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28695" windowHeight="12540"/>
  </bookViews>
  <sheets>
    <sheet name="Data" sheetId="1" r:id="rId1"/>
    <sheet name="GCOM-C, iQuam" sheetId="2" r:id="rId2"/>
    <sheet name="GCOM-C, MUR-SST" sheetId="3" r:id="rId3"/>
    <sheet name="MUR-SST, iQuam" sheetId="4" r:id="rId4"/>
  </sheets>
  <calcPr calcId="124519"/>
</workbook>
</file>

<file path=xl/sharedStrings.xml><?xml version="1.0" encoding="utf-8"?>
<sst xmlns="http://schemas.openxmlformats.org/spreadsheetml/2006/main" count="10" uniqueCount="4">
  <si>
    <t>No</t>
  </si>
  <si>
    <t>Iquam</t>
  </si>
  <si>
    <t>GCOMC</t>
  </si>
  <si>
    <t xml:space="preserve">MUR-SST 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</si>
</sst>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1861271507728208"/>
          <c:y val="9.1070977829898925E-2"/>
          <c:w val="0.80660032079323418"/>
          <c:h val="0.76855777070419395"/>
        </c:manualLayout>
      </c:layout>
      <c:scatterChart>
        <c:scatterStyle val="lineMarker"/>
        <c:ser>
          <c:idx val="0"/>
          <c:order val="0"/>
          <c:tx>
            <c:strRef>
              <c:f>'GCOM-C, iQuam'!$C$1</c:f>
              <c:strCache>
                <c:ptCount val="1"/>
                <c:pt idx="0">
                  <c:v>Iquam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</c:trendline>
          <c:xVal>
            <c:numRef>
              <c:f>'GCOM-C, iQuam'!$B$2:$B$13380</c:f>
              <c:numCache>
                <c:formatCode>0.00</c:formatCode>
                <c:ptCount val="13379"/>
                <c:pt idx="0">
                  <c:v>25.906498019199997</c:v>
                </c:pt>
                <c:pt idx="1">
                  <c:v>25.906400851999997</c:v>
                </c:pt>
                <c:pt idx="2">
                  <c:v>25.906303684799997</c:v>
                </c:pt>
                <c:pt idx="3">
                  <c:v>25.906206517599998</c:v>
                </c:pt>
                <c:pt idx="4">
                  <c:v>26.227951565600002</c:v>
                </c:pt>
                <c:pt idx="5">
                  <c:v>26.227854398400002</c:v>
                </c:pt>
                <c:pt idx="6">
                  <c:v>26.228048732800001</c:v>
                </c:pt>
                <c:pt idx="7">
                  <c:v>26.267992076800002</c:v>
                </c:pt>
                <c:pt idx="8">
                  <c:v>26.267894909600003</c:v>
                </c:pt>
                <c:pt idx="9">
                  <c:v>26.451263472000001</c:v>
                </c:pt>
                <c:pt idx="10">
                  <c:v>26.602688690400001</c:v>
                </c:pt>
                <c:pt idx="11">
                  <c:v>26.8081666032</c:v>
                </c:pt>
                <c:pt idx="12">
                  <c:v>26.857413632</c:v>
                </c:pt>
                <c:pt idx="13">
                  <c:v>26.9025513104</c:v>
                </c:pt>
                <c:pt idx="14">
                  <c:v>27.120134612000001</c:v>
                </c:pt>
                <c:pt idx="15">
                  <c:v>27.654257040800001</c:v>
                </c:pt>
                <c:pt idx="16">
                  <c:v>27.654159873600001</c:v>
                </c:pt>
                <c:pt idx="17">
                  <c:v>27.653771204800002</c:v>
                </c:pt>
                <c:pt idx="18">
                  <c:v>27.654062706400001</c:v>
                </c:pt>
                <c:pt idx="19">
                  <c:v>27.653965539200001</c:v>
                </c:pt>
                <c:pt idx="20">
                  <c:v>27.653868372000002</c:v>
                </c:pt>
                <c:pt idx="21">
                  <c:v>27.6546457096</c:v>
                </c:pt>
                <c:pt idx="22">
                  <c:v>27.654548542400001</c:v>
                </c:pt>
                <c:pt idx="23">
                  <c:v>27.654451375200001</c:v>
                </c:pt>
                <c:pt idx="24">
                  <c:v>27.654354208000001</c:v>
                </c:pt>
                <c:pt idx="25">
                  <c:v>28.154922259999999</c:v>
                </c:pt>
                <c:pt idx="26">
                  <c:v>28.154825092799999</c:v>
                </c:pt>
                <c:pt idx="27">
                  <c:v>28.278125114400002</c:v>
                </c:pt>
                <c:pt idx="28">
                  <c:v>28.278027947200002</c:v>
                </c:pt>
                <c:pt idx="29">
                  <c:v>28.3767611104</c:v>
                </c:pt>
                <c:pt idx="30">
                  <c:v>28.397327968799999</c:v>
                </c:pt>
                <c:pt idx="31">
                  <c:v>28.397230801599999</c:v>
                </c:pt>
                <c:pt idx="32">
                  <c:v>28.5002959776</c:v>
                </c:pt>
                <c:pt idx="33">
                  <c:v>28.504587479200001</c:v>
                </c:pt>
                <c:pt idx="34">
                  <c:v>28.504684646400001</c:v>
                </c:pt>
                <c:pt idx="35">
                  <c:v>28.510947820000002</c:v>
                </c:pt>
                <c:pt idx="36">
                  <c:v>28.511044987200002</c:v>
                </c:pt>
                <c:pt idx="37">
                  <c:v>28.570199108800001</c:v>
                </c:pt>
                <c:pt idx="38">
                  <c:v>28.625924050400002</c:v>
                </c:pt>
                <c:pt idx="39">
                  <c:v>28.667636808800001</c:v>
                </c:pt>
                <c:pt idx="40">
                  <c:v>28.670122644799999</c:v>
                </c:pt>
                <c:pt idx="41">
                  <c:v>28.670025477599999</c:v>
                </c:pt>
                <c:pt idx="42">
                  <c:v>28.670511313599999</c:v>
                </c:pt>
                <c:pt idx="43">
                  <c:v>28.6699283104</c:v>
                </c:pt>
                <c:pt idx="44">
                  <c:v>28.670414146399999</c:v>
                </c:pt>
                <c:pt idx="45">
                  <c:v>28.670316979199999</c:v>
                </c:pt>
                <c:pt idx="46">
                  <c:v>28.670219811999999</c:v>
                </c:pt>
                <c:pt idx="47">
                  <c:v>28.670608480799999</c:v>
                </c:pt>
                <c:pt idx="48">
                  <c:v>28.670899982399998</c:v>
                </c:pt>
                <c:pt idx="49">
                  <c:v>28.670802815199998</c:v>
                </c:pt>
                <c:pt idx="50">
                  <c:v>28.670705647999998</c:v>
                </c:pt>
                <c:pt idx="51">
                  <c:v>28.677482985599998</c:v>
                </c:pt>
                <c:pt idx="52">
                  <c:v>28.687770525599998</c:v>
                </c:pt>
                <c:pt idx="53">
                  <c:v>28.687673358399998</c:v>
                </c:pt>
                <c:pt idx="54">
                  <c:v>28.697503390400001</c:v>
                </c:pt>
                <c:pt idx="55">
                  <c:v>28.708556084800001</c:v>
                </c:pt>
                <c:pt idx="56">
                  <c:v>28.728118981600002</c:v>
                </c:pt>
                <c:pt idx="57">
                  <c:v>28.746600856000001</c:v>
                </c:pt>
                <c:pt idx="58">
                  <c:v>28.746503688800001</c:v>
                </c:pt>
                <c:pt idx="59">
                  <c:v>28.749281026400002</c:v>
                </c:pt>
                <c:pt idx="60">
                  <c:v>28.751710206400002</c:v>
                </c:pt>
                <c:pt idx="61">
                  <c:v>28.749961196800001</c:v>
                </c:pt>
                <c:pt idx="62">
                  <c:v>28.751613039200002</c:v>
                </c:pt>
                <c:pt idx="63">
                  <c:v>28.751515872000002</c:v>
                </c:pt>
                <c:pt idx="64">
                  <c:v>28.751418704800003</c:v>
                </c:pt>
                <c:pt idx="65">
                  <c:v>28.751321537600003</c:v>
                </c:pt>
                <c:pt idx="66">
                  <c:v>28.751224370400003</c:v>
                </c:pt>
                <c:pt idx="67">
                  <c:v>28.749864029600001</c:v>
                </c:pt>
                <c:pt idx="68">
                  <c:v>28.749766862400001</c:v>
                </c:pt>
                <c:pt idx="69">
                  <c:v>28.751127203200003</c:v>
                </c:pt>
                <c:pt idx="70">
                  <c:v>28.749669695200001</c:v>
                </c:pt>
                <c:pt idx="71">
                  <c:v>28.749572528000002</c:v>
                </c:pt>
                <c:pt idx="72">
                  <c:v>28.749475360800002</c:v>
                </c:pt>
                <c:pt idx="73">
                  <c:v>28.751030036000003</c:v>
                </c:pt>
                <c:pt idx="74">
                  <c:v>28.750932868800003</c:v>
                </c:pt>
                <c:pt idx="75">
                  <c:v>28.7508357016</c:v>
                </c:pt>
                <c:pt idx="76">
                  <c:v>28.7507385344</c:v>
                </c:pt>
                <c:pt idx="77">
                  <c:v>28.7506413672</c:v>
                </c:pt>
                <c:pt idx="78">
                  <c:v>28.7505442</c:v>
                </c:pt>
                <c:pt idx="79">
                  <c:v>28.7504470328</c:v>
                </c:pt>
                <c:pt idx="80">
                  <c:v>28.7503498656</c:v>
                </c:pt>
                <c:pt idx="81">
                  <c:v>28.750252698400001</c:v>
                </c:pt>
                <c:pt idx="82">
                  <c:v>28.750155531200001</c:v>
                </c:pt>
                <c:pt idx="83">
                  <c:v>28.7835362768</c:v>
                </c:pt>
                <c:pt idx="84">
                  <c:v>28.7834391096</c:v>
                </c:pt>
                <c:pt idx="85">
                  <c:v>28.801074807199999</c:v>
                </c:pt>
                <c:pt idx="86">
                  <c:v>28.804463475999999</c:v>
                </c:pt>
                <c:pt idx="87">
                  <c:v>28.804366308799999</c:v>
                </c:pt>
                <c:pt idx="88">
                  <c:v>28.810378492000002</c:v>
                </c:pt>
                <c:pt idx="89">
                  <c:v>28.810281324800002</c:v>
                </c:pt>
                <c:pt idx="90">
                  <c:v>28.810184157600002</c:v>
                </c:pt>
                <c:pt idx="91">
                  <c:v>28.812127501599999</c:v>
                </c:pt>
                <c:pt idx="92">
                  <c:v>28.812030334399999</c:v>
                </c:pt>
                <c:pt idx="93">
                  <c:v>28.811933167199999</c:v>
                </c:pt>
                <c:pt idx="94">
                  <c:v>28.811836</c:v>
                </c:pt>
                <c:pt idx="95">
                  <c:v>28.8117388328</c:v>
                </c:pt>
                <c:pt idx="96">
                  <c:v>28.8116416656</c:v>
                </c:pt>
                <c:pt idx="97">
                  <c:v>28.8115444984</c:v>
                </c:pt>
                <c:pt idx="98">
                  <c:v>28.8114473312</c:v>
                </c:pt>
                <c:pt idx="99">
                  <c:v>28.812224668799999</c:v>
                </c:pt>
                <c:pt idx="100">
                  <c:v>28.850828076799999</c:v>
                </c:pt>
                <c:pt idx="101">
                  <c:v>28.858896915999999</c:v>
                </c:pt>
                <c:pt idx="102">
                  <c:v>28.872200600799999</c:v>
                </c:pt>
                <c:pt idx="103">
                  <c:v>28.872297767999999</c:v>
                </c:pt>
                <c:pt idx="104">
                  <c:v>28.872589269599999</c:v>
                </c:pt>
                <c:pt idx="105">
                  <c:v>28.891516468799999</c:v>
                </c:pt>
                <c:pt idx="106">
                  <c:v>28.891419301599999</c:v>
                </c:pt>
                <c:pt idx="107">
                  <c:v>28.891322134399999</c:v>
                </c:pt>
                <c:pt idx="108">
                  <c:v>28.891224967199999</c:v>
                </c:pt>
                <c:pt idx="109">
                  <c:v>28.8911278</c:v>
                </c:pt>
                <c:pt idx="110">
                  <c:v>28.8910306328</c:v>
                </c:pt>
                <c:pt idx="111">
                  <c:v>28.8909334656</c:v>
                </c:pt>
                <c:pt idx="112">
                  <c:v>28.8908362984</c:v>
                </c:pt>
                <c:pt idx="113">
                  <c:v>28.8907391312</c:v>
                </c:pt>
                <c:pt idx="114">
                  <c:v>28.890641964</c:v>
                </c:pt>
                <c:pt idx="115">
                  <c:v>28.8905447968</c:v>
                </c:pt>
                <c:pt idx="116">
                  <c:v>28.890447629600001</c:v>
                </c:pt>
                <c:pt idx="117">
                  <c:v>28.890350462400001</c:v>
                </c:pt>
                <c:pt idx="118">
                  <c:v>28.890253295200001</c:v>
                </c:pt>
                <c:pt idx="119">
                  <c:v>28.890156128000001</c:v>
                </c:pt>
                <c:pt idx="120">
                  <c:v>28.890058960800001</c:v>
                </c:pt>
                <c:pt idx="121">
                  <c:v>28.889961793600001</c:v>
                </c:pt>
                <c:pt idx="122">
                  <c:v>28.889864626400001</c:v>
                </c:pt>
                <c:pt idx="123">
                  <c:v>28.889767459200002</c:v>
                </c:pt>
                <c:pt idx="124">
                  <c:v>28.889670292000002</c:v>
                </c:pt>
                <c:pt idx="125">
                  <c:v>28.889573124800002</c:v>
                </c:pt>
                <c:pt idx="126">
                  <c:v>28.919261516799999</c:v>
                </c:pt>
                <c:pt idx="127">
                  <c:v>28.919164349599999</c:v>
                </c:pt>
                <c:pt idx="128">
                  <c:v>28.9211076936</c:v>
                </c:pt>
                <c:pt idx="129">
                  <c:v>28.919067182399999</c:v>
                </c:pt>
                <c:pt idx="130">
                  <c:v>28.9210105264</c:v>
                </c:pt>
                <c:pt idx="131">
                  <c:v>28.9209133592</c:v>
                </c:pt>
                <c:pt idx="132">
                  <c:v>28.920816192</c:v>
                </c:pt>
                <c:pt idx="133">
                  <c:v>28.9207190248</c:v>
                </c:pt>
                <c:pt idx="134">
                  <c:v>28.920621857599997</c:v>
                </c:pt>
                <c:pt idx="135">
                  <c:v>28.920524690399997</c:v>
                </c:pt>
                <c:pt idx="136">
                  <c:v>28.920427523199997</c:v>
                </c:pt>
                <c:pt idx="137">
                  <c:v>28.920330355999997</c:v>
                </c:pt>
                <c:pt idx="138">
                  <c:v>28.920233188799997</c:v>
                </c:pt>
                <c:pt idx="139">
                  <c:v>28.920136021599998</c:v>
                </c:pt>
                <c:pt idx="140">
                  <c:v>28.920038854399998</c:v>
                </c:pt>
                <c:pt idx="141">
                  <c:v>28.919941687199998</c:v>
                </c:pt>
                <c:pt idx="142">
                  <c:v>28.919844519999998</c:v>
                </c:pt>
                <c:pt idx="143">
                  <c:v>28.919747352799998</c:v>
                </c:pt>
                <c:pt idx="144">
                  <c:v>28.919650185599998</c:v>
                </c:pt>
                <c:pt idx="145">
                  <c:v>28.921399195199999</c:v>
                </c:pt>
                <c:pt idx="146">
                  <c:v>28.919553018399998</c:v>
                </c:pt>
                <c:pt idx="147">
                  <c:v>28.921302027999999</c:v>
                </c:pt>
                <c:pt idx="148">
                  <c:v>28.9212048608</c:v>
                </c:pt>
                <c:pt idx="149">
                  <c:v>28.919455851199999</c:v>
                </c:pt>
                <c:pt idx="150">
                  <c:v>28.949350760800002</c:v>
                </c:pt>
                <c:pt idx="151">
                  <c:v>28.949253593600002</c:v>
                </c:pt>
                <c:pt idx="152">
                  <c:v>28.949156426400002</c:v>
                </c:pt>
                <c:pt idx="153">
                  <c:v>28.974399493600004</c:v>
                </c:pt>
                <c:pt idx="154">
                  <c:v>28.974302326400004</c:v>
                </c:pt>
                <c:pt idx="155">
                  <c:v>28.974205159200004</c:v>
                </c:pt>
                <c:pt idx="156">
                  <c:v>28.974107992</c:v>
                </c:pt>
                <c:pt idx="157">
                  <c:v>28.974010824800001</c:v>
                </c:pt>
                <c:pt idx="158">
                  <c:v>28.973913657600001</c:v>
                </c:pt>
                <c:pt idx="159">
                  <c:v>28.973816490400001</c:v>
                </c:pt>
                <c:pt idx="160">
                  <c:v>28.973719323200001</c:v>
                </c:pt>
                <c:pt idx="161">
                  <c:v>28.973622156000001</c:v>
                </c:pt>
                <c:pt idx="162">
                  <c:v>28.973524988800001</c:v>
                </c:pt>
                <c:pt idx="163">
                  <c:v>28.973427821600001</c:v>
                </c:pt>
                <c:pt idx="164">
                  <c:v>28.973330654400002</c:v>
                </c:pt>
                <c:pt idx="165">
                  <c:v>28.973233487200002</c:v>
                </c:pt>
                <c:pt idx="166">
                  <c:v>28.973136320000002</c:v>
                </c:pt>
                <c:pt idx="167">
                  <c:v>28.973039152800002</c:v>
                </c:pt>
                <c:pt idx="168">
                  <c:v>28.972941985600002</c:v>
                </c:pt>
                <c:pt idx="169">
                  <c:v>28.972844818400002</c:v>
                </c:pt>
                <c:pt idx="170">
                  <c:v>28.972747651200002</c:v>
                </c:pt>
                <c:pt idx="171">
                  <c:v>28.972650484000003</c:v>
                </c:pt>
                <c:pt idx="172">
                  <c:v>28.972553316800003</c:v>
                </c:pt>
                <c:pt idx="173">
                  <c:v>28.972456149600003</c:v>
                </c:pt>
                <c:pt idx="174">
                  <c:v>28.972358982400003</c:v>
                </c:pt>
                <c:pt idx="175">
                  <c:v>28.972261815200003</c:v>
                </c:pt>
                <c:pt idx="176">
                  <c:v>28.972164648000003</c:v>
                </c:pt>
                <c:pt idx="177">
                  <c:v>28.986606011199999</c:v>
                </c:pt>
                <c:pt idx="178">
                  <c:v>29.005197236000001</c:v>
                </c:pt>
                <c:pt idx="179">
                  <c:v>29.005100068800001</c:v>
                </c:pt>
                <c:pt idx="180">
                  <c:v>29.068962688799999</c:v>
                </c:pt>
                <c:pt idx="181">
                  <c:v>29.068865521599999</c:v>
                </c:pt>
                <c:pt idx="182">
                  <c:v>29.0865417304</c:v>
                </c:pt>
                <c:pt idx="183">
                  <c:v>29.120825308800001</c:v>
                </c:pt>
                <c:pt idx="184">
                  <c:v>29.133975170399999</c:v>
                </c:pt>
                <c:pt idx="185">
                  <c:v>29.137627012799999</c:v>
                </c:pt>
                <c:pt idx="186">
                  <c:v>29.1375298456</c:v>
                </c:pt>
                <c:pt idx="187">
                  <c:v>29.1458457136</c:v>
                </c:pt>
                <c:pt idx="188">
                  <c:v>29.1457485464</c:v>
                </c:pt>
                <c:pt idx="189">
                  <c:v>29.1456513792</c:v>
                </c:pt>
                <c:pt idx="190">
                  <c:v>29.145554212</c:v>
                </c:pt>
                <c:pt idx="191">
                  <c:v>29.145359877600001</c:v>
                </c:pt>
                <c:pt idx="192">
                  <c:v>29.145457044800001</c:v>
                </c:pt>
                <c:pt idx="193">
                  <c:v>29.181833828800002</c:v>
                </c:pt>
                <c:pt idx="194">
                  <c:v>29.1941496968</c:v>
                </c:pt>
                <c:pt idx="195">
                  <c:v>29.1940525296</c:v>
                </c:pt>
                <c:pt idx="196">
                  <c:v>29.193955362400001</c:v>
                </c:pt>
                <c:pt idx="197">
                  <c:v>29.193858195200001</c:v>
                </c:pt>
                <c:pt idx="198">
                  <c:v>29.193761028000001</c:v>
                </c:pt>
                <c:pt idx="199">
                  <c:v>29.193663860800001</c:v>
                </c:pt>
                <c:pt idx="200">
                  <c:v>29.193566693600001</c:v>
                </c:pt>
                <c:pt idx="201">
                  <c:v>29.193469526400001</c:v>
                </c:pt>
                <c:pt idx="202">
                  <c:v>29.193372359200001</c:v>
                </c:pt>
                <c:pt idx="203">
                  <c:v>29.193275192000002</c:v>
                </c:pt>
                <c:pt idx="204">
                  <c:v>29.193178024800002</c:v>
                </c:pt>
                <c:pt idx="205">
                  <c:v>29.193080857600002</c:v>
                </c:pt>
                <c:pt idx="206">
                  <c:v>29.192983690400002</c:v>
                </c:pt>
                <c:pt idx="207">
                  <c:v>29.192886523200002</c:v>
                </c:pt>
                <c:pt idx="208">
                  <c:v>29.192789356000002</c:v>
                </c:pt>
                <c:pt idx="209">
                  <c:v>29.192692188800002</c:v>
                </c:pt>
                <c:pt idx="210">
                  <c:v>29.192595021600003</c:v>
                </c:pt>
                <c:pt idx="211">
                  <c:v>29.192497854400003</c:v>
                </c:pt>
                <c:pt idx="212">
                  <c:v>29.192400687200003</c:v>
                </c:pt>
                <c:pt idx="213">
                  <c:v>29.192303520000003</c:v>
                </c:pt>
                <c:pt idx="214">
                  <c:v>29.192206352800003</c:v>
                </c:pt>
                <c:pt idx="215">
                  <c:v>29.192109185600003</c:v>
                </c:pt>
                <c:pt idx="216">
                  <c:v>29.192012018400003</c:v>
                </c:pt>
                <c:pt idx="217">
                  <c:v>29.191914851200004</c:v>
                </c:pt>
                <c:pt idx="218">
                  <c:v>29.191817684000004</c:v>
                </c:pt>
                <c:pt idx="219">
                  <c:v>29.1917205168</c:v>
                </c:pt>
                <c:pt idx="220">
                  <c:v>29.196676044</c:v>
                </c:pt>
                <c:pt idx="221">
                  <c:v>29.1916233496</c:v>
                </c:pt>
                <c:pt idx="222">
                  <c:v>29.1965788768</c:v>
                </c:pt>
                <c:pt idx="223">
                  <c:v>29.1964817096</c:v>
                </c:pt>
                <c:pt idx="224">
                  <c:v>29.196384542400001</c:v>
                </c:pt>
                <c:pt idx="225">
                  <c:v>29.196287375200001</c:v>
                </c:pt>
                <c:pt idx="226">
                  <c:v>29.196190208000001</c:v>
                </c:pt>
                <c:pt idx="227">
                  <c:v>29.196093040800001</c:v>
                </c:pt>
                <c:pt idx="228">
                  <c:v>29.195995873600001</c:v>
                </c:pt>
                <c:pt idx="229">
                  <c:v>29.195898706400001</c:v>
                </c:pt>
                <c:pt idx="230">
                  <c:v>29.195801539200001</c:v>
                </c:pt>
                <c:pt idx="231">
                  <c:v>29.195704372000002</c:v>
                </c:pt>
                <c:pt idx="232">
                  <c:v>29.195607204800002</c:v>
                </c:pt>
                <c:pt idx="233">
                  <c:v>29.195510037600002</c:v>
                </c:pt>
                <c:pt idx="234">
                  <c:v>29.195412870400002</c:v>
                </c:pt>
                <c:pt idx="235">
                  <c:v>29.195315703200002</c:v>
                </c:pt>
                <c:pt idx="236">
                  <c:v>29.195218536000002</c:v>
                </c:pt>
                <c:pt idx="237">
                  <c:v>29.195121368800002</c:v>
                </c:pt>
                <c:pt idx="238">
                  <c:v>29.195024201600003</c:v>
                </c:pt>
                <c:pt idx="239">
                  <c:v>29.194927034400003</c:v>
                </c:pt>
                <c:pt idx="240">
                  <c:v>29.194829867200003</c:v>
                </c:pt>
                <c:pt idx="241">
                  <c:v>29.194732700000003</c:v>
                </c:pt>
                <c:pt idx="242">
                  <c:v>29.194635532800003</c:v>
                </c:pt>
                <c:pt idx="243">
                  <c:v>29.194538365600003</c:v>
                </c:pt>
                <c:pt idx="244">
                  <c:v>29.194441198400003</c:v>
                </c:pt>
                <c:pt idx="245">
                  <c:v>29.194344031200004</c:v>
                </c:pt>
                <c:pt idx="246">
                  <c:v>29.194246864</c:v>
                </c:pt>
                <c:pt idx="247">
                  <c:v>29.2290851176</c:v>
                </c:pt>
                <c:pt idx="248">
                  <c:v>29.2291822848</c:v>
                </c:pt>
                <c:pt idx="249">
                  <c:v>29.298077492799997</c:v>
                </c:pt>
                <c:pt idx="250">
                  <c:v>29.297980325599998</c:v>
                </c:pt>
                <c:pt idx="251">
                  <c:v>29.297883158399998</c:v>
                </c:pt>
                <c:pt idx="252">
                  <c:v>29.297785991199998</c:v>
                </c:pt>
                <c:pt idx="253">
                  <c:v>29.297688823999998</c:v>
                </c:pt>
                <c:pt idx="254">
                  <c:v>29.298660496</c:v>
                </c:pt>
                <c:pt idx="255">
                  <c:v>29.2985633288</c:v>
                </c:pt>
                <c:pt idx="256">
                  <c:v>29.2984661616</c:v>
                </c:pt>
                <c:pt idx="257">
                  <c:v>29.298368994400001</c:v>
                </c:pt>
                <c:pt idx="258">
                  <c:v>29.298271827200001</c:v>
                </c:pt>
                <c:pt idx="259">
                  <c:v>29.298174660000001</c:v>
                </c:pt>
                <c:pt idx="260">
                  <c:v>29.2987576632</c:v>
                </c:pt>
                <c:pt idx="261">
                  <c:v>29.302535000799999</c:v>
                </c:pt>
                <c:pt idx="262">
                  <c:v>29.302437833599999</c:v>
                </c:pt>
                <c:pt idx="263">
                  <c:v>29.3052151712</c:v>
                </c:pt>
                <c:pt idx="264">
                  <c:v>29.305118004000001</c:v>
                </c:pt>
                <c:pt idx="265">
                  <c:v>29.341733595199997</c:v>
                </c:pt>
                <c:pt idx="266">
                  <c:v>29.371114340799998</c:v>
                </c:pt>
                <c:pt idx="267">
                  <c:v>29.389790549600001</c:v>
                </c:pt>
                <c:pt idx="268">
                  <c:v>29.389693382400001</c:v>
                </c:pt>
                <c:pt idx="269">
                  <c:v>29.404272423999998</c:v>
                </c:pt>
                <c:pt idx="270">
                  <c:v>29.403883755199999</c:v>
                </c:pt>
                <c:pt idx="271">
                  <c:v>29.403786587999999</c:v>
                </c:pt>
                <c:pt idx="272">
                  <c:v>29.403689420799999</c:v>
                </c:pt>
                <c:pt idx="273">
                  <c:v>29.403592253599999</c:v>
                </c:pt>
                <c:pt idx="274">
                  <c:v>29.4034950864</c:v>
                </c:pt>
                <c:pt idx="275">
                  <c:v>29.4033979192</c:v>
                </c:pt>
                <c:pt idx="276">
                  <c:v>29.404175256799999</c:v>
                </c:pt>
                <c:pt idx="277">
                  <c:v>29.404078089599999</c:v>
                </c:pt>
                <c:pt idx="278">
                  <c:v>29.403980922399999</c:v>
                </c:pt>
                <c:pt idx="279">
                  <c:v>29.404466758399998</c:v>
                </c:pt>
                <c:pt idx="280">
                  <c:v>29.404369591199998</c:v>
                </c:pt>
                <c:pt idx="281">
                  <c:v>29.413936449600001</c:v>
                </c:pt>
                <c:pt idx="282">
                  <c:v>29.413839282400001</c:v>
                </c:pt>
                <c:pt idx="283">
                  <c:v>29.417227951200001</c:v>
                </c:pt>
                <c:pt idx="284">
                  <c:v>29.422851465600001</c:v>
                </c:pt>
                <c:pt idx="285">
                  <c:v>29.4282118064</c:v>
                </c:pt>
                <c:pt idx="286">
                  <c:v>29.469272722400003</c:v>
                </c:pt>
                <c:pt idx="287">
                  <c:v>29.469175555200003</c:v>
                </c:pt>
                <c:pt idx="288">
                  <c:v>29.486616918400003</c:v>
                </c:pt>
                <c:pt idx="289">
                  <c:v>29.486519751200003</c:v>
                </c:pt>
                <c:pt idx="290">
                  <c:v>29.486422584000003</c:v>
                </c:pt>
                <c:pt idx="291">
                  <c:v>29.486325416800003</c:v>
                </c:pt>
                <c:pt idx="292">
                  <c:v>29.515013808799996</c:v>
                </c:pt>
                <c:pt idx="293">
                  <c:v>29.516693979200003</c:v>
                </c:pt>
                <c:pt idx="294">
                  <c:v>29.516596812000003</c:v>
                </c:pt>
                <c:pt idx="295">
                  <c:v>29.5237061624</c:v>
                </c:pt>
                <c:pt idx="296">
                  <c:v>29.525775001599996</c:v>
                </c:pt>
                <c:pt idx="297">
                  <c:v>29.533301348799998</c:v>
                </c:pt>
                <c:pt idx="298">
                  <c:v>29.546965374399999</c:v>
                </c:pt>
                <c:pt idx="299">
                  <c:v>29.546868207199999</c:v>
                </c:pt>
                <c:pt idx="300">
                  <c:v>29.546771039999999</c:v>
                </c:pt>
                <c:pt idx="301">
                  <c:v>29.5466738728</c:v>
                </c:pt>
                <c:pt idx="302">
                  <c:v>29.5465767056</c:v>
                </c:pt>
                <c:pt idx="303">
                  <c:v>29.5464795384</c:v>
                </c:pt>
                <c:pt idx="304">
                  <c:v>29.5463823712</c:v>
                </c:pt>
                <c:pt idx="305">
                  <c:v>29.546285204</c:v>
                </c:pt>
                <c:pt idx="306">
                  <c:v>29.5461880368</c:v>
                </c:pt>
                <c:pt idx="307">
                  <c:v>29.5460908696</c:v>
                </c:pt>
                <c:pt idx="308">
                  <c:v>29.545993702400001</c:v>
                </c:pt>
                <c:pt idx="309">
                  <c:v>29.545896535200001</c:v>
                </c:pt>
                <c:pt idx="310">
                  <c:v>29.545799368000001</c:v>
                </c:pt>
                <c:pt idx="311">
                  <c:v>29.545702200800001</c:v>
                </c:pt>
                <c:pt idx="312">
                  <c:v>29.545605033600001</c:v>
                </c:pt>
                <c:pt idx="313">
                  <c:v>29.545507866400001</c:v>
                </c:pt>
                <c:pt idx="314">
                  <c:v>29.545410699200001</c:v>
                </c:pt>
                <c:pt idx="315">
                  <c:v>29.545313532000002</c:v>
                </c:pt>
                <c:pt idx="316">
                  <c:v>29.545216364800002</c:v>
                </c:pt>
                <c:pt idx="317">
                  <c:v>29.575459432000002</c:v>
                </c:pt>
                <c:pt idx="318">
                  <c:v>29.575362264799999</c:v>
                </c:pt>
                <c:pt idx="319">
                  <c:v>29.689516684799997</c:v>
                </c:pt>
                <c:pt idx="320">
                  <c:v>29.699528868000005</c:v>
                </c:pt>
                <c:pt idx="321">
                  <c:v>29.699431700800005</c:v>
                </c:pt>
                <c:pt idx="322">
                  <c:v>29.699334533600002</c:v>
                </c:pt>
                <c:pt idx="323">
                  <c:v>29.703889208800003</c:v>
                </c:pt>
                <c:pt idx="324">
                  <c:v>29.703792041600003</c:v>
                </c:pt>
                <c:pt idx="325">
                  <c:v>29.703694874400004</c:v>
                </c:pt>
                <c:pt idx="326">
                  <c:v>29.703597707200004</c:v>
                </c:pt>
                <c:pt idx="327">
                  <c:v>29.703500540000004</c:v>
                </c:pt>
                <c:pt idx="328">
                  <c:v>29.703403372800004</c:v>
                </c:pt>
                <c:pt idx="329">
                  <c:v>29.703306205600004</c:v>
                </c:pt>
                <c:pt idx="330">
                  <c:v>29.703209038400004</c:v>
                </c:pt>
                <c:pt idx="331">
                  <c:v>29.703111871200004</c:v>
                </c:pt>
                <c:pt idx="332">
                  <c:v>29.703014704000005</c:v>
                </c:pt>
                <c:pt idx="333">
                  <c:v>29.705152382400005</c:v>
                </c:pt>
                <c:pt idx="334">
                  <c:v>29.702917536800005</c:v>
                </c:pt>
                <c:pt idx="335">
                  <c:v>29.705055215200005</c:v>
                </c:pt>
                <c:pt idx="336">
                  <c:v>29.704958048000005</c:v>
                </c:pt>
                <c:pt idx="337">
                  <c:v>29.704860880800005</c:v>
                </c:pt>
                <c:pt idx="338">
                  <c:v>29.704763713600002</c:v>
                </c:pt>
                <c:pt idx="339">
                  <c:v>29.704666546400002</c:v>
                </c:pt>
                <c:pt idx="340">
                  <c:v>29.704569379200002</c:v>
                </c:pt>
                <c:pt idx="341">
                  <c:v>29.704472212000002</c:v>
                </c:pt>
                <c:pt idx="342">
                  <c:v>29.704375044800003</c:v>
                </c:pt>
                <c:pt idx="343">
                  <c:v>29.704277877600003</c:v>
                </c:pt>
                <c:pt idx="344">
                  <c:v>29.704180710400003</c:v>
                </c:pt>
                <c:pt idx="345">
                  <c:v>29.704083543200003</c:v>
                </c:pt>
                <c:pt idx="346">
                  <c:v>29.703986376000003</c:v>
                </c:pt>
                <c:pt idx="347">
                  <c:v>29.707221221600001</c:v>
                </c:pt>
                <c:pt idx="348">
                  <c:v>29.707124054400001</c:v>
                </c:pt>
                <c:pt idx="349">
                  <c:v>29.707026887200001</c:v>
                </c:pt>
                <c:pt idx="350">
                  <c:v>29.706929720000002</c:v>
                </c:pt>
                <c:pt idx="351">
                  <c:v>29.7079985592</c:v>
                </c:pt>
                <c:pt idx="352">
                  <c:v>29.707901392</c:v>
                </c:pt>
                <c:pt idx="353">
                  <c:v>29.7078042248</c:v>
                </c:pt>
                <c:pt idx="354">
                  <c:v>29.7077070576</c:v>
                </c:pt>
                <c:pt idx="355">
                  <c:v>29.707609890400001</c:v>
                </c:pt>
                <c:pt idx="356">
                  <c:v>29.707512723200001</c:v>
                </c:pt>
                <c:pt idx="357">
                  <c:v>29.707415556000001</c:v>
                </c:pt>
                <c:pt idx="358">
                  <c:v>29.707318388800001</c:v>
                </c:pt>
                <c:pt idx="359">
                  <c:v>29.708678729600003</c:v>
                </c:pt>
                <c:pt idx="360">
                  <c:v>29.708581562400003</c:v>
                </c:pt>
                <c:pt idx="361">
                  <c:v>29.708484395200003</c:v>
                </c:pt>
                <c:pt idx="362">
                  <c:v>29.708387228000003</c:v>
                </c:pt>
                <c:pt idx="363">
                  <c:v>29.708775896800002</c:v>
                </c:pt>
                <c:pt idx="364">
                  <c:v>29.708290060800003</c:v>
                </c:pt>
                <c:pt idx="365">
                  <c:v>29.7382699544</c:v>
                </c:pt>
                <c:pt idx="366">
                  <c:v>29.738950124799999</c:v>
                </c:pt>
                <c:pt idx="367">
                  <c:v>29.738852957599999</c:v>
                </c:pt>
                <c:pt idx="368">
                  <c:v>29.738755790399999</c:v>
                </c:pt>
                <c:pt idx="369">
                  <c:v>29.7491283144</c:v>
                </c:pt>
                <c:pt idx="370">
                  <c:v>29.7490311472</c:v>
                </c:pt>
                <c:pt idx="371">
                  <c:v>29.753682989600001</c:v>
                </c:pt>
                <c:pt idx="372">
                  <c:v>29.753585822400002</c:v>
                </c:pt>
                <c:pt idx="373">
                  <c:v>29.757529166400001</c:v>
                </c:pt>
                <c:pt idx="374">
                  <c:v>29.757431999200001</c:v>
                </c:pt>
                <c:pt idx="375">
                  <c:v>29.7598895072</c:v>
                </c:pt>
                <c:pt idx="376">
                  <c:v>29.759792340000001</c:v>
                </c:pt>
                <c:pt idx="377">
                  <c:v>29.759695172800001</c:v>
                </c:pt>
                <c:pt idx="378">
                  <c:v>29.759598005600001</c:v>
                </c:pt>
                <c:pt idx="379">
                  <c:v>29.759500838400001</c:v>
                </c:pt>
                <c:pt idx="380">
                  <c:v>29.759403671200001</c:v>
                </c:pt>
                <c:pt idx="381">
                  <c:v>29.759306504000001</c:v>
                </c:pt>
                <c:pt idx="382">
                  <c:v>29.759209336800001</c:v>
                </c:pt>
                <c:pt idx="383">
                  <c:v>29.761055513599999</c:v>
                </c:pt>
                <c:pt idx="384">
                  <c:v>29.760958346399999</c:v>
                </c:pt>
                <c:pt idx="385">
                  <c:v>29.759112169600002</c:v>
                </c:pt>
                <c:pt idx="386">
                  <c:v>29.760861179199999</c:v>
                </c:pt>
                <c:pt idx="387">
                  <c:v>29.760764011999999</c:v>
                </c:pt>
                <c:pt idx="388">
                  <c:v>29.760666844799999</c:v>
                </c:pt>
                <c:pt idx="389">
                  <c:v>29.760569677599999</c:v>
                </c:pt>
                <c:pt idx="390">
                  <c:v>29.7604725104</c:v>
                </c:pt>
                <c:pt idx="391">
                  <c:v>29.7603753432</c:v>
                </c:pt>
                <c:pt idx="392">
                  <c:v>29.759015002400002</c:v>
                </c:pt>
                <c:pt idx="393">
                  <c:v>29.760278176</c:v>
                </c:pt>
                <c:pt idx="394">
                  <c:v>29.7601810088</c:v>
                </c:pt>
                <c:pt idx="395">
                  <c:v>29.758917835200002</c:v>
                </c:pt>
                <c:pt idx="396">
                  <c:v>29.7600838416</c:v>
                </c:pt>
                <c:pt idx="397">
                  <c:v>29.7599866744</c:v>
                </c:pt>
                <c:pt idx="398">
                  <c:v>29.767262031200001</c:v>
                </c:pt>
                <c:pt idx="399">
                  <c:v>29.770913873600001</c:v>
                </c:pt>
                <c:pt idx="400">
                  <c:v>29.770816706400002</c:v>
                </c:pt>
                <c:pt idx="401">
                  <c:v>29.780509060000004</c:v>
                </c:pt>
                <c:pt idx="402">
                  <c:v>29.780411892800004</c:v>
                </c:pt>
                <c:pt idx="403">
                  <c:v>29.780314725600004</c:v>
                </c:pt>
                <c:pt idx="404">
                  <c:v>29.780217558400004</c:v>
                </c:pt>
                <c:pt idx="405">
                  <c:v>29.780120391200004</c:v>
                </c:pt>
                <c:pt idx="406">
                  <c:v>29.780023224000004</c:v>
                </c:pt>
                <c:pt idx="407">
                  <c:v>29.779926056800004</c:v>
                </c:pt>
                <c:pt idx="408">
                  <c:v>29.779828889600005</c:v>
                </c:pt>
                <c:pt idx="409">
                  <c:v>29.779731722400001</c:v>
                </c:pt>
                <c:pt idx="410">
                  <c:v>29.779634555200001</c:v>
                </c:pt>
                <c:pt idx="411">
                  <c:v>29.779537388000001</c:v>
                </c:pt>
                <c:pt idx="412">
                  <c:v>29.788812744799998</c:v>
                </c:pt>
                <c:pt idx="413">
                  <c:v>29.790201413600002</c:v>
                </c:pt>
                <c:pt idx="414">
                  <c:v>29.790104246400002</c:v>
                </c:pt>
                <c:pt idx="415">
                  <c:v>29.790007079200002</c:v>
                </c:pt>
                <c:pt idx="416">
                  <c:v>29.789909912000002</c:v>
                </c:pt>
                <c:pt idx="417">
                  <c:v>29.793464587199999</c:v>
                </c:pt>
                <c:pt idx="418">
                  <c:v>29.795533426400002</c:v>
                </c:pt>
                <c:pt idx="419">
                  <c:v>29.799310764000005</c:v>
                </c:pt>
                <c:pt idx="420">
                  <c:v>29.811209635199997</c:v>
                </c:pt>
                <c:pt idx="421">
                  <c:v>29.811112467999997</c:v>
                </c:pt>
                <c:pt idx="422">
                  <c:v>29.811015300799998</c:v>
                </c:pt>
                <c:pt idx="423">
                  <c:v>29.810918133599998</c:v>
                </c:pt>
                <c:pt idx="424">
                  <c:v>29.810820966399998</c:v>
                </c:pt>
                <c:pt idx="425">
                  <c:v>29.810723799199998</c:v>
                </c:pt>
                <c:pt idx="426">
                  <c:v>29.810626631999998</c:v>
                </c:pt>
                <c:pt idx="427">
                  <c:v>29.810529464799998</c:v>
                </c:pt>
                <c:pt idx="428">
                  <c:v>29.810432297599998</c:v>
                </c:pt>
                <c:pt idx="429">
                  <c:v>29.810335130399999</c:v>
                </c:pt>
                <c:pt idx="430">
                  <c:v>29.810237963199999</c:v>
                </c:pt>
                <c:pt idx="431">
                  <c:v>29.810140795999999</c:v>
                </c:pt>
                <c:pt idx="432">
                  <c:v>29.810043628799999</c:v>
                </c:pt>
                <c:pt idx="433">
                  <c:v>29.809946461599999</c:v>
                </c:pt>
                <c:pt idx="434">
                  <c:v>29.809849294399999</c:v>
                </c:pt>
                <c:pt idx="435">
                  <c:v>29.809752127199999</c:v>
                </c:pt>
                <c:pt idx="436">
                  <c:v>29.80965496</c:v>
                </c:pt>
                <c:pt idx="437">
                  <c:v>29.8095577928</c:v>
                </c:pt>
                <c:pt idx="438">
                  <c:v>29.8094606256</c:v>
                </c:pt>
                <c:pt idx="439">
                  <c:v>29.8093634584</c:v>
                </c:pt>
                <c:pt idx="440">
                  <c:v>29.8092662912</c:v>
                </c:pt>
                <c:pt idx="441">
                  <c:v>29.820387824800001</c:v>
                </c:pt>
                <c:pt idx="442">
                  <c:v>29.819999156000002</c:v>
                </c:pt>
                <c:pt idx="443">
                  <c:v>29.886092659999999</c:v>
                </c:pt>
                <c:pt idx="444">
                  <c:v>29.885995492799999</c:v>
                </c:pt>
                <c:pt idx="445">
                  <c:v>29.887286994400004</c:v>
                </c:pt>
                <c:pt idx="446">
                  <c:v>29.9327042896</c:v>
                </c:pt>
                <c:pt idx="447">
                  <c:v>29.942036302399998</c:v>
                </c:pt>
                <c:pt idx="448">
                  <c:v>29.949534321599998</c:v>
                </c:pt>
                <c:pt idx="449">
                  <c:v>29.949437154399998</c:v>
                </c:pt>
                <c:pt idx="450">
                  <c:v>29.974611382399999</c:v>
                </c:pt>
                <c:pt idx="451">
                  <c:v>29.974514215199999</c:v>
                </c:pt>
                <c:pt idx="452">
                  <c:v>29.974417047999999</c:v>
                </c:pt>
                <c:pt idx="453">
                  <c:v>29.974902883999999</c:v>
                </c:pt>
                <c:pt idx="454">
                  <c:v>29.982538581600004</c:v>
                </c:pt>
                <c:pt idx="455">
                  <c:v>29.982441414400004</c:v>
                </c:pt>
                <c:pt idx="456">
                  <c:v>29.982344247200004</c:v>
                </c:pt>
                <c:pt idx="457">
                  <c:v>29.98224708</c:v>
                </c:pt>
                <c:pt idx="458">
                  <c:v>29.982149912800001</c:v>
                </c:pt>
                <c:pt idx="459">
                  <c:v>29.982052745600001</c:v>
                </c:pt>
                <c:pt idx="460">
                  <c:v>29.980498070400003</c:v>
                </c:pt>
                <c:pt idx="461">
                  <c:v>29.981955578400001</c:v>
                </c:pt>
                <c:pt idx="462">
                  <c:v>29.981858411200001</c:v>
                </c:pt>
                <c:pt idx="463">
                  <c:v>29.981761244000001</c:v>
                </c:pt>
                <c:pt idx="464">
                  <c:v>29.981664076800001</c:v>
                </c:pt>
                <c:pt idx="465">
                  <c:v>29.981566909600001</c:v>
                </c:pt>
                <c:pt idx="466">
                  <c:v>29.980400903200003</c:v>
                </c:pt>
                <c:pt idx="467">
                  <c:v>29.981469742400002</c:v>
                </c:pt>
                <c:pt idx="468">
                  <c:v>29.981372575200002</c:v>
                </c:pt>
                <c:pt idx="469">
                  <c:v>29.981275408000002</c:v>
                </c:pt>
                <c:pt idx="470">
                  <c:v>29.981178240800002</c:v>
                </c:pt>
                <c:pt idx="471">
                  <c:v>29.981081073600002</c:v>
                </c:pt>
                <c:pt idx="472">
                  <c:v>29.987453597599998</c:v>
                </c:pt>
                <c:pt idx="473">
                  <c:v>29.987356430399998</c:v>
                </c:pt>
                <c:pt idx="474">
                  <c:v>29.987259263199999</c:v>
                </c:pt>
                <c:pt idx="475">
                  <c:v>29.987162095999999</c:v>
                </c:pt>
                <c:pt idx="476">
                  <c:v>29.987064928799999</c:v>
                </c:pt>
                <c:pt idx="477">
                  <c:v>29.986967761599999</c:v>
                </c:pt>
                <c:pt idx="478">
                  <c:v>29.986870594399999</c:v>
                </c:pt>
                <c:pt idx="479">
                  <c:v>29.986773427199999</c:v>
                </c:pt>
                <c:pt idx="480">
                  <c:v>29.986676259999996</c:v>
                </c:pt>
                <c:pt idx="481">
                  <c:v>29.986579092799996</c:v>
                </c:pt>
                <c:pt idx="482">
                  <c:v>29.986481925599996</c:v>
                </c:pt>
                <c:pt idx="483">
                  <c:v>30.018777687199997</c:v>
                </c:pt>
                <c:pt idx="484">
                  <c:v>30.047101776799998</c:v>
                </c:pt>
                <c:pt idx="485">
                  <c:v>30.047198943999998</c:v>
                </c:pt>
                <c:pt idx="486">
                  <c:v>30.049364950400005</c:v>
                </c:pt>
                <c:pt idx="487">
                  <c:v>30.049559284800004</c:v>
                </c:pt>
                <c:pt idx="488">
                  <c:v>30.049462117600005</c:v>
                </c:pt>
                <c:pt idx="489">
                  <c:v>30.049656452000004</c:v>
                </c:pt>
                <c:pt idx="490">
                  <c:v>30.105782245599997</c:v>
                </c:pt>
                <c:pt idx="491">
                  <c:v>30.105685078399997</c:v>
                </c:pt>
                <c:pt idx="492">
                  <c:v>30.105587911199997</c:v>
                </c:pt>
                <c:pt idx="493">
                  <c:v>30.105490743999997</c:v>
                </c:pt>
                <c:pt idx="494">
                  <c:v>30.123778284</c:v>
                </c:pt>
                <c:pt idx="495">
                  <c:v>30.1235839496</c:v>
                </c:pt>
                <c:pt idx="496">
                  <c:v>30.123486782400001</c:v>
                </c:pt>
                <c:pt idx="497">
                  <c:v>30.123389615200001</c:v>
                </c:pt>
                <c:pt idx="498">
                  <c:v>30.1236811168</c:v>
                </c:pt>
                <c:pt idx="499">
                  <c:v>30.1239726184</c:v>
                </c:pt>
                <c:pt idx="500">
                  <c:v>30.1238754512</c:v>
                </c:pt>
                <c:pt idx="501">
                  <c:v>30.124847123199999</c:v>
                </c:pt>
                <c:pt idx="502">
                  <c:v>30.124749955999999</c:v>
                </c:pt>
                <c:pt idx="503">
                  <c:v>30.125041457600002</c:v>
                </c:pt>
                <c:pt idx="504">
                  <c:v>30.124944290400002</c:v>
                </c:pt>
                <c:pt idx="505">
                  <c:v>30.130470637600002</c:v>
                </c:pt>
                <c:pt idx="506">
                  <c:v>30.131053640800001</c:v>
                </c:pt>
                <c:pt idx="507">
                  <c:v>30.130956473600001</c:v>
                </c:pt>
                <c:pt idx="508">
                  <c:v>30.130859306400001</c:v>
                </c:pt>
                <c:pt idx="509">
                  <c:v>30.131247975200001</c:v>
                </c:pt>
                <c:pt idx="510">
                  <c:v>30.131150808000001</c:v>
                </c:pt>
                <c:pt idx="511">
                  <c:v>30.1469080392</c:v>
                </c:pt>
                <c:pt idx="512">
                  <c:v>30.146810872</c:v>
                </c:pt>
                <c:pt idx="513">
                  <c:v>30.1467137048</c:v>
                </c:pt>
                <c:pt idx="514">
                  <c:v>30.146616537599996</c:v>
                </c:pt>
                <c:pt idx="515">
                  <c:v>30.1465193704</c:v>
                </c:pt>
                <c:pt idx="516">
                  <c:v>30.146422203199997</c:v>
                </c:pt>
                <c:pt idx="517">
                  <c:v>30.146325035999997</c:v>
                </c:pt>
                <c:pt idx="518">
                  <c:v>30.146227868799997</c:v>
                </c:pt>
                <c:pt idx="519">
                  <c:v>30.146130701599997</c:v>
                </c:pt>
                <c:pt idx="520">
                  <c:v>30.146033534399997</c:v>
                </c:pt>
                <c:pt idx="521">
                  <c:v>30.145936367199997</c:v>
                </c:pt>
                <c:pt idx="522">
                  <c:v>30.145839199999998</c:v>
                </c:pt>
                <c:pt idx="523">
                  <c:v>30.145742032799998</c:v>
                </c:pt>
                <c:pt idx="524">
                  <c:v>30.145644865599998</c:v>
                </c:pt>
                <c:pt idx="525">
                  <c:v>30.145547698399998</c:v>
                </c:pt>
                <c:pt idx="526">
                  <c:v>30.145450531199998</c:v>
                </c:pt>
                <c:pt idx="527">
                  <c:v>30.145353363999998</c:v>
                </c:pt>
                <c:pt idx="528">
                  <c:v>30.145256196799998</c:v>
                </c:pt>
                <c:pt idx="529">
                  <c:v>30.145159029599998</c:v>
                </c:pt>
                <c:pt idx="530">
                  <c:v>30.145061862399999</c:v>
                </c:pt>
                <c:pt idx="531">
                  <c:v>30.144964695199999</c:v>
                </c:pt>
                <c:pt idx="532">
                  <c:v>30.144867527999999</c:v>
                </c:pt>
                <c:pt idx="533">
                  <c:v>30.144770360799999</c:v>
                </c:pt>
                <c:pt idx="534">
                  <c:v>30.144673193599999</c:v>
                </c:pt>
                <c:pt idx="535">
                  <c:v>30.144576026399999</c:v>
                </c:pt>
                <c:pt idx="536">
                  <c:v>30.144478859199999</c:v>
                </c:pt>
                <c:pt idx="537">
                  <c:v>30.144381692</c:v>
                </c:pt>
                <c:pt idx="538">
                  <c:v>30.1442845248</c:v>
                </c:pt>
                <c:pt idx="539">
                  <c:v>30.150657048799999</c:v>
                </c:pt>
                <c:pt idx="540">
                  <c:v>30.1505598816</c:v>
                </c:pt>
                <c:pt idx="541">
                  <c:v>30.1504627144</c:v>
                </c:pt>
                <c:pt idx="542">
                  <c:v>30.1503655472</c:v>
                </c:pt>
                <c:pt idx="543">
                  <c:v>30.197406356800002</c:v>
                </c:pt>
                <c:pt idx="544">
                  <c:v>30.197309189600002</c:v>
                </c:pt>
                <c:pt idx="545">
                  <c:v>30.197212022400002</c:v>
                </c:pt>
                <c:pt idx="546">
                  <c:v>30.197114855200002</c:v>
                </c:pt>
                <c:pt idx="547">
                  <c:v>30.197017688000003</c:v>
                </c:pt>
                <c:pt idx="548">
                  <c:v>30.196920520800003</c:v>
                </c:pt>
                <c:pt idx="549">
                  <c:v>30.196823353600003</c:v>
                </c:pt>
                <c:pt idx="550">
                  <c:v>30.196726186400003</c:v>
                </c:pt>
                <c:pt idx="551">
                  <c:v>30.196629019200003</c:v>
                </c:pt>
                <c:pt idx="552">
                  <c:v>30.196531852</c:v>
                </c:pt>
                <c:pt idx="553">
                  <c:v>30.1964346848</c:v>
                </c:pt>
                <c:pt idx="554">
                  <c:v>30.1963375176</c:v>
                </c:pt>
                <c:pt idx="555">
                  <c:v>30.1962403504</c:v>
                </c:pt>
                <c:pt idx="556">
                  <c:v>30.1961431832</c:v>
                </c:pt>
                <c:pt idx="557">
                  <c:v>30.196046016</c:v>
                </c:pt>
                <c:pt idx="558">
                  <c:v>30.195948848800001</c:v>
                </c:pt>
                <c:pt idx="559">
                  <c:v>30.195851681600001</c:v>
                </c:pt>
                <c:pt idx="560">
                  <c:v>30.195754514400001</c:v>
                </c:pt>
                <c:pt idx="561">
                  <c:v>30.247268976800001</c:v>
                </c:pt>
                <c:pt idx="562">
                  <c:v>30.247171809600001</c:v>
                </c:pt>
                <c:pt idx="563">
                  <c:v>30.250600989599999</c:v>
                </c:pt>
                <c:pt idx="564">
                  <c:v>30.250503822399999</c:v>
                </c:pt>
                <c:pt idx="565">
                  <c:v>30.250406655199999</c:v>
                </c:pt>
                <c:pt idx="566">
                  <c:v>30.250309487999999</c:v>
                </c:pt>
                <c:pt idx="567">
                  <c:v>30.250212320799999</c:v>
                </c:pt>
                <c:pt idx="568">
                  <c:v>30.250115153599999</c:v>
                </c:pt>
                <c:pt idx="569">
                  <c:v>30.250017986399996</c:v>
                </c:pt>
                <c:pt idx="570">
                  <c:v>30.249920819199996</c:v>
                </c:pt>
                <c:pt idx="571">
                  <c:v>30.249823651999996</c:v>
                </c:pt>
                <c:pt idx="572">
                  <c:v>30.249726484799996</c:v>
                </c:pt>
                <c:pt idx="573">
                  <c:v>30.249629317599997</c:v>
                </c:pt>
                <c:pt idx="574">
                  <c:v>30.249532150399997</c:v>
                </c:pt>
                <c:pt idx="575">
                  <c:v>30.249434983199997</c:v>
                </c:pt>
                <c:pt idx="576">
                  <c:v>30.249337815999997</c:v>
                </c:pt>
                <c:pt idx="577">
                  <c:v>30.249240648799997</c:v>
                </c:pt>
                <c:pt idx="578">
                  <c:v>30.249143481599997</c:v>
                </c:pt>
                <c:pt idx="579">
                  <c:v>30.249046314399997</c:v>
                </c:pt>
                <c:pt idx="580">
                  <c:v>30.248949147199998</c:v>
                </c:pt>
                <c:pt idx="581">
                  <c:v>30.252961330400002</c:v>
                </c:pt>
                <c:pt idx="582">
                  <c:v>30.280163886399997</c:v>
                </c:pt>
                <c:pt idx="583">
                  <c:v>30.280066719199997</c:v>
                </c:pt>
                <c:pt idx="584">
                  <c:v>30.279969551999997</c:v>
                </c:pt>
                <c:pt idx="585">
                  <c:v>30.279775217599997</c:v>
                </c:pt>
                <c:pt idx="586">
                  <c:v>30.279872384799997</c:v>
                </c:pt>
                <c:pt idx="587">
                  <c:v>30.282912896000003</c:v>
                </c:pt>
                <c:pt idx="588">
                  <c:v>30.282815728800003</c:v>
                </c:pt>
                <c:pt idx="589">
                  <c:v>30.282718561600003</c:v>
                </c:pt>
                <c:pt idx="590">
                  <c:v>30.282621394400003</c:v>
                </c:pt>
                <c:pt idx="591">
                  <c:v>30.282524227200003</c:v>
                </c:pt>
                <c:pt idx="592">
                  <c:v>30.282427060000003</c:v>
                </c:pt>
                <c:pt idx="593">
                  <c:v>30.282329892800004</c:v>
                </c:pt>
                <c:pt idx="594">
                  <c:v>30.282232725600004</c:v>
                </c:pt>
                <c:pt idx="595">
                  <c:v>30.283301564800002</c:v>
                </c:pt>
                <c:pt idx="596">
                  <c:v>30.282135558400004</c:v>
                </c:pt>
                <c:pt idx="597">
                  <c:v>30.282038391200004</c:v>
                </c:pt>
                <c:pt idx="598">
                  <c:v>30.283204397600002</c:v>
                </c:pt>
                <c:pt idx="599">
                  <c:v>30.329095345600003</c:v>
                </c:pt>
                <c:pt idx="600">
                  <c:v>30.360127933600001</c:v>
                </c:pt>
                <c:pt idx="601">
                  <c:v>30.360030766400001</c:v>
                </c:pt>
                <c:pt idx="602">
                  <c:v>30.359933599200001</c:v>
                </c:pt>
                <c:pt idx="603">
                  <c:v>30.359836432000002</c:v>
                </c:pt>
                <c:pt idx="604">
                  <c:v>30.359739264800002</c:v>
                </c:pt>
                <c:pt idx="605">
                  <c:v>30.359642097600002</c:v>
                </c:pt>
                <c:pt idx="606">
                  <c:v>30.359544930400002</c:v>
                </c:pt>
                <c:pt idx="607">
                  <c:v>30.359447763200002</c:v>
                </c:pt>
                <c:pt idx="608">
                  <c:v>30.359350596000002</c:v>
                </c:pt>
                <c:pt idx="609">
                  <c:v>30.359253428800002</c:v>
                </c:pt>
                <c:pt idx="610">
                  <c:v>30.359156261600003</c:v>
                </c:pt>
                <c:pt idx="611">
                  <c:v>30.359059094400003</c:v>
                </c:pt>
                <c:pt idx="612">
                  <c:v>30.358961927200003</c:v>
                </c:pt>
                <c:pt idx="613">
                  <c:v>30.358864760000003</c:v>
                </c:pt>
                <c:pt idx="614">
                  <c:v>30.358767592800003</c:v>
                </c:pt>
                <c:pt idx="615">
                  <c:v>30.358670425600003</c:v>
                </c:pt>
                <c:pt idx="616">
                  <c:v>30.358573258400003</c:v>
                </c:pt>
                <c:pt idx="617">
                  <c:v>30.358476091200004</c:v>
                </c:pt>
                <c:pt idx="618">
                  <c:v>30.358378924000004</c:v>
                </c:pt>
                <c:pt idx="619">
                  <c:v>30.358281756800004</c:v>
                </c:pt>
                <c:pt idx="620">
                  <c:v>30.358184589600004</c:v>
                </c:pt>
                <c:pt idx="621">
                  <c:v>30.358087422400004</c:v>
                </c:pt>
                <c:pt idx="622">
                  <c:v>30.357990255200001</c:v>
                </c:pt>
                <c:pt idx="623">
                  <c:v>30.357893088000001</c:v>
                </c:pt>
                <c:pt idx="624">
                  <c:v>30.360322268000001</c:v>
                </c:pt>
                <c:pt idx="625">
                  <c:v>30.362516602399999</c:v>
                </c:pt>
                <c:pt idx="626">
                  <c:v>30.364710936800002</c:v>
                </c:pt>
                <c:pt idx="627">
                  <c:v>30.366945782400002</c:v>
                </c:pt>
                <c:pt idx="628">
                  <c:v>30.365196772800001</c:v>
                </c:pt>
                <c:pt idx="629">
                  <c:v>30.365099605600001</c:v>
                </c:pt>
                <c:pt idx="630">
                  <c:v>30.365002438400001</c:v>
                </c:pt>
                <c:pt idx="631">
                  <c:v>30.366848615199999</c:v>
                </c:pt>
                <c:pt idx="632">
                  <c:v>30.366751447999999</c:v>
                </c:pt>
                <c:pt idx="633">
                  <c:v>30.366654280799999</c:v>
                </c:pt>
                <c:pt idx="634">
                  <c:v>30.366557113599999</c:v>
                </c:pt>
                <c:pt idx="635">
                  <c:v>30.366459946399999</c:v>
                </c:pt>
                <c:pt idx="636">
                  <c:v>30.366362779199999</c:v>
                </c:pt>
                <c:pt idx="637">
                  <c:v>30.366265611999999</c:v>
                </c:pt>
                <c:pt idx="638">
                  <c:v>30.3661684448</c:v>
                </c:pt>
                <c:pt idx="639">
                  <c:v>30.3660712776</c:v>
                </c:pt>
                <c:pt idx="640">
                  <c:v>30.3659741104</c:v>
                </c:pt>
                <c:pt idx="641">
                  <c:v>30.3658769432</c:v>
                </c:pt>
                <c:pt idx="642">
                  <c:v>30.365779776</c:v>
                </c:pt>
                <c:pt idx="643">
                  <c:v>30.3656826088</c:v>
                </c:pt>
                <c:pt idx="644">
                  <c:v>30.3655854416</c:v>
                </c:pt>
                <c:pt idx="645">
                  <c:v>30.365488274400001</c:v>
                </c:pt>
                <c:pt idx="646">
                  <c:v>30.365391107200001</c:v>
                </c:pt>
                <c:pt idx="647">
                  <c:v>30.365293940000001</c:v>
                </c:pt>
                <c:pt idx="648">
                  <c:v>30.385816325600004</c:v>
                </c:pt>
                <c:pt idx="649">
                  <c:v>30.388885164799998</c:v>
                </c:pt>
                <c:pt idx="650">
                  <c:v>30.4267800744</c:v>
                </c:pt>
                <c:pt idx="651">
                  <c:v>30.4266829072</c:v>
                </c:pt>
                <c:pt idx="652">
                  <c:v>30.42658574</c:v>
                </c:pt>
                <c:pt idx="653">
                  <c:v>30.4264885728</c:v>
                </c:pt>
                <c:pt idx="654">
                  <c:v>30.4263914056</c:v>
                </c:pt>
                <c:pt idx="655">
                  <c:v>30.426294238400001</c:v>
                </c:pt>
                <c:pt idx="656">
                  <c:v>30.426197071200001</c:v>
                </c:pt>
                <c:pt idx="657">
                  <c:v>30.426099904000001</c:v>
                </c:pt>
                <c:pt idx="658">
                  <c:v>30.426002736800001</c:v>
                </c:pt>
                <c:pt idx="659">
                  <c:v>30.425905569599998</c:v>
                </c:pt>
                <c:pt idx="660">
                  <c:v>30.425808402399998</c:v>
                </c:pt>
                <c:pt idx="661">
                  <c:v>30.425711235199998</c:v>
                </c:pt>
                <c:pt idx="662">
                  <c:v>30.425614067999998</c:v>
                </c:pt>
                <c:pt idx="663">
                  <c:v>30.425516900799998</c:v>
                </c:pt>
                <c:pt idx="664">
                  <c:v>30.425419733599998</c:v>
                </c:pt>
                <c:pt idx="665">
                  <c:v>30.425322566399998</c:v>
                </c:pt>
                <c:pt idx="666">
                  <c:v>30.425225399199999</c:v>
                </c:pt>
                <c:pt idx="667">
                  <c:v>30.4269744088</c:v>
                </c:pt>
                <c:pt idx="668">
                  <c:v>30.425128231999999</c:v>
                </c:pt>
                <c:pt idx="669">
                  <c:v>30.4268772416</c:v>
                </c:pt>
                <c:pt idx="670">
                  <c:v>30.425031064799999</c:v>
                </c:pt>
                <c:pt idx="671">
                  <c:v>30.424933897599999</c:v>
                </c:pt>
                <c:pt idx="672">
                  <c:v>30.424836730399999</c:v>
                </c:pt>
                <c:pt idx="673">
                  <c:v>30.466853173599997</c:v>
                </c:pt>
                <c:pt idx="674">
                  <c:v>30.466756006399997</c:v>
                </c:pt>
                <c:pt idx="675">
                  <c:v>30.467144675199997</c:v>
                </c:pt>
                <c:pt idx="676">
                  <c:v>30.466658839199997</c:v>
                </c:pt>
                <c:pt idx="677">
                  <c:v>30.467047507999997</c:v>
                </c:pt>
                <c:pt idx="678">
                  <c:v>30.466561671999997</c:v>
                </c:pt>
                <c:pt idx="679">
                  <c:v>30.466950340799997</c:v>
                </c:pt>
                <c:pt idx="680">
                  <c:v>30.466464504799998</c:v>
                </c:pt>
                <c:pt idx="681">
                  <c:v>30.534222034400003</c:v>
                </c:pt>
                <c:pt idx="682">
                  <c:v>30.622850107200001</c:v>
                </c:pt>
                <c:pt idx="683">
                  <c:v>30.620906763200004</c:v>
                </c:pt>
                <c:pt idx="684">
                  <c:v>30.622752940000002</c:v>
                </c:pt>
                <c:pt idx="685">
                  <c:v>30.622655772800002</c:v>
                </c:pt>
                <c:pt idx="686">
                  <c:v>30.620809596000004</c:v>
                </c:pt>
                <c:pt idx="687">
                  <c:v>30.620712428800005</c:v>
                </c:pt>
                <c:pt idx="688">
                  <c:v>30.622558605600002</c:v>
                </c:pt>
                <c:pt idx="689">
                  <c:v>30.622461438400002</c:v>
                </c:pt>
                <c:pt idx="690">
                  <c:v>30.622364271200002</c:v>
                </c:pt>
                <c:pt idx="691">
                  <c:v>30.622267104000002</c:v>
                </c:pt>
                <c:pt idx="692">
                  <c:v>30.620615261600001</c:v>
                </c:pt>
                <c:pt idx="693">
                  <c:v>30.620518094400005</c:v>
                </c:pt>
                <c:pt idx="694">
                  <c:v>30.622169936800002</c:v>
                </c:pt>
                <c:pt idx="695">
                  <c:v>30.622072769600003</c:v>
                </c:pt>
                <c:pt idx="696">
                  <c:v>30.621975602400003</c:v>
                </c:pt>
                <c:pt idx="697">
                  <c:v>30.621878435200003</c:v>
                </c:pt>
                <c:pt idx="698">
                  <c:v>30.621781268000003</c:v>
                </c:pt>
                <c:pt idx="699">
                  <c:v>30.621684100800003</c:v>
                </c:pt>
                <c:pt idx="700">
                  <c:v>30.621586933600003</c:v>
                </c:pt>
                <c:pt idx="701">
                  <c:v>30.620420927200001</c:v>
                </c:pt>
                <c:pt idx="702">
                  <c:v>30.621489766400003</c:v>
                </c:pt>
                <c:pt idx="703">
                  <c:v>30.621392599200004</c:v>
                </c:pt>
                <c:pt idx="704">
                  <c:v>30.621295432000004</c:v>
                </c:pt>
                <c:pt idx="705">
                  <c:v>30.621198264800004</c:v>
                </c:pt>
                <c:pt idx="706">
                  <c:v>30.621101097600004</c:v>
                </c:pt>
                <c:pt idx="707">
                  <c:v>30.621003930400004</c:v>
                </c:pt>
                <c:pt idx="708">
                  <c:v>26.370113610400001</c:v>
                </c:pt>
                <c:pt idx="709">
                  <c:v>26.370016443200001</c:v>
                </c:pt>
                <c:pt idx="710">
                  <c:v>26.369919276000001</c:v>
                </c:pt>
                <c:pt idx="711">
                  <c:v>28.954974275200001</c:v>
                </c:pt>
                <c:pt idx="712">
                  <c:v>29.7820920632</c:v>
                </c:pt>
                <c:pt idx="713">
                  <c:v>29.781994896</c:v>
                </c:pt>
                <c:pt idx="714">
                  <c:v>29.781897728800001</c:v>
                </c:pt>
                <c:pt idx="715">
                  <c:v>29.786841072800001</c:v>
                </c:pt>
                <c:pt idx="716">
                  <c:v>29.786743905600002</c:v>
                </c:pt>
                <c:pt idx="717">
                  <c:v>29.786646738400002</c:v>
                </c:pt>
                <c:pt idx="718">
                  <c:v>29.786549571200002</c:v>
                </c:pt>
                <c:pt idx="719">
                  <c:v>30.097492724799999</c:v>
                </c:pt>
                <c:pt idx="720">
                  <c:v>25.2075830032</c:v>
                </c:pt>
                <c:pt idx="721">
                  <c:v>25.454166006399998</c:v>
                </c:pt>
                <c:pt idx="722">
                  <c:v>25.454263173600001</c:v>
                </c:pt>
                <c:pt idx="723">
                  <c:v>25.598846176800002</c:v>
                </c:pt>
                <c:pt idx="724">
                  <c:v>25.607943344000002</c:v>
                </c:pt>
                <c:pt idx="725">
                  <c:v>25.786915015999998</c:v>
                </c:pt>
                <c:pt idx="726">
                  <c:v>25.9737895208</c:v>
                </c:pt>
                <c:pt idx="727">
                  <c:v>25.973692353600001</c:v>
                </c:pt>
                <c:pt idx="728">
                  <c:v>25.9741781896</c:v>
                </c:pt>
                <c:pt idx="729">
                  <c:v>25.9740810224</c:v>
                </c:pt>
                <c:pt idx="730">
                  <c:v>25.9739838552</c:v>
                </c:pt>
                <c:pt idx="731">
                  <c:v>25.973886688</c:v>
                </c:pt>
                <c:pt idx="732">
                  <c:v>25.974761192799999</c:v>
                </c:pt>
                <c:pt idx="733">
                  <c:v>25.974664025599999</c:v>
                </c:pt>
                <c:pt idx="734">
                  <c:v>25.974566858399999</c:v>
                </c:pt>
                <c:pt idx="735">
                  <c:v>25.974469691199999</c:v>
                </c:pt>
                <c:pt idx="736">
                  <c:v>25.974372524</c:v>
                </c:pt>
                <c:pt idx="737">
                  <c:v>25.9742753568</c:v>
                </c:pt>
                <c:pt idx="738">
                  <c:v>26.088384707199999</c:v>
                </c:pt>
                <c:pt idx="739">
                  <c:v>26.08828754</c:v>
                </c:pt>
                <c:pt idx="740">
                  <c:v>26.0881903728</c:v>
                </c:pt>
                <c:pt idx="741">
                  <c:v>26.088481874399999</c:v>
                </c:pt>
                <c:pt idx="742">
                  <c:v>26.0880932056</c:v>
                </c:pt>
                <c:pt idx="743">
                  <c:v>26.090579041600002</c:v>
                </c:pt>
                <c:pt idx="744">
                  <c:v>26.102676208799998</c:v>
                </c:pt>
                <c:pt idx="745">
                  <c:v>26.1128705432</c:v>
                </c:pt>
                <c:pt idx="746">
                  <c:v>26.112773376</c:v>
                </c:pt>
                <c:pt idx="747">
                  <c:v>26.135064877599998</c:v>
                </c:pt>
                <c:pt idx="748">
                  <c:v>26.141356379199998</c:v>
                </c:pt>
                <c:pt idx="749">
                  <c:v>26.141259211999998</c:v>
                </c:pt>
                <c:pt idx="750">
                  <c:v>26.141453546399998</c:v>
                </c:pt>
                <c:pt idx="751">
                  <c:v>26.141647880800001</c:v>
                </c:pt>
                <c:pt idx="752">
                  <c:v>26.141550713599997</c:v>
                </c:pt>
                <c:pt idx="753">
                  <c:v>26.1836195528</c:v>
                </c:pt>
                <c:pt idx="754">
                  <c:v>26.185716720000002</c:v>
                </c:pt>
                <c:pt idx="755">
                  <c:v>26.205494057599999</c:v>
                </c:pt>
                <c:pt idx="756">
                  <c:v>26.205591224799999</c:v>
                </c:pt>
                <c:pt idx="757">
                  <c:v>26.205688391999999</c:v>
                </c:pt>
                <c:pt idx="758">
                  <c:v>26.2069798936</c:v>
                </c:pt>
                <c:pt idx="759">
                  <c:v>26.2068827264</c:v>
                </c:pt>
                <c:pt idx="760">
                  <c:v>26.2067855592</c:v>
                </c:pt>
                <c:pt idx="761">
                  <c:v>26.237534568800001</c:v>
                </c:pt>
                <c:pt idx="762">
                  <c:v>26.243409073599999</c:v>
                </c:pt>
                <c:pt idx="763">
                  <c:v>26.243311906399999</c:v>
                </c:pt>
                <c:pt idx="764">
                  <c:v>26.243214739199999</c:v>
                </c:pt>
                <c:pt idx="765">
                  <c:v>26.243117571999999</c:v>
                </c:pt>
                <c:pt idx="766">
                  <c:v>26.243020404799999</c:v>
                </c:pt>
                <c:pt idx="767">
                  <c:v>26.242923237599999</c:v>
                </c:pt>
                <c:pt idx="768">
                  <c:v>26.2428260704</c:v>
                </c:pt>
                <c:pt idx="769">
                  <c:v>26.2427289032</c:v>
                </c:pt>
                <c:pt idx="770">
                  <c:v>26.242631736</c:v>
                </c:pt>
                <c:pt idx="771">
                  <c:v>26.243603408000002</c:v>
                </c:pt>
                <c:pt idx="772">
                  <c:v>26.243506240800002</c:v>
                </c:pt>
                <c:pt idx="773">
                  <c:v>26.2657977424</c:v>
                </c:pt>
                <c:pt idx="774">
                  <c:v>26.268089244000002</c:v>
                </c:pt>
                <c:pt idx="775">
                  <c:v>26.290643919199997</c:v>
                </c:pt>
                <c:pt idx="776">
                  <c:v>26.290741086399997</c:v>
                </c:pt>
                <c:pt idx="777">
                  <c:v>26.3098099256</c:v>
                </c:pt>
                <c:pt idx="778">
                  <c:v>26.3099070928</c:v>
                </c:pt>
                <c:pt idx="779">
                  <c:v>26.323198594400001</c:v>
                </c:pt>
                <c:pt idx="780">
                  <c:v>26.323295761600001</c:v>
                </c:pt>
                <c:pt idx="781">
                  <c:v>26.3270730992</c:v>
                </c:pt>
                <c:pt idx="782">
                  <c:v>26.3271702664</c:v>
                </c:pt>
                <c:pt idx="783">
                  <c:v>26.327364600799999</c:v>
                </c:pt>
                <c:pt idx="784">
                  <c:v>26.327267433599999</c:v>
                </c:pt>
                <c:pt idx="785">
                  <c:v>26.343044771200002</c:v>
                </c:pt>
                <c:pt idx="786">
                  <c:v>26.342947604000003</c:v>
                </c:pt>
                <c:pt idx="787">
                  <c:v>26.342850436800003</c:v>
                </c:pt>
                <c:pt idx="788">
                  <c:v>26.3472391056</c:v>
                </c:pt>
                <c:pt idx="789">
                  <c:v>26.3471419384</c:v>
                </c:pt>
                <c:pt idx="790">
                  <c:v>26.375599446399999</c:v>
                </c:pt>
                <c:pt idx="791">
                  <c:v>26.377890948000001</c:v>
                </c:pt>
                <c:pt idx="792">
                  <c:v>26.377696613599998</c:v>
                </c:pt>
                <c:pt idx="793">
                  <c:v>26.377793780799998</c:v>
                </c:pt>
                <c:pt idx="794">
                  <c:v>26.3876682856</c:v>
                </c:pt>
                <c:pt idx="795">
                  <c:v>26.3875711184</c:v>
                </c:pt>
                <c:pt idx="796">
                  <c:v>26.388765452800001</c:v>
                </c:pt>
                <c:pt idx="797">
                  <c:v>26.396348455999998</c:v>
                </c:pt>
                <c:pt idx="798">
                  <c:v>26.396251288799998</c:v>
                </c:pt>
                <c:pt idx="799">
                  <c:v>26.396154121599999</c:v>
                </c:pt>
                <c:pt idx="800">
                  <c:v>26.396056954399999</c:v>
                </c:pt>
                <c:pt idx="801">
                  <c:v>26.419320128000003</c:v>
                </c:pt>
                <c:pt idx="802">
                  <c:v>26.419222960799999</c:v>
                </c:pt>
                <c:pt idx="803">
                  <c:v>26.419125793599999</c:v>
                </c:pt>
                <c:pt idx="804">
                  <c:v>26.419028626399999</c:v>
                </c:pt>
                <c:pt idx="805">
                  <c:v>26.4189314592</c:v>
                </c:pt>
                <c:pt idx="806">
                  <c:v>26.419514462400002</c:v>
                </c:pt>
                <c:pt idx="807">
                  <c:v>26.419417295200002</c:v>
                </c:pt>
                <c:pt idx="808">
                  <c:v>26.445166304800001</c:v>
                </c:pt>
                <c:pt idx="809">
                  <c:v>26.4623606392</c:v>
                </c:pt>
                <c:pt idx="810">
                  <c:v>26.472235144000003</c:v>
                </c:pt>
                <c:pt idx="811">
                  <c:v>26.472332311200002</c:v>
                </c:pt>
                <c:pt idx="812">
                  <c:v>26.472429478400002</c:v>
                </c:pt>
                <c:pt idx="813">
                  <c:v>26.483720980000001</c:v>
                </c:pt>
                <c:pt idx="814">
                  <c:v>26.489818147200001</c:v>
                </c:pt>
                <c:pt idx="815">
                  <c:v>26.494206815999998</c:v>
                </c:pt>
                <c:pt idx="816">
                  <c:v>26.494303983199998</c:v>
                </c:pt>
                <c:pt idx="817">
                  <c:v>26.501789819199999</c:v>
                </c:pt>
                <c:pt idx="818">
                  <c:v>26.5058869864</c:v>
                </c:pt>
                <c:pt idx="819">
                  <c:v>26.5059841536</c:v>
                </c:pt>
                <c:pt idx="820">
                  <c:v>26.506178488000003</c:v>
                </c:pt>
                <c:pt idx="821">
                  <c:v>26.5060813208</c:v>
                </c:pt>
                <c:pt idx="822">
                  <c:v>26.506275655200003</c:v>
                </c:pt>
                <c:pt idx="823">
                  <c:v>26.506372822400003</c:v>
                </c:pt>
                <c:pt idx="824">
                  <c:v>26.506469989600003</c:v>
                </c:pt>
                <c:pt idx="825">
                  <c:v>26.517858658400002</c:v>
                </c:pt>
                <c:pt idx="826">
                  <c:v>26.5199558256</c:v>
                </c:pt>
                <c:pt idx="827">
                  <c:v>26.52615016</c:v>
                </c:pt>
                <c:pt idx="828">
                  <c:v>26.5260529928</c:v>
                </c:pt>
                <c:pt idx="829">
                  <c:v>26.537344494399999</c:v>
                </c:pt>
                <c:pt idx="830">
                  <c:v>26.537247327199999</c:v>
                </c:pt>
                <c:pt idx="831">
                  <c:v>26.557441661599999</c:v>
                </c:pt>
                <c:pt idx="832">
                  <c:v>26.601008520000001</c:v>
                </c:pt>
                <c:pt idx="833">
                  <c:v>26.600911352800001</c:v>
                </c:pt>
                <c:pt idx="834">
                  <c:v>26.600814185600001</c:v>
                </c:pt>
                <c:pt idx="835">
                  <c:v>26.600717018400001</c:v>
                </c:pt>
                <c:pt idx="836">
                  <c:v>26.600619851200001</c:v>
                </c:pt>
                <c:pt idx="837">
                  <c:v>26.600522684000001</c:v>
                </c:pt>
                <c:pt idx="838">
                  <c:v>26.600425516800001</c:v>
                </c:pt>
                <c:pt idx="839">
                  <c:v>26.600328349600002</c:v>
                </c:pt>
                <c:pt idx="840">
                  <c:v>26.600231182400002</c:v>
                </c:pt>
                <c:pt idx="841">
                  <c:v>26.600134015200002</c:v>
                </c:pt>
                <c:pt idx="842">
                  <c:v>26.601494356</c:v>
                </c:pt>
                <c:pt idx="843">
                  <c:v>26.6013971888</c:v>
                </c:pt>
                <c:pt idx="844">
                  <c:v>26.6013000216</c:v>
                </c:pt>
                <c:pt idx="845">
                  <c:v>26.6012028544</c:v>
                </c:pt>
                <c:pt idx="846">
                  <c:v>26.6011056872</c:v>
                </c:pt>
                <c:pt idx="847">
                  <c:v>26.6015915232</c:v>
                </c:pt>
                <c:pt idx="848">
                  <c:v>26.611785857600001</c:v>
                </c:pt>
                <c:pt idx="849">
                  <c:v>26.615883024799999</c:v>
                </c:pt>
                <c:pt idx="850">
                  <c:v>26.615980191999999</c:v>
                </c:pt>
                <c:pt idx="851">
                  <c:v>26.617271693599999</c:v>
                </c:pt>
                <c:pt idx="852">
                  <c:v>26.617174526399999</c:v>
                </c:pt>
                <c:pt idx="853">
                  <c:v>26.650992375200001</c:v>
                </c:pt>
                <c:pt idx="854">
                  <c:v>26.651089542400001</c:v>
                </c:pt>
                <c:pt idx="855">
                  <c:v>26.651186709600001</c:v>
                </c:pt>
                <c:pt idx="856">
                  <c:v>26.651283876800001</c:v>
                </c:pt>
                <c:pt idx="857">
                  <c:v>26.651381044000001</c:v>
                </c:pt>
                <c:pt idx="858">
                  <c:v>26.6671583816</c:v>
                </c:pt>
                <c:pt idx="859">
                  <c:v>26.6672555488</c:v>
                </c:pt>
                <c:pt idx="860">
                  <c:v>26.677741384800001</c:v>
                </c:pt>
                <c:pt idx="861">
                  <c:v>26.683935719200001</c:v>
                </c:pt>
                <c:pt idx="862">
                  <c:v>26.691032886399999</c:v>
                </c:pt>
                <c:pt idx="863">
                  <c:v>26.691130053599998</c:v>
                </c:pt>
                <c:pt idx="864">
                  <c:v>26.691227220799998</c:v>
                </c:pt>
                <c:pt idx="865">
                  <c:v>26.691421555199998</c:v>
                </c:pt>
                <c:pt idx="866">
                  <c:v>26.691324387999998</c:v>
                </c:pt>
                <c:pt idx="867">
                  <c:v>26.691713056800001</c:v>
                </c:pt>
                <c:pt idx="868">
                  <c:v>26.691615889600001</c:v>
                </c:pt>
                <c:pt idx="869">
                  <c:v>26.691518722400001</c:v>
                </c:pt>
                <c:pt idx="870">
                  <c:v>26.698198892800001</c:v>
                </c:pt>
                <c:pt idx="871">
                  <c:v>26.706781895999999</c:v>
                </c:pt>
                <c:pt idx="872">
                  <c:v>26.710073397599999</c:v>
                </c:pt>
                <c:pt idx="873">
                  <c:v>26.712170564800001</c:v>
                </c:pt>
                <c:pt idx="874">
                  <c:v>26.719364899199999</c:v>
                </c:pt>
                <c:pt idx="875">
                  <c:v>26.719267731999999</c:v>
                </c:pt>
                <c:pt idx="876">
                  <c:v>26.725656400799998</c:v>
                </c:pt>
                <c:pt idx="877">
                  <c:v>26.7455025776</c:v>
                </c:pt>
                <c:pt idx="878">
                  <c:v>26.7455997448</c:v>
                </c:pt>
                <c:pt idx="879">
                  <c:v>26.745696912</c:v>
                </c:pt>
                <c:pt idx="880">
                  <c:v>26.755377082400003</c:v>
                </c:pt>
                <c:pt idx="881">
                  <c:v>26.755474249600002</c:v>
                </c:pt>
                <c:pt idx="882">
                  <c:v>26.758765751200002</c:v>
                </c:pt>
                <c:pt idx="883">
                  <c:v>26.758571416800002</c:v>
                </c:pt>
                <c:pt idx="884">
                  <c:v>26.758668584000002</c:v>
                </c:pt>
                <c:pt idx="885">
                  <c:v>26.779348754400001</c:v>
                </c:pt>
                <c:pt idx="886">
                  <c:v>26.783737423200002</c:v>
                </c:pt>
                <c:pt idx="887">
                  <c:v>26.783640256000002</c:v>
                </c:pt>
                <c:pt idx="888">
                  <c:v>26.783543088800002</c:v>
                </c:pt>
                <c:pt idx="889">
                  <c:v>26.792126092</c:v>
                </c:pt>
                <c:pt idx="890">
                  <c:v>26.819846773599998</c:v>
                </c:pt>
                <c:pt idx="891">
                  <c:v>26.821526944000002</c:v>
                </c:pt>
                <c:pt idx="892">
                  <c:v>26.820943940799999</c:v>
                </c:pt>
                <c:pt idx="893">
                  <c:v>26.821041107999999</c:v>
                </c:pt>
                <c:pt idx="894">
                  <c:v>26.821138275199999</c:v>
                </c:pt>
                <c:pt idx="895">
                  <c:v>26.821235442400003</c:v>
                </c:pt>
                <c:pt idx="896">
                  <c:v>26.821332609600002</c:v>
                </c:pt>
                <c:pt idx="897">
                  <c:v>26.821429776800002</c:v>
                </c:pt>
                <c:pt idx="898">
                  <c:v>26.8348184456</c:v>
                </c:pt>
                <c:pt idx="899">
                  <c:v>26.8347212784</c:v>
                </c:pt>
                <c:pt idx="900">
                  <c:v>26.8346241112</c:v>
                </c:pt>
                <c:pt idx="901">
                  <c:v>26.835915612800001</c:v>
                </c:pt>
                <c:pt idx="902">
                  <c:v>26.846275953599999</c:v>
                </c:pt>
                <c:pt idx="903">
                  <c:v>26.846373120799999</c:v>
                </c:pt>
                <c:pt idx="904">
                  <c:v>26.846470287999999</c:v>
                </c:pt>
                <c:pt idx="905">
                  <c:v>26.846567455199999</c:v>
                </c:pt>
                <c:pt idx="906">
                  <c:v>26.851150458400003</c:v>
                </c:pt>
                <c:pt idx="907">
                  <c:v>26.851247625600003</c:v>
                </c:pt>
                <c:pt idx="908">
                  <c:v>26.851344792800003</c:v>
                </c:pt>
                <c:pt idx="909">
                  <c:v>26.851636294400002</c:v>
                </c:pt>
                <c:pt idx="910">
                  <c:v>26.851539127200002</c:v>
                </c:pt>
                <c:pt idx="911">
                  <c:v>26.851441960000002</c:v>
                </c:pt>
                <c:pt idx="912">
                  <c:v>26.8506646224</c:v>
                </c:pt>
                <c:pt idx="913">
                  <c:v>26.850761789600003</c:v>
                </c:pt>
                <c:pt idx="914">
                  <c:v>26.850956124000003</c:v>
                </c:pt>
                <c:pt idx="915">
                  <c:v>26.850858956800003</c:v>
                </c:pt>
                <c:pt idx="916">
                  <c:v>26.851053291200003</c:v>
                </c:pt>
                <c:pt idx="917">
                  <c:v>26.8527334616</c:v>
                </c:pt>
                <c:pt idx="918">
                  <c:v>26.8528306288</c:v>
                </c:pt>
                <c:pt idx="919">
                  <c:v>26.853024963199999</c:v>
                </c:pt>
                <c:pt idx="920">
                  <c:v>26.852927795999999</c:v>
                </c:pt>
                <c:pt idx="921">
                  <c:v>26.855122130400002</c:v>
                </c:pt>
                <c:pt idx="922">
                  <c:v>26.855316464800001</c:v>
                </c:pt>
                <c:pt idx="923">
                  <c:v>26.855219297600001</c:v>
                </c:pt>
                <c:pt idx="924">
                  <c:v>26.868899467999999</c:v>
                </c:pt>
                <c:pt idx="925">
                  <c:v>26.868802300799999</c:v>
                </c:pt>
                <c:pt idx="926">
                  <c:v>26.881579638400002</c:v>
                </c:pt>
                <c:pt idx="927">
                  <c:v>26.881676805600002</c:v>
                </c:pt>
                <c:pt idx="928">
                  <c:v>26.881773972800001</c:v>
                </c:pt>
                <c:pt idx="929">
                  <c:v>26.881871140000001</c:v>
                </c:pt>
                <c:pt idx="930">
                  <c:v>26.881968307200001</c:v>
                </c:pt>
                <c:pt idx="931">
                  <c:v>26.8840654744</c:v>
                </c:pt>
                <c:pt idx="932">
                  <c:v>26.895356975999999</c:v>
                </c:pt>
                <c:pt idx="933">
                  <c:v>26.9102314808</c:v>
                </c:pt>
                <c:pt idx="934">
                  <c:v>26.9101343136</c:v>
                </c:pt>
                <c:pt idx="935">
                  <c:v>26.9104258152</c:v>
                </c:pt>
                <c:pt idx="936">
                  <c:v>26.910328648</c:v>
                </c:pt>
                <c:pt idx="937">
                  <c:v>26.910037146400001</c:v>
                </c:pt>
                <c:pt idx="938">
                  <c:v>26.924271992000001</c:v>
                </c:pt>
                <c:pt idx="939">
                  <c:v>26.924466326400001</c:v>
                </c:pt>
                <c:pt idx="940">
                  <c:v>26.924369159200001</c:v>
                </c:pt>
                <c:pt idx="941">
                  <c:v>26.924563493600001</c:v>
                </c:pt>
                <c:pt idx="942">
                  <c:v>26.924660660800001</c:v>
                </c:pt>
                <c:pt idx="943">
                  <c:v>26.924757828000001</c:v>
                </c:pt>
                <c:pt idx="944">
                  <c:v>26.938826667200001</c:v>
                </c:pt>
                <c:pt idx="945">
                  <c:v>26.938729500000001</c:v>
                </c:pt>
                <c:pt idx="946">
                  <c:v>26.946672844000002</c:v>
                </c:pt>
                <c:pt idx="947">
                  <c:v>26.946575676800002</c:v>
                </c:pt>
                <c:pt idx="948">
                  <c:v>26.951770011200001</c:v>
                </c:pt>
                <c:pt idx="949">
                  <c:v>26.951867178400001</c:v>
                </c:pt>
                <c:pt idx="950">
                  <c:v>26.9583530144</c:v>
                </c:pt>
                <c:pt idx="951">
                  <c:v>26.9582558472</c:v>
                </c:pt>
                <c:pt idx="952">
                  <c:v>26.982073696</c:v>
                </c:pt>
                <c:pt idx="953">
                  <c:v>26.981976528800001</c:v>
                </c:pt>
                <c:pt idx="954">
                  <c:v>26.985725538400001</c:v>
                </c:pt>
                <c:pt idx="955">
                  <c:v>26.9858227056</c:v>
                </c:pt>
                <c:pt idx="956">
                  <c:v>26.987017040000001</c:v>
                </c:pt>
                <c:pt idx="957">
                  <c:v>26.986919872800001</c:v>
                </c:pt>
                <c:pt idx="958">
                  <c:v>26.9892113744</c:v>
                </c:pt>
                <c:pt idx="959">
                  <c:v>26.9893085416</c:v>
                </c:pt>
                <c:pt idx="960">
                  <c:v>26.991405708800002</c:v>
                </c:pt>
                <c:pt idx="961">
                  <c:v>26.996988712</c:v>
                </c:pt>
                <c:pt idx="962">
                  <c:v>26.9968915448</c:v>
                </c:pt>
                <c:pt idx="963">
                  <c:v>26.996794377600001</c:v>
                </c:pt>
                <c:pt idx="964">
                  <c:v>27.018057551200002</c:v>
                </c:pt>
                <c:pt idx="965">
                  <c:v>27.017766049599999</c:v>
                </c:pt>
                <c:pt idx="966">
                  <c:v>27.017668882399999</c:v>
                </c:pt>
                <c:pt idx="967">
                  <c:v>27.017863216800002</c:v>
                </c:pt>
                <c:pt idx="968">
                  <c:v>27.017960384000002</c:v>
                </c:pt>
                <c:pt idx="969">
                  <c:v>27.018154718400002</c:v>
                </c:pt>
                <c:pt idx="970">
                  <c:v>27.018251885600002</c:v>
                </c:pt>
                <c:pt idx="971">
                  <c:v>27.019446220000003</c:v>
                </c:pt>
                <c:pt idx="972">
                  <c:v>27.019349052800003</c:v>
                </c:pt>
                <c:pt idx="973">
                  <c:v>27.019543387200002</c:v>
                </c:pt>
                <c:pt idx="974">
                  <c:v>27.0237377216</c:v>
                </c:pt>
                <c:pt idx="975">
                  <c:v>27.025932056000002</c:v>
                </c:pt>
                <c:pt idx="976">
                  <c:v>27.0270292232</c:v>
                </c:pt>
                <c:pt idx="977">
                  <c:v>27.036806560799999</c:v>
                </c:pt>
                <c:pt idx="978">
                  <c:v>27.036709393599999</c:v>
                </c:pt>
                <c:pt idx="979">
                  <c:v>27.050041406399998</c:v>
                </c:pt>
                <c:pt idx="980">
                  <c:v>27.051138573599999</c:v>
                </c:pt>
                <c:pt idx="981">
                  <c:v>27.051235740799999</c:v>
                </c:pt>
                <c:pt idx="982">
                  <c:v>27.053430075199998</c:v>
                </c:pt>
                <c:pt idx="983">
                  <c:v>27.053332907999998</c:v>
                </c:pt>
                <c:pt idx="984">
                  <c:v>27.0616244096</c:v>
                </c:pt>
                <c:pt idx="985">
                  <c:v>27.064596081600001</c:v>
                </c:pt>
                <c:pt idx="986">
                  <c:v>27.079664920799999</c:v>
                </c:pt>
                <c:pt idx="987">
                  <c:v>27.079859255199999</c:v>
                </c:pt>
                <c:pt idx="988">
                  <c:v>27.084247924000003</c:v>
                </c:pt>
                <c:pt idx="989">
                  <c:v>27.084442258400003</c:v>
                </c:pt>
                <c:pt idx="990">
                  <c:v>27.084345091200003</c:v>
                </c:pt>
                <c:pt idx="991">
                  <c:v>27.084539425600003</c:v>
                </c:pt>
                <c:pt idx="992">
                  <c:v>27.084636592800003</c:v>
                </c:pt>
                <c:pt idx="993">
                  <c:v>27.094191267999999</c:v>
                </c:pt>
                <c:pt idx="994">
                  <c:v>27.1082601072</c:v>
                </c:pt>
                <c:pt idx="995">
                  <c:v>27.121328946399998</c:v>
                </c:pt>
                <c:pt idx="996">
                  <c:v>27.122523280799999</c:v>
                </c:pt>
                <c:pt idx="997">
                  <c:v>27.1224261136</c:v>
                </c:pt>
                <c:pt idx="998">
                  <c:v>27.122620447999999</c:v>
                </c:pt>
                <c:pt idx="999">
                  <c:v>27.122717615199999</c:v>
                </c:pt>
                <c:pt idx="1000">
                  <c:v>27.122814782399999</c:v>
                </c:pt>
                <c:pt idx="1001">
                  <c:v>27.1383694576</c:v>
                </c:pt>
                <c:pt idx="1002">
                  <c:v>27.138466624799999</c:v>
                </c:pt>
                <c:pt idx="1003">
                  <c:v>27.142535463999998</c:v>
                </c:pt>
                <c:pt idx="1004">
                  <c:v>27.142438296799998</c:v>
                </c:pt>
                <c:pt idx="1005">
                  <c:v>27.142341129599998</c:v>
                </c:pt>
                <c:pt idx="1006">
                  <c:v>27.142243962399998</c:v>
                </c:pt>
                <c:pt idx="1007">
                  <c:v>27.142146795199999</c:v>
                </c:pt>
                <c:pt idx="1008">
                  <c:v>27.154701470399999</c:v>
                </c:pt>
                <c:pt idx="1009">
                  <c:v>27.159158978400001</c:v>
                </c:pt>
                <c:pt idx="1010">
                  <c:v>27.159256145600001</c:v>
                </c:pt>
                <c:pt idx="1011">
                  <c:v>27.1593533128</c:v>
                </c:pt>
                <c:pt idx="1012">
                  <c:v>27.15945048</c:v>
                </c:pt>
                <c:pt idx="1013">
                  <c:v>27.1595476472</c:v>
                </c:pt>
                <c:pt idx="1014">
                  <c:v>27.1735193192</c:v>
                </c:pt>
                <c:pt idx="1015">
                  <c:v>27.1736164864</c:v>
                </c:pt>
                <c:pt idx="1016">
                  <c:v>27.177393823999999</c:v>
                </c:pt>
                <c:pt idx="1017">
                  <c:v>27.191365496</c:v>
                </c:pt>
                <c:pt idx="1018">
                  <c:v>27.194948499199999</c:v>
                </c:pt>
                <c:pt idx="1019">
                  <c:v>27.194851331999999</c:v>
                </c:pt>
                <c:pt idx="1020">
                  <c:v>27.194754164799999</c:v>
                </c:pt>
                <c:pt idx="1021">
                  <c:v>27.194656997599999</c:v>
                </c:pt>
                <c:pt idx="1022">
                  <c:v>27.203142833600001</c:v>
                </c:pt>
                <c:pt idx="1023">
                  <c:v>27.203240000800001</c:v>
                </c:pt>
                <c:pt idx="1024">
                  <c:v>27.206114505600002</c:v>
                </c:pt>
                <c:pt idx="1025">
                  <c:v>27.206017338400002</c:v>
                </c:pt>
                <c:pt idx="1026">
                  <c:v>27.205920171200002</c:v>
                </c:pt>
                <c:pt idx="1027">
                  <c:v>27.205823003999999</c:v>
                </c:pt>
                <c:pt idx="1028">
                  <c:v>27.205725836799999</c:v>
                </c:pt>
                <c:pt idx="1029">
                  <c:v>27.214211672800001</c:v>
                </c:pt>
                <c:pt idx="1030">
                  <c:v>27.2178918432</c:v>
                </c:pt>
                <c:pt idx="1031">
                  <c:v>27.232738020000003</c:v>
                </c:pt>
                <c:pt idx="1032">
                  <c:v>27.232446518400003</c:v>
                </c:pt>
                <c:pt idx="1033">
                  <c:v>27.232349351200003</c:v>
                </c:pt>
                <c:pt idx="1034">
                  <c:v>27.232252184</c:v>
                </c:pt>
                <c:pt idx="1035">
                  <c:v>27.232640852800003</c:v>
                </c:pt>
                <c:pt idx="1036">
                  <c:v>27.232543685600003</c:v>
                </c:pt>
                <c:pt idx="1037">
                  <c:v>27.2338351872</c:v>
                </c:pt>
                <c:pt idx="1038">
                  <c:v>27.239389862399999</c:v>
                </c:pt>
                <c:pt idx="1039">
                  <c:v>27.239487029599999</c:v>
                </c:pt>
                <c:pt idx="1040">
                  <c:v>27.239584196799999</c:v>
                </c:pt>
                <c:pt idx="1041">
                  <c:v>27.239681363999999</c:v>
                </c:pt>
                <c:pt idx="1042">
                  <c:v>27.239778531199999</c:v>
                </c:pt>
                <c:pt idx="1043">
                  <c:v>27.239972865600002</c:v>
                </c:pt>
                <c:pt idx="1044">
                  <c:v>27.239875698400002</c:v>
                </c:pt>
                <c:pt idx="1045">
                  <c:v>27.240264367200002</c:v>
                </c:pt>
                <c:pt idx="1046">
                  <c:v>27.240167200000002</c:v>
                </c:pt>
                <c:pt idx="1047">
                  <c:v>27.240070032800002</c:v>
                </c:pt>
                <c:pt idx="1048">
                  <c:v>27.244555868800003</c:v>
                </c:pt>
                <c:pt idx="1049">
                  <c:v>27.244653036000003</c:v>
                </c:pt>
                <c:pt idx="1050">
                  <c:v>27.244750203200002</c:v>
                </c:pt>
                <c:pt idx="1051">
                  <c:v>27.244847370400002</c:v>
                </c:pt>
                <c:pt idx="1052">
                  <c:v>27.244944537600002</c:v>
                </c:pt>
                <c:pt idx="1053">
                  <c:v>27.245041704800002</c:v>
                </c:pt>
                <c:pt idx="1054">
                  <c:v>27.245138872000002</c:v>
                </c:pt>
                <c:pt idx="1055">
                  <c:v>27.245236039200002</c:v>
                </c:pt>
                <c:pt idx="1056">
                  <c:v>27.245430373600001</c:v>
                </c:pt>
                <c:pt idx="1057">
                  <c:v>27.245333206400002</c:v>
                </c:pt>
                <c:pt idx="1058">
                  <c:v>27.2618878816</c:v>
                </c:pt>
                <c:pt idx="1059">
                  <c:v>27.2617907144</c:v>
                </c:pt>
                <c:pt idx="1060">
                  <c:v>27.273762386400001</c:v>
                </c:pt>
                <c:pt idx="1061">
                  <c:v>27.273859553600001</c:v>
                </c:pt>
                <c:pt idx="1062">
                  <c:v>27.286345389599997</c:v>
                </c:pt>
                <c:pt idx="1063">
                  <c:v>27.298580235199999</c:v>
                </c:pt>
                <c:pt idx="1064">
                  <c:v>27.298677402399999</c:v>
                </c:pt>
                <c:pt idx="1065">
                  <c:v>27.298774569599999</c:v>
                </c:pt>
                <c:pt idx="1066">
                  <c:v>27.298871736799999</c:v>
                </c:pt>
                <c:pt idx="1067">
                  <c:v>27.302066071199999</c:v>
                </c:pt>
                <c:pt idx="1068">
                  <c:v>27.301968903999999</c:v>
                </c:pt>
                <c:pt idx="1069">
                  <c:v>27.310523579200002</c:v>
                </c:pt>
                <c:pt idx="1070">
                  <c:v>27.310426412000002</c:v>
                </c:pt>
                <c:pt idx="1071">
                  <c:v>27.310232077600002</c:v>
                </c:pt>
                <c:pt idx="1072">
                  <c:v>27.310329244800002</c:v>
                </c:pt>
                <c:pt idx="1073">
                  <c:v>27.314106582400001</c:v>
                </c:pt>
                <c:pt idx="1074">
                  <c:v>27.313912248000001</c:v>
                </c:pt>
                <c:pt idx="1075">
                  <c:v>27.313815080800001</c:v>
                </c:pt>
                <c:pt idx="1076">
                  <c:v>27.314009415200001</c:v>
                </c:pt>
                <c:pt idx="1077">
                  <c:v>27.314203749600001</c:v>
                </c:pt>
                <c:pt idx="1078">
                  <c:v>27.323341427999999</c:v>
                </c:pt>
                <c:pt idx="1079">
                  <c:v>27.336867775199998</c:v>
                </c:pt>
                <c:pt idx="1080">
                  <c:v>27.3596167848</c:v>
                </c:pt>
                <c:pt idx="1081">
                  <c:v>27.359713952</c:v>
                </c:pt>
                <c:pt idx="1082">
                  <c:v>27.3642969552</c:v>
                </c:pt>
                <c:pt idx="1083">
                  <c:v>27.364199788000001</c:v>
                </c:pt>
                <c:pt idx="1084">
                  <c:v>27.3643941224</c:v>
                </c:pt>
                <c:pt idx="1085">
                  <c:v>27.366491289599999</c:v>
                </c:pt>
                <c:pt idx="1086">
                  <c:v>27.3767827912</c:v>
                </c:pt>
                <c:pt idx="1087">
                  <c:v>27.376685624</c:v>
                </c:pt>
                <c:pt idx="1088">
                  <c:v>27.393989308800002</c:v>
                </c:pt>
                <c:pt idx="1089">
                  <c:v>27.394086476000002</c:v>
                </c:pt>
                <c:pt idx="1090">
                  <c:v>27.397377977600001</c:v>
                </c:pt>
                <c:pt idx="1091">
                  <c:v>27.397280810400002</c:v>
                </c:pt>
                <c:pt idx="1092">
                  <c:v>27.4026694792</c:v>
                </c:pt>
                <c:pt idx="1093">
                  <c:v>27.422001492</c:v>
                </c:pt>
                <c:pt idx="1094">
                  <c:v>27.4220986592</c:v>
                </c:pt>
                <c:pt idx="1095">
                  <c:v>27.473455038399997</c:v>
                </c:pt>
                <c:pt idx="1096">
                  <c:v>27.473357871199998</c:v>
                </c:pt>
                <c:pt idx="1097">
                  <c:v>27.473260703999998</c:v>
                </c:pt>
                <c:pt idx="1098">
                  <c:v>27.473649372799997</c:v>
                </c:pt>
                <c:pt idx="1099">
                  <c:v>27.521451076799998</c:v>
                </c:pt>
                <c:pt idx="1100">
                  <c:v>27.522742578399999</c:v>
                </c:pt>
                <c:pt idx="1101">
                  <c:v>27.530102919200001</c:v>
                </c:pt>
                <c:pt idx="1102">
                  <c:v>27.530005752000001</c:v>
                </c:pt>
                <c:pt idx="1103">
                  <c:v>27.529908584800001</c:v>
                </c:pt>
                <c:pt idx="1104">
                  <c:v>27.529811417600001</c:v>
                </c:pt>
                <c:pt idx="1105">
                  <c:v>27.530491588</c:v>
                </c:pt>
                <c:pt idx="1106">
                  <c:v>27.5303944208</c:v>
                </c:pt>
                <c:pt idx="1107">
                  <c:v>27.530297253600001</c:v>
                </c:pt>
                <c:pt idx="1108">
                  <c:v>27.530200086400001</c:v>
                </c:pt>
                <c:pt idx="1109">
                  <c:v>27.561378276000003</c:v>
                </c:pt>
                <c:pt idx="1110">
                  <c:v>27.569544282399999</c:v>
                </c:pt>
                <c:pt idx="1111">
                  <c:v>27.569447115199999</c:v>
                </c:pt>
                <c:pt idx="1112">
                  <c:v>27.569349947999999</c:v>
                </c:pt>
                <c:pt idx="1113">
                  <c:v>27.569252780799999</c:v>
                </c:pt>
                <c:pt idx="1114">
                  <c:v>27.5691556136</c:v>
                </c:pt>
                <c:pt idx="1115">
                  <c:v>27.5690584464</c:v>
                </c:pt>
                <c:pt idx="1116">
                  <c:v>27.5689612792</c:v>
                </c:pt>
                <c:pt idx="1117">
                  <c:v>27.569835783999999</c:v>
                </c:pt>
                <c:pt idx="1118">
                  <c:v>27.569738616799999</c:v>
                </c:pt>
                <c:pt idx="1119">
                  <c:v>27.569641449599999</c:v>
                </c:pt>
                <c:pt idx="1120">
                  <c:v>27.578098957600002</c:v>
                </c:pt>
                <c:pt idx="1121">
                  <c:v>27.578001790400002</c:v>
                </c:pt>
                <c:pt idx="1122">
                  <c:v>27.577904623200002</c:v>
                </c:pt>
                <c:pt idx="1123">
                  <c:v>27.577807456000002</c:v>
                </c:pt>
                <c:pt idx="1124">
                  <c:v>27.583264963999998</c:v>
                </c:pt>
                <c:pt idx="1125">
                  <c:v>27.583167796799998</c:v>
                </c:pt>
                <c:pt idx="1126">
                  <c:v>27.583070629599998</c:v>
                </c:pt>
                <c:pt idx="1127">
                  <c:v>27.589528137600002</c:v>
                </c:pt>
                <c:pt idx="1128">
                  <c:v>27.589430970400002</c:v>
                </c:pt>
                <c:pt idx="1129">
                  <c:v>27.589333803200002</c:v>
                </c:pt>
                <c:pt idx="1130">
                  <c:v>27.600860150400003</c:v>
                </c:pt>
                <c:pt idx="1131">
                  <c:v>27.614649671199999</c:v>
                </c:pt>
                <c:pt idx="1132">
                  <c:v>27.614552503999999</c:v>
                </c:pt>
                <c:pt idx="1133">
                  <c:v>27.633953356000003</c:v>
                </c:pt>
                <c:pt idx="1134">
                  <c:v>27.633856188800003</c:v>
                </c:pt>
                <c:pt idx="1135">
                  <c:v>27.633759021600003</c:v>
                </c:pt>
                <c:pt idx="1136">
                  <c:v>27.6353420248</c:v>
                </c:pt>
                <c:pt idx="1137">
                  <c:v>27.6352448576</c:v>
                </c:pt>
                <c:pt idx="1138">
                  <c:v>27.6351476904</c:v>
                </c:pt>
                <c:pt idx="1139">
                  <c:v>27.6350505232</c:v>
                </c:pt>
                <c:pt idx="1140">
                  <c:v>27.6417306936</c:v>
                </c:pt>
                <c:pt idx="1141">
                  <c:v>27.656811716</c:v>
                </c:pt>
                <c:pt idx="1142">
                  <c:v>27.676475741600001</c:v>
                </c:pt>
                <c:pt idx="1143">
                  <c:v>27.680670076000002</c:v>
                </c:pt>
                <c:pt idx="1144">
                  <c:v>27.680572908800002</c:v>
                </c:pt>
                <c:pt idx="1145">
                  <c:v>27.692641748</c:v>
                </c:pt>
                <c:pt idx="1146">
                  <c:v>27.720722770400002</c:v>
                </c:pt>
                <c:pt idx="1147">
                  <c:v>27.720819937600002</c:v>
                </c:pt>
                <c:pt idx="1148">
                  <c:v>27.733374612799999</c:v>
                </c:pt>
                <c:pt idx="1149">
                  <c:v>27.733277445599999</c:v>
                </c:pt>
                <c:pt idx="1150">
                  <c:v>27.733083111199999</c:v>
                </c:pt>
                <c:pt idx="1151">
                  <c:v>27.732985943999999</c:v>
                </c:pt>
                <c:pt idx="1152">
                  <c:v>27.733180278399999</c:v>
                </c:pt>
                <c:pt idx="1153">
                  <c:v>27.741151950400003</c:v>
                </c:pt>
                <c:pt idx="1154">
                  <c:v>27.7529414712</c:v>
                </c:pt>
                <c:pt idx="1155">
                  <c:v>27.776034676799998</c:v>
                </c:pt>
                <c:pt idx="1156">
                  <c:v>27.8238080528</c:v>
                </c:pt>
                <c:pt idx="1157">
                  <c:v>27.823710885600001</c:v>
                </c:pt>
                <c:pt idx="1158">
                  <c:v>27.823613718400001</c:v>
                </c:pt>
                <c:pt idx="1159">
                  <c:v>27.837071226400003</c:v>
                </c:pt>
                <c:pt idx="1160">
                  <c:v>27.837168393600003</c:v>
                </c:pt>
                <c:pt idx="1161">
                  <c:v>27.865095592799999</c:v>
                </c:pt>
                <c:pt idx="1162">
                  <c:v>27.894634123200003</c:v>
                </c:pt>
                <c:pt idx="1163">
                  <c:v>27.934338659999998</c:v>
                </c:pt>
                <c:pt idx="1164">
                  <c:v>27.934241492799998</c:v>
                </c:pt>
                <c:pt idx="1165">
                  <c:v>27.934435827199998</c:v>
                </c:pt>
                <c:pt idx="1166">
                  <c:v>27.934532994399998</c:v>
                </c:pt>
                <c:pt idx="1167">
                  <c:v>27.941573505600001</c:v>
                </c:pt>
                <c:pt idx="1168">
                  <c:v>27.941476338400001</c:v>
                </c:pt>
                <c:pt idx="1169">
                  <c:v>27.941184836800002</c:v>
                </c:pt>
                <c:pt idx="1170">
                  <c:v>27.941379171200001</c:v>
                </c:pt>
                <c:pt idx="1171">
                  <c:v>27.941282004000001</c:v>
                </c:pt>
                <c:pt idx="1172">
                  <c:v>27.941767840000001</c:v>
                </c:pt>
                <c:pt idx="1173">
                  <c:v>27.941865007200001</c:v>
                </c:pt>
                <c:pt idx="1174">
                  <c:v>27.941670672800001</c:v>
                </c:pt>
                <c:pt idx="1175">
                  <c:v>27.951002685599999</c:v>
                </c:pt>
                <c:pt idx="1176">
                  <c:v>27.951099852799999</c:v>
                </c:pt>
                <c:pt idx="1177">
                  <c:v>27.950808351199999</c:v>
                </c:pt>
                <c:pt idx="1178">
                  <c:v>27.950905518399999</c:v>
                </c:pt>
                <c:pt idx="1179">
                  <c:v>27.968306370400001</c:v>
                </c:pt>
                <c:pt idx="1180">
                  <c:v>27.9684035376</c:v>
                </c:pt>
                <c:pt idx="1181">
                  <c:v>27.9685007048</c:v>
                </c:pt>
                <c:pt idx="1182">
                  <c:v>27.9732780424</c:v>
                </c:pt>
                <c:pt idx="1183">
                  <c:v>27.9733752096</c:v>
                </c:pt>
                <c:pt idx="1184">
                  <c:v>27.984124219200002</c:v>
                </c:pt>
                <c:pt idx="1185">
                  <c:v>27.9972052416</c:v>
                </c:pt>
                <c:pt idx="1186">
                  <c:v>28.014286263999999</c:v>
                </c:pt>
                <c:pt idx="1187">
                  <c:v>28.022840939200002</c:v>
                </c:pt>
                <c:pt idx="1188">
                  <c:v>28.022743772000002</c:v>
                </c:pt>
                <c:pt idx="1189">
                  <c:v>28.022646604800002</c:v>
                </c:pt>
                <c:pt idx="1190">
                  <c:v>28.026201279999999</c:v>
                </c:pt>
                <c:pt idx="1191">
                  <c:v>28.029395614399998</c:v>
                </c:pt>
                <c:pt idx="1192">
                  <c:v>28.0304927816</c:v>
                </c:pt>
                <c:pt idx="1193">
                  <c:v>28.030589948799999</c:v>
                </c:pt>
                <c:pt idx="1194">
                  <c:v>28.030687115999999</c:v>
                </c:pt>
                <c:pt idx="1195">
                  <c:v>28.030784283199999</c:v>
                </c:pt>
                <c:pt idx="1196">
                  <c:v>28.030881450399999</c:v>
                </c:pt>
                <c:pt idx="1197">
                  <c:v>28.030978617599999</c:v>
                </c:pt>
                <c:pt idx="1198">
                  <c:v>28.0409624728</c:v>
                </c:pt>
                <c:pt idx="1199">
                  <c:v>28.063501003199999</c:v>
                </c:pt>
                <c:pt idx="1200">
                  <c:v>28.063598170399999</c:v>
                </c:pt>
                <c:pt idx="1201">
                  <c:v>28.0727641768</c:v>
                </c:pt>
                <c:pt idx="1202">
                  <c:v>28.1512420896</c:v>
                </c:pt>
                <c:pt idx="1203">
                  <c:v>28.1513392568</c:v>
                </c:pt>
                <c:pt idx="1204">
                  <c:v>28.158019427199999</c:v>
                </c:pt>
                <c:pt idx="1205">
                  <c:v>28.162991099200003</c:v>
                </c:pt>
                <c:pt idx="1206">
                  <c:v>28.177655124799998</c:v>
                </c:pt>
                <c:pt idx="1207">
                  <c:v>28.185112632799999</c:v>
                </c:pt>
                <c:pt idx="1208">
                  <c:v>28.189667308000001</c:v>
                </c:pt>
                <c:pt idx="1209">
                  <c:v>28.189570140800001</c:v>
                </c:pt>
                <c:pt idx="1210">
                  <c:v>28.189764475200001</c:v>
                </c:pt>
                <c:pt idx="1211">
                  <c:v>28.223509523200001</c:v>
                </c:pt>
                <c:pt idx="1212">
                  <c:v>28.2239953592</c:v>
                </c:pt>
                <c:pt idx="1213">
                  <c:v>28.223898192</c:v>
                </c:pt>
                <c:pt idx="1214">
                  <c:v>28.2238010248</c:v>
                </c:pt>
                <c:pt idx="1215">
                  <c:v>28.2237038576</c:v>
                </c:pt>
                <c:pt idx="1216">
                  <c:v>28.225744368800001</c:v>
                </c:pt>
                <c:pt idx="1217">
                  <c:v>28.225647201600001</c:v>
                </c:pt>
                <c:pt idx="1218">
                  <c:v>28.225550034400001</c:v>
                </c:pt>
                <c:pt idx="1219">
                  <c:v>28.225452867200001</c:v>
                </c:pt>
                <c:pt idx="1220">
                  <c:v>28.225355700000001</c:v>
                </c:pt>
                <c:pt idx="1221">
                  <c:v>28.225258532800002</c:v>
                </c:pt>
                <c:pt idx="1222">
                  <c:v>28.225161365600002</c:v>
                </c:pt>
                <c:pt idx="1223">
                  <c:v>28.225064198400002</c:v>
                </c:pt>
                <c:pt idx="1224">
                  <c:v>28.224967031200002</c:v>
                </c:pt>
                <c:pt idx="1225">
                  <c:v>28.224869864000002</c:v>
                </c:pt>
                <c:pt idx="1226">
                  <c:v>28.224772696800002</c:v>
                </c:pt>
                <c:pt idx="1227">
                  <c:v>28.224675529600002</c:v>
                </c:pt>
                <c:pt idx="1228">
                  <c:v>28.224578362400003</c:v>
                </c:pt>
                <c:pt idx="1229">
                  <c:v>28.224481195200003</c:v>
                </c:pt>
                <c:pt idx="1230">
                  <c:v>28.224384028000003</c:v>
                </c:pt>
                <c:pt idx="1231">
                  <c:v>28.224286860800003</c:v>
                </c:pt>
                <c:pt idx="1232">
                  <c:v>28.224189693600003</c:v>
                </c:pt>
                <c:pt idx="1233">
                  <c:v>28.2240925264</c:v>
                </c:pt>
                <c:pt idx="1234">
                  <c:v>28.263044091999998</c:v>
                </c:pt>
                <c:pt idx="1235">
                  <c:v>28.263335593599997</c:v>
                </c:pt>
                <c:pt idx="1236">
                  <c:v>28.263238426399997</c:v>
                </c:pt>
                <c:pt idx="1237">
                  <c:v>28.263141259199998</c:v>
                </c:pt>
                <c:pt idx="1238">
                  <c:v>28.263432760800001</c:v>
                </c:pt>
                <c:pt idx="1239">
                  <c:v>28.2805137832</c:v>
                </c:pt>
                <c:pt idx="1240">
                  <c:v>28.288789140000002</c:v>
                </c:pt>
                <c:pt idx="1241">
                  <c:v>28.288594805600003</c:v>
                </c:pt>
                <c:pt idx="1242">
                  <c:v>28.288497638400003</c:v>
                </c:pt>
                <c:pt idx="1243">
                  <c:v>28.288400471200003</c:v>
                </c:pt>
                <c:pt idx="1244">
                  <c:v>28.288691972800002</c:v>
                </c:pt>
                <c:pt idx="1245">
                  <c:v>28.289080641600002</c:v>
                </c:pt>
                <c:pt idx="1246">
                  <c:v>28.288983474400002</c:v>
                </c:pt>
                <c:pt idx="1247">
                  <c:v>28.288886307200002</c:v>
                </c:pt>
                <c:pt idx="1248">
                  <c:v>28.289469310400001</c:v>
                </c:pt>
                <c:pt idx="1249">
                  <c:v>28.289372143200001</c:v>
                </c:pt>
                <c:pt idx="1250">
                  <c:v>28.289274976000002</c:v>
                </c:pt>
                <c:pt idx="1251">
                  <c:v>28.289177808800002</c:v>
                </c:pt>
                <c:pt idx="1252">
                  <c:v>28.304813506399999</c:v>
                </c:pt>
                <c:pt idx="1253">
                  <c:v>28.3574735704</c:v>
                </c:pt>
                <c:pt idx="1254">
                  <c:v>28.367400769600003</c:v>
                </c:pt>
                <c:pt idx="1255">
                  <c:v>28.367109268</c:v>
                </c:pt>
                <c:pt idx="1256">
                  <c:v>28.3686922712</c:v>
                </c:pt>
                <c:pt idx="1257">
                  <c:v>28.3687894384</c:v>
                </c:pt>
                <c:pt idx="1258">
                  <c:v>28.397910971999998</c:v>
                </c:pt>
                <c:pt idx="1259">
                  <c:v>28.397813804799998</c:v>
                </c:pt>
                <c:pt idx="1260">
                  <c:v>28.397716637599999</c:v>
                </c:pt>
                <c:pt idx="1261">
                  <c:v>28.397619470399999</c:v>
                </c:pt>
                <c:pt idx="1262">
                  <c:v>28.397522303199999</c:v>
                </c:pt>
                <c:pt idx="1263">
                  <c:v>28.397425135999999</c:v>
                </c:pt>
                <c:pt idx="1264">
                  <c:v>28.417963666399999</c:v>
                </c:pt>
                <c:pt idx="1265">
                  <c:v>28.435777553599998</c:v>
                </c:pt>
                <c:pt idx="1266">
                  <c:v>28.435680386399998</c:v>
                </c:pt>
                <c:pt idx="1267">
                  <c:v>28.448247244800001</c:v>
                </c:pt>
                <c:pt idx="1268">
                  <c:v>28.450344412</c:v>
                </c:pt>
                <c:pt idx="1269">
                  <c:v>28.4555792576</c:v>
                </c:pt>
                <c:pt idx="1270">
                  <c:v>28.4556764248</c:v>
                </c:pt>
                <c:pt idx="1271">
                  <c:v>28.4554820904</c:v>
                </c:pt>
                <c:pt idx="1272">
                  <c:v>28.466036765600002</c:v>
                </c:pt>
                <c:pt idx="1273">
                  <c:v>28.471716936</c:v>
                </c:pt>
                <c:pt idx="1274">
                  <c:v>28.492352633599999</c:v>
                </c:pt>
                <c:pt idx="1275">
                  <c:v>28.4922554664</c:v>
                </c:pt>
                <c:pt idx="1276">
                  <c:v>28.4921582992</c:v>
                </c:pt>
                <c:pt idx="1277">
                  <c:v>28.492061132</c:v>
                </c:pt>
                <c:pt idx="1278">
                  <c:v>28.496129971200002</c:v>
                </c:pt>
                <c:pt idx="1279">
                  <c:v>28.496324305600002</c:v>
                </c:pt>
                <c:pt idx="1280">
                  <c:v>28.496032804000002</c:v>
                </c:pt>
                <c:pt idx="1281">
                  <c:v>28.496227138400002</c:v>
                </c:pt>
                <c:pt idx="1282">
                  <c:v>28.509753485600001</c:v>
                </c:pt>
                <c:pt idx="1283">
                  <c:v>28.509656318400001</c:v>
                </c:pt>
                <c:pt idx="1284">
                  <c:v>28.509559151200001</c:v>
                </c:pt>
                <c:pt idx="1285">
                  <c:v>28.509850652800001</c:v>
                </c:pt>
                <c:pt idx="1286">
                  <c:v>28.5226118456</c:v>
                </c:pt>
                <c:pt idx="1287">
                  <c:v>28.52280618</c:v>
                </c:pt>
                <c:pt idx="1288">
                  <c:v>28.5227090128</c:v>
                </c:pt>
                <c:pt idx="1289">
                  <c:v>28.5229033472</c:v>
                </c:pt>
                <c:pt idx="1290">
                  <c:v>28.5230005144</c:v>
                </c:pt>
                <c:pt idx="1291">
                  <c:v>28.525069353599999</c:v>
                </c:pt>
                <c:pt idx="1292">
                  <c:v>28.524972186399999</c:v>
                </c:pt>
                <c:pt idx="1293">
                  <c:v>28.5245835176</c:v>
                </c:pt>
                <c:pt idx="1294">
                  <c:v>28.5248750192</c:v>
                </c:pt>
                <c:pt idx="1295">
                  <c:v>28.524777852</c:v>
                </c:pt>
                <c:pt idx="1296">
                  <c:v>28.5246806848</c:v>
                </c:pt>
                <c:pt idx="1297">
                  <c:v>28.529041025600002</c:v>
                </c:pt>
                <c:pt idx="1298">
                  <c:v>28.529235360000001</c:v>
                </c:pt>
                <c:pt idx="1299">
                  <c:v>28.529138192800001</c:v>
                </c:pt>
                <c:pt idx="1300">
                  <c:v>28.533207032</c:v>
                </c:pt>
                <c:pt idx="1301">
                  <c:v>28.533595700799999</c:v>
                </c:pt>
                <c:pt idx="1302">
                  <c:v>28.5334013664</c:v>
                </c:pt>
                <c:pt idx="1303">
                  <c:v>28.5333041992</c:v>
                </c:pt>
                <c:pt idx="1304">
                  <c:v>28.5334985336</c:v>
                </c:pt>
                <c:pt idx="1305">
                  <c:v>28.534081536799999</c:v>
                </c:pt>
                <c:pt idx="1306">
                  <c:v>28.533984369599999</c:v>
                </c:pt>
                <c:pt idx="1307">
                  <c:v>28.534275871200002</c:v>
                </c:pt>
                <c:pt idx="1308">
                  <c:v>28.533887202399999</c:v>
                </c:pt>
                <c:pt idx="1309">
                  <c:v>28.533790035199999</c:v>
                </c:pt>
                <c:pt idx="1310">
                  <c:v>28.533692867999999</c:v>
                </c:pt>
                <c:pt idx="1311">
                  <c:v>28.534178703999999</c:v>
                </c:pt>
                <c:pt idx="1312">
                  <c:v>28.539053208800002</c:v>
                </c:pt>
                <c:pt idx="1313">
                  <c:v>28.5458427296</c:v>
                </c:pt>
                <c:pt idx="1314">
                  <c:v>28.5457455624</c:v>
                </c:pt>
                <c:pt idx="1315">
                  <c:v>28.545648395200001</c:v>
                </c:pt>
                <c:pt idx="1316">
                  <c:v>28.545551228000001</c:v>
                </c:pt>
                <c:pt idx="1317">
                  <c:v>28.546620067200003</c:v>
                </c:pt>
                <c:pt idx="1318">
                  <c:v>28.546522900000003</c:v>
                </c:pt>
                <c:pt idx="1319">
                  <c:v>28.546425732800003</c:v>
                </c:pt>
                <c:pt idx="1320">
                  <c:v>28.546328565600003</c:v>
                </c:pt>
                <c:pt idx="1321">
                  <c:v>28.546231398400003</c:v>
                </c:pt>
                <c:pt idx="1322">
                  <c:v>28.5461342312</c:v>
                </c:pt>
                <c:pt idx="1323">
                  <c:v>28.548494571999999</c:v>
                </c:pt>
                <c:pt idx="1324">
                  <c:v>28.548397404799999</c:v>
                </c:pt>
                <c:pt idx="1325">
                  <c:v>28.548300237599999</c:v>
                </c:pt>
                <c:pt idx="1326">
                  <c:v>28.548688906399999</c:v>
                </c:pt>
                <c:pt idx="1327">
                  <c:v>28.560215253599999</c:v>
                </c:pt>
                <c:pt idx="1328">
                  <c:v>28.562867096000002</c:v>
                </c:pt>
                <c:pt idx="1329">
                  <c:v>28.572490610399999</c:v>
                </c:pt>
                <c:pt idx="1330">
                  <c:v>28.572393443199999</c:v>
                </c:pt>
                <c:pt idx="1331">
                  <c:v>28.6023450088</c:v>
                </c:pt>
                <c:pt idx="1332">
                  <c:v>28.602247841600001</c:v>
                </c:pt>
                <c:pt idx="1333">
                  <c:v>28.602150674400001</c:v>
                </c:pt>
                <c:pt idx="1334">
                  <c:v>28.602053507200001</c:v>
                </c:pt>
                <c:pt idx="1335">
                  <c:v>28.612426031199998</c:v>
                </c:pt>
                <c:pt idx="1336">
                  <c:v>28.612328863999998</c:v>
                </c:pt>
                <c:pt idx="1337">
                  <c:v>28.614106201600002</c:v>
                </c:pt>
                <c:pt idx="1338">
                  <c:v>28.613814700000002</c:v>
                </c:pt>
                <c:pt idx="1339">
                  <c:v>28.614009034400002</c:v>
                </c:pt>
                <c:pt idx="1340">
                  <c:v>28.613911867200002</c:v>
                </c:pt>
                <c:pt idx="1341">
                  <c:v>28.614203368800002</c:v>
                </c:pt>
                <c:pt idx="1342">
                  <c:v>28.614300536000002</c:v>
                </c:pt>
                <c:pt idx="1343">
                  <c:v>28.629839066399999</c:v>
                </c:pt>
                <c:pt idx="1344">
                  <c:v>28.629741899199999</c:v>
                </c:pt>
                <c:pt idx="1345">
                  <c:v>28.630324902399998</c:v>
                </c:pt>
                <c:pt idx="1346">
                  <c:v>28.630130567999998</c:v>
                </c:pt>
                <c:pt idx="1347">
                  <c:v>28.630033400799999</c:v>
                </c:pt>
                <c:pt idx="1348">
                  <c:v>28.629936233599999</c:v>
                </c:pt>
                <c:pt idx="1349">
                  <c:v>28.630227735199998</c:v>
                </c:pt>
                <c:pt idx="1350">
                  <c:v>28.630422069599998</c:v>
                </c:pt>
                <c:pt idx="1351">
                  <c:v>28.630616403999998</c:v>
                </c:pt>
                <c:pt idx="1352">
                  <c:v>28.630519236799998</c:v>
                </c:pt>
                <c:pt idx="1353">
                  <c:v>28.630713571199998</c:v>
                </c:pt>
                <c:pt idx="1354">
                  <c:v>28.630810738399997</c:v>
                </c:pt>
                <c:pt idx="1355">
                  <c:v>28.643154934400002</c:v>
                </c:pt>
                <c:pt idx="1356">
                  <c:v>28.643057767200002</c:v>
                </c:pt>
                <c:pt idx="1357">
                  <c:v>28.658235956799999</c:v>
                </c:pt>
                <c:pt idx="1358">
                  <c:v>28.658138789599999</c:v>
                </c:pt>
                <c:pt idx="1359">
                  <c:v>28.658041622399999</c:v>
                </c:pt>
                <c:pt idx="1360">
                  <c:v>28.657944455199999</c:v>
                </c:pt>
                <c:pt idx="1361">
                  <c:v>28.677774487200001</c:v>
                </c:pt>
                <c:pt idx="1362">
                  <c:v>28.677677320000001</c:v>
                </c:pt>
                <c:pt idx="1363">
                  <c:v>28.677580152799997</c:v>
                </c:pt>
                <c:pt idx="1364">
                  <c:v>28.678163156</c:v>
                </c:pt>
                <c:pt idx="1365">
                  <c:v>28.6780659888</c:v>
                </c:pt>
                <c:pt idx="1366">
                  <c:v>28.6779688216</c:v>
                </c:pt>
                <c:pt idx="1367">
                  <c:v>28.679717831199998</c:v>
                </c:pt>
                <c:pt idx="1368">
                  <c:v>28.679620663999998</c:v>
                </c:pt>
                <c:pt idx="1369">
                  <c:v>28.679523496799998</c:v>
                </c:pt>
                <c:pt idx="1370">
                  <c:v>28.677871654400001</c:v>
                </c:pt>
                <c:pt idx="1371">
                  <c:v>28.679426329599998</c:v>
                </c:pt>
                <c:pt idx="1372">
                  <c:v>28.679329162399998</c:v>
                </c:pt>
                <c:pt idx="1373">
                  <c:v>28.679231995199999</c:v>
                </c:pt>
                <c:pt idx="1374">
                  <c:v>28.679134827999999</c:v>
                </c:pt>
                <c:pt idx="1375">
                  <c:v>28.679037660799999</c:v>
                </c:pt>
                <c:pt idx="1376">
                  <c:v>28.678940493599999</c:v>
                </c:pt>
                <c:pt idx="1377">
                  <c:v>28.678843326399999</c:v>
                </c:pt>
                <c:pt idx="1378">
                  <c:v>28.678746159199999</c:v>
                </c:pt>
                <c:pt idx="1379">
                  <c:v>28.678648991999999</c:v>
                </c:pt>
                <c:pt idx="1380">
                  <c:v>28.6785518248</c:v>
                </c:pt>
                <c:pt idx="1381">
                  <c:v>28.6784546576</c:v>
                </c:pt>
                <c:pt idx="1382">
                  <c:v>28.6783574904</c:v>
                </c:pt>
                <c:pt idx="1383">
                  <c:v>28.6782603232</c:v>
                </c:pt>
                <c:pt idx="1384">
                  <c:v>28.706778747199998</c:v>
                </c:pt>
                <c:pt idx="1385">
                  <c:v>28.706681579999998</c:v>
                </c:pt>
                <c:pt idx="1386">
                  <c:v>28.706584412799998</c:v>
                </c:pt>
                <c:pt idx="1387">
                  <c:v>28.7153456056</c:v>
                </c:pt>
                <c:pt idx="1388">
                  <c:v>28.774123241599998</c:v>
                </c:pt>
                <c:pt idx="1389">
                  <c:v>28.774220408799998</c:v>
                </c:pt>
                <c:pt idx="1390">
                  <c:v>28.7953257976</c:v>
                </c:pt>
                <c:pt idx="1391">
                  <c:v>28.796520132000001</c:v>
                </c:pt>
                <c:pt idx="1392">
                  <c:v>28.804852144800002</c:v>
                </c:pt>
                <c:pt idx="1393">
                  <c:v>28.805337980800001</c:v>
                </c:pt>
                <c:pt idx="1394">
                  <c:v>28.805240813600001</c:v>
                </c:pt>
                <c:pt idx="1395">
                  <c:v>28.8075323152</c:v>
                </c:pt>
                <c:pt idx="1396">
                  <c:v>28.807435148</c:v>
                </c:pt>
                <c:pt idx="1397">
                  <c:v>28.808309652799998</c:v>
                </c:pt>
                <c:pt idx="1398">
                  <c:v>28.808212485599999</c:v>
                </c:pt>
                <c:pt idx="1399">
                  <c:v>28.808115318399999</c:v>
                </c:pt>
                <c:pt idx="1400">
                  <c:v>28.808018151199999</c:v>
                </c:pt>
                <c:pt idx="1401">
                  <c:v>28.807920983999999</c:v>
                </c:pt>
                <c:pt idx="1402">
                  <c:v>28.807823816799999</c:v>
                </c:pt>
                <c:pt idx="1403">
                  <c:v>28.807726649599999</c:v>
                </c:pt>
                <c:pt idx="1404">
                  <c:v>28.807629482399999</c:v>
                </c:pt>
                <c:pt idx="1405">
                  <c:v>28.808601154399998</c:v>
                </c:pt>
                <c:pt idx="1406">
                  <c:v>28.808503987199998</c:v>
                </c:pt>
                <c:pt idx="1407">
                  <c:v>28.827500025599999</c:v>
                </c:pt>
                <c:pt idx="1408">
                  <c:v>28.827597192799999</c:v>
                </c:pt>
                <c:pt idx="1409">
                  <c:v>28.827694359999999</c:v>
                </c:pt>
                <c:pt idx="1410">
                  <c:v>28.8451762344</c:v>
                </c:pt>
                <c:pt idx="1411">
                  <c:v>28.847759237600002</c:v>
                </c:pt>
                <c:pt idx="1412">
                  <c:v>28.847662070399998</c:v>
                </c:pt>
                <c:pt idx="1413">
                  <c:v>28.884184456</c:v>
                </c:pt>
                <c:pt idx="1414">
                  <c:v>28.905374828799999</c:v>
                </c:pt>
                <c:pt idx="1415">
                  <c:v>28.905471995999999</c:v>
                </c:pt>
                <c:pt idx="1416">
                  <c:v>28.916095510399998</c:v>
                </c:pt>
                <c:pt idx="1417">
                  <c:v>28.949642262400001</c:v>
                </c:pt>
                <c:pt idx="1418">
                  <c:v>28.949545095200001</c:v>
                </c:pt>
                <c:pt idx="1419">
                  <c:v>28.949447928000001</c:v>
                </c:pt>
                <c:pt idx="1420">
                  <c:v>28.978273998399999</c:v>
                </c:pt>
                <c:pt idx="1421">
                  <c:v>29.024832933600003</c:v>
                </c:pt>
                <c:pt idx="1422">
                  <c:v>29.024735766399999</c:v>
                </c:pt>
                <c:pt idx="1423">
                  <c:v>29.024638599199999</c:v>
                </c:pt>
                <c:pt idx="1424">
                  <c:v>29.024930100800002</c:v>
                </c:pt>
                <c:pt idx="1425">
                  <c:v>29.041913955999998</c:v>
                </c:pt>
                <c:pt idx="1426">
                  <c:v>29.041816788799999</c:v>
                </c:pt>
                <c:pt idx="1427">
                  <c:v>29.051383647200002</c:v>
                </c:pt>
                <c:pt idx="1428">
                  <c:v>29.050703476800003</c:v>
                </c:pt>
                <c:pt idx="1429">
                  <c:v>29.051286480000002</c:v>
                </c:pt>
                <c:pt idx="1430">
                  <c:v>29.051189312800002</c:v>
                </c:pt>
                <c:pt idx="1431">
                  <c:v>29.051092145600002</c:v>
                </c:pt>
                <c:pt idx="1432">
                  <c:v>29.050994978400002</c:v>
                </c:pt>
                <c:pt idx="1433">
                  <c:v>29.050897811200002</c:v>
                </c:pt>
                <c:pt idx="1434">
                  <c:v>29.050800644000002</c:v>
                </c:pt>
                <c:pt idx="1435">
                  <c:v>29.056492997599999</c:v>
                </c:pt>
                <c:pt idx="1436">
                  <c:v>29.056687331999999</c:v>
                </c:pt>
                <c:pt idx="1437">
                  <c:v>29.056590164799999</c:v>
                </c:pt>
                <c:pt idx="1438">
                  <c:v>29.056978833599999</c:v>
                </c:pt>
                <c:pt idx="1439">
                  <c:v>29.056881666399999</c:v>
                </c:pt>
                <c:pt idx="1440">
                  <c:v>29.056784499199999</c:v>
                </c:pt>
                <c:pt idx="1441">
                  <c:v>29.073128695200001</c:v>
                </c:pt>
                <c:pt idx="1442">
                  <c:v>29.083404051999999</c:v>
                </c:pt>
                <c:pt idx="1443">
                  <c:v>29.097080260799999</c:v>
                </c:pt>
                <c:pt idx="1444">
                  <c:v>29.102898109600002</c:v>
                </c:pt>
                <c:pt idx="1445">
                  <c:v>29.102800942400002</c:v>
                </c:pt>
                <c:pt idx="1446">
                  <c:v>29.102703775199998</c:v>
                </c:pt>
                <c:pt idx="1447">
                  <c:v>29.102606607999999</c:v>
                </c:pt>
                <c:pt idx="1448">
                  <c:v>29.102509440799999</c:v>
                </c:pt>
                <c:pt idx="1449">
                  <c:v>29.102412273599999</c:v>
                </c:pt>
                <c:pt idx="1450">
                  <c:v>29.102315106399999</c:v>
                </c:pt>
                <c:pt idx="1451">
                  <c:v>29.102217939199999</c:v>
                </c:pt>
                <c:pt idx="1452">
                  <c:v>29.102120771999999</c:v>
                </c:pt>
                <c:pt idx="1453">
                  <c:v>29.102023604799999</c:v>
                </c:pt>
                <c:pt idx="1454">
                  <c:v>29.1019264376</c:v>
                </c:pt>
                <c:pt idx="1455">
                  <c:v>29.1018292704</c:v>
                </c:pt>
                <c:pt idx="1456">
                  <c:v>29.1017321032</c:v>
                </c:pt>
                <c:pt idx="1457">
                  <c:v>29.101634936</c:v>
                </c:pt>
                <c:pt idx="1458">
                  <c:v>29.1015377688</c:v>
                </c:pt>
                <c:pt idx="1459">
                  <c:v>29.1014406016</c:v>
                </c:pt>
                <c:pt idx="1460">
                  <c:v>29.1013434344</c:v>
                </c:pt>
                <c:pt idx="1461">
                  <c:v>29.101246267200001</c:v>
                </c:pt>
                <c:pt idx="1462">
                  <c:v>29.101149100000001</c:v>
                </c:pt>
                <c:pt idx="1463">
                  <c:v>29.101051932800001</c:v>
                </c:pt>
                <c:pt idx="1464">
                  <c:v>29.100954765600001</c:v>
                </c:pt>
                <c:pt idx="1465">
                  <c:v>29.100857598400001</c:v>
                </c:pt>
                <c:pt idx="1466">
                  <c:v>29.104189611200002</c:v>
                </c:pt>
                <c:pt idx="1467">
                  <c:v>29.104092444000003</c:v>
                </c:pt>
                <c:pt idx="1468">
                  <c:v>29.103995276800003</c:v>
                </c:pt>
                <c:pt idx="1469">
                  <c:v>29.135946842400003</c:v>
                </c:pt>
                <c:pt idx="1470">
                  <c:v>29.135849675199999</c:v>
                </c:pt>
                <c:pt idx="1471">
                  <c:v>29.135752507999999</c:v>
                </c:pt>
                <c:pt idx="1472">
                  <c:v>29.136141176800002</c:v>
                </c:pt>
                <c:pt idx="1473">
                  <c:v>29.136044009600003</c:v>
                </c:pt>
                <c:pt idx="1474">
                  <c:v>29.1391128488</c:v>
                </c:pt>
                <c:pt idx="1475">
                  <c:v>29.139210016</c:v>
                </c:pt>
                <c:pt idx="1476">
                  <c:v>29.139598684799999</c:v>
                </c:pt>
                <c:pt idx="1477">
                  <c:v>29.139695851999999</c:v>
                </c:pt>
                <c:pt idx="1478">
                  <c:v>29.145262710400001</c:v>
                </c:pt>
                <c:pt idx="1479">
                  <c:v>29.145165543200001</c:v>
                </c:pt>
                <c:pt idx="1480">
                  <c:v>29.145068376000001</c:v>
                </c:pt>
                <c:pt idx="1481">
                  <c:v>29.197647716000002</c:v>
                </c:pt>
                <c:pt idx="1482">
                  <c:v>29.211506075999999</c:v>
                </c:pt>
                <c:pt idx="1483">
                  <c:v>29.2314454584</c:v>
                </c:pt>
                <c:pt idx="1484">
                  <c:v>29.251700708800001</c:v>
                </c:pt>
                <c:pt idx="1485">
                  <c:v>29.251603541600002</c:v>
                </c:pt>
                <c:pt idx="1486">
                  <c:v>29.317587695199997</c:v>
                </c:pt>
                <c:pt idx="1487">
                  <c:v>29.317684862399997</c:v>
                </c:pt>
                <c:pt idx="1488">
                  <c:v>29.339442093600002</c:v>
                </c:pt>
                <c:pt idx="1489">
                  <c:v>29.339344926400003</c:v>
                </c:pt>
                <c:pt idx="1490">
                  <c:v>29.339247759200003</c:v>
                </c:pt>
                <c:pt idx="1491">
                  <c:v>29.339150592000003</c:v>
                </c:pt>
                <c:pt idx="1492">
                  <c:v>29.375086012799997</c:v>
                </c:pt>
                <c:pt idx="1493">
                  <c:v>29.374988845599997</c:v>
                </c:pt>
                <c:pt idx="1494">
                  <c:v>29.394053723200003</c:v>
                </c:pt>
                <c:pt idx="1495">
                  <c:v>29.393956556000003</c:v>
                </c:pt>
                <c:pt idx="1496">
                  <c:v>29.393859388800003</c:v>
                </c:pt>
                <c:pt idx="1497">
                  <c:v>29.393762221599999</c:v>
                </c:pt>
                <c:pt idx="1498">
                  <c:v>29.3936650544</c:v>
                </c:pt>
                <c:pt idx="1499">
                  <c:v>29.3935678872</c:v>
                </c:pt>
                <c:pt idx="1500">
                  <c:v>29.39347072</c:v>
                </c:pt>
                <c:pt idx="1501">
                  <c:v>29.459552040799998</c:v>
                </c:pt>
                <c:pt idx="1502">
                  <c:v>29.459454873599999</c:v>
                </c:pt>
                <c:pt idx="1503">
                  <c:v>29.459357706399999</c:v>
                </c:pt>
                <c:pt idx="1504">
                  <c:v>29.477410400800004</c:v>
                </c:pt>
                <c:pt idx="1505">
                  <c:v>29.477313233600004</c:v>
                </c:pt>
                <c:pt idx="1506">
                  <c:v>29.506904458400001</c:v>
                </c:pt>
                <c:pt idx="1507">
                  <c:v>29.508264799200003</c:v>
                </c:pt>
                <c:pt idx="1508">
                  <c:v>29.508167632000003</c:v>
                </c:pt>
                <c:pt idx="1509">
                  <c:v>29.508070464800003</c:v>
                </c:pt>
                <c:pt idx="1510">
                  <c:v>29.508361966400003</c:v>
                </c:pt>
                <c:pt idx="1511">
                  <c:v>29.508459133600002</c:v>
                </c:pt>
                <c:pt idx="1512">
                  <c:v>29.508556300800002</c:v>
                </c:pt>
                <c:pt idx="1513">
                  <c:v>29.507973297600003</c:v>
                </c:pt>
                <c:pt idx="1514">
                  <c:v>29.514916641599996</c:v>
                </c:pt>
                <c:pt idx="1515">
                  <c:v>29.515110975999995</c:v>
                </c:pt>
                <c:pt idx="1516">
                  <c:v>29.514819474399996</c:v>
                </c:pt>
                <c:pt idx="1517">
                  <c:v>29.518568483999999</c:v>
                </c:pt>
                <c:pt idx="1518">
                  <c:v>29.518471316799999</c:v>
                </c:pt>
                <c:pt idx="1519">
                  <c:v>29.5183741496</c:v>
                </c:pt>
                <c:pt idx="1520">
                  <c:v>29.5182769824</c:v>
                </c:pt>
                <c:pt idx="1521">
                  <c:v>29.518859985599999</c:v>
                </c:pt>
                <c:pt idx="1522">
                  <c:v>29.522414660800003</c:v>
                </c:pt>
                <c:pt idx="1523">
                  <c:v>29.522123159200003</c:v>
                </c:pt>
                <c:pt idx="1524">
                  <c:v>29.522317493600003</c:v>
                </c:pt>
                <c:pt idx="1525">
                  <c:v>29.522025992000003</c:v>
                </c:pt>
                <c:pt idx="1526">
                  <c:v>29.522220326400003</c:v>
                </c:pt>
                <c:pt idx="1527">
                  <c:v>29.552714383999998</c:v>
                </c:pt>
                <c:pt idx="1528">
                  <c:v>29.552617216799998</c:v>
                </c:pt>
                <c:pt idx="1529">
                  <c:v>29.553491721599997</c:v>
                </c:pt>
                <c:pt idx="1530">
                  <c:v>29.553394554399997</c:v>
                </c:pt>
                <c:pt idx="1531">
                  <c:v>29.553297387199997</c:v>
                </c:pt>
                <c:pt idx="1532">
                  <c:v>29.552520049599998</c:v>
                </c:pt>
                <c:pt idx="1533">
                  <c:v>29.552422882399998</c:v>
                </c:pt>
                <c:pt idx="1534">
                  <c:v>29.553200219999997</c:v>
                </c:pt>
                <c:pt idx="1535">
                  <c:v>29.553103052799997</c:v>
                </c:pt>
                <c:pt idx="1536">
                  <c:v>29.553005885599998</c:v>
                </c:pt>
                <c:pt idx="1537">
                  <c:v>29.552908718399998</c:v>
                </c:pt>
                <c:pt idx="1538">
                  <c:v>29.552811551199998</c:v>
                </c:pt>
                <c:pt idx="1539">
                  <c:v>29.557046396800001</c:v>
                </c:pt>
                <c:pt idx="1540">
                  <c:v>29.567155747199998</c:v>
                </c:pt>
                <c:pt idx="1541">
                  <c:v>29.567058579999998</c:v>
                </c:pt>
                <c:pt idx="1542">
                  <c:v>29.566961412799998</c:v>
                </c:pt>
                <c:pt idx="1543">
                  <c:v>29.566864245599998</c:v>
                </c:pt>
                <c:pt idx="1544">
                  <c:v>29.566767078399998</c:v>
                </c:pt>
                <c:pt idx="1545">
                  <c:v>29.566669911199998</c:v>
                </c:pt>
                <c:pt idx="1546">
                  <c:v>29.566572743999998</c:v>
                </c:pt>
                <c:pt idx="1547">
                  <c:v>29.566475576799998</c:v>
                </c:pt>
                <c:pt idx="1548">
                  <c:v>29.566378409599999</c:v>
                </c:pt>
                <c:pt idx="1549">
                  <c:v>29.5682245864</c:v>
                </c:pt>
                <c:pt idx="1550">
                  <c:v>29.5681274192</c:v>
                </c:pt>
                <c:pt idx="1551">
                  <c:v>29.568030252</c:v>
                </c:pt>
                <c:pt idx="1552">
                  <c:v>29.567933084799996</c:v>
                </c:pt>
                <c:pt idx="1553">
                  <c:v>29.567835917599997</c:v>
                </c:pt>
                <c:pt idx="1554">
                  <c:v>29.576945267999999</c:v>
                </c:pt>
                <c:pt idx="1555">
                  <c:v>29.576848100799999</c:v>
                </c:pt>
                <c:pt idx="1556">
                  <c:v>29.5767509336</c:v>
                </c:pt>
                <c:pt idx="1557">
                  <c:v>29.577139602399999</c:v>
                </c:pt>
                <c:pt idx="1558">
                  <c:v>29.5766537664</c:v>
                </c:pt>
                <c:pt idx="1559">
                  <c:v>29.577333936799999</c:v>
                </c:pt>
                <c:pt idx="1560">
                  <c:v>29.606799666400001</c:v>
                </c:pt>
                <c:pt idx="1561">
                  <c:v>29.606702499200001</c:v>
                </c:pt>
                <c:pt idx="1562">
                  <c:v>29.606605331999997</c:v>
                </c:pt>
                <c:pt idx="1563">
                  <c:v>29.606508164799997</c:v>
                </c:pt>
                <c:pt idx="1564">
                  <c:v>29.606410997599998</c:v>
                </c:pt>
                <c:pt idx="1565">
                  <c:v>29.606313830399998</c:v>
                </c:pt>
                <c:pt idx="1566">
                  <c:v>29.606216663199998</c:v>
                </c:pt>
                <c:pt idx="1567">
                  <c:v>29.606119495999998</c:v>
                </c:pt>
                <c:pt idx="1568">
                  <c:v>29.608160007199999</c:v>
                </c:pt>
                <c:pt idx="1569">
                  <c:v>29.606022328799998</c:v>
                </c:pt>
                <c:pt idx="1570">
                  <c:v>29.608062839999999</c:v>
                </c:pt>
                <c:pt idx="1571">
                  <c:v>29.605925161599998</c:v>
                </c:pt>
                <c:pt idx="1572">
                  <c:v>29.605827994399998</c:v>
                </c:pt>
                <c:pt idx="1573">
                  <c:v>29.605730827199999</c:v>
                </c:pt>
                <c:pt idx="1574">
                  <c:v>29.607965672799999</c:v>
                </c:pt>
                <c:pt idx="1575">
                  <c:v>29.605633659999999</c:v>
                </c:pt>
                <c:pt idx="1576">
                  <c:v>29.605536492799999</c:v>
                </c:pt>
                <c:pt idx="1577">
                  <c:v>29.605439325599999</c:v>
                </c:pt>
                <c:pt idx="1578">
                  <c:v>29.605342158399999</c:v>
                </c:pt>
                <c:pt idx="1579">
                  <c:v>29.605244991199999</c:v>
                </c:pt>
                <c:pt idx="1580">
                  <c:v>29.605147823999999</c:v>
                </c:pt>
                <c:pt idx="1581">
                  <c:v>29.607868505599999</c:v>
                </c:pt>
                <c:pt idx="1582">
                  <c:v>29.6050506568</c:v>
                </c:pt>
                <c:pt idx="1583">
                  <c:v>29.6049534896</c:v>
                </c:pt>
                <c:pt idx="1584">
                  <c:v>29.6048563224</c:v>
                </c:pt>
                <c:pt idx="1585">
                  <c:v>29.6047591552</c:v>
                </c:pt>
                <c:pt idx="1586">
                  <c:v>29.604661988</c:v>
                </c:pt>
                <c:pt idx="1587">
                  <c:v>29.607674171199999</c:v>
                </c:pt>
                <c:pt idx="1588">
                  <c:v>29.6045648208</c:v>
                </c:pt>
                <c:pt idx="1589">
                  <c:v>29.607577003999999</c:v>
                </c:pt>
                <c:pt idx="1590">
                  <c:v>29.6044676536</c:v>
                </c:pt>
                <c:pt idx="1591">
                  <c:v>29.604370486400001</c:v>
                </c:pt>
                <c:pt idx="1592">
                  <c:v>29.6074798368</c:v>
                </c:pt>
                <c:pt idx="1593">
                  <c:v>29.6073826696</c:v>
                </c:pt>
                <c:pt idx="1594">
                  <c:v>29.6072855024</c:v>
                </c:pt>
                <c:pt idx="1595">
                  <c:v>29.6071883352</c:v>
                </c:pt>
                <c:pt idx="1596">
                  <c:v>29.607091168</c:v>
                </c:pt>
                <c:pt idx="1597">
                  <c:v>29.6069940008</c:v>
                </c:pt>
                <c:pt idx="1598">
                  <c:v>29.6068968336</c:v>
                </c:pt>
                <c:pt idx="1599">
                  <c:v>29.610451508800001</c:v>
                </c:pt>
                <c:pt idx="1600">
                  <c:v>29.615394852800002</c:v>
                </c:pt>
                <c:pt idx="1601">
                  <c:v>29.615297685600002</c:v>
                </c:pt>
                <c:pt idx="1602">
                  <c:v>29.617977855999996</c:v>
                </c:pt>
                <c:pt idx="1603">
                  <c:v>29.618172190399996</c:v>
                </c:pt>
                <c:pt idx="1604">
                  <c:v>29.618075023199996</c:v>
                </c:pt>
                <c:pt idx="1605">
                  <c:v>29.617783521599996</c:v>
                </c:pt>
                <c:pt idx="1606">
                  <c:v>29.636751231999998</c:v>
                </c:pt>
                <c:pt idx="1607">
                  <c:v>29.636848399199998</c:v>
                </c:pt>
                <c:pt idx="1608">
                  <c:v>29.636945566400001</c:v>
                </c:pt>
                <c:pt idx="1609">
                  <c:v>29.637139900800001</c:v>
                </c:pt>
                <c:pt idx="1610">
                  <c:v>29.637042733600001</c:v>
                </c:pt>
                <c:pt idx="1611">
                  <c:v>29.645540752800002</c:v>
                </c:pt>
                <c:pt idx="1612">
                  <c:v>29.666439623999999</c:v>
                </c:pt>
                <c:pt idx="1613">
                  <c:v>29.666342456799999</c:v>
                </c:pt>
                <c:pt idx="1614">
                  <c:v>29.716731424000002</c:v>
                </c:pt>
                <c:pt idx="1615">
                  <c:v>29.716634256800003</c:v>
                </c:pt>
                <c:pt idx="1616">
                  <c:v>29.716537089600003</c:v>
                </c:pt>
                <c:pt idx="1617">
                  <c:v>29.717217260000002</c:v>
                </c:pt>
                <c:pt idx="1618">
                  <c:v>29.717120092800002</c:v>
                </c:pt>
                <c:pt idx="1619">
                  <c:v>29.717022925600002</c:v>
                </c:pt>
                <c:pt idx="1620">
                  <c:v>29.716439922400003</c:v>
                </c:pt>
                <c:pt idx="1621">
                  <c:v>29.716925758400002</c:v>
                </c:pt>
                <c:pt idx="1622">
                  <c:v>29.716828591200002</c:v>
                </c:pt>
                <c:pt idx="1623">
                  <c:v>29.716342755200003</c:v>
                </c:pt>
                <c:pt idx="1624">
                  <c:v>29.755168825599998</c:v>
                </c:pt>
                <c:pt idx="1625">
                  <c:v>29.755071658399999</c:v>
                </c:pt>
                <c:pt idx="1626">
                  <c:v>29.756334831999997</c:v>
                </c:pt>
                <c:pt idx="1627">
                  <c:v>29.756237664799997</c:v>
                </c:pt>
                <c:pt idx="1628">
                  <c:v>29.756140497599997</c:v>
                </c:pt>
                <c:pt idx="1629">
                  <c:v>29.756043330399997</c:v>
                </c:pt>
                <c:pt idx="1630">
                  <c:v>29.755946163199997</c:v>
                </c:pt>
                <c:pt idx="1631">
                  <c:v>29.755848995999997</c:v>
                </c:pt>
                <c:pt idx="1632">
                  <c:v>29.755751828799998</c:v>
                </c:pt>
                <c:pt idx="1633">
                  <c:v>29.755654661599998</c:v>
                </c:pt>
                <c:pt idx="1634">
                  <c:v>29.755557494399998</c:v>
                </c:pt>
                <c:pt idx="1635">
                  <c:v>29.755460327199998</c:v>
                </c:pt>
                <c:pt idx="1636">
                  <c:v>29.7769543848</c:v>
                </c:pt>
                <c:pt idx="1637">
                  <c:v>29.785966567999999</c:v>
                </c:pt>
                <c:pt idx="1638">
                  <c:v>29.785869400799999</c:v>
                </c:pt>
                <c:pt idx="1639">
                  <c:v>29.835092361599997</c:v>
                </c:pt>
                <c:pt idx="1640">
                  <c:v>29.834995194399998</c:v>
                </c:pt>
                <c:pt idx="1641">
                  <c:v>29.834898027199998</c:v>
                </c:pt>
                <c:pt idx="1642">
                  <c:v>29.834800859999998</c:v>
                </c:pt>
                <c:pt idx="1643">
                  <c:v>29.834703692799998</c:v>
                </c:pt>
                <c:pt idx="1644">
                  <c:v>29.834606525599998</c:v>
                </c:pt>
                <c:pt idx="1645">
                  <c:v>29.834509358399998</c:v>
                </c:pt>
                <c:pt idx="1646">
                  <c:v>29.834412191199998</c:v>
                </c:pt>
                <c:pt idx="1647">
                  <c:v>29.834315023999999</c:v>
                </c:pt>
                <c:pt idx="1648">
                  <c:v>29.834217856799995</c:v>
                </c:pt>
                <c:pt idx="1649">
                  <c:v>29.834120689599995</c:v>
                </c:pt>
                <c:pt idx="1650">
                  <c:v>29.843367718400003</c:v>
                </c:pt>
                <c:pt idx="1651">
                  <c:v>29.861363756799996</c:v>
                </c:pt>
                <c:pt idx="1652">
                  <c:v>29.861266589599996</c:v>
                </c:pt>
                <c:pt idx="1653">
                  <c:v>29.861169422399996</c:v>
                </c:pt>
                <c:pt idx="1654">
                  <c:v>29.861072255199996</c:v>
                </c:pt>
                <c:pt idx="1655">
                  <c:v>29.860975087999996</c:v>
                </c:pt>
                <c:pt idx="1656">
                  <c:v>29.860877920799997</c:v>
                </c:pt>
                <c:pt idx="1657">
                  <c:v>29.860780753599997</c:v>
                </c:pt>
                <c:pt idx="1658">
                  <c:v>29.860683586399997</c:v>
                </c:pt>
                <c:pt idx="1659">
                  <c:v>29.860586419199997</c:v>
                </c:pt>
                <c:pt idx="1660">
                  <c:v>29.860489251999997</c:v>
                </c:pt>
                <c:pt idx="1661">
                  <c:v>29.860392084799997</c:v>
                </c:pt>
                <c:pt idx="1662">
                  <c:v>29.860294917599997</c:v>
                </c:pt>
                <c:pt idx="1663">
                  <c:v>29.860197750399998</c:v>
                </c:pt>
                <c:pt idx="1664">
                  <c:v>29.860100583199998</c:v>
                </c:pt>
                <c:pt idx="1665">
                  <c:v>29.860003415999998</c:v>
                </c:pt>
                <c:pt idx="1666">
                  <c:v>29.859906248799998</c:v>
                </c:pt>
                <c:pt idx="1667">
                  <c:v>29.859809081599998</c:v>
                </c:pt>
                <c:pt idx="1668">
                  <c:v>29.880886142400001</c:v>
                </c:pt>
                <c:pt idx="1669">
                  <c:v>29.880788975200002</c:v>
                </c:pt>
                <c:pt idx="1670">
                  <c:v>29.889869997599998</c:v>
                </c:pt>
                <c:pt idx="1671">
                  <c:v>29.889967164799998</c:v>
                </c:pt>
                <c:pt idx="1672">
                  <c:v>29.895133171200001</c:v>
                </c:pt>
                <c:pt idx="1673">
                  <c:v>29.897104843200001</c:v>
                </c:pt>
                <c:pt idx="1674">
                  <c:v>29.897007676000001</c:v>
                </c:pt>
                <c:pt idx="1675">
                  <c:v>29.896910508800001</c:v>
                </c:pt>
                <c:pt idx="1676">
                  <c:v>29.896813341600001</c:v>
                </c:pt>
                <c:pt idx="1677">
                  <c:v>29.896716174400002</c:v>
                </c:pt>
                <c:pt idx="1678">
                  <c:v>29.896619007200002</c:v>
                </c:pt>
                <c:pt idx="1679">
                  <c:v>29.9027405408</c:v>
                </c:pt>
                <c:pt idx="1680">
                  <c:v>29.9026433736</c:v>
                </c:pt>
                <c:pt idx="1681">
                  <c:v>29.896521840000002</c:v>
                </c:pt>
                <c:pt idx="1682">
                  <c:v>29.9025462064</c:v>
                </c:pt>
                <c:pt idx="1683">
                  <c:v>29.9024490392</c:v>
                </c:pt>
                <c:pt idx="1684">
                  <c:v>29.902351872000001</c:v>
                </c:pt>
                <c:pt idx="1685">
                  <c:v>29.902254704800001</c:v>
                </c:pt>
                <c:pt idx="1686">
                  <c:v>29.902157537600001</c:v>
                </c:pt>
                <c:pt idx="1687">
                  <c:v>29.902060370400001</c:v>
                </c:pt>
                <c:pt idx="1688">
                  <c:v>29.901963203200001</c:v>
                </c:pt>
                <c:pt idx="1689">
                  <c:v>29.901866036000001</c:v>
                </c:pt>
                <c:pt idx="1690">
                  <c:v>29.901768868800001</c:v>
                </c:pt>
                <c:pt idx="1691">
                  <c:v>29.901671701600002</c:v>
                </c:pt>
                <c:pt idx="1692">
                  <c:v>29.901574534400002</c:v>
                </c:pt>
                <c:pt idx="1693">
                  <c:v>29.901477367200002</c:v>
                </c:pt>
                <c:pt idx="1694">
                  <c:v>29.901380200000002</c:v>
                </c:pt>
                <c:pt idx="1695">
                  <c:v>29.901283032800002</c:v>
                </c:pt>
                <c:pt idx="1696">
                  <c:v>29.901185865600002</c:v>
                </c:pt>
                <c:pt idx="1697">
                  <c:v>29.901088698400002</c:v>
                </c:pt>
                <c:pt idx="1698">
                  <c:v>29.900991531199999</c:v>
                </c:pt>
                <c:pt idx="1699">
                  <c:v>29.900894363999999</c:v>
                </c:pt>
                <c:pt idx="1700">
                  <c:v>29.900797196799999</c:v>
                </c:pt>
                <c:pt idx="1701">
                  <c:v>29.900700029599999</c:v>
                </c:pt>
                <c:pt idx="1702">
                  <c:v>29.9006028624</c:v>
                </c:pt>
                <c:pt idx="1703">
                  <c:v>29.9005056952</c:v>
                </c:pt>
                <c:pt idx="1704">
                  <c:v>29.900408528</c:v>
                </c:pt>
                <c:pt idx="1705">
                  <c:v>29.9003113608</c:v>
                </c:pt>
                <c:pt idx="1706">
                  <c:v>29.9002141936</c:v>
                </c:pt>
                <c:pt idx="1707">
                  <c:v>29.9001170264</c:v>
                </c:pt>
                <c:pt idx="1708">
                  <c:v>29.9000198592</c:v>
                </c:pt>
                <c:pt idx="1709">
                  <c:v>29.899922692000001</c:v>
                </c:pt>
                <c:pt idx="1710">
                  <c:v>29.899825524800001</c:v>
                </c:pt>
                <c:pt idx="1711">
                  <c:v>29.899728357600001</c:v>
                </c:pt>
                <c:pt idx="1712">
                  <c:v>29.899631190400001</c:v>
                </c:pt>
                <c:pt idx="1713">
                  <c:v>29.899534023200001</c:v>
                </c:pt>
                <c:pt idx="1714">
                  <c:v>29.899436856000001</c:v>
                </c:pt>
                <c:pt idx="1715">
                  <c:v>29.899339688800001</c:v>
                </c:pt>
                <c:pt idx="1716">
                  <c:v>29.899242521600002</c:v>
                </c:pt>
                <c:pt idx="1717">
                  <c:v>29.899145354400002</c:v>
                </c:pt>
                <c:pt idx="1718">
                  <c:v>29.899048187200002</c:v>
                </c:pt>
                <c:pt idx="1719">
                  <c:v>29.898951020000002</c:v>
                </c:pt>
                <c:pt idx="1720">
                  <c:v>29.898853852800002</c:v>
                </c:pt>
                <c:pt idx="1721">
                  <c:v>29.898756685600002</c:v>
                </c:pt>
                <c:pt idx="1722">
                  <c:v>29.898659518400002</c:v>
                </c:pt>
                <c:pt idx="1723">
                  <c:v>29.898562351199999</c:v>
                </c:pt>
                <c:pt idx="1724">
                  <c:v>29.898465183999999</c:v>
                </c:pt>
                <c:pt idx="1725">
                  <c:v>29.898368016799999</c:v>
                </c:pt>
                <c:pt idx="1726">
                  <c:v>29.898270849599999</c:v>
                </c:pt>
                <c:pt idx="1727">
                  <c:v>29.8981736824</c:v>
                </c:pt>
                <c:pt idx="1728">
                  <c:v>29.8980765152</c:v>
                </c:pt>
                <c:pt idx="1729">
                  <c:v>29.897979348</c:v>
                </c:pt>
                <c:pt idx="1730">
                  <c:v>29.8978821808</c:v>
                </c:pt>
                <c:pt idx="1731">
                  <c:v>29.8977850136</c:v>
                </c:pt>
                <c:pt idx="1732">
                  <c:v>29.8976878464</c:v>
                </c:pt>
                <c:pt idx="1733">
                  <c:v>29.8975906792</c:v>
                </c:pt>
                <c:pt idx="1734">
                  <c:v>29.9168904024</c:v>
                </c:pt>
                <c:pt idx="1735">
                  <c:v>29.924513916800002</c:v>
                </c:pt>
                <c:pt idx="1736">
                  <c:v>29.926651595200003</c:v>
                </c:pt>
                <c:pt idx="1737">
                  <c:v>29.926554428000003</c:v>
                </c:pt>
                <c:pt idx="1738">
                  <c:v>29.926457260800003</c:v>
                </c:pt>
                <c:pt idx="1739">
                  <c:v>29.926360093600003</c:v>
                </c:pt>
                <c:pt idx="1740">
                  <c:v>29.926262926400003</c:v>
                </c:pt>
                <c:pt idx="1741">
                  <c:v>29.926165759200003</c:v>
                </c:pt>
                <c:pt idx="1742">
                  <c:v>29.926068592000004</c:v>
                </c:pt>
                <c:pt idx="1743">
                  <c:v>29.925971424800004</c:v>
                </c:pt>
                <c:pt idx="1744">
                  <c:v>29.931121286400003</c:v>
                </c:pt>
                <c:pt idx="1745">
                  <c:v>29.925874257600004</c:v>
                </c:pt>
                <c:pt idx="1746">
                  <c:v>29.925777090400004</c:v>
                </c:pt>
                <c:pt idx="1747">
                  <c:v>29.925679923200004</c:v>
                </c:pt>
                <c:pt idx="1748">
                  <c:v>29.931024119200003</c:v>
                </c:pt>
                <c:pt idx="1749">
                  <c:v>29.930926952000004</c:v>
                </c:pt>
                <c:pt idx="1750">
                  <c:v>29.930829784800004</c:v>
                </c:pt>
                <c:pt idx="1751">
                  <c:v>29.930732617600004</c:v>
                </c:pt>
                <c:pt idx="1752">
                  <c:v>29.930635450400004</c:v>
                </c:pt>
                <c:pt idx="1753">
                  <c:v>29.930538283200004</c:v>
                </c:pt>
                <c:pt idx="1754">
                  <c:v>29.931315620800003</c:v>
                </c:pt>
                <c:pt idx="1755">
                  <c:v>29.930441116000004</c:v>
                </c:pt>
                <c:pt idx="1756">
                  <c:v>29.930343948800004</c:v>
                </c:pt>
                <c:pt idx="1757">
                  <c:v>29.930246781600005</c:v>
                </c:pt>
                <c:pt idx="1758">
                  <c:v>29.930149614400005</c:v>
                </c:pt>
                <c:pt idx="1759">
                  <c:v>29.930052447200005</c:v>
                </c:pt>
                <c:pt idx="1760">
                  <c:v>29.929955280000005</c:v>
                </c:pt>
                <c:pt idx="1761">
                  <c:v>29.929858112800005</c:v>
                </c:pt>
                <c:pt idx="1762">
                  <c:v>29.929760945600002</c:v>
                </c:pt>
                <c:pt idx="1763">
                  <c:v>29.929663778400002</c:v>
                </c:pt>
                <c:pt idx="1764">
                  <c:v>29.929566611200002</c:v>
                </c:pt>
                <c:pt idx="1765">
                  <c:v>29.929469444000002</c:v>
                </c:pt>
                <c:pt idx="1766">
                  <c:v>29.929372276800002</c:v>
                </c:pt>
                <c:pt idx="1767">
                  <c:v>29.929275109600002</c:v>
                </c:pt>
                <c:pt idx="1768">
                  <c:v>29.931218453600003</c:v>
                </c:pt>
                <c:pt idx="1769">
                  <c:v>29.925582756000004</c:v>
                </c:pt>
                <c:pt idx="1770">
                  <c:v>29.929177942400003</c:v>
                </c:pt>
                <c:pt idx="1771">
                  <c:v>29.929080775200003</c:v>
                </c:pt>
                <c:pt idx="1772">
                  <c:v>29.928983608000003</c:v>
                </c:pt>
                <c:pt idx="1773">
                  <c:v>29.928886440800003</c:v>
                </c:pt>
                <c:pt idx="1774">
                  <c:v>29.928789273600003</c:v>
                </c:pt>
                <c:pt idx="1775">
                  <c:v>29.928692106400003</c:v>
                </c:pt>
                <c:pt idx="1776">
                  <c:v>29.928594939200003</c:v>
                </c:pt>
                <c:pt idx="1777">
                  <c:v>29.928497772000004</c:v>
                </c:pt>
                <c:pt idx="1778">
                  <c:v>29.928400604800004</c:v>
                </c:pt>
                <c:pt idx="1779">
                  <c:v>29.928303437600004</c:v>
                </c:pt>
                <c:pt idx="1780">
                  <c:v>29.928206270400004</c:v>
                </c:pt>
                <c:pt idx="1781">
                  <c:v>29.928109103200004</c:v>
                </c:pt>
                <c:pt idx="1782">
                  <c:v>29.928011936000004</c:v>
                </c:pt>
                <c:pt idx="1783">
                  <c:v>29.927914768800004</c:v>
                </c:pt>
                <c:pt idx="1784">
                  <c:v>29.927817601600005</c:v>
                </c:pt>
                <c:pt idx="1785">
                  <c:v>29.927720434400005</c:v>
                </c:pt>
                <c:pt idx="1786">
                  <c:v>29.927623267200005</c:v>
                </c:pt>
                <c:pt idx="1787">
                  <c:v>29.927526100000005</c:v>
                </c:pt>
                <c:pt idx="1788">
                  <c:v>29.927428932800005</c:v>
                </c:pt>
                <c:pt idx="1789">
                  <c:v>29.927331765600002</c:v>
                </c:pt>
                <c:pt idx="1790">
                  <c:v>29.927234598400002</c:v>
                </c:pt>
                <c:pt idx="1791">
                  <c:v>29.927137431200002</c:v>
                </c:pt>
                <c:pt idx="1792">
                  <c:v>29.927040264000002</c:v>
                </c:pt>
                <c:pt idx="1793">
                  <c:v>29.926943096800002</c:v>
                </c:pt>
                <c:pt idx="1794">
                  <c:v>29.926845929600002</c:v>
                </c:pt>
                <c:pt idx="1795">
                  <c:v>29.926748762400003</c:v>
                </c:pt>
                <c:pt idx="1796">
                  <c:v>29.925485588800004</c:v>
                </c:pt>
                <c:pt idx="1797">
                  <c:v>29.925388421600005</c:v>
                </c:pt>
                <c:pt idx="1798">
                  <c:v>29.924416749600002</c:v>
                </c:pt>
                <c:pt idx="1799">
                  <c:v>29.924319582400003</c:v>
                </c:pt>
                <c:pt idx="1800">
                  <c:v>29.924222415200003</c:v>
                </c:pt>
                <c:pt idx="1801">
                  <c:v>29.924125248000003</c:v>
                </c:pt>
                <c:pt idx="1802">
                  <c:v>29.924028080800003</c:v>
                </c:pt>
                <c:pt idx="1803">
                  <c:v>29.925291254400005</c:v>
                </c:pt>
                <c:pt idx="1804">
                  <c:v>29.925194087200005</c:v>
                </c:pt>
                <c:pt idx="1805">
                  <c:v>29.925096920000005</c:v>
                </c:pt>
                <c:pt idx="1806">
                  <c:v>29.924999752800005</c:v>
                </c:pt>
                <c:pt idx="1807">
                  <c:v>29.924902585600002</c:v>
                </c:pt>
                <c:pt idx="1808">
                  <c:v>29.924805418400002</c:v>
                </c:pt>
                <c:pt idx="1809">
                  <c:v>29.924708251200002</c:v>
                </c:pt>
                <c:pt idx="1810">
                  <c:v>29.923930913600003</c:v>
                </c:pt>
                <c:pt idx="1811">
                  <c:v>29.923833746400003</c:v>
                </c:pt>
                <c:pt idx="1812">
                  <c:v>29.924611084000002</c:v>
                </c:pt>
                <c:pt idx="1813">
                  <c:v>29.923736579200003</c:v>
                </c:pt>
                <c:pt idx="1814">
                  <c:v>29.942716472800001</c:v>
                </c:pt>
                <c:pt idx="1815">
                  <c:v>29.961170019199997</c:v>
                </c:pt>
                <c:pt idx="1816">
                  <c:v>29.961072851999997</c:v>
                </c:pt>
                <c:pt idx="1817">
                  <c:v>29.960975684799998</c:v>
                </c:pt>
                <c:pt idx="1818">
                  <c:v>29.960878517599998</c:v>
                </c:pt>
                <c:pt idx="1819">
                  <c:v>29.960781350399998</c:v>
                </c:pt>
                <c:pt idx="1820">
                  <c:v>29.961364353599997</c:v>
                </c:pt>
                <c:pt idx="1821">
                  <c:v>29.961267186399997</c:v>
                </c:pt>
                <c:pt idx="1822">
                  <c:v>29.993020456000004</c:v>
                </c:pt>
                <c:pt idx="1823">
                  <c:v>29.991271446400003</c:v>
                </c:pt>
                <c:pt idx="1824">
                  <c:v>29.991174279200003</c:v>
                </c:pt>
                <c:pt idx="1825">
                  <c:v>29.991077112000003</c:v>
                </c:pt>
                <c:pt idx="1826">
                  <c:v>29.990979944800003</c:v>
                </c:pt>
                <c:pt idx="1827">
                  <c:v>29.990882777600003</c:v>
                </c:pt>
                <c:pt idx="1828">
                  <c:v>29.990785610400003</c:v>
                </c:pt>
                <c:pt idx="1829">
                  <c:v>29.990688443200003</c:v>
                </c:pt>
                <c:pt idx="1830">
                  <c:v>29.990591276000004</c:v>
                </c:pt>
                <c:pt idx="1831">
                  <c:v>29.990494108800004</c:v>
                </c:pt>
                <c:pt idx="1832">
                  <c:v>29.990396941600004</c:v>
                </c:pt>
                <c:pt idx="1833">
                  <c:v>29.990299774400004</c:v>
                </c:pt>
                <c:pt idx="1834">
                  <c:v>29.990202607200004</c:v>
                </c:pt>
                <c:pt idx="1835">
                  <c:v>29.990105440000001</c:v>
                </c:pt>
                <c:pt idx="1836">
                  <c:v>29.990008272800001</c:v>
                </c:pt>
                <c:pt idx="1837">
                  <c:v>29.989911105600001</c:v>
                </c:pt>
                <c:pt idx="1838">
                  <c:v>29.989813938400001</c:v>
                </c:pt>
                <c:pt idx="1839">
                  <c:v>29.989716771200001</c:v>
                </c:pt>
                <c:pt idx="1840">
                  <c:v>29.989619604000001</c:v>
                </c:pt>
                <c:pt idx="1841">
                  <c:v>29.989522436800002</c:v>
                </c:pt>
                <c:pt idx="1842">
                  <c:v>29.989425269600002</c:v>
                </c:pt>
                <c:pt idx="1843">
                  <c:v>29.989328102400002</c:v>
                </c:pt>
                <c:pt idx="1844">
                  <c:v>29.989230935200002</c:v>
                </c:pt>
                <c:pt idx="1845">
                  <c:v>29.989133768000002</c:v>
                </c:pt>
                <c:pt idx="1846">
                  <c:v>29.989036600800002</c:v>
                </c:pt>
                <c:pt idx="1847">
                  <c:v>29.988939433600002</c:v>
                </c:pt>
                <c:pt idx="1848">
                  <c:v>29.988842266400003</c:v>
                </c:pt>
                <c:pt idx="1849">
                  <c:v>29.988745099200003</c:v>
                </c:pt>
                <c:pt idx="1850">
                  <c:v>29.988647932000003</c:v>
                </c:pt>
                <c:pt idx="1851">
                  <c:v>29.992923288800004</c:v>
                </c:pt>
                <c:pt idx="1852">
                  <c:v>29.992826121600004</c:v>
                </c:pt>
                <c:pt idx="1853">
                  <c:v>29.992728954400004</c:v>
                </c:pt>
                <c:pt idx="1854">
                  <c:v>29.992631787200004</c:v>
                </c:pt>
                <c:pt idx="1855">
                  <c:v>29.992534620000001</c:v>
                </c:pt>
                <c:pt idx="1856">
                  <c:v>29.992437452800001</c:v>
                </c:pt>
                <c:pt idx="1857">
                  <c:v>29.992340285600001</c:v>
                </c:pt>
                <c:pt idx="1858">
                  <c:v>29.992243118400001</c:v>
                </c:pt>
                <c:pt idx="1859">
                  <c:v>29.992145951200001</c:v>
                </c:pt>
                <c:pt idx="1860">
                  <c:v>29.992048784000001</c:v>
                </c:pt>
                <c:pt idx="1861">
                  <c:v>29.991951616800002</c:v>
                </c:pt>
                <c:pt idx="1862">
                  <c:v>29.994672298400001</c:v>
                </c:pt>
                <c:pt idx="1863">
                  <c:v>29.991854449600002</c:v>
                </c:pt>
                <c:pt idx="1864">
                  <c:v>29.994575131200001</c:v>
                </c:pt>
                <c:pt idx="1865">
                  <c:v>29.994477964000001</c:v>
                </c:pt>
                <c:pt idx="1866">
                  <c:v>29.994380796800002</c:v>
                </c:pt>
                <c:pt idx="1867">
                  <c:v>29.994283629600002</c:v>
                </c:pt>
                <c:pt idx="1868">
                  <c:v>29.994186462400002</c:v>
                </c:pt>
                <c:pt idx="1869">
                  <c:v>29.995352468800004</c:v>
                </c:pt>
                <c:pt idx="1870">
                  <c:v>29.994089295200002</c:v>
                </c:pt>
                <c:pt idx="1871">
                  <c:v>29.993992128000002</c:v>
                </c:pt>
                <c:pt idx="1872">
                  <c:v>29.993894960800002</c:v>
                </c:pt>
                <c:pt idx="1873">
                  <c:v>29.993797793600002</c:v>
                </c:pt>
                <c:pt idx="1874">
                  <c:v>29.995255301600004</c:v>
                </c:pt>
                <c:pt idx="1875">
                  <c:v>29.995449636000004</c:v>
                </c:pt>
                <c:pt idx="1876">
                  <c:v>29.991757282400002</c:v>
                </c:pt>
                <c:pt idx="1877">
                  <c:v>29.991660115200002</c:v>
                </c:pt>
                <c:pt idx="1878">
                  <c:v>29.991562948000002</c:v>
                </c:pt>
                <c:pt idx="1879">
                  <c:v>29.991465780800002</c:v>
                </c:pt>
                <c:pt idx="1880">
                  <c:v>29.993700626400003</c:v>
                </c:pt>
                <c:pt idx="1881">
                  <c:v>29.993603459200003</c:v>
                </c:pt>
                <c:pt idx="1882">
                  <c:v>29.993506292000003</c:v>
                </c:pt>
                <c:pt idx="1883">
                  <c:v>29.993409124800003</c:v>
                </c:pt>
                <c:pt idx="1884">
                  <c:v>29.993311957600003</c:v>
                </c:pt>
                <c:pt idx="1885">
                  <c:v>29.993214790400003</c:v>
                </c:pt>
                <c:pt idx="1886">
                  <c:v>29.991368613600002</c:v>
                </c:pt>
                <c:pt idx="1887">
                  <c:v>30.002392979999996</c:v>
                </c:pt>
                <c:pt idx="1888">
                  <c:v>30.002295812799996</c:v>
                </c:pt>
                <c:pt idx="1889">
                  <c:v>30.002975983199999</c:v>
                </c:pt>
                <c:pt idx="1890">
                  <c:v>30.002587314399999</c:v>
                </c:pt>
                <c:pt idx="1891">
                  <c:v>30.002198645599996</c:v>
                </c:pt>
                <c:pt idx="1892">
                  <c:v>30.002878815999999</c:v>
                </c:pt>
                <c:pt idx="1893">
                  <c:v>30.002490147199996</c:v>
                </c:pt>
                <c:pt idx="1894">
                  <c:v>30.011279668</c:v>
                </c:pt>
                <c:pt idx="1895">
                  <c:v>30.023344545599997</c:v>
                </c:pt>
                <c:pt idx="1896">
                  <c:v>30.021984204799999</c:v>
                </c:pt>
                <c:pt idx="1897">
                  <c:v>30.023247378399997</c:v>
                </c:pt>
                <c:pt idx="1898">
                  <c:v>30.021887037599999</c:v>
                </c:pt>
                <c:pt idx="1899">
                  <c:v>30.021789870399999</c:v>
                </c:pt>
                <c:pt idx="1900">
                  <c:v>30.021692703199999</c:v>
                </c:pt>
                <c:pt idx="1901">
                  <c:v>30.023150211199997</c:v>
                </c:pt>
                <c:pt idx="1902">
                  <c:v>30.021595536</c:v>
                </c:pt>
                <c:pt idx="1903">
                  <c:v>30.023053043999997</c:v>
                </c:pt>
                <c:pt idx="1904">
                  <c:v>30.0214983688</c:v>
                </c:pt>
                <c:pt idx="1905">
                  <c:v>30.022955876799998</c:v>
                </c:pt>
                <c:pt idx="1906">
                  <c:v>30.0214012016</c:v>
                </c:pt>
                <c:pt idx="1907">
                  <c:v>30.021304034399996</c:v>
                </c:pt>
                <c:pt idx="1908">
                  <c:v>30.022858709599998</c:v>
                </c:pt>
                <c:pt idx="1909">
                  <c:v>30.021206867199997</c:v>
                </c:pt>
                <c:pt idx="1910">
                  <c:v>30.022761542399998</c:v>
                </c:pt>
                <c:pt idx="1911">
                  <c:v>30.021109699999997</c:v>
                </c:pt>
                <c:pt idx="1912">
                  <c:v>30.021012532799997</c:v>
                </c:pt>
                <c:pt idx="1913">
                  <c:v>30.022664375199998</c:v>
                </c:pt>
                <c:pt idx="1914">
                  <c:v>30.020915365599997</c:v>
                </c:pt>
                <c:pt idx="1915">
                  <c:v>30.020818198399997</c:v>
                </c:pt>
                <c:pt idx="1916">
                  <c:v>30.020721031199997</c:v>
                </c:pt>
                <c:pt idx="1917">
                  <c:v>30.022567207999998</c:v>
                </c:pt>
                <c:pt idx="1918">
                  <c:v>30.020623863999997</c:v>
                </c:pt>
                <c:pt idx="1919">
                  <c:v>30.020526696799998</c:v>
                </c:pt>
                <c:pt idx="1920">
                  <c:v>30.020429529599998</c:v>
                </c:pt>
                <c:pt idx="1921">
                  <c:v>30.020332362399998</c:v>
                </c:pt>
                <c:pt idx="1922">
                  <c:v>30.020235195199998</c:v>
                </c:pt>
                <c:pt idx="1923">
                  <c:v>30.022470040799998</c:v>
                </c:pt>
                <c:pt idx="1924">
                  <c:v>30.020138027999998</c:v>
                </c:pt>
                <c:pt idx="1925">
                  <c:v>30.020040860799998</c:v>
                </c:pt>
                <c:pt idx="1926">
                  <c:v>30.023733214399996</c:v>
                </c:pt>
                <c:pt idx="1927">
                  <c:v>30.019943693599998</c:v>
                </c:pt>
                <c:pt idx="1928">
                  <c:v>30.019846526399999</c:v>
                </c:pt>
                <c:pt idx="1929">
                  <c:v>30.019749359199999</c:v>
                </c:pt>
                <c:pt idx="1930">
                  <c:v>30.019652191999999</c:v>
                </c:pt>
                <c:pt idx="1931">
                  <c:v>30.019555024799999</c:v>
                </c:pt>
                <c:pt idx="1932">
                  <c:v>30.019457857599999</c:v>
                </c:pt>
                <c:pt idx="1933">
                  <c:v>30.019360690399999</c:v>
                </c:pt>
                <c:pt idx="1934">
                  <c:v>30.019263523199999</c:v>
                </c:pt>
                <c:pt idx="1935">
                  <c:v>30.019166355999999</c:v>
                </c:pt>
                <c:pt idx="1936">
                  <c:v>30.0190691888</c:v>
                </c:pt>
                <c:pt idx="1937">
                  <c:v>30.032660413599999</c:v>
                </c:pt>
                <c:pt idx="1938">
                  <c:v>30.032563246399999</c:v>
                </c:pt>
                <c:pt idx="1939">
                  <c:v>30.032466079199999</c:v>
                </c:pt>
                <c:pt idx="1940">
                  <c:v>30.031202905599997</c:v>
                </c:pt>
                <c:pt idx="1941">
                  <c:v>30.032368911999999</c:v>
                </c:pt>
                <c:pt idx="1942">
                  <c:v>30.031105738399997</c:v>
                </c:pt>
                <c:pt idx="1943">
                  <c:v>30.032271744799999</c:v>
                </c:pt>
                <c:pt idx="1944">
                  <c:v>30.031008571199997</c:v>
                </c:pt>
                <c:pt idx="1945">
                  <c:v>30.032174577599999</c:v>
                </c:pt>
                <c:pt idx="1946">
                  <c:v>30.030911403999998</c:v>
                </c:pt>
                <c:pt idx="1947">
                  <c:v>30.032077410399999</c:v>
                </c:pt>
                <c:pt idx="1948">
                  <c:v>30.030814236799998</c:v>
                </c:pt>
                <c:pt idx="1949">
                  <c:v>30.0319802432</c:v>
                </c:pt>
                <c:pt idx="1950">
                  <c:v>30.030717069599998</c:v>
                </c:pt>
                <c:pt idx="1951">
                  <c:v>30.031883076</c:v>
                </c:pt>
                <c:pt idx="1952">
                  <c:v>30.030619902399998</c:v>
                </c:pt>
                <c:pt idx="1953">
                  <c:v>30.0317859088</c:v>
                </c:pt>
                <c:pt idx="1954">
                  <c:v>30.030522735199998</c:v>
                </c:pt>
                <c:pt idx="1955">
                  <c:v>30.0316887416</c:v>
                </c:pt>
                <c:pt idx="1956">
                  <c:v>30.031591574399997</c:v>
                </c:pt>
                <c:pt idx="1957">
                  <c:v>30.030425567999998</c:v>
                </c:pt>
                <c:pt idx="1958">
                  <c:v>30.030328400799998</c:v>
                </c:pt>
                <c:pt idx="1959">
                  <c:v>30.030231233599999</c:v>
                </c:pt>
                <c:pt idx="1960">
                  <c:v>30.031494407199997</c:v>
                </c:pt>
                <c:pt idx="1961">
                  <c:v>30.030134066399999</c:v>
                </c:pt>
                <c:pt idx="1962">
                  <c:v>30.031397239999997</c:v>
                </c:pt>
                <c:pt idx="1963">
                  <c:v>30.030036899199999</c:v>
                </c:pt>
                <c:pt idx="1964">
                  <c:v>30.031300072799997</c:v>
                </c:pt>
                <c:pt idx="1965">
                  <c:v>30.029939731999999</c:v>
                </c:pt>
                <c:pt idx="1966">
                  <c:v>30.029842564799999</c:v>
                </c:pt>
                <c:pt idx="1967">
                  <c:v>30.029745397599999</c:v>
                </c:pt>
                <c:pt idx="1968">
                  <c:v>30.029648230399999</c:v>
                </c:pt>
                <c:pt idx="1969">
                  <c:v>30.032854747999998</c:v>
                </c:pt>
                <c:pt idx="1970">
                  <c:v>30.0295510632</c:v>
                </c:pt>
                <c:pt idx="1971">
                  <c:v>30.029453896</c:v>
                </c:pt>
                <c:pt idx="1972">
                  <c:v>30.032757580799998</c:v>
                </c:pt>
                <c:pt idx="1973">
                  <c:v>30.0293567288</c:v>
                </c:pt>
                <c:pt idx="1974">
                  <c:v>30.0292595616</c:v>
                </c:pt>
                <c:pt idx="1975">
                  <c:v>30.029162394399997</c:v>
                </c:pt>
                <c:pt idx="1976">
                  <c:v>30.029065227199997</c:v>
                </c:pt>
                <c:pt idx="1977">
                  <c:v>30.028968059999997</c:v>
                </c:pt>
                <c:pt idx="1978">
                  <c:v>30.028870892799997</c:v>
                </c:pt>
                <c:pt idx="1979">
                  <c:v>30.028773725599997</c:v>
                </c:pt>
                <c:pt idx="1980">
                  <c:v>30.028676558399997</c:v>
                </c:pt>
                <c:pt idx="1981">
                  <c:v>30.028579391199997</c:v>
                </c:pt>
                <c:pt idx="1982">
                  <c:v>30.028482223999998</c:v>
                </c:pt>
                <c:pt idx="1983">
                  <c:v>30.028385056799998</c:v>
                </c:pt>
                <c:pt idx="1984">
                  <c:v>30.028287889599998</c:v>
                </c:pt>
                <c:pt idx="1985">
                  <c:v>30.028190722399998</c:v>
                </c:pt>
                <c:pt idx="1986">
                  <c:v>30.028093555199998</c:v>
                </c:pt>
                <c:pt idx="1987">
                  <c:v>30.027996387999998</c:v>
                </c:pt>
                <c:pt idx="1988">
                  <c:v>30.027899220799998</c:v>
                </c:pt>
                <c:pt idx="1989">
                  <c:v>30.065389316800001</c:v>
                </c:pt>
                <c:pt idx="1990">
                  <c:v>30.065292149600001</c:v>
                </c:pt>
                <c:pt idx="1991">
                  <c:v>30.065194982400001</c:v>
                </c:pt>
                <c:pt idx="1992">
                  <c:v>30.065097815200001</c:v>
                </c:pt>
                <c:pt idx="1993">
                  <c:v>30.069332660800004</c:v>
                </c:pt>
                <c:pt idx="1994">
                  <c:v>30.074178837599998</c:v>
                </c:pt>
                <c:pt idx="1995">
                  <c:v>30.078219348799998</c:v>
                </c:pt>
                <c:pt idx="1996">
                  <c:v>30.080676856799997</c:v>
                </c:pt>
                <c:pt idx="1997">
                  <c:v>30.080579689599997</c:v>
                </c:pt>
                <c:pt idx="1998">
                  <c:v>30.085037197599998</c:v>
                </c:pt>
                <c:pt idx="1999">
                  <c:v>30.084940030399999</c:v>
                </c:pt>
                <c:pt idx="2000">
                  <c:v>30.085231531999998</c:v>
                </c:pt>
                <c:pt idx="2001">
                  <c:v>30.085134364799998</c:v>
                </c:pt>
                <c:pt idx="2002">
                  <c:v>30.102158731199999</c:v>
                </c:pt>
                <c:pt idx="2003">
                  <c:v>30.109142586400001</c:v>
                </c:pt>
                <c:pt idx="2004">
                  <c:v>30.109239753600001</c:v>
                </c:pt>
                <c:pt idx="2005">
                  <c:v>30.109336920800001</c:v>
                </c:pt>
                <c:pt idx="2006">
                  <c:v>30.110628422399998</c:v>
                </c:pt>
                <c:pt idx="2007">
                  <c:v>30.121098113599999</c:v>
                </c:pt>
                <c:pt idx="2008">
                  <c:v>30.1317338112</c:v>
                </c:pt>
                <c:pt idx="2009">
                  <c:v>30.134094151999999</c:v>
                </c:pt>
                <c:pt idx="2010">
                  <c:v>30.138078007199997</c:v>
                </c:pt>
                <c:pt idx="2011">
                  <c:v>30.1339969848</c:v>
                </c:pt>
                <c:pt idx="2012">
                  <c:v>30.137980839999997</c:v>
                </c:pt>
                <c:pt idx="2013">
                  <c:v>30.136523331999999</c:v>
                </c:pt>
                <c:pt idx="2014">
                  <c:v>30.137883672799997</c:v>
                </c:pt>
                <c:pt idx="2015">
                  <c:v>30.1364261648</c:v>
                </c:pt>
                <c:pt idx="2016">
                  <c:v>30.137786505599998</c:v>
                </c:pt>
                <c:pt idx="2017">
                  <c:v>30.1363289976</c:v>
                </c:pt>
                <c:pt idx="2018">
                  <c:v>30.137689338399998</c:v>
                </c:pt>
                <c:pt idx="2019">
                  <c:v>30.1338998176</c:v>
                </c:pt>
                <c:pt idx="2020">
                  <c:v>30.1338026504</c:v>
                </c:pt>
                <c:pt idx="2021">
                  <c:v>30.137592171199998</c:v>
                </c:pt>
                <c:pt idx="2022">
                  <c:v>30.133705483199996</c:v>
                </c:pt>
                <c:pt idx="2023">
                  <c:v>30.133608315999997</c:v>
                </c:pt>
                <c:pt idx="2024">
                  <c:v>30.137495003999998</c:v>
                </c:pt>
                <c:pt idx="2025">
                  <c:v>30.137397836799998</c:v>
                </c:pt>
                <c:pt idx="2026">
                  <c:v>30.133511148799997</c:v>
                </c:pt>
                <c:pt idx="2027">
                  <c:v>30.133413981599997</c:v>
                </c:pt>
                <c:pt idx="2028">
                  <c:v>30.137300669599998</c:v>
                </c:pt>
                <c:pt idx="2029">
                  <c:v>30.133316814399997</c:v>
                </c:pt>
                <c:pt idx="2030">
                  <c:v>30.1362318304</c:v>
                </c:pt>
                <c:pt idx="2031">
                  <c:v>30.136134663199996</c:v>
                </c:pt>
                <c:pt idx="2032">
                  <c:v>30.136037495999997</c:v>
                </c:pt>
                <c:pt idx="2033">
                  <c:v>30.133219647199997</c:v>
                </c:pt>
                <c:pt idx="2034">
                  <c:v>30.135940328799997</c:v>
                </c:pt>
                <c:pt idx="2035">
                  <c:v>30.133122479999997</c:v>
                </c:pt>
                <c:pt idx="2036">
                  <c:v>30.135843161599997</c:v>
                </c:pt>
                <c:pt idx="2037">
                  <c:v>30.133025312799997</c:v>
                </c:pt>
                <c:pt idx="2038">
                  <c:v>30.135745994399997</c:v>
                </c:pt>
                <c:pt idx="2039">
                  <c:v>30.137203502399998</c:v>
                </c:pt>
                <c:pt idx="2040">
                  <c:v>30.135648827199997</c:v>
                </c:pt>
                <c:pt idx="2041">
                  <c:v>30.135551659999997</c:v>
                </c:pt>
                <c:pt idx="2042">
                  <c:v>30.137106335199999</c:v>
                </c:pt>
                <c:pt idx="2043">
                  <c:v>30.135454492799997</c:v>
                </c:pt>
                <c:pt idx="2044">
                  <c:v>30.135357325599998</c:v>
                </c:pt>
                <c:pt idx="2045">
                  <c:v>30.137009167999999</c:v>
                </c:pt>
                <c:pt idx="2046">
                  <c:v>30.132928145599998</c:v>
                </c:pt>
                <c:pt idx="2047">
                  <c:v>30.135260158399998</c:v>
                </c:pt>
                <c:pt idx="2048">
                  <c:v>30.136912000799999</c:v>
                </c:pt>
                <c:pt idx="2049">
                  <c:v>30.135162991199998</c:v>
                </c:pt>
                <c:pt idx="2050">
                  <c:v>30.135065823999998</c:v>
                </c:pt>
                <c:pt idx="2051">
                  <c:v>30.132830978399998</c:v>
                </c:pt>
                <c:pt idx="2052">
                  <c:v>30.134968656799998</c:v>
                </c:pt>
                <c:pt idx="2053">
                  <c:v>30.136814833599999</c:v>
                </c:pt>
                <c:pt idx="2054">
                  <c:v>30.134871489599998</c:v>
                </c:pt>
                <c:pt idx="2055">
                  <c:v>30.134774322399998</c:v>
                </c:pt>
                <c:pt idx="2056">
                  <c:v>30.136717666399999</c:v>
                </c:pt>
                <c:pt idx="2057">
                  <c:v>30.134677155199999</c:v>
                </c:pt>
                <c:pt idx="2058">
                  <c:v>30.134579987999999</c:v>
                </c:pt>
                <c:pt idx="2059">
                  <c:v>30.134482820799999</c:v>
                </c:pt>
                <c:pt idx="2060">
                  <c:v>30.134385653599999</c:v>
                </c:pt>
                <c:pt idx="2061">
                  <c:v>30.134288486399999</c:v>
                </c:pt>
                <c:pt idx="2062">
                  <c:v>30.134191319199999</c:v>
                </c:pt>
                <c:pt idx="2063">
                  <c:v>30.153211723999998</c:v>
                </c:pt>
                <c:pt idx="2064">
                  <c:v>30.153114556799999</c:v>
                </c:pt>
                <c:pt idx="2065">
                  <c:v>30.153017389599999</c:v>
                </c:pt>
                <c:pt idx="2066">
                  <c:v>30.152920222399999</c:v>
                </c:pt>
                <c:pt idx="2067">
                  <c:v>30.152823055199999</c:v>
                </c:pt>
                <c:pt idx="2068">
                  <c:v>30.152725887999999</c:v>
                </c:pt>
                <c:pt idx="2069">
                  <c:v>30.152628720799999</c:v>
                </c:pt>
                <c:pt idx="2070">
                  <c:v>30.152531553599999</c:v>
                </c:pt>
                <c:pt idx="2071">
                  <c:v>30.1524343864</c:v>
                </c:pt>
                <c:pt idx="2072">
                  <c:v>30.155057900799999</c:v>
                </c:pt>
                <c:pt idx="2073">
                  <c:v>30.1523372192</c:v>
                </c:pt>
                <c:pt idx="2074">
                  <c:v>30.152240052</c:v>
                </c:pt>
                <c:pt idx="2075">
                  <c:v>30.154960733599999</c:v>
                </c:pt>
                <c:pt idx="2076">
                  <c:v>30.1521428848</c:v>
                </c:pt>
                <c:pt idx="2077">
                  <c:v>30.1548635664</c:v>
                </c:pt>
                <c:pt idx="2078">
                  <c:v>30.1547663992</c:v>
                </c:pt>
                <c:pt idx="2079">
                  <c:v>30.152045717599997</c:v>
                </c:pt>
                <c:pt idx="2080">
                  <c:v>30.154669232</c:v>
                </c:pt>
                <c:pt idx="2081">
                  <c:v>30.1545720648</c:v>
                </c:pt>
                <c:pt idx="2082">
                  <c:v>30.154474897599997</c:v>
                </c:pt>
                <c:pt idx="2083">
                  <c:v>30.154377730399997</c:v>
                </c:pt>
                <c:pt idx="2084">
                  <c:v>30.154280563199997</c:v>
                </c:pt>
                <c:pt idx="2085">
                  <c:v>30.154183395999997</c:v>
                </c:pt>
                <c:pt idx="2086">
                  <c:v>30.154086228799997</c:v>
                </c:pt>
                <c:pt idx="2087">
                  <c:v>30.153989061599997</c:v>
                </c:pt>
                <c:pt idx="2088">
                  <c:v>30.153891894399997</c:v>
                </c:pt>
                <c:pt idx="2089">
                  <c:v>30.153794727199998</c:v>
                </c:pt>
                <c:pt idx="2090">
                  <c:v>30.153697559999998</c:v>
                </c:pt>
                <c:pt idx="2091">
                  <c:v>30.153600392799998</c:v>
                </c:pt>
                <c:pt idx="2092">
                  <c:v>30.153503225599998</c:v>
                </c:pt>
                <c:pt idx="2093">
                  <c:v>30.153406058399998</c:v>
                </c:pt>
                <c:pt idx="2094">
                  <c:v>30.165847421600002</c:v>
                </c:pt>
                <c:pt idx="2095">
                  <c:v>30.165944588800002</c:v>
                </c:pt>
                <c:pt idx="2096">
                  <c:v>30.172859604800003</c:v>
                </c:pt>
                <c:pt idx="2097">
                  <c:v>30.172762437599999</c:v>
                </c:pt>
                <c:pt idx="2098">
                  <c:v>30.1726652704</c:v>
                </c:pt>
                <c:pt idx="2099">
                  <c:v>30.1725681032</c:v>
                </c:pt>
                <c:pt idx="2100">
                  <c:v>30.172470936</c:v>
                </c:pt>
                <c:pt idx="2101">
                  <c:v>30.1723737688</c:v>
                </c:pt>
                <c:pt idx="2102">
                  <c:v>30.181313151200001</c:v>
                </c:pt>
                <c:pt idx="2103">
                  <c:v>30.1722766016</c:v>
                </c:pt>
                <c:pt idx="2104">
                  <c:v>30.181215984000001</c:v>
                </c:pt>
                <c:pt idx="2105">
                  <c:v>30.181118816800002</c:v>
                </c:pt>
                <c:pt idx="2106">
                  <c:v>30.181021649600002</c:v>
                </c:pt>
                <c:pt idx="2107">
                  <c:v>30.180924482400002</c:v>
                </c:pt>
                <c:pt idx="2108">
                  <c:v>30.180827315200002</c:v>
                </c:pt>
                <c:pt idx="2109">
                  <c:v>30.180730148000002</c:v>
                </c:pt>
                <c:pt idx="2110">
                  <c:v>30.180632980800002</c:v>
                </c:pt>
                <c:pt idx="2111">
                  <c:v>30.180535813600002</c:v>
                </c:pt>
                <c:pt idx="2112">
                  <c:v>30.180438646400003</c:v>
                </c:pt>
                <c:pt idx="2113">
                  <c:v>30.180341479200003</c:v>
                </c:pt>
                <c:pt idx="2114">
                  <c:v>30.180244311999999</c:v>
                </c:pt>
                <c:pt idx="2115">
                  <c:v>30.180147144800003</c:v>
                </c:pt>
                <c:pt idx="2116">
                  <c:v>30.1800499776</c:v>
                </c:pt>
                <c:pt idx="2117">
                  <c:v>30.1799528104</c:v>
                </c:pt>
                <c:pt idx="2118">
                  <c:v>30.1798556432</c:v>
                </c:pt>
                <c:pt idx="2119">
                  <c:v>30.1819933216</c:v>
                </c:pt>
                <c:pt idx="2120">
                  <c:v>30.179758476</c:v>
                </c:pt>
                <c:pt idx="2121">
                  <c:v>30.1796613088</c:v>
                </c:pt>
                <c:pt idx="2122">
                  <c:v>30.1795641416</c:v>
                </c:pt>
                <c:pt idx="2123">
                  <c:v>30.1794669744</c:v>
                </c:pt>
                <c:pt idx="2124">
                  <c:v>30.1818961544</c:v>
                </c:pt>
                <c:pt idx="2125">
                  <c:v>30.179369807200001</c:v>
                </c:pt>
                <c:pt idx="2126">
                  <c:v>30.179272640000001</c:v>
                </c:pt>
                <c:pt idx="2127">
                  <c:v>30.181798987200001</c:v>
                </c:pt>
                <c:pt idx="2128">
                  <c:v>30.179175472800001</c:v>
                </c:pt>
                <c:pt idx="2129">
                  <c:v>30.179078305600001</c:v>
                </c:pt>
                <c:pt idx="2130">
                  <c:v>30.181701820000001</c:v>
                </c:pt>
                <c:pt idx="2131">
                  <c:v>30.178981138400001</c:v>
                </c:pt>
                <c:pt idx="2132">
                  <c:v>30.181604652800001</c:v>
                </c:pt>
                <c:pt idx="2133">
                  <c:v>30.178883971200001</c:v>
                </c:pt>
                <c:pt idx="2134">
                  <c:v>30.178786804000001</c:v>
                </c:pt>
                <c:pt idx="2135">
                  <c:v>30.178689636800001</c:v>
                </c:pt>
                <c:pt idx="2136">
                  <c:v>30.178592469600002</c:v>
                </c:pt>
                <c:pt idx="2137">
                  <c:v>30.178495302400002</c:v>
                </c:pt>
                <c:pt idx="2138">
                  <c:v>30.181507485600001</c:v>
                </c:pt>
                <c:pt idx="2139">
                  <c:v>30.178398135200002</c:v>
                </c:pt>
                <c:pt idx="2140">
                  <c:v>30.178300968000002</c:v>
                </c:pt>
                <c:pt idx="2141">
                  <c:v>30.181410318400001</c:v>
                </c:pt>
                <c:pt idx="2142">
                  <c:v>30.178203800800002</c:v>
                </c:pt>
                <c:pt idx="2143">
                  <c:v>30.178106633600002</c:v>
                </c:pt>
                <c:pt idx="2144">
                  <c:v>30.178009466400002</c:v>
                </c:pt>
                <c:pt idx="2145">
                  <c:v>30.177912299200003</c:v>
                </c:pt>
                <c:pt idx="2146">
                  <c:v>30.177815131999999</c:v>
                </c:pt>
                <c:pt idx="2147">
                  <c:v>30.177717964800003</c:v>
                </c:pt>
                <c:pt idx="2148">
                  <c:v>30.177620797599999</c:v>
                </c:pt>
                <c:pt idx="2149">
                  <c:v>30.1775236304</c:v>
                </c:pt>
                <c:pt idx="2150">
                  <c:v>30.1774264632</c:v>
                </c:pt>
                <c:pt idx="2151">
                  <c:v>30.177329296</c:v>
                </c:pt>
                <c:pt idx="2152">
                  <c:v>30.1772321288</c:v>
                </c:pt>
                <c:pt idx="2153">
                  <c:v>30.1771349616</c:v>
                </c:pt>
                <c:pt idx="2154">
                  <c:v>30.1770377944</c:v>
                </c:pt>
                <c:pt idx="2155">
                  <c:v>30.1769406272</c:v>
                </c:pt>
                <c:pt idx="2156">
                  <c:v>30.176843460000001</c:v>
                </c:pt>
                <c:pt idx="2157">
                  <c:v>30.176746292800001</c:v>
                </c:pt>
                <c:pt idx="2158">
                  <c:v>30.176649125600001</c:v>
                </c:pt>
                <c:pt idx="2159">
                  <c:v>30.176551958400001</c:v>
                </c:pt>
                <c:pt idx="2160">
                  <c:v>30.176454791200001</c:v>
                </c:pt>
                <c:pt idx="2161">
                  <c:v>30.176357624000001</c:v>
                </c:pt>
                <c:pt idx="2162">
                  <c:v>30.176260456800001</c:v>
                </c:pt>
                <c:pt idx="2163">
                  <c:v>30.176163289600002</c:v>
                </c:pt>
                <c:pt idx="2164">
                  <c:v>30.176066122400002</c:v>
                </c:pt>
                <c:pt idx="2165">
                  <c:v>30.175968955200002</c:v>
                </c:pt>
                <c:pt idx="2166">
                  <c:v>30.175871788000002</c:v>
                </c:pt>
                <c:pt idx="2167">
                  <c:v>30.175774620800002</c:v>
                </c:pt>
                <c:pt idx="2168">
                  <c:v>30.175677453600002</c:v>
                </c:pt>
                <c:pt idx="2169">
                  <c:v>30.175580286400002</c:v>
                </c:pt>
                <c:pt idx="2170">
                  <c:v>30.175483119200003</c:v>
                </c:pt>
                <c:pt idx="2171">
                  <c:v>30.175385952000003</c:v>
                </c:pt>
                <c:pt idx="2172">
                  <c:v>30.175288784800003</c:v>
                </c:pt>
                <c:pt idx="2173">
                  <c:v>30.175191617599999</c:v>
                </c:pt>
                <c:pt idx="2174">
                  <c:v>30.1750944504</c:v>
                </c:pt>
                <c:pt idx="2175">
                  <c:v>30.1749972832</c:v>
                </c:pt>
                <c:pt idx="2176">
                  <c:v>30.174900116</c:v>
                </c:pt>
                <c:pt idx="2177">
                  <c:v>30.1748029488</c:v>
                </c:pt>
                <c:pt idx="2178">
                  <c:v>30.1747057816</c:v>
                </c:pt>
                <c:pt idx="2179">
                  <c:v>30.1746086144</c:v>
                </c:pt>
                <c:pt idx="2180">
                  <c:v>30.1745114472</c:v>
                </c:pt>
                <c:pt idx="2181">
                  <c:v>30.174414280000001</c:v>
                </c:pt>
                <c:pt idx="2182">
                  <c:v>30.174317112800001</c:v>
                </c:pt>
                <c:pt idx="2183">
                  <c:v>30.174219945600001</c:v>
                </c:pt>
                <c:pt idx="2184">
                  <c:v>30.174122778400001</c:v>
                </c:pt>
                <c:pt idx="2185">
                  <c:v>30.174025611200001</c:v>
                </c:pt>
                <c:pt idx="2186">
                  <c:v>30.173928444000001</c:v>
                </c:pt>
                <c:pt idx="2187">
                  <c:v>30.173831276800001</c:v>
                </c:pt>
                <c:pt idx="2188">
                  <c:v>30.173734109600002</c:v>
                </c:pt>
                <c:pt idx="2189">
                  <c:v>30.173636942400002</c:v>
                </c:pt>
                <c:pt idx="2190">
                  <c:v>30.173539775200002</c:v>
                </c:pt>
                <c:pt idx="2191">
                  <c:v>30.173442608000002</c:v>
                </c:pt>
                <c:pt idx="2192">
                  <c:v>30.173345440800002</c:v>
                </c:pt>
                <c:pt idx="2193">
                  <c:v>30.173248273600002</c:v>
                </c:pt>
                <c:pt idx="2194">
                  <c:v>30.173151106400002</c:v>
                </c:pt>
                <c:pt idx="2195">
                  <c:v>30.173053939200003</c:v>
                </c:pt>
                <c:pt idx="2196">
                  <c:v>30.172956772000003</c:v>
                </c:pt>
                <c:pt idx="2197">
                  <c:v>30.188491340800002</c:v>
                </c:pt>
                <c:pt idx="2198">
                  <c:v>30.188394173600003</c:v>
                </c:pt>
                <c:pt idx="2199">
                  <c:v>30.188297006400003</c:v>
                </c:pt>
                <c:pt idx="2200">
                  <c:v>30.188199839200003</c:v>
                </c:pt>
                <c:pt idx="2201">
                  <c:v>30.188102671999999</c:v>
                </c:pt>
                <c:pt idx="2202">
                  <c:v>30.1880055048</c:v>
                </c:pt>
                <c:pt idx="2203">
                  <c:v>30.1879083376</c:v>
                </c:pt>
                <c:pt idx="2204">
                  <c:v>30.1878111704</c:v>
                </c:pt>
                <c:pt idx="2205">
                  <c:v>30.1877140032</c:v>
                </c:pt>
                <c:pt idx="2206">
                  <c:v>30.187616836</c:v>
                </c:pt>
                <c:pt idx="2207">
                  <c:v>30.1875196688</c:v>
                </c:pt>
                <c:pt idx="2208">
                  <c:v>30.1874225016</c:v>
                </c:pt>
                <c:pt idx="2209">
                  <c:v>30.187325334400001</c:v>
                </c:pt>
                <c:pt idx="2210">
                  <c:v>30.187228167200001</c:v>
                </c:pt>
                <c:pt idx="2211">
                  <c:v>30.187131000000001</c:v>
                </c:pt>
                <c:pt idx="2212">
                  <c:v>30.187033832800001</c:v>
                </c:pt>
                <c:pt idx="2213">
                  <c:v>30.186936665600001</c:v>
                </c:pt>
                <c:pt idx="2214">
                  <c:v>30.186839498400001</c:v>
                </c:pt>
                <c:pt idx="2215">
                  <c:v>30.186742331200001</c:v>
                </c:pt>
                <c:pt idx="2216">
                  <c:v>30.186645164000002</c:v>
                </c:pt>
                <c:pt idx="2217">
                  <c:v>30.186547996800002</c:v>
                </c:pt>
                <c:pt idx="2218">
                  <c:v>30.186450829600002</c:v>
                </c:pt>
                <c:pt idx="2219">
                  <c:v>30.186353662400002</c:v>
                </c:pt>
                <c:pt idx="2220">
                  <c:v>30.198892192799999</c:v>
                </c:pt>
                <c:pt idx="2221">
                  <c:v>30.198795025599999</c:v>
                </c:pt>
                <c:pt idx="2222">
                  <c:v>30.198697858399999</c:v>
                </c:pt>
                <c:pt idx="2223">
                  <c:v>30.215374067199999</c:v>
                </c:pt>
                <c:pt idx="2224">
                  <c:v>30.215276899999999</c:v>
                </c:pt>
                <c:pt idx="2225">
                  <c:v>30.220289083200001</c:v>
                </c:pt>
                <c:pt idx="2226">
                  <c:v>30.219900414400001</c:v>
                </c:pt>
                <c:pt idx="2227">
                  <c:v>30.220483417600001</c:v>
                </c:pt>
                <c:pt idx="2228">
                  <c:v>30.219803247200002</c:v>
                </c:pt>
                <c:pt idx="2229">
                  <c:v>30.220386250400001</c:v>
                </c:pt>
                <c:pt idx="2230">
                  <c:v>30.219706080000002</c:v>
                </c:pt>
                <c:pt idx="2231">
                  <c:v>30.219608912800002</c:v>
                </c:pt>
                <c:pt idx="2232">
                  <c:v>30.219511745600002</c:v>
                </c:pt>
                <c:pt idx="2233">
                  <c:v>30.219414578400002</c:v>
                </c:pt>
                <c:pt idx="2234">
                  <c:v>30.219317411200002</c:v>
                </c:pt>
                <c:pt idx="2235">
                  <c:v>30.219220244000002</c:v>
                </c:pt>
                <c:pt idx="2236">
                  <c:v>30.219123076800003</c:v>
                </c:pt>
                <c:pt idx="2237">
                  <c:v>30.219025909600003</c:v>
                </c:pt>
                <c:pt idx="2238">
                  <c:v>30.220191916000001</c:v>
                </c:pt>
                <c:pt idx="2239">
                  <c:v>30.218928742400003</c:v>
                </c:pt>
                <c:pt idx="2240">
                  <c:v>30.220094748800001</c:v>
                </c:pt>
                <c:pt idx="2241">
                  <c:v>30.218831575200003</c:v>
                </c:pt>
                <c:pt idx="2242">
                  <c:v>30.218734408000003</c:v>
                </c:pt>
                <c:pt idx="2243">
                  <c:v>30.219997581600001</c:v>
                </c:pt>
                <c:pt idx="2244">
                  <c:v>30.225495600799999</c:v>
                </c:pt>
                <c:pt idx="2245">
                  <c:v>30.225398433599999</c:v>
                </c:pt>
                <c:pt idx="2246">
                  <c:v>30.225301266399995</c:v>
                </c:pt>
                <c:pt idx="2247">
                  <c:v>30.225204099199999</c:v>
                </c:pt>
                <c:pt idx="2248">
                  <c:v>30.225106931999996</c:v>
                </c:pt>
                <c:pt idx="2249">
                  <c:v>30.225009764799996</c:v>
                </c:pt>
                <c:pt idx="2250">
                  <c:v>30.224912597599996</c:v>
                </c:pt>
                <c:pt idx="2251">
                  <c:v>30.224815430399996</c:v>
                </c:pt>
                <c:pt idx="2252">
                  <c:v>30.224718263199996</c:v>
                </c:pt>
                <c:pt idx="2253">
                  <c:v>30.224621095999996</c:v>
                </c:pt>
                <c:pt idx="2254">
                  <c:v>30.229661607199997</c:v>
                </c:pt>
                <c:pt idx="2255">
                  <c:v>30.229564439999997</c:v>
                </c:pt>
                <c:pt idx="2256">
                  <c:v>30.238062459199998</c:v>
                </c:pt>
                <c:pt idx="2257">
                  <c:v>30.237965291999998</c:v>
                </c:pt>
                <c:pt idx="2258">
                  <c:v>30.261362182399999</c:v>
                </c:pt>
                <c:pt idx="2259">
                  <c:v>30.261265015199999</c:v>
                </c:pt>
                <c:pt idx="2260">
                  <c:v>30.261167847999999</c:v>
                </c:pt>
                <c:pt idx="2261">
                  <c:v>30.2610706808</c:v>
                </c:pt>
                <c:pt idx="2262">
                  <c:v>30.2609735136</c:v>
                </c:pt>
                <c:pt idx="2263">
                  <c:v>30.260876346399996</c:v>
                </c:pt>
                <c:pt idx="2264">
                  <c:v>30.260779179199996</c:v>
                </c:pt>
                <c:pt idx="2265">
                  <c:v>30.260682011999997</c:v>
                </c:pt>
                <c:pt idx="2266">
                  <c:v>30.260584844799997</c:v>
                </c:pt>
                <c:pt idx="2267">
                  <c:v>30.260487677599997</c:v>
                </c:pt>
                <c:pt idx="2268">
                  <c:v>30.260390510399997</c:v>
                </c:pt>
                <c:pt idx="2269">
                  <c:v>30.262653684000004</c:v>
                </c:pt>
                <c:pt idx="2270">
                  <c:v>30.268888529600002</c:v>
                </c:pt>
                <c:pt idx="2271">
                  <c:v>30.292896751200004</c:v>
                </c:pt>
                <c:pt idx="2272">
                  <c:v>30.309641799199998</c:v>
                </c:pt>
                <c:pt idx="2273">
                  <c:v>30.3082814584</c:v>
                </c:pt>
                <c:pt idx="2274">
                  <c:v>30.3081842912</c:v>
                </c:pt>
                <c:pt idx="2275">
                  <c:v>30.308087124</c:v>
                </c:pt>
                <c:pt idx="2276">
                  <c:v>30.3079899568</c:v>
                </c:pt>
                <c:pt idx="2277">
                  <c:v>30.3078927896</c:v>
                </c:pt>
                <c:pt idx="2278">
                  <c:v>30.3077956224</c:v>
                </c:pt>
                <c:pt idx="2279">
                  <c:v>30.307698455200001</c:v>
                </c:pt>
                <c:pt idx="2280">
                  <c:v>30.307601288000001</c:v>
                </c:pt>
                <c:pt idx="2281">
                  <c:v>30.307504120799997</c:v>
                </c:pt>
                <c:pt idx="2282">
                  <c:v>30.307406953599997</c:v>
                </c:pt>
                <c:pt idx="2283">
                  <c:v>30.307309786399998</c:v>
                </c:pt>
                <c:pt idx="2284">
                  <c:v>30.307212619199998</c:v>
                </c:pt>
                <c:pt idx="2285">
                  <c:v>30.307115451999998</c:v>
                </c:pt>
                <c:pt idx="2286">
                  <c:v>30.307018284799998</c:v>
                </c:pt>
                <c:pt idx="2287">
                  <c:v>30.306921117599998</c:v>
                </c:pt>
                <c:pt idx="2288">
                  <c:v>30.306823950399998</c:v>
                </c:pt>
                <c:pt idx="2289">
                  <c:v>30.309544631999998</c:v>
                </c:pt>
                <c:pt idx="2290">
                  <c:v>30.306726783199998</c:v>
                </c:pt>
                <c:pt idx="2291">
                  <c:v>30.306629615999999</c:v>
                </c:pt>
                <c:pt idx="2292">
                  <c:v>30.306532448799999</c:v>
                </c:pt>
                <c:pt idx="2293">
                  <c:v>30.306435281599999</c:v>
                </c:pt>
                <c:pt idx="2294">
                  <c:v>30.306338114399999</c:v>
                </c:pt>
                <c:pt idx="2295">
                  <c:v>30.306240947199999</c:v>
                </c:pt>
                <c:pt idx="2296">
                  <c:v>30.309447464799998</c:v>
                </c:pt>
                <c:pt idx="2297">
                  <c:v>30.309350297599998</c:v>
                </c:pt>
                <c:pt idx="2298">
                  <c:v>30.309253130399998</c:v>
                </c:pt>
                <c:pt idx="2299">
                  <c:v>30.309155963199998</c:v>
                </c:pt>
                <c:pt idx="2300">
                  <c:v>30.309058795999999</c:v>
                </c:pt>
                <c:pt idx="2301">
                  <c:v>30.308961628799999</c:v>
                </c:pt>
                <c:pt idx="2302">
                  <c:v>30.308864461599999</c:v>
                </c:pt>
                <c:pt idx="2303">
                  <c:v>30.308767294399999</c:v>
                </c:pt>
                <c:pt idx="2304">
                  <c:v>30.308670127199999</c:v>
                </c:pt>
                <c:pt idx="2305">
                  <c:v>30.308572959999999</c:v>
                </c:pt>
                <c:pt idx="2306">
                  <c:v>30.308475792799999</c:v>
                </c:pt>
                <c:pt idx="2307">
                  <c:v>30.3083786256</c:v>
                </c:pt>
                <c:pt idx="2308">
                  <c:v>30.314751149600003</c:v>
                </c:pt>
                <c:pt idx="2309">
                  <c:v>30.314653982400003</c:v>
                </c:pt>
                <c:pt idx="2310">
                  <c:v>30.313390808800001</c:v>
                </c:pt>
                <c:pt idx="2311">
                  <c:v>30.313293641600001</c:v>
                </c:pt>
                <c:pt idx="2312">
                  <c:v>30.314556815200003</c:v>
                </c:pt>
                <c:pt idx="2313">
                  <c:v>30.313196474400002</c:v>
                </c:pt>
                <c:pt idx="2314">
                  <c:v>30.314459648000003</c:v>
                </c:pt>
                <c:pt idx="2315">
                  <c:v>30.313099307200002</c:v>
                </c:pt>
                <c:pt idx="2316">
                  <c:v>30.3143624808</c:v>
                </c:pt>
                <c:pt idx="2317">
                  <c:v>30.3142653136</c:v>
                </c:pt>
                <c:pt idx="2318">
                  <c:v>30.3141681464</c:v>
                </c:pt>
                <c:pt idx="2319">
                  <c:v>30.3140709792</c:v>
                </c:pt>
                <c:pt idx="2320">
                  <c:v>30.313973812</c:v>
                </c:pt>
                <c:pt idx="2321">
                  <c:v>30.313876644800001</c:v>
                </c:pt>
                <c:pt idx="2322">
                  <c:v>30.313779477600001</c:v>
                </c:pt>
                <c:pt idx="2323">
                  <c:v>30.313682310400001</c:v>
                </c:pt>
                <c:pt idx="2324">
                  <c:v>30.313002140000002</c:v>
                </c:pt>
                <c:pt idx="2325">
                  <c:v>30.313585143200001</c:v>
                </c:pt>
                <c:pt idx="2326">
                  <c:v>30.312904972800002</c:v>
                </c:pt>
                <c:pt idx="2327">
                  <c:v>30.312807805600002</c:v>
                </c:pt>
                <c:pt idx="2328">
                  <c:v>30.313487976000001</c:v>
                </c:pt>
                <c:pt idx="2329">
                  <c:v>30.312710638400002</c:v>
                </c:pt>
                <c:pt idx="2330">
                  <c:v>30.312613471200002</c:v>
                </c:pt>
                <c:pt idx="2331">
                  <c:v>30.335330191200001</c:v>
                </c:pt>
                <c:pt idx="2332">
                  <c:v>30.3355245256</c:v>
                </c:pt>
                <c:pt idx="2333">
                  <c:v>30.349880904799999</c:v>
                </c:pt>
                <c:pt idx="2334">
                  <c:v>30.349783737599999</c:v>
                </c:pt>
                <c:pt idx="2335">
                  <c:v>30.349686570399999</c:v>
                </c:pt>
                <c:pt idx="2336">
                  <c:v>30.3495894032</c:v>
                </c:pt>
                <c:pt idx="2337">
                  <c:v>30.349492236</c:v>
                </c:pt>
                <c:pt idx="2338">
                  <c:v>30.3493950688</c:v>
                </c:pt>
                <c:pt idx="2339">
                  <c:v>30.3492979016</c:v>
                </c:pt>
                <c:pt idx="2340">
                  <c:v>30.3492007344</c:v>
                </c:pt>
                <c:pt idx="2341">
                  <c:v>30.3491035672</c:v>
                </c:pt>
                <c:pt idx="2342">
                  <c:v>30.3490064</c:v>
                </c:pt>
                <c:pt idx="2343">
                  <c:v>30.348909232800001</c:v>
                </c:pt>
                <c:pt idx="2344">
                  <c:v>30.348812065600001</c:v>
                </c:pt>
                <c:pt idx="2345">
                  <c:v>30.348714898400001</c:v>
                </c:pt>
                <c:pt idx="2346">
                  <c:v>30.348617731200001</c:v>
                </c:pt>
                <c:pt idx="2347">
                  <c:v>30.348520564000001</c:v>
                </c:pt>
                <c:pt idx="2348">
                  <c:v>30.348423396800001</c:v>
                </c:pt>
                <c:pt idx="2349">
                  <c:v>30.348326229600001</c:v>
                </c:pt>
                <c:pt idx="2350">
                  <c:v>30.348229062400002</c:v>
                </c:pt>
                <c:pt idx="2351">
                  <c:v>30.348131895199998</c:v>
                </c:pt>
                <c:pt idx="2352">
                  <c:v>30.348034727999998</c:v>
                </c:pt>
                <c:pt idx="2353">
                  <c:v>30.347937560799998</c:v>
                </c:pt>
                <c:pt idx="2354">
                  <c:v>30.350172406399999</c:v>
                </c:pt>
                <c:pt idx="2355">
                  <c:v>30.347840393599999</c:v>
                </c:pt>
                <c:pt idx="2356">
                  <c:v>30.347743226399999</c:v>
                </c:pt>
                <c:pt idx="2357">
                  <c:v>30.347646059199999</c:v>
                </c:pt>
                <c:pt idx="2358">
                  <c:v>30.347548891999999</c:v>
                </c:pt>
                <c:pt idx="2359">
                  <c:v>30.350075239199999</c:v>
                </c:pt>
                <c:pt idx="2360">
                  <c:v>30.347451724799999</c:v>
                </c:pt>
                <c:pt idx="2361">
                  <c:v>30.347354557599999</c:v>
                </c:pt>
                <c:pt idx="2362">
                  <c:v>30.347257390399999</c:v>
                </c:pt>
                <c:pt idx="2363">
                  <c:v>30.3471602232</c:v>
                </c:pt>
                <c:pt idx="2364">
                  <c:v>30.347063056</c:v>
                </c:pt>
                <c:pt idx="2365">
                  <c:v>30.3469658888</c:v>
                </c:pt>
                <c:pt idx="2366">
                  <c:v>30.3468687216</c:v>
                </c:pt>
                <c:pt idx="2367">
                  <c:v>30.3467715544</c:v>
                </c:pt>
                <c:pt idx="2368">
                  <c:v>30.3466743872</c:v>
                </c:pt>
                <c:pt idx="2369">
                  <c:v>30.34657722</c:v>
                </c:pt>
                <c:pt idx="2370">
                  <c:v>30.3464800528</c:v>
                </c:pt>
                <c:pt idx="2371">
                  <c:v>30.346382885600001</c:v>
                </c:pt>
                <c:pt idx="2372">
                  <c:v>30.346285718400001</c:v>
                </c:pt>
                <c:pt idx="2373">
                  <c:v>30.346188551200001</c:v>
                </c:pt>
                <c:pt idx="2374">
                  <c:v>30.352435579999998</c:v>
                </c:pt>
                <c:pt idx="2375">
                  <c:v>30.3680429496</c:v>
                </c:pt>
                <c:pt idx="2376">
                  <c:v>30.368140116799999</c:v>
                </c:pt>
                <c:pt idx="2377">
                  <c:v>30.3767353032</c:v>
                </c:pt>
                <c:pt idx="2378">
                  <c:v>30.376638136</c:v>
                </c:pt>
                <c:pt idx="2379">
                  <c:v>30.376540968800001</c:v>
                </c:pt>
                <c:pt idx="2380">
                  <c:v>30.376443801600001</c:v>
                </c:pt>
                <c:pt idx="2381">
                  <c:v>30.376346634400001</c:v>
                </c:pt>
                <c:pt idx="2382">
                  <c:v>30.376249467200001</c:v>
                </c:pt>
                <c:pt idx="2383">
                  <c:v>30.376152300000001</c:v>
                </c:pt>
                <c:pt idx="2384">
                  <c:v>30.376055132800001</c:v>
                </c:pt>
                <c:pt idx="2385">
                  <c:v>30.375957965600001</c:v>
                </c:pt>
                <c:pt idx="2386">
                  <c:v>30.375860798400002</c:v>
                </c:pt>
                <c:pt idx="2387">
                  <c:v>30.377415473599999</c:v>
                </c:pt>
                <c:pt idx="2388">
                  <c:v>30.377318306399999</c:v>
                </c:pt>
                <c:pt idx="2389">
                  <c:v>30.3772211392</c:v>
                </c:pt>
                <c:pt idx="2390">
                  <c:v>30.377123972</c:v>
                </c:pt>
                <c:pt idx="2391">
                  <c:v>30.3770268048</c:v>
                </c:pt>
                <c:pt idx="2392">
                  <c:v>30.3769296376</c:v>
                </c:pt>
                <c:pt idx="2393">
                  <c:v>30.3768324704</c:v>
                </c:pt>
                <c:pt idx="2394">
                  <c:v>30.385427656800005</c:v>
                </c:pt>
                <c:pt idx="2395">
                  <c:v>30.385136155200001</c:v>
                </c:pt>
                <c:pt idx="2396">
                  <c:v>30.394925676000003</c:v>
                </c:pt>
                <c:pt idx="2397">
                  <c:v>30.397800180799997</c:v>
                </c:pt>
                <c:pt idx="2398">
                  <c:v>30.416921714400004</c:v>
                </c:pt>
                <c:pt idx="2399">
                  <c:v>30.417310383200004</c:v>
                </c:pt>
                <c:pt idx="2400">
                  <c:v>30.417213216000004</c:v>
                </c:pt>
                <c:pt idx="2401">
                  <c:v>30.417116048800004</c:v>
                </c:pt>
                <c:pt idx="2402">
                  <c:v>30.422448061599997</c:v>
                </c:pt>
                <c:pt idx="2403">
                  <c:v>30.429751746400001</c:v>
                </c:pt>
                <c:pt idx="2404">
                  <c:v>30.429654579200001</c:v>
                </c:pt>
                <c:pt idx="2405">
                  <c:v>30.430043248</c:v>
                </c:pt>
                <c:pt idx="2406">
                  <c:v>30.431597923200002</c:v>
                </c:pt>
                <c:pt idx="2407">
                  <c:v>30.431500756000002</c:v>
                </c:pt>
                <c:pt idx="2408">
                  <c:v>30.429946080800001</c:v>
                </c:pt>
                <c:pt idx="2409">
                  <c:v>30.4303347496</c:v>
                </c:pt>
                <c:pt idx="2410">
                  <c:v>30.431403588800002</c:v>
                </c:pt>
                <c:pt idx="2411">
                  <c:v>30.4302375824</c:v>
                </c:pt>
                <c:pt idx="2412">
                  <c:v>30.431306421600002</c:v>
                </c:pt>
                <c:pt idx="2413">
                  <c:v>30.4301404152</c:v>
                </c:pt>
                <c:pt idx="2414">
                  <c:v>30.431209254400002</c:v>
                </c:pt>
                <c:pt idx="2415">
                  <c:v>30.431112087200002</c:v>
                </c:pt>
                <c:pt idx="2416">
                  <c:v>30.431014920000003</c:v>
                </c:pt>
                <c:pt idx="2417">
                  <c:v>30.430917752800003</c:v>
                </c:pt>
                <c:pt idx="2418">
                  <c:v>30.430820585600003</c:v>
                </c:pt>
                <c:pt idx="2419">
                  <c:v>30.430723418400003</c:v>
                </c:pt>
                <c:pt idx="2420">
                  <c:v>30.430626251200003</c:v>
                </c:pt>
                <c:pt idx="2421">
                  <c:v>30.430529084</c:v>
                </c:pt>
                <c:pt idx="2422">
                  <c:v>30.430431916800003</c:v>
                </c:pt>
                <c:pt idx="2423">
                  <c:v>30.435958264</c:v>
                </c:pt>
                <c:pt idx="2424">
                  <c:v>30.435861096800004</c:v>
                </c:pt>
                <c:pt idx="2425">
                  <c:v>30.4357639296</c:v>
                </c:pt>
                <c:pt idx="2426">
                  <c:v>30.4356667624</c:v>
                </c:pt>
                <c:pt idx="2427">
                  <c:v>30.438901607999998</c:v>
                </c:pt>
                <c:pt idx="2428">
                  <c:v>30.438804440799998</c:v>
                </c:pt>
                <c:pt idx="2429">
                  <c:v>30.438707273599999</c:v>
                </c:pt>
                <c:pt idx="2430">
                  <c:v>30.438610106399999</c:v>
                </c:pt>
                <c:pt idx="2431">
                  <c:v>30.438512939199999</c:v>
                </c:pt>
                <c:pt idx="2432">
                  <c:v>30.438415771999999</c:v>
                </c:pt>
                <c:pt idx="2433">
                  <c:v>30.438318604799999</c:v>
                </c:pt>
                <c:pt idx="2434">
                  <c:v>30.438221437599999</c:v>
                </c:pt>
                <c:pt idx="2435">
                  <c:v>30.438124270399999</c:v>
                </c:pt>
                <c:pt idx="2436">
                  <c:v>30.4380271032</c:v>
                </c:pt>
                <c:pt idx="2437">
                  <c:v>30.437929936</c:v>
                </c:pt>
                <c:pt idx="2438">
                  <c:v>30.4378327688</c:v>
                </c:pt>
                <c:pt idx="2439">
                  <c:v>30.4377356016</c:v>
                </c:pt>
                <c:pt idx="2440">
                  <c:v>30.4376384344</c:v>
                </c:pt>
                <c:pt idx="2441">
                  <c:v>30.4375412672</c:v>
                </c:pt>
                <c:pt idx="2442">
                  <c:v>30.437249765600001</c:v>
                </c:pt>
                <c:pt idx="2443">
                  <c:v>30.4761285304</c:v>
                </c:pt>
                <c:pt idx="2444">
                  <c:v>30.486221736000001</c:v>
                </c:pt>
                <c:pt idx="2445">
                  <c:v>30.4841812248</c:v>
                </c:pt>
                <c:pt idx="2446">
                  <c:v>30.486124568800001</c:v>
                </c:pt>
                <c:pt idx="2447">
                  <c:v>30.484084057600001</c:v>
                </c:pt>
                <c:pt idx="2448">
                  <c:v>30.486027401600001</c:v>
                </c:pt>
                <c:pt idx="2449">
                  <c:v>30.483986890400001</c:v>
                </c:pt>
                <c:pt idx="2450">
                  <c:v>30.485930234400001</c:v>
                </c:pt>
                <c:pt idx="2451">
                  <c:v>30.483889723200001</c:v>
                </c:pt>
                <c:pt idx="2452">
                  <c:v>30.485833067200002</c:v>
                </c:pt>
                <c:pt idx="2453">
                  <c:v>30.483792556000001</c:v>
                </c:pt>
                <c:pt idx="2454">
                  <c:v>30.485735900000002</c:v>
                </c:pt>
                <c:pt idx="2455">
                  <c:v>30.483695388800001</c:v>
                </c:pt>
                <c:pt idx="2456">
                  <c:v>30.485638732800002</c:v>
                </c:pt>
                <c:pt idx="2457">
                  <c:v>30.483598221600001</c:v>
                </c:pt>
                <c:pt idx="2458">
                  <c:v>30.485541565600002</c:v>
                </c:pt>
                <c:pt idx="2459">
                  <c:v>30.483501054400001</c:v>
                </c:pt>
                <c:pt idx="2460">
                  <c:v>30.483403887200001</c:v>
                </c:pt>
                <c:pt idx="2461">
                  <c:v>30.483306720000002</c:v>
                </c:pt>
                <c:pt idx="2462">
                  <c:v>30.483209552800002</c:v>
                </c:pt>
                <c:pt idx="2463">
                  <c:v>30.485444398399999</c:v>
                </c:pt>
                <c:pt idx="2464">
                  <c:v>30.483112385600002</c:v>
                </c:pt>
                <c:pt idx="2465">
                  <c:v>30.483015218399999</c:v>
                </c:pt>
                <c:pt idx="2466">
                  <c:v>30.485347231200002</c:v>
                </c:pt>
                <c:pt idx="2467">
                  <c:v>30.482918051200002</c:v>
                </c:pt>
                <c:pt idx="2468">
                  <c:v>30.482820883999999</c:v>
                </c:pt>
                <c:pt idx="2469">
                  <c:v>30.485250063999999</c:v>
                </c:pt>
                <c:pt idx="2470">
                  <c:v>30.482723716799999</c:v>
                </c:pt>
                <c:pt idx="2471">
                  <c:v>30.482626549599999</c:v>
                </c:pt>
                <c:pt idx="2472">
                  <c:v>30.485152896799999</c:v>
                </c:pt>
                <c:pt idx="2473">
                  <c:v>30.482529382399999</c:v>
                </c:pt>
                <c:pt idx="2474">
                  <c:v>30.482432215199999</c:v>
                </c:pt>
                <c:pt idx="2475">
                  <c:v>30.485055729599999</c:v>
                </c:pt>
                <c:pt idx="2476">
                  <c:v>30.482335047999999</c:v>
                </c:pt>
                <c:pt idx="2477">
                  <c:v>30.4822378808</c:v>
                </c:pt>
                <c:pt idx="2478">
                  <c:v>30.4821407136</c:v>
                </c:pt>
                <c:pt idx="2479">
                  <c:v>30.4820435464</c:v>
                </c:pt>
                <c:pt idx="2480">
                  <c:v>30.484958562399999</c:v>
                </c:pt>
                <c:pt idx="2481">
                  <c:v>30.4819463792</c:v>
                </c:pt>
                <c:pt idx="2482">
                  <c:v>30.484861395199999</c:v>
                </c:pt>
                <c:pt idx="2483">
                  <c:v>30.481849212</c:v>
                </c:pt>
                <c:pt idx="2484">
                  <c:v>30.4817520448</c:v>
                </c:pt>
                <c:pt idx="2485">
                  <c:v>30.484764228</c:v>
                </c:pt>
                <c:pt idx="2486">
                  <c:v>30.4846670608</c:v>
                </c:pt>
                <c:pt idx="2487">
                  <c:v>30.4816548776</c:v>
                </c:pt>
                <c:pt idx="2488">
                  <c:v>30.4845698936</c:v>
                </c:pt>
                <c:pt idx="2489">
                  <c:v>30.481557710400001</c:v>
                </c:pt>
                <c:pt idx="2490">
                  <c:v>30.4844727264</c:v>
                </c:pt>
                <c:pt idx="2491">
                  <c:v>30.4843755592</c:v>
                </c:pt>
                <c:pt idx="2492">
                  <c:v>30.481460543200001</c:v>
                </c:pt>
                <c:pt idx="2493">
                  <c:v>30.481363376000001</c:v>
                </c:pt>
                <c:pt idx="2494">
                  <c:v>30.481266208800001</c:v>
                </c:pt>
                <c:pt idx="2495">
                  <c:v>30.484278392</c:v>
                </c:pt>
                <c:pt idx="2496">
                  <c:v>30.481169041600001</c:v>
                </c:pt>
                <c:pt idx="2497">
                  <c:v>30.481071874400001</c:v>
                </c:pt>
                <c:pt idx="2498">
                  <c:v>30.486318903200001</c:v>
                </c:pt>
                <c:pt idx="2499">
                  <c:v>30.5031206072</c:v>
                </c:pt>
                <c:pt idx="2500">
                  <c:v>30.5165863368</c:v>
                </c:pt>
                <c:pt idx="2501">
                  <c:v>30.5164891696</c:v>
                </c:pt>
                <c:pt idx="2502">
                  <c:v>30.512991150400001</c:v>
                </c:pt>
                <c:pt idx="2503">
                  <c:v>30.512893983200001</c:v>
                </c:pt>
                <c:pt idx="2504">
                  <c:v>30.5163920024</c:v>
                </c:pt>
                <c:pt idx="2505">
                  <c:v>30.5162948352</c:v>
                </c:pt>
                <c:pt idx="2506">
                  <c:v>30.516197668</c:v>
                </c:pt>
                <c:pt idx="2507">
                  <c:v>30.5161005008</c:v>
                </c:pt>
                <c:pt idx="2508">
                  <c:v>30.516003333600001</c:v>
                </c:pt>
                <c:pt idx="2509">
                  <c:v>30.515906166400001</c:v>
                </c:pt>
                <c:pt idx="2510">
                  <c:v>30.515808999200001</c:v>
                </c:pt>
                <c:pt idx="2511">
                  <c:v>30.515711832000001</c:v>
                </c:pt>
                <c:pt idx="2512">
                  <c:v>30.515614664800001</c:v>
                </c:pt>
                <c:pt idx="2513">
                  <c:v>30.515517497600001</c:v>
                </c:pt>
                <c:pt idx="2514">
                  <c:v>30.515420330400001</c:v>
                </c:pt>
                <c:pt idx="2515">
                  <c:v>30.515323163200001</c:v>
                </c:pt>
                <c:pt idx="2516">
                  <c:v>30.512699648800002</c:v>
                </c:pt>
                <c:pt idx="2517">
                  <c:v>30.515225996000002</c:v>
                </c:pt>
                <c:pt idx="2518">
                  <c:v>30.512602481600002</c:v>
                </c:pt>
                <c:pt idx="2519">
                  <c:v>30.515128828800002</c:v>
                </c:pt>
                <c:pt idx="2520">
                  <c:v>30.512505314400002</c:v>
                </c:pt>
                <c:pt idx="2521">
                  <c:v>30.512408147200002</c:v>
                </c:pt>
                <c:pt idx="2522">
                  <c:v>30.515031661600002</c:v>
                </c:pt>
                <c:pt idx="2523">
                  <c:v>30.512310980000002</c:v>
                </c:pt>
                <c:pt idx="2524">
                  <c:v>30.512213812800002</c:v>
                </c:pt>
                <c:pt idx="2525">
                  <c:v>30.514934494400002</c:v>
                </c:pt>
                <c:pt idx="2526">
                  <c:v>30.512116645600003</c:v>
                </c:pt>
                <c:pt idx="2527">
                  <c:v>30.512019478399999</c:v>
                </c:pt>
                <c:pt idx="2528">
                  <c:v>30.514837327200002</c:v>
                </c:pt>
                <c:pt idx="2529">
                  <c:v>30.511922311199999</c:v>
                </c:pt>
                <c:pt idx="2530">
                  <c:v>30.514740160000002</c:v>
                </c:pt>
                <c:pt idx="2531">
                  <c:v>30.511825143999999</c:v>
                </c:pt>
                <c:pt idx="2532">
                  <c:v>30.514642992799999</c:v>
                </c:pt>
                <c:pt idx="2533">
                  <c:v>30.5117279768</c:v>
                </c:pt>
                <c:pt idx="2534">
                  <c:v>30.514545825600003</c:v>
                </c:pt>
                <c:pt idx="2535">
                  <c:v>30.5116308096</c:v>
                </c:pt>
                <c:pt idx="2536">
                  <c:v>30.514448658399999</c:v>
                </c:pt>
                <c:pt idx="2537">
                  <c:v>30.5115336424</c:v>
                </c:pt>
                <c:pt idx="2538">
                  <c:v>30.514351491199999</c:v>
                </c:pt>
                <c:pt idx="2539">
                  <c:v>30.5114364752</c:v>
                </c:pt>
                <c:pt idx="2540">
                  <c:v>30.514254323999999</c:v>
                </c:pt>
                <c:pt idx="2541">
                  <c:v>30.511339308</c:v>
                </c:pt>
                <c:pt idx="2542">
                  <c:v>30.5141571568</c:v>
                </c:pt>
                <c:pt idx="2543">
                  <c:v>30.5112421408</c:v>
                </c:pt>
                <c:pt idx="2544">
                  <c:v>30.5111449736</c:v>
                </c:pt>
                <c:pt idx="2545">
                  <c:v>30.5140599896</c:v>
                </c:pt>
                <c:pt idx="2546">
                  <c:v>30.511047806400001</c:v>
                </c:pt>
                <c:pt idx="2547">
                  <c:v>30.5139628224</c:v>
                </c:pt>
                <c:pt idx="2548">
                  <c:v>30.510950639200001</c:v>
                </c:pt>
                <c:pt idx="2549">
                  <c:v>30.510853472000001</c:v>
                </c:pt>
                <c:pt idx="2550">
                  <c:v>30.5138656552</c:v>
                </c:pt>
                <c:pt idx="2551">
                  <c:v>30.510756304800001</c:v>
                </c:pt>
                <c:pt idx="2552">
                  <c:v>30.510659137600001</c:v>
                </c:pt>
                <c:pt idx="2553">
                  <c:v>30.510561970400001</c:v>
                </c:pt>
                <c:pt idx="2554">
                  <c:v>30.510464803200001</c:v>
                </c:pt>
                <c:pt idx="2555">
                  <c:v>30.513768488</c:v>
                </c:pt>
                <c:pt idx="2556">
                  <c:v>30.510367636000002</c:v>
                </c:pt>
                <c:pt idx="2557">
                  <c:v>30.510270468800002</c:v>
                </c:pt>
                <c:pt idx="2558">
                  <c:v>30.5136713208</c:v>
                </c:pt>
                <c:pt idx="2559">
                  <c:v>30.510173301600002</c:v>
                </c:pt>
                <c:pt idx="2560">
                  <c:v>30.510076134400002</c:v>
                </c:pt>
                <c:pt idx="2561">
                  <c:v>30.509978967200002</c:v>
                </c:pt>
                <c:pt idx="2562">
                  <c:v>30.509881800000002</c:v>
                </c:pt>
                <c:pt idx="2563">
                  <c:v>30.5135741536</c:v>
                </c:pt>
                <c:pt idx="2564">
                  <c:v>30.509784632800002</c:v>
                </c:pt>
                <c:pt idx="2565">
                  <c:v>30.509687465600003</c:v>
                </c:pt>
                <c:pt idx="2566">
                  <c:v>30.513476986400001</c:v>
                </c:pt>
                <c:pt idx="2567">
                  <c:v>30.509590298399999</c:v>
                </c:pt>
                <c:pt idx="2568">
                  <c:v>30.509493131199999</c:v>
                </c:pt>
                <c:pt idx="2569">
                  <c:v>30.509395963999999</c:v>
                </c:pt>
                <c:pt idx="2570">
                  <c:v>30.5092987968</c:v>
                </c:pt>
                <c:pt idx="2571">
                  <c:v>30.513379819200001</c:v>
                </c:pt>
                <c:pt idx="2572">
                  <c:v>30.5092016296</c:v>
                </c:pt>
                <c:pt idx="2573">
                  <c:v>30.5091044624</c:v>
                </c:pt>
                <c:pt idx="2574">
                  <c:v>30.513282652000001</c:v>
                </c:pt>
                <c:pt idx="2575">
                  <c:v>30.5090072952</c:v>
                </c:pt>
                <c:pt idx="2576">
                  <c:v>30.508910128</c:v>
                </c:pt>
                <c:pt idx="2577">
                  <c:v>30.5088129608</c:v>
                </c:pt>
                <c:pt idx="2578">
                  <c:v>30.5087157936</c:v>
                </c:pt>
                <c:pt idx="2579">
                  <c:v>30.508618626400001</c:v>
                </c:pt>
                <c:pt idx="2580">
                  <c:v>30.508521459200001</c:v>
                </c:pt>
                <c:pt idx="2581">
                  <c:v>30.508424292000001</c:v>
                </c:pt>
                <c:pt idx="2582">
                  <c:v>30.508327124800001</c:v>
                </c:pt>
                <c:pt idx="2583">
                  <c:v>30.508229957600001</c:v>
                </c:pt>
                <c:pt idx="2584">
                  <c:v>30.508132790400001</c:v>
                </c:pt>
                <c:pt idx="2585">
                  <c:v>30.508035623200001</c:v>
                </c:pt>
                <c:pt idx="2586">
                  <c:v>30.507938456000002</c:v>
                </c:pt>
                <c:pt idx="2587">
                  <c:v>30.507841288800002</c:v>
                </c:pt>
                <c:pt idx="2588">
                  <c:v>30.507744121600002</c:v>
                </c:pt>
                <c:pt idx="2589">
                  <c:v>30.507646954400002</c:v>
                </c:pt>
                <c:pt idx="2590">
                  <c:v>30.507549787200002</c:v>
                </c:pt>
                <c:pt idx="2591">
                  <c:v>30.507452620000002</c:v>
                </c:pt>
                <c:pt idx="2592">
                  <c:v>30.507355452800002</c:v>
                </c:pt>
                <c:pt idx="2593">
                  <c:v>30.507258285600003</c:v>
                </c:pt>
                <c:pt idx="2594">
                  <c:v>30.507161118399999</c:v>
                </c:pt>
                <c:pt idx="2595">
                  <c:v>30.507063951199999</c:v>
                </c:pt>
                <c:pt idx="2596">
                  <c:v>30.506966783999999</c:v>
                </c:pt>
                <c:pt idx="2597">
                  <c:v>30.5068696168</c:v>
                </c:pt>
                <c:pt idx="2598">
                  <c:v>30.5067724496</c:v>
                </c:pt>
                <c:pt idx="2599">
                  <c:v>30.512796816000002</c:v>
                </c:pt>
                <c:pt idx="2600">
                  <c:v>30.5066752824</c:v>
                </c:pt>
                <c:pt idx="2601">
                  <c:v>30.5065781152</c:v>
                </c:pt>
                <c:pt idx="2602">
                  <c:v>30.506480948</c:v>
                </c:pt>
                <c:pt idx="2603">
                  <c:v>30.5063837808</c:v>
                </c:pt>
                <c:pt idx="2604">
                  <c:v>30.519072172800001</c:v>
                </c:pt>
                <c:pt idx="2605">
                  <c:v>30.518975005600005</c:v>
                </c:pt>
                <c:pt idx="2606">
                  <c:v>30.536193706399999</c:v>
                </c:pt>
                <c:pt idx="2607">
                  <c:v>30.536485207999998</c:v>
                </c:pt>
                <c:pt idx="2608">
                  <c:v>30.536388040799999</c:v>
                </c:pt>
                <c:pt idx="2609">
                  <c:v>30.536290873599999</c:v>
                </c:pt>
                <c:pt idx="2610">
                  <c:v>30.542691725599997</c:v>
                </c:pt>
                <c:pt idx="2611">
                  <c:v>30.553270767200001</c:v>
                </c:pt>
                <c:pt idx="2612">
                  <c:v>30.553173600000001</c:v>
                </c:pt>
                <c:pt idx="2613">
                  <c:v>30.553076432799998</c:v>
                </c:pt>
                <c:pt idx="2614">
                  <c:v>30.552979265599998</c:v>
                </c:pt>
                <c:pt idx="2615">
                  <c:v>30.552882098399998</c:v>
                </c:pt>
                <c:pt idx="2616">
                  <c:v>30.552784931199998</c:v>
                </c:pt>
                <c:pt idx="2617">
                  <c:v>30.552687763999998</c:v>
                </c:pt>
                <c:pt idx="2618">
                  <c:v>30.552590596799998</c:v>
                </c:pt>
                <c:pt idx="2619">
                  <c:v>30.552493429599998</c:v>
                </c:pt>
                <c:pt idx="2620">
                  <c:v>30.552396262399999</c:v>
                </c:pt>
                <c:pt idx="2621">
                  <c:v>30.552299095199999</c:v>
                </c:pt>
                <c:pt idx="2622">
                  <c:v>30.552201927999999</c:v>
                </c:pt>
                <c:pt idx="2623">
                  <c:v>30.552104760799999</c:v>
                </c:pt>
                <c:pt idx="2624">
                  <c:v>30.552007593599999</c:v>
                </c:pt>
                <c:pt idx="2625">
                  <c:v>30.551910426399999</c:v>
                </c:pt>
                <c:pt idx="2626">
                  <c:v>30.551813259199999</c:v>
                </c:pt>
                <c:pt idx="2627">
                  <c:v>30.551716091999999</c:v>
                </c:pt>
                <c:pt idx="2628">
                  <c:v>30.5516189248</c:v>
                </c:pt>
                <c:pt idx="2629">
                  <c:v>30.5515217576</c:v>
                </c:pt>
                <c:pt idx="2630">
                  <c:v>30.5514245904</c:v>
                </c:pt>
                <c:pt idx="2631">
                  <c:v>30.5513274232</c:v>
                </c:pt>
                <c:pt idx="2632">
                  <c:v>30.572849808800001</c:v>
                </c:pt>
                <c:pt idx="2633">
                  <c:v>30.572752641600001</c:v>
                </c:pt>
                <c:pt idx="2634">
                  <c:v>30.572655474400001</c:v>
                </c:pt>
                <c:pt idx="2635">
                  <c:v>30.572169638399998</c:v>
                </c:pt>
                <c:pt idx="2636">
                  <c:v>30.592109020800002</c:v>
                </c:pt>
                <c:pt idx="2637">
                  <c:v>30.592011853600003</c:v>
                </c:pt>
                <c:pt idx="2638">
                  <c:v>30.5981617152</c:v>
                </c:pt>
                <c:pt idx="2639">
                  <c:v>30.598064548</c:v>
                </c:pt>
                <c:pt idx="2640">
                  <c:v>30.5979673808</c:v>
                </c:pt>
                <c:pt idx="2641">
                  <c:v>30.5978702136</c:v>
                </c:pt>
                <c:pt idx="2642">
                  <c:v>30.5977730464</c:v>
                </c:pt>
                <c:pt idx="2643">
                  <c:v>30.597675879200001</c:v>
                </c:pt>
                <c:pt idx="2644">
                  <c:v>30.597578712000001</c:v>
                </c:pt>
                <c:pt idx="2645">
                  <c:v>30.597481544800001</c:v>
                </c:pt>
                <c:pt idx="2646">
                  <c:v>30.5955382008</c:v>
                </c:pt>
                <c:pt idx="2647">
                  <c:v>30.5954410336</c:v>
                </c:pt>
                <c:pt idx="2648">
                  <c:v>30.5953438664</c:v>
                </c:pt>
                <c:pt idx="2649">
                  <c:v>30.597384377600001</c:v>
                </c:pt>
                <c:pt idx="2650">
                  <c:v>30.595246699200001</c:v>
                </c:pt>
                <c:pt idx="2651">
                  <c:v>30.597287210400001</c:v>
                </c:pt>
                <c:pt idx="2652">
                  <c:v>30.595149532000001</c:v>
                </c:pt>
                <c:pt idx="2653">
                  <c:v>30.595052364800001</c:v>
                </c:pt>
                <c:pt idx="2654">
                  <c:v>30.597190043200001</c:v>
                </c:pt>
                <c:pt idx="2655">
                  <c:v>30.594955197600001</c:v>
                </c:pt>
                <c:pt idx="2656">
                  <c:v>30.597092876000001</c:v>
                </c:pt>
                <c:pt idx="2657">
                  <c:v>30.594858030400001</c:v>
                </c:pt>
                <c:pt idx="2658">
                  <c:v>30.596995708800002</c:v>
                </c:pt>
                <c:pt idx="2659">
                  <c:v>30.594760863200001</c:v>
                </c:pt>
                <c:pt idx="2660">
                  <c:v>30.596898541600002</c:v>
                </c:pt>
                <c:pt idx="2661">
                  <c:v>30.594663696000001</c:v>
                </c:pt>
                <c:pt idx="2662">
                  <c:v>30.596801374400002</c:v>
                </c:pt>
                <c:pt idx="2663">
                  <c:v>30.594566528800001</c:v>
                </c:pt>
                <c:pt idx="2664">
                  <c:v>30.594469361600002</c:v>
                </c:pt>
                <c:pt idx="2665">
                  <c:v>30.596704207199998</c:v>
                </c:pt>
                <c:pt idx="2666">
                  <c:v>30.594372194400002</c:v>
                </c:pt>
                <c:pt idx="2667">
                  <c:v>30.596607039999999</c:v>
                </c:pt>
                <c:pt idx="2668">
                  <c:v>30.594275027199998</c:v>
                </c:pt>
                <c:pt idx="2669">
                  <c:v>30.594177859999999</c:v>
                </c:pt>
                <c:pt idx="2670">
                  <c:v>30.596509872799999</c:v>
                </c:pt>
                <c:pt idx="2671">
                  <c:v>30.596218371199999</c:v>
                </c:pt>
                <c:pt idx="2672">
                  <c:v>30.594080692799999</c:v>
                </c:pt>
                <c:pt idx="2673">
                  <c:v>30.596412705599999</c:v>
                </c:pt>
                <c:pt idx="2674">
                  <c:v>30.596121203999999</c:v>
                </c:pt>
                <c:pt idx="2675">
                  <c:v>30.593983525599999</c:v>
                </c:pt>
                <c:pt idx="2676">
                  <c:v>30.596315538399999</c:v>
                </c:pt>
                <c:pt idx="2677">
                  <c:v>30.596024036799999</c:v>
                </c:pt>
                <c:pt idx="2678">
                  <c:v>30.593886358399999</c:v>
                </c:pt>
                <c:pt idx="2679">
                  <c:v>30.593789191199999</c:v>
                </c:pt>
                <c:pt idx="2680">
                  <c:v>30.593692023999999</c:v>
                </c:pt>
                <c:pt idx="2681">
                  <c:v>30.593594856799999</c:v>
                </c:pt>
                <c:pt idx="2682">
                  <c:v>30.593497689599999</c:v>
                </c:pt>
                <c:pt idx="2683">
                  <c:v>30.5959268696</c:v>
                </c:pt>
                <c:pt idx="2684">
                  <c:v>30.5958297024</c:v>
                </c:pt>
                <c:pt idx="2685">
                  <c:v>30.5957325352</c:v>
                </c:pt>
                <c:pt idx="2686">
                  <c:v>30.595635368</c:v>
                </c:pt>
                <c:pt idx="2687">
                  <c:v>30.601522056000004</c:v>
                </c:pt>
                <c:pt idx="2688">
                  <c:v>24.008097167199999</c:v>
                </c:pt>
                <c:pt idx="2689">
                  <c:v>24.6721943344</c:v>
                </c:pt>
                <c:pt idx="2690">
                  <c:v>24.714388668799998</c:v>
                </c:pt>
                <c:pt idx="2691">
                  <c:v>24.714291501599998</c:v>
                </c:pt>
                <c:pt idx="2692">
                  <c:v>25.136485835999999</c:v>
                </c:pt>
                <c:pt idx="2693">
                  <c:v>25.580749009600002</c:v>
                </c:pt>
                <c:pt idx="2694">
                  <c:v>25.580651842400002</c:v>
                </c:pt>
                <c:pt idx="2695">
                  <c:v>25.897012183200001</c:v>
                </c:pt>
                <c:pt idx="2696">
                  <c:v>25.897109350400001</c:v>
                </c:pt>
                <c:pt idx="2697">
                  <c:v>25.908595186399999</c:v>
                </c:pt>
                <c:pt idx="2698">
                  <c:v>26.114967710399998</c:v>
                </c:pt>
                <c:pt idx="2699">
                  <c:v>26.178939382400003</c:v>
                </c:pt>
                <c:pt idx="2700">
                  <c:v>26.179036549600003</c:v>
                </c:pt>
                <c:pt idx="2701">
                  <c:v>26.2003968904</c:v>
                </c:pt>
                <c:pt idx="2702">
                  <c:v>26.273477912800001</c:v>
                </c:pt>
                <c:pt idx="2703">
                  <c:v>26.273380745600001</c:v>
                </c:pt>
                <c:pt idx="2704">
                  <c:v>26.300518424</c:v>
                </c:pt>
                <c:pt idx="2705">
                  <c:v>26.3006155912</c:v>
                </c:pt>
                <c:pt idx="2706">
                  <c:v>26.3007127584</c:v>
                </c:pt>
                <c:pt idx="2707">
                  <c:v>26.3191014272</c:v>
                </c:pt>
                <c:pt idx="2708">
                  <c:v>26.325392928799999</c:v>
                </c:pt>
                <c:pt idx="2709">
                  <c:v>26.325684430399999</c:v>
                </c:pt>
                <c:pt idx="2710">
                  <c:v>26.325587263199999</c:v>
                </c:pt>
                <c:pt idx="2711">
                  <c:v>26.325490095999999</c:v>
                </c:pt>
                <c:pt idx="2712">
                  <c:v>26.325975931999999</c:v>
                </c:pt>
                <c:pt idx="2713">
                  <c:v>26.325878764799999</c:v>
                </c:pt>
                <c:pt idx="2714">
                  <c:v>26.325781597599999</c:v>
                </c:pt>
                <c:pt idx="2715">
                  <c:v>26.338753269600002</c:v>
                </c:pt>
                <c:pt idx="2716">
                  <c:v>26.427486134399999</c:v>
                </c:pt>
                <c:pt idx="2717">
                  <c:v>26.427583301599999</c:v>
                </c:pt>
                <c:pt idx="2718">
                  <c:v>26.477526645600001</c:v>
                </c:pt>
                <c:pt idx="2719">
                  <c:v>26.729850735199999</c:v>
                </c:pt>
                <c:pt idx="2720">
                  <c:v>26.729947902400003</c:v>
                </c:pt>
                <c:pt idx="2721">
                  <c:v>26.730045069600003</c:v>
                </c:pt>
                <c:pt idx="2722">
                  <c:v>27.041986731200002</c:v>
                </c:pt>
                <c:pt idx="2723">
                  <c:v>27.041695229599998</c:v>
                </c:pt>
                <c:pt idx="2724">
                  <c:v>27.041598062399999</c:v>
                </c:pt>
                <c:pt idx="2725">
                  <c:v>27.041500895199999</c:v>
                </c:pt>
                <c:pt idx="2726">
                  <c:v>27.041889564000002</c:v>
                </c:pt>
                <c:pt idx="2727">
                  <c:v>27.041792396800002</c:v>
                </c:pt>
                <c:pt idx="2728">
                  <c:v>27.042569734400001</c:v>
                </c:pt>
                <c:pt idx="2729">
                  <c:v>27.042472567200001</c:v>
                </c:pt>
                <c:pt idx="2730">
                  <c:v>27.042375400000001</c:v>
                </c:pt>
                <c:pt idx="2731">
                  <c:v>27.042278232800001</c:v>
                </c:pt>
                <c:pt idx="2732">
                  <c:v>27.042181065600001</c:v>
                </c:pt>
                <c:pt idx="2733">
                  <c:v>27.042083898400001</c:v>
                </c:pt>
                <c:pt idx="2734">
                  <c:v>27.1175374448</c:v>
                </c:pt>
                <c:pt idx="2735">
                  <c:v>27.144618467200001</c:v>
                </c:pt>
                <c:pt idx="2736">
                  <c:v>27.2339323544</c:v>
                </c:pt>
                <c:pt idx="2737">
                  <c:v>27.2373210232</c:v>
                </c:pt>
                <c:pt idx="2738">
                  <c:v>27.237223856</c:v>
                </c:pt>
                <c:pt idx="2739">
                  <c:v>27.2371266888</c:v>
                </c:pt>
                <c:pt idx="2740">
                  <c:v>27.2374181904</c:v>
                </c:pt>
                <c:pt idx="2741">
                  <c:v>27.237806859199999</c:v>
                </c:pt>
                <c:pt idx="2742">
                  <c:v>27.237709691999999</c:v>
                </c:pt>
                <c:pt idx="2743">
                  <c:v>27.237612524799999</c:v>
                </c:pt>
                <c:pt idx="2744">
                  <c:v>27.238292695199998</c:v>
                </c:pt>
                <c:pt idx="2745">
                  <c:v>27.238195527999999</c:v>
                </c:pt>
                <c:pt idx="2746">
                  <c:v>27.2409587016</c:v>
                </c:pt>
                <c:pt idx="2747">
                  <c:v>27.2408615344</c:v>
                </c:pt>
                <c:pt idx="2748">
                  <c:v>27.413543984</c:v>
                </c:pt>
                <c:pt idx="2749">
                  <c:v>27.413446816800001</c:v>
                </c:pt>
                <c:pt idx="2750">
                  <c:v>27.414932652800001</c:v>
                </c:pt>
                <c:pt idx="2751">
                  <c:v>27.415029820000001</c:v>
                </c:pt>
                <c:pt idx="2752">
                  <c:v>27.415224154400001</c:v>
                </c:pt>
                <c:pt idx="2753">
                  <c:v>27.4153213216</c:v>
                </c:pt>
                <c:pt idx="2754">
                  <c:v>27.4154184888</c:v>
                </c:pt>
                <c:pt idx="2755">
                  <c:v>27.415515656</c:v>
                </c:pt>
                <c:pt idx="2756">
                  <c:v>27.4156128232</c:v>
                </c:pt>
                <c:pt idx="2757">
                  <c:v>27.4157099904</c:v>
                </c:pt>
                <c:pt idx="2758">
                  <c:v>27.416807157600001</c:v>
                </c:pt>
                <c:pt idx="2759">
                  <c:v>27.437985347200001</c:v>
                </c:pt>
                <c:pt idx="2760">
                  <c:v>27.439082514400003</c:v>
                </c:pt>
                <c:pt idx="2761">
                  <c:v>27.4704692024</c:v>
                </c:pt>
                <c:pt idx="2762">
                  <c:v>27.4703720352</c:v>
                </c:pt>
                <c:pt idx="2763">
                  <c:v>27.470274868000001</c:v>
                </c:pt>
                <c:pt idx="2764">
                  <c:v>27.482606880799999</c:v>
                </c:pt>
                <c:pt idx="2765">
                  <c:v>27.558698105599998</c:v>
                </c:pt>
                <c:pt idx="2766">
                  <c:v>27.558795272799998</c:v>
                </c:pt>
                <c:pt idx="2767">
                  <c:v>27.558892440000001</c:v>
                </c:pt>
                <c:pt idx="2768">
                  <c:v>27.581973462400001</c:v>
                </c:pt>
                <c:pt idx="2769">
                  <c:v>27.590916806399999</c:v>
                </c:pt>
                <c:pt idx="2770">
                  <c:v>27.591111140799999</c:v>
                </c:pt>
                <c:pt idx="2771">
                  <c:v>27.591013973599999</c:v>
                </c:pt>
                <c:pt idx="2772">
                  <c:v>27.599665816000002</c:v>
                </c:pt>
                <c:pt idx="2773">
                  <c:v>27.6448278608</c:v>
                </c:pt>
                <c:pt idx="2774">
                  <c:v>27.6551315456</c:v>
                </c:pt>
                <c:pt idx="2775">
                  <c:v>27.6550343784</c:v>
                </c:pt>
                <c:pt idx="2776">
                  <c:v>27.6549372112</c:v>
                </c:pt>
                <c:pt idx="2777">
                  <c:v>27.654840044</c:v>
                </c:pt>
                <c:pt idx="2778">
                  <c:v>27.6547428768</c:v>
                </c:pt>
                <c:pt idx="2779">
                  <c:v>27.668143728800001</c:v>
                </c:pt>
                <c:pt idx="2780">
                  <c:v>27.668046561600001</c:v>
                </c:pt>
                <c:pt idx="2781">
                  <c:v>27.667949394399997</c:v>
                </c:pt>
                <c:pt idx="2782">
                  <c:v>27.667852227199997</c:v>
                </c:pt>
                <c:pt idx="2783">
                  <c:v>27.667755059999998</c:v>
                </c:pt>
                <c:pt idx="2784">
                  <c:v>27.693836082400001</c:v>
                </c:pt>
                <c:pt idx="2785">
                  <c:v>27.693738915200001</c:v>
                </c:pt>
                <c:pt idx="2786">
                  <c:v>27.693933249600001</c:v>
                </c:pt>
                <c:pt idx="2787">
                  <c:v>27.7510528024</c:v>
                </c:pt>
                <c:pt idx="2788">
                  <c:v>27.763564985599999</c:v>
                </c:pt>
                <c:pt idx="2789">
                  <c:v>27.763467818399999</c:v>
                </c:pt>
                <c:pt idx="2790">
                  <c:v>27.763370651199999</c:v>
                </c:pt>
                <c:pt idx="2791">
                  <c:v>27.772160172</c:v>
                </c:pt>
                <c:pt idx="2792">
                  <c:v>27.779812014399997</c:v>
                </c:pt>
                <c:pt idx="2793">
                  <c:v>27.7997958696</c:v>
                </c:pt>
                <c:pt idx="2794">
                  <c:v>27.804184538400001</c:v>
                </c:pt>
                <c:pt idx="2795">
                  <c:v>27.853889075200001</c:v>
                </c:pt>
                <c:pt idx="2796">
                  <c:v>27.872233271199999</c:v>
                </c:pt>
                <c:pt idx="2797">
                  <c:v>27.9669177016</c:v>
                </c:pt>
                <c:pt idx="2798">
                  <c:v>27.9670148688</c:v>
                </c:pt>
                <c:pt idx="2799">
                  <c:v>27.967209203199999</c:v>
                </c:pt>
                <c:pt idx="2800">
                  <c:v>27.967112036</c:v>
                </c:pt>
                <c:pt idx="2801">
                  <c:v>27.998996743199999</c:v>
                </c:pt>
                <c:pt idx="2802">
                  <c:v>27.998899575999999</c:v>
                </c:pt>
                <c:pt idx="2803">
                  <c:v>27.999288244800002</c:v>
                </c:pt>
                <c:pt idx="2804">
                  <c:v>27.999191077600003</c:v>
                </c:pt>
                <c:pt idx="2805">
                  <c:v>27.999093910399999</c:v>
                </c:pt>
                <c:pt idx="2806">
                  <c:v>28.0986508648</c:v>
                </c:pt>
                <c:pt idx="2807">
                  <c:v>28.1152460512</c:v>
                </c:pt>
                <c:pt idx="2808">
                  <c:v>28.1515335912</c:v>
                </c:pt>
                <c:pt idx="2809">
                  <c:v>28.235076381599999</c:v>
                </c:pt>
                <c:pt idx="2810">
                  <c:v>28.284374124000003</c:v>
                </c:pt>
                <c:pt idx="2811">
                  <c:v>28.3129228568</c:v>
                </c:pt>
                <c:pt idx="2812">
                  <c:v>28.341489715200002</c:v>
                </c:pt>
                <c:pt idx="2813">
                  <c:v>28.341392547999998</c:v>
                </c:pt>
                <c:pt idx="2814">
                  <c:v>28.341295380799998</c:v>
                </c:pt>
                <c:pt idx="2815">
                  <c:v>28.341198213599998</c:v>
                </c:pt>
                <c:pt idx="2816">
                  <c:v>28.341586882400001</c:v>
                </c:pt>
                <c:pt idx="2817">
                  <c:v>28.357279236</c:v>
                </c:pt>
                <c:pt idx="2818">
                  <c:v>28.3571820688</c:v>
                </c:pt>
                <c:pt idx="2819">
                  <c:v>28.3570849016</c:v>
                </c:pt>
                <c:pt idx="2820">
                  <c:v>28.356987734400001</c:v>
                </c:pt>
                <c:pt idx="2821">
                  <c:v>28.356890567200001</c:v>
                </c:pt>
                <c:pt idx="2822">
                  <c:v>28.356793400000001</c:v>
                </c:pt>
                <c:pt idx="2823">
                  <c:v>28.356696232800001</c:v>
                </c:pt>
                <c:pt idx="2824">
                  <c:v>28.356599065600001</c:v>
                </c:pt>
                <c:pt idx="2825">
                  <c:v>28.356501898400001</c:v>
                </c:pt>
                <c:pt idx="2826">
                  <c:v>28.356404731200001</c:v>
                </c:pt>
                <c:pt idx="2827">
                  <c:v>28.356307564000002</c:v>
                </c:pt>
                <c:pt idx="2828">
                  <c:v>28.356210396800002</c:v>
                </c:pt>
                <c:pt idx="2829">
                  <c:v>28.356113229600002</c:v>
                </c:pt>
                <c:pt idx="2830">
                  <c:v>28.356016062400002</c:v>
                </c:pt>
                <c:pt idx="2831">
                  <c:v>28.355918895200002</c:v>
                </c:pt>
                <c:pt idx="2832">
                  <c:v>28.355821727999999</c:v>
                </c:pt>
                <c:pt idx="2833">
                  <c:v>28.355724560799999</c:v>
                </c:pt>
                <c:pt idx="2834">
                  <c:v>28.355627393599999</c:v>
                </c:pt>
                <c:pt idx="2835">
                  <c:v>28.378052612000001</c:v>
                </c:pt>
                <c:pt idx="2836">
                  <c:v>28.377955444800001</c:v>
                </c:pt>
                <c:pt idx="2837">
                  <c:v>28.377858277600001</c:v>
                </c:pt>
                <c:pt idx="2838">
                  <c:v>28.378246946400001</c:v>
                </c:pt>
                <c:pt idx="2839">
                  <c:v>28.378149779200001</c:v>
                </c:pt>
                <c:pt idx="2840">
                  <c:v>28.534373038400002</c:v>
                </c:pt>
                <c:pt idx="2841">
                  <c:v>28.574462282399999</c:v>
                </c:pt>
                <c:pt idx="2842">
                  <c:v>28.5739764464</c:v>
                </c:pt>
                <c:pt idx="2843">
                  <c:v>28.5740736136</c:v>
                </c:pt>
                <c:pt idx="2844">
                  <c:v>28.574170780799999</c:v>
                </c:pt>
                <c:pt idx="2845">
                  <c:v>28.574267947999999</c:v>
                </c:pt>
                <c:pt idx="2846">
                  <c:v>28.574365115199999</c:v>
                </c:pt>
                <c:pt idx="2847">
                  <c:v>28.574559449599999</c:v>
                </c:pt>
                <c:pt idx="2848">
                  <c:v>28.574656616799999</c:v>
                </c:pt>
                <c:pt idx="2849">
                  <c:v>28.574753783999999</c:v>
                </c:pt>
                <c:pt idx="2850">
                  <c:v>28.604025179200001</c:v>
                </c:pt>
                <c:pt idx="2851">
                  <c:v>28.628673060000001</c:v>
                </c:pt>
                <c:pt idx="2852">
                  <c:v>28.628575892800001</c:v>
                </c:pt>
                <c:pt idx="2853">
                  <c:v>28.628478725599997</c:v>
                </c:pt>
                <c:pt idx="2854">
                  <c:v>28.628381558399997</c:v>
                </c:pt>
                <c:pt idx="2855">
                  <c:v>28.628284391199998</c:v>
                </c:pt>
                <c:pt idx="2856">
                  <c:v>28.628187223999998</c:v>
                </c:pt>
                <c:pt idx="2857">
                  <c:v>28.628090056799998</c:v>
                </c:pt>
                <c:pt idx="2858">
                  <c:v>28.627992889599998</c:v>
                </c:pt>
                <c:pt idx="2859">
                  <c:v>28.627895722399998</c:v>
                </c:pt>
                <c:pt idx="2860">
                  <c:v>28.627798555199998</c:v>
                </c:pt>
                <c:pt idx="2861">
                  <c:v>28.627701387999998</c:v>
                </c:pt>
                <c:pt idx="2862">
                  <c:v>28.627604220799999</c:v>
                </c:pt>
                <c:pt idx="2863">
                  <c:v>28.627507053599999</c:v>
                </c:pt>
                <c:pt idx="2864">
                  <c:v>28.629644731999999</c:v>
                </c:pt>
                <c:pt idx="2865">
                  <c:v>28.627409886399999</c:v>
                </c:pt>
                <c:pt idx="2866">
                  <c:v>28.627312719199999</c:v>
                </c:pt>
                <c:pt idx="2867">
                  <c:v>28.629547564799999</c:v>
                </c:pt>
                <c:pt idx="2868">
                  <c:v>28.627215551999999</c:v>
                </c:pt>
                <c:pt idx="2869">
                  <c:v>28.629450397599999</c:v>
                </c:pt>
                <c:pt idx="2870">
                  <c:v>28.6293532304</c:v>
                </c:pt>
                <c:pt idx="2871">
                  <c:v>28.6292560632</c:v>
                </c:pt>
                <c:pt idx="2872">
                  <c:v>28.629158896</c:v>
                </c:pt>
                <c:pt idx="2873">
                  <c:v>28.6290617288</c:v>
                </c:pt>
                <c:pt idx="2874">
                  <c:v>28.6289645616</c:v>
                </c:pt>
                <c:pt idx="2875">
                  <c:v>28.6288673944</c:v>
                </c:pt>
                <c:pt idx="2876">
                  <c:v>28.6287702272</c:v>
                </c:pt>
                <c:pt idx="2877">
                  <c:v>28.6368229216</c:v>
                </c:pt>
                <c:pt idx="2878">
                  <c:v>28.6367257544</c:v>
                </c:pt>
                <c:pt idx="2879">
                  <c:v>28.636628587200001</c:v>
                </c:pt>
                <c:pt idx="2880">
                  <c:v>28.636531420000001</c:v>
                </c:pt>
                <c:pt idx="2881">
                  <c:v>28.636434252800001</c:v>
                </c:pt>
                <c:pt idx="2882">
                  <c:v>28.636337085599997</c:v>
                </c:pt>
                <c:pt idx="2883">
                  <c:v>28.636239918399998</c:v>
                </c:pt>
                <c:pt idx="2884">
                  <c:v>28.636142751199998</c:v>
                </c:pt>
                <c:pt idx="2885">
                  <c:v>28.636045583999998</c:v>
                </c:pt>
                <c:pt idx="2886">
                  <c:v>28.635948416799998</c:v>
                </c:pt>
                <c:pt idx="2887">
                  <c:v>28.635851249599998</c:v>
                </c:pt>
                <c:pt idx="2888">
                  <c:v>28.635754082399998</c:v>
                </c:pt>
                <c:pt idx="2889">
                  <c:v>28.635656915199998</c:v>
                </c:pt>
                <c:pt idx="2890">
                  <c:v>28.635559747999999</c:v>
                </c:pt>
                <c:pt idx="2891">
                  <c:v>28.635462580799999</c:v>
                </c:pt>
                <c:pt idx="2892">
                  <c:v>28.635365413599999</c:v>
                </c:pt>
                <c:pt idx="2893">
                  <c:v>28.635268246399999</c:v>
                </c:pt>
                <c:pt idx="2894">
                  <c:v>28.635171079199999</c:v>
                </c:pt>
                <c:pt idx="2895">
                  <c:v>28.635073911999999</c:v>
                </c:pt>
                <c:pt idx="2896">
                  <c:v>28.634976744799999</c:v>
                </c:pt>
                <c:pt idx="2897">
                  <c:v>28.6348795776</c:v>
                </c:pt>
                <c:pt idx="2898">
                  <c:v>28.6347824104</c:v>
                </c:pt>
                <c:pt idx="2899">
                  <c:v>28.6346852432</c:v>
                </c:pt>
                <c:pt idx="2900">
                  <c:v>28.634588076</c:v>
                </c:pt>
                <c:pt idx="2901">
                  <c:v>28.6344909088</c:v>
                </c:pt>
                <c:pt idx="2902">
                  <c:v>28.6343937416</c:v>
                </c:pt>
                <c:pt idx="2903">
                  <c:v>28.6865761912</c:v>
                </c:pt>
                <c:pt idx="2904">
                  <c:v>28.686479024</c:v>
                </c:pt>
                <c:pt idx="2905">
                  <c:v>28.686381856800001</c:v>
                </c:pt>
                <c:pt idx="2906">
                  <c:v>28.686284689600001</c:v>
                </c:pt>
                <c:pt idx="2907">
                  <c:v>28.686187522400001</c:v>
                </c:pt>
                <c:pt idx="2908">
                  <c:v>28.686090355200001</c:v>
                </c:pt>
                <c:pt idx="2909">
                  <c:v>28.685993188000001</c:v>
                </c:pt>
                <c:pt idx="2910">
                  <c:v>28.685896020800001</c:v>
                </c:pt>
                <c:pt idx="2911">
                  <c:v>28.685798853600001</c:v>
                </c:pt>
                <c:pt idx="2912">
                  <c:v>28.685701686400002</c:v>
                </c:pt>
                <c:pt idx="2913">
                  <c:v>28.685604519200002</c:v>
                </c:pt>
                <c:pt idx="2914">
                  <c:v>28.685507352000002</c:v>
                </c:pt>
                <c:pt idx="2915">
                  <c:v>28.685410184800002</c:v>
                </c:pt>
                <c:pt idx="2916">
                  <c:v>28.685313017600002</c:v>
                </c:pt>
                <c:pt idx="2917">
                  <c:v>28.685215850400002</c:v>
                </c:pt>
                <c:pt idx="2918">
                  <c:v>28.685118683200002</c:v>
                </c:pt>
                <c:pt idx="2919">
                  <c:v>28.685021516000003</c:v>
                </c:pt>
                <c:pt idx="2920">
                  <c:v>28.684924348800003</c:v>
                </c:pt>
                <c:pt idx="2921">
                  <c:v>28.684827181600003</c:v>
                </c:pt>
                <c:pt idx="2922">
                  <c:v>28.684730014400003</c:v>
                </c:pt>
                <c:pt idx="2923">
                  <c:v>28.684632847200003</c:v>
                </c:pt>
                <c:pt idx="2924">
                  <c:v>28.68453568</c:v>
                </c:pt>
                <c:pt idx="2925">
                  <c:v>28.6844385128</c:v>
                </c:pt>
                <c:pt idx="2926">
                  <c:v>28.6843413456</c:v>
                </c:pt>
                <c:pt idx="2927">
                  <c:v>28.6842441784</c:v>
                </c:pt>
                <c:pt idx="2928">
                  <c:v>28.6841470112</c:v>
                </c:pt>
                <c:pt idx="2929">
                  <c:v>28.684049844</c:v>
                </c:pt>
                <c:pt idx="2930">
                  <c:v>28.683952676800001</c:v>
                </c:pt>
                <c:pt idx="2931">
                  <c:v>28.683855509600001</c:v>
                </c:pt>
                <c:pt idx="2932">
                  <c:v>28.683758342400001</c:v>
                </c:pt>
                <c:pt idx="2933">
                  <c:v>28.683661175200001</c:v>
                </c:pt>
                <c:pt idx="2934">
                  <c:v>28.683564008000001</c:v>
                </c:pt>
                <c:pt idx="2935">
                  <c:v>28.683466840800001</c:v>
                </c:pt>
                <c:pt idx="2936">
                  <c:v>28.683369673600001</c:v>
                </c:pt>
                <c:pt idx="2937">
                  <c:v>28.683272506400002</c:v>
                </c:pt>
                <c:pt idx="2938">
                  <c:v>28.683175339200002</c:v>
                </c:pt>
                <c:pt idx="2939">
                  <c:v>28.683078172000002</c:v>
                </c:pt>
                <c:pt idx="2940">
                  <c:v>28.682981004800002</c:v>
                </c:pt>
                <c:pt idx="2941">
                  <c:v>28.682883837600002</c:v>
                </c:pt>
                <c:pt idx="2942">
                  <c:v>28.682786670400002</c:v>
                </c:pt>
                <c:pt idx="2943">
                  <c:v>28.682689503200002</c:v>
                </c:pt>
                <c:pt idx="2944">
                  <c:v>28.682592336000003</c:v>
                </c:pt>
                <c:pt idx="2945">
                  <c:v>28.682495168800003</c:v>
                </c:pt>
                <c:pt idx="2946">
                  <c:v>28.682398001600003</c:v>
                </c:pt>
                <c:pt idx="2947">
                  <c:v>28.693074210400002</c:v>
                </c:pt>
                <c:pt idx="2948">
                  <c:v>28.692977043200003</c:v>
                </c:pt>
                <c:pt idx="2949">
                  <c:v>28.692879876000003</c:v>
                </c:pt>
                <c:pt idx="2950">
                  <c:v>28.692782708800003</c:v>
                </c:pt>
                <c:pt idx="2951">
                  <c:v>28.692685541600003</c:v>
                </c:pt>
                <c:pt idx="2952">
                  <c:v>28.692588374400003</c:v>
                </c:pt>
                <c:pt idx="2953">
                  <c:v>28.6924912072</c:v>
                </c:pt>
                <c:pt idx="2954">
                  <c:v>28.69239404</c:v>
                </c:pt>
                <c:pt idx="2955">
                  <c:v>28.6922968728</c:v>
                </c:pt>
                <c:pt idx="2956">
                  <c:v>28.6921997056</c:v>
                </c:pt>
                <c:pt idx="2957">
                  <c:v>28.6921025384</c:v>
                </c:pt>
                <c:pt idx="2958">
                  <c:v>28.6920053712</c:v>
                </c:pt>
                <c:pt idx="2959">
                  <c:v>28.691908204000001</c:v>
                </c:pt>
                <c:pt idx="2960">
                  <c:v>28.691811036800001</c:v>
                </c:pt>
                <c:pt idx="2961">
                  <c:v>28.691713869600001</c:v>
                </c:pt>
                <c:pt idx="2962">
                  <c:v>28.691616702400001</c:v>
                </c:pt>
                <c:pt idx="2963">
                  <c:v>28.691519535200001</c:v>
                </c:pt>
                <c:pt idx="2964">
                  <c:v>28.691422368000001</c:v>
                </c:pt>
                <c:pt idx="2965">
                  <c:v>28.691325200800001</c:v>
                </c:pt>
                <c:pt idx="2966">
                  <c:v>28.691228033600002</c:v>
                </c:pt>
                <c:pt idx="2967">
                  <c:v>28.691130866400002</c:v>
                </c:pt>
                <c:pt idx="2968">
                  <c:v>28.691033699200002</c:v>
                </c:pt>
                <c:pt idx="2969">
                  <c:v>28.690936532000002</c:v>
                </c:pt>
                <c:pt idx="2970">
                  <c:v>28.711916425599998</c:v>
                </c:pt>
                <c:pt idx="2971">
                  <c:v>28.712693763200001</c:v>
                </c:pt>
                <c:pt idx="2972">
                  <c:v>28.712596596000001</c:v>
                </c:pt>
                <c:pt idx="2973">
                  <c:v>28.712499428800001</c:v>
                </c:pt>
                <c:pt idx="2974">
                  <c:v>28.712402261600001</c:v>
                </c:pt>
                <c:pt idx="2975">
                  <c:v>28.712305094400001</c:v>
                </c:pt>
                <c:pt idx="2976">
                  <c:v>28.712207927199998</c:v>
                </c:pt>
                <c:pt idx="2977">
                  <c:v>28.712110759999998</c:v>
                </c:pt>
                <c:pt idx="2978">
                  <c:v>28.712013592799998</c:v>
                </c:pt>
                <c:pt idx="2979">
                  <c:v>28.714151271199999</c:v>
                </c:pt>
                <c:pt idx="2980">
                  <c:v>28.714054103999999</c:v>
                </c:pt>
                <c:pt idx="2981">
                  <c:v>28.713956936799999</c:v>
                </c:pt>
                <c:pt idx="2982">
                  <c:v>28.713859769599999</c:v>
                </c:pt>
                <c:pt idx="2983">
                  <c:v>28.713762602399999</c:v>
                </c:pt>
                <c:pt idx="2984">
                  <c:v>28.713665435199999</c:v>
                </c:pt>
                <c:pt idx="2985">
                  <c:v>28.713568268</c:v>
                </c:pt>
                <c:pt idx="2986">
                  <c:v>28.7134711008</c:v>
                </c:pt>
                <c:pt idx="2987">
                  <c:v>28.7133739336</c:v>
                </c:pt>
                <c:pt idx="2988">
                  <c:v>28.7132767664</c:v>
                </c:pt>
                <c:pt idx="2989">
                  <c:v>28.7131795992</c:v>
                </c:pt>
                <c:pt idx="2990">
                  <c:v>28.713082432</c:v>
                </c:pt>
                <c:pt idx="2991">
                  <c:v>28.7129852648</c:v>
                </c:pt>
                <c:pt idx="2992">
                  <c:v>28.7128880976</c:v>
                </c:pt>
                <c:pt idx="2993">
                  <c:v>28.712790930400001</c:v>
                </c:pt>
                <c:pt idx="2994">
                  <c:v>28.7307019848</c:v>
                </c:pt>
                <c:pt idx="2995">
                  <c:v>28.816904839200003</c:v>
                </c:pt>
                <c:pt idx="2996">
                  <c:v>28.816807672000003</c:v>
                </c:pt>
                <c:pt idx="2997">
                  <c:v>28.876172272799998</c:v>
                </c:pt>
                <c:pt idx="2998">
                  <c:v>28.923953870399998</c:v>
                </c:pt>
                <c:pt idx="2999">
                  <c:v>28.923856703199998</c:v>
                </c:pt>
                <c:pt idx="3000">
                  <c:v>28.923759535999999</c:v>
                </c:pt>
                <c:pt idx="3001">
                  <c:v>28.923662368799999</c:v>
                </c:pt>
                <c:pt idx="3002">
                  <c:v>28.923565201599999</c:v>
                </c:pt>
                <c:pt idx="3003">
                  <c:v>28.923468034399999</c:v>
                </c:pt>
                <c:pt idx="3004">
                  <c:v>28.923370867199999</c:v>
                </c:pt>
                <c:pt idx="3005">
                  <c:v>28.923273699999999</c:v>
                </c:pt>
                <c:pt idx="3006">
                  <c:v>28.923176532799999</c:v>
                </c:pt>
                <c:pt idx="3007">
                  <c:v>28.9230793656</c:v>
                </c:pt>
                <c:pt idx="3008">
                  <c:v>28.9229821984</c:v>
                </c:pt>
                <c:pt idx="3009">
                  <c:v>28.9228850312</c:v>
                </c:pt>
                <c:pt idx="3010">
                  <c:v>28.922787864</c:v>
                </c:pt>
                <c:pt idx="3011">
                  <c:v>28.9226906968</c:v>
                </c:pt>
                <c:pt idx="3012">
                  <c:v>28.9225935296</c:v>
                </c:pt>
                <c:pt idx="3013">
                  <c:v>28.940630079200002</c:v>
                </c:pt>
                <c:pt idx="3014">
                  <c:v>28.940532912000002</c:v>
                </c:pt>
                <c:pt idx="3015">
                  <c:v>28.940435744799998</c:v>
                </c:pt>
                <c:pt idx="3016">
                  <c:v>28.940338577599999</c:v>
                </c:pt>
                <c:pt idx="3017">
                  <c:v>28.940241410399999</c:v>
                </c:pt>
                <c:pt idx="3018">
                  <c:v>28.940144243199999</c:v>
                </c:pt>
                <c:pt idx="3019">
                  <c:v>28.940047075999999</c:v>
                </c:pt>
                <c:pt idx="3020">
                  <c:v>28.939949908799999</c:v>
                </c:pt>
                <c:pt idx="3021">
                  <c:v>28.939852741599999</c:v>
                </c:pt>
                <c:pt idx="3022">
                  <c:v>28.939755574399999</c:v>
                </c:pt>
                <c:pt idx="3023">
                  <c:v>28.9396584072</c:v>
                </c:pt>
                <c:pt idx="3024">
                  <c:v>28.93956124</c:v>
                </c:pt>
                <c:pt idx="3025">
                  <c:v>28.9394640728</c:v>
                </c:pt>
                <c:pt idx="3026">
                  <c:v>28.9393669056</c:v>
                </c:pt>
                <c:pt idx="3027">
                  <c:v>28.9392697384</c:v>
                </c:pt>
                <c:pt idx="3028">
                  <c:v>28.9391725712</c:v>
                </c:pt>
                <c:pt idx="3029">
                  <c:v>28.939075404</c:v>
                </c:pt>
                <c:pt idx="3030">
                  <c:v>28.938978236800001</c:v>
                </c:pt>
                <c:pt idx="3031">
                  <c:v>28.956265776800002</c:v>
                </c:pt>
                <c:pt idx="3032">
                  <c:v>28.956168609600002</c:v>
                </c:pt>
                <c:pt idx="3033">
                  <c:v>28.956071442400003</c:v>
                </c:pt>
                <c:pt idx="3034">
                  <c:v>28.956557278400002</c:v>
                </c:pt>
                <c:pt idx="3035">
                  <c:v>28.956460111200002</c:v>
                </c:pt>
                <c:pt idx="3036">
                  <c:v>28.956362944000002</c:v>
                </c:pt>
                <c:pt idx="3037">
                  <c:v>28.956654445600002</c:v>
                </c:pt>
                <c:pt idx="3038">
                  <c:v>28.956945947200001</c:v>
                </c:pt>
                <c:pt idx="3039">
                  <c:v>28.956848780000001</c:v>
                </c:pt>
                <c:pt idx="3040">
                  <c:v>28.956751612800002</c:v>
                </c:pt>
                <c:pt idx="3041">
                  <c:v>28.957140281600001</c:v>
                </c:pt>
                <c:pt idx="3042">
                  <c:v>28.957043114400001</c:v>
                </c:pt>
                <c:pt idx="3043">
                  <c:v>28.9793711656</c:v>
                </c:pt>
                <c:pt idx="3044">
                  <c:v>28.991132358400002</c:v>
                </c:pt>
                <c:pt idx="3045">
                  <c:v>28.991035191200002</c:v>
                </c:pt>
                <c:pt idx="3046">
                  <c:v>28.990938024000002</c:v>
                </c:pt>
                <c:pt idx="3047">
                  <c:v>28.990840856800002</c:v>
                </c:pt>
                <c:pt idx="3048">
                  <c:v>28.990743689600002</c:v>
                </c:pt>
                <c:pt idx="3049">
                  <c:v>28.990646522400002</c:v>
                </c:pt>
                <c:pt idx="3050">
                  <c:v>28.990549355200002</c:v>
                </c:pt>
                <c:pt idx="3051">
                  <c:v>28.990452188000003</c:v>
                </c:pt>
                <c:pt idx="3052">
                  <c:v>28.990355020800003</c:v>
                </c:pt>
                <c:pt idx="3053">
                  <c:v>28.990257853600003</c:v>
                </c:pt>
                <c:pt idx="3054">
                  <c:v>28.990160686400003</c:v>
                </c:pt>
                <c:pt idx="3055">
                  <c:v>28.9900635192</c:v>
                </c:pt>
                <c:pt idx="3056">
                  <c:v>28.989966352</c:v>
                </c:pt>
                <c:pt idx="3057">
                  <c:v>28.9898691848</c:v>
                </c:pt>
                <c:pt idx="3058">
                  <c:v>28.9897720176</c:v>
                </c:pt>
                <c:pt idx="3059">
                  <c:v>28.9896748504</c:v>
                </c:pt>
                <c:pt idx="3060">
                  <c:v>28.9895776832</c:v>
                </c:pt>
                <c:pt idx="3061">
                  <c:v>28.989480516</c:v>
                </c:pt>
                <c:pt idx="3062">
                  <c:v>28.989383348800001</c:v>
                </c:pt>
                <c:pt idx="3063">
                  <c:v>28.989286181600001</c:v>
                </c:pt>
                <c:pt idx="3064">
                  <c:v>28.9922983648</c:v>
                </c:pt>
                <c:pt idx="3065">
                  <c:v>28.989189014400001</c:v>
                </c:pt>
                <c:pt idx="3066">
                  <c:v>28.989091847200001</c:v>
                </c:pt>
                <c:pt idx="3067">
                  <c:v>28.988994680000001</c:v>
                </c:pt>
                <c:pt idx="3068">
                  <c:v>28.9922011976</c:v>
                </c:pt>
                <c:pt idx="3069">
                  <c:v>28.9921040304</c:v>
                </c:pt>
                <c:pt idx="3070">
                  <c:v>28.9920068632</c:v>
                </c:pt>
                <c:pt idx="3071">
                  <c:v>28.991909696</c:v>
                </c:pt>
                <c:pt idx="3072">
                  <c:v>28.991812528800001</c:v>
                </c:pt>
                <c:pt idx="3073">
                  <c:v>28.991715361600001</c:v>
                </c:pt>
                <c:pt idx="3074">
                  <c:v>28.991618194400001</c:v>
                </c:pt>
                <c:pt idx="3075">
                  <c:v>28.991521027200001</c:v>
                </c:pt>
                <c:pt idx="3076">
                  <c:v>28.991423860000001</c:v>
                </c:pt>
                <c:pt idx="3077">
                  <c:v>28.991326692800001</c:v>
                </c:pt>
                <c:pt idx="3078">
                  <c:v>28.991229525600001</c:v>
                </c:pt>
                <c:pt idx="3079">
                  <c:v>29.013306586399999</c:v>
                </c:pt>
                <c:pt idx="3080">
                  <c:v>29.094234084</c:v>
                </c:pt>
                <c:pt idx="3081">
                  <c:v>29.0941369168</c:v>
                </c:pt>
                <c:pt idx="3082">
                  <c:v>29.095400090399998</c:v>
                </c:pt>
                <c:pt idx="3083">
                  <c:v>29.095302923199998</c:v>
                </c:pt>
                <c:pt idx="3084">
                  <c:v>29.0994689296</c:v>
                </c:pt>
                <c:pt idx="3085">
                  <c:v>29.0995660968</c:v>
                </c:pt>
                <c:pt idx="3086">
                  <c:v>29.156967247200001</c:v>
                </c:pt>
                <c:pt idx="3087">
                  <c:v>29.156870080000001</c:v>
                </c:pt>
                <c:pt idx="3088">
                  <c:v>29.1738216456</c:v>
                </c:pt>
                <c:pt idx="3089">
                  <c:v>29.1737244784</c:v>
                </c:pt>
                <c:pt idx="3090">
                  <c:v>29.173627311200001</c:v>
                </c:pt>
                <c:pt idx="3091">
                  <c:v>29.173530144000001</c:v>
                </c:pt>
                <c:pt idx="3092">
                  <c:v>29.173432976800001</c:v>
                </c:pt>
                <c:pt idx="3093">
                  <c:v>29.173335809599998</c:v>
                </c:pt>
                <c:pt idx="3094">
                  <c:v>29.173238642399998</c:v>
                </c:pt>
                <c:pt idx="3095">
                  <c:v>29.173141475199998</c:v>
                </c:pt>
                <c:pt idx="3096">
                  <c:v>29.173044307999998</c:v>
                </c:pt>
                <c:pt idx="3097">
                  <c:v>29.172947140799998</c:v>
                </c:pt>
                <c:pt idx="3098">
                  <c:v>29.172849973599998</c:v>
                </c:pt>
                <c:pt idx="3099">
                  <c:v>29.172752806399998</c:v>
                </c:pt>
                <c:pt idx="3100">
                  <c:v>29.172655639199998</c:v>
                </c:pt>
                <c:pt idx="3101">
                  <c:v>29.172558471999999</c:v>
                </c:pt>
                <c:pt idx="3102">
                  <c:v>29.172461304799999</c:v>
                </c:pt>
                <c:pt idx="3103">
                  <c:v>29.172364137599999</c:v>
                </c:pt>
                <c:pt idx="3104">
                  <c:v>29.172266970399999</c:v>
                </c:pt>
                <c:pt idx="3105">
                  <c:v>29.172169803199999</c:v>
                </c:pt>
                <c:pt idx="3106">
                  <c:v>29.172072635999999</c:v>
                </c:pt>
                <c:pt idx="3107">
                  <c:v>29.171975468799999</c:v>
                </c:pt>
                <c:pt idx="3108">
                  <c:v>29.1718783016</c:v>
                </c:pt>
                <c:pt idx="3109">
                  <c:v>29.1717811344</c:v>
                </c:pt>
                <c:pt idx="3110">
                  <c:v>29.1716839672</c:v>
                </c:pt>
                <c:pt idx="3111">
                  <c:v>29.1715868</c:v>
                </c:pt>
                <c:pt idx="3112">
                  <c:v>29.1714896328</c:v>
                </c:pt>
                <c:pt idx="3113">
                  <c:v>29.1713924656</c:v>
                </c:pt>
                <c:pt idx="3114">
                  <c:v>29.1712952984</c:v>
                </c:pt>
                <c:pt idx="3115">
                  <c:v>29.171198131200001</c:v>
                </c:pt>
                <c:pt idx="3116">
                  <c:v>29.171100964000001</c:v>
                </c:pt>
                <c:pt idx="3117">
                  <c:v>29.171003796800001</c:v>
                </c:pt>
                <c:pt idx="3118">
                  <c:v>29.170906629599997</c:v>
                </c:pt>
                <c:pt idx="3119">
                  <c:v>29.170809462399998</c:v>
                </c:pt>
                <c:pt idx="3120">
                  <c:v>29.170712295199998</c:v>
                </c:pt>
                <c:pt idx="3121">
                  <c:v>29.170615127999998</c:v>
                </c:pt>
                <c:pt idx="3122">
                  <c:v>29.170517960799998</c:v>
                </c:pt>
                <c:pt idx="3123">
                  <c:v>29.170420793599998</c:v>
                </c:pt>
                <c:pt idx="3124">
                  <c:v>29.170323626399998</c:v>
                </c:pt>
                <c:pt idx="3125">
                  <c:v>29.170226459199998</c:v>
                </c:pt>
                <c:pt idx="3126">
                  <c:v>29.170129291999999</c:v>
                </c:pt>
                <c:pt idx="3127">
                  <c:v>29.170032124799999</c:v>
                </c:pt>
                <c:pt idx="3128">
                  <c:v>29.169934957599999</c:v>
                </c:pt>
                <c:pt idx="3129">
                  <c:v>29.169837790399999</c:v>
                </c:pt>
                <c:pt idx="3130">
                  <c:v>29.169740623199999</c:v>
                </c:pt>
                <c:pt idx="3131">
                  <c:v>29.169643455999999</c:v>
                </c:pt>
                <c:pt idx="3132">
                  <c:v>29.169546288799999</c:v>
                </c:pt>
                <c:pt idx="3133">
                  <c:v>29.1694491216</c:v>
                </c:pt>
                <c:pt idx="3134">
                  <c:v>29.1693519544</c:v>
                </c:pt>
                <c:pt idx="3135">
                  <c:v>29.1692547872</c:v>
                </c:pt>
                <c:pt idx="3136">
                  <c:v>29.16915762</c:v>
                </c:pt>
                <c:pt idx="3137">
                  <c:v>29.1690604528</c:v>
                </c:pt>
                <c:pt idx="3138">
                  <c:v>29.1689632856</c:v>
                </c:pt>
                <c:pt idx="3139">
                  <c:v>29.1688661184</c:v>
                </c:pt>
                <c:pt idx="3140">
                  <c:v>29.168768951200001</c:v>
                </c:pt>
                <c:pt idx="3141">
                  <c:v>29.168671784000001</c:v>
                </c:pt>
                <c:pt idx="3142">
                  <c:v>29.168574616800001</c:v>
                </c:pt>
                <c:pt idx="3143">
                  <c:v>29.168477449599997</c:v>
                </c:pt>
                <c:pt idx="3144">
                  <c:v>29.168380282399998</c:v>
                </c:pt>
                <c:pt idx="3145">
                  <c:v>29.168283115199998</c:v>
                </c:pt>
                <c:pt idx="3146">
                  <c:v>29.168185947999998</c:v>
                </c:pt>
                <c:pt idx="3147">
                  <c:v>29.168088780799998</c:v>
                </c:pt>
                <c:pt idx="3148">
                  <c:v>29.167991613599998</c:v>
                </c:pt>
                <c:pt idx="3149">
                  <c:v>29.167894446399998</c:v>
                </c:pt>
                <c:pt idx="3150">
                  <c:v>29.167797279199998</c:v>
                </c:pt>
                <c:pt idx="3151">
                  <c:v>29.167700111999999</c:v>
                </c:pt>
                <c:pt idx="3152">
                  <c:v>29.167602944799999</c:v>
                </c:pt>
                <c:pt idx="3153">
                  <c:v>29.167505777599999</c:v>
                </c:pt>
                <c:pt idx="3154">
                  <c:v>29.167408610399999</c:v>
                </c:pt>
                <c:pt idx="3155">
                  <c:v>29.167311443199999</c:v>
                </c:pt>
                <c:pt idx="3156">
                  <c:v>29.167214275999999</c:v>
                </c:pt>
                <c:pt idx="3157">
                  <c:v>29.167117108799999</c:v>
                </c:pt>
                <c:pt idx="3158">
                  <c:v>29.1670199416</c:v>
                </c:pt>
                <c:pt idx="3159">
                  <c:v>29.1669227744</c:v>
                </c:pt>
                <c:pt idx="3160">
                  <c:v>29.1668256072</c:v>
                </c:pt>
                <c:pt idx="3161">
                  <c:v>29.16672844</c:v>
                </c:pt>
                <c:pt idx="3162">
                  <c:v>29.1666312728</c:v>
                </c:pt>
                <c:pt idx="3163">
                  <c:v>29.174501815999999</c:v>
                </c:pt>
                <c:pt idx="3164">
                  <c:v>29.1665341056</c:v>
                </c:pt>
                <c:pt idx="3165">
                  <c:v>29.1664369384</c:v>
                </c:pt>
                <c:pt idx="3166">
                  <c:v>29.166339771200001</c:v>
                </c:pt>
                <c:pt idx="3167">
                  <c:v>29.166242604000001</c:v>
                </c:pt>
                <c:pt idx="3168">
                  <c:v>29.166145436800001</c:v>
                </c:pt>
                <c:pt idx="3169">
                  <c:v>29.166048269599997</c:v>
                </c:pt>
                <c:pt idx="3170">
                  <c:v>29.165951102399998</c:v>
                </c:pt>
                <c:pt idx="3171">
                  <c:v>29.165853935199998</c:v>
                </c:pt>
                <c:pt idx="3172">
                  <c:v>29.165756767999998</c:v>
                </c:pt>
                <c:pt idx="3173">
                  <c:v>29.165659600799998</c:v>
                </c:pt>
                <c:pt idx="3174">
                  <c:v>29.1744046488</c:v>
                </c:pt>
                <c:pt idx="3175">
                  <c:v>29.165562433599998</c:v>
                </c:pt>
                <c:pt idx="3176">
                  <c:v>29.165465266399998</c:v>
                </c:pt>
                <c:pt idx="3177">
                  <c:v>29.1743074816</c:v>
                </c:pt>
                <c:pt idx="3178">
                  <c:v>29.1742103144</c:v>
                </c:pt>
                <c:pt idx="3179">
                  <c:v>29.165368099199998</c:v>
                </c:pt>
                <c:pt idx="3180">
                  <c:v>29.165270931999999</c:v>
                </c:pt>
                <c:pt idx="3181">
                  <c:v>29.1741131472</c:v>
                </c:pt>
                <c:pt idx="3182">
                  <c:v>29.17401598</c:v>
                </c:pt>
                <c:pt idx="3183">
                  <c:v>29.226307780000003</c:v>
                </c:pt>
                <c:pt idx="3184">
                  <c:v>29.226210612800003</c:v>
                </c:pt>
                <c:pt idx="3185">
                  <c:v>29.226113445600003</c:v>
                </c:pt>
                <c:pt idx="3186">
                  <c:v>29.226016278400003</c:v>
                </c:pt>
                <c:pt idx="3187">
                  <c:v>29.2259191112</c:v>
                </c:pt>
                <c:pt idx="3188">
                  <c:v>29.225821944</c:v>
                </c:pt>
                <c:pt idx="3189">
                  <c:v>29.2257247768</c:v>
                </c:pt>
                <c:pt idx="3190">
                  <c:v>29.2256276096</c:v>
                </c:pt>
                <c:pt idx="3191">
                  <c:v>29.2255304424</c:v>
                </c:pt>
                <c:pt idx="3192">
                  <c:v>29.2254332752</c:v>
                </c:pt>
                <c:pt idx="3193">
                  <c:v>29.225336108</c:v>
                </c:pt>
                <c:pt idx="3194">
                  <c:v>29.225238940800001</c:v>
                </c:pt>
                <c:pt idx="3195">
                  <c:v>29.225141773600001</c:v>
                </c:pt>
                <c:pt idx="3196">
                  <c:v>29.225044606400001</c:v>
                </c:pt>
                <c:pt idx="3197">
                  <c:v>29.224947439200001</c:v>
                </c:pt>
                <c:pt idx="3198">
                  <c:v>29.224850272000001</c:v>
                </c:pt>
                <c:pt idx="3199">
                  <c:v>29.224753104800001</c:v>
                </c:pt>
                <c:pt idx="3200">
                  <c:v>29.224655937600001</c:v>
                </c:pt>
                <c:pt idx="3201">
                  <c:v>29.224558770400002</c:v>
                </c:pt>
                <c:pt idx="3202">
                  <c:v>29.224461603200002</c:v>
                </c:pt>
                <c:pt idx="3203">
                  <c:v>29.224364436000002</c:v>
                </c:pt>
                <c:pt idx="3204">
                  <c:v>29.224267268800002</c:v>
                </c:pt>
                <c:pt idx="3205">
                  <c:v>29.224170101600002</c:v>
                </c:pt>
                <c:pt idx="3206">
                  <c:v>29.224072934400002</c:v>
                </c:pt>
                <c:pt idx="3207">
                  <c:v>29.223975767200002</c:v>
                </c:pt>
                <c:pt idx="3208">
                  <c:v>29.223878600000003</c:v>
                </c:pt>
                <c:pt idx="3209">
                  <c:v>29.223781432800003</c:v>
                </c:pt>
                <c:pt idx="3210">
                  <c:v>29.223684265600003</c:v>
                </c:pt>
                <c:pt idx="3211">
                  <c:v>29.223587098400003</c:v>
                </c:pt>
                <c:pt idx="3212">
                  <c:v>29.2234899312</c:v>
                </c:pt>
                <c:pt idx="3213">
                  <c:v>29.223392764</c:v>
                </c:pt>
                <c:pt idx="3214">
                  <c:v>29.2232955968</c:v>
                </c:pt>
                <c:pt idx="3215">
                  <c:v>29.2231984296</c:v>
                </c:pt>
                <c:pt idx="3216">
                  <c:v>29.2231012624</c:v>
                </c:pt>
                <c:pt idx="3217">
                  <c:v>29.2230040952</c:v>
                </c:pt>
                <c:pt idx="3218">
                  <c:v>29.222906928</c:v>
                </c:pt>
                <c:pt idx="3219">
                  <c:v>29.242052828000002</c:v>
                </c:pt>
                <c:pt idx="3220">
                  <c:v>29.241955660800002</c:v>
                </c:pt>
                <c:pt idx="3221">
                  <c:v>29.241858493600002</c:v>
                </c:pt>
                <c:pt idx="3222">
                  <c:v>29.241761326400002</c:v>
                </c:pt>
                <c:pt idx="3223">
                  <c:v>29.241664159200003</c:v>
                </c:pt>
                <c:pt idx="3224">
                  <c:v>29.241566992000003</c:v>
                </c:pt>
                <c:pt idx="3225">
                  <c:v>29.241469824800003</c:v>
                </c:pt>
                <c:pt idx="3226">
                  <c:v>29.241372657600003</c:v>
                </c:pt>
                <c:pt idx="3227">
                  <c:v>29.241275490400003</c:v>
                </c:pt>
                <c:pt idx="3228">
                  <c:v>29.241178323200003</c:v>
                </c:pt>
                <c:pt idx="3229">
                  <c:v>29.241081156000003</c:v>
                </c:pt>
                <c:pt idx="3230">
                  <c:v>29.240983988800004</c:v>
                </c:pt>
                <c:pt idx="3231">
                  <c:v>29.240886821600004</c:v>
                </c:pt>
                <c:pt idx="3232">
                  <c:v>29.242344329600002</c:v>
                </c:pt>
                <c:pt idx="3233">
                  <c:v>29.248368696000004</c:v>
                </c:pt>
                <c:pt idx="3234">
                  <c:v>29.248271528800004</c:v>
                </c:pt>
                <c:pt idx="3235">
                  <c:v>29.248174361600004</c:v>
                </c:pt>
                <c:pt idx="3236">
                  <c:v>29.248077194400004</c:v>
                </c:pt>
                <c:pt idx="3237">
                  <c:v>29.247980027200004</c:v>
                </c:pt>
                <c:pt idx="3238">
                  <c:v>29.247882860000004</c:v>
                </c:pt>
                <c:pt idx="3239">
                  <c:v>29.247785692800004</c:v>
                </c:pt>
                <c:pt idx="3240">
                  <c:v>29.247688525600005</c:v>
                </c:pt>
                <c:pt idx="3241">
                  <c:v>29.247591358400001</c:v>
                </c:pt>
                <c:pt idx="3242">
                  <c:v>29.247494191200001</c:v>
                </c:pt>
                <c:pt idx="3243">
                  <c:v>29.247397024000001</c:v>
                </c:pt>
                <c:pt idx="3244">
                  <c:v>29.247299856800002</c:v>
                </c:pt>
                <c:pt idx="3245">
                  <c:v>29.247202689600002</c:v>
                </c:pt>
                <c:pt idx="3246">
                  <c:v>29.247105522400002</c:v>
                </c:pt>
                <c:pt idx="3247">
                  <c:v>29.247008355200002</c:v>
                </c:pt>
                <c:pt idx="3248">
                  <c:v>29.246911188000002</c:v>
                </c:pt>
                <c:pt idx="3249">
                  <c:v>29.246814020800002</c:v>
                </c:pt>
                <c:pt idx="3250">
                  <c:v>29.246716853600002</c:v>
                </c:pt>
                <c:pt idx="3251">
                  <c:v>29.246619686400003</c:v>
                </c:pt>
                <c:pt idx="3252">
                  <c:v>29.246522519200003</c:v>
                </c:pt>
                <c:pt idx="3253">
                  <c:v>29.246425352000003</c:v>
                </c:pt>
                <c:pt idx="3254">
                  <c:v>29.246328184800003</c:v>
                </c:pt>
                <c:pt idx="3255">
                  <c:v>29.246231017600003</c:v>
                </c:pt>
                <c:pt idx="3256">
                  <c:v>29.246133850400003</c:v>
                </c:pt>
                <c:pt idx="3257">
                  <c:v>29.246036683200003</c:v>
                </c:pt>
                <c:pt idx="3258">
                  <c:v>29.245939516000004</c:v>
                </c:pt>
                <c:pt idx="3259">
                  <c:v>29.245842348800004</c:v>
                </c:pt>
                <c:pt idx="3260">
                  <c:v>29.245745181600004</c:v>
                </c:pt>
                <c:pt idx="3261">
                  <c:v>29.245648014400004</c:v>
                </c:pt>
                <c:pt idx="3262">
                  <c:v>29.245550847200004</c:v>
                </c:pt>
                <c:pt idx="3263">
                  <c:v>29.245453680000004</c:v>
                </c:pt>
                <c:pt idx="3264">
                  <c:v>29.245356512800004</c:v>
                </c:pt>
                <c:pt idx="3265">
                  <c:v>29.245259345600005</c:v>
                </c:pt>
                <c:pt idx="3266">
                  <c:v>29.245162178400001</c:v>
                </c:pt>
                <c:pt idx="3267">
                  <c:v>29.245065011200001</c:v>
                </c:pt>
                <c:pt idx="3268">
                  <c:v>29.244967844000001</c:v>
                </c:pt>
                <c:pt idx="3269">
                  <c:v>29.244870676800002</c:v>
                </c:pt>
                <c:pt idx="3270">
                  <c:v>29.244773509600002</c:v>
                </c:pt>
                <c:pt idx="3271">
                  <c:v>29.244676342400002</c:v>
                </c:pt>
                <c:pt idx="3272">
                  <c:v>29.244579175200002</c:v>
                </c:pt>
                <c:pt idx="3273">
                  <c:v>29.244482008000002</c:v>
                </c:pt>
                <c:pt idx="3274">
                  <c:v>29.244384840800002</c:v>
                </c:pt>
                <c:pt idx="3275">
                  <c:v>29.244287673600002</c:v>
                </c:pt>
                <c:pt idx="3276">
                  <c:v>29.244190506400003</c:v>
                </c:pt>
                <c:pt idx="3277">
                  <c:v>29.244093339200003</c:v>
                </c:pt>
                <c:pt idx="3278">
                  <c:v>29.243996172000003</c:v>
                </c:pt>
                <c:pt idx="3279">
                  <c:v>29.243899004800003</c:v>
                </c:pt>
                <c:pt idx="3280">
                  <c:v>29.243801837600003</c:v>
                </c:pt>
                <c:pt idx="3281">
                  <c:v>29.243704670400003</c:v>
                </c:pt>
                <c:pt idx="3282">
                  <c:v>29.243607503200003</c:v>
                </c:pt>
                <c:pt idx="3283">
                  <c:v>29.243510336000003</c:v>
                </c:pt>
                <c:pt idx="3284">
                  <c:v>29.243413168800004</c:v>
                </c:pt>
                <c:pt idx="3285">
                  <c:v>29.243316001600004</c:v>
                </c:pt>
                <c:pt idx="3286">
                  <c:v>29.243218834400004</c:v>
                </c:pt>
                <c:pt idx="3287">
                  <c:v>29.243121667200004</c:v>
                </c:pt>
                <c:pt idx="3288">
                  <c:v>29.243024500000004</c:v>
                </c:pt>
                <c:pt idx="3289">
                  <c:v>29.242927332800004</c:v>
                </c:pt>
                <c:pt idx="3290">
                  <c:v>29.242830165600004</c:v>
                </c:pt>
                <c:pt idx="3291">
                  <c:v>29.242732998400001</c:v>
                </c:pt>
                <c:pt idx="3292">
                  <c:v>29.242635831200001</c:v>
                </c:pt>
                <c:pt idx="3293">
                  <c:v>29.242538664000001</c:v>
                </c:pt>
                <c:pt idx="3294">
                  <c:v>29.242441496800001</c:v>
                </c:pt>
                <c:pt idx="3295">
                  <c:v>29.242247162400002</c:v>
                </c:pt>
                <c:pt idx="3296">
                  <c:v>29.240789654400004</c:v>
                </c:pt>
                <c:pt idx="3297">
                  <c:v>29.257421390400001</c:v>
                </c:pt>
                <c:pt idx="3298">
                  <c:v>29.2581015608</c:v>
                </c:pt>
                <c:pt idx="3299">
                  <c:v>29.262627908000002</c:v>
                </c:pt>
                <c:pt idx="3300">
                  <c:v>29.260781731200002</c:v>
                </c:pt>
                <c:pt idx="3301">
                  <c:v>29.262530740800003</c:v>
                </c:pt>
                <c:pt idx="3302">
                  <c:v>29.260684564000002</c:v>
                </c:pt>
                <c:pt idx="3303">
                  <c:v>29.262433573600003</c:v>
                </c:pt>
                <c:pt idx="3304">
                  <c:v>29.262336406400003</c:v>
                </c:pt>
                <c:pt idx="3305">
                  <c:v>29.262239239200003</c:v>
                </c:pt>
                <c:pt idx="3306">
                  <c:v>29.260587396800002</c:v>
                </c:pt>
                <c:pt idx="3307">
                  <c:v>29.262142072000003</c:v>
                </c:pt>
                <c:pt idx="3308">
                  <c:v>29.260490229600002</c:v>
                </c:pt>
                <c:pt idx="3309">
                  <c:v>29.262044904800003</c:v>
                </c:pt>
                <c:pt idx="3310">
                  <c:v>29.261947737600003</c:v>
                </c:pt>
                <c:pt idx="3311">
                  <c:v>29.261850570400004</c:v>
                </c:pt>
                <c:pt idx="3312">
                  <c:v>29.260393062400002</c:v>
                </c:pt>
                <c:pt idx="3313">
                  <c:v>29.261753403200004</c:v>
                </c:pt>
                <c:pt idx="3314">
                  <c:v>29.261656236000004</c:v>
                </c:pt>
                <c:pt idx="3315">
                  <c:v>29.261559068800004</c:v>
                </c:pt>
                <c:pt idx="3316">
                  <c:v>29.261461901600004</c:v>
                </c:pt>
                <c:pt idx="3317">
                  <c:v>29.261364734400004</c:v>
                </c:pt>
                <c:pt idx="3318">
                  <c:v>29.261267567200004</c:v>
                </c:pt>
                <c:pt idx="3319">
                  <c:v>29.261170400000005</c:v>
                </c:pt>
                <c:pt idx="3320">
                  <c:v>29.261073232800005</c:v>
                </c:pt>
                <c:pt idx="3321">
                  <c:v>29.260976065600005</c:v>
                </c:pt>
                <c:pt idx="3322">
                  <c:v>29.260878898400001</c:v>
                </c:pt>
                <c:pt idx="3323">
                  <c:v>29.331903563200001</c:v>
                </c:pt>
                <c:pt idx="3324">
                  <c:v>29.331806396000001</c:v>
                </c:pt>
                <c:pt idx="3325">
                  <c:v>29.331709228800001</c:v>
                </c:pt>
                <c:pt idx="3326">
                  <c:v>29.331612061600001</c:v>
                </c:pt>
                <c:pt idx="3327">
                  <c:v>29.331514894400001</c:v>
                </c:pt>
                <c:pt idx="3328">
                  <c:v>29.331417727199998</c:v>
                </c:pt>
                <c:pt idx="3329">
                  <c:v>29.331320559999998</c:v>
                </c:pt>
                <c:pt idx="3330">
                  <c:v>29.334527077600001</c:v>
                </c:pt>
                <c:pt idx="3331">
                  <c:v>29.331223392799998</c:v>
                </c:pt>
                <c:pt idx="3332">
                  <c:v>29.334429910400001</c:v>
                </c:pt>
                <c:pt idx="3333">
                  <c:v>29.331126225599998</c:v>
                </c:pt>
                <c:pt idx="3334">
                  <c:v>29.334332743200001</c:v>
                </c:pt>
                <c:pt idx="3335">
                  <c:v>29.331029058399999</c:v>
                </c:pt>
                <c:pt idx="3336">
                  <c:v>29.334235576000001</c:v>
                </c:pt>
                <c:pt idx="3337">
                  <c:v>29.330931891199999</c:v>
                </c:pt>
                <c:pt idx="3338">
                  <c:v>29.334138408800001</c:v>
                </c:pt>
                <c:pt idx="3339">
                  <c:v>29.330834723999999</c:v>
                </c:pt>
                <c:pt idx="3340">
                  <c:v>29.334041241600001</c:v>
                </c:pt>
                <c:pt idx="3341">
                  <c:v>29.330737556799999</c:v>
                </c:pt>
                <c:pt idx="3342">
                  <c:v>29.333944074400002</c:v>
                </c:pt>
                <c:pt idx="3343">
                  <c:v>29.330640389599999</c:v>
                </c:pt>
                <c:pt idx="3344">
                  <c:v>29.333846907199998</c:v>
                </c:pt>
                <c:pt idx="3345">
                  <c:v>29.330543222399999</c:v>
                </c:pt>
                <c:pt idx="3346">
                  <c:v>29.333749739999998</c:v>
                </c:pt>
                <c:pt idx="3347">
                  <c:v>29.330446055199999</c:v>
                </c:pt>
                <c:pt idx="3348">
                  <c:v>29.333652572799998</c:v>
                </c:pt>
                <c:pt idx="3349">
                  <c:v>29.330348888</c:v>
                </c:pt>
                <c:pt idx="3350">
                  <c:v>29.333555405599999</c:v>
                </c:pt>
                <c:pt idx="3351">
                  <c:v>29.3302517208</c:v>
                </c:pt>
                <c:pt idx="3352">
                  <c:v>29.333458238399999</c:v>
                </c:pt>
                <c:pt idx="3353">
                  <c:v>29.333361071199999</c:v>
                </c:pt>
                <c:pt idx="3354">
                  <c:v>29.333263903999999</c:v>
                </c:pt>
                <c:pt idx="3355">
                  <c:v>29.3301545536</c:v>
                </c:pt>
                <c:pt idx="3356">
                  <c:v>29.333166736799999</c:v>
                </c:pt>
                <c:pt idx="3357">
                  <c:v>29.3300573864</c:v>
                </c:pt>
                <c:pt idx="3358">
                  <c:v>29.333069569599999</c:v>
                </c:pt>
                <c:pt idx="3359">
                  <c:v>29.3299602192</c:v>
                </c:pt>
                <c:pt idx="3360">
                  <c:v>29.332972402399999</c:v>
                </c:pt>
                <c:pt idx="3361">
                  <c:v>29.3328752352</c:v>
                </c:pt>
                <c:pt idx="3362">
                  <c:v>29.332778068</c:v>
                </c:pt>
                <c:pt idx="3363">
                  <c:v>29.3326809008</c:v>
                </c:pt>
                <c:pt idx="3364">
                  <c:v>29.3325837336</c:v>
                </c:pt>
                <c:pt idx="3365">
                  <c:v>29.3324865664</c:v>
                </c:pt>
                <c:pt idx="3366">
                  <c:v>29.3323893992</c:v>
                </c:pt>
                <c:pt idx="3367">
                  <c:v>29.332292232</c:v>
                </c:pt>
                <c:pt idx="3368">
                  <c:v>29.3321950648</c:v>
                </c:pt>
                <c:pt idx="3369">
                  <c:v>29.332097897600001</c:v>
                </c:pt>
                <c:pt idx="3370">
                  <c:v>29.332000730400001</c:v>
                </c:pt>
                <c:pt idx="3371">
                  <c:v>29.364587993600001</c:v>
                </c:pt>
                <c:pt idx="3372">
                  <c:v>29.364490826400001</c:v>
                </c:pt>
                <c:pt idx="3373">
                  <c:v>29.364393659200001</c:v>
                </c:pt>
                <c:pt idx="3374">
                  <c:v>29.364296492000001</c:v>
                </c:pt>
                <c:pt idx="3375">
                  <c:v>29.364199324800001</c:v>
                </c:pt>
                <c:pt idx="3376">
                  <c:v>29.364102157600001</c:v>
                </c:pt>
                <c:pt idx="3377">
                  <c:v>29.364004990400002</c:v>
                </c:pt>
                <c:pt idx="3378">
                  <c:v>29.363907823200002</c:v>
                </c:pt>
                <c:pt idx="3379">
                  <c:v>29.363810656000002</c:v>
                </c:pt>
                <c:pt idx="3380">
                  <c:v>29.363713488800002</c:v>
                </c:pt>
                <c:pt idx="3381">
                  <c:v>29.363616321600002</c:v>
                </c:pt>
                <c:pt idx="3382">
                  <c:v>29.363519154400002</c:v>
                </c:pt>
                <c:pt idx="3383">
                  <c:v>29.363421987199999</c:v>
                </c:pt>
                <c:pt idx="3384">
                  <c:v>29.363324819999999</c:v>
                </c:pt>
                <c:pt idx="3385">
                  <c:v>29.363227652799999</c:v>
                </c:pt>
                <c:pt idx="3386">
                  <c:v>29.363130485599999</c:v>
                </c:pt>
                <c:pt idx="3387">
                  <c:v>29.363033318399999</c:v>
                </c:pt>
                <c:pt idx="3388">
                  <c:v>29.3629361512</c:v>
                </c:pt>
                <c:pt idx="3389">
                  <c:v>29.365656832799999</c:v>
                </c:pt>
                <c:pt idx="3390">
                  <c:v>29.362838984</c:v>
                </c:pt>
                <c:pt idx="3391">
                  <c:v>29.365559665599999</c:v>
                </c:pt>
                <c:pt idx="3392">
                  <c:v>29.3627418168</c:v>
                </c:pt>
                <c:pt idx="3393">
                  <c:v>29.3626446496</c:v>
                </c:pt>
                <c:pt idx="3394">
                  <c:v>29.3625474824</c:v>
                </c:pt>
                <c:pt idx="3395">
                  <c:v>29.3624503152</c:v>
                </c:pt>
                <c:pt idx="3396">
                  <c:v>29.362353148</c:v>
                </c:pt>
                <c:pt idx="3397">
                  <c:v>29.362255980800001</c:v>
                </c:pt>
                <c:pt idx="3398">
                  <c:v>29.362158813600001</c:v>
                </c:pt>
                <c:pt idx="3399">
                  <c:v>29.365462498399999</c:v>
                </c:pt>
                <c:pt idx="3400">
                  <c:v>29.362061646400001</c:v>
                </c:pt>
                <c:pt idx="3401">
                  <c:v>29.3653653312</c:v>
                </c:pt>
                <c:pt idx="3402">
                  <c:v>29.361964479200001</c:v>
                </c:pt>
                <c:pt idx="3403">
                  <c:v>29.365268164</c:v>
                </c:pt>
                <c:pt idx="3404">
                  <c:v>29.361867312000001</c:v>
                </c:pt>
                <c:pt idx="3405">
                  <c:v>29.361770144800001</c:v>
                </c:pt>
                <c:pt idx="3406">
                  <c:v>29.361672977600001</c:v>
                </c:pt>
                <c:pt idx="3407">
                  <c:v>29.3651709968</c:v>
                </c:pt>
                <c:pt idx="3408">
                  <c:v>29.361575810400002</c:v>
                </c:pt>
                <c:pt idx="3409">
                  <c:v>29.3650738296</c:v>
                </c:pt>
                <c:pt idx="3410">
                  <c:v>29.361478643200002</c:v>
                </c:pt>
                <c:pt idx="3411">
                  <c:v>29.361381476000002</c:v>
                </c:pt>
                <c:pt idx="3412">
                  <c:v>29.361284308800002</c:v>
                </c:pt>
                <c:pt idx="3413">
                  <c:v>29.3649766624</c:v>
                </c:pt>
                <c:pt idx="3414">
                  <c:v>29.361187141600002</c:v>
                </c:pt>
                <c:pt idx="3415">
                  <c:v>29.3648794952</c:v>
                </c:pt>
                <c:pt idx="3416">
                  <c:v>29.361089974400002</c:v>
                </c:pt>
                <c:pt idx="3417">
                  <c:v>29.364782328</c:v>
                </c:pt>
                <c:pt idx="3418">
                  <c:v>29.364685160800001</c:v>
                </c:pt>
                <c:pt idx="3419">
                  <c:v>29.3862500384</c:v>
                </c:pt>
                <c:pt idx="3420">
                  <c:v>29.413742115200002</c:v>
                </c:pt>
                <c:pt idx="3421">
                  <c:v>29.413644948000002</c:v>
                </c:pt>
                <c:pt idx="3422">
                  <c:v>29.413547780800002</c:v>
                </c:pt>
                <c:pt idx="3423">
                  <c:v>29.413450613600002</c:v>
                </c:pt>
                <c:pt idx="3424">
                  <c:v>29.413353446400002</c:v>
                </c:pt>
                <c:pt idx="3425">
                  <c:v>29.449248355999998</c:v>
                </c:pt>
                <c:pt idx="3426">
                  <c:v>29.449151188799998</c:v>
                </c:pt>
                <c:pt idx="3427">
                  <c:v>29.449054021599999</c:v>
                </c:pt>
                <c:pt idx="3428">
                  <c:v>29.449442690400002</c:v>
                </c:pt>
                <c:pt idx="3429">
                  <c:v>29.448956854399999</c:v>
                </c:pt>
                <c:pt idx="3430">
                  <c:v>29.448859687199999</c:v>
                </c:pt>
                <c:pt idx="3431">
                  <c:v>29.448762519999999</c:v>
                </c:pt>
                <c:pt idx="3432">
                  <c:v>29.448665352799999</c:v>
                </c:pt>
                <c:pt idx="3433">
                  <c:v>29.448568185599999</c:v>
                </c:pt>
                <c:pt idx="3434">
                  <c:v>29.448471018399999</c:v>
                </c:pt>
                <c:pt idx="3435">
                  <c:v>29.4483738512</c:v>
                </c:pt>
                <c:pt idx="3436">
                  <c:v>29.449345523200002</c:v>
                </c:pt>
                <c:pt idx="3437">
                  <c:v>29.454997365599997</c:v>
                </c:pt>
                <c:pt idx="3438">
                  <c:v>29.478201902399999</c:v>
                </c:pt>
                <c:pt idx="3439">
                  <c:v>29.48790842</c:v>
                </c:pt>
                <c:pt idx="3440">
                  <c:v>29.4878112528</c:v>
                </c:pt>
                <c:pt idx="3441">
                  <c:v>29.488394255999999</c:v>
                </c:pt>
                <c:pt idx="3442">
                  <c:v>29.492726268800002</c:v>
                </c:pt>
                <c:pt idx="3443">
                  <c:v>29.495795107999999</c:v>
                </c:pt>
                <c:pt idx="3444">
                  <c:v>29.499878111200001</c:v>
                </c:pt>
                <c:pt idx="3445">
                  <c:v>29.499975278400001</c:v>
                </c:pt>
                <c:pt idx="3446">
                  <c:v>29.513542136800002</c:v>
                </c:pt>
                <c:pt idx="3447">
                  <c:v>29.513639304000002</c:v>
                </c:pt>
                <c:pt idx="3448">
                  <c:v>29.531815512800001</c:v>
                </c:pt>
                <c:pt idx="3449">
                  <c:v>29.532412679999997</c:v>
                </c:pt>
                <c:pt idx="3450">
                  <c:v>29.532509847199996</c:v>
                </c:pt>
                <c:pt idx="3451">
                  <c:v>29.532607014399996</c:v>
                </c:pt>
                <c:pt idx="3452">
                  <c:v>29.558337898399998</c:v>
                </c:pt>
                <c:pt idx="3453">
                  <c:v>29.559726567200002</c:v>
                </c:pt>
                <c:pt idx="3454">
                  <c:v>29.559629400000002</c:v>
                </c:pt>
                <c:pt idx="3455">
                  <c:v>29.559532232800002</c:v>
                </c:pt>
                <c:pt idx="3456">
                  <c:v>29.574667930399997</c:v>
                </c:pt>
                <c:pt idx="3457">
                  <c:v>29.574570763199997</c:v>
                </c:pt>
                <c:pt idx="3458">
                  <c:v>29.574473595999997</c:v>
                </c:pt>
                <c:pt idx="3459">
                  <c:v>29.574376428799997</c:v>
                </c:pt>
                <c:pt idx="3460">
                  <c:v>29.602078984800002</c:v>
                </c:pt>
                <c:pt idx="3461">
                  <c:v>29.614700518399999</c:v>
                </c:pt>
                <c:pt idx="3462">
                  <c:v>29.6146033512</c:v>
                </c:pt>
                <c:pt idx="3463">
                  <c:v>29.614506184</c:v>
                </c:pt>
                <c:pt idx="3464">
                  <c:v>29.623601370399996</c:v>
                </c:pt>
                <c:pt idx="3465">
                  <c:v>29.659607611199998</c:v>
                </c:pt>
                <c:pt idx="3466">
                  <c:v>29.659510443999999</c:v>
                </c:pt>
                <c:pt idx="3467">
                  <c:v>29.659413276799999</c:v>
                </c:pt>
                <c:pt idx="3468">
                  <c:v>29.659316109599999</c:v>
                </c:pt>
                <c:pt idx="3469">
                  <c:v>29.670271636799999</c:v>
                </c:pt>
                <c:pt idx="3470">
                  <c:v>29.671257472800001</c:v>
                </c:pt>
                <c:pt idx="3471">
                  <c:v>29.671160305600001</c:v>
                </c:pt>
                <c:pt idx="3472">
                  <c:v>29.682018665600001</c:v>
                </c:pt>
                <c:pt idx="3473">
                  <c:v>29.682115832800001</c:v>
                </c:pt>
                <c:pt idx="3474">
                  <c:v>29.682213000000001</c:v>
                </c:pt>
                <c:pt idx="3475">
                  <c:v>29.6917110192</c:v>
                </c:pt>
                <c:pt idx="3476">
                  <c:v>29.6946968552</c:v>
                </c:pt>
                <c:pt idx="3477">
                  <c:v>29.7299096136</c:v>
                </c:pt>
                <c:pt idx="3478">
                  <c:v>29.729618112000001</c:v>
                </c:pt>
                <c:pt idx="3479">
                  <c:v>29.729520944800001</c:v>
                </c:pt>
                <c:pt idx="3480">
                  <c:v>29.729423777600001</c:v>
                </c:pt>
                <c:pt idx="3481">
                  <c:v>29.751905652000001</c:v>
                </c:pt>
                <c:pt idx="3482">
                  <c:v>29.752099986400001</c:v>
                </c:pt>
                <c:pt idx="3483">
                  <c:v>29.752002819200001</c:v>
                </c:pt>
                <c:pt idx="3484">
                  <c:v>29.752197153600001</c:v>
                </c:pt>
                <c:pt idx="3485">
                  <c:v>29.752391488000001</c:v>
                </c:pt>
                <c:pt idx="3486">
                  <c:v>29.8040314456</c:v>
                </c:pt>
                <c:pt idx="3487">
                  <c:v>29.826080178400005</c:v>
                </c:pt>
                <c:pt idx="3488">
                  <c:v>29.825983011200005</c:v>
                </c:pt>
                <c:pt idx="3489">
                  <c:v>29.825885844000005</c:v>
                </c:pt>
                <c:pt idx="3490">
                  <c:v>29.825788676800002</c:v>
                </c:pt>
                <c:pt idx="3491">
                  <c:v>29.913821563199999</c:v>
                </c:pt>
                <c:pt idx="3492">
                  <c:v>29.914015897599999</c:v>
                </c:pt>
                <c:pt idx="3493">
                  <c:v>29.913724395999999</c:v>
                </c:pt>
                <c:pt idx="3494">
                  <c:v>29.913918730399999</c:v>
                </c:pt>
                <c:pt idx="3495">
                  <c:v>29.940841968000001</c:v>
                </c:pt>
                <c:pt idx="3496">
                  <c:v>29.940744800800001</c:v>
                </c:pt>
                <c:pt idx="3497">
                  <c:v>29.972459539999996</c:v>
                </c:pt>
                <c:pt idx="3498">
                  <c:v>29.975097218399998</c:v>
                </c:pt>
                <c:pt idx="3499">
                  <c:v>29.985287591199999</c:v>
                </c:pt>
                <c:pt idx="3500">
                  <c:v>30.0621261432</c:v>
                </c:pt>
                <c:pt idx="3501">
                  <c:v>30.066680818399998</c:v>
                </c:pt>
                <c:pt idx="3502">
                  <c:v>30.090397538400001</c:v>
                </c:pt>
                <c:pt idx="3503">
                  <c:v>30.1004643968</c:v>
                </c:pt>
                <c:pt idx="3504">
                  <c:v>30.129373470400004</c:v>
                </c:pt>
                <c:pt idx="3505">
                  <c:v>30.129276303200001</c:v>
                </c:pt>
                <c:pt idx="3506">
                  <c:v>30.15962674</c:v>
                </c:pt>
                <c:pt idx="3507">
                  <c:v>30.164555919999998</c:v>
                </c:pt>
                <c:pt idx="3508">
                  <c:v>30.164458752799998</c:v>
                </c:pt>
                <c:pt idx="3509">
                  <c:v>30.247463311200001</c:v>
                </c:pt>
                <c:pt idx="3510">
                  <c:v>30.253558497599997</c:v>
                </c:pt>
                <c:pt idx="3511">
                  <c:v>30.265625355999997</c:v>
                </c:pt>
                <c:pt idx="3512">
                  <c:v>30.267402693600005</c:v>
                </c:pt>
                <c:pt idx="3513">
                  <c:v>30.267305526400001</c:v>
                </c:pt>
                <c:pt idx="3514">
                  <c:v>30.271568700000003</c:v>
                </c:pt>
                <c:pt idx="3515">
                  <c:v>30.285953407200001</c:v>
                </c:pt>
                <c:pt idx="3516">
                  <c:v>30.290910915200005</c:v>
                </c:pt>
                <c:pt idx="3517">
                  <c:v>30.292993918400004</c:v>
                </c:pt>
                <c:pt idx="3518">
                  <c:v>30.293091085600004</c:v>
                </c:pt>
                <c:pt idx="3519">
                  <c:v>30.293188252800004</c:v>
                </c:pt>
                <c:pt idx="3520">
                  <c:v>30.299700435999998</c:v>
                </c:pt>
                <c:pt idx="3521">
                  <c:v>30.299603268799999</c:v>
                </c:pt>
                <c:pt idx="3522">
                  <c:v>30.304366442400003</c:v>
                </c:pt>
                <c:pt idx="3523">
                  <c:v>30.3040749408</c:v>
                </c:pt>
                <c:pt idx="3524">
                  <c:v>30.3039777736</c:v>
                </c:pt>
                <c:pt idx="3525">
                  <c:v>30.304269275200003</c:v>
                </c:pt>
                <c:pt idx="3526">
                  <c:v>30.304172108000003</c:v>
                </c:pt>
                <c:pt idx="3527">
                  <c:v>30.3037834392</c:v>
                </c:pt>
                <c:pt idx="3528">
                  <c:v>30.3038806064</c:v>
                </c:pt>
                <c:pt idx="3529">
                  <c:v>30.3360103616</c:v>
                </c:pt>
                <c:pt idx="3530">
                  <c:v>30.352532747199998</c:v>
                </c:pt>
                <c:pt idx="3531">
                  <c:v>30.374763631200004</c:v>
                </c:pt>
                <c:pt idx="3532">
                  <c:v>30.379887145600001</c:v>
                </c:pt>
                <c:pt idx="3533">
                  <c:v>30.390079499200002</c:v>
                </c:pt>
                <c:pt idx="3534">
                  <c:v>30.401063354400002</c:v>
                </c:pt>
                <c:pt idx="3535">
                  <c:v>30.401257688800001</c:v>
                </c:pt>
                <c:pt idx="3536">
                  <c:v>30.400966187200002</c:v>
                </c:pt>
                <c:pt idx="3537">
                  <c:v>30.401160521600001</c:v>
                </c:pt>
                <c:pt idx="3538">
                  <c:v>30.429848913600001</c:v>
                </c:pt>
                <c:pt idx="3539">
                  <c:v>30.456897646400002</c:v>
                </c:pt>
                <c:pt idx="3540">
                  <c:v>30.456994813600001</c:v>
                </c:pt>
                <c:pt idx="3541">
                  <c:v>30.457189148000001</c:v>
                </c:pt>
                <c:pt idx="3542">
                  <c:v>30.457091980800001</c:v>
                </c:pt>
                <c:pt idx="3543">
                  <c:v>30.474739861600003</c:v>
                </c:pt>
                <c:pt idx="3544">
                  <c:v>30.542094558400002</c:v>
                </c:pt>
                <c:pt idx="3545">
                  <c:v>30.541997391200002</c:v>
                </c:pt>
                <c:pt idx="3546">
                  <c:v>30.541803056800003</c:v>
                </c:pt>
                <c:pt idx="3547">
                  <c:v>30.541900224000003</c:v>
                </c:pt>
                <c:pt idx="3548">
                  <c:v>30.547301076</c:v>
                </c:pt>
                <c:pt idx="3549">
                  <c:v>25.226680170399998</c:v>
                </c:pt>
                <c:pt idx="3550">
                  <c:v>25.392777337599998</c:v>
                </c:pt>
                <c:pt idx="3551">
                  <c:v>25.424874504799998</c:v>
                </c:pt>
                <c:pt idx="3552">
                  <c:v>25.424971671999998</c:v>
                </c:pt>
                <c:pt idx="3553">
                  <c:v>25.452068839199999</c:v>
                </c:pt>
                <c:pt idx="3554">
                  <c:v>25.4683603408</c:v>
                </c:pt>
                <c:pt idx="3555">
                  <c:v>25.468457508</c:v>
                </c:pt>
                <c:pt idx="3556">
                  <c:v>25.571554675200002</c:v>
                </c:pt>
                <c:pt idx="3557">
                  <c:v>25.655137678399999</c:v>
                </c:pt>
                <c:pt idx="3558">
                  <c:v>25.655040511199999</c:v>
                </c:pt>
                <c:pt idx="3559">
                  <c:v>25.668234845600001</c:v>
                </c:pt>
                <c:pt idx="3560">
                  <c:v>25.7233320128</c:v>
                </c:pt>
                <c:pt idx="3561">
                  <c:v>25.72342918</c:v>
                </c:pt>
                <c:pt idx="3562">
                  <c:v>25.7235263472</c:v>
                </c:pt>
                <c:pt idx="3563">
                  <c:v>25.7236235144</c:v>
                </c:pt>
                <c:pt idx="3564">
                  <c:v>25.7237206816</c:v>
                </c:pt>
                <c:pt idx="3565">
                  <c:v>25.7238178488</c:v>
                </c:pt>
                <c:pt idx="3566">
                  <c:v>26.044344196000001</c:v>
                </c:pt>
                <c:pt idx="3567">
                  <c:v>26.044247028800001</c:v>
                </c:pt>
                <c:pt idx="3568">
                  <c:v>26.044149861600001</c:v>
                </c:pt>
                <c:pt idx="3569">
                  <c:v>26.044052694400001</c:v>
                </c:pt>
                <c:pt idx="3570">
                  <c:v>26.043955527200001</c:v>
                </c:pt>
                <c:pt idx="3571">
                  <c:v>26.043858360000002</c:v>
                </c:pt>
                <c:pt idx="3572">
                  <c:v>26.048538530399998</c:v>
                </c:pt>
                <c:pt idx="3573">
                  <c:v>26.048441363199998</c:v>
                </c:pt>
                <c:pt idx="3574">
                  <c:v>26.048635697599998</c:v>
                </c:pt>
                <c:pt idx="3575">
                  <c:v>26.057732864799998</c:v>
                </c:pt>
                <c:pt idx="3576">
                  <c:v>26.175842215200003</c:v>
                </c:pt>
                <c:pt idx="3577">
                  <c:v>26.175745048000003</c:v>
                </c:pt>
                <c:pt idx="3578">
                  <c:v>26.194911054399999</c:v>
                </c:pt>
                <c:pt idx="3579">
                  <c:v>26.194813887199999</c:v>
                </c:pt>
                <c:pt idx="3580">
                  <c:v>26.195008221599998</c:v>
                </c:pt>
                <c:pt idx="3581">
                  <c:v>26.195202555999998</c:v>
                </c:pt>
                <c:pt idx="3582">
                  <c:v>26.195105388799998</c:v>
                </c:pt>
                <c:pt idx="3583">
                  <c:v>26.195299723199998</c:v>
                </c:pt>
                <c:pt idx="3584">
                  <c:v>26.209660064000001</c:v>
                </c:pt>
                <c:pt idx="3585">
                  <c:v>26.209562896800001</c:v>
                </c:pt>
                <c:pt idx="3586">
                  <c:v>26.209271395200002</c:v>
                </c:pt>
                <c:pt idx="3587">
                  <c:v>26.209174228000002</c:v>
                </c:pt>
                <c:pt idx="3588">
                  <c:v>26.209077060800002</c:v>
                </c:pt>
                <c:pt idx="3589">
                  <c:v>26.209465729600002</c:v>
                </c:pt>
                <c:pt idx="3590">
                  <c:v>26.209368562400002</c:v>
                </c:pt>
                <c:pt idx="3591">
                  <c:v>26.209757231200001</c:v>
                </c:pt>
                <c:pt idx="3592">
                  <c:v>26.260700575200001</c:v>
                </c:pt>
                <c:pt idx="3593">
                  <c:v>26.271283578400002</c:v>
                </c:pt>
                <c:pt idx="3594">
                  <c:v>26.271186411200002</c:v>
                </c:pt>
                <c:pt idx="3595">
                  <c:v>26.292032588000001</c:v>
                </c:pt>
                <c:pt idx="3596">
                  <c:v>26.291935420800002</c:v>
                </c:pt>
                <c:pt idx="3597">
                  <c:v>26.291838253599998</c:v>
                </c:pt>
                <c:pt idx="3598">
                  <c:v>26.293421256800002</c:v>
                </c:pt>
                <c:pt idx="3599">
                  <c:v>26.293324089600002</c:v>
                </c:pt>
                <c:pt idx="3600">
                  <c:v>26.293226922400002</c:v>
                </c:pt>
                <c:pt idx="3601">
                  <c:v>26.293129755200003</c:v>
                </c:pt>
                <c:pt idx="3602">
                  <c:v>26.354433440000001</c:v>
                </c:pt>
                <c:pt idx="3603">
                  <c:v>26.3565306072</c:v>
                </c:pt>
                <c:pt idx="3604">
                  <c:v>26.3566277744</c:v>
                </c:pt>
                <c:pt idx="3605">
                  <c:v>26.3688221088</c:v>
                </c:pt>
                <c:pt idx="3606">
                  <c:v>26.3687249416</c:v>
                </c:pt>
                <c:pt idx="3607">
                  <c:v>26.438874803200001</c:v>
                </c:pt>
                <c:pt idx="3608">
                  <c:v>26.438777636000001</c:v>
                </c:pt>
                <c:pt idx="3609">
                  <c:v>26.439069137600001</c:v>
                </c:pt>
                <c:pt idx="3610">
                  <c:v>26.438971970400001</c:v>
                </c:pt>
                <c:pt idx="3611">
                  <c:v>26.680838552000001</c:v>
                </c:pt>
                <c:pt idx="3612">
                  <c:v>26.728753567999998</c:v>
                </c:pt>
                <c:pt idx="3613">
                  <c:v>26.914911651200001</c:v>
                </c:pt>
                <c:pt idx="3614">
                  <c:v>26.9151059856</c:v>
                </c:pt>
                <c:pt idx="3615">
                  <c:v>26.9150088184</c:v>
                </c:pt>
                <c:pt idx="3616">
                  <c:v>26.9186889888</c:v>
                </c:pt>
                <c:pt idx="3617">
                  <c:v>26.918980490399999</c:v>
                </c:pt>
                <c:pt idx="3618">
                  <c:v>26.918883323199999</c:v>
                </c:pt>
                <c:pt idx="3619">
                  <c:v>26.918786155999999</c:v>
                </c:pt>
                <c:pt idx="3620">
                  <c:v>26.919174824799999</c:v>
                </c:pt>
                <c:pt idx="3621">
                  <c:v>26.919077657599999</c:v>
                </c:pt>
                <c:pt idx="3622">
                  <c:v>26.926854995199999</c:v>
                </c:pt>
                <c:pt idx="3623">
                  <c:v>26.926952162399999</c:v>
                </c:pt>
                <c:pt idx="3624">
                  <c:v>26.927049329600003</c:v>
                </c:pt>
                <c:pt idx="3625">
                  <c:v>26.927146496800002</c:v>
                </c:pt>
                <c:pt idx="3626">
                  <c:v>26.943701172000001</c:v>
                </c:pt>
                <c:pt idx="3627">
                  <c:v>26.943604004800001</c:v>
                </c:pt>
                <c:pt idx="3628">
                  <c:v>26.943506837600001</c:v>
                </c:pt>
                <c:pt idx="3629">
                  <c:v>26.943798339200001</c:v>
                </c:pt>
                <c:pt idx="3630">
                  <c:v>26.943895506400001</c:v>
                </c:pt>
                <c:pt idx="3631">
                  <c:v>26.9439926736</c:v>
                </c:pt>
                <c:pt idx="3632">
                  <c:v>26.9440898408</c:v>
                </c:pt>
                <c:pt idx="3633">
                  <c:v>26.972616188</c:v>
                </c:pt>
                <c:pt idx="3634">
                  <c:v>26.9725190208</c:v>
                </c:pt>
                <c:pt idx="3635">
                  <c:v>26.9724218536</c:v>
                </c:pt>
                <c:pt idx="3636">
                  <c:v>26.999377380799999</c:v>
                </c:pt>
                <c:pt idx="3637">
                  <c:v>26.999280213599999</c:v>
                </c:pt>
                <c:pt idx="3638">
                  <c:v>26.999085879199999</c:v>
                </c:pt>
                <c:pt idx="3639">
                  <c:v>26.999183046399999</c:v>
                </c:pt>
                <c:pt idx="3640">
                  <c:v>27.017571715199999</c:v>
                </c:pt>
                <c:pt idx="3641">
                  <c:v>27.017474547999999</c:v>
                </c:pt>
                <c:pt idx="3642">
                  <c:v>27.021640554400001</c:v>
                </c:pt>
                <c:pt idx="3643">
                  <c:v>27.0555272424</c:v>
                </c:pt>
                <c:pt idx="3644">
                  <c:v>27.061915911200003</c:v>
                </c:pt>
                <c:pt idx="3645">
                  <c:v>27.061818744000004</c:v>
                </c:pt>
                <c:pt idx="3646">
                  <c:v>27.0617215768</c:v>
                </c:pt>
                <c:pt idx="3647">
                  <c:v>27.062110245600003</c:v>
                </c:pt>
                <c:pt idx="3648">
                  <c:v>27.062013078400003</c:v>
                </c:pt>
                <c:pt idx="3649">
                  <c:v>27.077276252000001</c:v>
                </c:pt>
                <c:pt idx="3650">
                  <c:v>27.0774705864</c:v>
                </c:pt>
                <c:pt idx="3651">
                  <c:v>27.077373419200001</c:v>
                </c:pt>
                <c:pt idx="3652">
                  <c:v>27.0775677536</c:v>
                </c:pt>
                <c:pt idx="3653">
                  <c:v>27.081956422399998</c:v>
                </c:pt>
                <c:pt idx="3654">
                  <c:v>27.082053589599997</c:v>
                </c:pt>
                <c:pt idx="3655">
                  <c:v>27.082150756799997</c:v>
                </c:pt>
                <c:pt idx="3656">
                  <c:v>27.0891224288</c:v>
                </c:pt>
                <c:pt idx="3657">
                  <c:v>27.0889280944</c:v>
                </c:pt>
                <c:pt idx="3658">
                  <c:v>27.0888309272</c:v>
                </c:pt>
                <c:pt idx="3659">
                  <c:v>27.08873376</c:v>
                </c:pt>
                <c:pt idx="3660">
                  <c:v>27.0890252616</c:v>
                </c:pt>
                <c:pt idx="3661">
                  <c:v>27.089219596</c:v>
                </c:pt>
                <c:pt idx="3662">
                  <c:v>27.089316763199999</c:v>
                </c:pt>
                <c:pt idx="3663">
                  <c:v>27.089511097599999</c:v>
                </c:pt>
                <c:pt idx="3664">
                  <c:v>27.089413930399999</c:v>
                </c:pt>
                <c:pt idx="3665">
                  <c:v>27.096385602399998</c:v>
                </c:pt>
                <c:pt idx="3666">
                  <c:v>27.096288435199998</c:v>
                </c:pt>
                <c:pt idx="3667">
                  <c:v>27.096677104000001</c:v>
                </c:pt>
                <c:pt idx="3668">
                  <c:v>27.096579936799998</c:v>
                </c:pt>
                <c:pt idx="3669">
                  <c:v>27.096482769599998</c:v>
                </c:pt>
                <c:pt idx="3670">
                  <c:v>27.103968605600002</c:v>
                </c:pt>
                <c:pt idx="3671">
                  <c:v>27.103871438400002</c:v>
                </c:pt>
                <c:pt idx="3672">
                  <c:v>27.103774271200002</c:v>
                </c:pt>
                <c:pt idx="3673">
                  <c:v>27.143632631200003</c:v>
                </c:pt>
                <c:pt idx="3674">
                  <c:v>27.143729798400003</c:v>
                </c:pt>
                <c:pt idx="3675">
                  <c:v>27.143826965600002</c:v>
                </c:pt>
                <c:pt idx="3676">
                  <c:v>27.1626448144</c:v>
                </c:pt>
                <c:pt idx="3677">
                  <c:v>27.184073994400002</c:v>
                </c:pt>
                <c:pt idx="3678">
                  <c:v>27.184171161600002</c:v>
                </c:pt>
                <c:pt idx="3679">
                  <c:v>27.184268328800002</c:v>
                </c:pt>
                <c:pt idx="3680">
                  <c:v>27.193559830400002</c:v>
                </c:pt>
                <c:pt idx="3681">
                  <c:v>27.1990456664</c:v>
                </c:pt>
                <c:pt idx="3682">
                  <c:v>27.218989010400001</c:v>
                </c:pt>
                <c:pt idx="3683">
                  <c:v>27.251402045600003</c:v>
                </c:pt>
                <c:pt idx="3684">
                  <c:v>27.251304878400003</c:v>
                </c:pt>
                <c:pt idx="3685">
                  <c:v>27.251207711199999</c:v>
                </c:pt>
                <c:pt idx="3686">
                  <c:v>27.251110543999999</c:v>
                </c:pt>
                <c:pt idx="3687">
                  <c:v>27.2510133768</c:v>
                </c:pt>
                <c:pt idx="3688">
                  <c:v>27.2509162096</c:v>
                </c:pt>
                <c:pt idx="3689">
                  <c:v>27.2914425568</c:v>
                </c:pt>
                <c:pt idx="3690">
                  <c:v>27.291539724</c:v>
                </c:pt>
                <c:pt idx="3691">
                  <c:v>27.2916368912</c:v>
                </c:pt>
                <c:pt idx="3692">
                  <c:v>27.291734058400003</c:v>
                </c:pt>
                <c:pt idx="3693">
                  <c:v>27.291831225600003</c:v>
                </c:pt>
                <c:pt idx="3694">
                  <c:v>27.291928392800003</c:v>
                </c:pt>
                <c:pt idx="3695">
                  <c:v>27.292025560000003</c:v>
                </c:pt>
                <c:pt idx="3696">
                  <c:v>27.292317061600002</c:v>
                </c:pt>
                <c:pt idx="3697">
                  <c:v>27.292122727200002</c:v>
                </c:pt>
                <c:pt idx="3698">
                  <c:v>27.292219894400002</c:v>
                </c:pt>
                <c:pt idx="3699">
                  <c:v>27.298483067999999</c:v>
                </c:pt>
                <c:pt idx="3700">
                  <c:v>27.2983859008</c:v>
                </c:pt>
                <c:pt idx="3701">
                  <c:v>27.326730096799999</c:v>
                </c:pt>
                <c:pt idx="3702">
                  <c:v>27.330284771999999</c:v>
                </c:pt>
                <c:pt idx="3703">
                  <c:v>27.337964942399999</c:v>
                </c:pt>
                <c:pt idx="3704">
                  <c:v>27.3423536112</c:v>
                </c:pt>
                <c:pt idx="3705">
                  <c:v>27.342256444</c:v>
                </c:pt>
                <c:pt idx="3706">
                  <c:v>27.3421592768</c:v>
                </c:pt>
                <c:pt idx="3707">
                  <c:v>27.3420621096</c:v>
                </c:pt>
                <c:pt idx="3708">
                  <c:v>27.342645112800003</c:v>
                </c:pt>
                <c:pt idx="3709">
                  <c:v>27.342547945600003</c:v>
                </c:pt>
                <c:pt idx="3710">
                  <c:v>27.3424507784</c:v>
                </c:pt>
                <c:pt idx="3711">
                  <c:v>27.358519617599999</c:v>
                </c:pt>
                <c:pt idx="3712">
                  <c:v>27.368588456799998</c:v>
                </c:pt>
                <c:pt idx="3713">
                  <c:v>27.395183643199999</c:v>
                </c:pt>
                <c:pt idx="3714">
                  <c:v>27.409252482399999</c:v>
                </c:pt>
                <c:pt idx="3715">
                  <c:v>27.409349649599999</c:v>
                </c:pt>
                <c:pt idx="3716">
                  <c:v>27.425487327999999</c:v>
                </c:pt>
                <c:pt idx="3717">
                  <c:v>27.425390160799999</c:v>
                </c:pt>
                <c:pt idx="3718">
                  <c:v>27.4286533344</c:v>
                </c:pt>
                <c:pt idx="3719">
                  <c:v>27.4285561672</c:v>
                </c:pt>
                <c:pt idx="3720">
                  <c:v>27.433042003200001</c:v>
                </c:pt>
                <c:pt idx="3721">
                  <c:v>27.4331391704</c:v>
                </c:pt>
                <c:pt idx="3722">
                  <c:v>27.4335278392</c:v>
                </c:pt>
                <c:pt idx="3723">
                  <c:v>27.4332363376</c:v>
                </c:pt>
                <c:pt idx="3724">
                  <c:v>27.433430672</c:v>
                </c:pt>
                <c:pt idx="3725">
                  <c:v>27.4333335048</c:v>
                </c:pt>
                <c:pt idx="3726">
                  <c:v>27.4336250064</c:v>
                </c:pt>
                <c:pt idx="3727">
                  <c:v>27.4337221736</c:v>
                </c:pt>
                <c:pt idx="3728">
                  <c:v>27.4404711832</c:v>
                </c:pt>
                <c:pt idx="3729">
                  <c:v>27.4401796816</c:v>
                </c:pt>
                <c:pt idx="3730">
                  <c:v>27.4402768488</c:v>
                </c:pt>
                <c:pt idx="3731">
                  <c:v>27.440374016</c:v>
                </c:pt>
                <c:pt idx="3732">
                  <c:v>27.4405683504</c:v>
                </c:pt>
                <c:pt idx="3733">
                  <c:v>27.440665517599999</c:v>
                </c:pt>
                <c:pt idx="3734">
                  <c:v>27.440762684799999</c:v>
                </c:pt>
                <c:pt idx="3735">
                  <c:v>27.440859851999999</c:v>
                </c:pt>
                <c:pt idx="3736">
                  <c:v>27.440957019199999</c:v>
                </c:pt>
                <c:pt idx="3737">
                  <c:v>27.441054186399999</c:v>
                </c:pt>
                <c:pt idx="3738">
                  <c:v>27.454025858399998</c:v>
                </c:pt>
                <c:pt idx="3739">
                  <c:v>27.456220192800004</c:v>
                </c:pt>
                <c:pt idx="3740">
                  <c:v>27.4561230256</c:v>
                </c:pt>
                <c:pt idx="3741">
                  <c:v>27.459511694400003</c:v>
                </c:pt>
                <c:pt idx="3742">
                  <c:v>27.459803196000003</c:v>
                </c:pt>
                <c:pt idx="3743">
                  <c:v>27.459706028800003</c:v>
                </c:pt>
                <c:pt idx="3744">
                  <c:v>27.459608861600003</c:v>
                </c:pt>
                <c:pt idx="3745">
                  <c:v>27.459900363200003</c:v>
                </c:pt>
                <c:pt idx="3746">
                  <c:v>27.4644833664</c:v>
                </c:pt>
                <c:pt idx="3747">
                  <c:v>27.47374654</c:v>
                </c:pt>
                <c:pt idx="3748">
                  <c:v>27.4738437072</c:v>
                </c:pt>
                <c:pt idx="3749">
                  <c:v>27.4740380416</c:v>
                </c:pt>
                <c:pt idx="3750">
                  <c:v>27.4739408744</c:v>
                </c:pt>
                <c:pt idx="3751">
                  <c:v>27.4741352088</c:v>
                </c:pt>
                <c:pt idx="3752">
                  <c:v>27.474232376</c:v>
                </c:pt>
                <c:pt idx="3753">
                  <c:v>27.4743295432</c:v>
                </c:pt>
                <c:pt idx="3754">
                  <c:v>27.4744267104</c:v>
                </c:pt>
                <c:pt idx="3755">
                  <c:v>27.473552205599997</c:v>
                </c:pt>
                <c:pt idx="3756">
                  <c:v>27.500341726399999</c:v>
                </c:pt>
                <c:pt idx="3757">
                  <c:v>27.500244559199999</c:v>
                </c:pt>
                <c:pt idx="3758">
                  <c:v>27.500147391999999</c:v>
                </c:pt>
                <c:pt idx="3759">
                  <c:v>27.502536060800001</c:v>
                </c:pt>
                <c:pt idx="3760">
                  <c:v>27.502438893600001</c:v>
                </c:pt>
                <c:pt idx="3761">
                  <c:v>27.505730395200001</c:v>
                </c:pt>
                <c:pt idx="3762">
                  <c:v>27.505633228000001</c:v>
                </c:pt>
                <c:pt idx="3763">
                  <c:v>27.5059247296</c:v>
                </c:pt>
                <c:pt idx="3764">
                  <c:v>27.5060218968</c:v>
                </c:pt>
                <c:pt idx="3765">
                  <c:v>27.506119064</c:v>
                </c:pt>
                <c:pt idx="3766">
                  <c:v>27.5062162312</c:v>
                </c:pt>
                <c:pt idx="3767">
                  <c:v>27.5063133984</c:v>
                </c:pt>
                <c:pt idx="3768">
                  <c:v>27.509799234400003</c:v>
                </c:pt>
                <c:pt idx="3769">
                  <c:v>27.520353909600001</c:v>
                </c:pt>
                <c:pt idx="3770">
                  <c:v>27.521645411199998</c:v>
                </c:pt>
                <c:pt idx="3771">
                  <c:v>27.523034080000002</c:v>
                </c:pt>
                <c:pt idx="3772">
                  <c:v>27.522936912799999</c:v>
                </c:pt>
                <c:pt idx="3773">
                  <c:v>27.522839745599999</c:v>
                </c:pt>
                <c:pt idx="3774">
                  <c:v>27.523131247200002</c:v>
                </c:pt>
                <c:pt idx="3775">
                  <c:v>27.523228414400002</c:v>
                </c:pt>
                <c:pt idx="3776">
                  <c:v>27.526422748800002</c:v>
                </c:pt>
                <c:pt idx="3777">
                  <c:v>27.526325581600002</c:v>
                </c:pt>
                <c:pt idx="3778">
                  <c:v>27.529519916000002</c:v>
                </c:pt>
                <c:pt idx="3779">
                  <c:v>27.529617083200002</c:v>
                </c:pt>
                <c:pt idx="3780">
                  <c:v>27.529714250400001</c:v>
                </c:pt>
                <c:pt idx="3781">
                  <c:v>27.531588755200001</c:v>
                </c:pt>
                <c:pt idx="3782">
                  <c:v>27.536977424</c:v>
                </c:pt>
                <c:pt idx="3783">
                  <c:v>27.542143430399999</c:v>
                </c:pt>
                <c:pt idx="3784">
                  <c:v>27.546240597600001</c:v>
                </c:pt>
                <c:pt idx="3785">
                  <c:v>27.546337764800001</c:v>
                </c:pt>
                <c:pt idx="3786">
                  <c:v>27.553823600800001</c:v>
                </c:pt>
                <c:pt idx="3787">
                  <c:v>27.553920768000001</c:v>
                </c:pt>
                <c:pt idx="3788">
                  <c:v>27.554115102400001</c:v>
                </c:pt>
                <c:pt idx="3789">
                  <c:v>27.554017935200001</c:v>
                </c:pt>
                <c:pt idx="3790">
                  <c:v>27.559989607200002</c:v>
                </c:pt>
                <c:pt idx="3791">
                  <c:v>27.560086774400002</c:v>
                </c:pt>
                <c:pt idx="3792">
                  <c:v>27.560183941600002</c:v>
                </c:pt>
                <c:pt idx="3793">
                  <c:v>27.560281108800002</c:v>
                </c:pt>
                <c:pt idx="3794">
                  <c:v>27.5654754432</c:v>
                </c:pt>
                <c:pt idx="3795">
                  <c:v>27.567766944800002</c:v>
                </c:pt>
                <c:pt idx="3796">
                  <c:v>27.567864112000002</c:v>
                </c:pt>
                <c:pt idx="3797">
                  <c:v>27.567669777600003</c:v>
                </c:pt>
                <c:pt idx="3798">
                  <c:v>27.567572610400003</c:v>
                </c:pt>
                <c:pt idx="3799">
                  <c:v>27.573710288800001</c:v>
                </c:pt>
                <c:pt idx="3800">
                  <c:v>27.5801961248</c:v>
                </c:pt>
                <c:pt idx="3801">
                  <c:v>27.580293292</c:v>
                </c:pt>
                <c:pt idx="3802">
                  <c:v>27.5803904592</c:v>
                </c:pt>
                <c:pt idx="3803">
                  <c:v>27.5804876264</c:v>
                </c:pt>
                <c:pt idx="3804">
                  <c:v>27.5805847936</c:v>
                </c:pt>
                <c:pt idx="3805">
                  <c:v>27.5806819608</c:v>
                </c:pt>
                <c:pt idx="3806">
                  <c:v>27.580779128</c:v>
                </c:pt>
                <c:pt idx="3807">
                  <c:v>27.5808762952</c:v>
                </c:pt>
                <c:pt idx="3808">
                  <c:v>27.586362131199998</c:v>
                </c:pt>
                <c:pt idx="3809">
                  <c:v>27.586459298399998</c:v>
                </c:pt>
                <c:pt idx="3810">
                  <c:v>27.586556465599998</c:v>
                </c:pt>
                <c:pt idx="3811">
                  <c:v>27.586653632799997</c:v>
                </c:pt>
                <c:pt idx="3812">
                  <c:v>27.586750799999997</c:v>
                </c:pt>
                <c:pt idx="3813">
                  <c:v>27.586945134400001</c:v>
                </c:pt>
                <c:pt idx="3814">
                  <c:v>27.586847967200001</c:v>
                </c:pt>
                <c:pt idx="3815">
                  <c:v>27.5870423016</c:v>
                </c:pt>
                <c:pt idx="3816">
                  <c:v>27.5871394688</c:v>
                </c:pt>
                <c:pt idx="3817">
                  <c:v>27.587236636</c:v>
                </c:pt>
                <c:pt idx="3818">
                  <c:v>27.589819639200002</c:v>
                </c:pt>
                <c:pt idx="3819">
                  <c:v>27.589722472000002</c:v>
                </c:pt>
                <c:pt idx="3820">
                  <c:v>27.589625304800002</c:v>
                </c:pt>
                <c:pt idx="3821">
                  <c:v>27.595179979999997</c:v>
                </c:pt>
                <c:pt idx="3822">
                  <c:v>27.598568648800001</c:v>
                </c:pt>
                <c:pt idx="3823">
                  <c:v>27.600762983200003</c:v>
                </c:pt>
                <c:pt idx="3824">
                  <c:v>27.603345986400001</c:v>
                </c:pt>
                <c:pt idx="3825">
                  <c:v>27.603443153600001</c:v>
                </c:pt>
                <c:pt idx="3826">
                  <c:v>27.603540320800001</c:v>
                </c:pt>
                <c:pt idx="3827">
                  <c:v>27.603637488</c:v>
                </c:pt>
                <c:pt idx="3828">
                  <c:v>27.6037346552</c:v>
                </c:pt>
                <c:pt idx="3829">
                  <c:v>27.6038318224</c:v>
                </c:pt>
                <c:pt idx="3830">
                  <c:v>27.6039289896</c:v>
                </c:pt>
                <c:pt idx="3831">
                  <c:v>27.6040261568</c:v>
                </c:pt>
                <c:pt idx="3832">
                  <c:v>27.604123324</c:v>
                </c:pt>
                <c:pt idx="3833">
                  <c:v>27.6042204912</c:v>
                </c:pt>
                <c:pt idx="3834">
                  <c:v>27.605317658400001</c:v>
                </c:pt>
                <c:pt idx="3835">
                  <c:v>27.606706327200001</c:v>
                </c:pt>
                <c:pt idx="3836">
                  <c:v>27.606609159999998</c:v>
                </c:pt>
                <c:pt idx="3837">
                  <c:v>27.606511992799998</c:v>
                </c:pt>
                <c:pt idx="3838">
                  <c:v>27.606803494400001</c:v>
                </c:pt>
                <c:pt idx="3839">
                  <c:v>27.606900661600001</c:v>
                </c:pt>
                <c:pt idx="3840">
                  <c:v>27.606997828800001</c:v>
                </c:pt>
                <c:pt idx="3841">
                  <c:v>27.607094996000001</c:v>
                </c:pt>
                <c:pt idx="3842">
                  <c:v>27.607192163200001</c:v>
                </c:pt>
                <c:pt idx="3843">
                  <c:v>27.6072893304</c:v>
                </c:pt>
                <c:pt idx="3844">
                  <c:v>27.606414825599998</c:v>
                </c:pt>
                <c:pt idx="3845">
                  <c:v>27.608386497600002</c:v>
                </c:pt>
                <c:pt idx="3846">
                  <c:v>27.608483664800001</c:v>
                </c:pt>
                <c:pt idx="3847">
                  <c:v>27.608580832000001</c:v>
                </c:pt>
                <c:pt idx="3848">
                  <c:v>27.608677999200001</c:v>
                </c:pt>
                <c:pt idx="3849">
                  <c:v>27.6107751664</c:v>
                </c:pt>
                <c:pt idx="3850">
                  <c:v>27.6108723336</c:v>
                </c:pt>
                <c:pt idx="3851">
                  <c:v>27.6204270088</c:v>
                </c:pt>
                <c:pt idx="3852">
                  <c:v>27.6206213432</c:v>
                </c:pt>
                <c:pt idx="3853">
                  <c:v>27.620524176</c:v>
                </c:pt>
                <c:pt idx="3854">
                  <c:v>27.625912844800002</c:v>
                </c:pt>
                <c:pt idx="3855">
                  <c:v>27.625815677600002</c:v>
                </c:pt>
                <c:pt idx="3856">
                  <c:v>27.625718510400002</c:v>
                </c:pt>
                <c:pt idx="3857">
                  <c:v>27.626010012000002</c:v>
                </c:pt>
                <c:pt idx="3858">
                  <c:v>27.626204346400002</c:v>
                </c:pt>
                <c:pt idx="3859">
                  <c:v>27.626107179200002</c:v>
                </c:pt>
                <c:pt idx="3860">
                  <c:v>27.627301513599999</c:v>
                </c:pt>
                <c:pt idx="3861">
                  <c:v>27.640439192000002</c:v>
                </c:pt>
                <c:pt idx="3862">
                  <c:v>27.646925028000002</c:v>
                </c:pt>
                <c:pt idx="3863">
                  <c:v>27.649022195200001</c:v>
                </c:pt>
                <c:pt idx="3864">
                  <c:v>27.6491193624</c:v>
                </c:pt>
                <c:pt idx="3865">
                  <c:v>27.6492165296</c:v>
                </c:pt>
                <c:pt idx="3866">
                  <c:v>27.6493136968</c:v>
                </c:pt>
                <c:pt idx="3867">
                  <c:v>27.649410864</c:v>
                </c:pt>
                <c:pt idx="3868">
                  <c:v>27.6495080312</c:v>
                </c:pt>
                <c:pt idx="3869">
                  <c:v>27.656228712799997</c:v>
                </c:pt>
                <c:pt idx="3870">
                  <c:v>27.656325879999997</c:v>
                </c:pt>
                <c:pt idx="3871">
                  <c:v>27.656423047199997</c:v>
                </c:pt>
                <c:pt idx="3872">
                  <c:v>27.6565202144</c:v>
                </c:pt>
                <c:pt idx="3873">
                  <c:v>27.6566173816</c:v>
                </c:pt>
                <c:pt idx="3874">
                  <c:v>27.6567145488</c:v>
                </c:pt>
                <c:pt idx="3875">
                  <c:v>27.659103217600002</c:v>
                </c:pt>
                <c:pt idx="3876">
                  <c:v>27.659297552000002</c:v>
                </c:pt>
                <c:pt idx="3877">
                  <c:v>27.658908883200002</c:v>
                </c:pt>
                <c:pt idx="3878">
                  <c:v>27.659006050400002</c:v>
                </c:pt>
                <c:pt idx="3879">
                  <c:v>27.659200384800002</c:v>
                </c:pt>
                <c:pt idx="3880">
                  <c:v>27.659491886400001</c:v>
                </c:pt>
                <c:pt idx="3881">
                  <c:v>27.659686220800001</c:v>
                </c:pt>
                <c:pt idx="3882">
                  <c:v>27.659783388000001</c:v>
                </c:pt>
                <c:pt idx="3883">
                  <c:v>27.659880555200001</c:v>
                </c:pt>
                <c:pt idx="3884">
                  <c:v>27.661074889599998</c:v>
                </c:pt>
                <c:pt idx="3885">
                  <c:v>27.661172056799998</c:v>
                </c:pt>
                <c:pt idx="3886">
                  <c:v>27.660977722399998</c:v>
                </c:pt>
                <c:pt idx="3887">
                  <c:v>27.6715323976</c:v>
                </c:pt>
                <c:pt idx="3888">
                  <c:v>27.6714352304</c:v>
                </c:pt>
                <c:pt idx="3889">
                  <c:v>27.6716295648</c:v>
                </c:pt>
                <c:pt idx="3890">
                  <c:v>27.671726732</c:v>
                </c:pt>
                <c:pt idx="3891">
                  <c:v>27.671921066399999</c:v>
                </c:pt>
                <c:pt idx="3892">
                  <c:v>27.6718238992</c:v>
                </c:pt>
                <c:pt idx="3893">
                  <c:v>27.672018233599999</c:v>
                </c:pt>
                <c:pt idx="3894">
                  <c:v>27.673212568</c:v>
                </c:pt>
                <c:pt idx="3895">
                  <c:v>27.683767243200002</c:v>
                </c:pt>
                <c:pt idx="3896">
                  <c:v>27.690155912000002</c:v>
                </c:pt>
                <c:pt idx="3897">
                  <c:v>27.689864410400002</c:v>
                </c:pt>
                <c:pt idx="3898">
                  <c:v>27.689961577600002</c:v>
                </c:pt>
                <c:pt idx="3899">
                  <c:v>27.690058744800002</c:v>
                </c:pt>
                <c:pt idx="3900">
                  <c:v>27.690253079200001</c:v>
                </c:pt>
                <c:pt idx="3901">
                  <c:v>27.690350246400001</c:v>
                </c:pt>
                <c:pt idx="3902">
                  <c:v>27.690447413600001</c:v>
                </c:pt>
                <c:pt idx="3903">
                  <c:v>27.691544580799999</c:v>
                </c:pt>
                <c:pt idx="3904">
                  <c:v>27.701516252799998</c:v>
                </c:pt>
                <c:pt idx="3905">
                  <c:v>27.7054879248</c:v>
                </c:pt>
                <c:pt idx="3906">
                  <c:v>27.709779426400001</c:v>
                </c:pt>
                <c:pt idx="3907">
                  <c:v>27.709973760800001</c:v>
                </c:pt>
                <c:pt idx="3908">
                  <c:v>27.709876593600001</c:v>
                </c:pt>
                <c:pt idx="3909">
                  <c:v>27.713556764</c:v>
                </c:pt>
                <c:pt idx="3910">
                  <c:v>27.7134595968</c:v>
                </c:pt>
                <c:pt idx="3911">
                  <c:v>27.7136539312</c:v>
                </c:pt>
                <c:pt idx="3912">
                  <c:v>27.716848265599999</c:v>
                </c:pt>
                <c:pt idx="3913">
                  <c:v>27.723917104800002</c:v>
                </c:pt>
                <c:pt idx="3914">
                  <c:v>27.728111439199999</c:v>
                </c:pt>
                <c:pt idx="3915">
                  <c:v>27.728014271999999</c:v>
                </c:pt>
                <c:pt idx="3916">
                  <c:v>27.7292086064</c:v>
                </c:pt>
                <c:pt idx="3917">
                  <c:v>27.730305773600001</c:v>
                </c:pt>
                <c:pt idx="3918">
                  <c:v>27.730500108000001</c:v>
                </c:pt>
                <c:pt idx="3919">
                  <c:v>27.730402940800001</c:v>
                </c:pt>
                <c:pt idx="3920">
                  <c:v>27.740054783200002</c:v>
                </c:pt>
                <c:pt idx="3921">
                  <c:v>27.739957616000002</c:v>
                </c:pt>
                <c:pt idx="3922">
                  <c:v>27.744637786400002</c:v>
                </c:pt>
                <c:pt idx="3923">
                  <c:v>27.744734953600002</c:v>
                </c:pt>
                <c:pt idx="3924">
                  <c:v>27.745026455200001</c:v>
                </c:pt>
                <c:pt idx="3925">
                  <c:v>27.744832120800002</c:v>
                </c:pt>
                <c:pt idx="3926">
                  <c:v>27.744929288000002</c:v>
                </c:pt>
                <c:pt idx="3927">
                  <c:v>27.7457066256</c:v>
                </c:pt>
                <c:pt idx="3928">
                  <c:v>27.7461924616</c:v>
                </c:pt>
                <c:pt idx="3929">
                  <c:v>27.746289628800003</c:v>
                </c:pt>
                <c:pt idx="3930">
                  <c:v>27.746386796000003</c:v>
                </c:pt>
                <c:pt idx="3931">
                  <c:v>27.746483963200003</c:v>
                </c:pt>
                <c:pt idx="3932">
                  <c:v>27.748775464800001</c:v>
                </c:pt>
                <c:pt idx="3933">
                  <c:v>27.748581130400002</c:v>
                </c:pt>
                <c:pt idx="3934">
                  <c:v>27.748678297600001</c:v>
                </c:pt>
                <c:pt idx="3935">
                  <c:v>27.748872632000001</c:v>
                </c:pt>
                <c:pt idx="3936">
                  <c:v>27.7576216416</c:v>
                </c:pt>
                <c:pt idx="3937">
                  <c:v>27.7575244744</c:v>
                </c:pt>
                <c:pt idx="3938">
                  <c:v>27.7574273072</c:v>
                </c:pt>
                <c:pt idx="3939">
                  <c:v>27.757718808800004</c:v>
                </c:pt>
                <c:pt idx="3940">
                  <c:v>27.760496146400001</c:v>
                </c:pt>
                <c:pt idx="3941">
                  <c:v>27.760593313600001</c:v>
                </c:pt>
                <c:pt idx="3942">
                  <c:v>27.760398979200001</c:v>
                </c:pt>
                <c:pt idx="3943">
                  <c:v>27.760690480800001</c:v>
                </c:pt>
                <c:pt idx="3944">
                  <c:v>27.760787648000001</c:v>
                </c:pt>
                <c:pt idx="3945">
                  <c:v>27.760884815200001</c:v>
                </c:pt>
                <c:pt idx="3946">
                  <c:v>27.760981982400001</c:v>
                </c:pt>
                <c:pt idx="3947">
                  <c:v>27.7610791496</c:v>
                </c:pt>
                <c:pt idx="3948">
                  <c:v>27.7611763168</c:v>
                </c:pt>
                <c:pt idx="3949">
                  <c:v>27.761273484</c:v>
                </c:pt>
                <c:pt idx="3950">
                  <c:v>27.760010310400002</c:v>
                </c:pt>
                <c:pt idx="3951">
                  <c:v>27.759815976000002</c:v>
                </c:pt>
                <c:pt idx="3952">
                  <c:v>27.759913143200002</c:v>
                </c:pt>
                <c:pt idx="3953">
                  <c:v>27.760107477600002</c:v>
                </c:pt>
                <c:pt idx="3954">
                  <c:v>27.760204644800002</c:v>
                </c:pt>
                <c:pt idx="3955">
                  <c:v>27.760301812000002</c:v>
                </c:pt>
                <c:pt idx="3956">
                  <c:v>27.763856487199998</c:v>
                </c:pt>
                <c:pt idx="3957">
                  <c:v>27.763759319999998</c:v>
                </c:pt>
                <c:pt idx="3958">
                  <c:v>27.763662152799998</c:v>
                </c:pt>
                <c:pt idx="3959">
                  <c:v>27.773257339200001</c:v>
                </c:pt>
                <c:pt idx="3960">
                  <c:v>27.7734516736</c:v>
                </c:pt>
                <c:pt idx="3961">
                  <c:v>27.7733545064</c:v>
                </c:pt>
                <c:pt idx="3962">
                  <c:v>27.7735488408</c:v>
                </c:pt>
                <c:pt idx="3963">
                  <c:v>27.774937509600001</c:v>
                </c:pt>
                <c:pt idx="3964">
                  <c:v>27.774840342400001</c:v>
                </c:pt>
                <c:pt idx="3965">
                  <c:v>27.774743175200001</c:v>
                </c:pt>
                <c:pt idx="3966">
                  <c:v>27.774646008000001</c:v>
                </c:pt>
                <c:pt idx="3967">
                  <c:v>27.777326178399999</c:v>
                </c:pt>
                <c:pt idx="3968">
                  <c:v>27.777131843999999</c:v>
                </c:pt>
                <c:pt idx="3969">
                  <c:v>27.777229011199999</c:v>
                </c:pt>
                <c:pt idx="3970">
                  <c:v>27.777423345599999</c:v>
                </c:pt>
                <c:pt idx="3971">
                  <c:v>27.777520512799999</c:v>
                </c:pt>
                <c:pt idx="3972">
                  <c:v>27.777617679999999</c:v>
                </c:pt>
                <c:pt idx="3973">
                  <c:v>27.777714847199999</c:v>
                </c:pt>
                <c:pt idx="3974">
                  <c:v>27.786269522400001</c:v>
                </c:pt>
                <c:pt idx="3975">
                  <c:v>27.789463856800001</c:v>
                </c:pt>
                <c:pt idx="3976">
                  <c:v>27.789755358400001</c:v>
                </c:pt>
                <c:pt idx="3977">
                  <c:v>27.7899496928</c:v>
                </c:pt>
                <c:pt idx="3978">
                  <c:v>27.79004686</c:v>
                </c:pt>
                <c:pt idx="3979">
                  <c:v>27.7901440272</c:v>
                </c:pt>
                <c:pt idx="3980">
                  <c:v>27.7904355288</c:v>
                </c:pt>
                <c:pt idx="3981">
                  <c:v>27.790727030400003</c:v>
                </c:pt>
                <c:pt idx="3982">
                  <c:v>27.804087371200001</c:v>
                </c:pt>
                <c:pt idx="3983">
                  <c:v>27.808281705599999</c:v>
                </c:pt>
                <c:pt idx="3984">
                  <c:v>27.8110590432</c:v>
                </c:pt>
                <c:pt idx="3985">
                  <c:v>27.810961876</c:v>
                </c:pt>
                <c:pt idx="3986">
                  <c:v>27.810573207199997</c:v>
                </c:pt>
                <c:pt idx="3987">
                  <c:v>27.812350544800001</c:v>
                </c:pt>
                <c:pt idx="3988">
                  <c:v>27.820127882400001</c:v>
                </c:pt>
                <c:pt idx="3989">
                  <c:v>27.820225049600001</c:v>
                </c:pt>
                <c:pt idx="3990">
                  <c:v>27.820322216800001</c:v>
                </c:pt>
                <c:pt idx="3991">
                  <c:v>27.820419384000001</c:v>
                </c:pt>
                <c:pt idx="3992">
                  <c:v>27.820516551200001</c:v>
                </c:pt>
                <c:pt idx="3993">
                  <c:v>27.8382655608</c:v>
                </c:pt>
                <c:pt idx="3994">
                  <c:v>27.8430428984</c:v>
                </c:pt>
                <c:pt idx="3995">
                  <c:v>27.8431400656</c:v>
                </c:pt>
                <c:pt idx="3996">
                  <c:v>27.8432372328</c:v>
                </c:pt>
                <c:pt idx="3997">
                  <c:v>27.8433344</c:v>
                </c:pt>
                <c:pt idx="3998">
                  <c:v>27.8434315672</c:v>
                </c:pt>
                <c:pt idx="3999">
                  <c:v>27.8435287344</c:v>
                </c:pt>
                <c:pt idx="4000">
                  <c:v>27.843625901599999</c:v>
                </c:pt>
                <c:pt idx="4001">
                  <c:v>27.843723068799999</c:v>
                </c:pt>
                <c:pt idx="4002">
                  <c:v>27.855763579999998</c:v>
                </c:pt>
                <c:pt idx="4003">
                  <c:v>27.855666412799998</c:v>
                </c:pt>
                <c:pt idx="4004">
                  <c:v>27.855569245599998</c:v>
                </c:pt>
                <c:pt idx="4005">
                  <c:v>27.855472078399998</c:v>
                </c:pt>
                <c:pt idx="4006">
                  <c:v>27.855374911199998</c:v>
                </c:pt>
                <c:pt idx="4007">
                  <c:v>27.855277743999999</c:v>
                </c:pt>
                <c:pt idx="4008">
                  <c:v>27.855180576799999</c:v>
                </c:pt>
                <c:pt idx="4009">
                  <c:v>27.855083409599999</c:v>
                </c:pt>
                <c:pt idx="4010">
                  <c:v>27.854986242399999</c:v>
                </c:pt>
                <c:pt idx="4011">
                  <c:v>27.8566380848</c:v>
                </c:pt>
                <c:pt idx="4012">
                  <c:v>27.8565409176</c:v>
                </c:pt>
                <c:pt idx="4013">
                  <c:v>27.8564437504</c:v>
                </c:pt>
                <c:pt idx="4014">
                  <c:v>27.856346583200001</c:v>
                </c:pt>
                <c:pt idx="4015">
                  <c:v>27.856249415999997</c:v>
                </c:pt>
                <c:pt idx="4016">
                  <c:v>27.856152248799997</c:v>
                </c:pt>
                <c:pt idx="4017">
                  <c:v>27.856055081599997</c:v>
                </c:pt>
                <c:pt idx="4018">
                  <c:v>27.855957914399998</c:v>
                </c:pt>
                <c:pt idx="4019">
                  <c:v>27.855860747199998</c:v>
                </c:pt>
                <c:pt idx="4020">
                  <c:v>27.860415422399999</c:v>
                </c:pt>
                <c:pt idx="4021">
                  <c:v>27.860512589599999</c:v>
                </c:pt>
                <c:pt idx="4022">
                  <c:v>27.860609756799999</c:v>
                </c:pt>
                <c:pt idx="4023">
                  <c:v>27.861706924</c:v>
                </c:pt>
                <c:pt idx="4024">
                  <c:v>27.868775763200002</c:v>
                </c:pt>
                <c:pt idx="4025">
                  <c:v>27.872136103999999</c:v>
                </c:pt>
                <c:pt idx="4026">
                  <c:v>27.872038936799999</c:v>
                </c:pt>
                <c:pt idx="4027">
                  <c:v>27.871941769599999</c:v>
                </c:pt>
                <c:pt idx="4028">
                  <c:v>27.8718446024</c:v>
                </c:pt>
                <c:pt idx="4029">
                  <c:v>27.878719107199998</c:v>
                </c:pt>
                <c:pt idx="4030">
                  <c:v>27.878816274399998</c:v>
                </c:pt>
                <c:pt idx="4031">
                  <c:v>27.8873021104</c:v>
                </c:pt>
                <c:pt idx="4032">
                  <c:v>27.887107775999997</c:v>
                </c:pt>
                <c:pt idx="4033">
                  <c:v>27.8872049432</c:v>
                </c:pt>
                <c:pt idx="4034">
                  <c:v>27.895731290400001</c:v>
                </c:pt>
                <c:pt idx="4035">
                  <c:v>27.903091631199999</c:v>
                </c:pt>
                <c:pt idx="4036">
                  <c:v>27.903285965599999</c:v>
                </c:pt>
                <c:pt idx="4037">
                  <c:v>27.903188798399999</c:v>
                </c:pt>
                <c:pt idx="4038">
                  <c:v>27.912354804800003</c:v>
                </c:pt>
                <c:pt idx="4039">
                  <c:v>27.9136463064</c:v>
                </c:pt>
                <c:pt idx="4040">
                  <c:v>27.913549139200001</c:v>
                </c:pt>
                <c:pt idx="4041">
                  <c:v>27.913451972000001</c:v>
                </c:pt>
                <c:pt idx="4042">
                  <c:v>27.914743473600002</c:v>
                </c:pt>
                <c:pt idx="4043">
                  <c:v>27.914840640800001</c:v>
                </c:pt>
                <c:pt idx="4044">
                  <c:v>27.914937808000001</c:v>
                </c:pt>
                <c:pt idx="4045">
                  <c:v>27.916034975200002</c:v>
                </c:pt>
                <c:pt idx="4046">
                  <c:v>27.9203264768</c:v>
                </c:pt>
                <c:pt idx="4047">
                  <c:v>27.920423644</c:v>
                </c:pt>
                <c:pt idx="4048">
                  <c:v>27.924686817600001</c:v>
                </c:pt>
                <c:pt idx="4049">
                  <c:v>27.924589650400002</c:v>
                </c:pt>
                <c:pt idx="4050">
                  <c:v>27.924783984800001</c:v>
                </c:pt>
                <c:pt idx="4051">
                  <c:v>27.924978319200001</c:v>
                </c:pt>
                <c:pt idx="4052">
                  <c:v>27.924881152000001</c:v>
                </c:pt>
                <c:pt idx="4053">
                  <c:v>27.925172653600001</c:v>
                </c:pt>
                <c:pt idx="4054">
                  <c:v>27.925075486400001</c:v>
                </c:pt>
                <c:pt idx="4055">
                  <c:v>27.924492483199998</c:v>
                </c:pt>
                <c:pt idx="4056">
                  <c:v>27.924395315999998</c:v>
                </c:pt>
                <c:pt idx="4057">
                  <c:v>27.927269820799999</c:v>
                </c:pt>
                <c:pt idx="4058">
                  <c:v>27.927366987999999</c:v>
                </c:pt>
                <c:pt idx="4059">
                  <c:v>27.927464155199999</c:v>
                </c:pt>
                <c:pt idx="4060">
                  <c:v>27.935630161599999</c:v>
                </c:pt>
                <c:pt idx="4061">
                  <c:v>27.945642344800003</c:v>
                </c:pt>
                <c:pt idx="4062">
                  <c:v>27.945739512000003</c:v>
                </c:pt>
                <c:pt idx="4063">
                  <c:v>27.946031013600003</c:v>
                </c:pt>
                <c:pt idx="4064">
                  <c:v>27.945933846400003</c:v>
                </c:pt>
                <c:pt idx="4065">
                  <c:v>27.945836679200003</c:v>
                </c:pt>
                <c:pt idx="4066">
                  <c:v>27.948322515200001</c:v>
                </c:pt>
                <c:pt idx="4067">
                  <c:v>27.948225348000001</c:v>
                </c:pt>
                <c:pt idx="4068">
                  <c:v>27.9522941872</c:v>
                </c:pt>
                <c:pt idx="4069">
                  <c:v>27.95219702</c:v>
                </c:pt>
                <c:pt idx="4070">
                  <c:v>27.952682855999999</c:v>
                </c:pt>
                <c:pt idx="4071">
                  <c:v>27.952585688799999</c:v>
                </c:pt>
                <c:pt idx="4072">
                  <c:v>27.952488521599999</c:v>
                </c:pt>
                <c:pt idx="4073">
                  <c:v>27.9523913544</c:v>
                </c:pt>
                <c:pt idx="4074">
                  <c:v>27.952877190400002</c:v>
                </c:pt>
                <c:pt idx="4075">
                  <c:v>27.952780023199999</c:v>
                </c:pt>
                <c:pt idx="4076">
                  <c:v>27.957363026400003</c:v>
                </c:pt>
                <c:pt idx="4077">
                  <c:v>27.957460193600003</c:v>
                </c:pt>
                <c:pt idx="4078">
                  <c:v>27.957557360800003</c:v>
                </c:pt>
                <c:pt idx="4079">
                  <c:v>27.957654528000003</c:v>
                </c:pt>
                <c:pt idx="4080">
                  <c:v>27.964820534399998</c:v>
                </c:pt>
                <c:pt idx="4081">
                  <c:v>27.970597872000003</c:v>
                </c:pt>
                <c:pt idx="4082">
                  <c:v>27.970695039200002</c:v>
                </c:pt>
                <c:pt idx="4083">
                  <c:v>27.970792206400002</c:v>
                </c:pt>
                <c:pt idx="4084">
                  <c:v>27.970889373600002</c:v>
                </c:pt>
                <c:pt idx="4085">
                  <c:v>27.970986540800002</c:v>
                </c:pt>
                <c:pt idx="4086">
                  <c:v>27.971083708000002</c:v>
                </c:pt>
                <c:pt idx="4087">
                  <c:v>27.981541216</c:v>
                </c:pt>
                <c:pt idx="4088">
                  <c:v>27.9814440488</c:v>
                </c:pt>
                <c:pt idx="4089">
                  <c:v>27.985415720800003</c:v>
                </c:pt>
                <c:pt idx="4090">
                  <c:v>27.985512888000002</c:v>
                </c:pt>
                <c:pt idx="4091">
                  <c:v>27.985318553600003</c:v>
                </c:pt>
                <c:pt idx="4092">
                  <c:v>27.985998724000002</c:v>
                </c:pt>
                <c:pt idx="4093">
                  <c:v>27.985901556800002</c:v>
                </c:pt>
                <c:pt idx="4094">
                  <c:v>27.985707222400002</c:v>
                </c:pt>
                <c:pt idx="4095">
                  <c:v>27.985610055200002</c:v>
                </c:pt>
                <c:pt idx="4096">
                  <c:v>27.985804389600002</c:v>
                </c:pt>
                <c:pt idx="4097">
                  <c:v>27.987095891199999</c:v>
                </c:pt>
                <c:pt idx="4098">
                  <c:v>27.987193058399999</c:v>
                </c:pt>
                <c:pt idx="4099">
                  <c:v>27.991942068</c:v>
                </c:pt>
                <c:pt idx="4100">
                  <c:v>27.9918449008</c:v>
                </c:pt>
                <c:pt idx="4101">
                  <c:v>27.992427903999999</c:v>
                </c:pt>
                <c:pt idx="4102">
                  <c:v>27.9917477336</c:v>
                </c:pt>
                <c:pt idx="4103">
                  <c:v>27.9920392352</c:v>
                </c:pt>
                <c:pt idx="4104">
                  <c:v>27.99391374</c:v>
                </c:pt>
                <c:pt idx="4105">
                  <c:v>27.996010907199999</c:v>
                </c:pt>
                <c:pt idx="4106">
                  <c:v>27.996108074399999</c:v>
                </c:pt>
                <c:pt idx="4107">
                  <c:v>27.998302408800001</c:v>
                </c:pt>
                <c:pt idx="4108">
                  <c:v>28.001051418399999</c:v>
                </c:pt>
                <c:pt idx="4109">
                  <c:v>28.0022457528</c:v>
                </c:pt>
                <c:pt idx="4110">
                  <c:v>28.002148585600001</c:v>
                </c:pt>
                <c:pt idx="4111">
                  <c:v>28.003634421599997</c:v>
                </c:pt>
                <c:pt idx="4112">
                  <c:v>28.014383431199999</c:v>
                </c:pt>
                <c:pt idx="4113">
                  <c:v>28.0154805984</c:v>
                </c:pt>
                <c:pt idx="4114">
                  <c:v>28.016674932800001</c:v>
                </c:pt>
                <c:pt idx="4115">
                  <c:v>28.020257936</c:v>
                </c:pt>
                <c:pt idx="4116">
                  <c:v>28.034270119200002</c:v>
                </c:pt>
                <c:pt idx="4117">
                  <c:v>28.0411568072</c:v>
                </c:pt>
                <c:pt idx="4118">
                  <c:v>28.04105964</c:v>
                </c:pt>
                <c:pt idx="4119">
                  <c:v>28.0443511416</c:v>
                </c:pt>
                <c:pt idx="4120">
                  <c:v>28.0442539744</c:v>
                </c:pt>
                <c:pt idx="4121">
                  <c:v>28.044545476</c:v>
                </c:pt>
                <c:pt idx="4122">
                  <c:v>28.0444483088</c:v>
                </c:pt>
                <c:pt idx="4123">
                  <c:v>28.055140662399999</c:v>
                </c:pt>
                <c:pt idx="4124">
                  <c:v>28.055237829599999</c:v>
                </c:pt>
                <c:pt idx="4125">
                  <c:v>28.055334996799999</c:v>
                </c:pt>
                <c:pt idx="4126">
                  <c:v>28.058723665599999</c:v>
                </c:pt>
                <c:pt idx="4127">
                  <c:v>28.058432163999999</c:v>
                </c:pt>
                <c:pt idx="4128">
                  <c:v>28.058529331199999</c:v>
                </c:pt>
                <c:pt idx="4129">
                  <c:v>28.0647925048</c:v>
                </c:pt>
                <c:pt idx="4130">
                  <c:v>28.0646953376</c:v>
                </c:pt>
                <c:pt idx="4131">
                  <c:v>28.064889672000003</c:v>
                </c:pt>
                <c:pt idx="4132">
                  <c:v>28.064986839200003</c:v>
                </c:pt>
                <c:pt idx="4133">
                  <c:v>28.0696670096</c:v>
                </c:pt>
                <c:pt idx="4134">
                  <c:v>28.069181173600001</c:v>
                </c:pt>
                <c:pt idx="4135">
                  <c:v>28.0692783408</c:v>
                </c:pt>
                <c:pt idx="4136">
                  <c:v>28.069375508</c:v>
                </c:pt>
                <c:pt idx="4137">
                  <c:v>28.0694726752</c:v>
                </c:pt>
                <c:pt idx="4138">
                  <c:v>28.0695698424</c:v>
                </c:pt>
                <c:pt idx="4139">
                  <c:v>28.081055678399998</c:v>
                </c:pt>
                <c:pt idx="4140">
                  <c:v>28.081152845599998</c:v>
                </c:pt>
                <c:pt idx="4141">
                  <c:v>28.081250012799998</c:v>
                </c:pt>
                <c:pt idx="4142">
                  <c:v>28.081347179999998</c:v>
                </c:pt>
                <c:pt idx="4143">
                  <c:v>28.081444347199998</c:v>
                </c:pt>
                <c:pt idx="4144">
                  <c:v>28.103108372800001</c:v>
                </c:pt>
                <c:pt idx="4145">
                  <c:v>28.103011205600001</c:v>
                </c:pt>
                <c:pt idx="4146">
                  <c:v>28.10520554</c:v>
                </c:pt>
                <c:pt idx="4147">
                  <c:v>28.1053998744</c:v>
                </c:pt>
                <c:pt idx="4148">
                  <c:v>28.1053027072</c:v>
                </c:pt>
                <c:pt idx="4149">
                  <c:v>28.1084970416</c:v>
                </c:pt>
                <c:pt idx="4150">
                  <c:v>28.1085942088</c:v>
                </c:pt>
                <c:pt idx="4151">
                  <c:v>28.114148884000002</c:v>
                </c:pt>
                <c:pt idx="4152">
                  <c:v>28.113857382400003</c:v>
                </c:pt>
                <c:pt idx="4153">
                  <c:v>28.113663048000003</c:v>
                </c:pt>
                <c:pt idx="4154">
                  <c:v>28.113760215200003</c:v>
                </c:pt>
                <c:pt idx="4155">
                  <c:v>28.113954549600003</c:v>
                </c:pt>
                <c:pt idx="4156">
                  <c:v>28.114051716800002</c:v>
                </c:pt>
                <c:pt idx="4157">
                  <c:v>28.116440385600001</c:v>
                </c:pt>
                <c:pt idx="4158">
                  <c:v>28.116343218400001</c:v>
                </c:pt>
                <c:pt idx="4159">
                  <c:v>28.126995060800002</c:v>
                </c:pt>
                <c:pt idx="4160">
                  <c:v>28.126897893600002</c:v>
                </c:pt>
                <c:pt idx="4161">
                  <c:v>28.127092228000002</c:v>
                </c:pt>
                <c:pt idx="4162">
                  <c:v>28.127189395200002</c:v>
                </c:pt>
                <c:pt idx="4163">
                  <c:v>28.127480896800002</c:v>
                </c:pt>
                <c:pt idx="4164">
                  <c:v>28.127383729600002</c:v>
                </c:pt>
                <c:pt idx="4165">
                  <c:v>28.129578064</c:v>
                </c:pt>
                <c:pt idx="4166">
                  <c:v>28.130772398400001</c:v>
                </c:pt>
                <c:pt idx="4167">
                  <c:v>28.130675231200001</c:v>
                </c:pt>
                <c:pt idx="4168">
                  <c:v>28.135161067199999</c:v>
                </c:pt>
                <c:pt idx="4169">
                  <c:v>28.135258234399998</c:v>
                </c:pt>
                <c:pt idx="4170">
                  <c:v>28.135063899999999</c:v>
                </c:pt>
                <c:pt idx="4171">
                  <c:v>28.134966732799999</c:v>
                </c:pt>
                <c:pt idx="4172">
                  <c:v>28.134869565599999</c:v>
                </c:pt>
                <c:pt idx="4173">
                  <c:v>28.141132739200003</c:v>
                </c:pt>
                <c:pt idx="4174">
                  <c:v>28.141424240800003</c:v>
                </c:pt>
                <c:pt idx="4175">
                  <c:v>28.141521408000003</c:v>
                </c:pt>
                <c:pt idx="4176">
                  <c:v>28.141618575200003</c:v>
                </c:pt>
                <c:pt idx="4177">
                  <c:v>28.141327073600003</c:v>
                </c:pt>
                <c:pt idx="4178">
                  <c:v>28.141229906400003</c:v>
                </c:pt>
                <c:pt idx="4179">
                  <c:v>28.1442987456</c:v>
                </c:pt>
                <c:pt idx="4180">
                  <c:v>28.144104411200001</c:v>
                </c:pt>
                <c:pt idx="4181">
                  <c:v>28.144201578400001</c:v>
                </c:pt>
                <c:pt idx="4182">
                  <c:v>28.1462704176</c:v>
                </c:pt>
                <c:pt idx="4183">
                  <c:v>28.1461732504</c:v>
                </c:pt>
                <c:pt idx="4184">
                  <c:v>28.146076083200001</c:v>
                </c:pt>
                <c:pt idx="4185">
                  <c:v>28.145978916000001</c:v>
                </c:pt>
                <c:pt idx="4186">
                  <c:v>28.145881748800001</c:v>
                </c:pt>
                <c:pt idx="4187">
                  <c:v>28.145784581600001</c:v>
                </c:pt>
                <c:pt idx="4188">
                  <c:v>28.145687414400001</c:v>
                </c:pt>
                <c:pt idx="4189">
                  <c:v>28.145590247200001</c:v>
                </c:pt>
                <c:pt idx="4190">
                  <c:v>28.145493080000001</c:v>
                </c:pt>
                <c:pt idx="4191">
                  <c:v>28.145395912800002</c:v>
                </c:pt>
                <c:pt idx="4192">
                  <c:v>28.147367584799998</c:v>
                </c:pt>
                <c:pt idx="4193">
                  <c:v>28.160310928799998</c:v>
                </c:pt>
                <c:pt idx="4194">
                  <c:v>28.160408095999998</c:v>
                </c:pt>
                <c:pt idx="4195">
                  <c:v>28.169323111999997</c:v>
                </c:pt>
                <c:pt idx="4196">
                  <c:v>28.1695174464</c:v>
                </c:pt>
                <c:pt idx="4197">
                  <c:v>28.1696146136</c:v>
                </c:pt>
                <c:pt idx="4198">
                  <c:v>28.1699061152</c:v>
                </c:pt>
                <c:pt idx="4199">
                  <c:v>28.169031610399998</c:v>
                </c:pt>
                <c:pt idx="4200">
                  <c:v>28.169128777599997</c:v>
                </c:pt>
                <c:pt idx="4201">
                  <c:v>28.169225944799997</c:v>
                </c:pt>
                <c:pt idx="4202">
                  <c:v>28.169420279199997</c:v>
                </c:pt>
                <c:pt idx="4203">
                  <c:v>28.1697117808</c:v>
                </c:pt>
                <c:pt idx="4204">
                  <c:v>28.169808948</c:v>
                </c:pt>
                <c:pt idx="4205">
                  <c:v>28.172489118400001</c:v>
                </c:pt>
                <c:pt idx="4206">
                  <c:v>28.172197616800002</c:v>
                </c:pt>
                <c:pt idx="4207">
                  <c:v>28.172391951200002</c:v>
                </c:pt>
                <c:pt idx="4208">
                  <c:v>28.172294784000002</c:v>
                </c:pt>
                <c:pt idx="4209">
                  <c:v>28.172586285600001</c:v>
                </c:pt>
                <c:pt idx="4210">
                  <c:v>28.172780620000001</c:v>
                </c:pt>
                <c:pt idx="4211">
                  <c:v>28.172683452800001</c:v>
                </c:pt>
                <c:pt idx="4212">
                  <c:v>28.172974954400001</c:v>
                </c:pt>
                <c:pt idx="4213">
                  <c:v>28.172877787200001</c:v>
                </c:pt>
                <c:pt idx="4214">
                  <c:v>28.173072121600001</c:v>
                </c:pt>
                <c:pt idx="4215">
                  <c:v>28.175266455999999</c:v>
                </c:pt>
                <c:pt idx="4216">
                  <c:v>28.1763636232</c:v>
                </c:pt>
                <c:pt idx="4217">
                  <c:v>28.180849459199997</c:v>
                </c:pt>
                <c:pt idx="4218">
                  <c:v>28.183529629600002</c:v>
                </c:pt>
                <c:pt idx="4219">
                  <c:v>28.183238128000003</c:v>
                </c:pt>
                <c:pt idx="4220">
                  <c:v>28.183335295200003</c:v>
                </c:pt>
                <c:pt idx="4221">
                  <c:v>28.183432462400003</c:v>
                </c:pt>
                <c:pt idx="4222">
                  <c:v>28.183626796800002</c:v>
                </c:pt>
                <c:pt idx="4223">
                  <c:v>28.183723964000002</c:v>
                </c:pt>
                <c:pt idx="4224">
                  <c:v>28.183821131200002</c:v>
                </c:pt>
                <c:pt idx="4225">
                  <c:v>28.183918298400002</c:v>
                </c:pt>
                <c:pt idx="4226">
                  <c:v>28.184015465600002</c:v>
                </c:pt>
                <c:pt idx="4227">
                  <c:v>28.186987137599999</c:v>
                </c:pt>
                <c:pt idx="4228">
                  <c:v>28.189375806400001</c:v>
                </c:pt>
                <c:pt idx="4229">
                  <c:v>28.189084304799998</c:v>
                </c:pt>
                <c:pt idx="4230">
                  <c:v>28.189181471999998</c:v>
                </c:pt>
                <c:pt idx="4231">
                  <c:v>28.189278639199998</c:v>
                </c:pt>
                <c:pt idx="4232">
                  <c:v>28.189472973600001</c:v>
                </c:pt>
                <c:pt idx="4233">
                  <c:v>28.191153144000001</c:v>
                </c:pt>
                <c:pt idx="4234">
                  <c:v>28.190861642400002</c:v>
                </c:pt>
                <c:pt idx="4235">
                  <c:v>28.190958809600001</c:v>
                </c:pt>
                <c:pt idx="4236">
                  <c:v>28.191055976800001</c:v>
                </c:pt>
                <c:pt idx="4237">
                  <c:v>28.191347478400001</c:v>
                </c:pt>
                <c:pt idx="4238">
                  <c:v>28.192444645600002</c:v>
                </c:pt>
                <c:pt idx="4239">
                  <c:v>28.192541812800002</c:v>
                </c:pt>
                <c:pt idx="4240">
                  <c:v>28.192736147200002</c:v>
                </c:pt>
                <c:pt idx="4241">
                  <c:v>28.192638980000002</c:v>
                </c:pt>
                <c:pt idx="4242">
                  <c:v>28.192833314400001</c:v>
                </c:pt>
                <c:pt idx="4243">
                  <c:v>28.195124816</c:v>
                </c:pt>
                <c:pt idx="4244">
                  <c:v>28.1949304816</c:v>
                </c:pt>
                <c:pt idx="4245">
                  <c:v>28.1950276488</c:v>
                </c:pt>
                <c:pt idx="4246">
                  <c:v>28.196221983200001</c:v>
                </c:pt>
                <c:pt idx="4247">
                  <c:v>28.200485156800003</c:v>
                </c:pt>
                <c:pt idx="4248">
                  <c:v>28.200582324000003</c:v>
                </c:pt>
                <c:pt idx="4249">
                  <c:v>28.200679491200003</c:v>
                </c:pt>
                <c:pt idx="4250">
                  <c:v>28.203165327200001</c:v>
                </c:pt>
                <c:pt idx="4251">
                  <c:v>28.203068160000001</c:v>
                </c:pt>
                <c:pt idx="4252">
                  <c:v>28.204456828799998</c:v>
                </c:pt>
                <c:pt idx="4253">
                  <c:v>28.204359661599998</c:v>
                </c:pt>
                <c:pt idx="4254">
                  <c:v>28.206108671199999</c:v>
                </c:pt>
                <c:pt idx="4255">
                  <c:v>28.206011503999999</c:v>
                </c:pt>
                <c:pt idx="4256">
                  <c:v>28.205914336799999</c:v>
                </c:pt>
                <c:pt idx="4257">
                  <c:v>28.204262494399998</c:v>
                </c:pt>
                <c:pt idx="4258">
                  <c:v>28.2058171696</c:v>
                </c:pt>
                <c:pt idx="4259">
                  <c:v>28.2057200024</c:v>
                </c:pt>
                <c:pt idx="4260">
                  <c:v>28.2056228352</c:v>
                </c:pt>
                <c:pt idx="4261">
                  <c:v>28.205525668</c:v>
                </c:pt>
                <c:pt idx="4262">
                  <c:v>28.2054285008</c:v>
                </c:pt>
                <c:pt idx="4263">
                  <c:v>28.2053313336</c:v>
                </c:pt>
                <c:pt idx="4264">
                  <c:v>28.205234166399997</c:v>
                </c:pt>
                <c:pt idx="4265">
                  <c:v>28.205136999199997</c:v>
                </c:pt>
                <c:pt idx="4266">
                  <c:v>28.205039831999997</c:v>
                </c:pt>
                <c:pt idx="4267">
                  <c:v>28.204942664799997</c:v>
                </c:pt>
                <c:pt idx="4268">
                  <c:v>28.204845497599997</c:v>
                </c:pt>
                <c:pt idx="4269">
                  <c:v>28.204748330399998</c:v>
                </c:pt>
                <c:pt idx="4270">
                  <c:v>28.204651163199998</c:v>
                </c:pt>
                <c:pt idx="4271">
                  <c:v>28.204553995999998</c:v>
                </c:pt>
                <c:pt idx="4272">
                  <c:v>28.216440684000002</c:v>
                </c:pt>
                <c:pt idx="4273">
                  <c:v>28.216537851200002</c:v>
                </c:pt>
                <c:pt idx="4274">
                  <c:v>28.220218021600001</c:v>
                </c:pt>
                <c:pt idx="4275">
                  <c:v>28.221412355999998</c:v>
                </c:pt>
                <c:pt idx="4276">
                  <c:v>28.221315188799998</c:v>
                </c:pt>
                <c:pt idx="4277">
                  <c:v>28.227716040800001</c:v>
                </c:pt>
                <c:pt idx="4278">
                  <c:v>28.230299044000002</c:v>
                </c:pt>
                <c:pt idx="4279">
                  <c:v>28.232590545600001</c:v>
                </c:pt>
                <c:pt idx="4280">
                  <c:v>28.232493378400001</c:v>
                </c:pt>
                <c:pt idx="4281">
                  <c:v>28.232396211200001</c:v>
                </c:pt>
                <c:pt idx="4282">
                  <c:v>28.232687712800001</c:v>
                </c:pt>
                <c:pt idx="4283">
                  <c:v>28.232784880000001</c:v>
                </c:pt>
                <c:pt idx="4284">
                  <c:v>28.2328820472</c:v>
                </c:pt>
                <c:pt idx="4285">
                  <c:v>28.239436722400001</c:v>
                </c:pt>
                <c:pt idx="4286">
                  <c:v>28.239339555200001</c:v>
                </c:pt>
                <c:pt idx="4287">
                  <c:v>28.245963069600002</c:v>
                </c:pt>
                <c:pt idx="4288">
                  <c:v>28.245865902400002</c:v>
                </c:pt>
                <c:pt idx="4289">
                  <c:v>28.2535177448</c:v>
                </c:pt>
                <c:pt idx="4290">
                  <c:v>28.258363921600001</c:v>
                </c:pt>
                <c:pt idx="4291">
                  <c:v>28.2604610888</c:v>
                </c:pt>
                <c:pt idx="4292">
                  <c:v>28.270793101599999</c:v>
                </c:pt>
                <c:pt idx="4293">
                  <c:v>28.271376104799998</c:v>
                </c:pt>
                <c:pt idx="4294">
                  <c:v>28.272473271999999</c:v>
                </c:pt>
                <c:pt idx="4295">
                  <c:v>28.274861940800001</c:v>
                </c:pt>
                <c:pt idx="4296">
                  <c:v>28.274959108000001</c:v>
                </c:pt>
                <c:pt idx="4297">
                  <c:v>28.275153442400001</c:v>
                </c:pt>
                <c:pt idx="4298">
                  <c:v>28.275056275200001</c:v>
                </c:pt>
                <c:pt idx="4299">
                  <c:v>28.2752506096</c:v>
                </c:pt>
                <c:pt idx="4300">
                  <c:v>28.2753477768</c:v>
                </c:pt>
                <c:pt idx="4301">
                  <c:v>28.277930780000002</c:v>
                </c:pt>
                <c:pt idx="4302">
                  <c:v>28.281902452000001</c:v>
                </c:pt>
                <c:pt idx="4303">
                  <c:v>28.281805284800001</c:v>
                </c:pt>
                <c:pt idx="4304">
                  <c:v>28.282776956800003</c:v>
                </c:pt>
                <c:pt idx="4305">
                  <c:v>28.282679789600003</c:v>
                </c:pt>
                <c:pt idx="4306">
                  <c:v>28.282582622400003</c:v>
                </c:pt>
                <c:pt idx="4307">
                  <c:v>28.282485455200003</c:v>
                </c:pt>
                <c:pt idx="4308">
                  <c:v>28.282388288000003</c:v>
                </c:pt>
                <c:pt idx="4309">
                  <c:v>28.282291120800004</c:v>
                </c:pt>
                <c:pt idx="4310">
                  <c:v>28.2821939536</c:v>
                </c:pt>
                <c:pt idx="4311">
                  <c:v>28.2820967864</c:v>
                </c:pt>
                <c:pt idx="4312">
                  <c:v>28.285068458400001</c:v>
                </c:pt>
                <c:pt idx="4313">
                  <c:v>28.294121152799999</c:v>
                </c:pt>
                <c:pt idx="4314">
                  <c:v>28.29521832</c:v>
                </c:pt>
                <c:pt idx="4315">
                  <c:v>28.299355998399999</c:v>
                </c:pt>
                <c:pt idx="4316">
                  <c:v>28.2992588312</c:v>
                </c:pt>
                <c:pt idx="4317">
                  <c:v>28.303424837599998</c:v>
                </c:pt>
                <c:pt idx="4318">
                  <c:v>28.306105008000003</c:v>
                </c:pt>
                <c:pt idx="4319">
                  <c:v>28.3060078408</c:v>
                </c:pt>
                <c:pt idx="4320">
                  <c:v>28.3059106736</c:v>
                </c:pt>
                <c:pt idx="4321">
                  <c:v>28.307756850400001</c:v>
                </c:pt>
                <c:pt idx="4322">
                  <c:v>28.307659683200001</c:v>
                </c:pt>
                <c:pt idx="4323">
                  <c:v>28.307562516000001</c:v>
                </c:pt>
                <c:pt idx="4324">
                  <c:v>28.307465348800001</c:v>
                </c:pt>
                <c:pt idx="4325">
                  <c:v>28.307368181600001</c:v>
                </c:pt>
                <c:pt idx="4326">
                  <c:v>28.307271014400001</c:v>
                </c:pt>
                <c:pt idx="4327">
                  <c:v>28.307173847200001</c:v>
                </c:pt>
                <c:pt idx="4328">
                  <c:v>28.307076680000002</c:v>
                </c:pt>
                <c:pt idx="4329">
                  <c:v>28.306979512800002</c:v>
                </c:pt>
                <c:pt idx="4330">
                  <c:v>28.306882345600002</c:v>
                </c:pt>
                <c:pt idx="4331">
                  <c:v>28.306785178400002</c:v>
                </c:pt>
                <c:pt idx="4332">
                  <c:v>28.306688011200002</c:v>
                </c:pt>
                <c:pt idx="4333">
                  <c:v>28.306590844000002</c:v>
                </c:pt>
                <c:pt idx="4334">
                  <c:v>28.306493676800002</c:v>
                </c:pt>
                <c:pt idx="4335">
                  <c:v>28.306396509600003</c:v>
                </c:pt>
                <c:pt idx="4336">
                  <c:v>28.306299342400003</c:v>
                </c:pt>
                <c:pt idx="4337">
                  <c:v>28.306202175200003</c:v>
                </c:pt>
                <c:pt idx="4338">
                  <c:v>28.309951184799999</c:v>
                </c:pt>
                <c:pt idx="4339">
                  <c:v>28.314020024000001</c:v>
                </c:pt>
                <c:pt idx="4340">
                  <c:v>28.337906711999999</c:v>
                </c:pt>
                <c:pt idx="4341">
                  <c:v>28.3390038792</c:v>
                </c:pt>
                <c:pt idx="4342">
                  <c:v>28.3391010464</c:v>
                </c:pt>
                <c:pt idx="4343">
                  <c:v>28.342684049600003</c:v>
                </c:pt>
                <c:pt idx="4344">
                  <c:v>28.350655721599999</c:v>
                </c:pt>
                <c:pt idx="4345">
                  <c:v>28.374275274400002</c:v>
                </c:pt>
                <c:pt idx="4346">
                  <c:v>28.374469608800002</c:v>
                </c:pt>
                <c:pt idx="4347">
                  <c:v>28.374566776000002</c:v>
                </c:pt>
                <c:pt idx="4348">
                  <c:v>28.379732782400001</c:v>
                </c:pt>
                <c:pt idx="4349">
                  <c:v>28.391064795199998</c:v>
                </c:pt>
                <c:pt idx="4350">
                  <c:v>28.3937449656</c:v>
                </c:pt>
                <c:pt idx="4351">
                  <c:v>28.3936477984</c:v>
                </c:pt>
                <c:pt idx="4352">
                  <c:v>28.401396807999998</c:v>
                </c:pt>
                <c:pt idx="4353">
                  <c:v>28.401493975199998</c:v>
                </c:pt>
                <c:pt idx="4354">
                  <c:v>28.404465647200002</c:v>
                </c:pt>
                <c:pt idx="4355">
                  <c:v>28.404562814400002</c:v>
                </c:pt>
                <c:pt idx="4356">
                  <c:v>28.410631653599999</c:v>
                </c:pt>
                <c:pt idx="4357">
                  <c:v>28.4105344864</c:v>
                </c:pt>
                <c:pt idx="4358">
                  <c:v>28.4104373192</c:v>
                </c:pt>
                <c:pt idx="4359">
                  <c:v>28.410825987999999</c:v>
                </c:pt>
                <c:pt idx="4360">
                  <c:v>28.410728820799999</c:v>
                </c:pt>
                <c:pt idx="4361">
                  <c:v>28.412117489600003</c:v>
                </c:pt>
                <c:pt idx="4362">
                  <c:v>28.412020322400004</c:v>
                </c:pt>
                <c:pt idx="4363">
                  <c:v>28.414797660000001</c:v>
                </c:pt>
                <c:pt idx="4364">
                  <c:v>28.414894827200001</c:v>
                </c:pt>
                <c:pt idx="4365">
                  <c:v>28.414991994400001</c:v>
                </c:pt>
                <c:pt idx="4366">
                  <c:v>28.415089161600001</c:v>
                </c:pt>
                <c:pt idx="4367">
                  <c:v>28.417866499199999</c:v>
                </c:pt>
                <c:pt idx="4368">
                  <c:v>28.417769331999999</c:v>
                </c:pt>
                <c:pt idx="4369">
                  <c:v>28.417672164799999</c:v>
                </c:pt>
                <c:pt idx="4370">
                  <c:v>28.417574997599999</c:v>
                </c:pt>
                <c:pt idx="4371">
                  <c:v>28.417477830399999</c:v>
                </c:pt>
                <c:pt idx="4372">
                  <c:v>28.419741004000002</c:v>
                </c:pt>
                <c:pt idx="4373">
                  <c:v>28.422712676</c:v>
                </c:pt>
                <c:pt idx="4374">
                  <c:v>28.4228098432</c:v>
                </c:pt>
                <c:pt idx="4375">
                  <c:v>28.425392846399998</c:v>
                </c:pt>
                <c:pt idx="4376">
                  <c:v>28.425295679199998</c:v>
                </c:pt>
                <c:pt idx="4377">
                  <c:v>28.425198511999998</c:v>
                </c:pt>
                <c:pt idx="4378">
                  <c:v>28.428113527999997</c:v>
                </c:pt>
                <c:pt idx="4379">
                  <c:v>28.428016360799997</c:v>
                </c:pt>
                <c:pt idx="4380">
                  <c:v>28.427919193599998</c:v>
                </c:pt>
                <c:pt idx="4381">
                  <c:v>28.427822026399998</c:v>
                </c:pt>
                <c:pt idx="4382">
                  <c:v>28.427724859199998</c:v>
                </c:pt>
                <c:pt idx="4383">
                  <c:v>28.427627691999998</c:v>
                </c:pt>
                <c:pt idx="4384">
                  <c:v>28.427530524799998</c:v>
                </c:pt>
                <c:pt idx="4385">
                  <c:v>28.427433357599998</c:v>
                </c:pt>
                <c:pt idx="4386">
                  <c:v>28.427336190399998</c:v>
                </c:pt>
                <c:pt idx="4387">
                  <c:v>28.427239023199999</c:v>
                </c:pt>
                <c:pt idx="4388">
                  <c:v>28.427141855999999</c:v>
                </c:pt>
                <c:pt idx="4389">
                  <c:v>28.427044688799999</c:v>
                </c:pt>
                <c:pt idx="4390">
                  <c:v>28.426947521599999</c:v>
                </c:pt>
                <c:pt idx="4391">
                  <c:v>28.426850354399999</c:v>
                </c:pt>
                <c:pt idx="4392">
                  <c:v>28.426753187199999</c:v>
                </c:pt>
                <c:pt idx="4393">
                  <c:v>28.437652058400001</c:v>
                </c:pt>
                <c:pt idx="4394">
                  <c:v>28.441943560000002</c:v>
                </c:pt>
                <c:pt idx="4395">
                  <c:v>28.441846392800002</c:v>
                </c:pt>
                <c:pt idx="4396">
                  <c:v>28.442137894400002</c:v>
                </c:pt>
                <c:pt idx="4397">
                  <c:v>28.442332228800002</c:v>
                </c:pt>
                <c:pt idx="4398">
                  <c:v>28.442429396000001</c:v>
                </c:pt>
                <c:pt idx="4399">
                  <c:v>28.444692569599997</c:v>
                </c:pt>
                <c:pt idx="4400">
                  <c:v>28.444886904000001</c:v>
                </c:pt>
                <c:pt idx="4401">
                  <c:v>28.4451784056</c:v>
                </c:pt>
                <c:pt idx="4402">
                  <c:v>28.4452755728</c:v>
                </c:pt>
                <c:pt idx="4403">
                  <c:v>28.44537274</c:v>
                </c:pt>
                <c:pt idx="4404">
                  <c:v>28.4454699072</c:v>
                </c:pt>
                <c:pt idx="4405">
                  <c:v>28.4467614088</c:v>
                </c:pt>
                <c:pt idx="4406">
                  <c:v>28.453218916800001</c:v>
                </c:pt>
                <c:pt idx="4407">
                  <c:v>28.453413251200001</c:v>
                </c:pt>
                <c:pt idx="4408">
                  <c:v>28.4536075856</c:v>
                </c:pt>
                <c:pt idx="4409">
                  <c:v>28.455287756000001</c:v>
                </c:pt>
                <c:pt idx="4410">
                  <c:v>28.4553849232</c:v>
                </c:pt>
                <c:pt idx="4411">
                  <c:v>28.467133932800003</c:v>
                </c:pt>
                <c:pt idx="4412">
                  <c:v>28.467231100000003</c:v>
                </c:pt>
                <c:pt idx="4413">
                  <c:v>28.467328267200003</c:v>
                </c:pt>
                <c:pt idx="4414">
                  <c:v>28.4764942736</c:v>
                </c:pt>
                <c:pt idx="4415">
                  <c:v>28.4765914408</c:v>
                </c:pt>
                <c:pt idx="4416">
                  <c:v>28.4767857752</c:v>
                </c:pt>
                <c:pt idx="4417">
                  <c:v>28.476688608</c:v>
                </c:pt>
                <c:pt idx="4418">
                  <c:v>28.4884092896</c:v>
                </c:pt>
                <c:pt idx="4419">
                  <c:v>28.488603624000003</c:v>
                </c:pt>
                <c:pt idx="4420">
                  <c:v>28.488797958400003</c:v>
                </c:pt>
                <c:pt idx="4421">
                  <c:v>28.488992292800003</c:v>
                </c:pt>
                <c:pt idx="4422">
                  <c:v>28.488117788</c:v>
                </c:pt>
                <c:pt idx="4423">
                  <c:v>28.4883121224</c:v>
                </c:pt>
                <c:pt idx="4424">
                  <c:v>28.4882149552</c:v>
                </c:pt>
                <c:pt idx="4425">
                  <c:v>28.4885064568</c:v>
                </c:pt>
                <c:pt idx="4426">
                  <c:v>28.488700791200003</c:v>
                </c:pt>
                <c:pt idx="4427">
                  <c:v>28.488895125600003</c:v>
                </c:pt>
                <c:pt idx="4428">
                  <c:v>28.494644135199998</c:v>
                </c:pt>
                <c:pt idx="4429">
                  <c:v>28.495935636799999</c:v>
                </c:pt>
                <c:pt idx="4430">
                  <c:v>28.495838469599999</c:v>
                </c:pt>
                <c:pt idx="4431">
                  <c:v>28.503490312</c:v>
                </c:pt>
                <c:pt idx="4432">
                  <c:v>28.505781813599999</c:v>
                </c:pt>
                <c:pt idx="4433">
                  <c:v>28.509461984000001</c:v>
                </c:pt>
                <c:pt idx="4434">
                  <c:v>28.509364816799998</c:v>
                </c:pt>
                <c:pt idx="4435">
                  <c:v>28.520223176799998</c:v>
                </c:pt>
                <c:pt idx="4436">
                  <c:v>28.524097681600001</c:v>
                </c:pt>
                <c:pt idx="4437">
                  <c:v>28.5244863504</c:v>
                </c:pt>
                <c:pt idx="4438">
                  <c:v>28.526263688</c:v>
                </c:pt>
                <c:pt idx="4439">
                  <c:v>28.5261665208</c:v>
                </c:pt>
                <c:pt idx="4440">
                  <c:v>28.527652356799997</c:v>
                </c:pt>
                <c:pt idx="4441">
                  <c:v>28.527749523999997</c:v>
                </c:pt>
                <c:pt idx="4442">
                  <c:v>28.5279438584</c:v>
                </c:pt>
                <c:pt idx="4443">
                  <c:v>28.527846691200001</c:v>
                </c:pt>
                <c:pt idx="4444">
                  <c:v>28.530721196000002</c:v>
                </c:pt>
                <c:pt idx="4445">
                  <c:v>28.530624028800002</c:v>
                </c:pt>
                <c:pt idx="4446">
                  <c:v>28.530915530400002</c:v>
                </c:pt>
                <c:pt idx="4447">
                  <c:v>28.530818363200002</c:v>
                </c:pt>
                <c:pt idx="4448">
                  <c:v>28.531012697600001</c:v>
                </c:pt>
                <c:pt idx="4449">
                  <c:v>28.538567372800003</c:v>
                </c:pt>
                <c:pt idx="4450">
                  <c:v>28.538956041600002</c:v>
                </c:pt>
                <c:pt idx="4451">
                  <c:v>28.538858874400002</c:v>
                </c:pt>
                <c:pt idx="4452">
                  <c:v>28.538761707200003</c:v>
                </c:pt>
                <c:pt idx="4453">
                  <c:v>28.538664540000003</c:v>
                </c:pt>
                <c:pt idx="4454">
                  <c:v>28.540441877599999</c:v>
                </c:pt>
                <c:pt idx="4455">
                  <c:v>28.540539044799999</c:v>
                </c:pt>
                <c:pt idx="4456">
                  <c:v>28.543385221600001</c:v>
                </c:pt>
                <c:pt idx="4457">
                  <c:v>28.543288054400001</c:v>
                </c:pt>
                <c:pt idx="4458">
                  <c:v>28.543190887200002</c:v>
                </c:pt>
                <c:pt idx="4459">
                  <c:v>28.558923752000002</c:v>
                </c:pt>
                <c:pt idx="4460">
                  <c:v>28.560020919199999</c:v>
                </c:pt>
                <c:pt idx="4461">
                  <c:v>28.562186925600002</c:v>
                </c:pt>
                <c:pt idx="4462">
                  <c:v>28.562089758400003</c:v>
                </c:pt>
                <c:pt idx="4463">
                  <c:v>28.561992591199999</c:v>
                </c:pt>
                <c:pt idx="4464">
                  <c:v>28.561895423999999</c:v>
                </c:pt>
                <c:pt idx="4465">
                  <c:v>28.563450099200001</c:v>
                </c:pt>
                <c:pt idx="4466">
                  <c:v>28.563352932000001</c:v>
                </c:pt>
                <c:pt idx="4467">
                  <c:v>28.5617982568</c:v>
                </c:pt>
                <c:pt idx="4468">
                  <c:v>28.5617010896</c:v>
                </c:pt>
                <c:pt idx="4469">
                  <c:v>28.5616039224</c:v>
                </c:pt>
                <c:pt idx="4470">
                  <c:v>28.5615067552</c:v>
                </c:pt>
                <c:pt idx="4471">
                  <c:v>28.562769928800002</c:v>
                </c:pt>
                <c:pt idx="4472">
                  <c:v>28.562672761600002</c:v>
                </c:pt>
                <c:pt idx="4473">
                  <c:v>28.562575594400002</c:v>
                </c:pt>
                <c:pt idx="4474">
                  <c:v>28.562478427200002</c:v>
                </c:pt>
                <c:pt idx="4475">
                  <c:v>28.562381260000002</c:v>
                </c:pt>
                <c:pt idx="4476">
                  <c:v>28.562284092800002</c:v>
                </c:pt>
                <c:pt idx="4477">
                  <c:v>28.564935935199998</c:v>
                </c:pt>
                <c:pt idx="4478">
                  <c:v>28.564838767999998</c:v>
                </c:pt>
                <c:pt idx="4479">
                  <c:v>28.564741600799998</c:v>
                </c:pt>
                <c:pt idx="4480">
                  <c:v>28.565130269599997</c:v>
                </c:pt>
                <c:pt idx="4481">
                  <c:v>28.565033102399997</c:v>
                </c:pt>
                <c:pt idx="4482">
                  <c:v>28.567324604</c:v>
                </c:pt>
                <c:pt idx="4483">
                  <c:v>28.5672274368</c:v>
                </c:pt>
                <c:pt idx="4484">
                  <c:v>28.567421771199999</c:v>
                </c:pt>
                <c:pt idx="4485">
                  <c:v>28.567518938400003</c:v>
                </c:pt>
                <c:pt idx="4486">
                  <c:v>28.567616105600003</c:v>
                </c:pt>
                <c:pt idx="4487">
                  <c:v>28.567713272800002</c:v>
                </c:pt>
                <c:pt idx="4488">
                  <c:v>28.567810440000002</c:v>
                </c:pt>
                <c:pt idx="4489">
                  <c:v>28.576142452800003</c:v>
                </c:pt>
                <c:pt idx="4490">
                  <c:v>28.5773367872</c:v>
                </c:pt>
                <c:pt idx="4491">
                  <c:v>28.57723962</c:v>
                </c:pt>
                <c:pt idx="4492">
                  <c:v>28.5774339544</c:v>
                </c:pt>
                <c:pt idx="4493">
                  <c:v>28.5775311216</c:v>
                </c:pt>
                <c:pt idx="4494">
                  <c:v>28.5776282888</c:v>
                </c:pt>
                <c:pt idx="4495">
                  <c:v>28.577725456</c:v>
                </c:pt>
                <c:pt idx="4496">
                  <c:v>28.577822623199999</c:v>
                </c:pt>
                <c:pt idx="4497">
                  <c:v>28.578016957599999</c:v>
                </c:pt>
                <c:pt idx="4498">
                  <c:v>28.577919790399999</c:v>
                </c:pt>
                <c:pt idx="4499">
                  <c:v>28.578114124799999</c:v>
                </c:pt>
                <c:pt idx="4500">
                  <c:v>28.580502793600001</c:v>
                </c:pt>
                <c:pt idx="4501">
                  <c:v>28.586280131199999</c:v>
                </c:pt>
                <c:pt idx="4502">
                  <c:v>28.586182963999999</c:v>
                </c:pt>
                <c:pt idx="4503">
                  <c:v>28.586085796799999</c:v>
                </c:pt>
                <c:pt idx="4504">
                  <c:v>28.585988629599999</c:v>
                </c:pt>
                <c:pt idx="4505">
                  <c:v>28.586571632800002</c:v>
                </c:pt>
                <c:pt idx="4506">
                  <c:v>28.586474465600002</c:v>
                </c:pt>
                <c:pt idx="4507">
                  <c:v>28.586377298400002</c:v>
                </c:pt>
                <c:pt idx="4508">
                  <c:v>28.5877376392</c:v>
                </c:pt>
                <c:pt idx="4509">
                  <c:v>28.587640472</c:v>
                </c:pt>
                <c:pt idx="4510">
                  <c:v>28.5875433048</c:v>
                </c:pt>
                <c:pt idx="4511">
                  <c:v>28.587446137600001</c:v>
                </c:pt>
                <c:pt idx="4512">
                  <c:v>28.587348970400001</c:v>
                </c:pt>
                <c:pt idx="4513">
                  <c:v>28.587251803200001</c:v>
                </c:pt>
                <c:pt idx="4514">
                  <c:v>28.587154636000001</c:v>
                </c:pt>
                <c:pt idx="4515">
                  <c:v>28.587057468800001</c:v>
                </c:pt>
                <c:pt idx="4516">
                  <c:v>28.586960301600001</c:v>
                </c:pt>
                <c:pt idx="4517">
                  <c:v>28.586863134400001</c:v>
                </c:pt>
                <c:pt idx="4518">
                  <c:v>28.586765967200002</c:v>
                </c:pt>
                <c:pt idx="4519">
                  <c:v>28.586668800000002</c:v>
                </c:pt>
                <c:pt idx="4520">
                  <c:v>28.5879319736</c:v>
                </c:pt>
                <c:pt idx="4521">
                  <c:v>28.605122346400002</c:v>
                </c:pt>
                <c:pt idx="4522">
                  <c:v>28.612037362399999</c:v>
                </c:pt>
                <c:pt idx="4523">
                  <c:v>28.621632548800001</c:v>
                </c:pt>
                <c:pt idx="4524">
                  <c:v>28.621535381600001</c:v>
                </c:pt>
                <c:pt idx="4525">
                  <c:v>28.637600259199999</c:v>
                </c:pt>
                <c:pt idx="4526">
                  <c:v>28.637503091999999</c:v>
                </c:pt>
                <c:pt idx="4527">
                  <c:v>28.637405924799999</c:v>
                </c:pt>
                <c:pt idx="4528">
                  <c:v>28.6373087576</c:v>
                </c:pt>
                <c:pt idx="4529">
                  <c:v>28.6372115904</c:v>
                </c:pt>
                <c:pt idx="4530">
                  <c:v>28.6371144232</c:v>
                </c:pt>
                <c:pt idx="4531">
                  <c:v>28.637017256</c:v>
                </c:pt>
                <c:pt idx="4532">
                  <c:v>28.6369200888</c:v>
                </c:pt>
                <c:pt idx="4533">
                  <c:v>28.637697426399999</c:v>
                </c:pt>
                <c:pt idx="4534">
                  <c:v>28.6387945936</c:v>
                </c:pt>
                <c:pt idx="4535">
                  <c:v>28.641669098399998</c:v>
                </c:pt>
                <c:pt idx="4536">
                  <c:v>28.643543603200001</c:v>
                </c:pt>
                <c:pt idx="4537">
                  <c:v>28.643446436000001</c:v>
                </c:pt>
                <c:pt idx="4538">
                  <c:v>28.643349268800002</c:v>
                </c:pt>
                <c:pt idx="4539">
                  <c:v>28.643252101600002</c:v>
                </c:pt>
                <c:pt idx="4540">
                  <c:v>28.643640770400001</c:v>
                </c:pt>
                <c:pt idx="4541">
                  <c:v>28.645126606400002</c:v>
                </c:pt>
                <c:pt idx="4542">
                  <c:v>28.645029439200002</c:v>
                </c:pt>
                <c:pt idx="4543">
                  <c:v>28.648903944000001</c:v>
                </c:pt>
                <c:pt idx="4544">
                  <c:v>28.648806776800001</c:v>
                </c:pt>
                <c:pt idx="4545">
                  <c:v>28.648709609600001</c:v>
                </c:pt>
                <c:pt idx="4546">
                  <c:v>28.650584114400001</c:v>
                </c:pt>
                <c:pt idx="4547">
                  <c:v>28.650486947200001</c:v>
                </c:pt>
                <c:pt idx="4548">
                  <c:v>28.650389780000001</c:v>
                </c:pt>
                <c:pt idx="4549">
                  <c:v>28.650292612799998</c:v>
                </c:pt>
                <c:pt idx="4550">
                  <c:v>28.650195445599998</c:v>
                </c:pt>
                <c:pt idx="4551">
                  <c:v>28.650098278399998</c:v>
                </c:pt>
                <c:pt idx="4552">
                  <c:v>28.650001111199998</c:v>
                </c:pt>
                <c:pt idx="4553">
                  <c:v>28.658721792799998</c:v>
                </c:pt>
                <c:pt idx="4554">
                  <c:v>28.658430291199998</c:v>
                </c:pt>
                <c:pt idx="4555">
                  <c:v>28.658527458399998</c:v>
                </c:pt>
                <c:pt idx="4556">
                  <c:v>28.658624625599998</c:v>
                </c:pt>
                <c:pt idx="4557">
                  <c:v>28.659207628800001</c:v>
                </c:pt>
                <c:pt idx="4558">
                  <c:v>28.659110461600001</c:v>
                </c:pt>
                <c:pt idx="4559">
                  <c:v>28.659304796000001</c:v>
                </c:pt>
                <c:pt idx="4560">
                  <c:v>28.659013294400001</c:v>
                </c:pt>
                <c:pt idx="4561">
                  <c:v>28.658916127200001</c:v>
                </c:pt>
                <c:pt idx="4562">
                  <c:v>28.658818960000001</c:v>
                </c:pt>
                <c:pt idx="4563">
                  <c:v>28.6648594712</c:v>
                </c:pt>
                <c:pt idx="4564">
                  <c:v>28.664762304</c:v>
                </c:pt>
                <c:pt idx="4565">
                  <c:v>28.6646651368</c:v>
                </c:pt>
                <c:pt idx="4566">
                  <c:v>28.6645679696</c:v>
                </c:pt>
                <c:pt idx="4567">
                  <c:v>28.6644708024</c:v>
                </c:pt>
                <c:pt idx="4568">
                  <c:v>28.675385818399999</c:v>
                </c:pt>
                <c:pt idx="4569">
                  <c:v>28.681009332799999</c:v>
                </c:pt>
                <c:pt idx="4570">
                  <c:v>28.681300834400002</c:v>
                </c:pt>
                <c:pt idx="4571">
                  <c:v>28.703098576799999</c:v>
                </c:pt>
                <c:pt idx="4572">
                  <c:v>28.703195743999999</c:v>
                </c:pt>
                <c:pt idx="4573">
                  <c:v>28.708944753600001</c:v>
                </c:pt>
                <c:pt idx="4574">
                  <c:v>28.708847586400001</c:v>
                </c:pt>
                <c:pt idx="4575">
                  <c:v>28.708750419200001</c:v>
                </c:pt>
                <c:pt idx="4576">
                  <c:v>28.708653252000001</c:v>
                </c:pt>
                <c:pt idx="4577">
                  <c:v>28.709624924</c:v>
                </c:pt>
                <c:pt idx="4578">
                  <c:v>28.7095277568</c:v>
                </c:pt>
                <c:pt idx="4579">
                  <c:v>28.7094305896</c:v>
                </c:pt>
                <c:pt idx="4580">
                  <c:v>28.7093334224</c:v>
                </c:pt>
                <c:pt idx="4581">
                  <c:v>28.7092362552</c:v>
                </c:pt>
                <c:pt idx="4582">
                  <c:v>28.709139088000001</c:v>
                </c:pt>
                <c:pt idx="4583">
                  <c:v>28.709041920800001</c:v>
                </c:pt>
                <c:pt idx="4584">
                  <c:v>28.710722091200001</c:v>
                </c:pt>
                <c:pt idx="4585">
                  <c:v>28.710819258400001</c:v>
                </c:pt>
                <c:pt idx="4586">
                  <c:v>28.715442772799999</c:v>
                </c:pt>
                <c:pt idx="4587">
                  <c:v>28.7152484384</c:v>
                </c:pt>
                <c:pt idx="4588">
                  <c:v>28.722301132799998</c:v>
                </c:pt>
                <c:pt idx="4589">
                  <c:v>28.722203965599999</c:v>
                </c:pt>
                <c:pt idx="4590">
                  <c:v>28.722106798399999</c:v>
                </c:pt>
                <c:pt idx="4591">
                  <c:v>28.722009631199999</c:v>
                </c:pt>
                <c:pt idx="4592">
                  <c:v>28.721912463999999</c:v>
                </c:pt>
                <c:pt idx="4593">
                  <c:v>28.721815296799999</c:v>
                </c:pt>
                <c:pt idx="4594">
                  <c:v>28.721718129599999</c:v>
                </c:pt>
                <c:pt idx="4595">
                  <c:v>28.721620962399999</c:v>
                </c:pt>
                <c:pt idx="4596">
                  <c:v>28.7215237952</c:v>
                </c:pt>
                <c:pt idx="4597">
                  <c:v>28.721426628</c:v>
                </c:pt>
                <c:pt idx="4598">
                  <c:v>28.7213294608</c:v>
                </c:pt>
                <c:pt idx="4599">
                  <c:v>28.7212322936</c:v>
                </c:pt>
                <c:pt idx="4600">
                  <c:v>28.7211351264</c:v>
                </c:pt>
                <c:pt idx="4601">
                  <c:v>28.7210379592</c:v>
                </c:pt>
                <c:pt idx="4602">
                  <c:v>28.720940792</c:v>
                </c:pt>
                <c:pt idx="4603">
                  <c:v>28.720843624800001</c:v>
                </c:pt>
                <c:pt idx="4604">
                  <c:v>28.720746457600001</c:v>
                </c:pt>
                <c:pt idx="4605">
                  <c:v>28.720649290400001</c:v>
                </c:pt>
                <c:pt idx="4606">
                  <c:v>28.720552123200001</c:v>
                </c:pt>
                <c:pt idx="4607">
                  <c:v>28.720454956000001</c:v>
                </c:pt>
                <c:pt idx="4608">
                  <c:v>28.728313316000001</c:v>
                </c:pt>
                <c:pt idx="4609">
                  <c:v>28.728216148800001</c:v>
                </c:pt>
                <c:pt idx="4610">
                  <c:v>28.737491505599998</c:v>
                </c:pt>
                <c:pt idx="4611">
                  <c:v>28.737394338399998</c:v>
                </c:pt>
                <c:pt idx="4612">
                  <c:v>28.737297171199998</c:v>
                </c:pt>
                <c:pt idx="4613">
                  <c:v>28.737200003999998</c:v>
                </c:pt>
                <c:pt idx="4614">
                  <c:v>28.737102836799998</c:v>
                </c:pt>
                <c:pt idx="4615">
                  <c:v>28.742657512000001</c:v>
                </c:pt>
                <c:pt idx="4616">
                  <c:v>28.742560344800001</c:v>
                </c:pt>
                <c:pt idx="4617">
                  <c:v>28.742463177600001</c:v>
                </c:pt>
                <c:pt idx="4618">
                  <c:v>28.742366010400001</c:v>
                </c:pt>
                <c:pt idx="4619">
                  <c:v>28.743851846400002</c:v>
                </c:pt>
                <c:pt idx="4620">
                  <c:v>28.744143348000001</c:v>
                </c:pt>
                <c:pt idx="4621">
                  <c:v>28.744046180800002</c:v>
                </c:pt>
                <c:pt idx="4622">
                  <c:v>28.743949013600002</c:v>
                </c:pt>
                <c:pt idx="4623">
                  <c:v>28.760556383200001</c:v>
                </c:pt>
                <c:pt idx="4624">
                  <c:v>28.760459216000001</c:v>
                </c:pt>
                <c:pt idx="4625">
                  <c:v>28.760362048799998</c:v>
                </c:pt>
                <c:pt idx="4626">
                  <c:v>28.760264881599998</c:v>
                </c:pt>
                <c:pt idx="4627">
                  <c:v>28.761945052000002</c:v>
                </c:pt>
                <c:pt idx="4628">
                  <c:v>28.761847884800002</c:v>
                </c:pt>
                <c:pt idx="4629">
                  <c:v>28.761750717600002</c:v>
                </c:pt>
                <c:pt idx="4630">
                  <c:v>28.761653550400002</c:v>
                </c:pt>
                <c:pt idx="4631">
                  <c:v>28.7628195568</c:v>
                </c:pt>
                <c:pt idx="4632">
                  <c:v>28.7627223896</c:v>
                </c:pt>
                <c:pt idx="4633">
                  <c:v>28.762625222400001</c:v>
                </c:pt>
                <c:pt idx="4634">
                  <c:v>28.762528055200001</c:v>
                </c:pt>
                <c:pt idx="4635">
                  <c:v>28.762430888000001</c:v>
                </c:pt>
                <c:pt idx="4636">
                  <c:v>28.762333720800001</c:v>
                </c:pt>
                <c:pt idx="4637">
                  <c:v>28.762236553600001</c:v>
                </c:pt>
                <c:pt idx="4638">
                  <c:v>28.762139386400001</c:v>
                </c:pt>
                <c:pt idx="4639">
                  <c:v>28.762042219200001</c:v>
                </c:pt>
                <c:pt idx="4640">
                  <c:v>28.7675968944</c:v>
                </c:pt>
                <c:pt idx="4641">
                  <c:v>28.7676940616</c:v>
                </c:pt>
                <c:pt idx="4642">
                  <c:v>28.767499727200001</c:v>
                </c:pt>
                <c:pt idx="4643">
                  <c:v>28.767402560000001</c:v>
                </c:pt>
                <c:pt idx="4644">
                  <c:v>28.7749977464</c:v>
                </c:pt>
                <c:pt idx="4645">
                  <c:v>28.774706244800001</c:v>
                </c:pt>
                <c:pt idx="4646">
                  <c:v>28.774609077600001</c:v>
                </c:pt>
                <c:pt idx="4647">
                  <c:v>28.774900579200001</c:v>
                </c:pt>
                <c:pt idx="4648">
                  <c:v>28.774803412000001</c:v>
                </c:pt>
                <c:pt idx="4649">
                  <c:v>28.776455254399998</c:v>
                </c:pt>
                <c:pt idx="4650">
                  <c:v>28.776358087199998</c:v>
                </c:pt>
                <c:pt idx="4651">
                  <c:v>28.776260919999999</c:v>
                </c:pt>
                <c:pt idx="4652">
                  <c:v>28.776163752799999</c:v>
                </c:pt>
                <c:pt idx="4653">
                  <c:v>28.776066585599999</c:v>
                </c:pt>
                <c:pt idx="4654">
                  <c:v>28.775969418399999</c:v>
                </c:pt>
                <c:pt idx="4655">
                  <c:v>28.775872251199999</c:v>
                </c:pt>
                <c:pt idx="4656">
                  <c:v>28.775775083999999</c:v>
                </c:pt>
                <c:pt idx="4657">
                  <c:v>28.775677916799999</c:v>
                </c:pt>
                <c:pt idx="4658">
                  <c:v>28.7755807496</c:v>
                </c:pt>
                <c:pt idx="4659">
                  <c:v>28.7754835824</c:v>
                </c:pt>
                <c:pt idx="4660">
                  <c:v>28.7753864152</c:v>
                </c:pt>
                <c:pt idx="4661">
                  <c:v>28.775289248</c:v>
                </c:pt>
                <c:pt idx="4662">
                  <c:v>28.7751920808</c:v>
                </c:pt>
                <c:pt idx="4663">
                  <c:v>28.7750949136</c:v>
                </c:pt>
                <c:pt idx="4664">
                  <c:v>28.777552421599999</c:v>
                </c:pt>
                <c:pt idx="4665">
                  <c:v>28.778038257600002</c:v>
                </c:pt>
                <c:pt idx="4666">
                  <c:v>28.786216447199998</c:v>
                </c:pt>
                <c:pt idx="4667">
                  <c:v>28.786119279999998</c:v>
                </c:pt>
                <c:pt idx="4668">
                  <c:v>28.786022112799998</c:v>
                </c:pt>
                <c:pt idx="4669">
                  <c:v>28.7901881192</c:v>
                </c:pt>
                <c:pt idx="4670">
                  <c:v>28.790090952</c:v>
                </c:pt>
                <c:pt idx="4671">
                  <c:v>28.7899937848</c:v>
                </c:pt>
                <c:pt idx="4672">
                  <c:v>28.7902852864</c:v>
                </c:pt>
                <c:pt idx="4673">
                  <c:v>28.790382453599999</c:v>
                </c:pt>
                <c:pt idx="4674">
                  <c:v>28.790576787999999</c:v>
                </c:pt>
                <c:pt idx="4675">
                  <c:v>28.790479620799999</c:v>
                </c:pt>
                <c:pt idx="4676">
                  <c:v>28.790673955199999</c:v>
                </c:pt>
                <c:pt idx="4677">
                  <c:v>28.790771122399999</c:v>
                </c:pt>
                <c:pt idx="4678">
                  <c:v>28.790868289599999</c:v>
                </c:pt>
                <c:pt idx="4679">
                  <c:v>28.790965456799999</c:v>
                </c:pt>
                <c:pt idx="4680">
                  <c:v>28.791062623999998</c:v>
                </c:pt>
                <c:pt idx="4681">
                  <c:v>28.791159791199998</c:v>
                </c:pt>
                <c:pt idx="4682">
                  <c:v>28.804657810400002</c:v>
                </c:pt>
                <c:pt idx="4683">
                  <c:v>28.804560643200002</c:v>
                </c:pt>
                <c:pt idx="4684">
                  <c:v>28.804754977600002</c:v>
                </c:pt>
                <c:pt idx="4685">
                  <c:v>28.809698321599999</c:v>
                </c:pt>
                <c:pt idx="4686">
                  <c:v>28.814613337600001</c:v>
                </c:pt>
                <c:pt idx="4687">
                  <c:v>28.814516170400001</c:v>
                </c:pt>
                <c:pt idx="4688">
                  <c:v>28.819070845599999</c:v>
                </c:pt>
                <c:pt idx="4689">
                  <c:v>28.818973678399999</c:v>
                </c:pt>
                <c:pt idx="4690">
                  <c:v>28.826014189599999</c:v>
                </c:pt>
                <c:pt idx="4691">
                  <c:v>28.826111356799998</c:v>
                </c:pt>
                <c:pt idx="4692">
                  <c:v>28.826305691199998</c:v>
                </c:pt>
                <c:pt idx="4693">
                  <c:v>28.826208523999998</c:v>
                </c:pt>
                <c:pt idx="4694">
                  <c:v>28.826402858399998</c:v>
                </c:pt>
                <c:pt idx="4695">
                  <c:v>28.8290830288</c:v>
                </c:pt>
                <c:pt idx="4696">
                  <c:v>28.8289858616</c:v>
                </c:pt>
                <c:pt idx="4697">
                  <c:v>28.834900877600003</c:v>
                </c:pt>
                <c:pt idx="4698">
                  <c:v>28.838941388799999</c:v>
                </c:pt>
                <c:pt idx="4699">
                  <c:v>28.838844221599999</c:v>
                </c:pt>
                <c:pt idx="4700">
                  <c:v>28.838747054399999</c:v>
                </c:pt>
                <c:pt idx="4701">
                  <c:v>28.838649887199999</c:v>
                </c:pt>
                <c:pt idx="4702">
                  <c:v>28.844690398400001</c:v>
                </c:pt>
                <c:pt idx="4703">
                  <c:v>28.844593231200001</c:v>
                </c:pt>
                <c:pt idx="4704">
                  <c:v>28.844496064000001</c:v>
                </c:pt>
                <c:pt idx="4705">
                  <c:v>28.8450790672</c:v>
                </c:pt>
                <c:pt idx="4706">
                  <c:v>28.844981900000001</c:v>
                </c:pt>
                <c:pt idx="4707">
                  <c:v>28.844884732800001</c:v>
                </c:pt>
                <c:pt idx="4708">
                  <c:v>28.844787565600001</c:v>
                </c:pt>
                <c:pt idx="4709">
                  <c:v>28.849439408000002</c:v>
                </c:pt>
                <c:pt idx="4710">
                  <c:v>28.860285584800003</c:v>
                </c:pt>
                <c:pt idx="4711">
                  <c:v>28.860188417600003</c:v>
                </c:pt>
                <c:pt idx="4712">
                  <c:v>28.862577086400002</c:v>
                </c:pt>
                <c:pt idx="4713">
                  <c:v>28.8721034336</c:v>
                </c:pt>
                <c:pt idx="4714">
                  <c:v>28.875075105600001</c:v>
                </c:pt>
                <c:pt idx="4715">
                  <c:v>28.874977938400001</c:v>
                </c:pt>
                <c:pt idx="4716">
                  <c:v>28.874880771200001</c:v>
                </c:pt>
                <c:pt idx="4717">
                  <c:v>28.883087288799999</c:v>
                </c:pt>
                <c:pt idx="4718">
                  <c:v>28.8958079704</c:v>
                </c:pt>
                <c:pt idx="4719">
                  <c:v>28.896488140800002</c:v>
                </c:pt>
                <c:pt idx="4720">
                  <c:v>28.910735169600002</c:v>
                </c:pt>
                <c:pt idx="4721">
                  <c:v>28.917289844800003</c:v>
                </c:pt>
                <c:pt idx="4722">
                  <c:v>28.917387012000002</c:v>
                </c:pt>
                <c:pt idx="4723">
                  <c:v>28.917581346400002</c:v>
                </c:pt>
                <c:pt idx="4724">
                  <c:v>28.917484179200002</c:v>
                </c:pt>
                <c:pt idx="4725">
                  <c:v>28.917775680800002</c:v>
                </c:pt>
                <c:pt idx="4726">
                  <c:v>28.917678513600002</c:v>
                </c:pt>
                <c:pt idx="4727">
                  <c:v>28.918970015199999</c:v>
                </c:pt>
                <c:pt idx="4728">
                  <c:v>28.918872847999999</c:v>
                </c:pt>
                <c:pt idx="4729">
                  <c:v>28.919358683999999</c:v>
                </c:pt>
                <c:pt idx="4730">
                  <c:v>28.9310348928</c:v>
                </c:pt>
                <c:pt idx="4731">
                  <c:v>28.931229227199999</c:v>
                </c:pt>
                <c:pt idx="4732">
                  <c:v>28.931132059999999</c:v>
                </c:pt>
                <c:pt idx="4733">
                  <c:v>28.930354722400001</c:v>
                </c:pt>
                <c:pt idx="4734">
                  <c:v>28.930257555200001</c:v>
                </c:pt>
                <c:pt idx="4735">
                  <c:v>28.930646224</c:v>
                </c:pt>
                <c:pt idx="4736">
                  <c:v>28.9305490568</c:v>
                </c:pt>
                <c:pt idx="4737">
                  <c:v>28.9304518896</c:v>
                </c:pt>
                <c:pt idx="4738">
                  <c:v>28.9309377256</c:v>
                </c:pt>
                <c:pt idx="4739">
                  <c:v>28.9308405584</c:v>
                </c:pt>
                <c:pt idx="4740">
                  <c:v>28.9307433912</c:v>
                </c:pt>
                <c:pt idx="4741">
                  <c:v>28.945670590399999</c:v>
                </c:pt>
                <c:pt idx="4742">
                  <c:v>28.945767757599999</c:v>
                </c:pt>
                <c:pt idx="4743">
                  <c:v>28.945962092000002</c:v>
                </c:pt>
                <c:pt idx="4744">
                  <c:v>28.945864924799999</c:v>
                </c:pt>
                <c:pt idx="4745">
                  <c:v>28.951294104799999</c:v>
                </c:pt>
                <c:pt idx="4746">
                  <c:v>28.951196937599999</c:v>
                </c:pt>
                <c:pt idx="4747">
                  <c:v>28.951099770399999</c:v>
                </c:pt>
                <c:pt idx="4748">
                  <c:v>28.951002603199999</c:v>
                </c:pt>
                <c:pt idx="4749">
                  <c:v>28.950905435999999</c:v>
                </c:pt>
                <c:pt idx="4750">
                  <c:v>28.950808268799999</c:v>
                </c:pt>
                <c:pt idx="4751">
                  <c:v>28.951391272000002</c:v>
                </c:pt>
                <c:pt idx="4752">
                  <c:v>28.9507111016</c:v>
                </c:pt>
                <c:pt idx="4753">
                  <c:v>28.9506139344</c:v>
                </c:pt>
                <c:pt idx="4754">
                  <c:v>28.9505167672</c:v>
                </c:pt>
                <c:pt idx="4755">
                  <c:v>28.9504196</c:v>
                </c:pt>
                <c:pt idx="4756">
                  <c:v>28.9503224328</c:v>
                </c:pt>
                <c:pt idx="4757">
                  <c:v>28.9502252656</c:v>
                </c:pt>
                <c:pt idx="4758">
                  <c:v>28.9501280984</c:v>
                </c:pt>
                <c:pt idx="4759">
                  <c:v>28.950030931200001</c:v>
                </c:pt>
                <c:pt idx="4760">
                  <c:v>28.949933764000001</c:v>
                </c:pt>
                <c:pt idx="4761">
                  <c:v>28.949836596800001</c:v>
                </c:pt>
                <c:pt idx="4762">
                  <c:v>28.949739429600001</c:v>
                </c:pt>
                <c:pt idx="4763">
                  <c:v>28.953877108</c:v>
                </c:pt>
                <c:pt idx="4764">
                  <c:v>28.953779940800001</c:v>
                </c:pt>
                <c:pt idx="4765">
                  <c:v>28.961958130399999</c:v>
                </c:pt>
                <c:pt idx="4766">
                  <c:v>28.9649298024</c:v>
                </c:pt>
                <c:pt idx="4767">
                  <c:v>28.966512805600001</c:v>
                </c:pt>
                <c:pt idx="4768">
                  <c:v>28.967804307200002</c:v>
                </c:pt>
                <c:pt idx="4769">
                  <c:v>28.967707140000002</c:v>
                </c:pt>
                <c:pt idx="4770">
                  <c:v>28.975593828000001</c:v>
                </c:pt>
                <c:pt idx="4771">
                  <c:v>28.975690995200001</c:v>
                </c:pt>
                <c:pt idx="4772">
                  <c:v>28.975788162400001</c:v>
                </c:pt>
                <c:pt idx="4773">
                  <c:v>28.975885329600001</c:v>
                </c:pt>
                <c:pt idx="4774">
                  <c:v>28.985217342400002</c:v>
                </c:pt>
                <c:pt idx="4775">
                  <c:v>28.985120175200002</c:v>
                </c:pt>
                <c:pt idx="4776">
                  <c:v>28.986508843999999</c:v>
                </c:pt>
                <c:pt idx="4777">
                  <c:v>28.993367204000002</c:v>
                </c:pt>
                <c:pt idx="4778">
                  <c:v>28.993270036800002</c:v>
                </c:pt>
                <c:pt idx="4779">
                  <c:v>28.993172869600002</c:v>
                </c:pt>
                <c:pt idx="4780">
                  <c:v>28.993075702400002</c:v>
                </c:pt>
                <c:pt idx="4781">
                  <c:v>28.992978535200002</c:v>
                </c:pt>
                <c:pt idx="4782">
                  <c:v>28.992589866400003</c:v>
                </c:pt>
                <c:pt idx="4783">
                  <c:v>28.9924926992</c:v>
                </c:pt>
                <c:pt idx="4784">
                  <c:v>28.992395532</c:v>
                </c:pt>
                <c:pt idx="4785">
                  <c:v>28.992881368000003</c:v>
                </c:pt>
                <c:pt idx="4786">
                  <c:v>28.992784200800003</c:v>
                </c:pt>
                <c:pt idx="4787">
                  <c:v>28.992687033600003</c:v>
                </c:pt>
                <c:pt idx="4788">
                  <c:v>28.993464371200002</c:v>
                </c:pt>
                <c:pt idx="4789">
                  <c:v>28.995047374399999</c:v>
                </c:pt>
                <c:pt idx="4790">
                  <c:v>29.008237747199999</c:v>
                </c:pt>
                <c:pt idx="4791">
                  <c:v>29.008140579999999</c:v>
                </c:pt>
                <c:pt idx="4792">
                  <c:v>29.008043412799999</c:v>
                </c:pt>
                <c:pt idx="4793">
                  <c:v>29.007946245599999</c:v>
                </c:pt>
                <c:pt idx="4794">
                  <c:v>29.0078490784</c:v>
                </c:pt>
                <c:pt idx="4795">
                  <c:v>29.0077519112</c:v>
                </c:pt>
                <c:pt idx="4796">
                  <c:v>29.0094320816</c:v>
                </c:pt>
                <c:pt idx="4797">
                  <c:v>29.0093349144</c:v>
                </c:pt>
                <c:pt idx="4798">
                  <c:v>29.018569760000002</c:v>
                </c:pt>
                <c:pt idx="4799">
                  <c:v>29.022444264800001</c:v>
                </c:pt>
                <c:pt idx="4800">
                  <c:v>29.022347097600001</c:v>
                </c:pt>
                <c:pt idx="4801">
                  <c:v>29.022249930400001</c:v>
                </c:pt>
                <c:pt idx="4802">
                  <c:v>29.024541431999999</c:v>
                </c:pt>
                <c:pt idx="4803">
                  <c:v>29.0261244352</c:v>
                </c:pt>
                <c:pt idx="4804">
                  <c:v>29.026513103999999</c:v>
                </c:pt>
                <c:pt idx="4805">
                  <c:v>29.026415936799999</c:v>
                </c:pt>
                <c:pt idx="4806">
                  <c:v>29.0263187696</c:v>
                </c:pt>
                <c:pt idx="4807">
                  <c:v>29.0262216024</c:v>
                </c:pt>
                <c:pt idx="4808">
                  <c:v>29.028610271200002</c:v>
                </c:pt>
                <c:pt idx="4809">
                  <c:v>29.036873444799998</c:v>
                </c:pt>
                <c:pt idx="4810">
                  <c:v>29.036776277599998</c:v>
                </c:pt>
                <c:pt idx="4811">
                  <c:v>29.0393309528</c:v>
                </c:pt>
                <c:pt idx="4812">
                  <c:v>29.040622454400001</c:v>
                </c:pt>
                <c:pt idx="4813">
                  <c:v>29.040525287200001</c:v>
                </c:pt>
                <c:pt idx="4814">
                  <c:v>29.047926139199998</c:v>
                </c:pt>
                <c:pt idx="4815">
                  <c:v>29.047828971999998</c:v>
                </c:pt>
                <c:pt idx="4816">
                  <c:v>29.047731804799998</c:v>
                </c:pt>
                <c:pt idx="4817">
                  <c:v>29.047634637599998</c:v>
                </c:pt>
                <c:pt idx="4818">
                  <c:v>29.047537470399998</c:v>
                </c:pt>
                <c:pt idx="4819">
                  <c:v>29.047440303199998</c:v>
                </c:pt>
                <c:pt idx="4820">
                  <c:v>29.047343135999999</c:v>
                </c:pt>
                <c:pt idx="4821">
                  <c:v>29.049314808000002</c:v>
                </c:pt>
                <c:pt idx="4822">
                  <c:v>29.0563958304</c:v>
                </c:pt>
                <c:pt idx="4823">
                  <c:v>29.0562986632</c:v>
                </c:pt>
                <c:pt idx="4824">
                  <c:v>29.056201496</c:v>
                </c:pt>
                <c:pt idx="4825">
                  <c:v>29.060561836800002</c:v>
                </c:pt>
                <c:pt idx="4826">
                  <c:v>29.060659004000001</c:v>
                </c:pt>
                <c:pt idx="4827">
                  <c:v>29.060756171200001</c:v>
                </c:pt>
                <c:pt idx="4828">
                  <c:v>29.063727843199999</c:v>
                </c:pt>
                <c:pt idx="4829">
                  <c:v>29.067282518400003</c:v>
                </c:pt>
                <c:pt idx="4830">
                  <c:v>29.067185351200003</c:v>
                </c:pt>
                <c:pt idx="4831">
                  <c:v>29.067088184000003</c:v>
                </c:pt>
                <c:pt idx="4832">
                  <c:v>29.066991016800003</c:v>
                </c:pt>
                <c:pt idx="4833">
                  <c:v>29.066893849600003</c:v>
                </c:pt>
                <c:pt idx="4834">
                  <c:v>29.066699515200003</c:v>
                </c:pt>
                <c:pt idx="4835">
                  <c:v>29.0704485248</c:v>
                </c:pt>
                <c:pt idx="4836">
                  <c:v>29.0703513576</c:v>
                </c:pt>
                <c:pt idx="4837">
                  <c:v>29.0702541904</c:v>
                </c:pt>
                <c:pt idx="4838">
                  <c:v>29.074225862400002</c:v>
                </c:pt>
                <c:pt idx="4839">
                  <c:v>29.0806550424</c:v>
                </c:pt>
                <c:pt idx="4840">
                  <c:v>29.0805578752</c:v>
                </c:pt>
                <c:pt idx="4841">
                  <c:v>29.080363540799997</c:v>
                </c:pt>
                <c:pt idx="4842">
                  <c:v>29.080460708</c:v>
                </c:pt>
                <c:pt idx="4843">
                  <c:v>29.08243238</c:v>
                </c:pt>
                <c:pt idx="4844">
                  <c:v>29.0823352128</c:v>
                </c:pt>
                <c:pt idx="4845">
                  <c:v>29.0827238816</c:v>
                </c:pt>
                <c:pt idx="4846">
                  <c:v>29.0826267144</c:v>
                </c:pt>
                <c:pt idx="4847">
                  <c:v>29.0825295472</c:v>
                </c:pt>
                <c:pt idx="4848">
                  <c:v>29.0845983864</c:v>
                </c:pt>
                <c:pt idx="4849">
                  <c:v>29.085764392800002</c:v>
                </c:pt>
                <c:pt idx="4850">
                  <c:v>29.086444563200001</c:v>
                </c:pt>
                <c:pt idx="4851">
                  <c:v>29.0866388976</c:v>
                </c:pt>
                <c:pt idx="4852">
                  <c:v>29.0867360648</c:v>
                </c:pt>
                <c:pt idx="4853">
                  <c:v>29.088027566399997</c:v>
                </c:pt>
                <c:pt idx="4854">
                  <c:v>29.087930399199998</c:v>
                </c:pt>
                <c:pt idx="4855">
                  <c:v>29.087833231999998</c:v>
                </c:pt>
                <c:pt idx="4856">
                  <c:v>29.090193572800001</c:v>
                </c:pt>
                <c:pt idx="4857">
                  <c:v>29.105869781599999</c:v>
                </c:pt>
                <c:pt idx="4858">
                  <c:v>29.105772614399999</c:v>
                </c:pt>
                <c:pt idx="4859">
                  <c:v>29.105675447199999</c:v>
                </c:pt>
                <c:pt idx="4860">
                  <c:v>29.106064115999999</c:v>
                </c:pt>
                <c:pt idx="4861">
                  <c:v>29.105966948799999</c:v>
                </c:pt>
                <c:pt idx="4862">
                  <c:v>29.1071612832</c:v>
                </c:pt>
                <c:pt idx="4863">
                  <c:v>29.1073556176</c:v>
                </c:pt>
                <c:pt idx="4864">
                  <c:v>29.1072584504</c:v>
                </c:pt>
                <c:pt idx="4865">
                  <c:v>29.1089386208</c:v>
                </c:pt>
                <c:pt idx="4866">
                  <c:v>29.115979132</c:v>
                </c:pt>
                <c:pt idx="4867">
                  <c:v>29.1158819648</c:v>
                </c:pt>
                <c:pt idx="4868">
                  <c:v>29.116270633599999</c:v>
                </c:pt>
                <c:pt idx="4869">
                  <c:v>29.116173466399999</c:v>
                </c:pt>
                <c:pt idx="4870">
                  <c:v>29.1160762992</c:v>
                </c:pt>
                <c:pt idx="4871">
                  <c:v>29.117853636800003</c:v>
                </c:pt>
                <c:pt idx="4872">
                  <c:v>29.117756469600003</c:v>
                </c:pt>
                <c:pt idx="4873">
                  <c:v>29.119047971200001</c:v>
                </c:pt>
                <c:pt idx="4874">
                  <c:v>29.1211168104</c:v>
                </c:pt>
                <c:pt idx="4875">
                  <c:v>29.127226160799999</c:v>
                </c:pt>
                <c:pt idx="4876">
                  <c:v>29.1271289936</c:v>
                </c:pt>
                <c:pt idx="4877">
                  <c:v>29.1270318264</c:v>
                </c:pt>
                <c:pt idx="4878">
                  <c:v>29.1269346592</c:v>
                </c:pt>
                <c:pt idx="4879">
                  <c:v>29.144971208800001</c:v>
                </c:pt>
                <c:pt idx="4880">
                  <c:v>29.144874041600001</c:v>
                </c:pt>
                <c:pt idx="4881">
                  <c:v>29.144776874400002</c:v>
                </c:pt>
                <c:pt idx="4882">
                  <c:v>29.1606474176</c:v>
                </c:pt>
                <c:pt idx="4883">
                  <c:v>29.1605502504</c:v>
                </c:pt>
                <c:pt idx="4884">
                  <c:v>29.1604530832</c:v>
                </c:pt>
                <c:pt idx="4885">
                  <c:v>29.160841752</c:v>
                </c:pt>
                <c:pt idx="4886">
                  <c:v>29.161327587999999</c:v>
                </c:pt>
                <c:pt idx="4887">
                  <c:v>29.161230420799999</c:v>
                </c:pt>
                <c:pt idx="4888">
                  <c:v>29.161133253599999</c:v>
                </c:pt>
                <c:pt idx="4889">
                  <c:v>29.1607445848</c:v>
                </c:pt>
                <c:pt idx="4890">
                  <c:v>29.160938919199999</c:v>
                </c:pt>
                <c:pt idx="4891">
                  <c:v>29.161424755199999</c:v>
                </c:pt>
                <c:pt idx="4892">
                  <c:v>29.1899431792</c:v>
                </c:pt>
                <c:pt idx="4893">
                  <c:v>29.204202391200003</c:v>
                </c:pt>
                <c:pt idx="4894">
                  <c:v>29.204105224000003</c:v>
                </c:pt>
                <c:pt idx="4895">
                  <c:v>29.206882561600001</c:v>
                </c:pt>
                <c:pt idx="4896">
                  <c:v>29.207979728800002</c:v>
                </c:pt>
                <c:pt idx="4897">
                  <c:v>29.208174063200001</c:v>
                </c:pt>
                <c:pt idx="4898">
                  <c:v>29.208076896000001</c:v>
                </c:pt>
                <c:pt idx="4899">
                  <c:v>29.217449420000001</c:v>
                </c:pt>
                <c:pt idx="4900">
                  <c:v>29.219518259200001</c:v>
                </c:pt>
                <c:pt idx="4901">
                  <c:v>29.219421092000001</c:v>
                </c:pt>
                <c:pt idx="4902">
                  <c:v>29.227987950399999</c:v>
                </c:pt>
                <c:pt idx="4903">
                  <c:v>29.2293766192</c:v>
                </c:pt>
                <c:pt idx="4904">
                  <c:v>29.229279452</c:v>
                </c:pt>
                <c:pt idx="4905">
                  <c:v>29.251797876000001</c:v>
                </c:pt>
                <c:pt idx="4906">
                  <c:v>29.259198727999998</c:v>
                </c:pt>
                <c:pt idx="4907">
                  <c:v>29.265016576799997</c:v>
                </c:pt>
                <c:pt idx="4908">
                  <c:v>29.269182583199999</c:v>
                </c:pt>
                <c:pt idx="4909">
                  <c:v>29.2721542552</c:v>
                </c:pt>
                <c:pt idx="4910">
                  <c:v>29.2723485896</c:v>
                </c:pt>
                <c:pt idx="4911">
                  <c:v>29.281692785599997</c:v>
                </c:pt>
                <c:pt idx="4912">
                  <c:v>29.293619984799999</c:v>
                </c:pt>
                <c:pt idx="4913">
                  <c:v>29.311547183999998</c:v>
                </c:pt>
                <c:pt idx="4914">
                  <c:v>29.311255682399999</c:v>
                </c:pt>
                <c:pt idx="4915">
                  <c:v>29.311158515199999</c:v>
                </c:pt>
                <c:pt idx="4916">
                  <c:v>29.312838685599996</c:v>
                </c:pt>
                <c:pt idx="4917">
                  <c:v>29.312741518399996</c:v>
                </c:pt>
                <c:pt idx="4918">
                  <c:v>29.318879196800001</c:v>
                </c:pt>
                <c:pt idx="4919">
                  <c:v>29.323850868800001</c:v>
                </c:pt>
                <c:pt idx="4920">
                  <c:v>29.353689122400002</c:v>
                </c:pt>
                <c:pt idx="4921">
                  <c:v>29.353591955200002</c:v>
                </c:pt>
                <c:pt idx="4922">
                  <c:v>29.353494788000003</c:v>
                </c:pt>
                <c:pt idx="4923">
                  <c:v>29.353397620800003</c:v>
                </c:pt>
                <c:pt idx="4924">
                  <c:v>29.353300453600003</c:v>
                </c:pt>
                <c:pt idx="4925">
                  <c:v>29.353203286400003</c:v>
                </c:pt>
                <c:pt idx="4926">
                  <c:v>29.355174958399999</c:v>
                </c:pt>
                <c:pt idx="4927">
                  <c:v>29.355077791199999</c:v>
                </c:pt>
                <c:pt idx="4928">
                  <c:v>29.368725672000004</c:v>
                </c:pt>
                <c:pt idx="4929">
                  <c:v>29.373697344</c:v>
                </c:pt>
                <c:pt idx="4930">
                  <c:v>29.375669016</c:v>
                </c:pt>
                <c:pt idx="4931">
                  <c:v>29.379709527199999</c:v>
                </c:pt>
                <c:pt idx="4932">
                  <c:v>29.379806694399999</c:v>
                </c:pt>
                <c:pt idx="4933">
                  <c:v>29.387041540000002</c:v>
                </c:pt>
                <c:pt idx="4934">
                  <c:v>29.388430208800003</c:v>
                </c:pt>
                <c:pt idx="4935">
                  <c:v>29.388333041599999</c:v>
                </c:pt>
                <c:pt idx="4936">
                  <c:v>29.389013212000002</c:v>
                </c:pt>
                <c:pt idx="4937">
                  <c:v>29.388916044800002</c:v>
                </c:pt>
                <c:pt idx="4938">
                  <c:v>29.391082051199998</c:v>
                </c:pt>
                <c:pt idx="4939">
                  <c:v>29.390984883999998</c:v>
                </c:pt>
                <c:pt idx="4940">
                  <c:v>29.392179218400003</c:v>
                </c:pt>
                <c:pt idx="4941">
                  <c:v>29.399065906400004</c:v>
                </c:pt>
                <c:pt idx="4942">
                  <c:v>29.400551742400001</c:v>
                </c:pt>
                <c:pt idx="4943">
                  <c:v>29.400454575200001</c:v>
                </c:pt>
                <c:pt idx="4944">
                  <c:v>29.411673276000005</c:v>
                </c:pt>
                <c:pt idx="4945">
                  <c:v>29.411770443200005</c:v>
                </c:pt>
                <c:pt idx="4946">
                  <c:v>29.411867610400005</c:v>
                </c:pt>
                <c:pt idx="4947">
                  <c:v>29.413061944800003</c:v>
                </c:pt>
                <c:pt idx="4948">
                  <c:v>29.412964777600003</c:v>
                </c:pt>
                <c:pt idx="4949">
                  <c:v>29.423948632799998</c:v>
                </c:pt>
                <c:pt idx="4950">
                  <c:v>29.426531636</c:v>
                </c:pt>
                <c:pt idx="4951">
                  <c:v>29.4264344688</c:v>
                </c:pt>
                <c:pt idx="4952">
                  <c:v>29.4286004752</c:v>
                </c:pt>
                <c:pt idx="4953">
                  <c:v>29.428503308</c:v>
                </c:pt>
                <c:pt idx="4954">
                  <c:v>29.431474980000001</c:v>
                </c:pt>
                <c:pt idx="4955">
                  <c:v>29.431377812800001</c:v>
                </c:pt>
                <c:pt idx="4956">
                  <c:v>29.431960816</c:v>
                </c:pt>
                <c:pt idx="4957">
                  <c:v>29.4318636488</c:v>
                </c:pt>
                <c:pt idx="4958">
                  <c:v>29.4317664816</c:v>
                </c:pt>
                <c:pt idx="4959">
                  <c:v>29.432543819200003</c:v>
                </c:pt>
                <c:pt idx="4960">
                  <c:v>29.432446652000003</c:v>
                </c:pt>
                <c:pt idx="4961">
                  <c:v>29.432349484800003</c:v>
                </c:pt>
                <c:pt idx="4962">
                  <c:v>29.432252317600003</c:v>
                </c:pt>
                <c:pt idx="4963">
                  <c:v>29.433126822400002</c:v>
                </c:pt>
                <c:pt idx="4964">
                  <c:v>29.441819175999996</c:v>
                </c:pt>
                <c:pt idx="4965">
                  <c:v>29.444013510400001</c:v>
                </c:pt>
                <c:pt idx="4966">
                  <c:v>29.452122860800003</c:v>
                </c:pt>
                <c:pt idx="4967">
                  <c:v>29.452025693600003</c:v>
                </c:pt>
                <c:pt idx="4968">
                  <c:v>29.451928526400003</c:v>
                </c:pt>
                <c:pt idx="4969">
                  <c:v>29.451831359200003</c:v>
                </c:pt>
                <c:pt idx="4970">
                  <c:v>29.463912381599997</c:v>
                </c:pt>
                <c:pt idx="4971">
                  <c:v>29.47105006</c:v>
                </c:pt>
                <c:pt idx="4972">
                  <c:v>29.4708557256</c:v>
                </c:pt>
                <c:pt idx="4973">
                  <c:v>29.472341561599997</c:v>
                </c:pt>
                <c:pt idx="4974">
                  <c:v>29.472438728799997</c:v>
                </c:pt>
                <c:pt idx="4975">
                  <c:v>29.473535896000001</c:v>
                </c:pt>
                <c:pt idx="4976">
                  <c:v>29.473633063200005</c:v>
                </c:pt>
                <c:pt idx="4977">
                  <c:v>29.493823436</c:v>
                </c:pt>
                <c:pt idx="4978">
                  <c:v>29.4951149376</c:v>
                </c:pt>
                <c:pt idx="4979">
                  <c:v>29.4952121048</c:v>
                </c:pt>
                <c:pt idx="4980">
                  <c:v>29.5020582816</c:v>
                </c:pt>
                <c:pt idx="4981">
                  <c:v>29.507681796</c:v>
                </c:pt>
                <c:pt idx="4982">
                  <c:v>29.5078761304</c:v>
                </c:pt>
                <c:pt idx="4983">
                  <c:v>29.5077789632</c:v>
                </c:pt>
                <c:pt idx="4984">
                  <c:v>29.5075846288</c:v>
                </c:pt>
                <c:pt idx="4985">
                  <c:v>29.5074874616</c:v>
                </c:pt>
                <c:pt idx="4986">
                  <c:v>29.5073902944</c:v>
                </c:pt>
                <c:pt idx="4987">
                  <c:v>29.507293127200001</c:v>
                </c:pt>
                <c:pt idx="4988">
                  <c:v>29.507195960000001</c:v>
                </c:pt>
                <c:pt idx="4989">
                  <c:v>29.507098792800001</c:v>
                </c:pt>
                <c:pt idx="4990">
                  <c:v>29.507001625600001</c:v>
                </c:pt>
                <c:pt idx="4991">
                  <c:v>29.509847802399999</c:v>
                </c:pt>
                <c:pt idx="4992">
                  <c:v>29.5097506352</c:v>
                </c:pt>
                <c:pt idx="4993">
                  <c:v>29.509653468</c:v>
                </c:pt>
                <c:pt idx="4994">
                  <c:v>29.520151487199996</c:v>
                </c:pt>
                <c:pt idx="4995">
                  <c:v>29.525386332799997</c:v>
                </c:pt>
                <c:pt idx="4996">
                  <c:v>29.525289165599997</c:v>
                </c:pt>
                <c:pt idx="4997">
                  <c:v>29.525677834399996</c:v>
                </c:pt>
                <c:pt idx="4998">
                  <c:v>29.533690017600001</c:v>
                </c:pt>
                <c:pt idx="4999">
                  <c:v>29.533495683199998</c:v>
                </c:pt>
                <c:pt idx="5000">
                  <c:v>29.533592850399998</c:v>
                </c:pt>
                <c:pt idx="5001">
                  <c:v>29.539050358399997</c:v>
                </c:pt>
                <c:pt idx="5002">
                  <c:v>29.538953191199997</c:v>
                </c:pt>
                <c:pt idx="5003">
                  <c:v>29.538856023999998</c:v>
                </c:pt>
                <c:pt idx="5004">
                  <c:v>29.538758856799998</c:v>
                </c:pt>
                <c:pt idx="5005">
                  <c:v>29.539244692799997</c:v>
                </c:pt>
                <c:pt idx="5006">
                  <c:v>29.542924863199996</c:v>
                </c:pt>
                <c:pt idx="5007">
                  <c:v>29.542827695999996</c:v>
                </c:pt>
                <c:pt idx="5008">
                  <c:v>29.542730528799996</c:v>
                </c:pt>
                <c:pt idx="5009">
                  <c:v>29.544022030400001</c:v>
                </c:pt>
                <c:pt idx="5010">
                  <c:v>29.551325715200001</c:v>
                </c:pt>
                <c:pt idx="5011">
                  <c:v>29.551228548000001</c:v>
                </c:pt>
                <c:pt idx="5012">
                  <c:v>29.551131380800001</c:v>
                </c:pt>
                <c:pt idx="5013">
                  <c:v>29.551034213600001</c:v>
                </c:pt>
                <c:pt idx="5014">
                  <c:v>29.559435065600002</c:v>
                </c:pt>
                <c:pt idx="5015">
                  <c:v>29.562018068799997</c:v>
                </c:pt>
                <c:pt idx="5016">
                  <c:v>29.565184075200001</c:v>
                </c:pt>
                <c:pt idx="5017">
                  <c:v>29.569321753600004</c:v>
                </c:pt>
                <c:pt idx="5018">
                  <c:v>29.569807589600003</c:v>
                </c:pt>
                <c:pt idx="5019">
                  <c:v>29.569516088000004</c:v>
                </c:pt>
                <c:pt idx="5020">
                  <c:v>29.569418920800004</c:v>
                </c:pt>
                <c:pt idx="5021">
                  <c:v>29.569613255200004</c:v>
                </c:pt>
                <c:pt idx="5022">
                  <c:v>29.570001924000003</c:v>
                </c:pt>
                <c:pt idx="5023">
                  <c:v>29.583888612000003</c:v>
                </c:pt>
                <c:pt idx="5024">
                  <c:v>29.5850829464</c:v>
                </c:pt>
                <c:pt idx="5025">
                  <c:v>29.5851801136</c:v>
                </c:pt>
                <c:pt idx="5026">
                  <c:v>29.5852772808</c:v>
                </c:pt>
                <c:pt idx="5027">
                  <c:v>29.585374448</c:v>
                </c:pt>
                <c:pt idx="5028">
                  <c:v>29.585568782399999</c:v>
                </c:pt>
                <c:pt idx="5029">
                  <c:v>29.585471615199999</c:v>
                </c:pt>
                <c:pt idx="5030">
                  <c:v>29.585763116799999</c:v>
                </c:pt>
                <c:pt idx="5031">
                  <c:v>29.585665949599999</c:v>
                </c:pt>
                <c:pt idx="5032">
                  <c:v>29.585957451199999</c:v>
                </c:pt>
                <c:pt idx="5033">
                  <c:v>29.585860283999999</c:v>
                </c:pt>
                <c:pt idx="5034">
                  <c:v>29.588803628000004</c:v>
                </c:pt>
                <c:pt idx="5035">
                  <c:v>29.600301647199998</c:v>
                </c:pt>
                <c:pt idx="5036">
                  <c:v>29.601981817600002</c:v>
                </c:pt>
                <c:pt idx="5037">
                  <c:v>29.618269357599996</c:v>
                </c:pt>
                <c:pt idx="5038">
                  <c:v>29.6193665248</c:v>
                </c:pt>
                <c:pt idx="5039">
                  <c:v>29.620338196800002</c:v>
                </c:pt>
                <c:pt idx="5040">
                  <c:v>29.620241029600002</c:v>
                </c:pt>
                <c:pt idx="5041">
                  <c:v>29.623698537599996</c:v>
                </c:pt>
                <c:pt idx="5042">
                  <c:v>29.6249900392</c:v>
                </c:pt>
                <c:pt idx="5043">
                  <c:v>29.629933383200001</c:v>
                </c:pt>
                <c:pt idx="5044">
                  <c:v>29.656747270399997</c:v>
                </c:pt>
                <c:pt idx="5045">
                  <c:v>29.656650103199997</c:v>
                </c:pt>
                <c:pt idx="5046">
                  <c:v>29.656552935999997</c:v>
                </c:pt>
                <c:pt idx="5047">
                  <c:v>29.661690614399998</c:v>
                </c:pt>
                <c:pt idx="5048">
                  <c:v>29.669674469600004</c:v>
                </c:pt>
                <c:pt idx="5049">
                  <c:v>29.674395151199999</c:v>
                </c:pt>
                <c:pt idx="5050">
                  <c:v>29.674297983999999</c:v>
                </c:pt>
                <c:pt idx="5051">
                  <c:v>29.687545012800001</c:v>
                </c:pt>
                <c:pt idx="5052">
                  <c:v>29.687447845600001</c:v>
                </c:pt>
                <c:pt idx="5053">
                  <c:v>29.6882251832</c:v>
                </c:pt>
                <c:pt idx="5054">
                  <c:v>29.688128016</c:v>
                </c:pt>
                <c:pt idx="5055">
                  <c:v>29.6880308488</c:v>
                </c:pt>
                <c:pt idx="5056">
                  <c:v>29.687933681600001</c:v>
                </c:pt>
                <c:pt idx="5057">
                  <c:v>29.687836514400001</c:v>
                </c:pt>
                <c:pt idx="5058">
                  <c:v>29.687739347200001</c:v>
                </c:pt>
                <c:pt idx="5059">
                  <c:v>29.6884195176</c:v>
                </c:pt>
                <c:pt idx="5060">
                  <c:v>29.6883223504</c:v>
                </c:pt>
                <c:pt idx="5061">
                  <c:v>29.695391189600002</c:v>
                </c:pt>
                <c:pt idx="5062">
                  <c:v>29.696779858399999</c:v>
                </c:pt>
                <c:pt idx="5063">
                  <c:v>29.696682691199999</c:v>
                </c:pt>
                <c:pt idx="5064">
                  <c:v>29.697460028799998</c:v>
                </c:pt>
                <c:pt idx="5065">
                  <c:v>29.697362861599998</c:v>
                </c:pt>
                <c:pt idx="5066">
                  <c:v>29.697265694399999</c:v>
                </c:pt>
                <c:pt idx="5067">
                  <c:v>29.697168527199999</c:v>
                </c:pt>
                <c:pt idx="5068">
                  <c:v>29.697071359999999</c:v>
                </c:pt>
                <c:pt idx="5069">
                  <c:v>29.696974192799999</c:v>
                </c:pt>
                <c:pt idx="5070">
                  <c:v>29.697654363199998</c:v>
                </c:pt>
                <c:pt idx="5071">
                  <c:v>29.697557195999998</c:v>
                </c:pt>
                <c:pt idx="5072">
                  <c:v>29.696877025599999</c:v>
                </c:pt>
                <c:pt idx="5073">
                  <c:v>29.705346716800005</c:v>
                </c:pt>
                <c:pt idx="5074">
                  <c:v>29.705443884000005</c:v>
                </c:pt>
                <c:pt idx="5075">
                  <c:v>29.705541051200004</c:v>
                </c:pt>
                <c:pt idx="5076">
                  <c:v>29.705638218400004</c:v>
                </c:pt>
                <c:pt idx="5077">
                  <c:v>29.705735385600004</c:v>
                </c:pt>
                <c:pt idx="5078">
                  <c:v>29.705832552800004</c:v>
                </c:pt>
                <c:pt idx="5079">
                  <c:v>29.710358899999999</c:v>
                </c:pt>
                <c:pt idx="5080">
                  <c:v>29.710456067199999</c:v>
                </c:pt>
                <c:pt idx="5081">
                  <c:v>29.7161484208</c:v>
                </c:pt>
                <c:pt idx="5082">
                  <c:v>29.716245588</c:v>
                </c:pt>
                <c:pt idx="5083">
                  <c:v>29.719994597599996</c:v>
                </c:pt>
                <c:pt idx="5084">
                  <c:v>29.719897430399996</c:v>
                </c:pt>
                <c:pt idx="5085">
                  <c:v>29.731103947999998</c:v>
                </c:pt>
                <c:pt idx="5086">
                  <c:v>29.731006780799998</c:v>
                </c:pt>
                <c:pt idx="5087">
                  <c:v>29.731298282400001</c:v>
                </c:pt>
                <c:pt idx="5088">
                  <c:v>29.731201115200001</c:v>
                </c:pt>
                <c:pt idx="5089">
                  <c:v>29.750711317599997</c:v>
                </c:pt>
                <c:pt idx="5090">
                  <c:v>29.762832851199999</c:v>
                </c:pt>
                <c:pt idx="5091">
                  <c:v>29.762735683999999</c:v>
                </c:pt>
                <c:pt idx="5092">
                  <c:v>29.770622372000002</c:v>
                </c:pt>
                <c:pt idx="5093">
                  <c:v>29.770525204800002</c:v>
                </c:pt>
                <c:pt idx="5094">
                  <c:v>29.770428037600002</c:v>
                </c:pt>
                <c:pt idx="5095">
                  <c:v>29.773177047200001</c:v>
                </c:pt>
                <c:pt idx="5096">
                  <c:v>29.773079880000001</c:v>
                </c:pt>
                <c:pt idx="5097">
                  <c:v>29.778051551999997</c:v>
                </c:pt>
                <c:pt idx="5098">
                  <c:v>29.778148719199997</c:v>
                </c:pt>
                <c:pt idx="5099">
                  <c:v>29.790881584000005</c:v>
                </c:pt>
                <c:pt idx="5100">
                  <c:v>29.790784416800005</c:v>
                </c:pt>
                <c:pt idx="5101">
                  <c:v>29.804517281599999</c:v>
                </c:pt>
                <c:pt idx="5102">
                  <c:v>29.804420114399999</c:v>
                </c:pt>
                <c:pt idx="5103">
                  <c:v>29.812375641599999</c:v>
                </c:pt>
                <c:pt idx="5104">
                  <c:v>29.816541647999998</c:v>
                </c:pt>
                <c:pt idx="5105">
                  <c:v>29.816444480799998</c:v>
                </c:pt>
                <c:pt idx="5106">
                  <c:v>29.820290657600001</c:v>
                </c:pt>
                <c:pt idx="5107">
                  <c:v>29.820582159200001</c:v>
                </c:pt>
                <c:pt idx="5108">
                  <c:v>29.820484992000001</c:v>
                </c:pt>
                <c:pt idx="5109">
                  <c:v>29.8211651624</c:v>
                </c:pt>
                <c:pt idx="5110">
                  <c:v>29.8210679952</c:v>
                </c:pt>
                <c:pt idx="5111">
                  <c:v>29.820970828</c:v>
                </c:pt>
                <c:pt idx="5112">
                  <c:v>29.819901988800002</c:v>
                </c:pt>
                <c:pt idx="5113">
                  <c:v>29.827177345600003</c:v>
                </c:pt>
                <c:pt idx="5114">
                  <c:v>29.841201711999997</c:v>
                </c:pt>
                <c:pt idx="5115">
                  <c:v>29.841979049599995</c:v>
                </c:pt>
                <c:pt idx="5116">
                  <c:v>29.849825226399997</c:v>
                </c:pt>
                <c:pt idx="5117">
                  <c:v>29.853088400000001</c:v>
                </c:pt>
                <c:pt idx="5118">
                  <c:v>29.853185567200001</c:v>
                </c:pt>
                <c:pt idx="5119">
                  <c:v>29.855254406399997</c:v>
                </c:pt>
                <c:pt idx="5120">
                  <c:v>29.855157239199997</c:v>
                </c:pt>
                <c:pt idx="5121">
                  <c:v>29.867833447999999</c:v>
                </c:pt>
                <c:pt idx="5122">
                  <c:v>29.867736280799999</c:v>
                </c:pt>
                <c:pt idx="5123">
                  <c:v>29.870873959199997</c:v>
                </c:pt>
                <c:pt idx="5124">
                  <c:v>29.870776791999997</c:v>
                </c:pt>
                <c:pt idx="5125">
                  <c:v>29.876525801600003</c:v>
                </c:pt>
                <c:pt idx="5126">
                  <c:v>29.880497473600002</c:v>
                </c:pt>
                <c:pt idx="5127">
                  <c:v>29.880400306400002</c:v>
                </c:pt>
                <c:pt idx="5128">
                  <c:v>29.880303139200002</c:v>
                </c:pt>
                <c:pt idx="5129">
                  <c:v>29.881274811200001</c:v>
                </c:pt>
                <c:pt idx="5130">
                  <c:v>29.881177644000001</c:v>
                </c:pt>
                <c:pt idx="5131">
                  <c:v>29.890258666399998</c:v>
                </c:pt>
                <c:pt idx="5132">
                  <c:v>29.897493512</c:v>
                </c:pt>
                <c:pt idx="5133">
                  <c:v>29.897396344800001</c:v>
                </c:pt>
                <c:pt idx="5134">
                  <c:v>29.897299177600001</c:v>
                </c:pt>
                <c:pt idx="5135">
                  <c:v>29.905129209600002</c:v>
                </c:pt>
                <c:pt idx="5136">
                  <c:v>29.9326071224</c:v>
                </c:pt>
                <c:pt idx="5137">
                  <c:v>29.9325099552</c:v>
                </c:pt>
                <c:pt idx="5138">
                  <c:v>29.932412788000001</c:v>
                </c:pt>
                <c:pt idx="5139">
                  <c:v>29.938258964799999</c:v>
                </c:pt>
                <c:pt idx="5140">
                  <c:v>29.938161797599999</c:v>
                </c:pt>
                <c:pt idx="5141">
                  <c:v>29.978332063999996</c:v>
                </c:pt>
                <c:pt idx="5142">
                  <c:v>29.978623565599996</c:v>
                </c:pt>
                <c:pt idx="5143">
                  <c:v>29.978526398399996</c:v>
                </c:pt>
                <c:pt idx="5144">
                  <c:v>29.978429231199996</c:v>
                </c:pt>
                <c:pt idx="5145">
                  <c:v>29.984093256800001</c:v>
                </c:pt>
                <c:pt idx="5146">
                  <c:v>30.000809976799999</c:v>
                </c:pt>
                <c:pt idx="5147">
                  <c:v>30.0007128096</c:v>
                </c:pt>
                <c:pt idx="5148">
                  <c:v>30.003073150399999</c:v>
                </c:pt>
                <c:pt idx="5149">
                  <c:v>30.008016494399996</c:v>
                </c:pt>
                <c:pt idx="5150">
                  <c:v>30.010890999200001</c:v>
                </c:pt>
                <c:pt idx="5151">
                  <c:v>30.026024716000002</c:v>
                </c:pt>
                <c:pt idx="5152">
                  <c:v>30.025927548800002</c:v>
                </c:pt>
                <c:pt idx="5153">
                  <c:v>30.039381095200003</c:v>
                </c:pt>
                <c:pt idx="5154">
                  <c:v>30.045810275200001</c:v>
                </c:pt>
                <c:pt idx="5155">
                  <c:v>30.0537941304</c:v>
                </c:pt>
                <c:pt idx="5156">
                  <c:v>30.062028976000001</c:v>
                </c:pt>
                <c:pt idx="5157">
                  <c:v>30.075470339200002</c:v>
                </c:pt>
                <c:pt idx="5158">
                  <c:v>30.075373172000003</c:v>
                </c:pt>
                <c:pt idx="5159">
                  <c:v>30.099867229599997</c:v>
                </c:pt>
                <c:pt idx="5160">
                  <c:v>30.099770062399998</c:v>
                </c:pt>
                <c:pt idx="5161">
                  <c:v>30.099672895199998</c:v>
                </c:pt>
                <c:pt idx="5162">
                  <c:v>30.107268081600001</c:v>
                </c:pt>
                <c:pt idx="5163">
                  <c:v>30.1184462712</c:v>
                </c:pt>
                <c:pt idx="5164">
                  <c:v>30.1205151104</c:v>
                </c:pt>
                <c:pt idx="5165">
                  <c:v>30.122195280800003</c:v>
                </c:pt>
                <c:pt idx="5166">
                  <c:v>30.143187357599999</c:v>
                </c:pt>
                <c:pt idx="5167">
                  <c:v>30.143090190400002</c:v>
                </c:pt>
                <c:pt idx="5168">
                  <c:v>30.169207762399999</c:v>
                </c:pt>
                <c:pt idx="5169">
                  <c:v>30.171179434400003</c:v>
                </c:pt>
                <c:pt idx="5170">
                  <c:v>30.170499264000004</c:v>
                </c:pt>
                <c:pt idx="5171">
                  <c:v>30.170402096800004</c:v>
                </c:pt>
                <c:pt idx="5172">
                  <c:v>30.185256495200004</c:v>
                </c:pt>
                <c:pt idx="5173">
                  <c:v>30.189977176799999</c:v>
                </c:pt>
                <c:pt idx="5174">
                  <c:v>30.1898800096</c:v>
                </c:pt>
                <c:pt idx="5175">
                  <c:v>30.1897828424</c:v>
                </c:pt>
                <c:pt idx="5176">
                  <c:v>30.200086527199996</c:v>
                </c:pt>
                <c:pt idx="5177">
                  <c:v>30.200183694399996</c:v>
                </c:pt>
                <c:pt idx="5178">
                  <c:v>30.201280861600001</c:v>
                </c:pt>
                <c:pt idx="5179">
                  <c:v>30.201475196000001</c:v>
                </c:pt>
                <c:pt idx="5180">
                  <c:v>30.201378028800001</c:v>
                </c:pt>
                <c:pt idx="5181">
                  <c:v>30.2015723632</c:v>
                </c:pt>
                <c:pt idx="5182">
                  <c:v>30.208459051200002</c:v>
                </c:pt>
                <c:pt idx="5183">
                  <c:v>30.208167549600002</c:v>
                </c:pt>
                <c:pt idx="5184">
                  <c:v>30.207973215200003</c:v>
                </c:pt>
                <c:pt idx="5185">
                  <c:v>30.209750552799999</c:v>
                </c:pt>
                <c:pt idx="5186">
                  <c:v>30.210722224799998</c:v>
                </c:pt>
                <c:pt idx="5187">
                  <c:v>30.210625057599998</c:v>
                </c:pt>
                <c:pt idx="5188">
                  <c:v>30.210527890399998</c:v>
                </c:pt>
                <c:pt idx="5189">
                  <c:v>30.210430723199998</c:v>
                </c:pt>
                <c:pt idx="5190">
                  <c:v>30.210333555999998</c:v>
                </c:pt>
                <c:pt idx="5191">
                  <c:v>30.210236388799999</c:v>
                </c:pt>
                <c:pt idx="5192">
                  <c:v>30.210139221599999</c:v>
                </c:pt>
                <c:pt idx="5193">
                  <c:v>30.210042054399999</c:v>
                </c:pt>
                <c:pt idx="5194">
                  <c:v>30.210916559200001</c:v>
                </c:pt>
                <c:pt idx="5195">
                  <c:v>30.210819391999998</c:v>
                </c:pt>
                <c:pt idx="5196">
                  <c:v>30.212208060799998</c:v>
                </c:pt>
                <c:pt idx="5197">
                  <c:v>30.232730446399998</c:v>
                </c:pt>
                <c:pt idx="5198">
                  <c:v>30.235799285600002</c:v>
                </c:pt>
                <c:pt idx="5199">
                  <c:v>30.236285121600002</c:v>
                </c:pt>
                <c:pt idx="5200">
                  <c:v>30.236187954400002</c:v>
                </c:pt>
                <c:pt idx="5201">
                  <c:v>30.236090787200002</c:v>
                </c:pt>
                <c:pt idx="5202">
                  <c:v>30.235993620000002</c:v>
                </c:pt>
                <c:pt idx="5203">
                  <c:v>30.235896452800002</c:v>
                </c:pt>
                <c:pt idx="5204">
                  <c:v>30.236479456000001</c:v>
                </c:pt>
                <c:pt idx="5205">
                  <c:v>30.252281160000003</c:v>
                </c:pt>
                <c:pt idx="5206">
                  <c:v>30.258613172800001</c:v>
                </c:pt>
                <c:pt idx="5207">
                  <c:v>30.275637539200002</c:v>
                </c:pt>
                <c:pt idx="5208">
                  <c:v>30.275831873600005</c:v>
                </c:pt>
                <c:pt idx="5209">
                  <c:v>30.275734706400002</c:v>
                </c:pt>
                <c:pt idx="5210">
                  <c:v>30.277123375200002</c:v>
                </c:pt>
                <c:pt idx="5211">
                  <c:v>30.2785808832</c:v>
                </c:pt>
                <c:pt idx="5212">
                  <c:v>30.301394770399998</c:v>
                </c:pt>
                <c:pt idx="5213">
                  <c:v>30.310933300800002</c:v>
                </c:pt>
                <c:pt idx="5214">
                  <c:v>30.310836133600002</c:v>
                </c:pt>
                <c:pt idx="5215">
                  <c:v>30.320180329600003</c:v>
                </c:pt>
                <c:pt idx="5216">
                  <c:v>30.320083162400003</c:v>
                </c:pt>
                <c:pt idx="5217">
                  <c:v>30.3215689984</c:v>
                </c:pt>
                <c:pt idx="5218">
                  <c:v>30.322763332799997</c:v>
                </c:pt>
                <c:pt idx="5219">
                  <c:v>30.322666165599998</c:v>
                </c:pt>
                <c:pt idx="5220">
                  <c:v>30.325249168799999</c:v>
                </c:pt>
                <c:pt idx="5221">
                  <c:v>30.3284151752</c:v>
                </c:pt>
                <c:pt idx="5222">
                  <c:v>30.332650020799996</c:v>
                </c:pt>
                <c:pt idx="5223">
                  <c:v>30.332552853599996</c:v>
                </c:pt>
                <c:pt idx="5224">
                  <c:v>30.332455686399996</c:v>
                </c:pt>
                <c:pt idx="5225">
                  <c:v>30.332358519199996</c:v>
                </c:pt>
                <c:pt idx="5226">
                  <c:v>30.332261351999996</c:v>
                </c:pt>
                <c:pt idx="5227">
                  <c:v>30.3338443552</c:v>
                </c:pt>
                <c:pt idx="5228">
                  <c:v>30.335233024000001</c:v>
                </c:pt>
                <c:pt idx="5229">
                  <c:v>30.3359131944</c:v>
                </c:pt>
                <c:pt idx="5230">
                  <c:v>30.3358160272</c:v>
                </c:pt>
                <c:pt idx="5231">
                  <c:v>30.336204695999999</c:v>
                </c:pt>
                <c:pt idx="5232">
                  <c:v>30.341467869599999</c:v>
                </c:pt>
                <c:pt idx="5233">
                  <c:v>30.341662203999999</c:v>
                </c:pt>
                <c:pt idx="5234">
                  <c:v>30.341565036799999</c:v>
                </c:pt>
                <c:pt idx="5235">
                  <c:v>30.369820287200003</c:v>
                </c:pt>
                <c:pt idx="5236">
                  <c:v>30.369723120000003</c:v>
                </c:pt>
                <c:pt idx="5237">
                  <c:v>30.372986293599997</c:v>
                </c:pt>
                <c:pt idx="5238">
                  <c:v>30.377609807999999</c:v>
                </c:pt>
                <c:pt idx="5239">
                  <c:v>30.377512640799999</c:v>
                </c:pt>
                <c:pt idx="5240">
                  <c:v>30.3912738336</c:v>
                </c:pt>
                <c:pt idx="5241">
                  <c:v>30.399091682400002</c:v>
                </c:pt>
                <c:pt idx="5242">
                  <c:v>30.399480351200005</c:v>
                </c:pt>
                <c:pt idx="5243">
                  <c:v>30.399383184000005</c:v>
                </c:pt>
                <c:pt idx="5244">
                  <c:v>30.399286016800005</c:v>
                </c:pt>
                <c:pt idx="5245">
                  <c:v>30.399188849600002</c:v>
                </c:pt>
                <c:pt idx="5246">
                  <c:v>30.400771852800002</c:v>
                </c:pt>
                <c:pt idx="5247">
                  <c:v>30.400869020000002</c:v>
                </c:pt>
                <c:pt idx="5248">
                  <c:v>30.403743524800003</c:v>
                </c:pt>
                <c:pt idx="5249">
                  <c:v>30.4049378592</c:v>
                </c:pt>
                <c:pt idx="5250">
                  <c:v>30.407520862400002</c:v>
                </c:pt>
                <c:pt idx="5251">
                  <c:v>30.407618029600002</c:v>
                </c:pt>
                <c:pt idx="5252">
                  <c:v>30.421573556799999</c:v>
                </c:pt>
                <c:pt idx="5253">
                  <c:v>30.421476389599995</c:v>
                </c:pt>
                <c:pt idx="5254">
                  <c:v>30.421379222399995</c:v>
                </c:pt>
                <c:pt idx="5255">
                  <c:v>30.421282055199995</c:v>
                </c:pt>
                <c:pt idx="5256">
                  <c:v>30.421865058399998</c:v>
                </c:pt>
                <c:pt idx="5257">
                  <c:v>30.421767891199998</c:v>
                </c:pt>
                <c:pt idx="5258">
                  <c:v>30.421670723999998</c:v>
                </c:pt>
                <c:pt idx="5259">
                  <c:v>30.422253727199998</c:v>
                </c:pt>
                <c:pt idx="5260">
                  <c:v>30.422156559999998</c:v>
                </c:pt>
                <c:pt idx="5261">
                  <c:v>30.422059392799998</c:v>
                </c:pt>
                <c:pt idx="5262">
                  <c:v>30.421962225599998</c:v>
                </c:pt>
                <c:pt idx="5263">
                  <c:v>30.422350894399997</c:v>
                </c:pt>
                <c:pt idx="5264">
                  <c:v>30.451371299200002</c:v>
                </c:pt>
                <c:pt idx="5265">
                  <c:v>30.451662800800001</c:v>
                </c:pt>
                <c:pt idx="5266">
                  <c:v>30.451565633600001</c:v>
                </c:pt>
                <c:pt idx="5267">
                  <c:v>30.451468466400001</c:v>
                </c:pt>
                <c:pt idx="5268">
                  <c:v>30.477905867999997</c:v>
                </c:pt>
                <c:pt idx="5269">
                  <c:v>30.480974707200001</c:v>
                </c:pt>
                <c:pt idx="5270">
                  <c:v>30.480877540000002</c:v>
                </c:pt>
                <c:pt idx="5271">
                  <c:v>30.494233919200003</c:v>
                </c:pt>
                <c:pt idx="5272">
                  <c:v>30.496331086399998</c:v>
                </c:pt>
                <c:pt idx="5273">
                  <c:v>30.496428253599998</c:v>
                </c:pt>
                <c:pt idx="5274">
                  <c:v>30.504897944800003</c:v>
                </c:pt>
                <c:pt idx="5275">
                  <c:v>30.506092279200001</c:v>
                </c:pt>
                <c:pt idx="5276">
                  <c:v>30.527890021600005</c:v>
                </c:pt>
                <c:pt idx="5277">
                  <c:v>30.529278690400002</c:v>
                </c:pt>
                <c:pt idx="5278">
                  <c:v>30.530958860799998</c:v>
                </c:pt>
                <c:pt idx="5279">
                  <c:v>30.530861693599999</c:v>
                </c:pt>
                <c:pt idx="5280">
                  <c:v>30.531444696799998</c:v>
                </c:pt>
                <c:pt idx="5281">
                  <c:v>30.531347529599998</c:v>
                </c:pt>
                <c:pt idx="5282">
                  <c:v>30.531250362399998</c:v>
                </c:pt>
                <c:pt idx="5283">
                  <c:v>30.531153195199998</c:v>
                </c:pt>
                <c:pt idx="5284">
                  <c:v>30.5430803944</c:v>
                </c:pt>
                <c:pt idx="5285">
                  <c:v>30.542886060000001</c:v>
                </c:pt>
                <c:pt idx="5286">
                  <c:v>30.5661291272</c:v>
                </c:pt>
                <c:pt idx="5287">
                  <c:v>30.572461140000001</c:v>
                </c:pt>
                <c:pt idx="5288">
                  <c:v>30.585291171999998</c:v>
                </c:pt>
                <c:pt idx="5289">
                  <c:v>30.613186081599999</c:v>
                </c:pt>
                <c:pt idx="5290">
                  <c:v>30.6176435896</c:v>
                </c:pt>
                <c:pt idx="5291">
                  <c:v>30.6340282968</c:v>
                </c:pt>
                <c:pt idx="5292">
                  <c:v>30.633736795200001</c:v>
                </c:pt>
                <c:pt idx="5293">
                  <c:v>30.633639628000001</c:v>
                </c:pt>
                <c:pt idx="5294">
                  <c:v>30.633542460800001</c:v>
                </c:pt>
                <c:pt idx="5295">
                  <c:v>30.633445293600001</c:v>
                </c:pt>
                <c:pt idx="5296">
                  <c:v>30.633833962400001</c:v>
                </c:pt>
                <c:pt idx="5297">
                  <c:v>30.633931129600001</c:v>
                </c:pt>
                <c:pt idx="5298">
                  <c:v>26.076830032</c:v>
                </c:pt>
                <c:pt idx="5299">
                  <c:v>26.386376784000003</c:v>
                </c:pt>
                <c:pt idx="5300">
                  <c:v>26.386279616800003</c:v>
                </c:pt>
                <c:pt idx="5301">
                  <c:v>26.386182449600003</c:v>
                </c:pt>
                <c:pt idx="5302">
                  <c:v>26.386473951200003</c:v>
                </c:pt>
                <c:pt idx="5303">
                  <c:v>26.3939597872</c:v>
                </c:pt>
                <c:pt idx="5304">
                  <c:v>26.39386262</c:v>
                </c:pt>
                <c:pt idx="5305">
                  <c:v>26.419805964000002</c:v>
                </c:pt>
                <c:pt idx="5306">
                  <c:v>26.419708796800002</c:v>
                </c:pt>
                <c:pt idx="5307">
                  <c:v>26.419611629600002</c:v>
                </c:pt>
                <c:pt idx="5308">
                  <c:v>26.4376804688</c:v>
                </c:pt>
                <c:pt idx="5309">
                  <c:v>26.649895208</c:v>
                </c:pt>
                <c:pt idx="5310">
                  <c:v>26.8176524392</c:v>
                </c:pt>
                <c:pt idx="5311">
                  <c:v>26.8428872848</c:v>
                </c:pt>
                <c:pt idx="5312">
                  <c:v>26.842984452</c:v>
                </c:pt>
                <c:pt idx="5313">
                  <c:v>26.843081619199999</c:v>
                </c:pt>
                <c:pt idx="5314">
                  <c:v>26.843178786399999</c:v>
                </c:pt>
                <c:pt idx="5315">
                  <c:v>26.9182031528</c:v>
                </c:pt>
                <c:pt idx="5316">
                  <c:v>26.9183974872</c:v>
                </c:pt>
                <c:pt idx="5317">
                  <c:v>26.91830032</c:v>
                </c:pt>
                <c:pt idx="5318">
                  <c:v>26.9184946544</c:v>
                </c:pt>
                <c:pt idx="5319">
                  <c:v>26.9185918216</c:v>
                </c:pt>
                <c:pt idx="5320">
                  <c:v>27.069387583200001</c:v>
                </c:pt>
                <c:pt idx="5321">
                  <c:v>27.069193248800001</c:v>
                </c:pt>
                <c:pt idx="5322">
                  <c:v>27.069290416000001</c:v>
                </c:pt>
                <c:pt idx="5323">
                  <c:v>27.069484750400001</c:v>
                </c:pt>
                <c:pt idx="5324">
                  <c:v>27.069581917600001</c:v>
                </c:pt>
                <c:pt idx="5325">
                  <c:v>27.135786454400002</c:v>
                </c:pt>
                <c:pt idx="5326">
                  <c:v>27.175713653599999</c:v>
                </c:pt>
                <c:pt idx="5327">
                  <c:v>27.175810820799999</c:v>
                </c:pt>
                <c:pt idx="5328">
                  <c:v>27.175907987999999</c:v>
                </c:pt>
                <c:pt idx="5329">
                  <c:v>27.176005155199999</c:v>
                </c:pt>
                <c:pt idx="5330">
                  <c:v>27.176102322399998</c:v>
                </c:pt>
                <c:pt idx="5331">
                  <c:v>27.176199489599998</c:v>
                </c:pt>
                <c:pt idx="5332">
                  <c:v>27.204337167999999</c:v>
                </c:pt>
                <c:pt idx="5333">
                  <c:v>27.219280512000001</c:v>
                </c:pt>
                <c:pt idx="5334">
                  <c:v>27.219183344800001</c:v>
                </c:pt>
                <c:pt idx="5335">
                  <c:v>27.219086177600001</c:v>
                </c:pt>
                <c:pt idx="5336">
                  <c:v>27.219377679200001</c:v>
                </c:pt>
                <c:pt idx="5337">
                  <c:v>27.219474846400001</c:v>
                </c:pt>
                <c:pt idx="5338">
                  <c:v>27.219572013600001</c:v>
                </c:pt>
                <c:pt idx="5339">
                  <c:v>27.2196691808</c:v>
                </c:pt>
                <c:pt idx="5340">
                  <c:v>27.219766348</c:v>
                </c:pt>
                <c:pt idx="5341">
                  <c:v>27.273956720800001</c:v>
                </c:pt>
                <c:pt idx="5342">
                  <c:v>27.297191566399999</c:v>
                </c:pt>
                <c:pt idx="5343">
                  <c:v>27.297288733599999</c:v>
                </c:pt>
                <c:pt idx="5344">
                  <c:v>27.322049926399998</c:v>
                </c:pt>
                <c:pt idx="5345">
                  <c:v>27.335770608000001</c:v>
                </c:pt>
                <c:pt idx="5346">
                  <c:v>27.335673440800001</c:v>
                </c:pt>
                <c:pt idx="5347">
                  <c:v>27.335576273600001</c:v>
                </c:pt>
                <c:pt idx="5348">
                  <c:v>27.355422450399999</c:v>
                </c:pt>
                <c:pt idx="5349">
                  <c:v>27.355325283199999</c:v>
                </c:pt>
                <c:pt idx="5350">
                  <c:v>27.361005453600001</c:v>
                </c:pt>
                <c:pt idx="5351">
                  <c:v>27.360908286400001</c:v>
                </c:pt>
                <c:pt idx="5352">
                  <c:v>27.360811119200001</c:v>
                </c:pt>
                <c:pt idx="5353">
                  <c:v>27.362102620799998</c:v>
                </c:pt>
                <c:pt idx="5354">
                  <c:v>27.381074292800001</c:v>
                </c:pt>
                <c:pt idx="5355">
                  <c:v>27.380977125600001</c:v>
                </c:pt>
                <c:pt idx="5356">
                  <c:v>27.384268627200001</c:v>
                </c:pt>
                <c:pt idx="5357">
                  <c:v>27.384171460000001</c:v>
                </c:pt>
                <c:pt idx="5358">
                  <c:v>27.389434633600001</c:v>
                </c:pt>
                <c:pt idx="5359">
                  <c:v>27.389337466400001</c:v>
                </c:pt>
                <c:pt idx="5360">
                  <c:v>27.3895318008</c:v>
                </c:pt>
                <c:pt idx="5361">
                  <c:v>27.3898233024</c:v>
                </c:pt>
                <c:pt idx="5362">
                  <c:v>27.389628968</c:v>
                </c:pt>
                <c:pt idx="5363">
                  <c:v>27.3897261352</c:v>
                </c:pt>
                <c:pt idx="5364">
                  <c:v>27.3899204696</c:v>
                </c:pt>
                <c:pt idx="5365">
                  <c:v>27.3900176368</c:v>
                </c:pt>
                <c:pt idx="5366">
                  <c:v>27.390114804</c:v>
                </c:pt>
                <c:pt idx="5367">
                  <c:v>27.390211971199999</c:v>
                </c:pt>
                <c:pt idx="5368">
                  <c:v>27.416904324800001</c:v>
                </c:pt>
                <c:pt idx="5369">
                  <c:v>27.428070331199997</c:v>
                </c:pt>
                <c:pt idx="5370">
                  <c:v>27.427875996799997</c:v>
                </c:pt>
                <c:pt idx="5371">
                  <c:v>27.427584495199998</c:v>
                </c:pt>
                <c:pt idx="5372">
                  <c:v>27.427681662399998</c:v>
                </c:pt>
                <c:pt idx="5373">
                  <c:v>27.427778829599998</c:v>
                </c:pt>
                <c:pt idx="5374">
                  <c:v>27.427973163999997</c:v>
                </c:pt>
                <c:pt idx="5375">
                  <c:v>27.428167498399997</c:v>
                </c:pt>
                <c:pt idx="5376">
                  <c:v>27.428459</c:v>
                </c:pt>
                <c:pt idx="5377">
                  <c:v>27.4283618328</c:v>
                </c:pt>
                <c:pt idx="5378">
                  <c:v>27.428264665599997</c:v>
                </c:pt>
                <c:pt idx="5379">
                  <c:v>27.430847668800002</c:v>
                </c:pt>
                <c:pt idx="5380">
                  <c:v>27.430944836000002</c:v>
                </c:pt>
                <c:pt idx="5381">
                  <c:v>27.437888180000002</c:v>
                </c:pt>
                <c:pt idx="5382">
                  <c:v>27.484592716799998</c:v>
                </c:pt>
                <c:pt idx="5383">
                  <c:v>27.490884218399998</c:v>
                </c:pt>
                <c:pt idx="5384">
                  <c:v>27.490689883999998</c:v>
                </c:pt>
                <c:pt idx="5385">
                  <c:v>27.490787051199998</c:v>
                </c:pt>
                <c:pt idx="5386">
                  <c:v>27.490981385599998</c:v>
                </c:pt>
                <c:pt idx="5387">
                  <c:v>27.491078552799998</c:v>
                </c:pt>
                <c:pt idx="5388">
                  <c:v>27.491175720000001</c:v>
                </c:pt>
                <c:pt idx="5389">
                  <c:v>27.517965240799999</c:v>
                </c:pt>
                <c:pt idx="5390">
                  <c:v>27.518062407999999</c:v>
                </c:pt>
                <c:pt idx="5391">
                  <c:v>27.518159575199999</c:v>
                </c:pt>
                <c:pt idx="5392">
                  <c:v>27.518256742399998</c:v>
                </c:pt>
                <c:pt idx="5393">
                  <c:v>27.5923054752</c:v>
                </c:pt>
                <c:pt idx="5394">
                  <c:v>27.592208308</c:v>
                </c:pt>
                <c:pt idx="5395">
                  <c:v>27.6416335264</c:v>
                </c:pt>
                <c:pt idx="5396">
                  <c:v>27.7002247512</c:v>
                </c:pt>
                <c:pt idx="5397">
                  <c:v>27.704099256000003</c:v>
                </c:pt>
                <c:pt idx="5398">
                  <c:v>27.703904921600003</c:v>
                </c:pt>
                <c:pt idx="5399">
                  <c:v>27.7038077544</c:v>
                </c:pt>
                <c:pt idx="5400">
                  <c:v>27.704002088800003</c:v>
                </c:pt>
                <c:pt idx="5401">
                  <c:v>27.704390757600002</c:v>
                </c:pt>
                <c:pt idx="5402">
                  <c:v>27.704293590400003</c:v>
                </c:pt>
                <c:pt idx="5403">
                  <c:v>27.704196423200003</c:v>
                </c:pt>
                <c:pt idx="5404">
                  <c:v>27.7102652624</c:v>
                </c:pt>
                <c:pt idx="5405">
                  <c:v>27.7101680952</c:v>
                </c:pt>
                <c:pt idx="5406">
                  <c:v>27.710070928</c:v>
                </c:pt>
                <c:pt idx="5407">
                  <c:v>27.7103624296</c:v>
                </c:pt>
                <c:pt idx="5408">
                  <c:v>27.736763281600002</c:v>
                </c:pt>
                <c:pt idx="5409">
                  <c:v>27.736568947199999</c:v>
                </c:pt>
                <c:pt idx="5410">
                  <c:v>27.736471779999999</c:v>
                </c:pt>
                <c:pt idx="5411">
                  <c:v>27.736666114399998</c:v>
                </c:pt>
                <c:pt idx="5412">
                  <c:v>27.745609458400001</c:v>
                </c:pt>
                <c:pt idx="5413">
                  <c:v>27.745512291200001</c:v>
                </c:pt>
                <c:pt idx="5414">
                  <c:v>27.745415124000001</c:v>
                </c:pt>
                <c:pt idx="5415">
                  <c:v>27.745317956800001</c:v>
                </c:pt>
                <c:pt idx="5416">
                  <c:v>27.745220789600001</c:v>
                </c:pt>
                <c:pt idx="5417">
                  <c:v>27.745123622400001</c:v>
                </c:pt>
                <c:pt idx="5418">
                  <c:v>27.7460952944</c:v>
                </c:pt>
                <c:pt idx="5419">
                  <c:v>27.7459981272</c:v>
                </c:pt>
                <c:pt idx="5420">
                  <c:v>27.74590096</c:v>
                </c:pt>
                <c:pt idx="5421">
                  <c:v>27.7458037928</c:v>
                </c:pt>
                <c:pt idx="5422">
                  <c:v>27.755135805599998</c:v>
                </c:pt>
                <c:pt idx="5423">
                  <c:v>27.755232972799998</c:v>
                </c:pt>
                <c:pt idx="5424">
                  <c:v>27.755330139999998</c:v>
                </c:pt>
                <c:pt idx="5425">
                  <c:v>27.771188499999997</c:v>
                </c:pt>
                <c:pt idx="5426">
                  <c:v>27.770994165599998</c:v>
                </c:pt>
                <c:pt idx="5427">
                  <c:v>27.770411162399999</c:v>
                </c:pt>
                <c:pt idx="5428">
                  <c:v>27.770508329599998</c:v>
                </c:pt>
                <c:pt idx="5429">
                  <c:v>27.770605496799998</c:v>
                </c:pt>
                <c:pt idx="5430">
                  <c:v>27.771285667199997</c:v>
                </c:pt>
                <c:pt idx="5431">
                  <c:v>27.7717715032</c:v>
                </c:pt>
                <c:pt idx="5432">
                  <c:v>27.781006348799998</c:v>
                </c:pt>
                <c:pt idx="5433">
                  <c:v>27.780909181599998</c:v>
                </c:pt>
                <c:pt idx="5434">
                  <c:v>27.810670374399997</c:v>
                </c:pt>
                <c:pt idx="5435">
                  <c:v>27.810767541599997</c:v>
                </c:pt>
                <c:pt idx="5436">
                  <c:v>27.8416542296</c:v>
                </c:pt>
                <c:pt idx="5437">
                  <c:v>27.841751396799999</c:v>
                </c:pt>
                <c:pt idx="5438">
                  <c:v>27.841848563999999</c:v>
                </c:pt>
                <c:pt idx="5439">
                  <c:v>27.841945731199999</c:v>
                </c:pt>
                <c:pt idx="5440">
                  <c:v>27.844320236000002</c:v>
                </c:pt>
                <c:pt idx="5441">
                  <c:v>27.844417403200001</c:v>
                </c:pt>
                <c:pt idx="5442">
                  <c:v>27.844514570400001</c:v>
                </c:pt>
                <c:pt idx="5443">
                  <c:v>27.844611737600001</c:v>
                </c:pt>
                <c:pt idx="5444">
                  <c:v>27.844806072000001</c:v>
                </c:pt>
                <c:pt idx="5445">
                  <c:v>27.844708904800001</c:v>
                </c:pt>
                <c:pt idx="5446">
                  <c:v>27.8484032392</c:v>
                </c:pt>
                <c:pt idx="5447">
                  <c:v>27.848500406399999</c:v>
                </c:pt>
                <c:pt idx="5448">
                  <c:v>27.848597573599999</c:v>
                </c:pt>
                <c:pt idx="5449">
                  <c:v>27.848694740799999</c:v>
                </c:pt>
                <c:pt idx="5450">
                  <c:v>27.848791907999999</c:v>
                </c:pt>
                <c:pt idx="5451">
                  <c:v>27.908480300000001</c:v>
                </c:pt>
                <c:pt idx="5452">
                  <c:v>27.908577467200001</c:v>
                </c:pt>
                <c:pt idx="5453">
                  <c:v>27.9320471584</c:v>
                </c:pt>
                <c:pt idx="5454">
                  <c:v>27.9319499912</c:v>
                </c:pt>
                <c:pt idx="5455">
                  <c:v>27.9385046664</c:v>
                </c:pt>
                <c:pt idx="5456">
                  <c:v>27.9384074992</c:v>
                </c:pt>
                <c:pt idx="5457">
                  <c:v>27.941087669600002</c:v>
                </c:pt>
                <c:pt idx="5458">
                  <c:v>27.955974357600002</c:v>
                </c:pt>
                <c:pt idx="5459">
                  <c:v>27.990553399200003</c:v>
                </c:pt>
                <c:pt idx="5460">
                  <c:v>27.990650566400003</c:v>
                </c:pt>
                <c:pt idx="5461">
                  <c:v>27.9923307368</c:v>
                </c:pt>
                <c:pt idx="5462">
                  <c:v>27.9921364024</c:v>
                </c:pt>
                <c:pt idx="5463">
                  <c:v>27.9922335696</c:v>
                </c:pt>
                <c:pt idx="5464">
                  <c:v>28.011994762400001</c:v>
                </c:pt>
                <c:pt idx="5465">
                  <c:v>28.0120919296</c:v>
                </c:pt>
                <c:pt idx="5466">
                  <c:v>28.0121890968</c:v>
                </c:pt>
                <c:pt idx="5467">
                  <c:v>28.0272984472</c:v>
                </c:pt>
                <c:pt idx="5468">
                  <c:v>28.038573804000002</c:v>
                </c:pt>
                <c:pt idx="5469">
                  <c:v>28.038670971200002</c:v>
                </c:pt>
                <c:pt idx="5470">
                  <c:v>28.038768138400002</c:v>
                </c:pt>
                <c:pt idx="5471">
                  <c:v>28.047391652799998</c:v>
                </c:pt>
                <c:pt idx="5472">
                  <c:v>28.047294485599998</c:v>
                </c:pt>
                <c:pt idx="5473">
                  <c:v>28.047197318399999</c:v>
                </c:pt>
                <c:pt idx="5474">
                  <c:v>28.047100151199999</c:v>
                </c:pt>
                <c:pt idx="5475">
                  <c:v>28.047002983999999</c:v>
                </c:pt>
                <c:pt idx="5476">
                  <c:v>28.047488819999998</c:v>
                </c:pt>
                <c:pt idx="5477">
                  <c:v>28.046905816799999</c:v>
                </c:pt>
                <c:pt idx="5478">
                  <c:v>28.046808649599999</c:v>
                </c:pt>
                <c:pt idx="5479">
                  <c:v>28.046711482399999</c:v>
                </c:pt>
                <c:pt idx="5480">
                  <c:v>28.046614315199999</c:v>
                </c:pt>
                <c:pt idx="5481">
                  <c:v>28.046517148</c:v>
                </c:pt>
                <c:pt idx="5482">
                  <c:v>28.0464199808</c:v>
                </c:pt>
                <c:pt idx="5483">
                  <c:v>28.0463228136</c:v>
                </c:pt>
                <c:pt idx="5484">
                  <c:v>28.0462256464</c:v>
                </c:pt>
                <c:pt idx="5485">
                  <c:v>28.0461284792</c:v>
                </c:pt>
                <c:pt idx="5486">
                  <c:v>28.046031312</c:v>
                </c:pt>
                <c:pt idx="5487">
                  <c:v>28.0459341448</c:v>
                </c:pt>
                <c:pt idx="5488">
                  <c:v>28.045836977599997</c:v>
                </c:pt>
                <c:pt idx="5489">
                  <c:v>28.045739810399997</c:v>
                </c:pt>
                <c:pt idx="5490">
                  <c:v>28.045642643199997</c:v>
                </c:pt>
                <c:pt idx="5491">
                  <c:v>28.048780321599999</c:v>
                </c:pt>
                <c:pt idx="5492">
                  <c:v>28.048683154399999</c:v>
                </c:pt>
                <c:pt idx="5493">
                  <c:v>28.048585987199999</c:v>
                </c:pt>
                <c:pt idx="5494">
                  <c:v>28.048877488799999</c:v>
                </c:pt>
                <c:pt idx="5495">
                  <c:v>28.048974655999999</c:v>
                </c:pt>
                <c:pt idx="5496">
                  <c:v>28.053751993600002</c:v>
                </c:pt>
                <c:pt idx="5497">
                  <c:v>28.053849160800002</c:v>
                </c:pt>
                <c:pt idx="5498">
                  <c:v>28.0869301832</c:v>
                </c:pt>
                <c:pt idx="5499">
                  <c:v>28.086833016</c:v>
                </c:pt>
                <c:pt idx="5500">
                  <c:v>28.0884160192</c:v>
                </c:pt>
                <c:pt idx="5501">
                  <c:v>28.1232177232</c:v>
                </c:pt>
                <c:pt idx="5502">
                  <c:v>28.141715742400002</c:v>
                </c:pt>
                <c:pt idx="5503">
                  <c:v>28.141812909600002</c:v>
                </c:pt>
                <c:pt idx="5504">
                  <c:v>28.161796764799998</c:v>
                </c:pt>
                <c:pt idx="5505">
                  <c:v>28.161893931999998</c:v>
                </c:pt>
                <c:pt idx="5506">
                  <c:v>28.1676429416</c:v>
                </c:pt>
                <c:pt idx="5507">
                  <c:v>28.1677401088</c:v>
                </c:pt>
                <c:pt idx="5508">
                  <c:v>28.167837276</c:v>
                </c:pt>
                <c:pt idx="5509">
                  <c:v>28.1679344432</c:v>
                </c:pt>
                <c:pt idx="5510">
                  <c:v>28.171003282400001</c:v>
                </c:pt>
                <c:pt idx="5511">
                  <c:v>28.171100449600001</c:v>
                </c:pt>
                <c:pt idx="5512">
                  <c:v>28.197999320800001</c:v>
                </c:pt>
                <c:pt idx="5513">
                  <c:v>28.197902153600001</c:v>
                </c:pt>
                <c:pt idx="5514">
                  <c:v>28.197804986400001</c:v>
                </c:pt>
                <c:pt idx="5515">
                  <c:v>28.197707819199998</c:v>
                </c:pt>
                <c:pt idx="5516">
                  <c:v>28.197610651999998</c:v>
                </c:pt>
                <c:pt idx="5517">
                  <c:v>28.258169587200001</c:v>
                </c:pt>
                <c:pt idx="5518">
                  <c:v>28.258266754400001</c:v>
                </c:pt>
                <c:pt idx="5519">
                  <c:v>28.269598767200002</c:v>
                </c:pt>
                <c:pt idx="5520">
                  <c:v>28.2735704392</c:v>
                </c:pt>
                <c:pt idx="5521">
                  <c:v>28.2736676064</c:v>
                </c:pt>
                <c:pt idx="5522">
                  <c:v>28.2737647736</c:v>
                </c:pt>
                <c:pt idx="5523">
                  <c:v>28.2934409824</c:v>
                </c:pt>
                <c:pt idx="5524">
                  <c:v>28.294023985599999</c:v>
                </c:pt>
                <c:pt idx="5525">
                  <c:v>28.2936353168</c:v>
                </c:pt>
                <c:pt idx="5526">
                  <c:v>28.2935381496</c:v>
                </c:pt>
                <c:pt idx="5527">
                  <c:v>28.293926818399999</c:v>
                </c:pt>
                <c:pt idx="5528">
                  <c:v>28.293829651199999</c:v>
                </c:pt>
                <c:pt idx="5529">
                  <c:v>28.303619171999998</c:v>
                </c:pt>
                <c:pt idx="5530">
                  <c:v>28.303522004799998</c:v>
                </c:pt>
                <c:pt idx="5531">
                  <c:v>28.303716339199998</c:v>
                </c:pt>
                <c:pt idx="5532">
                  <c:v>28.333323708800002</c:v>
                </c:pt>
                <c:pt idx="5533">
                  <c:v>28.333226541600002</c:v>
                </c:pt>
                <c:pt idx="5534">
                  <c:v>28.354530226399998</c:v>
                </c:pt>
                <c:pt idx="5535">
                  <c:v>28.3655262648</c:v>
                </c:pt>
                <c:pt idx="5536">
                  <c:v>28.3654290976</c:v>
                </c:pt>
                <c:pt idx="5537">
                  <c:v>28.374372441600002</c:v>
                </c:pt>
                <c:pt idx="5538">
                  <c:v>28.404368480000002</c:v>
                </c:pt>
                <c:pt idx="5539">
                  <c:v>28.404271312800002</c:v>
                </c:pt>
                <c:pt idx="5540">
                  <c:v>28.404174145600003</c:v>
                </c:pt>
                <c:pt idx="5541">
                  <c:v>28.404076978400003</c:v>
                </c:pt>
                <c:pt idx="5542">
                  <c:v>28.403979811200003</c:v>
                </c:pt>
                <c:pt idx="5543">
                  <c:v>28.403882644000003</c:v>
                </c:pt>
                <c:pt idx="5544">
                  <c:v>28.416186328800002</c:v>
                </c:pt>
                <c:pt idx="5545">
                  <c:v>28.416283496000002</c:v>
                </c:pt>
                <c:pt idx="5546">
                  <c:v>28.416380663200002</c:v>
                </c:pt>
                <c:pt idx="5547">
                  <c:v>28.425101344799998</c:v>
                </c:pt>
                <c:pt idx="5548">
                  <c:v>28.425004177599998</c:v>
                </c:pt>
                <c:pt idx="5549">
                  <c:v>28.424907010399998</c:v>
                </c:pt>
                <c:pt idx="5550">
                  <c:v>28.426656019999999</c:v>
                </c:pt>
                <c:pt idx="5551">
                  <c:v>28.426558852799999</c:v>
                </c:pt>
                <c:pt idx="5552">
                  <c:v>28.4264616856</c:v>
                </c:pt>
                <c:pt idx="5553">
                  <c:v>28.4263645184</c:v>
                </c:pt>
                <c:pt idx="5554">
                  <c:v>28.4262673512</c:v>
                </c:pt>
                <c:pt idx="5555">
                  <c:v>28.426170184</c:v>
                </c:pt>
                <c:pt idx="5556">
                  <c:v>28.4260730168</c:v>
                </c:pt>
                <c:pt idx="5557">
                  <c:v>28.4259758496</c:v>
                </c:pt>
                <c:pt idx="5558">
                  <c:v>28.425878682399997</c:v>
                </c:pt>
                <c:pt idx="5559">
                  <c:v>28.425781515199997</c:v>
                </c:pt>
                <c:pt idx="5560">
                  <c:v>28.425684347999997</c:v>
                </c:pt>
                <c:pt idx="5561">
                  <c:v>28.425587180799997</c:v>
                </c:pt>
                <c:pt idx="5562">
                  <c:v>28.425490013599997</c:v>
                </c:pt>
                <c:pt idx="5563">
                  <c:v>28.4284050296</c:v>
                </c:pt>
                <c:pt idx="5564">
                  <c:v>28.428307862399997</c:v>
                </c:pt>
                <c:pt idx="5565">
                  <c:v>28.428210695199997</c:v>
                </c:pt>
                <c:pt idx="5566">
                  <c:v>28.4469557432</c:v>
                </c:pt>
                <c:pt idx="5567">
                  <c:v>28.4470529104</c:v>
                </c:pt>
                <c:pt idx="5568">
                  <c:v>28.4471500776</c:v>
                </c:pt>
                <c:pt idx="5569">
                  <c:v>28.452733080799998</c:v>
                </c:pt>
                <c:pt idx="5570">
                  <c:v>28.452830247999998</c:v>
                </c:pt>
                <c:pt idx="5571">
                  <c:v>28.452927415199998</c:v>
                </c:pt>
                <c:pt idx="5572">
                  <c:v>28.453024582399998</c:v>
                </c:pt>
                <c:pt idx="5573">
                  <c:v>28.453316084000001</c:v>
                </c:pt>
                <c:pt idx="5574">
                  <c:v>28.4919639648</c:v>
                </c:pt>
                <c:pt idx="5575">
                  <c:v>28.4918667976</c:v>
                </c:pt>
                <c:pt idx="5576">
                  <c:v>28.4917696304</c:v>
                </c:pt>
                <c:pt idx="5577">
                  <c:v>28.4916724632</c:v>
                </c:pt>
                <c:pt idx="5578">
                  <c:v>28.491575296000001</c:v>
                </c:pt>
                <c:pt idx="5579">
                  <c:v>28.491478128800001</c:v>
                </c:pt>
                <c:pt idx="5580">
                  <c:v>28.518931675199997</c:v>
                </c:pt>
                <c:pt idx="5581">
                  <c:v>28.518834507999998</c:v>
                </c:pt>
                <c:pt idx="5582">
                  <c:v>28.518640173599998</c:v>
                </c:pt>
                <c:pt idx="5583">
                  <c:v>28.518737340799998</c:v>
                </c:pt>
                <c:pt idx="5584">
                  <c:v>28.520028842399999</c:v>
                </c:pt>
                <c:pt idx="5585">
                  <c:v>28.520126009599998</c:v>
                </c:pt>
                <c:pt idx="5586">
                  <c:v>28.539650376000001</c:v>
                </c:pt>
                <c:pt idx="5587">
                  <c:v>28.540344710399999</c:v>
                </c:pt>
                <c:pt idx="5588">
                  <c:v>28.5402475432</c:v>
                </c:pt>
                <c:pt idx="5589">
                  <c:v>28.550466243999999</c:v>
                </c:pt>
                <c:pt idx="5590">
                  <c:v>28.561409588</c:v>
                </c:pt>
                <c:pt idx="5591">
                  <c:v>28.5613124208</c:v>
                </c:pt>
                <c:pt idx="5592">
                  <c:v>28.5794056264</c:v>
                </c:pt>
                <c:pt idx="5593">
                  <c:v>28.5793084592</c:v>
                </c:pt>
                <c:pt idx="5594">
                  <c:v>28.579211292</c:v>
                </c:pt>
                <c:pt idx="5595">
                  <c:v>28.592209311199998</c:v>
                </c:pt>
                <c:pt idx="5596">
                  <c:v>28.592112143999998</c:v>
                </c:pt>
                <c:pt idx="5597">
                  <c:v>28.609648693600001</c:v>
                </c:pt>
                <c:pt idx="5598">
                  <c:v>28.613717532800003</c:v>
                </c:pt>
                <c:pt idx="5599">
                  <c:v>28.613620365599999</c:v>
                </c:pt>
                <c:pt idx="5600">
                  <c:v>28.613523198399999</c:v>
                </c:pt>
                <c:pt idx="5601">
                  <c:v>28.619660876799998</c:v>
                </c:pt>
                <c:pt idx="5602">
                  <c:v>28.619563709599998</c:v>
                </c:pt>
                <c:pt idx="5603">
                  <c:v>28.619466542399998</c:v>
                </c:pt>
                <c:pt idx="5604">
                  <c:v>28.619272207999998</c:v>
                </c:pt>
                <c:pt idx="5605">
                  <c:v>28.619175040799998</c:v>
                </c:pt>
                <c:pt idx="5606">
                  <c:v>28.619369375199998</c:v>
                </c:pt>
                <c:pt idx="5607">
                  <c:v>28.619758043999997</c:v>
                </c:pt>
                <c:pt idx="5608">
                  <c:v>28.619952378399997</c:v>
                </c:pt>
                <c:pt idx="5609">
                  <c:v>28.620049545599997</c:v>
                </c:pt>
                <c:pt idx="5610">
                  <c:v>28.6201467128</c:v>
                </c:pt>
                <c:pt idx="5611">
                  <c:v>28.6238268832</c:v>
                </c:pt>
                <c:pt idx="5612">
                  <c:v>28.641766265599998</c:v>
                </c:pt>
                <c:pt idx="5613">
                  <c:v>28.644737937600002</c:v>
                </c:pt>
                <c:pt idx="5614">
                  <c:v>28.656847288000002</c:v>
                </c:pt>
                <c:pt idx="5615">
                  <c:v>28.694851547999999</c:v>
                </c:pt>
                <c:pt idx="5616">
                  <c:v>28.694754380799999</c:v>
                </c:pt>
                <c:pt idx="5617">
                  <c:v>28.694657213599999</c:v>
                </c:pt>
                <c:pt idx="5618">
                  <c:v>28.694560046399999</c:v>
                </c:pt>
                <c:pt idx="5619">
                  <c:v>28.695240216799998</c:v>
                </c:pt>
                <c:pt idx="5620">
                  <c:v>28.695143049599999</c:v>
                </c:pt>
                <c:pt idx="5621">
                  <c:v>28.695045882399999</c:v>
                </c:pt>
                <c:pt idx="5622">
                  <c:v>28.694948715199999</c:v>
                </c:pt>
                <c:pt idx="5623">
                  <c:v>28.696114721600001</c:v>
                </c:pt>
                <c:pt idx="5624">
                  <c:v>28.696211888800001</c:v>
                </c:pt>
                <c:pt idx="5625">
                  <c:v>28.696309056</c:v>
                </c:pt>
                <c:pt idx="5626">
                  <c:v>28.6964062232</c:v>
                </c:pt>
                <c:pt idx="5627">
                  <c:v>28.696017554400001</c:v>
                </c:pt>
                <c:pt idx="5628">
                  <c:v>28.695920387199997</c:v>
                </c:pt>
                <c:pt idx="5629">
                  <c:v>28.695823219999998</c:v>
                </c:pt>
                <c:pt idx="5630">
                  <c:v>28.695726052799998</c:v>
                </c:pt>
                <c:pt idx="5631">
                  <c:v>28.695628885599998</c:v>
                </c:pt>
                <c:pt idx="5632">
                  <c:v>28.695531718399998</c:v>
                </c:pt>
                <c:pt idx="5633">
                  <c:v>28.698892059200002</c:v>
                </c:pt>
                <c:pt idx="5634">
                  <c:v>28.698794892000002</c:v>
                </c:pt>
                <c:pt idx="5635">
                  <c:v>28.698697724800002</c:v>
                </c:pt>
                <c:pt idx="5636">
                  <c:v>28.698600557600003</c:v>
                </c:pt>
                <c:pt idx="5637">
                  <c:v>28.722995467199997</c:v>
                </c:pt>
                <c:pt idx="5638">
                  <c:v>28.722898299999997</c:v>
                </c:pt>
                <c:pt idx="5639">
                  <c:v>28.729410483200002</c:v>
                </c:pt>
                <c:pt idx="5640">
                  <c:v>28.735519833600002</c:v>
                </c:pt>
                <c:pt idx="5641">
                  <c:v>28.735422666400002</c:v>
                </c:pt>
                <c:pt idx="5642">
                  <c:v>28.735325499200002</c:v>
                </c:pt>
                <c:pt idx="5643">
                  <c:v>28.735811335200001</c:v>
                </c:pt>
                <c:pt idx="5644">
                  <c:v>28.735714168000001</c:v>
                </c:pt>
                <c:pt idx="5645">
                  <c:v>28.735617000800001</c:v>
                </c:pt>
                <c:pt idx="5646">
                  <c:v>28.735908502400001</c:v>
                </c:pt>
                <c:pt idx="5647">
                  <c:v>28.745823518399998</c:v>
                </c:pt>
                <c:pt idx="5648">
                  <c:v>28.746115019999998</c:v>
                </c:pt>
                <c:pt idx="5649">
                  <c:v>28.746017852799998</c:v>
                </c:pt>
                <c:pt idx="5650">
                  <c:v>28.745920685599998</c:v>
                </c:pt>
                <c:pt idx="5651">
                  <c:v>28.748989524800002</c:v>
                </c:pt>
                <c:pt idx="5652">
                  <c:v>28.749183859200002</c:v>
                </c:pt>
                <c:pt idx="5653">
                  <c:v>28.749086692000002</c:v>
                </c:pt>
                <c:pt idx="5654">
                  <c:v>28.749378193600002</c:v>
                </c:pt>
                <c:pt idx="5655">
                  <c:v>28.750058364000001</c:v>
                </c:pt>
                <c:pt idx="5656">
                  <c:v>28.751807373600002</c:v>
                </c:pt>
                <c:pt idx="5657">
                  <c:v>28.751904540800002</c:v>
                </c:pt>
                <c:pt idx="5658">
                  <c:v>28.754487544</c:v>
                </c:pt>
                <c:pt idx="5659">
                  <c:v>28.7542932096</c:v>
                </c:pt>
                <c:pt idx="5660">
                  <c:v>28.7543903768</c:v>
                </c:pt>
                <c:pt idx="5661">
                  <c:v>28.7545847112</c:v>
                </c:pt>
                <c:pt idx="5662">
                  <c:v>28.7546818784</c:v>
                </c:pt>
                <c:pt idx="5663">
                  <c:v>28.7577790456</c:v>
                </c:pt>
                <c:pt idx="5664">
                  <c:v>28.757973379999999</c:v>
                </c:pt>
                <c:pt idx="5665">
                  <c:v>28.757876212799999</c:v>
                </c:pt>
                <c:pt idx="5666">
                  <c:v>28.774511910400001</c:v>
                </c:pt>
                <c:pt idx="5667">
                  <c:v>28.774414743200001</c:v>
                </c:pt>
                <c:pt idx="5668">
                  <c:v>28.774317576000001</c:v>
                </c:pt>
                <c:pt idx="5669">
                  <c:v>28.783924945599999</c:v>
                </c:pt>
                <c:pt idx="5670">
                  <c:v>28.788896617600003</c:v>
                </c:pt>
                <c:pt idx="5671">
                  <c:v>28.788799450400003</c:v>
                </c:pt>
                <c:pt idx="5672">
                  <c:v>28.788702283200003</c:v>
                </c:pt>
                <c:pt idx="5673">
                  <c:v>28.788605115999999</c:v>
                </c:pt>
                <c:pt idx="5674">
                  <c:v>28.794228630400003</c:v>
                </c:pt>
                <c:pt idx="5675">
                  <c:v>28.794131463200003</c:v>
                </c:pt>
                <c:pt idx="5676">
                  <c:v>28.798200302400002</c:v>
                </c:pt>
                <c:pt idx="5677">
                  <c:v>28.801171974399999</c:v>
                </c:pt>
                <c:pt idx="5678">
                  <c:v>28.801269141599999</c:v>
                </c:pt>
                <c:pt idx="5679">
                  <c:v>28.804949312000002</c:v>
                </c:pt>
                <c:pt idx="5680">
                  <c:v>28.805046479200001</c:v>
                </c:pt>
                <c:pt idx="5681">
                  <c:v>28.813321836</c:v>
                </c:pt>
                <c:pt idx="5682">
                  <c:v>28.813419003200003</c:v>
                </c:pt>
                <c:pt idx="5683">
                  <c:v>28.817585009600002</c:v>
                </c:pt>
                <c:pt idx="5684">
                  <c:v>28.817487842400002</c:v>
                </c:pt>
                <c:pt idx="5685">
                  <c:v>28.817390675200002</c:v>
                </c:pt>
                <c:pt idx="5686">
                  <c:v>28.822236852000003</c:v>
                </c:pt>
                <c:pt idx="5687">
                  <c:v>28.824528353600002</c:v>
                </c:pt>
                <c:pt idx="5688">
                  <c:v>28.8382612184</c:v>
                </c:pt>
                <c:pt idx="5689">
                  <c:v>28.838358385599999</c:v>
                </c:pt>
                <c:pt idx="5690">
                  <c:v>28.838455552799999</c:v>
                </c:pt>
                <c:pt idx="5691">
                  <c:v>28.838552719999999</c:v>
                </c:pt>
                <c:pt idx="5692">
                  <c:v>28.846370568799998</c:v>
                </c:pt>
                <c:pt idx="5693">
                  <c:v>28.846564903199997</c:v>
                </c:pt>
                <c:pt idx="5694">
                  <c:v>28.846467735999997</c:v>
                </c:pt>
                <c:pt idx="5695">
                  <c:v>28.856508247200001</c:v>
                </c:pt>
                <c:pt idx="5696">
                  <c:v>28.857702581599998</c:v>
                </c:pt>
                <c:pt idx="5697">
                  <c:v>28.857605414399998</c:v>
                </c:pt>
                <c:pt idx="5698">
                  <c:v>28.857799748799998</c:v>
                </c:pt>
                <c:pt idx="5699">
                  <c:v>28.865131761600001</c:v>
                </c:pt>
                <c:pt idx="5700">
                  <c:v>28.865034594400001</c:v>
                </c:pt>
                <c:pt idx="5701">
                  <c:v>28.863868588000003</c:v>
                </c:pt>
                <c:pt idx="5702">
                  <c:v>28.864354424000002</c:v>
                </c:pt>
                <c:pt idx="5703">
                  <c:v>28.865228928800001</c:v>
                </c:pt>
                <c:pt idx="5704">
                  <c:v>28.943184754400001</c:v>
                </c:pt>
                <c:pt idx="5705">
                  <c:v>28.957917619200003</c:v>
                </c:pt>
                <c:pt idx="5706">
                  <c:v>28.962249631999999</c:v>
                </c:pt>
                <c:pt idx="5707">
                  <c:v>28.963443966400003</c:v>
                </c:pt>
                <c:pt idx="5708">
                  <c:v>28.963346799200004</c:v>
                </c:pt>
                <c:pt idx="5709">
                  <c:v>28.965915638400002</c:v>
                </c:pt>
                <c:pt idx="5710">
                  <c:v>28.965818471200002</c:v>
                </c:pt>
                <c:pt idx="5711">
                  <c:v>28.965721304000002</c:v>
                </c:pt>
                <c:pt idx="5712">
                  <c:v>28.965624136800002</c:v>
                </c:pt>
                <c:pt idx="5713">
                  <c:v>28.965526969600003</c:v>
                </c:pt>
                <c:pt idx="5714">
                  <c:v>28.983925840800001</c:v>
                </c:pt>
                <c:pt idx="5715">
                  <c:v>28.983828673600001</c:v>
                </c:pt>
                <c:pt idx="5716">
                  <c:v>28.983731506400002</c:v>
                </c:pt>
                <c:pt idx="5717">
                  <c:v>28.995838876000001</c:v>
                </c:pt>
                <c:pt idx="5718">
                  <c:v>28.995741708800001</c:v>
                </c:pt>
                <c:pt idx="5719">
                  <c:v>28.995644541600001</c:v>
                </c:pt>
                <c:pt idx="5720">
                  <c:v>29.000476554399999</c:v>
                </c:pt>
                <c:pt idx="5721">
                  <c:v>29.000573721599999</c:v>
                </c:pt>
                <c:pt idx="5722">
                  <c:v>29.000379387199999</c:v>
                </c:pt>
                <c:pt idx="5723">
                  <c:v>29.001448226400001</c:v>
                </c:pt>
                <c:pt idx="5724">
                  <c:v>29.0018368952</c:v>
                </c:pt>
                <c:pt idx="5725">
                  <c:v>29.001545393600001</c:v>
                </c:pt>
                <c:pt idx="5726">
                  <c:v>29.001642560800001</c:v>
                </c:pt>
                <c:pt idx="5727">
                  <c:v>29.0020312296</c:v>
                </c:pt>
                <c:pt idx="5728">
                  <c:v>29.0019340624</c:v>
                </c:pt>
                <c:pt idx="5729">
                  <c:v>29.0021283968</c:v>
                </c:pt>
                <c:pt idx="5730">
                  <c:v>29.013500920800002</c:v>
                </c:pt>
                <c:pt idx="5731">
                  <c:v>29.013403753600002</c:v>
                </c:pt>
                <c:pt idx="5732">
                  <c:v>29.013598088000002</c:v>
                </c:pt>
                <c:pt idx="5733">
                  <c:v>29.0164725928</c:v>
                </c:pt>
                <c:pt idx="5734">
                  <c:v>29.052480814399999</c:v>
                </c:pt>
                <c:pt idx="5735">
                  <c:v>29.109910292800002</c:v>
                </c:pt>
                <c:pt idx="5736">
                  <c:v>29.109813125600002</c:v>
                </c:pt>
                <c:pt idx="5737">
                  <c:v>29.109715958400002</c:v>
                </c:pt>
                <c:pt idx="5738">
                  <c:v>29.109618791200003</c:v>
                </c:pt>
                <c:pt idx="5739">
                  <c:v>29.109521624000003</c:v>
                </c:pt>
                <c:pt idx="5740">
                  <c:v>29.109424456800003</c:v>
                </c:pt>
                <c:pt idx="5741">
                  <c:v>29.109327289600003</c:v>
                </c:pt>
                <c:pt idx="5742">
                  <c:v>29.109230122400003</c:v>
                </c:pt>
                <c:pt idx="5743">
                  <c:v>29.109132955200003</c:v>
                </c:pt>
                <c:pt idx="5744">
                  <c:v>29.109035788</c:v>
                </c:pt>
                <c:pt idx="5745">
                  <c:v>29.137724179999999</c:v>
                </c:pt>
                <c:pt idx="5746">
                  <c:v>29.148137215199998</c:v>
                </c:pt>
                <c:pt idx="5747">
                  <c:v>29.148040047999999</c:v>
                </c:pt>
                <c:pt idx="5748">
                  <c:v>29.162313424000001</c:v>
                </c:pt>
                <c:pt idx="5749">
                  <c:v>29.179153658400001</c:v>
                </c:pt>
                <c:pt idx="5750">
                  <c:v>29.214186246400001</c:v>
                </c:pt>
                <c:pt idx="5751">
                  <c:v>29.270376917600004</c:v>
                </c:pt>
                <c:pt idx="5752">
                  <c:v>29.270279750400004</c:v>
                </c:pt>
                <c:pt idx="5753">
                  <c:v>29.270571252000003</c:v>
                </c:pt>
                <c:pt idx="5754">
                  <c:v>29.270474084800004</c:v>
                </c:pt>
                <c:pt idx="5755">
                  <c:v>29.2819842872</c:v>
                </c:pt>
                <c:pt idx="5756">
                  <c:v>29.28188712</c:v>
                </c:pt>
                <c:pt idx="5757">
                  <c:v>29.281789952799997</c:v>
                </c:pt>
                <c:pt idx="5758">
                  <c:v>29.286093637600004</c:v>
                </c:pt>
                <c:pt idx="5759">
                  <c:v>29.3405392608</c:v>
                </c:pt>
                <c:pt idx="5760">
                  <c:v>29.359215469600002</c:v>
                </c:pt>
                <c:pt idx="5761">
                  <c:v>29.359604138400002</c:v>
                </c:pt>
                <c:pt idx="5762">
                  <c:v>29.359506971200002</c:v>
                </c:pt>
                <c:pt idx="5763">
                  <c:v>29.359409804000002</c:v>
                </c:pt>
                <c:pt idx="5764">
                  <c:v>29.359312636800002</c:v>
                </c:pt>
                <c:pt idx="5765">
                  <c:v>29.378126524000002</c:v>
                </c:pt>
                <c:pt idx="5766">
                  <c:v>29.378029356800003</c:v>
                </c:pt>
                <c:pt idx="5767">
                  <c:v>29.378320858400002</c:v>
                </c:pt>
                <c:pt idx="5768">
                  <c:v>29.378223691200002</c:v>
                </c:pt>
                <c:pt idx="5769">
                  <c:v>29.377835022400003</c:v>
                </c:pt>
                <c:pt idx="5770">
                  <c:v>29.377737855200003</c:v>
                </c:pt>
                <c:pt idx="5771">
                  <c:v>29.377640688000003</c:v>
                </c:pt>
                <c:pt idx="5772">
                  <c:v>29.377932189600003</c:v>
                </c:pt>
                <c:pt idx="5773">
                  <c:v>29.376766183200004</c:v>
                </c:pt>
                <c:pt idx="5774">
                  <c:v>29.377349186400004</c:v>
                </c:pt>
                <c:pt idx="5775">
                  <c:v>29.377252019200004</c:v>
                </c:pt>
                <c:pt idx="5776">
                  <c:v>29.377543520800003</c:v>
                </c:pt>
                <c:pt idx="5777">
                  <c:v>29.377446353600003</c:v>
                </c:pt>
                <c:pt idx="5778">
                  <c:v>29.384069868000001</c:v>
                </c:pt>
                <c:pt idx="5779">
                  <c:v>29.384167035200001</c:v>
                </c:pt>
                <c:pt idx="5780">
                  <c:v>29.398580070400005</c:v>
                </c:pt>
                <c:pt idx="5781">
                  <c:v>29.398774404800005</c:v>
                </c:pt>
                <c:pt idx="5782">
                  <c:v>29.398677237600005</c:v>
                </c:pt>
                <c:pt idx="5783">
                  <c:v>29.403300752</c:v>
                </c:pt>
                <c:pt idx="5784">
                  <c:v>29.4032035848</c:v>
                </c:pt>
                <c:pt idx="5785">
                  <c:v>29.4031064176</c:v>
                </c:pt>
                <c:pt idx="5786">
                  <c:v>29.411576108800006</c:v>
                </c:pt>
                <c:pt idx="5787">
                  <c:v>29.411478941600002</c:v>
                </c:pt>
                <c:pt idx="5788">
                  <c:v>29.411381774400002</c:v>
                </c:pt>
                <c:pt idx="5789">
                  <c:v>29.411284607200002</c:v>
                </c:pt>
                <c:pt idx="5790">
                  <c:v>29.413256279200002</c:v>
                </c:pt>
                <c:pt idx="5791">
                  <c:v>29.413159112000002</c:v>
                </c:pt>
                <c:pt idx="5792">
                  <c:v>29.415630784000001</c:v>
                </c:pt>
                <c:pt idx="5793">
                  <c:v>29.4196854592</c:v>
                </c:pt>
                <c:pt idx="5794">
                  <c:v>29.4198797936</c:v>
                </c:pt>
                <c:pt idx="5795">
                  <c:v>29.4197826264</c:v>
                </c:pt>
                <c:pt idx="5796">
                  <c:v>29.4199769608</c:v>
                </c:pt>
                <c:pt idx="5797">
                  <c:v>29.420171295199999</c:v>
                </c:pt>
                <c:pt idx="5798">
                  <c:v>29.420074128</c:v>
                </c:pt>
                <c:pt idx="5799">
                  <c:v>29.420268462399999</c:v>
                </c:pt>
                <c:pt idx="5800">
                  <c:v>29.420462796799999</c:v>
                </c:pt>
                <c:pt idx="5801">
                  <c:v>29.420559963999999</c:v>
                </c:pt>
                <c:pt idx="5802">
                  <c:v>29.420365629599999</c:v>
                </c:pt>
                <c:pt idx="5803">
                  <c:v>29.421157131200001</c:v>
                </c:pt>
                <c:pt idx="5804">
                  <c:v>29.425142967199996</c:v>
                </c:pt>
                <c:pt idx="5805">
                  <c:v>29.448276684</c:v>
                </c:pt>
                <c:pt idx="5806">
                  <c:v>29.4538030312</c:v>
                </c:pt>
                <c:pt idx="5807">
                  <c:v>29.459940709599998</c:v>
                </c:pt>
                <c:pt idx="5808">
                  <c:v>29.459843542399998</c:v>
                </c:pt>
                <c:pt idx="5809">
                  <c:v>29.459746375199998</c:v>
                </c:pt>
                <c:pt idx="5810">
                  <c:v>29.461718047200002</c:v>
                </c:pt>
                <c:pt idx="5811">
                  <c:v>29.461620880000002</c:v>
                </c:pt>
                <c:pt idx="5812">
                  <c:v>29.466495384800002</c:v>
                </c:pt>
                <c:pt idx="5813">
                  <c:v>29.485131082399999</c:v>
                </c:pt>
                <c:pt idx="5814">
                  <c:v>29.490268760799999</c:v>
                </c:pt>
                <c:pt idx="5815">
                  <c:v>29.4901715936</c:v>
                </c:pt>
                <c:pt idx="5816">
                  <c:v>29.4900744264</c:v>
                </c:pt>
                <c:pt idx="5817">
                  <c:v>29.491657429600004</c:v>
                </c:pt>
                <c:pt idx="5818">
                  <c:v>29.491560262400004</c:v>
                </c:pt>
                <c:pt idx="5819">
                  <c:v>29.491463095200004</c:v>
                </c:pt>
                <c:pt idx="5820">
                  <c:v>29.492046098400003</c:v>
                </c:pt>
                <c:pt idx="5821">
                  <c:v>29.491948931200003</c:v>
                </c:pt>
                <c:pt idx="5822">
                  <c:v>29.491851764000003</c:v>
                </c:pt>
                <c:pt idx="5823">
                  <c:v>29.491754596800003</c:v>
                </c:pt>
                <c:pt idx="5824">
                  <c:v>29.492434767200002</c:v>
                </c:pt>
                <c:pt idx="5825">
                  <c:v>29.492337600000003</c:v>
                </c:pt>
                <c:pt idx="5826">
                  <c:v>29.492240432800003</c:v>
                </c:pt>
                <c:pt idx="5827">
                  <c:v>29.5019611144</c:v>
                </c:pt>
                <c:pt idx="5828">
                  <c:v>29.5018639472</c:v>
                </c:pt>
                <c:pt idx="5829">
                  <c:v>29.501766780000001</c:v>
                </c:pt>
                <c:pt idx="5830">
                  <c:v>29.501669612800001</c:v>
                </c:pt>
                <c:pt idx="5831">
                  <c:v>29.501572445600001</c:v>
                </c:pt>
                <c:pt idx="5832">
                  <c:v>29.5181798152</c:v>
                </c:pt>
                <c:pt idx="5833">
                  <c:v>29.518082648</c:v>
                </c:pt>
                <c:pt idx="5834">
                  <c:v>29.518762818399999</c:v>
                </c:pt>
                <c:pt idx="5835">
                  <c:v>29.520637323199995</c:v>
                </c:pt>
                <c:pt idx="5836">
                  <c:v>29.520540155999996</c:v>
                </c:pt>
                <c:pt idx="5837">
                  <c:v>29.520442988799996</c:v>
                </c:pt>
                <c:pt idx="5838">
                  <c:v>29.520831657599999</c:v>
                </c:pt>
                <c:pt idx="5839">
                  <c:v>29.520734490399995</c:v>
                </c:pt>
                <c:pt idx="5840">
                  <c:v>29.549451210400001</c:v>
                </c:pt>
                <c:pt idx="5841">
                  <c:v>29.549354043200001</c:v>
                </c:pt>
                <c:pt idx="5842">
                  <c:v>29.555754895200003</c:v>
                </c:pt>
                <c:pt idx="5843">
                  <c:v>29.555657728000003</c:v>
                </c:pt>
                <c:pt idx="5844">
                  <c:v>29.555560560800004</c:v>
                </c:pt>
                <c:pt idx="5845">
                  <c:v>29.555949229600003</c:v>
                </c:pt>
                <c:pt idx="5846">
                  <c:v>29.555852062400003</c:v>
                </c:pt>
                <c:pt idx="5847">
                  <c:v>29.579416939999998</c:v>
                </c:pt>
                <c:pt idx="5848">
                  <c:v>29.579319772799998</c:v>
                </c:pt>
                <c:pt idx="5849">
                  <c:v>29.592289464000004</c:v>
                </c:pt>
                <c:pt idx="5850">
                  <c:v>29.629836216000001</c:v>
                </c:pt>
                <c:pt idx="5851">
                  <c:v>29.629739048800001</c:v>
                </c:pt>
                <c:pt idx="5852">
                  <c:v>29.6302248848</c:v>
                </c:pt>
                <c:pt idx="5853">
                  <c:v>29.630127717600001</c:v>
                </c:pt>
                <c:pt idx="5854">
                  <c:v>29.630030550400001</c:v>
                </c:pt>
                <c:pt idx="5855">
                  <c:v>29.642791743199997</c:v>
                </c:pt>
                <c:pt idx="5856">
                  <c:v>29.642694575999997</c:v>
                </c:pt>
                <c:pt idx="5857">
                  <c:v>29.642597408799997</c:v>
                </c:pt>
                <c:pt idx="5858">
                  <c:v>29.642500241599997</c:v>
                </c:pt>
                <c:pt idx="5859">
                  <c:v>29.644249251199998</c:v>
                </c:pt>
                <c:pt idx="5860">
                  <c:v>29.644152083999998</c:v>
                </c:pt>
                <c:pt idx="5861">
                  <c:v>29.644054916799998</c:v>
                </c:pt>
                <c:pt idx="5862">
                  <c:v>29.643957749599998</c:v>
                </c:pt>
                <c:pt idx="5863">
                  <c:v>29.643860582399999</c:v>
                </c:pt>
                <c:pt idx="5864">
                  <c:v>29.643763415199999</c:v>
                </c:pt>
                <c:pt idx="5865">
                  <c:v>29.643666247999999</c:v>
                </c:pt>
                <c:pt idx="5866">
                  <c:v>29.643569080799999</c:v>
                </c:pt>
                <c:pt idx="5867">
                  <c:v>29.643471913599999</c:v>
                </c:pt>
                <c:pt idx="5868">
                  <c:v>29.643374746399999</c:v>
                </c:pt>
                <c:pt idx="5869">
                  <c:v>29.643277579199996</c:v>
                </c:pt>
                <c:pt idx="5870">
                  <c:v>29.643180411999996</c:v>
                </c:pt>
                <c:pt idx="5871">
                  <c:v>29.643083244799996</c:v>
                </c:pt>
                <c:pt idx="5872">
                  <c:v>29.642986077599996</c:v>
                </c:pt>
                <c:pt idx="5873">
                  <c:v>29.642888910399996</c:v>
                </c:pt>
                <c:pt idx="5874">
                  <c:v>29.650609591999999</c:v>
                </c:pt>
                <c:pt idx="5875">
                  <c:v>29.650512424799999</c:v>
                </c:pt>
                <c:pt idx="5876">
                  <c:v>29.656455768799997</c:v>
                </c:pt>
                <c:pt idx="5877">
                  <c:v>29.656358601599997</c:v>
                </c:pt>
                <c:pt idx="5878">
                  <c:v>29.656261434399998</c:v>
                </c:pt>
                <c:pt idx="5879">
                  <c:v>29.656164267199998</c:v>
                </c:pt>
                <c:pt idx="5880">
                  <c:v>29.656067099999998</c:v>
                </c:pt>
                <c:pt idx="5881">
                  <c:v>29.655969932799998</c:v>
                </c:pt>
                <c:pt idx="5882">
                  <c:v>29.656844437599997</c:v>
                </c:pt>
                <c:pt idx="5883">
                  <c:v>29.668119794400003</c:v>
                </c:pt>
                <c:pt idx="5884">
                  <c:v>29.672354639999998</c:v>
                </c:pt>
                <c:pt idx="5885">
                  <c:v>29.672646141599998</c:v>
                </c:pt>
                <c:pt idx="5886">
                  <c:v>29.672548974399998</c:v>
                </c:pt>
                <c:pt idx="5887">
                  <c:v>29.672451807199998</c:v>
                </c:pt>
                <c:pt idx="5888">
                  <c:v>29.672743308799998</c:v>
                </c:pt>
                <c:pt idx="5889">
                  <c:v>29.682310167200001</c:v>
                </c:pt>
                <c:pt idx="5890">
                  <c:v>29.686753511199999</c:v>
                </c:pt>
                <c:pt idx="5891">
                  <c:v>29.686656343999999</c:v>
                </c:pt>
                <c:pt idx="5892">
                  <c:v>29.686559176799999</c:v>
                </c:pt>
                <c:pt idx="5893">
                  <c:v>29.694002520800005</c:v>
                </c:pt>
                <c:pt idx="5894">
                  <c:v>29.710553234399999</c:v>
                </c:pt>
                <c:pt idx="5895">
                  <c:v>29.720091764799996</c:v>
                </c:pt>
                <c:pt idx="5896">
                  <c:v>29.720577600799995</c:v>
                </c:pt>
                <c:pt idx="5897">
                  <c:v>29.720480433599995</c:v>
                </c:pt>
                <c:pt idx="5898">
                  <c:v>29.720383266399995</c:v>
                </c:pt>
                <c:pt idx="5899">
                  <c:v>29.729715279200001</c:v>
                </c:pt>
                <c:pt idx="5900">
                  <c:v>29.738464288799999</c:v>
                </c:pt>
                <c:pt idx="5901">
                  <c:v>29.738658623199999</c:v>
                </c:pt>
                <c:pt idx="5902">
                  <c:v>29.738561455999999</c:v>
                </c:pt>
                <c:pt idx="5903">
                  <c:v>29.755363159999998</c:v>
                </c:pt>
                <c:pt idx="5904">
                  <c:v>29.755265992799998</c:v>
                </c:pt>
                <c:pt idx="5905">
                  <c:v>29.758320667999996</c:v>
                </c:pt>
                <c:pt idx="5906">
                  <c:v>29.758223500799996</c:v>
                </c:pt>
                <c:pt idx="5907">
                  <c:v>29.762638516799999</c:v>
                </c:pt>
                <c:pt idx="5908">
                  <c:v>29.765679028000001</c:v>
                </c:pt>
                <c:pt idx="5909">
                  <c:v>29.785772233599999</c:v>
                </c:pt>
                <c:pt idx="5910">
                  <c:v>29.7856750664</c:v>
                </c:pt>
                <c:pt idx="5911">
                  <c:v>29.7966305936</c:v>
                </c:pt>
                <c:pt idx="5912">
                  <c:v>29.842576216799998</c:v>
                </c:pt>
                <c:pt idx="5913">
                  <c:v>29.848228059199997</c:v>
                </c:pt>
                <c:pt idx="5914">
                  <c:v>29.853782734400003</c:v>
                </c:pt>
                <c:pt idx="5915">
                  <c:v>29.883663479999999</c:v>
                </c:pt>
                <c:pt idx="5916">
                  <c:v>29.884343650399998</c:v>
                </c:pt>
                <c:pt idx="5917">
                  <c:v>29.908086717600003</c:v>
                </c:pt>
                <c:pt idx="5918">
                  <c:v>29.907989550400004</c:v>
                </c:pt>
                <c:pt idx="5919">
                  <c:v>29.907892383200004</c:v>
                </c:pt>
                <c:pt idx="5920">
                  <c:v>29.907795216000004</c:v>
                </c:pt>
                <c:pt idx="5921">
                  <c:v>29.907698048800004</c:v>
                </c:pt>
                <c:pt idx="5922">
                  <c:v>29.915113064800003</c:v>
                </c:pt>
                <c:pt idx="5923">
                  <c:v>29.942230636799998</c:v>
                </c:pt>
                <c:pt idx="5924">
                  <c:v>29.942133469599998</c:v>
                </c:pt>
                <c:pt idx="5925">
                  <c:v>29.942619305599997</c:v>
                </c:pt>
                <c:pt idx="5926">
                  <c:v>29.942522138399998</c:v>
                </c:pt>
                <c:pt idx="5927">
                  <c:v>29.942424971199998</c:v>
                </c:pt>
                <c:pt idx="5928">
                  <c:v>29.945882479200002</c:v>
                </c:pt>
                <c:pt idx="5929">
                  <c:v>29.9484513184</c:v>
                </c:pt>
                <c:pt idx="5930">
                  <c:v>29.9483541512</c:v>
                </c:pt>
                <c:pt idx="5931">
                  <c:v>29.948645652800003</c:v>
                </c:pt>
                <c:pt idx="5932">
                  <c:v>29.978234896799997</c:v>
                </c:pt>
                <c:pt idx="5933">
                  <c:v>29.988550764800003</c:v>
                </c:pt>
                <c:pt idx="5934">
                  <c:v>29.9972269736</c:v>
                </c:pt>
                <c:pt idx="5935">
                  <c:v>29.998421307999998</c:v>
                </c:pt>
                <c:pt idx="5936">
                  <c:v>30.001601478400001</c:v>
                </c:pt>
                <c:pt idx="5937">
                  <c:v>30.004364652000003</c:v>
                </c:pt>
                <c:pt idx="5938">
                  <c:v>30.004558986400003</c:v>
                </c:pt>
                <c:pt idx="5939">
                  <c:v>30.004461819200003</c:v>
                </c:pt>
                <c:pt idx="5940">
                  <c:v>30.011974002400002</c:v>
                </c:pt>
                <c:pt idx="5941">
                  <c:v>30.011876835200002</c:v>
                </c:pt>
                <c:pt idx="5942">
                  <c:v>30.0536969632</c:v>
                </c:pt>
                <c:pt idx="5943">
                  <c:v>30.067069487199998</c:v>
                </c:pt>
                <c:pt idx="5944">
                  <c:v>30.067360988799997</c:v>
                </c:pt>
                <c:pt idx="5945">
                  <c:v>30.066972319999998</c:v>
                </c:pt>
                <c:pt idx="5946">
                  <c:v>30.067263821599997</c:v>
                </c:pt>
                <c:pt idx="5947">
                  <c:v>30.067166654399998</c:v>
                </c:pt>
                <c:pt idx="5948">
                  <c:v>30.067458156000001</c:v>
                </c:pt>
                <c:pt idx="5949">
                  <c:v>30.068749657600005</c:v>
                </c:pt>
                <c:pt idx="5950">
                  <c:v>30.077830679999998</c:v>
                </c:pt>
                <c:pt idx="5951">
                  <c:v>30.113600094399999</c:v>
                </c:pt>
                <c:pt idx="5952">
                  <c:v>30.1425071872</c:v>
                </c:pt>
                <c:pt idx="5953">
                  <c:v>30.14241002</c:v>
                </c:pt>
                <c:pt idx="5954">
                  <c:v>30.161404077599997</c:v>
                </c:pt>
                <c:pt idx="5955">
                  <c:v>30.161306910399997</c:v>
                </c:pt>
                <c:pt idx="5956">
                  <c:v>30.166736090399997</c:v>
                </c:pt>
                <c:pt idx="5957">
                  <c:v>30.166638923199997</c:v>
                </c:pt>
                <c:pt idx="5958">
                  <c:v>30.230855941600002</c:v>
                </c:pt>
                <c:pt idx="5959">
                  <c:v>30.254155664799999</c:v>
                </c:pt>
                <c:pt idx="5960">
                  <c:v>30.258516005600001</c:v>
                </c:pt>
                <c:pt idx="5961">
                  <c:v>30.274540371999997</c:v>
                </c:pt>
                <c:pt idx="5962">
                  <c:v>30.281649722400005</c:v>
                </c:pt>
                <c:pt idx="5963">
                  <c:v>30.281552555200005</c:v>
                </c:pt>
                <c:pt idx="5964">
                  <c:v>30.281746889600004</c:v>
                </c:pt>
                <c:pt idx="5965">
                  <c:v>30.281941224000004</c:v>
                </c:pt>
                <c:pt idx="5966">
                  <c:v>30.281844056800004</c:v>
                </c:pt>
                <c:pt idx="5967">
                  <c:v>30.283107230400002</c:v>
                </c:pt>
                <c:pt idx="5968">
                  <c:v>30.283010063200003</c:v>
                </c:pt>
                <c:pt idx="5969">
                  <c:v>30.283398732000002</c:v>
                </c:pt>
                <c:pt idx="5970">
                  <c:v>30.284176069600004</c:v>
                </c:pt>
                <c:pt idx="5971">
                  <c:v>30.284078902400005</c:v>
                </c:pt>
                <c:pt idx="5972">
                  <c:v>30.284661905600004</c:v>
                </c:pt>
                <c:pt idx="5973">
                  <c:v>30.291799584</c:v>
                </c:pt>
                <c:pt idx="5974">
                  <c:v>30.306143779999999</c:v>
                </c:pt>
                <c:pt idx="5975">
                  <c:v>30.330969850399999</c:v>
                </c:pt>
                <c:pt idx="5976">
                  <c:v>30.330872683199999</c:v>
                </c:pt>
                <c:pt idx="5977">
                  <c:v>30.331164184799999</c:v>
                </c:pt>
                <c:pt idx="5978">
                  <c:v>30.331067017599999</c:v>
                </c:pt>
                <c:pt idx="5979">
                  <c:v>30.369528785600004</c:v>
                </c:pt>
                <c:pt idx="5980">
                  <c:v>30.369625952800003</c:v>
                </c:pt>
                <c:pt idx="5981">
                  <c:v>30.409395367200002</c:v>
                </c:pt>
                <c:pt idx="5982">
                  <c:v>30.461715495199996</c:v>
                </c:pt>
                <c:pt idx="5983">
                  <c:v>30.4711851864</c:v>
                </c:pt>
                <c:pt idx="5984">
                  <c:v>30.4710880192</c:v>
                </c:pt>
                <c:pt idx="5985">
                  <c:v>30.470990852</c:v>
                </c:pt>
                <c:pt idx="5986">
                  <c:v>30.471379520799999</c:v>
                </c:pt>
                <c:pt idx="5987">
                  <c:v>30.471282353599999</c:v>
                </c:pt>
                <c:pt idx="5988">
                  <c:v>30.471671022399999</c:v>
                </c:pt>
                <c:pt idx="5989">
                  <c:v>30.471573855199999</c:v>
                </c:pt>
                <c:pt idx="5990">
                  <c:v>30.471476687999999</c:v>
                </c:pt>
                <c:pt idx="5991">
                  <c:v>30.471865356799999</c:v>
                </c:pt>
                <c:pt idx="5992">
                  <c:v>30.503314941599999</c:v>
                </c:pt>
                <c:pt idx="5993">
                  <c:v>30.503217774399999</c:v>
                </c:pt>
                <c:pt idx="5994">
                  <c:v>30.517683503999997</c:v>
                </c:pt>
                <c:pt idx="5995">
                  <c:v>30.523238179200003</c:v>
                </c:pt>
                <c:pt idx="5996">
                  <c:v>30.526112683999997</c:v>
                </c:pt>
                <c:pt idx="5997">
                  <c:v>30.526501352799997</c:v>
                </c:pt>
                <c:pt idx="5998">
                  <c:v>30.526404185600001</c:v>
                </c:pt>
                <c:pt idx="5999">
                  <c:v>30.526307018399997</c:v>
                </c:pt>
                <c:pt idx="6000">
                  <c:v>30.5266956872</c:v>
                </c:pt>
                <c:pt idx="6001">
                  <c:v>30.52659852</c:v>
                </c:pt>
                <c:pt idx="6002">
                  <c:v>30.538262545600002</c:v>
                </c:pt>
                <c:pt idx="6003">
                  <c:v>30.5434690632</c:v>
                </c:pt>
                <c:pt idx="6004">
                  <c:v>30.560894281600003</c:v>
                </c:pt>
                <c:pt idx="6005">
                  <c:v>30.5731413104</c:v>
                </c:pt>
                <c:pt idx="6006">
                  <c:v>30.573432812</c:v>
                </c:pt>
                <c:pt idx="6007">
                  <c:v>30.5733356448</c:v>
                </c:pt>
                <c:pt idx="6008">
                  <c:v>30.5732384776</c:v>
                </c:pt>
                <c:pt idx="6009">
                  <c:v>30.586874175200002</c:v>
                </c:pt>
                <c:pt idx="6010">
                  <c:v>30.589234516000001</c:v>
                </c:pt>
                <c:pt idx="6011">
                  <c:v>30.604465399999999</c:v>
                </c:pt>
                <c:pt idx="6012">
                  <c:v>30.616157753600003</c:v>
                </c:pt>
                <c:pt idx="6013">
                  <c:v>30.616060586400003</c:v>
                </c:pt>
                <c:pt idx="6014">
                  <c:v>26.559024664799999</c:v>
                </c:pt>
                <c:pt idx="6015">
                  <c:v>26.558927497599999</c:v>
                </c:pt>
                <c:pt idx="6016">
                  <c:v>26.558830330399999</c:v>
                </c:pt>
                <c:pt idx="6017">
                  <c:v>26.558733163199999</c:v>
                </c:pt>
                <c:pt idx="6018">
                  <c:v>26.558635996</c:v>
                </c:pt>
                <c:pt idx="6019">
                  <c:v>26.5585388288</c:v>
                </c:pt>
                <c:pt idx="6020">
                  <c:v>26.620368860799999</c:v>
                </c:pt>
                <c:pt idx="6021">
                  <c:v>26.622466027999998</c:v>
                </c:pt>
                <c:pt idx="6022">
                  <c:v>26.629854696800003</c:v>
                </c:pt>
                <c:pt idx="6023">
                  <c:v>26.629660362400003</c:v>
                </c:pt>
                <c:pt idx="6024">
                  <c:v>26.629563195200003</c:v>
                </c:pt>
                <c:pt idx="6025">
                  <c:v>26.629757529600003</c:v>
                </c:pt>
                <c:pt idx="6026">
                  <c:v>26.630146198400002</c:v>
                </c:pt>
                <c:pt idx="6027">
                  <c:v>26.630049031200002</c:v>
                </c:pt>
                <c:pt idx="6028">
                  <c:v>26.629951864000002</c:v>
                </c:pt>
                <c:pt idx="6029">
                  <c:v>26.630243365600002</c:v>
                </c:pt>
                <c:pt idx="6030">
                  <c:v>26.6328263688</c:v>
                </c:pt>
                <c:pt idx="6031">
                  <c:v>26.6327292016</c:v>
                </c:pt>
                <c:pt idx="6032">
                  <c:v>26.6326320344</c:v>
                </c:pt>
                <c:pt idx="6033">
                  <c:v>26.6325348672</c:v>
                </c:pt>
                <c:pt idx="6034">
                  <c:v>26.632437700000001</c:v>
                </c:pt>
                <c:pt idx="6035">
                  <c:v>26.632340532800001</c:v>
                </c:pt>
                <c:pt idx="6036">
                  <c:v>26.647409371999998</c:v>
                </c:pt>
                <c:pt idx="6037">
                  <c:v>26.647312204799999</c:v>
                </c:pt>
                <c:pt idx="6038">
                  <c:v>26.647798040799998</c:v>
                </c:pt>
                <c:pt idx="6039">
                  <c:v>26.647700873599998</c:v>
                </c:pt>
                <c:pt idx="6040">
                  <c:v>26.647117870399999</c:v>
                </c:pt>
                <c:pt idx="6041">
                  <c:v>26.647020703199999</c:v>
                </c:pt>
                <c:pt idx="6042">
                  <c:v>26.646923535999999</c:v>
                </c:pt>
                <c:pt idx="6043">
                  <c:v>26.647215037599999</c:v>
                </c:pt>
                <c:pt idx="6044">
                  <c:v>26.647603706399998</c:v>
                </c:pt>
                <c:pt idx="6045">
                  <c:v>26.647506539199998</c:v>
                </c:pt>
                <c:pt idx="6046">
                  <c:v>26.736919574400002</c:v>
                </c:pt>
                <c:pt idx="6047">
                  <c:v>26.736822407200002</c:v>
                </c:pt>
                <c:pt idx="6048">
                  <c:v>26.736725240000002</c:v>
                </c:pt>
                <c:pt idx="6049">
                  <c:v>26.736628072800002</c:v>
                </c:pt>
                <c:pt idx="6050">
                  <c:v>26.761862918400002</c:v>
                </c:pt>
                <c:pt idx="6051">
                  <c:v>26.8033892656</c:v>
                </c:pt>
                <c:pt idx="6052">
                  <c:v>26.8034864328</c:v>
                </c:pt>
                <c:pt idx="6053">
                  <c:v>26.8035836</c:v>
                </c:pt>
                <c:pt idx="6054">
                  <c:v>26.803680767199999</c:v>
                </c:pt>
                <c:pt idx="6055">
                  <c:v>26.806069436000001</c:v>
                </c:pt>
                <c:pt idx="6056">
                  <c:v>26.805972268800002</c:v>
                </c:pt>
                <c:pt idx="6057">
                  <c:v>26.805875101600002</c:v>
                </c:pt>
                <c:pt idx="6058">
                  <c:v>26.805777934400002</c:v>
                </c:pt>
                <c:pt idx="6059">
                  <c:v>26.875385304000002</c:v>
                </c:pt>
                <c:pt idx="6060">
                  <c:v>26.875288136800002</c:v>
                </c:pt>
                <c:pt idx="6061">
                  <c:v>26.875190969600002</c:v>
                </c:pt>
                <c:pt idx="6062">
                  <c:v>26.875093802399999</c:v>
                </c:pt>
                <c:pt idx="6063">
                  <c:v>26.874996635199999</c:v>
                </c:pt>
                <c:pt idx="6064">
                  <c:v>26.907648477599999</c:v>
                </c:pt>
                <c:pt idx="6065">
                  <c:v>26.907745644799999</c:v>
                </c:pt>
                <c:pt idx="6066">
                  <c:v>26.907842811999998</c:v>
                </c:pt>
                <c:pt idx="6067">
                  <c:v>26.907939979199998</c:v>
                </c:pt>
                <c:pt idx="6068">
                  <c:v>26.911814484000001</c:v>
                </c:pt>
                <c:pt idx="6069">
                  <c:v>26.911717316800001</c:v>
                </c:pt>
                <c:pt idx="6070">
                  <c:v>26.939923834400002</c:v>
                </c:pt>
                <c:pt idx="6071">
                  <c:v>26.940021001600002</c:v>
                </c:pt>
                <c:pt idx="6072">
                  <c:v>26.940118168800002</c:v>
                </c:pt>
                <c:pt idx="6073">
                  <c:v>26.940215336000001</c:v>
                </c:pt>
                <c:pt idx="6074">
                  <c:v>26.946284175199999</c:v>
                </c:pt>
                <c:pt idx="6075">
                  <c:v>26.946187007999999</c:v>
                </c:pt>
                <c:pt idx="6076">
                  <c:v>26.946381342399999</c:v>
                </c:pt>
                <c:pt idx="6077">
                  <c:v>26.946478509599999</c:v>
                </c:pt>
                <c:pt idx="6078">
                  <c:v>26.953964345600003</c:v>
                </c:pt>
                <c:pt idx="6079">
                  <c:v>26.954158680000003</c:v>
                </c:pt>
                <c:pt idx="6080">
                  <c:v>26.954061512800003</c:v>
                </c:pt>
                <c:pt idx="6081">
                  <c:v>26.963741683199999</c:v>
                </c:pt>
                <c:pt idx="6082">
                  <c:v>26.963644515999999</c:v>
                </c:pt>
                <c:pt idx="6083">
                  <c:v>26.963547348799999</c:v>
                </c:pt>
                <c:pt idx="6084">
                  <c:v>26.965324686399999</c:v>
                </c:pt>
                <c:pt idx="6085">
                  <c:v>26.965227519199999</c:v>
                </c:pt>
                <c:pt idx="6086">
                  <c:v>26.965130351999999</c:v>
                </c:pt>
                <c:pt idx="6087">
                  <c:v>26.965033184799999</c:v>
                </c:pt>
                <c:pt idx="6088">
                  <c:v>26.964936017599999</c:v>
                </c:pt>
                <c:pt idx="6089">
                  <c:v>26.9648388504</c:v>
                </c:pt>
                <c:pt idx="6090">
                  <c:v>26.975587860000001</c:v>
                </c:pt>
                <c:pt idx="6091">
                  <c:v>26.975393525600001</c:v>
                </c:pt>
                <c:pt idx="6092">
                  <c:v>26.975490692800001</c:v>
                </c:pt>
                <c:pt idx="6093">
                  <c:v>26.975685027200001</c:v>
                </c:pt>
                <c:pt idx="6094">
                  <c:v>26.975782194400001</c:v>
                </c:pt>
                <c:pt idx="6095">
                  <c:v>27.0238348888</c:v>
                </c:pt>
                <c:pt idx="6096">
                  <c:v>27.0477499048</c:v>
                </c:pt>
                <c:pt idx="6097">
                  <c:v>27.0476527376</c:v>
                </c:pt>
                <c:pt idx="6098">
                  <c:v>27.0475555704</c:v>
                </c:pt>
                <c:pt idx="6099">
                  <c:v>27.071179084800001</c:v>
                </c:pt>
                <c:pt idx="6100">
                  <c:v>27.079762087999999</c:v>
                </c:pt>
                <c:pt idx="6101">
                  <c:v>27.115551608800001</c:v>
                </c:pt>
                <c:pt idx="6102">
                  <c:v>27.115454441600001</c:v>
                </c:pt>
                <c:pt idx="6103">
                  <c:v>27.116648776000002</c:v>
                </c:pt>
                <c:pt idx="6104">
                  <c:v>27.116745943200002</c:v>
                </c:pt>
                <c:pt idx="6105">
                  <c:v>27.116843110400001</c:v>
                </c:pt>
                <c:pt idx="6106">
                  <c:v>27.116940277600001</c:v>
                </c:pt>
                <c:pt idx="6107">
                  <c:v>27.135300618400002</c:v>
                </c:pt>
                <c:pt idx="6108">
                  <c:v>27.135203451200002</c:v>
                </c:pt>
                <c:pt idx="6109">
                  <c:v>27.135397785600002</c:v>
                </c:pt>
                <c:pt idx="6110">
                  <c:v>27.135494952800002</c:v>
                </c:pt>
                <c:pt idx="6111">
                  <c:v>27.135592120000002</c:v>
                </c:pt>
                <c:pt idx="6112">
                  <c:v>27.135689287200002</c:v>
                </c:pt>
                <c:pt idx="6113">
                  <c:v>27.135883621600001</c:v>
                </c:pt>
                <c:pt idx="6114">
                  <c:v>27.157187306400001</c:v>
                </c:pt>
                <c:pt idx="6115">
                  <c:v>27.157381640800001</c:v>
                </c:pt>
                <c:pt idx="6116">
                  <c:v>27.157284473600001</c:v>
                </c:pt>
                <c:pt idx="6117">
                  <c:v>27.157478808</c:v>
                </c:pt>
                <c:pt idx="6118">
                  <c:v>27.1575759752</c:v>
                </c:pt>
                <c:pt idx="6119">
                  <c:v>27.1576731424</c:v>
                </c:pt>
                <c:pt idx="6120">
                  <c:v>27.158061811200003</c:v>
                </c:pt>
                <c:pt idx="6121">
                  <c:v>27.157964644</c:v>
                </c:pt>
                <c:pt idx="6122">
                  <c:v>27.1578674768</c:v>
                </c:pt>
                <c:pt idx="6123">
                  <c:v>27.1577703096</c:v>
                </c:pt>
                <c:pt idx="6124">
                  <c:v>27.1784909912</c:v>
                </c:pt>
                <c:pt idx="6125">
                  <c:v>27.2054343352</c:v>
                </c:pt>
                <c:pt idx="6126">
                  <c:v>27.2055315024</c:v>
                </c:pt>
                <c:pt idx="6127">
                  <c:v>27.205628669599999</c:v>
                </c:pt>
                <c:pt idx="6128">
                  <c:v>27.214308840000001</c:v>
                </c:pt>
                <c:pt idx="6129">
                  <c:v>27.214406007200001</c:v>
                </c:pt>
                <c:pt idx="6130">
                  <c:v>27.2146975088</c:v>
                </c:pt>
                <c:pt idx="6131">
                  <c:v>27.214503174400001</c:v>
                </c:pt>
                <c:pt idx="6132">
                  <c:v>27.214600341600001</c:v>
                </c:pt>
                <c:pt idx="6133">
                  <c:v>27.221863515199999</c:v>
                </c:pt>
                <c:pt idx="6134">
                  <c:v>27.221960682399999</c:v>
                </c:pt>
                <c:pt idx="6135">
                  <c:v>27.2340295216</c:v>
                </c:pt>
                <c:pt idx="6136">
                  <c:v>27.2375153576</c:v>
                </c:pt>
                <c:pt idx="6137">
                  <c:v>27.237904026399999</c:v>
                </c:pt>
                <c:pt idx="6138">
                  <c:v>27.238001193599999</c:v>
                </c:pt>
                <c:pt idx="6139">
                  <c:v>27.238098360799999</c:v>
                </c:pt>
                <c:pt idx="6140">
                  <c:v>27.248624707999998</c:v>
                </c:pt>
                <c:pt idx="6141">
                  <c:v>27.248527540799998</c:v>
                </c:pt>
                <c:pt idx="6142">
                  <c:v>27.249819042399999</c:v>
                </c:pt>
                <c:pt idx="6143">
                  <c:v>27.249721875199999</c:v>
                </c:pt>
                <c:pt idx="6144">
                  <c:v>27.2616935472</c:v>
                </c:pt>
                <c:pt idx="6145">
                  <c:v>27.2614992128</c:v>
                </c:pt>
                <c:pt idx="6146">
                  <c:v>27.26159638</c:v>
                </c:pt>
                <c:pt idx="6147">
                  <c:v>27.270082216000002</c:v>
                </c:pt>
                <c:pt idx="6148">
                  <c:v>27.269985048800002</c:v>
                </c:pt>
                <c:pt idx="6149">
                  <c:v>27.270179383200002</c:v>
                </c:pt>
                <c:pt idx="6150">
                  <c:v>27.2934142288</c:v>
                </c:pt>
                <c:pt idx="6151">
                  <c:v>27.293511396</c:v>
                </c:pt>
                <c:pt idx="6152">
                  <c:v>27.293608563199999</c:v>
                </c:pt>
                <c:pt idx="6153">
                  <c:v>27.293705730399999</c:v>
                </c:pt>
                <c:pt idx="6154">
                  <c:v>27.293802897599999</c:v>
                </c:pt>
                <c:pt idx="6155">
                  <c:v>27.293900064799999</c:v>
                </c:pt>
                <c:pt idx="6156">
                  <c:v>27.293997231999999</c:v>
                </c:pt>
                <c:pt idx="6157">
                  <c:v>27.306649074400003</c:v>
                </c:pt>
                <c:pt idx="6158">
                  <c:v>27.306746241600003</c:v>
                </c:pt>
                <c:pt idx="6159">
                  <c:v>27.316689585600002</c:v>
                </c:pt>
                <c:pt idx="6160">
                  <c:v>27.316883920000002</c:v>
                </c:pt>
                <c:pt idx="6161">
                  <c:v>27.316786752800002</c:v>
                </c:pt>
                <c:pt idx="6162">
                  <c:v>27.316981087200002</c:v>
                </c:pt>
                <c:pt idx="6163">
                  <c:v>27.317078254400002</c:v>
                </c:pt>
                <c:pt idx="6164">
                  <c:v>27.317175421600002</c:v>
                </c:pt>
                <c:pt idx="6165">
                  <c:v>27.317369756000002</c:v>
                </c:pt>
                <c:pt idx="6166">
                  <c:v>27.317272588800002</c:v>
                </c:pt>
                <c:pt idx="6167">
                  <c:v>27.317466923200001</c:v>
                </c:pt>
                <c:pt idx="6168">
                  <c:v>27.320564090400001</c:v>
                </c:pt>
                <c:pt idx="6169">
                  <c:v>27.320661257600001</c:v>
                </c:pt>
                <c:pt idx="6170">
                  <c:v>27.320952759200001</c:v>
                </c:pt>
                <c:pt idx="6171">
                  <c:v>27.320855592000001</c:v>
                </c:pt>
                <c:pt idx="6172">
                  <c:v>27.320758424800001</c:v>
                </c:pt>
                <c:pt idx="6173">
                  <c:v>27.327410267200001</c:v>
                </c:pt>
                <c:pt idx="6174">
                  <c:v>27.327313100000001</c:v>
                </c:pt>
                <c:pt idx="6175">
                  <c:v>27.327701768800001</c:v>
                </c:pt>
                <c:pt idx="6176">
                  <c:v>27.327896103200001</c:v>
                </c:pt>
                <c:pt idx="6177">
                  <c:v>27.327798936000001</c:v>
                </c:pt>
                <c:pt idx="6178">
                  <c:v>27.3281876048</c:v>
                </c:pt>
                <c:pt idx="6179">
                  <c:v>27.3280904376</c:v>
                </c:pt>
                <c:pt idx="6180">
                  <c:v>27.3279932704</c:v>
                </c:pt>
                <c:pt idx="6181">
                  <c:v>27.351936614400003</c:v>
                </c:pt>
                <c:pt idx="6182">
                  <c:v>27.351839447200003</c:v>
                </c:pt>
                <c:pt idx="6183">
                  <c:v>27.351742280000003</c:v>
                </c:pt>
                <c:pt idx="6184">
                  <c:v>27.352033781600003</c:v>
                </c:pt>
                <c:pt idx="6185">
                  <c:v>27.352130948800003</c:v>
                </c:pt>
                <c:pt idx="6186">
                  <c:v>27.3798799584</c:v>
                </c:pt>
                <c:pt idx="6187">
                  <c:v>27.398475144799999</c:v>
                </c:pt>
                <c:pt idx="6188">
                  <c:v>27.398572311999999</c:v>
                </c:pt>
                <c:pt idx="6189">
                  <c:v>27.414641151199998</c:v>
                </c:pt>
                <c:pt idx="6190">
                  <c:v>27.414738318399998</c:v>
                </c:pt>
                <c:pt idx="6191">
                  <c:v>27.414835485599998</c:v>
                </c:pt>
                <c:pt idx="6192">
                  <c:v>27.415126987200001</c:v>
                </c:pt>
                <c:pt idx="6193">
                  <c:v>27.4499286912</c:v>
                </c:pt>
                <c:pt idx="6194">
                  <c:v>27.449831524</c:v>
                </c:pt>
                <c:pt idx="6195">
                  <c:v>27.449734356800001</c:v>
                </c:pt>
                <c:pt idx="6196">
                  <c:v>27.467677700799999</c:v>
                </c:pt>
                <c:pt idx="6197">
                  <c:v>27.497050224800002</c:v>
                </c:pt>
                <c:pt idx="6198">
                  <c:v>27.496953057600003</c:v>
                </c:pt>
                <c:pt idx="6199">
                  <c:v>27.513090736000002</c:v>
                </c:pt>
                <c:pt idx="6200">
                  <c:v>27.512993568800002</c:v>
                </c:pt>
                <c:pt idx="6201">
                  <c:v>27.512896401600003</c:v>
                </c:pt>
                <c:pt idx="6202">
                  <c:v>27.513187903200002</c:v>
                </c:pt>
                <c:pt idx="6203">
                  <c:v>27.513285070400002</c:v>
                </c:pt>
                <c:pt idx="6204">
                  <c:v>27.513382237600002</c:v>
                </c:pt>
                <c:pt idx="6205">
                  <c:v>27.513479404800002</c:v>
                </c:pt>
                <c:pt idx="6206">
                  <c:v>27.513770906400001</c:v>
                </c:pt>
                <c:pt idx="6207">
                  <c:v>27.513673739200001</c:v>
                </c:pt>
                <c:pt idx="6208">
                  <c:v>27.513576572000002</c:v>
                </c:pt>
                <c:pt idx="6209">
                  <c:v>27.513868073600001</c:v>
                </c:pt>
                <c:pt idx="6210">
                  <c:v>27.5371717584</c:v>
                </c:pt>
                <c:pt idx="6211">
                  <c:v>27.5370745912</c:v>
                </c:pt>
                <c:pt idx="6212">
                  <c:v>27.537268925599999</c:v>
                </c:pt>
                <c:pt idx="6213">
                  <c:v>27.537366092799999</c:v>
                </c:pt>
                <c:pt idx="6214">
                  <c:v>27.53846326</c:v>
                </c:pt>
                <c:pt idx="6215">
                  <c:v>27.5385604272</c:v>
                </c:pt>
                <c:pt idx="6216">
                  <c:v>27.550434932000002</c:v>
                </c:pt>
                <c:pt idx="6217">
                  <c:v>27.550532099200002</c:v>
                </c:pt>
                <c:pt idx="6218">
                  <c:v>27.553629266400002</c:v>
                </c:pt>
                <c:pt idx="6219">
                  <c:v>27.553726433600001</c:v>
                </c:pt>
                <c:pt idx="6220">
                  <c:v>27.572613121600003</c:v>
                </c:pt>
                <c:pt idx="6221">
                  <c:v>27.571932951200001</c:v>
                </c:pt>
                <c:pt idx="6222">
                  <c:v>27.57232162</c:v>
                </c:pt>
                <c:pt idx="6223">
                  <c:v>27.5722244528</c:v>
                </c:pt>
                <c:pt idx="6224">
                  <c:v>27.572127285600001</c:v>
                </c:pt>
                <c:pt idx="6225">
                  <c:v>27.572030118400001</c:v>
                </c:pt>
                <c:pt idx="6226">
                  <c:v>27.572515954400004</c:v>
                </c:pt>
                <c:pt idx="6227">
                  <c:v>27.572418787200004</c:v>
                </c:pt>
                <c:pt idx="6228">
                  <c:v>27.6019573176</c:v>
                </c:pt>
                <c:pt idx="6229">
                  <c:v>27.6020544848</c:v>
                </c:pt>
                <c:pt idx="6230">
                  <c:v>27.602151652</c:v>
                </c:pt>
                <c:pt idx="6231">
                  <c:v>27.6022488192</c:v>
                </c:pt>
                <c:pt idx="6232">
                  <c:v>27.6139695008</c:v>
                </c:pt>
                <c:pt idx="6233">
                  <c:v>27.614163835199999</c:v>
                </c:pt>
                <c:pt idx="6234">
                  <c:v>27.614066668</c:v>
                </c:pt>
                <c:pt idx="6235">
                  <c:v>27.614261002399999</c:v>
                </c:pt>
                <c:pt idx="6236">
                  <c:v>27.614358169599999</c:v>
                </c:pt>
                <c:pt idx="6237">
                  <c:v>27.614455336799999</c:v>
                </c:pt>
                <c:pt idx="6238">
                  <c:v>27.630884516799998</c:v>
                </c:pt>
                <c:pt idx="6239">
                  <c:v>27.630787349599998</c:v>
                </c:pt>
                <c:pt idx="6240">
                  <c:v>27.631078851199998</c:v>
                </c:pt>
                <c:pt idx="6241">
                  <c:v>27.631176018399998</c:v>
                </c:pt>
                <c:pt idx="6242">
                  <c:v>27.631370352799998</c:v>
                </c:pt>
                <c:pt idx="6243">
                  <c:v>27.631273185599998</c:v>
                </c:pt>
                <c:pt idx="6244">
                  <c:v>27.631564687199997</c:v>
                </c:pt>
                <c:pt idx="6245">
                  <c:v>27.631467519999998</c:v>
                </c:pt>
                <c:pt idx="6246">
                  <c:v>27.630981683999998</c:v>
                </c:pt>
                <c:pt idx="6247">
                  <c:v>27.640536359200002</c:v>
                </c:pt>
                <c:pt idx="6248">
                  <c:v>27.650702365599997</c:v>
                </c:pt>
                <c:pt idx="6249">
                  <c:v>27.650896699999997</c:v>
                </c:pt>
                <c:pt idx="6250">
                  <c:v>27.650605198399997</c:v>
                </c:pt>
                <c:pt idx="6251">
                  <c:v>27.650799532799997</c:v>
                </c:pt>
                <c:pt idx="6252">
                  <c:v>27.650993867199997</c:v>
                </c:pt>
                <c:pt idx="6253">
                  <c:v>27.6510910344</c:v>
                </c:pt>
                <c:pt idx="6254">
                  <c:v>27.6511882016</c:v>
                </c:pt>
                <c:pt idx="6255">
                  <c:v>27.6512853688</c:v>
                </c:pt>
                <c:pt idx="6256">
                  <c:v>27.651382536</c:v>
                </c:pt>
                <c:pt idx="6257">
                  <c:v>27.6514797032</c:v>
                </c:pt>
                <c:pt idx="6258">
                  <c:v>27.6515768704</c:v>
                </c:pt>
                <c:pt idx="6259">
                  <c:v>27.651674037599999</c:v>
                </c:pt>
                <c:pt idx="6260">
                  <c:v>27.667560725599998</c:v>
                </c:pt>
                <c:pt idx="6261">
                  <c:v>27.667463558399998</c:v>
                </c:pt>
                <c:pt idx="6262">
                  <c:v>27.667657892799998</c:v>
                </c:pt>
                <c:pt idx="6263">
                  <c:v>27.674698404000001</c:v>
                </c:pt>
                <c:pt idx="6264">
                  <c:v>27.675795571199998</c:v>
                </c:pt>
                <c:pt idx="6265">
                  <c:v>27.675989905599998</c:v>
                </c:pt>
                <c:pt idx="6266">
                  <c:v>27.675892738399998</c:v>
                </c:pt>
                <c:pt idx="6267">
                  <c:v>27.676087072799998</c:v>
                </c:pt>
                <c:pt idx="6268">
                  <c:v>27.676281407199998</c:v>
                </c:pt>
                <c:pt idx="6269">
                  <c:v>27.676184239999998</c:v>
                </c:pt>
                <c:pt idx="6270">
                  <c:v>27.676378574399997</c:v>
                </c:pt>
                <c:pt idx="6271">
                  <c:v>27.7167510984</c:v>
                </c:pt>
                <c:pt idx="6272">
                  <c:v>27.718528436000003</c:v>
                </c:pt>
                <c:pt idx="6273">
                  <c:v>27.7180426</c:v>
                </c:pt>
                <c:pt idx="6274">
                  <c:v>27.717945432800001</c:v>
                </c:pt>
                <c:pt idx="6275">
                  <c:v>27.7182369344</c:v>
                </c:pt>
                <c:pt idx="6276">
                  <c:v>27.7181397672</c:v>
                </c:pt>
                <c:pt idx="6277">
                  <c:v>27.718334101600004</c:v>
                </c:pt>
                <c:pt idx="6278">
                  <c:v>27.718431268800003</c:v>
                </c:pt>
                <c:pt idx="6279">
                  <c:v>27.718625603200003</c:v>
                </c:pt>
                <c:pt idx="6280">
                  <c:v>27.755038638399999</c:v>
                </c:pt>
                <c:pt idx="6281">
                  <c:v>27.770896998399998</c:v>
                </c:pt>
                <c:pt idx="6282">
                  <c:v>27.770799831199998</c:v>
                </c:pt>
                <c:pt idx="6283">
                  <c:v>27.770702663999998</c:v>
                </c:pt>
                <c:pt idx="6284">
                  <c:v>27.771091332799998</c:v>
                </c:pt>
                <c:pt idx="6285">
                  <c:v>27.771382834399997</c:v>
                </c:pt>
                <c:pt idx="6286">
                  <c:v>27.771480001599997</c:v>
                </c:pt>
                <c:pt idx="6287">
                  <c:v>27.771674336</c:v>
                </c:pt>
                <c:pt idx="6288">
                  <c:v>27.7715771688</c:v>
                </c:pt>
                <c:pt idx="6289">
                  <c:v>27.7718686704</c:v>
                </c:pt>
                <c:pt idx="6290">
                  <c:v>27.7719658376</c:v>
                </c:pt>
                <c:pt idx="6291">
                  <c:v>27.7720630048</c:v>
                </c:pt>
                <c:pt idx="6292">
                  <c:v>27.7902411944</c:v>
                </c:pt>
                <c:pt idx="6293">
                  <c:v>27.7903383616</c:v>
                </c:pt>
                <c:pt idx="6294">
                  <c:v>27.790629863200003</c:v>
                </c:pt>
                <c:pt idx="6295">
                  <c:v>27.790532696000003</c:v>
                </c:pt>
                <c:pt idx="6296">
                  <c:v>27.7918241976</c:v>
                </c:pt>
                <c:pt idx="6297">
                  <c:v>27.792018532</c:v>
                </c:pt>
                <c:pt idx="6298">
                  <c:v>27.7919213648</c:v>
                </c:pt>
                <c:pt idx="6299">
                  <c:v>27.792504367999999</c:v>
                </c:pt>
                <c:pt idx="6300">
                  <c:v>27.7924072008</c:v>
                </c:pt>
                <c:pt idx="6301">
                  <c:v>27.7923100336</c:v>
                </c:pt>
                <c:pt idx="6302">
                  <c:v>27.7922128664</c:v>
                </c:pt>
                <c:pt idx="6303">
                  <c:v>27.794601535200002</c:v>
                </c:pt>
                <c:pt idx="6304">
                  <c:v>27.794698702400002</c:v>
                </c:pt>
                <c:pt idx="6305">
                  <c:v>27.818933548</c:v>
                </c:pt>
                <c:pt idx="6306">
                  <c:v>27.818836380800001</c:v>
                </c:pt>
                <c:pt idx="6307">
                  <c:v>27.824905219999998</c:v>
                </c:pt>
                <c:pt idx="6308">
                  <c:v>27.825002387199998</c:v>
                </c:pt>
                <c:pt idx="6309">
                  <c:v>27.825099554399998</c:v>
                </c:pt>
                <c:pt idx="6310">
                  <c:v>27.858026753600001</c:v>
                </c:pt>
                <c:pt idx="6311">
                  <c:v>27.857929586400001</c:v>
                </c:pt>
                <c:pt idx="6312">
                  <c:v>27.857832419200001</c:v>
                </c:pt>
                <c:pt idx="6313">
                  <c:v>27.857735252000001</c:v>
                </c:pt>
                <c:pt idx="6314">
                  <c:v>27.858123920800001</c:v>
                </c:pt>
                <c:pt idx="6315">
                  <c:v>27.8583182552</c:v>
                </c:pt>
                <c:pt idx="6316">
                  <c:v>27.858221088000001</c:v>
                </c:pt>
                <c:pt idx="6317">
                  <c:v>27.8648040912</c:v>
                </c:pt>
                <c:pt idx="6318">
                  <c:v>27.8649012584</c:v>
                </c:pt>
                <c:pt idx="6319">
                  <c:v>27.865192759999999</c:v>
                </c:pt>
                <c:pt idx="6320">
                  <c:v>27.865387094399999</c:v>
                </c:pt>
                <c:pt idx="6321">
                  <c:v>27.865289927199999</c:v>
                </c:pt>
                <c:pt idx="6322">
                  <c:v>27.8649984256</c:v>
                </c:pt>
                <c:pt idx="6323">
                  <c:v>27.869872930400003</c:v>
                </c:pt>
                <c:pt idx="6324">
                  <c:v>27.869970097600003</c:v>
                </c:pt>
                <c:pt idx="6325">
                  <c:v>27.870067264800003</c:v>
                </c:pt>
                <c:pt idx="6326">
                  <c:v>27.870164432000003</c:v>
                </c:pt>
                <c:pt idx="6327">
                  <c:v>27.870261599200003</c:v>
                </c:pt>
                <c:pt idx="6328">
                  <c:v>27.870358766400003</c:v>
                </c:pt>
                <c:pt idx="6329">
                  <c:v>27.870455933600002</c:v>
                </c:pt>
                <c:pt idx="6330">
                  <c:v>27.870553100800002</c:v>
                </c:pt>
                <c:pt idx="6331">
                  <c:v>27.870650268000002</c:v>
                </c:pt>
                <c:pt idx="6332">
                  <c:v>27.870747435200002</c:v>
                </c:pt>
                <c:pt idx="6333">
                  <c:v>27.8896624512</c:v>
                </c:pt>
                <c:pt idx="6334">
                  <c:v>27.8894681168</c:v>
                </c:pt>
                <c:pt idx="6335">
                  <c:v>27.8892737824</c:v>
                </c:pt>
                <c:pt idx="6336">
                  <c:v>27.8893709496</c:v>
                </c:pt>
                <c:pt idx="6337">
                  <c:v>27.889565284</c:v>
                </c:pt>
                <c:pt idx="6338">
                  <c:v>27.889759618399999</c:v>
                </c:pt>
                <c:pt idx="6339">
                  <c:v>27.889856785599999</c:v>
                </c:pt>
                <c:pt idx="6340">
                  <c:v>27.8913426216</c:v>
                </c:pt>
                <c:pt idx="6341">
                  <c:v>27.8958284576</c:v>
                </c:pt>
                <c:pt idx="6342">
                  <c:v>27.8959256248</c:v>
                </c:pt>
                <c:pt idx="6343">
                  <c:v>27.896022792</c:v>
                </c:pt>
                <c:pt idx="6344">
                  <c:v>27.8961199592</c:v>
                </c:pt>
                <c:pt idx="6345">
                  <c:v>27.898217126400002</c:v>
                </c:pt>
                <c:pt idx="6346">
                  <c:v>27.898314293600002</c:v>
                </c:pt>
                <c:pt idx="6347">
                  <c:v>27.898411460800002</c:v>
                </c:pt>
                <c:pt idx="6348">
                  <c:v>27.898508628000002</c:v>
                </c:pt>
                <c:pt idx="6349">
                  <c:v>27.898605795200002</c:v>
                </c:pt>
                <c:pt idx="6350">
                  <c:v>27.899800129599999</c:v>
                </c:pt>
                <c:pt idx="6351">
                  <c:v>27.899702962399999</c:v>
                </c:pt>
                <c:pt idx="6352">
                  <c:v>27.9043831328</c:v>
                </c:pt>
                <c:pt idx="6353">
                  <c:v>27.919229309599999</c:v>
                </c:pt>
                <c:pt idx="6354">
                  <c:v>27.919132142399999</c:v>
                </c:pt>
                <c:pt idx="6355">
                  <c:v>27.922617978399998</c:v>
                </c:pt>
                <c:pt idx="6356">
                  <c:v>27.922520811199998</c:v>
                </c:pt>
                <c:pt idx="6357">
                  <c:v>27.922715145599998</c:v>
                </c:pt>
                <c:pt idx="6358">
                  <c:v>27.922812312799998</c:v>
                </c:pt>
                <c:pt idx="6359">
                  <c:v>27.922909479999998</c:v>
                </c:pt>
                <c:pt idx="6360">
                  <c:v>27.923006647199998</c:v>
                </c:pt>
                <c:pt idx="6361">
                  <c:v>27.923103814399997</c:v>
                </c:pt>
                <c:pt idx="6362">
                  <c:v>27.923200981599997</c:v>
                </c:pt>
                <c:pt idx="6363">
                  <c:v>27.923298148799997</c:v>
                </c:pt>
                <c:pt idx="6364">
                  <c:v>27.930852823999999</c:v>
                </c:pt>
                <c:pt idx="6365">
                  <c:v>27.935727328799999</c:v>
                </c:pt>
                <c:pt idx="6366">
                  <c:v>27.935824495999999</c:v>
                </c:pt>
                <c:pt idx="6367">
                  <c:v>27.937310332000003</c:v>
                </c:pt>
                <c:pt idx="6368">
                  <c:v>27.937213164800003</c:v>
                </c:pt>
                <c:pt idx="6369">
                  <c:v>27.937115997600003</c:v>
                </c:pt>
                <c:pt idx="6370">
                  <c:v>27.937018830400003</c:v>
                </c:pt>
                <c:pt idx="6371">
                  <c:v>27.9369216632</c:v>
                </c:pt>
                <c:pt idx="6372">
                  <c:v>27.9419621744</c:v>
                </c:pt>
                <c:pt idx="6373">
                  <c:v>27.945545177600003</c:v>
                </c:pt>
                <c:pt idx="6374">
                  <c:v>27.945448010400003</c:v>
                </c:pt>
                <c:pt idx="6375">
                  <c:v>27.9453508432</c:v>
                </c:pt>
                <c:pt idx="6376">
                  <c:v>27.948128180800001</c:v>
                </c:pt>
                <c:pt idx="6377">
                  <c:v>27.948516849600001</c:v>
                </c:pt>
                <c:pt idx="6378">
                  <c:v>27.948711184</c:v>
                </c:pt>
                <c:pt idx="6379">
                  <c:v>27.948419682400001</c:v>
                </c:pt>
                <c:pt idx="6380">
                  <c:v>27.948614016800001</c:v>
                </c:pt>
                <c:pt idx="6381">
                  <c:v>27.957265859200003</c:v>
                </c:pt>
                <c:pt idx="6382">
                  <c:v>27.957168692000003</c:v>
                </c:pt>
                <c:pt idx="6383">
                  <c:v>27.957071524800003</c:v>
                </c:pt>
                <c:pt idx="6384">
                  <c:v>27.960043196800001</c:v>
                </c:pt>
                <c:pt idx="6385">
                  <c:v>27.960140364000001</c:v>
                </c:pt>
                <c:pt idx="6386">
                  <c:v>27.9622375312</c:v>
                </c:pt>
                <c:pt idx="6387">
                  <c:v>27.977472376800002</c:v>
                </c:pt>
                <c:pt idx="6388">
                  <c:v>27.977569544000001</c:v>
                </c:pt>
                <c:pt idx="6389">
                  <c:v>27.977666711200001</c:v>
                </c:pt>
                <c:pt idx="6390">
                  <c:v>27.977763878400001</c:v>
                </c:pt>
                <c:pt idx="6391">
                  <c:v>27.977861045600001</c:v>
                </c:pt>
                <c:pt idx="6392">
                  <c:v>27.977958212800001</c:v>
                </c:pt>
                <c:pt idx="6393">
                  <c:v>27.9883873928</c:v>
                </c:pt>
                <c:pt idx="6394">
                  <c:v>27.9885817272</c:v>
                </c:pt>
                <c:pt idx="6395">
                  <c:v>27.98848456</c:v>
                </c:pt>
                <c:pt idx="6396">
                  <c:v>27.9886788944</c:v>
                </c:pt>
                <c:pt idx="6397">
                  <c:v>27.988776061599999</c:v>
                </c:pt>
                <c:pt idx="6398">
                  <c:v>27.988873228799999</c:v>
                </c:pt>
                <c:pt idx="6399">
                  <c:v>27.989164730399999</c:v>
                </c:pt>
                <c:pt idx="6400">
                  <c:v>27.989067563199999</c:v>
                </c:pt>
                <c:pt idx="6401">
                  <c:v>27.988970395999999</c:v>
                </c:pt>
                <c:pt idx="6402">
                  <c:v>27.989261897600002</c:v>
                </c:pt>
                <c:pt idx="6403">
                  <c:v>27.989359064800002</c:v>
                </c:pt>
                <c:pt idx="6404">
                  <c:v>27.989456232000002</c:v>
                </c:pt>
                <c:pt idx="6405">
                  <c:v>28.000176913600001</c:v>
                </c:pt>
                <c:pt idx="6406">
                  <c:v>27.999982579200001</c:v>
                </c:pt>
                <c:pt idx="6407">
                  <c:v>27.999885412000001</c:v>
                </c:pt>
                <c:pt idx="6408">
                  <c:v>28.000079746400001</c:v>
                </c:pt>
                <c:pt idx="6409">
                  <c:v>28.000274080800001</c:v>
                </c:pt>
                <c:pt idx="6410">
                  <c:v>28.000371248</c:v>
                </c:pt>
                <c:pt idx="6411">
                  <c:v>28.0004684152</c:v>
                </c:pt>
                <c:pt idx="6412">
                  <c:v>28.0005655824</c:v>
                </c:pt>
                <c:pt idx="6413">
                  <c:v>28.0006627496</c:v>
                </c:pt>
                <c:pt idx="6414">
                  <c:v>28.0007599168</c:v>
                </c:pt>
                <c:pt idx="6415">
                  <c:v>28.000857084</c:v>
                </c:pt>
                <c:pt idx="6416">
                  <c:v>28.0009542512</c:v>
                </c:pt>
                <c:pt idx="6417">
                  <c:v>28.0059259232</c:v>
                </c:pt>
                <c:pt idx="6418">
                  <c:v>28.006120257600003</c:v>
                </c:pt>
                <c:pt idx="6419">
                  <c:v>28.006023090399999</c:v>
                </c:pt>
                <c:pt idx="6420">
                  <c:v>28.006217424800003</c:v>
                </c:pt>
                <c:pt idx="6421">
                  <c:v>28.006314592000003</c:v>
                </c:pt>
                <c:pt idx="6422">
                  <c:v>28.006411759200002</c:v>
                </c:pt>
                <c:pt idx="6423">
                  <c:v>28.006703260800002</c:v>
                </c:pt>
                <c:pt idx="6424">
                  <c:v>28.006606093600002</c:v>
                </c:pt>
                <c:pt idx="6425">
                  <c:v>28.006508926400002</c:v>
                </c:pt>
                <c:pt idx="6426">
                  <c:v>28.016577765600001</c:v>
                </c:pt>
                <c:pt idx="6427">
                  <c:v>28.053654826400003</c:v>
                </c:pt>
                <c:pt idx="6428">
                  <c:v>28.053557659200003</c:v>
                </c:pt>
                <c:pt idx="6429">
                  <c:v>28.053460492000003</c:v>
                </c:pt>
                <c:pt idx="6430">
                  <c:v>28.053363324800003</c:v>
                </c:pt>
                <c:pt idx="6431">
                  <c:v>28.0532661576</c:v>
                </c:pt>
                <c:pt idx="6432">
                  <c:v>28.0531689904</c:v>
                </c:pt>
                <c:pt idx="6433">
                  <c:v>28.0530718232</c:v>
                </c:pt>
                <c:pt idx="6434">
                  <c:v>28.058626498399999</c:v>
                </c:pt>
                <c:pt idx="6435">
                  <c:v>28.088999022399999</c:v>
                </c:pt>
                <c:pt idx="6436">
                  <c:v>28.0889018552</c:v>
                </c:pt>
                <c:pt idx="6437">
                  <c:v>28.088804688</c:v>
                </c:pt>
                <c:pt idx="6438">
                  <c:v>28.0887075208</c:v>
                </c:pt>
                <c:pt idx="6439">
                  <c:v>28.0886103536</c:v>
                </c:pt>
                <c:pt idx="6440">
                  <c:v>28.0885131864</c:v>
                </c:pt>
                <c:pt idx="6441">
                  <c:v>28.100233868</c:v>
                </c:pt>
                <c:pt idx="6442">
                  <c:v>28.1001367008</c:v>
                </c:pt>
                <c:pt idx="6443">
                  <c:v>28.1000395336</c:v>
                </c:pt>
                <c:pt idx="6444">
                  <c:v>28.099942366400001</c:v>
                </c:pt>
                <c:pt idx="6445">
                  <c:v>28.099845199200001</c:v>
                </c:pt>
                <c:pt idx="6446">
                  <c:v>28.099748032000001</c:v>
                </c:pt>
                <c:pt idx="6447">
                  <c:v>28.109691376000001</c:v>
                </c:pt>
                <c:pt idx="6448">
                  <c:v>28.109788543200001</c:v>
                </c:pt>
                <c:pt idx="6449">
                  <c:v>28.1098857104</c:v>
                </c:pt>
                <c:pt idx="6450">
                  <c:v>28.1099828776</c:v>
                </c:pt>
                <c:pt idx="6451">
                  <c:v>28.11663472</c:v>
                </c:pt>
                <c:pt idx="6452">
                  <c:v>28.1197318872</c:v>
                </c:pt>
                <c:pt idx="6453">
                  <c:v>28.121926221599999</c:v>
                </c:pt>
                <c:pt idx="6454">
                  <c:v>28.122023388799999</c:v>
                </c:pt>
                <c:pt idx="6455">
                  <c:v>28.122120555999999</c:v>
                </c:pt>
                <c:pt idx="6456">
                  <c:v>28.144007244000001</c:v>
                </c:pt>
                <c:pt idx="6457">
                  <c:v>28.152630758400001</c:v>
                </c:pt>
                <c:pt idx="6458">
                  <c:v>28.152727925600001</c:v>
                </c:pt>
                <c:pt idx="6459">
                  <c:v>28.1591165944</c:v>
                </c:pt>
                <c:pt idx="6460">
                  <c:v>28.164962771199999</c:v>
                </c:pt>
                <c:pt idx="6461">
                  <c:v>28.1764607904</c:v>
                </c:pt>
                <c:pt idx="6462">
                  <c:v>28.1765579576</c:v>
                </c:pt>
                <c:pt idx="6463">
                  <c:v>28.179752292</c:v>
                </c:pt>
                <c:pt idx="6464">
                  <c:v>28.181946626400002</c:v>
                </c:pt>
                <c:pt idx="6465">
                  <c:v>28.182043793600002</c:v>
                </c:pt>
                <c:pt idx="6466">
                  <c:v>28.182140960800002</c:v>
                </c:pt>
                <c:pt idx="6467">
                  <c:v>28.185306967199999</c:v>
                </c:pt>
                <c:pt idx="6468">
                  <c:v>28.185209799999999</c:v>
                </c:pt>
                <c:pt idx="6469">
                  <c:v>28.185695635999998</c:v>
                </c:pt>
                <c:pt idx="6470">
                  <c:v>28.185598468799999</c:v>
                </c:pt>
                <c:pt idx="6471">
                  <c:v>28.185501301599999</c:v>
                </c:pt>
                <c:pt idx="6472">
                  <c:v>28.185404134399999</c:v>
                </c:pt>
                <c:pt idx="6473">
                  <c:v>28.202970992800001</c:v>
                </c:pt>
                <c:pt idx="6474">
                  <c:v>28.2075945072</c:v>
                </c:pt>
                <c:pt idx="6475">
                  <c:v>28.207691674399999</c:v>
                </c:pt>
                <c:pt idx="6476">
                  <c:v>28.208080343199999</c:v>
                </c:pt>
                <c:pt idx="6477">
                  <c:v>28.207983175999999</c:v>
                </c:pt>
                <c:pt idx="6478">
                  <c:v>28.208274677599999</c:v>
                </c:pt>
                <c:pt idx="6479">
                  <c:v>28.208177510399999</c:v>
                </c:pt>
                <c:pt idx="6480">
                  <c:v>28.207788841599999</c:v>
                </c:pt>
                <c:pt idx="6481">
                  <c:v>28.207886008799999</c:v>
                </c:pt>
                <c:pt idx="6482">
                  <c:v>28.211663346400002</c:v>
                </c:pt>
                <c:pt idx="6483">
                  <c:v>28.211857680800001</c:v>
                </c:pt>
                <c:pt idx="6484">
                  <c:v>28.211760513600002</c:v>
                </c:pt>
                <c:pt idx="6485">
                  <c:v>28.2236066904</c:v>
                </c:pt>
                <c:pt idx="6486">
                  <c:v>28.225841536000001</c:v>
                </c:pt>
                <c:pt idx="6487">
                  <c:v>28.225938703200001</c:v>
                </c:pt>
                <c:pt idx="6488">
                  <c:v>28.226035870400001</c:v>
                </c:pt>
                <c:pt idx="6489">
                  <c:v>28.226327372</c:v>
                </c:pt>
                <c:pt idx="6490">
                  <c:v>28.2261330376</c:v>
                </c:pt>
                <c:pt idx="6491">
                  <c:v>28.2262302048</c:v>
                </c:pt>
                <c:pt idx="6492">
                  <c:v>28.2264245392</c:v>
                </c:pt>
                <c:pt idx="6493">
                  <c:v>28.2361735488</c:v>
                </c:pt>
                <c:pt idx="6494">
                  <c:v>28.236270716</c:v>
                </c:pt>
                <c:pt idx="6495">
                  <c:v>28.2363678832</c:v>
                </c:pt>
                <c:pt idx="6496">
                  <c:v>28.2364650504</c:v>
                </c:pt>
                <c:pt idx="6497">
                  <c:v>28.2365622176</c:v>
                </c:pt>
                <c:pt idx="6498">
                  <c:v>28.237756552</c:v>
                </c:pt>
                <c:pt idx="6499">
                  <c:v>28.2378537192</c:v>
                </c:pt>
                <c:pt idx="6500">
                  <c:v>28.2379508864</c:v>
                </c:pt>
                <c:pt idx="6501">
                  <c:v>28.238048053600004</c:v>
                </c:pt>
                <c:pt idx="6502">
                  <c:v>28.238242388000003</c:v>
                </c:pt>
                <c:pt idx="6503">
                  <c:v>28.238145220800003</c:v>
                </c:pt>
                <c:pt idx="6504">
                  <c:v>28.244282899199998</c:v>
                </c:pt>
                <c:pt idx="6505">
                  <c:v>28.244185731999998</c:v>
                </c:pt>
                <c:pt idx="6506">
                  <c:v>28.244088564799998</c:v>
                </c:pt>
                <c:pt idx="6507">
                  <c:v>28.243991397599999</c:v>
                </c:pt>
                <c:pt idx="6508">
                  <c:v>28.243894230399999</c:v>
                </c:pt>
                <c:pt idx="6509">
                  <c:v>28.244671568000001</c:v>
                </c:pt>
                <c:pt idx="6510">
                  <c:v>28.244574400800001</c:v>
                </c:pt>
                <c:pt idx="6511">
                  <c:v>28.244477233600001</c:v>
                </c:pt>
                <c:pt idx="6512">
                  <c:v>28.243797063199999</c:v>
                </c:pt>
                <c:pt idx="6513">
                  <c:v>28.243699895999999</c:v>
                </c:pt>
                <c:pt idx="6514">
                  <c:v>28.243602728799999</c:v>
                </c:pt>
                <c:pt idx="6515">
                  <c:v>28.244380066399998</c:v>
                </c:pt>
                <c:pt idx="6516">
                  <c:v>28.243505561599999</c:v>
                </c:pt>
                <c:pt idx="6517">
                  <c:v>28.243408394399999</c:v>
                </c:pt>
                <c:pt idx="6518">
                  <c:v>28.2433112272</c:v>
                </c:pt>
                <c:pt idx="6519">
                  <c:v>28.24321406</c:v>
                </c:pt>
                <c:pt idx="6520">
                  <c:v>28.2431168928</c:v>
                </c:pt>
                <c:pt idx="6521">
                  <c:v>28.2430197256</c:v>
                </c:pt>
                <c:pt idx="6522">
                  <c:v>28.2429225584</c:v>
                </c:pt>
                <c:pt idx="6523">
                  <c:v>28.2428253912</c:v>
                </c:pt>
                <c:pt idx="6524">
                  <c:v>28.242728224</c:v>
                </c:pt>
                <c:pt idx="6525">
                  <c:v>28.242631056800001</c:v>
                </c:pt>
                <c:pt idx="6526">
                  <c:v>28.242533889600001</c:v>
                </c:pt>
                <c:pt idx="6527">
                  <c:v>28.249060236800002</c:v>
                </c:pt>
                <c:pt idx="6528">
                  <c:v>28.249157404000002</c:v>
                </c:pt>
                <c:pt idx="6529">
                  <c:v>28.249254571200002</c:v>
                </c:pt>
                <c:pt idx="6530">
                  <c:v>28.249351738400001</c:v>
                </c:pt>
                <c:pt idx="6531">
                  <c:v>28.249448905600001</c:v>
                </c:pt>
                <c:pt idx="6532">
                  <c:v>28.249546072800001</c:v>
                </c:pt>
                <c:pt idx="6533">
                  <c:v>28.249643240000001</c:v>
                </c:pt>
                <c:pt idx="6534">
                  <c:v>28.250934741599998</c:v>
                </c:pt>
                <c:pt idx="6535">
                  <c:v>28.251031908799998</c:v>
                </c:pt>
                <c:pt idx="6536">
                  <c:v>28.251129075999998</c:v>
                </c:pt>
                <c:pt idx="6537">
                  <c:v>28.251420577599998</c:v>
                </c:pt>
                <c:pt idx="6538">
                  <c:v>28.251323410399998</c:v>
                </c:pt>
                <c:pt idx="6539">
                  <c:v>28.251226243199998</c:v>
                </c:pt>
                <c:pt idx="6540">
                  <c:v>28.255100748</c:v>
                </c:pt>
                <c:pt idx="6541">
                  <c:v>28.256197915200001</c:v>
                </c:pt>
                <c:pt idx="6542">
                  <c:v>28.260849757599999</c:v>
                </c:pt>
                <c:pt idx="6543">
                  <c:v>28.260752590399999</c:v>
                </c:pt>
                <c:pt idx="6544">
                  <c:v>28.260655423199999</c:v>
                </c:pt>
                <c:pt idx="6545">
                  <c:v>28.260558255999999</c:v>
                </c:pt>
                <c:pt idx="6546">
                  <c:v>28.2619469248</c:v>
                </c:pt>
                <c:pt idx="6547">
                  <c:v>28.267821429600001</c:v>
                </c:pt>
                <c:pt idx="6548">
                  <c:v>28.267724262400002</c:v>
                </c:pt>
                <c:pt idx="6549">
                  <c:v>28.267627095200002</c:v>
                </c:pt>
                <c:pt idx="6550">
                  <c:v>28.267529928000002</c:v>
                </c:pt>
                <c:pt idx="6551">
                  <c:v>28.268112931200001</c:v>
                </c:pt>
                <c:pt idx="6552">
                  <c:v>28.268015764000001</c:v>
                </c:pt>
                <c:pt idx="6553">
                  <c:v>28.269695934400001</c:v>
                </c:pt>
                <c:pt idx="6554">
                  <c:v>28.271084603199998</c:v>
                </c:pt>
                <c:pt idx="6555">
                  <c:v>28.270987435999999</c:v>
                </c:pt>
                <c:pt idx="6556">
                  <c:v>28.270890268799999</c:v>
                </c:pt>
                <c:pt idx="6557">
                  <c:v>28.271181770399998</c:v>
                </c:pt>
                <c:pt idx="6558">
                  <c:v>28.271278937599998</c:v>
                </c:pt>
                <c:pt idx="6559">
                  <c:v>28.277833612800002</c:v>
                </c:pt>
                <c:pt idx="6560">
                  <c:v>28.277736445600002</c:v>
                </c:pt>
                <c:pt idx="6561">
                  <c:v>28.279319448799999</c:v>
                </c:pt>
                <c:pt idx="6562">
                  <c:v>28.279416615999999</c:v>
                </c:pt>
                <c:pt idx="6563">
                  <c:v>28.2819996192</c:v>
                </c:pt>
                <c:pt idx="6564">
                  <c:v>28.281708117600001</c:v>
                </c:pt>
                <c:pt idx="6565">
                  <c:v>28.281610950400001</c:v>
                </c:pt>
                <c:pt idx="6566">
                  <c:v>28.286165625600002</c:v>
                </c:pt>
                <c:pt idx="6567">
                  <c:v>28.286845796000001</c:v>
                </c:pt>
                <c:pt idx="6568">
                  <c:v>28.286748628800002</c:v>
                </c:pt>
                <c:pt idx="6569">
                  <c:v>28.286651461600002</c:v>
                </c:pt>
                <c:pt idx="6570">
                  <c:v>28.286554294400002</c:v>
                </c:pt>
                <c:pt idx="6571">
                  <c:v>28.286457127200002</c:v>
                </c:pt>
                <c:pt idx="6572">
                  <c:v>28.288303304000003</c:v>
                </c:pt>
                <c:pt idx="6573">
                  <c:v>28.286359960000002</c:v>
                </c:pt>
                <c:pt idx="6574">
                  <c:v>28.288206136800003</c:v>
                </c:pt>
                <c:pt idx="6575">
                  <c:v>28.288108969600003</c:v>
                </c:pt>
                <c:pt idx="6576">
                  <c:v>28.288011802400003</c:v>
                </c:pt>
                <c:pt idx="6577">
                  <c:v>28.287914635200003</c:v>
                </c:pt>
                <c:pt idx="6578">
                  <c:v>28.287817468000004</c:v>
                </c:pt>
                <c:pt idx="6579">
                  <c:v>28.286262792800002</c:v>
                </c:pt>
                <c:pt idx="6580">
                  <c:v>28.287720300800004</c:v>
                </c:pt>
                <c:pt idx="6581">
                  <c:v>28.2876231336</c:v>
                </c:pt>
                <c:pt idx="6582">
                  <c:v>28.2875259664</c:v>
                </c:pt>
                <c:pt idx="6583">
                  <c:v>28.287428799200001</c:v>
                </c:pt>
                <c:pt idx="6584">
                  <c:v>28.287331632000001</c:v>
                </c:pt>
                <c:pt idx="6585">
                  <c:v>28.287234464800001</c:v>
                </c:pt>
                <c:pt idx="6586">
                  <c:v>28.287137297600001</c:v>
                </c:pt>
                <c:pt idx="6587">
                  <c:v>28.287040130400001</c:v>
                </c:pt>
                <c:pt idx="6588">
                  <c:v>28.286942963200001</c:v>
                </c:pt>
                <c:pt idx="6589">
                  <c:v>28.292343815200002</c:v>
                </c:pt>
                <c:pt idx="6590">
                  <c:v>28.299550332799999</c:v>
                </c:pt>
                <c:pt idx="6591">
                  <c:v>28.299453165599999</c:v>
                </c:pt>
                <c:pt idx="6592">
                  <c:v>28.3006475</c:v>
                </c:pt>
                <c:pt idx="6593">
                  <c:v>28.3007446672</c:v>
                </c:pt>
                <c:pt idx="6594">
                  <c:v>28.3008418344</c:v>
                </c:pt>
                <c:pt idx="6595">
                  <c:v>28.310145519199999</c:v>
                </c:pt>
                <c:pt idx="6596">
                  <c:v>28.310048351999999</c:v>
                </c:pt>
                <c:pt idx="6597">
                  <c:v>28.310242686399999</c:v>
                </c:pt>
                <c:pt idx="6598">
                  <c:v>28.309854017599999</c:v>
                </c:pt>
                <c:pt idx="6599">
                  <c:v>28.3113398536</c:v>
                </c:pt>
                <c:pt idx="6600">
                  <c:v>28.3114370208</c:v>
                </c:pt>
                <c:pt idx="6601">
                  <c:v>28.311534188000003</c:v>
                </c:pt>
                <c:pt idx="6602">
                  <c:v>28.311631355200003</c:v>
                </c:pt>
                <c:pt idx="6603">
                  <c:v>28.311728522400003</c:v>
                </c:pt>
                <c:pt idx="6604">
                  <c:v>28.3128256896</c:v>
                </c:pt>
                <c:pt idx="6605">
                  <c:v>28.318671866399999</c:v>
                </c:pt>
                <c:pt idx="6606">
                  <c:v>28.323866200799998</c:v>
                </c:pt>
                <c:pt idx="6607">
                  <c:v>28.323769033599998</c:v>
                </c:pt>
                <c:pt idx="6608">
                  <c:v>28.326352036800003</c:v>
                </c:pt>
                <c:pt idx="6609">
                  <c:v>28.326449204000003</c:v>
                </c:pt>
                <c:pt idx="6610">
                  <c:v>28.326546371200003</c:v>
                </c:pt>
                <c:pt idx="6611">
                  <c:v>28.3276435384</c:v>
                </c:pt>
                <c:pt idx="6612">
                  <c:v>28.334420875999999</c:v>
                </c:pt>
                <c:pt idx="6613">
                  <c:v>28.334518043199999</c:v>
                </c:pt>
                <c:pt idx="6614">
                  <c:v>28.342781216800002</c:v>
                </c:pt>
                <c:pt idx="6615">
                  <c:v>28.348072718400001</c:v>
                </c:pt>
                <c:pt idx="6616">
                  <c:v>28.348169885600001</c:v>
                </c:pt>
                <c:pt idx="6617">
                  <c:v>28.348267052800001</c:v>
                </c:pt>
                <c:pt idx="6618">
                  <c:v>28.349364220000002</c:v>
                </c:pt>
                <c:pt idx="6619">
                  <c:v>28.349461387200002</c:v>
                </c:pt>
                <c:pt idx="6620">
                  <c:v>28.349558554400001</c:v>
                </c:pt>
                <c:pt idx="6621">
                  <c:v>28.3520443904</c:v>
                </c:pt>
                <c:pt idx="6622">
                  <c:v>28.3519472232</c:v>
                </c:pt>
                <c:pt idx="6623">
                  <c:v>28.3521415576</c:v>
                </c:pt>
                <c:pt idx="6624">
                  <c:v>28.352238724799999</c:v>
                </c:pt>
                <c:pt idx="6625">
                  <c:v>28.3573764032</c:v>
                </c:pt>
                <c:pt idx="6626">
                  <c:v>28.359570737599999</c:v>
                </c:pt>
                <c:pt idx="6627">
                  <c:v>28.3613197472</c:v>
                </c:pt>
                <c:pt idx="6628">
                  <c:v>28.3670121008</c:v>
                </c:pt>
                <c:pt idx="6629">
                  <c:v>28.3672064352</c:v>
                </c:pt>
                <c:pt idx="6630">
                  <c:v>28.367303602400003</c:v>
                </c:pt>
                <c:pt idx="6631">
                  <c:v>28.368595104000001</c:v>
                </c:pt>
                <c:pt idx="6632">
                  <c:v>28.368497936800001</c:v>
                </c:pt>
                <c:pt idx="6633">
                  <c:v>28.371178107200002</c:v>
                </c:pt>
                <c:pt idx="6634">
                  <c:v>28.381121451200002</c:v>
                </c:pt>
                <c:pt idx="6635">
                  <c:v>28.381024284000002</c:v>
                </c:pt>
                <c:pt idx="6636">
                  <c:v>28.380927116800002</c:v>
                </c:pt>
                <c:pt idx="6637">
                  <c:v>28.380829949600002</c:v>
                </c:pt>
                <c:pt idx="6638">
                  <c:v>28.381510120000002</c:v>
                </c:pt>
                <c:pt idx="6639">
                  <c:v>28.381412952800002</c:v>
                </c:pt>
                <c:pt idx="6640">
                  <c:v>28.381315785600002</c:v>
                </c:pt>
                <c:pt idx="6641">
                  <c:v>28.381218618400002</c:v>
                </c:pt>
                <c:pt idx="6642">
                  <c:v>28.382607287199999</c:v>
                </c:pt>
                <c:pt idx="6643">
                  <c:v>28.382704454399999</c:v>
                </c:pt>
                <c:pt idx="6644">
                  <c:v>28.382801621599999</c:v>
                </c:pt>
                <c:pt idx="6645">
                  <c:v>28.387676126399999</c:v>
                </c:pt>
                <c:pt idx="6646">
                  <c:v>28.387773293599999</c:v>
                </c:pt>
                <c:pt idx="6647">
                  <c:v>28.390870460799999</c:v>
                </c:pt>
                <c:pt idx="6648">
                  <c:v>28.390967627999999</c:v>
                </c:pt>
                <c:pt idx="6649">
                  <c:v>28.392356296800003</c:v>
                </c:pt>
                <c:pt idx="6650">
                  <c:v>28.392259129600003</c:v>
                </c:pt>
                <c:pt idx="6651">
                  <c:v>28.392161962400003</c:v>
                </c:pt>
                <c:pt idx="6652">
                  <c:v>28.3935506312</c:v>
                </c:pt>
                <c:pt idx="6653">
                  <c:v>28.393453464</c:v>
                </c:pt>
                <c:pt idx="6654">
                  <c:v>28.394842132800001</c:v>
                </c:pt>
                <c:pt idx="6655">
                  <c:v>28.395939300000002</c:v>
                </c:pt>
                <c:pt idx="6656">
                  <c:v>28.396036467200002</c:v>
                </c:pt>
                <c:pt idx="6657">
                  <c:v>28.397133634399999</c:v>
                </c:pt>
                <c:pt idx="6658">
                  <c:v>28.401202473599998</c:v>
                </c:pt>
                <c:pt idx="6659">
                  <c:v>28.401299640799998</c:v>
                </c:pt>
                <c:pt idx="6660">
                  <c:v>28.402688309600002</c:v>
                </c:pt>
                <c:pt idx="6661">
                  <c:v>28.402591142399999</c:v>
                </c:pt>
                <c:pt idx="6662">
                  <c:v>28.406757148800001</c:v>
                </c:pt>
                <c:pt idx="6663">
                  <c:v>28.406854316</c:v>
                </c:pt>
                <c:pt idx="6664">
                  <c:v>28.4069514832</c:v>
                </c:pt>
                <c:pt idx="6665">
                  <c:v>28.408340152000001</c:v>
                </c:pt>
                <c:pt idx="6666">
                  <c:v>28.408048650400001</c:v>
                </c:pt>
                <c:pt idx="6667">
                  <c:v>28.412311824000003</c:v>
                </c:pt>
                <c:pt idx="6668">
                  <c:v>28.412214656800003</c:v>
                </c:pt>
                <c:pt idx="6669">
                  <c:v>28.4209353384</c:v>
                </c:pt>
                <c:pt idx="6670">
                  <c:v>28.4208381712</c:v>
                </c:pt>
                <c:pt idx="6671">
                  <c:v>28.421324007199999</c:v>
                </c:pt>
                <c:pt idx="6672">
                  <c:v>28.421226839999999</c:v>
                </c:pt>
                <c:pt idx="6673">
                  <c:v>28.421129672799999</c:v>
                </c:pt>
                <c:pt idx="6674">
                  <c:v>28.421032505599999</c:v>
                </c:pt>
                <c:pt idx="6675">
                  <c:v>28.435194550399999</c:v>
                </c:pt>
                <c:pt idx="6676">
                  <c:v>28.435291717599998</c:v>
                </c:pt>
                <c:pt idx="6677">
                  <c:v>28.435388884799998</c:v>
                </c:pt>
                <c:pt idx="6678">
                  <c:v>28.435486051999998</c:v>
                </c:pt>
                <c:pt idx="6679">
                  <c:v>28.435583219199998</c:v>
                </c:pt>
                <c:pt idx="6680">
                  <c:v>28.437554891200001</c:v>
                </c:pt>
                <c:pt idx="6681">
                  <c:v>28.437166222399998</c:v>
                </c:pt>
                <c:pt idx="6682">
                  <c:v>28.437069055199999</c:v>
                </c:pt>
                <c:pt idx="6683">
                  <c:v>28.436971887999999</c:v>
                </c:pt>
                <c:pt idx="6684">
                  <c:v>28.436874720799999</c:v>
                </c:pt>
                <c:pt idx="6685">
                  <c:v>28.437360556800002</c:v>
                </c:pt>
                <c:pt idx="6686">
                  <c:v>28.437263389599998</c:v>
                </c:pt>
                <c:pt idx="6687">
                  <c:v>28.438749225600002</c:v>
                </c:pt>
                <c:pt idx="6688">
                  <c:v>28.442040727200002</c:v>
                </c:pt>
                <c:pt idx="6689">
                  <c:v>28.442235061600002</c:v>
                </c:pt>
                <c:pt idx="6690">
                  <c:v>28.443818064799999</c:v>
                </c:pt>
                <c:pt idx="6691">
                  <c:v>28.443720897599999</c:v>
                </c:pt>
                <c:pt idx="6692">
                  <c:v>28.443623730399999</c:v>
                </c:pt>
                <c:pt idx="6693">
                  <c:v>28.444012399199998</c:v>
                </c:pt>
                <c:pt idx="6694">
                  <c:v>28.443526563199999</c:v>
                </c:pt>
                <c:pt idx="6695">
                  <c:v>28.443915231999998</c:v>
                </c:pt>
                <c:pt idx="6696">
                  <c:v>28.444109566399998</c:v>
                </c:pt>
                <c:pt idx="6697">
                  <c:v>28.444206733599998</c:v>
                </c:pt>
                <c:pt idx="6698">
                  <c:v>28.444498235199998</c:v>
                </c:pt>
                <c:pt idx="6699">
                  <c:v>28.444303900799998</c:v>
                </c:pt>
                <c:pt idx="6700">
                  <c:v>28.444401067999998</c:v>
                </c:pt>
                <c:pt idx="6701">
                  <c:v>28.444595402399997</c:v>
                </c:pt>
                <c:pt idx="6702">
                  <c:v>28.444789736800001</c:v>
                </c:pt>
                <c:pt idx="6703">
                  <c:v>28.4450812384</c:v>
                </c:pt>
                <c:pt idx="6704">
                  <c:v>28.4449840712</c:v>
                </c:pt>
                <c:pt idx="6705">
                  <c:v>28.446858576</c:v>
                </c:pt>
                <c:pt idx="6706">
                  <c:v>28.450538746399999</c:v>
                </c:pt>
                <c:pt idx="6707">
                  <c:v>28.4504415792</c:v>
                </c:pt>
                <c:pt idx="6708">
                  <c:v>28.451635913600001</c:v>
                </c:pt>
                <c:pt idx="6709">
                  <c:v>28.453121749599998</c:v>
                </c:pt>
                <c:pt idx="6710">
                  <c:v>28.453510418400001</c:v>
                </c:pt>
                <c:pt idx="6711">
                  <c:v>28.4537047528</c:v>
                </c:pt>
                <c:pt idx="6712">
                  <c:v>28.45380192</c:v>
                </c:pt>
                <c:pt idx="6713">
                  <c:v>28.4538990872</c:v>
                </c:pt>
                <c:pt idx="6714">
                  <c:v>28.4539962544</c:v>
                </c:pt>
                <c:pt idx="6715">
                  <c:v>28.4541905888</c:v>
                </c:pt>
                <c:pt idx="6716">
                  <c:v>28.4540934216</c:v>
                </c:pt>
                <c:pt idx="6717">
                  <c:v>28.459259427999999</c:v>
                </c:pt>
                <c:pt idx="6718">
                  <c:v>28.459162260799999</c:v>
                </c:pt>
                <c:pt idx="6719">
                  <c:v>28.4590650936</c:v>
                </c:pt>
                <c:pt idx="6720">
                  <c:v>28.4589679264</c:v>
                </c:pt>
                <c:pt idx="6721">
                  <c:v>28.4603565952</c:v>
                </c:pt>
                <c:pt idx="6722">
                  <c:v>28.4604537624</c:v>
                </c:pt>
                <c:pt idx="6723">
                  <c:v>28.461648096799998</c:v>
                </c:pt>
                <c:pt idx="6724">
                  <c:v>28.461550929599998</c:v>
                </c:pt>
                <c:pt idx="6725">
                  <c:v>28.462745264000002</c:v>
                </c:pt>
                <c:pt idx="6726">
                  <c:v>28.462842431200002</c:v>
                </c:pt>
                <c:pt idx="6727">
                  <c:v>28.464939598400001</c:v>
                </c:pt>
                <c:pt idx="6728">
                  <c:v>28.470522601599999</c:v>
                </c:pt>
                <c:pt idx="6729">
                  <c:v>28.470425434399999</c:v>
                </c:pt>
                <c:pt idx="6730">
                  <c:v>28.470619768799999</c:v>
                </c:pt>
                <c:pt idx="6731">
                  <c:v>28.475299939199999</c:v>
                </c:pt>
                <c:pt idx="6732">
                  <c:v>28.477882942399997</c:v>
                </c:pt>
                <c:pt idx="6733">
                  <c:v>28.478980109599998</c:v>
                </c:pt>
                <c:pt idx="6734">
                  <c:v>28.479174444000002</c:v>
                </c:pt>
                <c:pt idx="6735">
                  <c:v>28.479077276799998</c:v>
                </c:pt>
                <c:pt idx="6736">
                  <c:v>28.484826286400001</c:v>
                </c:pt>
                <c:pt idx="6737">
                  <c:v>28.484534784800001</c:v>
                </c:pt>
                <c:pt idx="6738">
                  <c:v>28.484631952000001</c:v>
                </c:pt>
                <c:pt idx="6739">
                  <c:v>28.484729119200001</c:v>
                </c:pt>
                <c:pt idx="6740">
                  <c:v>28.4849234536</c:v>
                </c:pt>
                <c:pt idx="6741">
                  <c:v>28.4850206208</c:v>
                </c:pt>
                <c:pt idx="6742">
                  <c:v>28.494546967999998</c:v>
                </c:pt>
                <c:pt idx="6743">
                  <c:v>28.494449800799998</c:v>
                </c:pt>
                <c:pt idx="6744">
                  <c:v>28.499198810399999</c:v>
                </c:pt>
                <c:pt idx="6745">
                  <c:v>28.4984214728</c:v>
                </c:pt>
                <c:pt idx="6746">
                  <c:v>28.49851864</c:v>
                </c:pt>
                <c:pt idx="6747">
                  <c:v>28.4986158072</c:v>
                </c:pt>
                <c:pt idx="6748">
                  <c:v>28.4987129744</c:v>
                </c:pt>
                <c:pt idx="6749">
                  <c:v>28.4988101416</c:v>
                </c:pt>
                <c:pt idx="6750">
                  <c:v>28.4989073088</c:v>
                </c:pt>
                <c:pt idx="6751">
                  <c:v>28.4991016432</c:v>
                </c:pt>
                <c:pt idx="6752">
                  <c:v>28.499004476</c:v>
                </c:pt>
                <c:pt idx="6753">
                  <c:v>28.5082676496</c:v>
                </c:pt>
                <c:pt idx="6754">
                  <c:v>28.508170482400001</c:v>
                </c:pt>
                <c:pt idx="6755">
                  <c:v>28.511239321600002</c:v>
                </c:pt>
                <c:pt idx="6756">
                  <c:v>28.511142154400002</c:v>
                </c:pt>
                <c:pt idx="6757">
                  <c:v>28.514016659199999</c:v>
                </c:pt>
                <c:pt idx="6758">
                  <c:v>28.514113826399999</c:v>
                </c:pt>
                <c:pt idx="6759">
                  <c:v>28.514210993599999</c:v>
                </c:pt>
                <c:pt idx="6760">
                  <c:v>28.5153081608</c:v>
                </c:pt>
                <c:pt idx="6761">
                  <c:v>28.5155996624</c:v>
                </c:pt>
                <c:pt idx="6762">
                  <c:v>28.5155024952</c:v>
                </c:pt>
                <c:pt idx="6763">
                  <c:v>28.515405328</c:v>
                </c:pt>
                <c:pt idx="6764">
                  <c:v>28.517348672000001</c:v>
                </c:pt>
                <c:pt idx="6765">
                  <c:v>28.517251504800001</c:v>
                </c:pt>
                <c:pt idx="6766">
                  <c:v>28.517154337600001</c:v>
                </c:pt>
                <c:pt idx="6767">
                  <c:v>28.517057170400001</c:v>
                </c:pt>
                <c:pt idx="6768">
                  <c:v>28.516960003200001</c:v>
                </c:pt>
                <c:pt idx="6769">
                  <c:v>28.516862836000001</c:v>
                </c:pt>
                <c:pt idx="6770">
                  <c:v>28.516765668800002</c:v>
                </c:pt>
                <c:pt idx="6771">
                  <c:v>28.516668501600002</c:v>
                </c:pt>
                <c:pt idx="6772">
                  <c:v>28.516571334400002</c:v>
                </c:pt>
                <c:pt idx="6773">
                  <c:v>28.516474167200002</c:v>
                </c:pt>
                <c:pt idx="6774">
                  <c:v>28.516377000000002</c:v>
                </c:pt>
                <c:pt idx="6775">
                  <c:v>28.516279832800002</c:v>
                </c:pt>
                <c:pt idx="6776">
                  <c:v>28.516182665600002</c:v>
                </c:pt>
                <c:pt idx="6777">
                  <c:v>28.516085498400003</c:v>
                </c:pt>
                <c:pt idx="6778">
                  <c:v>28.5175430064</c:v>
                </c:pt>
                <c:pt idx="6779">
                  <c:v>28.517445839200001</c:v>
                </c:pt>
                <c:pt idx="6780">
                  <c:v>28.515988331200003</c:v>
                </c:pt>
                <c:pt idx="6781">
                  <c:v>28.515891164000003</c:v>
                </c:pt>
                <c:pt idx="6782">
                  <c:v>28.515793996799999</c:v>
                </c:pt>
                <c:pt idx="6783">
                  <c:v>28.5156968296</c:v>
                </c:pt>
                <c:pt idx="6784">
                  <c:v>28.522320344000001</c:v>
                </c:pt>
                <c:pt idx="6785">
                  <c:v>28.5224175112</c:v>
                </c:pt>
                <c:pt idx="6786">
                  <c:v>28.5225146784</c:v>
                </c:pt>
                <c:pt idx="6787">
                  <c:v>28.5243891832</c:v>
                </c:pt>
                <c:pt idx="6788">
                  <c:v>28.524292016</c:v>
                </c:pt>
                <c:pt idx="6789">
                  <c:v>28.524194848800001</c:v>
                </c:pt>
                <c:pt idx="6790">
                  <c:v>28.527458022399998</c:v>
                </c:pt>
                <c:pt idx="6791">
                  <c:v>28.545162559200001</c:v>
                </c:pt>
                <c:pt idx="6792">
                  <c:v>28.545259726400001</c:v>
                </c:pt>
                <c:pt idx="6793">
                  <c:v>28.545356893600001</c:v>
                </c:pt>
                <c:pt idx="6794">
                  <c:v>28.545454060800001</c:v>
                </c:pt>
                <c:pt idx="6795">
                  <c:v>28.5459398968</c:v>
                </c:pt>
                <c:pt idx="6796">
                  <c:v>28.546037064</c:v>
                </c:pt>
                <c:pt idx="6797">
                  <c:v>28.546717234400003</c:v>
                </c:pt>
                <c:pt idx="6798">
                  <c:v>28.546814401600002</c:v>
                </c:pt>
                <c:pt idx="6799">
                  <c:v>28.5481059032</c:v>
                </c:pt>
                <c:pt idx="6800">
                  <c:v>28.5479115688</c:v>
                </c:pt>
                <c:pt idx="6801">
                  <c:v>28.548008736</c:v>
                </c:pt>
                <c:pt idx="6802">
                  <c:v>28.5482030704</c:v>
                </c:pt>
                <c:pt idx="6803">
                  <c:v>28.548591739199999</c:v>
                </c:pt>
                <c:pt idx="6804">
                  <c:v>28.548786073599999</c:v>
                </c:pt>
                <c:pt idx="6805">
                  <c:v>28.549077575199998</c:v>
                </c:pt>
                <c:pt idx="6806">
                  <c:v>28.549174742399998</c:v>
                </c:pt>
                <c:pt idx="6807">
                  <c:v>28.548980407999998</c:v>
                </c:pt>
                <c:pt idx="6808">
                  <c:v>28.548883240799999</c:v>
                </c:pt>
                <c:pt idx="6809">
                  <c:v>28.555243581600003</c:v>
                </c:pt>
                <c:pt idx="6810">
                  <c:v>28.555146414400003</c:v>
                </c:pt>
                <c:pt idx="6811">
                  <c:v>28.555049247200003</c:v>
                </c:pt>
                <c:pt idx="6812">
                  <c:v>28.554952080000003</c:v>
                </c:pt>
                <c:pt idx="6813">
                  <c:v>28.554854912800003</c:v>
                </c:pt>
                <c:pt idx="6814">
                  <c:v>28.560118086399999</c:v>
                </c:pt>
                <c:pt idx="6815">
                  <c:v>28.567907607200002</c:v>
                </c:pt>
                <c:pt idx="6816">
                  <c:v>28.570101941600001</c:v>
                </c:pt>
                <c:pt idx="6817">
                  <c:v>28.5758509512</c:v>
                </c:pt>
                <c:pt idx="6818">
                  <c:v>28.575948118399999</c:v>
                </c:pt>
                <c:pt idx="6819">
                  <c:v>28.590029140799999</c:v>
                </c:pt>
                <c:pt idx="6820">
                  <c:v>28.590126307999999</c:v>
                </c:pt>
                <c:pt idx="6821">
                  <c:v>28.590223475199998</c:v>
                </c:pt>
                <c:pt idx="6822">
                  <c:v>28.590320642399998</c:v>
                </c:pt>
                <c:pt idx="6823">
                  <c:v>28.590417809599998</c:v>
                </c:pt>
                <c:pt idx="6824">
                  <c:v>28.591514976799999</c:v>
                </c:pt>
                <c:pt idx="6825">
                  <c:v>28.593292314400003</c:v>
                </c:pt>
                <c:pt idx="6826">
                  <c:v>28.593195147200003</c:v>
                </c:pt>
                <c:pt idx="6827">
                  <c:v>28.593097980000003</c:v>
                </c:pt>
                <c:pt idx="6828">
                  <c:v>28.593000812800003</c:v>
                </c:pt>
                <c:pt idx="6829">
                  <c:v>28.594458320800001</c:v>
                </c:pt>
                <c:pt idx="6830">
                  <c:v>28.594361153600001</c:v>
                </c:pt>
                <c:pt idx="6831">
                  <c:v>28.594263986400001</c:v>
                </c:pt>
                <c:pt idx="6832">
                  <c:v>28.594166819200002</c:v>
                </c:pt>
                <c:pt idx="6833">
                  <c:v>28.592903645600003</c:v>
                </c:pt>
                <c:pt idx="6834">
                  <c:v>28.5928064784</c:v>
                </c:pt>
                <c:pt idx="6835">
                  <c:v>28.594069652000002</c:v>
                </c:pt>
                <c:pt idx="6836">
                  <c:v>28.593972484800002</c:v>
                </c:pt>
                <c:pt idx="6837">
                  <c:v>28.593875317600002</c:v>
                </c:pt>
                <c:pt idx="6838">
                  <c:v>28.593778150400002</c:v>
                </c:pt>
                <c:pt idx="6839">
                  <c:v>28.593680983200002</c:v>
                </c:pt>
                <c:pt idx="6840">
                  <c:v>28.593583816000002</c:v>
                </c:pt>
                <c:pt idx="6841">
                  <c:v>28.593486648800003</c:v>
                </c:pt>
                <c:pt idx="6842">
                  <c:v>28.593389481600003</c:v>
                </c:pt>
                <c:pt idx="6843">
                  <c:v>28.5949441568</c:v>
                </c:pt>
                <c:pt idx="6844">
                  <c:v>28.594846989600001</c:v>
                </c:pt>
                <c:pt idx="6845">
                  <c:v>28.594749822400001</c:v>
                </c:pt>
                <c:pt idx="6846">
                  <c:v>28.594652655200001</c:v>
                </c:pt>
                <c:pt idx="6847">
                  <c:v>28.594555488000001</c:v>
                </c:pt>
                <c:pt idx="6848">
                  <c:v>28.605511015200001</c:v>
                </c:pt>
                <c:pt idx="6849">
                  <c:v>28.605413848000001</c:v>
                </c:pt>
                <c:pt idx="6850">
                  <c:v>28.605316680800001</c:v>
                </c:pt>
                <c:pt idx="6851">
                  <c:v>28.607162857600002</c:v>
                </c:pt>
                <c:pt idx="6852">
                  <c:v>28.607065690400002</c:v>
                </c:pt>
                <c:pt idx="6853">
                  <c:v>28.606968523200003</c:v>
                </c:pt>
                <c:pt idx="6854">
                  <c:v>28.606871356000003</c:v>
                </c:pt>
                <c:pt idx="6855">
                  <c:v>28.606774188800003</c:v>
                </c:pt>
                <c:pt idx="6856">
                  <c:v>28.605219513600002</c:v>
                </c:pt>
                <c:pt idx="6857">
                  <c:v>28.606677021600003</c:v>
                </c:pt>
                <c:pt idx="6858">
                  <c:v>28.606579854400003</c:v>
                </c:pt>
                <c:pt idx="6859">
                  <c:v>28.606482687200003</c:v>
                </c:pt>
                <c:pt idx="6860">
                  <c:v>28.606385520000003</c:v>
                </c:pt>
                <c:pt idx="6861">
                  <c:v>28.606288352800004</c:v>
                </c:pt>
                <c:pt idx="6862">
                  <c:v>28.606191185600004</c:v>
                </c:pt>
                <c:pt idx="6863">
                  <c:v>28.6060940184</c:v>
                </c:pt>
                <c:pt idx="6864">
                  <c:v>28.6059968512</c:v>
                </c:pt>
                <c:pt idx="6865">
                  <c:v>28.605899684000001</c:v>
                </c:pt>
                <c:pt idx="6866">
                  <c:v>28.605802516800001</c:v>
                </c:pt>
                <c:pt idx="6867">
                  <c:v>28.605705349600001</c:v>
                </c:pt>
                <c:pt idx="6868">
                  <c:v>28.605608182400001</c:v>
                </c:pt>
                <c:pt idx="6869">
                  <c:v>28.615786371999999</c:v>
                </c:pt>
                <c:pt idx="6870">
                  <c:v>28.615883539199999</c:v>
                </c:pt>
                <c:pt idx="6871">
                  <c:v>28.623729716</c:v>
                </c:pt>
                <c:pt idx="6872">
                  <c:v>28.632005072799998</c:v>
                </c:pt>
                <c:pt idx="6873">
                  <c:v>28.631907905599999</c:v>
                </c:pt>
                <c:pt idx="6874">
                  <c:v>28.639891760800001</c:v>
                </c:pt>
                <c:pt idx="6875">
                  <c:v>28.640183262400001</c:v>
                </c:pt>
                <c:pt idx="6876">
                  <c:v>28.640280429600001</c:v>
                </c:pt>
                <c:pt idx="6877">
                  <c:v>28.642863432799999</c:v>
                </c:pt>
                <c:pt idx="6878">
                  <c:v>28.642960600000002</c:v>
                </c:pt>
                <c:pt idx="6879">
                  <c:v>28.646612442399999</c:v>
                </c:pt>
                <c:pt idx="6880">
                  <c:v>28.646515275199999</c:v>
                </c:pt>
                <c:pt idx="6881">
                  <c:v>28.646223773599999</c:v>
                </c:pt>
                <c:pt idx="6882">
                  <c:v>28.646418107999999</c:v>
                </c:pt>
                <c:pt idx="6883">
                  <c:v>28.646320940799999</c:v>
                </c:pt>
                <c:pt idx="6884">
                  <c:v>28.650681281600001</c:v>
                </c:pt>
                <c:pt idx="6885">
                  <c:v>28.653264284800002</c:v>
                </c:pt>
                <c:pt idx="6886">
                  <c:v>28.653167117600002</c:v>
                </c:pt>
                <c:pt idx="6887">
                  <c:v>28.653069950400003</c:v>
                </c:pt>
                <c:pt idx="6888">
                  <c:v>28.653555786400002</c:v>
                </c:pt>
                <c:pt idx="6889">
                  <c:v>28.653458619200002</c:v>
                </c:pt>
                <c:pt idx="6890">
                  <c:v>28.653361452000002</c:v>
                </c:pt>
                <c:pt idx="6891">
                  <c:v>28.658333123999999</c:v>
                </c:pt>
                <c:pt idx="6892">
                  <c:v>28.660499130400002</c:v>
                </c:pt>
                <c:pt idx="6893">
                  <c:v>28.660596297600001</c:v>
                </c:pt>
                <c:pt idx="6894">
                  <c:v>28.660693464800001</c:v>
                </c:pt>
                <c:pt idx="6895">
                  <c:v>28.660790632000001</c:v>
                </c:pt>
                <c:pt idx="6896">
                  <c:v>28.660887799200001</c:v>
                </c:pt>
                <c:pt idx="6897">
                  <c:v>28.660401963200002</c:v>
                </c:pt>
                <c:pt idx="6898">
                  <c:v>28.662082133599998</c:v>
                </c:pt>
                <c:pt idx="6899">
                  <c:v>28.662276467999998</c:v>
                </c:pt>
                <c:pt idx="6900">
                  <c:v>28.662179300799998</c:v>
                </c:pt>
                <c:pt idx="6901">
                  <c:v>28.6665396416</c:v>
                </c:pt>
                <c:pt idx="6902">
                  <c:v>28.66624814</c:v>
                </c:pt>
                <c:pt idx="6903">
                  <c:v>28.666150972799997</c:v>
                </c:pt>
                <c:pt idx="6904">
                  <c:v>28.666053805599997</c:v>
                </c:pt>
                <c:pt idx="6905">
                  <c:v>28.665956638399997</c:v>
                </c:pt>
                <c:pt idx="6906">
                  <c:v>28.6664424744</c:v>
                </c:pt>
                <c:pt idx="6907">
                  <c:v>28.6663453072</c:v>
                </c:pt>
                <c:pt idx="6908">
                  <c:v>28.667831143200001</c:v>
                </c:pt>
                <c:pt idx="6909">
                  <c:v>28.667733976000001</c:v>
                </c:pt>
                <c:pt idx="6910">
                  <c:v>28.671094316799998</c:v>
                </c:pt>
                <c:pt idx="6911">
                  <c:v>28.670997149599998</c:v>
                </c:pt>
                <c:pt idx="6912">
                  <c:v>28.679912165599998</c:v>
                </c:pt>
                <c:pt idx="6913">
                  <c:v>28.679814998399998</c:v>
                </c:pt>
                <c:pt idx="6914">
                  <c:v>28.681106499999999</c:v>
                </c:pt>
                <c:pt idx="6915">
                  <c:v>28.681203667200002</c:v>
                </c:pt>
                <c:pt idx="6916">
                  <c:v>28.688062027199997</c:v>
                </c:pt>
                <c:pt idx="6917">
                  <c:v>28.687964859999997</c:v>
                </c:pt>
                <c:pt idx="6918">
                  <c:v>28.687867692799998</c:v>
                </c:pt>
                <c:pt idx="6919">
                  <c:v>28.688159194400001</c:v>
                </c:pt>
                <c:pt idx="6920">
                  <c:v>28.688256361600001</c:v>
                </c:pt>
                <c:pt idx="6921">
                  <c:v>28.6883535288</c:v>
                </c:pt>
                <c:pt idx="6922">
                  <c:v>28.688450696</c:v>
                </c:pt>
                <c:pt idx="6923">
                  <c:v>28.6885478632</c:v>
                </c:pt>
                <c:pt idx="6924">
                  <c:v>28.6886450304</c:v>
                </c:pt>
                <c:pt idx="6925">
                  <c:v>28.6887421976</c:v>
                </c:pt>
                <c:pt idx="6926">
                  <c:v>28.6888393648</c:v>
                </c:pt>
                <c:pt idx="6927">
                  <c:v>28.693171377600002</c:v>
                </c:pt>
                <c:pt idx="6928">
                  <c:v>28.693268544800002</c:v>
                </c:pt>
                <c:pt idx="6929">
                  <c:v>28.693365712000002</c:v>
                </c:pt>
                <c:pt idx="6930">
                  <c:v>28.693462879200002</c:v>
                </c:pt>
                <c:pt idx="6931">
                  <c:v>28.699863731200001</c:v>
                </c:pt>
                <c:pt idx="6932">
                  <c:v>28.699766564000001</c:v>
                </c:pt>
                <c:pt idx="6933">
                  <c:v>28.699669396800001</c:v>
                </c:pt>
                <c:pt idx="6934">
                  <c:v>28.699572229600001</c:v>
                </c:pt>
                <c:pt idx="6935">
                  <c:v>28.699475062400001</c:v>
                </c:pt>
                <c:pt idx="6936">
                  <c:v>28.699377895200001</c:v>
                </c:pt>
                <c:pt idx="6937">
                  <c:v>28.701515573600002</c:v>
                </c:pt>
                <c:pt idx="6938">
                  <c:v>28.701418406400002</c:v>
                </c:pt>
                <c:pt idx="6939">
                  <c:v>28.699280728000002</c:v>
                </c:pt>
                <c:pt idx="6940">
                  <c:v>28.701321239200002</c:v>
                </c:pt>
                <c:pt idx="6941">
                  <c:v>28.701224072000002</c:v>
                </c:pt>
                <c:pt idx="6942">
                  <c:v>28.701126904800002</c:v>
                </c:pt>
                <c:pt idx="6943">
                  <c:v>28.701029737600003</c:v>
                </c:pt>
                <c:pt idx="6944">
                  <c:v>28.700932570400003</c:v>
                </c:pt>
                <c:pt idx="6945">
                  <c:v>28.700835403200003</c:v>
                </c:pt>
                <c:pt idx="6946">
                  <c:v>28.700738236000003</c:v>
                </c:pt>
                <c:pt idx="6947">
                  <c:v>28.700641068800003</c:v>
                </c:pt>
                <c:pt idx="6948">
                  <c:v>28.700543901600003</c:v>
                </c:pt>
                <c:pt idx="6949">
                  <c:v>28.700446734400003</c:v>
                </c:pt>
                <c:pt idx="6950">
                  <c:v>28.7003495672</c:v>
                </c:pt>
                <c:pt idx="6951">
                  <c:v>28.7002524</c:v>
                </c:pt>
                <c:pt idx="6952">
                  <c:v>28.7001552328</c:v>
                </c:pt>
                <c:pt idx="6953">
                  <c:v>28.7000580656</c:v>
                </c:pt>
                <c:pt idx="6954">
                  <c:v>28.699960898400001</c:v>
                </c:pt>
                <c:pt idx="6955">
                  <c:v>28.699183560800002</c:v>
                </c:pt>
                <c:pt idx="6956">
                  <c:v>28.699086393600002</c:v>
                </c:pt>
                <c:pt idx="6957">
                  <c:v>28.698989226400002</c:v>
                </c:pt>
                <c:pt idx="6958">
                  <c:v>28.703001409599999</c:v>
                </c:pt>
                <c:pt idx="6959">
                  <c:v>28.702904242399999</c:v>
                </c:pt>
                <c:pt idx="6960">
                  <c:v>28.702807075199999</c:v>
                </c:pt>
                <c:pt idx="6961">
                  <c:v>28.702709907999999</c:v>
                </c:pt>
                <c:pt idx="6962">
                  <c:v>28.706973081600001</c:v>
                </c:pt>
                <c:pt idx="6963">
                  <c:v>28.706875914400001</c:v>
                </c:pt>
                <c:pt idx="6964">
                  <c:v>28.707070248800001</c:v>
                </c:pt>
                <c:pt idx="6965">
                  <c:v>28.707167416000001</c:v>
                </c:pt>
                <c:pt idx="6966">
                  <c:v>28.707264583200001</c:v>
                </c:pt>
                <c:pt idx="6967">
                  <c:v>28.7073617504</c:v>
                </c:pt>
                <c:pt idx="6968">
                  <c:v>28.716539940000001</c:v>
                </c:pt>
                <c:pt idx="6969">
                  <c:v>28.718774785600001</c:v>
                </c:pt>
                <c:pt idx="6970">
                  <c:v>28.718677618400001</c:v>
                </c:pt>
                <c:pt idx="6971">
                  <c:v>28.718580451200001</c:v>
                </c:pt>
                <c:pt idx="6972">
                  <c:v>28.718483284000001</c:v>
                </c:pt>
                <c:pt idx="6973">
                  <c:v>28.718386116800001</c:v>
                </c:pt>
                <c:pt idx="6974">
                  <c:v>28.718288949600002</c:v>
                </c:pt>
                <c:pt idx="6975">
                  <c:v>28.718191782400002</c:v>
                </c:pt>
                <c:pt idx="6976">
                  <c:v>28.718094615200002</c:v>
                </c:pt>
                <c:pt idx="6977">
                  <c:v>28.717997448000002</c:v>
                </c:pt>
                <c:pt idx="6978">
                  <c:v>28.717900280800002</c:v>
                </c:pt>
                <c:pt idx="6979">
                  <c:v>28.717803113600002</c:v>
                </c:pt>
                <c:pt idx="6980">
                  <c:v>28.717705946400002</c:v>
                </c:pt>
                <c:pt idx="6981">
                  <c:v>28.717608779200003</c:v>
                </c:pt>
                <c:pt idx="6982">
                  <c:v>28.717511612000003</c:v>
                </c:pt>
                <c:pt idx="6983">
                  <c:v>28.717414444800003</c:v>
                </c:pt>
                <c:pt idx="6984">
                  <c:v>28.717317277600003</c:v>
                </c:pt>
                <c:pt idx="6985">
                  <c:v>28.717220110400003</c:v>
                </c:pt>
                <c:pt idx="6986">
                  <c:v>28.717122943200003</c:v>
                </c:pt>
                <c:pt idx="6987">
                  <c:v>28.717025776000003</c:v>
                </c:pt>
                <c:pt idx="6988">
                  <c:v>28.716928608800004</c:v>
                </c:pt>
                <c:pt idx="6989">
                  <c:v>28.716831441600004</c:v>
                </c:pt>
                <c:pt idx="6990">
                  <c:v>28.716734274400004</c:v>
                </c:pt>
                <c:pt idx="6991">
                  <c:v>28.7166371072</c:v>
                </c:pt>
                <c:pt idx="6992">
                  <c:v>28.720357788800001</c:v>
                </c:pt>
                <c:pt idx="6993">
                  <c:v>28.720260621600001</c:v>
                </c:pt>
                <c:pt idx="6994">
                  <c:v>28.720163454399998</c:v>
                </c:pt>
                <c:pt idx="6995">
                  <c:v>28.720066287199998</c:v>
                </c:pt>
                <c:pt idx="6996">
                  <c:v>28.719969119999998</c:v>
                </c:pt>
                <c:pt idx="6997">
                  <c:v>28.719871952799998</c:v>
                </c:pt>
                <c:pt idx="6998">
                  <c:v>28.723884136000002</c:v>
                </c:pt>
                <c:pt idx="6999">
                  <c:v>28.723786968800002</c:v>
                </c:pt>
                <c:pt idx="7000">
                  <c:v>28.723689801600003</c:v>
                </c:pt>
                <c:pt idx="7001">
                  <c:v>28.723592634399999</c:v>
                </c:pt>
                <c:pt idx="7002">
                  <c:v>28.724175637600002</c:v>
                </c:pt>
                <c:pt idx="7003">
                  <c:v>28.724078470400002</c:v>
                </c:pt>
                <c:pt idx="7004">
                  <c:v>28.723981303200002</c:v>
                </c:pt>
                <c:pt idx="7005">
                  <c:v>28.724564306400001</c:v>
                </c:pt>
                <c:pt idx="7006">
                  <c:v>28.724467139200001</c:v>
                </c:pt>
                <c:pt idx="7007">
                  <c:v>28.724661473600001</c:v>
                </c:pt>
                <c:pt idx="7008">
                  <c:v>28.724369972000002</c:v>
                </c:pt>
                <c:pt idx="7009">
                  <c:v>28.724272804800002</c:v>
                </c:pt>
                <c:pt idx="7010">
                  <c:v>28.726050142399998</c:v>
                </c:pt>
                <c:pt idx="7011">
                  <c:v>28.725952975199998</c:v>
                </c:pt>
                <c:pt idx="7012">
                  <c:v>28.725855807999999</c:v>
                </c:pt>
                <c:pt idx="7013">
                  <c:v>28.726535978399998</c:v>
                </c:pt>
                <c:pt idx="7014">
                  <c:v>28.725758640799999</c:v>
                </c:pt>
                <c:pt idx="7015">
                  <c:v>28.726827479999997</c:v>
                </c:pt>
                <c:pt idx="7016">
                  <c:v>28.726730312799997</c:v>
                </c:pt>
                <c:pt idx="7017">
                  <c:v>28.726633145599997</c:v>
                </c:pt>
                <c:pt idx="7018">
                  <c:v>28.726438811199998</c:v>
                </c:pt>
                <c:pt idx="7019">
                  <c:v>28.726341643999998</c:v>
                </c:pt>
                <c:pt idx="7020">
                  <c:v>28.726244476799998</c:v>
                </c:pt>
                <c:pt idx="7021">
                  <c:v>28.726147309599998</c:v>
                </c:pt>
                <c:pt idx="7022">
                  <c:v>28.7331311648</c:v>
                </c:pt>
                <c:pt idx="7023">
                  <c:v>28.733228331999999</c:v>
                </c:pt>
                <c:pt idx="7024">
                  <c:v>28.737005669599998</c:v>
                </c:pt>
                <c:pt idx="7025">
                  <c:v>28.7398801744</c:v>
                </c:pt>
                <c:pt idx="7026">
                  <c:v>28.740977341599997</c:v>
                </c:pt>
                <c:pt idx="7027">
                  <c:v>28.741074508800001</c:v>
                </c:pt>
                <c:pt idx="7028">
                  <c:v>28.741171676</c:v>
                </c:pt>
                <c:pt idx="7029">
                  <c:v>28.7412688432</c:v>
                </c:pt>
                <c:pt idx="7030">
                  <c:v>28.743754679200002</c:v>
                </c:pt>
                <c:pt idx="7031">
                  <c:v>28.745726351199998</c:v>
                </c:pt>
                <c:pt idx="7032">
                  <c:v>28.746309354399997</c:v>
                </c:pt>
                <c:pt idx="7033">
                  <c:v>28.746212187199998</c:v>
                </c:pt>
                <c:pt idx="7034">
                  <c:v>28.746406521599997</c:v>
                </c:pt>
                <c:pt idx="7035">
                  <c:v>28.7467951904</c:v>
                </c:pt>
                <c:pt idx="7036">
                  <c:v>28.7466980232</c:v>
                </c:pt>
                <c:pt idx="7037">
                  <c:v>28.7468923576</c:v>
                </c:pt>
                <c:pt idx="7038">
                  <c:v>28.745337682399999</c:v>
                </c:pt>
                <c:pt idx="7039">
                  <c:v>28.745240515199999</c:v>
                </c:pt>
                <c:pt idx="7040">
                  <c:v>28.745629183999998</c:v>
                </c:pt>
                <c:pt idx="7041">
                  <c:v>28.745532016799999</c:v>
                </c:pt>
                <c:pt idx="7042">
                  <c:v>28.745434849599999</c:v>
                </c:pt>
                <c:pt idx="7043">
                  <c:v>28.752098875200002</c:v>
                </c:pt>
                <c:pt idx="7044">
                  <c:v>28.752001708000002</c:v>
                </c:pt>
                <c:pt idx="7045">
                  <c:v>28.753196042399999</c:v>
                </c:pt>
                <c:pt idx="7046">
                  <c:v>28.7591677144</c:v>
                </c:pt>
                <c:pt idx="7047">
                  <c:v>28.7590705472</c:v>
                </c:pt>
                <c:pt idx="7048">
                  <c:v>28.768888396000001</c:v>
                </c:pt>
                <c:pt idx="7049">
                  <c:v>28.768791228799998</c:v>
                </c:pt>
                <c:pt idx="7050">
                  <c:v>28.769082730400001</c:v>
                </c:pt>
                <c:pt idx="7051">
                  <c:v>28.768985563200001</c:v>
                </c:pt>
                <c:pt idx="7052">
                  <c:v>28.769277064800001</c:v>
                </c:pt>
                <c:pt idx="7053">
                  <c:v>28.769179897600001</c:v>
                </c:pt>
                <c:pt idx="7054">
                  <c:v>28.7697629008</c:v>
                </c:pt>
                <c:pt idx="7055">
                  <c:v>28.7696657336</c:v>
                </c:pt>
                <c:pt idx="7056">
                  <c:v>28.7695685664</c:v>
                </c:pt>
                <c:pt idx="7057">
                  <c:v>28.7694713992</c:v>
                </c:pt>
                <c:pt idx="7058">
                  <c:v>28.769374232000001</c:v>
                </c:pt>
                <c:pt idx="7059">
                  <c:v>28.769860068</c:v>
                </c:pt>
                <c:pt idx="7060">
                  <c:v>28.771957235200002</c:v>
                </c:pt>
                <c:pt idx="7061">
                  <c:v>28.777746756000003</c:v>
                </c:pt>
                <c:pt idx="7062">
                  <c:v>28.777649588799999</c:v>
                </c:pt>
                <c:pt idx="7063">
                  <c:v>28.777941090400002</c:v>
                </c:pt>
                <c:pt idx="7064">
                  <c:v>28.777843923200003</c:v>
                </c:pt>
                <c:pt idx="7065">
                  <c:v>28.782661772000001</c:v>
                </c:pt>
                <c:pt idx="7066">
                  <c:v>28.782564604800001</c:v>
                </c:pt>
                <c:pt idx="7067">
                  <c:v>28.782758939200001</c:v>
                </c:pt>
                <c:pt idx="7068">
                  <c:v>28.782856106400001</c:v>
                </c:pt>
                <c:pt idx="7069">
                  <c:v>28.7830504408</c:v>
                </c:pt>
                <c:pt idx="7070">
                  <c:v>28.7832447752</c:v>
                </c:pt>
                <c:pt idx="7071">
                  <c:v>28.7829532736</c:v>
                </c:pt>
                <c:pt idx="7072">
                  <c:v>28.783147608</c:v>
                </c:pt>
                <c:pt idx="7073">
                  <c:v>28.783633443999999</c:v>
                </c:pt>
                <c:pt idx="7074">
                  <c:v>28.7833419424</c:v>
                </c:pt>
                <c:pt idx="7075">
                  <c:v>28.783730611199999</c:v>
                </c:pt>
                <c:pt idx="7076">
                  <c:v>28.783827778399999</c:v>
                </c:pt>
                <c:pt idx="7077">
                  <c:v>28.7885079488</c:v>
                </c:pt>
                <c:pt idx="7078">
                  <c:v>28.7884107816</c:v>
                </c:pt>
                <c:pt idx="7079">
                  <c:v>28.7883136144</c:v>
                </c:pt>
                <c:pt idx="7080">
                  <c:v>28.7936456272</c:v>
                </c:pt>
                <c:pt idx="7081">
                  <c:v>28.7934512928</c:v>
                </c:pt>
                <c:pt idx="7082">
                  <c:v>28.793354125600001</c:v>
                </c:pt>
                <c:pt idx="7083">
                  <c:v>28.793256958400001</c:v>
                </c:pt>
                <c:pt idx="7084">
                  <c:v>28.79354846</c:v>
                </c:pt>
                <c:pt idx="7085">
                  <c:v>28.7938399616</c:v>
                </c:pt>
                <c:pt idx="7086">
                  <c:v>28.7937427944</c:v>
                </c:pt>
                <c:pt idx="7087">
                  <c:v>28.794034296</c:v>
                </c:pt>
                <c:pt idx="7088">
                  <c:v>28.7939371288</c:v>
                </c:pt>
                <c:pt idx="7089">
                  <c:v>28.796617299200001</c:v>
                </c:pt>
                <c:pt idx="7090">
                  <c:v>28.796714466400001</c:v>
                </c:pt>
                <c:pt idx="7091">
                  <c:v>28.796908800800001</c:v>
                </c:pt>
                <c:pt idx="7092">
                  <c:v>28.796811633600001</c:v>
                </c:pt>
                <c:pt idx="7093">
                  <c:v>28.797005968000001</c:v>
                </c:pt>
                <c:pt idx="7094">
                  <c:v>28.798394636800001</c:v>
                </c:pt>
                <c:pt idx="7095">
                  <c:v>28.798297469600001</c:v>
                </c:pt>
                <c:pt idx="7096">
                  <c:v>28.798491804000001</c:v>
                </c:pt>
                <c:pt idx="7097">
                  <c:v>28.798588971200001</c:v>
                </c:pt>
                <c:pt idx="7098">
                  <c:v>28.798686138400001</c:v>
                </c:pt>
                <c:pt idx="7099">
                  <c:v>28.798880472800001</c:v>
                </c:pt>
                <c:pt idx="7100">
                  <c:v>28.798783305600001</c:v>
                </c:pt>
                <c:pt idx="7101">
                  <c:v>28.805143646400001</c:v>
                </c:pt>
                <c:pt idx="7102">
                  <c:v>28.817196340800002</c:v>
                </c:pt>
                <c:pt idx="7103">
                  <c:v>28.817099173600003</c:v>
                </c:pt>
                <c:pt idx="7104">
                  <c:v>28.817002006400003</c:v>
                </c:pt>
                <c:pt idx="7105">
                  <c:v>28.818876511199999</c:v>
                </c:pt>
                <c:pt idx="7106">
                  <c:v>28.818779343999999</c:v>
                </c:pt>
                <c:pt idx="7107">
                  <c:v>28.818682176799999</c:v>
                </c:pt>
                <c:pt idx="7108">
                  <c:v>28.819265179999999</c:v>
                </c:pt>
                <c:pt idx="7109">
                  <c:v>28.819168012799999</c:v>
                </c:pt>
                <c:pt idx="7110">
                  <c:v>28.8203623472</c:v>
                </c:pt>
                <c:pt idx="7111">
                  <c:v>28.824722688000001</c:v>
                </c:pt>
                <c:pt idx="7112">
                  <c:v>28.8288886944</c:v>
                </c:pt>
                <c:pt idx="7113">
                  <c:v>28.8287915272</c:v>
                </c:pt>
                <c:pt idx="7114">
                  <c:v>28.831471697600001</c:v>
                </c:pt>
                <c:pt idx="7115">
                  <c:v>28.831374530400002</c:v>
                </c:pt>
                <c:pt idx="7116">
                  <c:v>28.8324433696</c:v>
                </c:pt>
                <c:pt idx="7117">
                  <c:v>28.8323462024</c:v>
                </c:pt>
                <c:pt idx="7118">
                  <c:v>28.8322490352</c:v>
                </c:pt>
                <c:pt idx="7119">
                  <c:v>28.832151868</c:v>
                </c:pt>
                <c:pt idx="7120">
                  <c:v>28.832054700800001</c:v>
                </c:pt>
                <c:pt idx="7121">
                  <c:v>28.831957533600001</c:v>
                </c:pt>
                <c:pt idx="7122">
                  <c:v>28.833803710400002</c:v>
                </c:pt>
                <c:pt idx="7123">
                  <c:v>28.833706543199998</c:v>
                </c:pt>
                <c:pt idx="7124">
                  <c:v>28.831860366400001</c:v>
                </c:pt>
                <c:pt idx="7125">
                  <c:v>28.833609375999998</c:v>
                </c:pt>
                <c:pt idx="7126">
                  <c:v>28.831763199200001</c:v>
                </c:pt>
                <c:pt idx="7127">
                  <c:v>28.831666032000001</c:v>
                </c:pt>
                <c:pt idx="7128">
                  <c:v>28.831568864800001</c:v>
                </c:pt>
                <c:pt idx="7129">
                  <c:v>28.833512208799998</c:v>
                </c:pt>
                <c:pt idx="7130">
                  <c:v>28.833415041599999</c:v>
                </c:pt>
                <c:pt idx="7131">
                  <c:v>28.833317874399999</c:v>
                </c:pt>
                <c:pt idx="7132">
                  <c:v>28.833220707199999</c:v>
                </c:pt>
                <c:pt idx="7133">
                  <c:v>28.833123539999999</c:v>
                </c:pt>
                <c:pt idx="7134">
                  <c:v>28.833026372799999</c:v>
                </c:pt>
                <c:pt idx="7135">
                  <c:v>28.832929205599999</c:v>
                </c:pt>
                <c:pt idx="7136">
                  <c:v>28.832832038399999</c:v>
                </c:pt>
                <c:pt idx="7137">
                  <c:v>28.8327348712</c:v>
                </c:pt>
                <c:pt idx="7138">
                  <c:v>28.832637704</c:v>
                </c:pt>
                <c:pt idx="7139">
                  <c:v>28.8325405368</c:v>
                </c:pt>
                <c:pt idx="7140">
                  <c:v>28.835289546400002</c:v>
                </c:pt>
                <c:pt idx="7141">
                  <c:v>28.835192379200002</c:v>
                </c:pt>
                <c:pt idx="7142">
                  <c:v>28.835095212000002</c:v>
                </c:pt>
                <c:pt idx="7143">
                  <c:v>28.834998044800003</c:v>
                </c:pt>
                <c:pt idx="7144">
                  <c:v>28.836775382399999</c:v>
                </c:pt>
                <c:pt idx="7145">
                  <c:v>28.836581047999999</c:v>
                </c:pt>
                <c:pt idx="7146">
                  <c:v>28.836678215199999</c:v>
                </c:pt>
                <c:pt idx="7147">
                  <c:v>28.836872549599999</c:v>
                </c:pt>
                <c:pt idx="7148">
                  <c:v>28.836969716799999</c:v>
                </c:pt>
                <c:pt idx="7149">
                  <c:v>28.837066883999999</c:v>
                </c:pt>
                <c:pt idx="7150">
                  <c:v>28.837164051199998</c:v>
                </c:pt>
                <c:pt idx="7151">
                  <c:v>28.841524392</c:v>
                </c:pt>
                <c:pt idx="7152">
                  <c:v>28.8413300576</c:v>
                </c:pt>
                <c:pt idx="7153">
                  <c:v>28.841232890400001</c:v>
                </c:pt>
                <c:pt idx="7154">
                  <c:v>28.8414272248</c:v>
                </c:pt>
                <c:pt idx="7155">
                  <c:v>28.8416215592</c:v>
                </c:pt>
                <c:pt idx="7156">
                  <c:v>28.8417187264</c:v>
                </c:pt>
                <c:pt idx="7157">
                  <c:v>28.8418158936</c:v>
                </c:pt>
                <c:pt idx="7158">
                  <c:v>28.8419130608</c:v>
                </c:pt>
                <c:pt idx="7159">
                  <c:v>28.842010227999999</c:v>
                </c:pt>
                <c:pt idx="7160">
                  <c:v>28.8433988968</c:v>
                </c:pt>
                <c:pt idx="7161">
                  <c:v>28.8433017296</c:v>
                </c:pt>
                <c:pt idx="7162">
                  <c:v>28.8432045624</c:v>
                </c:pt>
                <c:pt idx="7163">
                  <c:v>28.843107395200001</c:v>
                </c:pt>
                <c:pt idx="7164">
                  <c:v>28.847856404800002</c:v>
                </c:pt>
                <c:pt idx="7165">
                  <c:v>28.848050739200001</c:v>
                </c:pt>
                <c:pt idx="7166">
                  <c:v>28.847953572000002</c:v>
                </c:pt>
                <c:pt idx="7167">
                  <c:v>28.848147906400001</c:v>
                </c:pt>
                <c:pt idx="7168">
                  <c:v>28.848245073600001</c:v>
                </c:pt>
                <c:pt idx="7169">
                  <c:v>28.850730909599999</c:v>
                </c:pt>
                <c:pt idx="7170">
                  <c:v>28.850633742399999</c:v>
                </c:pt>
                <c:pt idx="7171">
                  <c:v>28.8505365752</c:v>
                </c:pt>
                <c:pt idx="7172">
                  <c:v>28.851925244</c:v>
                </c:pt>
                <c:pt idx="7173">
                  <c:v>28.864257256800002</c:v>
                </c:pt>
                <c:pt idx="7174">
                  <c:v>28.864160089600002</c:v>
                </c:pt>
                <c:pt idx="7175">
                  <c:v>28.864062922400002</c:v>
                </c:pt>
                <c:pt idx="7176">
                  <c:v>28.863965755200002</c:v>
                </c:pt>
                <c:pt idx="7177">
                  <c:v>28.864937427200001</c:v>
                </c:pt>
                <c:pt idx="7178">
                  <c:v>28.864840260000001</c:v>
                </c:pt>
                <c:pt idx="7179">
                  <c:v>28.864743092800001</c:v>
                </c:pt>
                <c:pt idx="7180">
                  <c:v>28.864645925600001</c:v>
                </c:pt>
                <c:pt idx="7181">
                  <c:v>28.864548758400002</c:v>
                </c:pt>
                <c:pt idx="7182">
                  <c:v>28.864451591200002</c:v>
                </c:pt>
                <c:pt idx="7183">
                  <c:v>28.865326096</c:v>
                </c:pt>
                <c:pt idx="7184">
                  <c:v>28.8654232632</c:v>
                </c:pt>
                <c:pt idx="7185">
                  <c:v>28.865520430400004</c:v>
                </c:pt>
                <c:pt idx="7186">
                  <c:v>28.865617597600004</c:v>
                </c:pt>
                <c:pt idx="7187">
                  <c:v>28.866714764800001</c:v>
                </c:pt>
                <c:pt idx="7188">
                  <c:v>28.866811932000001</c:v>
                </c:pt>
                <c:pt idx="7189">
                  <c:v>28.880658108799999</c:v>
                </c:pt>
                <c:pt idx="7190">
                  <c:v>28.882990121599999</c:v>
                </c:pt>
                <c:pt idx="7191">
                  <c:v>28.888475957600001</c:v>
                </c:pt>
                <c:pt idx="7192">
                  <c:v>28.888378790399997</c:v>
                </c:pt>
                <c:pt idx="7193">
                  <c:v>28.888281623199997</c:v>
                </c:pt>
                <c:pt idx="7194">
                  <c:v>28.895905137600003</c:v>
                </c:pt>
                <c:pt idx="7195">
                  <c:v>28.896099472000003</c:v>
                </c:pt>
                <c:pt idx="7196">
                  <c:v>28.900848481600001</c:v>
                </c:pt>
                <c:pt idx="7197">
                  <c:v>28.9009456488</c:v>
                </c:pt>
                <c:pt idx="7198">
                  <c:v>28.9012371504</c:v>
                </c:pt>
                <c:pt idx="7199">
                  <c:v>28.901334317600003</c:v>
                </c:pt>
                <c:pt idx="7200">
                  <c:v>28.901431484800003</c:v>
                </c:pt>
                <c:pt idx="7201">
                  <c:v>28.901528652000003</c:v>
                </c:pt>
                <c:pt idx="7202">
                  <c:v>28.9067634976</c:v>
                </c:pt>
                <c:pt idx="7203">
                  <c:v>28.910929504000002</c:v>
                </c:pt>
                <c:pt idx="7204">
                  <c:v>28.910832336800002</c:v>
                </c:pt>
                <c:pt idx="7205">
                  <c:v>28.913026671200001</c:v>
                </c:pt>
                <c:pt idx="7206">
                  <c:v>28.916192677599998</c:v>
                </c:pt>
                <c:pt idx="7207">
                  <c:v>28.921496362399999</c:v>
                </c:pt>
                <c:pt idx="7208">
                  <c:v>28.924245372000001</c:v>
                </c:pt>
                <c:pt idx="7209">
                  <c:v>28.924148204799998</c:v>
                </c:pt>
                <c:pt idx="7210">
                  <c:v>28.924051037599998</c:v>
                </c:pt>
                <c:pt idx="7211">
                  <c:v>28.925536873600002</c:v>
                </c:pt>
                <c:pt idx="7212">
                  <c:v>28.925439706400002</c:v>
                </c:pt>
                <c:pt idx="7213">
                  <c:v>28.925342539200003</c:v>
                </c:pt>
                <c:pt idx="7214">
                  <c:v>28.927119876799999</c:v>
                </c:pt>
                <c:pt idx="7215">
                  <c:v>28.927217043999999</c:v>
                </c:pt>
                <c:pt idx="7216">
                  <c:v>28.927314211199999</c:v>
                </c:pt>
                <c:pt idx="7217">
                  <c:v>28.927897214399998</c:v>
                </c:pt>
                <c:pt idx="7218">
                  <c:v>28.927800047199998</c:v>
                </c:pt>
                <c:pt idx="7219">
                  <c:v>28.927702879999998</c:v>
                </c:pt>
                <c:pt idx="7220">
                  <c:v>28.928383050399997</c:v>
                </c:pt>
                <c:pt idx="7221">
                  <c:v>28.928285883199997</c:v>
                </c:pt>
                <c:pt idx="7222">
                  <c:v>28.927605712799998</c:v>
                </c:pt>
                <c:pt idx="7223">
                  <c:v>28.927508545599999</c:v>
                </c:pt>
                <c:pt idx="7224">
                  <c:v>28.927411378399999</c:v>
                </c:pt>
                <c:pt idx="7225">
                  <c:v>28.928188715999998</c:v>
                </c:pt>
                <c:pt idx="7226">
                  <c:v>28.928091548799998</c:v>
                </c:pt>
                <c:pt idx="7227">
                  <c:v>28.927994381599998</c:v>
                </c:pt>
                <c:pt idx="7228">
                  <c:v>28.929160388</c:v>
                </c:pt>
                <c:pt idx="7229">
                  <c:v>28.9290632208</c:v>
                </c:pt>
                <c:pt idx="7230">
                  <c:v>28.9289660536</c:v>
                </c:pt>
                <c:pt idx="7231">
                  <c:v>28.9288688864</c:v>
                </c:pt>
                <c:pt idx="7232">
                  <c:v>28.9287717192</c:v>
                </c:pt>
                <c:pt idx="7233">
                  <c:v>28.928674552</c:v>
                </c:pt>
                <c:pt idx="7234">
                  <c:v>28.928577384800001</c:v>
                </c:pt>
                <c:pt idx="7235">
                  <c:v>28.928480217599997</c:v>
                </c:pt>
                <c:pt idx="7236">
                  <c:v>28.933520728799998</c:v>
                </c:pt>
                <c:pt idx="7237">
                  <c:v>28.9359093976</c:v>
                </c:pt>
                <c:pt idx="7238">
                  <c:v>28.9358122304</c:v>
                </c:pt>
                <c:pt idx="7239">
                  <c:v>28.936103732000003</c:v>
                </c:pt>
                <c:pt idx="7240">
                  <c:v>28.9360065648</c:v>
                </c:pt>
                <c:pt idx="7241">
                  <c:v>28.936200899200003</c:v>
                </c:pt>
                <c:pt idx="7242">
                  <c:v>28.936395233600003</c:v>
                </c:pt>
                <c:pt idx="7243">
                  <c:v>28.936298066400003</c:v>
                </c:pt>
                <c:pt idx="7244">
                  <c:v>28.936686735200002</c:v>
                </c:pt>
                <c:pt idx="7245">
                  <c:v>28.936589568000002</c:v>
                </c:pt>
                <c:pt idx="7246">
                  <c:v>28.936881069600002</c:v>
                </c:pt>
                <c:pt idx="7247">
                  <c:v>28.936492400800002</c:v>
                </c:pt>
                <c:pt idx="7248">
                  <c:v>28.936783902400002</c:v>
                </c:pt>
                <c:pt idx="7249">
                  <c:v>28.940921580800001</c:v>
                </c:pt>
                <c:pt idx="7250">
                  <c:v>28.940824413600001</c:v>
                </c:pt>
                <c:pt idx="7251">
                  <c:v>28.940727246400002</c:v>
                </c:pt>
                <c:pt idx="7252">
                  <c:v>28.941213082400001</c:v>
                </c:pt>
                <c:pt idx="7253">
                  <c:v>28.941115915200001</c:v>
                </c:pt>
                <c:pt idx="7254">
                  <c:v>28.941018748000001</c:v>
                </c:pt>
                <c:pt idx="7255">
                  <c:v>28.953682773600001</c:v>
                </c:pt>
                <c:pt idx="7256">
                  <c:v>28.953585606400001</c:v>
                </c:pt>
                <c:pt idx="7257">
                  <c:v>28.953488439200001</c:v>
                </c:pt>
                <c:pt idx="7258">
                  <c:v>28.957237448800001</c:v>
                </c:pt>
                <c:pt idx="7259">
                  <c:v>28.957820452</c:v>
                </c:pt>
                <c:pt idx="7260">
                  <c:v>28.9577232848</c:v>
                </c:pt>
                <c:pt idx="7261">
                  <c:v>28.9576261176</c:v>
                </c:pt>
                <c:pt idx="7262">
                  <c:v>28.9575289504</c:v>
                </c:pt>
                <c:pt idx="7263">
                  <c:v>28.957431783200001</c:v>
                </c:pt>
                <c:pt idx="7264">
                  <c:v>28.957334616000001</c:v>
                </c:pt>
                <c:pt idx="7265">
                  <c:v>28.958500622400003</c:v>
                </c:pt>
                <c:pt idx="7266">
                  <c:v>28.958403455200003</c:v>
                </c:pt>
                <c:pt idx="7267">
                  <c:v>28.959277960000001</c:v>
                </c:pt>
                <c:pt idx="7268">
                  <c:v>28.959180792800002</c:v>
                </c:pt>
                <c:pt idx="7269">
                  <c:v>28.959083625600002</c:v>
                </c:pt>
                <c:pt idx="7270">
                  <c:v>28.958986458400002</c:v>
                </c:pt>
                <c:pt idx="7271">
                  <c:v>28.958889291200002</c:v>
                </c:pt>
                <c:pt idx="7272">
                  <c:v>28.958792124000002</c:v>
                </c:pt>
                <c:pt idx="7273">
                  <c:v>28.958694956800002</c:v>
                </c:pt>
                <c:pt idx="7274">
                  <c:v>28.958597789600002</c:v>
                </c:pt>
                <c:pt idx="7275">
                  <c:v>28.958306288000003</c:v>
                </c:pt>
                <c:pt idx="7276">
                  <c:v>28.958209120800003</c:v>
                </c:pt>
                <c:pt idx="7277">
                  <c:v>28.958111953600003</c:v>
                </c:pt>
                <c:pt idx="7278">
                  <c:v>28.958014786400003</c:v>
                </c:pt>
                <c:pt idx="7279">
                  <c:v>28.960860963199998</c:v>
                </c:pt>
                <c:pt idx="7280">
                  <c:v>28.960763795999998</c:v>
                </c:pt>
                <c:pt idx="7281">
                  <c:v>28.963638300800003</c:v>
                </c:pt>
                <c:pt idx="7282">
                  <c:v>28.963541133600003</c:v>
                </c:pt>
                <c:pt idx="7283">
                  <c:v>28.974496660800003</c:v>
                </c:pt>
                <c:pt idx="7284">
                  <c:v>28.978176831199999</c:v>
                </c:pt>
                <c:pt idx="7285">
                  <c:v>28.978079663999999</c:v>
                </c:pt>
                <c:pt idx="7286">
                  <c:v>28.977982496799999</c:v>
                </c:pt>
                <c:pt idx="7287">
                  <c:v>28.981565499999999</c:v>
                </c:pt>
                <c:pt idx="7288">
                  <c:v>28.981468332799999</c:v>
                </c:pt>
                <c:pt idx="7289">
                  <c:v>28.981759834399998</c:v>
                </c:pt>
                <c:pt idx="7290">
                  <c:v>28.981662667199998</c:v>
                </c:pt>
                <c:pt idx="7291">
                  <c:v>28.981857001599998</c:v>
                </c:pt>
                <c:pt idx="7292">
                  <c:v>28.984023008000001</c:v>
                </c:pt>
                <c:pt idx="7293">
                  <c:v>28.983634339200002</c:v>
                </c:pt>
                <c:pt idx="7294">
                  <c:v>28.983537171999998</c:v>
                </c:pt>
                <c:pt idx="7295">
                  <c:v>28.983440004799998</c:v>
                </c:pt>
                <c:pt idx="7296">
                  <c:v>28.983342837599999</c:v>
                </c:pt>
                <c:pt idx="7297">
                  <c:v>28.983245670399999</c:v>
                </c:pt>
                <c:pt idx="7298">
                  <c:v>28.983148503199999</c:v>
                </c:pt>
                <c:pt idx="7299">
                  <c:v>28.983051335999999</c:v>
                </c:pt>
                <c:pt idx="7300">
                  <c:v>28.985314509600002</c:v>
                </c:pt>
                <c:pt idx="7301">
                  <c:v>28.985411676800002</c:v>
                </c:pt>
                <c:pt idx="7302">
                  <c:v>28.994755872799999</c:v>
                </c:pt>
                <c:pt idx="7303">
                  <c:v>28.994561538399999</c:v>
                </c:pt>
                <c:pt idx="7304">
                  <c:v>28.994658705599999</c:v>
                </c:pt>
                <c:pt idx="7305">
                  <c:v>28.994853039999999</c:v>
                </c:pt>
                <c:pt idx="7306">
                  <c:v>28.994950207199999</c:v>
                </c:pt>
                <c:pt idx="7307">
                  <c:v>28.996436043199999</c:v>
                </c:pt>
                <c:pt idx="7308">
                  <c:v>28.9976303776</c:v>
                </c:pt>
                <c:pt idx="7309">
                  <c:v>28.9975332104</c:v>
                </c:pt>
                <c:pt idx="7310">
                  <c:v>28.9977275448</c:v>
                </c:pt>
                <c:pt idx="7311">
                  <c:v>28.9979218792</c:v>
                </c:pt>
                <c:pt idx="7312">
                  <c:v>28.997824712</c:v>
                </c:pt>
                <c:pt idx="7313">
                  <c:v>28.998019046400003</c:v>
                </c:pt>
                <c:pt idx="7314">
                  <c:v>28.998310548000003</c:v>
                </c:pt>
                <c:pt idx="7315">
                  <c:v>28.998213380800003</c:v>
                </c:pt>
                <c:pt idx="7316">
                  <c:v>28.998116213600003</c:v>
                </c:pt>
                <c:pt idx="7317">
                  <c:v>28.998893551200002</c:v>
                </c:pt>
                <c:pt idx="7318">
                  <c:v>28.998796384000002</c:v>
                </c:pt>
                <c:pt idx="7319">
                  <c:v>28.998699216800002</c:v>
                </c:pt>
                <c:pt idx="7320">
                  <c:v>28.998602049600002</c:v>
                </c:pt>
                <c:pt idx="7321">
                  <c:v>28.998504882400002</c:v>
                </c:pt>
                <c:pt idx="7322">
                  <c:v>28.998407715200003</c:v>
                </c:pt>
                <c:pt idx="7323">
                  <c:v>28.999087885600002</c:v>
                </c:pt>
                <c:pt idx="7324">
                  <c:v>28.998990718400002</c:v>
                </c:pt>
                <c:pt idx="7325">
                  <c:v>29.000768055999998</c:v>
                </c:pt>
                <c:pt idx="7326">
                  <c:v>29.000670888799998</c:v>
                </c:pt>
                <c:pt idx="7327">
                  <c:v>29.001351059199997</c:v>
                </c:pt>
                <c:pt idx="7328">
                  <c:v>29.001253891999998</c:v>
                </c:pt>
                <c:pt idx="7329">
                  <c:v>29.001156724799998</c:v>
                </c:pt>
                <c:pt idx="7330">
                  <c:v>29.001059557599998</c:v>
                </c:pt>
                <c:pt idx="7331">
                  <c:v>29.000962390399998</c:v>
                </c:pt>
                <c:pt idx="7332">
                  <c:v>29.000865223199998</c:v>
                </c:pt>
                <c:pt idx="7333">
                  <c:v>29.001739728</c:v>
                </c:pt>
                <c:pt idx="7334">
                  <c:v>29.003419898400001</c:v>
                </c:pt>
                <c:pt idx="7335">
                  <c:v>29.003322731200001</c:v>
                </c:pt>
                <c:pt idx="7336">
                  <c:v>29.003225564000001</c:v>
                </c:pt>
                <c:pt idx="7337">
                  <c:v>29.0038085672</c:v>
                </c:pt>
                <c:pt idx="7338">
                  <c:v>29.0037114</c:v>
                </c:pt>
                <c:pt idx="7339">
                  <c:v>29.0036142328</c:v>
                </c:pt>
                <c:pt idx="7340">
                  <c:v>29.003517065600001</c:v>
                </c:pt>
                <c:pt idx="7341">
                  <c:v>29.0040029016</c:v>
                </c:pt>
                <c:pt idx="7342">
                  <c:v>29.0039057344</c:v>
                </c:pt>
                <c:pt idx="7343">
                  <c:v>29.006877406400001</c:v>
                </c:pt>
                <c:pt idx="7344">
                  <c:v>29.006780239199998</c:v>
                </c:pt>
                <c:pt idx="7345">
                  <c:v>29.007168908000001</c:v>
                </c:pt>
                <c:pt idx="7346">
                  <c:v>29.007071740800001</c:v>
                </c:pt>
                <c:pt idx="7347">
                  <c:v>29.006974573600001</c:v>
                </c:pt>
                <c:pt idx="7348">
                  <c:v>29.0075575768</c:v>
                </c:pt>
                <c:pt idx="7349">
                  <c:v>29.0074604096</c:v>
                </c:pt>
                <c:pt idx="7350">
                  <c:v>29.0073632424</c:v>
                </c:pt>
                <c:pt idx="7351">
                  <c:v>29.0072660752</c:v>
                </c:pt>
                <c:pt idx="7352">
                  <c:v>29.010529248800001</c:v>
                </c:pt>
                <c:pt idx="7353">
                  <c:v>29.010723583200001</c:v>
                </c:pt>
                <c:pt idx="7354">
                  <c:v>29.010626416000001</c:v>
                </c:pt>
                <c:pt idx="7355">
                  <c:v>29.012209419199998</c:v>
                </c:pt>
                <c:pt idx="7356">
                  <c:v>29.012112251999998</c:v>
                </c:pt>
                <c:pt idx="7357">
                  <c:v>29.011917917599998</c:v>
                </c:pt>
                <c:pt idx="7358">
                  <c:v>29.011820750399998</c:v>
                </c:pt>
                <c:pt idx="7359">
                  <c:v>29.012015084799998</c:v>
                </c:pt>
                <c:pt idx="7360">
                  <c:v>29.014889589600003</c:v>
                </c:pt>
                <c:pt idx="7361">
                  <c:v>29.014792422400003</c:v>
                </c:pt>
                <c:pt idx="7362">
                  <c:v>29.014695255200003</c:v>
                </c:pt>
                <c:pt idx="7363">
                  <c:v>29.020666927200001</c:v>
                </c:pt>
                <c:pt idx="7364">
                  <c:v>29.0207640944</c:v>
                </c:pt>
                <c:pt idx="7365">
                  <c:v>29.0208612616</c:v>
                </c:pt>
                <c:pt idx="7366">
                  <c:v>29.021055596</c:v>
                </c:pt>
                <c:pt idx="7367">
                  <c:v>29.0209584288</c:v>
                </c:pt>
                <c:pt idx="7368">
                  <c:v>29.0211527632</c:v>
                </c:pt>
                <c:pt idx="7369">
                  <c:v>29.028804605600001</c:v>
                </c:pt>
                <c:pt idx="7370">
                  <c:v>29.028707438400001</c:v>
                </c:pt>
                <c:pt idx="7371">
                  <c:v>29.028901772800001</c:v>
                </c:pt>
                <c:pt idx="7372">
                  <c:v>29.029998939999999</c:v>
                </c:pt>
                <c:pt idx="7373">
                  <c:v>29.030096107199999</c:v>
                </c:pt>
                <c:pt idx="7374">
                  <c:v>29.030193274399998</c:v>
                </c:pt>
                <c:pt idx="7375">
                  <c:v>29.030290441599998</c:v>
                </c:pt>
                <c:pt idx="7376">
                  <c:v>29.03942812</c:v>
                </c:pt>
                <c:pt idx="7377">
                  <c:v>29.040719621600001</c:v>
                </c:pt>
                <c:pt idx="7378">
                  <c:v>29.052577981599999</c:v>
                </c:pt>
                <c:pt idx="7379">
                  <c:v>29.052675148799999</c:v>
                </c:pt>
                <c:pt idx="7380">
                  <c:v>29.052772315999999</c:v>
                </c:pt>
                <c:pt idx="7381">
                  <c:v>29.059464669600001</c:v>
                </c:pt>
                <c:pt idx="7382">
                  <c:v>29.065116511999999</c:v>
                </c:pt>
                <c:pt idx="7383">
                  <c:v>29.065213679199999</c:v>
                </c:pt>
                <c:pt idx="7384">
                  <c:v>29.0650193448</c:v>
                </c:pt>
                <c:pt idx="7385">
                  <c:v>29.0649221776</c:v>
                </c:pt>
                <c:pt idx="7386">
                  <c:v>29.066602348000004</c:v>
                </c:pt>
                <c:pt idx="7387">
                  <c:v>29.0665051808</c:v>
                </c:pt>
                <c:pt idx="7388">
                  <c:v>29.0664080136</c:v>
                </c:pt>
                <c:pt idx="7389">
                  <c:v>29.067476852800002</c:v>
                </c:pt>
                <c:pt idx="7390">
                  <c:v>29.066796682400003</c:v>
                </c:pt>
                <c:pt idx="7391">
                  <c:v>29.067379685600002</c:v>
                </c:pt>
                <c:pt idx="7392">
                  <c:v>29.067768354400002</c:v>
                </c:pt>
                <c:pt idx="7393">
                  <c:v>29.067671187200002</c:v>
                </c:pt>
                <c:pt idx="7394">
                  <c:v>29.067574020000002</c:v>
                </c:pt>
                <c:pt idx="7395">
                  <c:v>29.070059856</c:v>
                </c:pt>
                <c:pt idx="7396">
                  <c:v>29.0701570232</c:v>
                </c:pt>
                <c:pt idx="7397">
                  <c:v>29.072837193599998</c:v>
                </c:pt>
                <c:pt idx="7398">
                  <c:v>29.072740026399998</c:v>
                </c:pt>
                <c:pt idx="7399">
                  <c:v>29.072642859199998</c:v>
                </c:pt>
                <c:pt idx="7400">
                  <c:v>29.073031528000001</c:v>
                </c:pt>
                <c:pt idx="7401">
                  <c:v>29.072934360799998</c:v>
                </c:pt>
                <c:pt idx="7402">
                  <c:v>29.078169206399998</c:v>
                </c:pt>
                <c:pt idx="7403">
                  <c:v>29.078266373599998</c:v>
                </c:pt>
                <c:pt idx="7404">
                  <c:v>29.085181389600002</c:v>
                </c:pt>
                <c:pt idx="7405">
                  <c:v>29.0845012192</c:v>
                </c:pt>
                <c:pt idx="7406">
                  <c:v>29.086055894400001</c:v>
                </c:pt>
                <c:pt idx="7407">
                  <c:v>29.086153061600001</c:v>
                </c:pt>
                <c:pt idx="7408">
                  <c:v>29.085958727200001</c:v>
                </c:pt>
                <c:pt idx="7409">
                  <c:v>29.085570058400002</c:v>
                </c:pt>
                <c:pt idx="7410">
                  <c:v>29.084987055200003</c:v>
                </c:pt>
                <c:pt idx="7411">
                  <c:v>29.084889887999999</c:v>
                </c:pt>
                <c:pt idx="7412">
                  <c:v>29.085278556800002</c:v>
                </c:pt>
                <c:pt idx="7413">
                  <c:v>29.085861560000001</c:v>
                </c:pt>
                <c:pt idx="7414">
                  <c:v>29.085375724000002</c:v>
                </c:pt>
                <c:pt idx="7415">
                  <c:v>29.085084222400003</c:v>
                </c:pt>
                <c:pt idx="7416">
                  <c:v>29.086347396000001</c:v>
                </c:pt>
                <c:pt idx="7417">
                  <c:v>29.086250228800001</c:v>
                </c:pt>
                <c:pt idx="7418">
                  <c:v>29.09029074</c:v>
                </c:pt>
                <c:pt idx="7419">
                  <c:v>29.091582241600001</c:v>
                </c:pt>
                <c:pt idx="7420">
                  <c:v>29.091485074400001</c:v>
                </c:pt>
                <c:pt idx="7421">
                  <c:v>29.093748247999997</c:v>
                </c:pt>
                <c:pt idx="7422">
                  <c:v>29.093651080799997</c:v>
                </c:pt>
                <c:pt idx="7423">
                  <c:v>29.093359579199998</c:v>
                </c:pt>
                <c:pt idx="7424">
                  <c:v>29.093553913599997</c:v>
                </c:pt>
                <c:pt idx="7425">
                  <c:v>29.093456746399998</c:v>
                </c:pt>
                <c:pt idx="7426">
                  <c:v>29.092873743199998</c:v>
                </c:pt>
                <c:pt idx="7427">
                  <c:v>29.092776575999999</c:v>
                </c:pt>
                <c:pt idx="7428">
                  <c:v>29.093262411999998</c:v>
                </c:pt>
                <c:pt idx="7429">
                  <c:v>29.093165244799998</c:v>
                </c:pt>
                <c:pt idx="7430">
                  <c:v>29.093068077599998</c:v>
                </c:pt>
                <c:pt idx="7431">
                  <c:v>29.092970910399998</c:v>
                </c:pt>
                <c:pt idx="7432">
                  <c:v>29.093845415200001</c:v>
                </c:pt>
                <c:pt idx="7433">
                  <c:v>29.0939425824</c:v>
                </c:pt>
                <c:pt idx="7434">
                  <c:v>29.0940397496</c:v>
                </c:pt>
                <c:pt idx="7435">
                  <c:v>29.098274595200003</c:v>
                </c:pt>
                <c:pt idx="7436">
                  <c:v>29.098177428</c:v>
                </c:pt>
                <c:pt idx="7437">
                  <c:v>29.112298961600001</c:v>
                </c:pt>
                <c:pt idx="7438">
                  <c:v>29.1123961288</c:v>
                </c:pt>
                <c:pt idx="7439">
                  <c:v>29.116659302400002</c:v>
                </c:pt>
                <c:pt idx="7440">
                  <c:v>29.116464967999999</c:v>
                </c:pt>
                <c:pt idx="7441">
                  <c:v>29.116367800799999</c:v>
                </c:pt>
                <c:pt idx="7442">
                  <c:v>29.116562135199999</c:v>
                </c:pt>
                <c:pt idx="7443">
                  <c:v>29.1155904632</c:v>
                </c:pt>
                <c:pt idx="7444">
                  <c:v>29.125837491999999</c:v>
                </c:pt>
                <c:pt idx="7445">
                  <c:v>29.125740324799999</c:v>
                </c:pt>
                <c:pt idx="7446">
                  <c:v>29.125643157599999</c:v>
                </c:pt>
                <c:pt idx="7447">
                  <c:v>29.125545990399999</c:v>
                </c:pt>
                <c:pt idx="7448">
                  <c:v>29.125448823199999</c:v>
                </c:pt>
                <c:pt idx="7449">
                  <c:v>29.127420495199999</c:v>
                </c:pt>
                <c:pt idx="7450">
                  <c:v>29.127323327999999</c:v>
                </c:pt>
                <c:pt idx="7451">
                  <c:v>29.130003498400001</c:v>
                </c:pt>
                <c:pt idx="7452">
                  <c:v>29.129906331200001</c:v>
                </c:pt>
                <c:pt idx="7453">
                  <c:v>29.1301978328</c:v>
                </c:pt>
                <c:pt idx="7454">
                  <c:v>29.130100665600001</c:v>
                </c:pt>
                <c:pt idx="7455">
                  <c:v>29.131586501600001</c:v>
                </c:pt>
                <c:pt idx="7456">
                  <c:v>29.131489334400001</c:v>
                </c:pt>
                <c:pt idx="7457">
                  <c:v>29.131392167200001</c:v>
                </c:pt>
                <c:pt idx="7458">
                  <c:v>29.131295000000001</c:v>
                </c:pt>
                <c:pt idx="7459">
                  <c:v>29.138015681599999</c:v>
                </c:pt>
                <c:pt idx="7460">
                  <c:v>29.137918514399999</c:v>
                </c:pt>
                <c:pt idx="7461">
                  <c:v>29.137821347199999</c:v>
                </c:pt>
                <c:pt idx="7462">
                  <c:v>29.139501517599999</c:v>
                </c:pt>
                <c:pt idx="7463">
                  <c:v>29.1394043504</c:v>
                </c:pt>
                <c:pt idx="7464">
                  <c:v>29.1393071832</c:v>
                </c:pt>
                <c:pt idx="7465">
                  <c:v>29.1512748936</c:v>
                </c:pt>
                <c:pt idx="7466">
                  <c:v>29.151760729599999</c:v>
                </c:pt>
                <c:pt idx="7467">
                  <c:v>29.1516635624</c:v>
                </c:pt>
                <c:pt idx="7468">
                  <c:v>29.1515663952</c:v>
                </c:pt>
                <c:pt idx="7469">
                  <c:v>29.1513720608</c:v>
                </c:pt>
                <c:pt idx="7470">
                  <c:v>29.151469228</c:v>
                </c:pt>
                <c:pt idx="7471">
                  <c:v>29.149331549600003</c:v>
                </c:pt>
                <c:pt idx="7472">
                  <c:v>29.1492343824</c:v>
                </c:pt>
                <c:pt idx="7473">
                  <c:v>29.149623051200003</c:v>
                </c:pt>
                <c:pt idx="7474">
                  <c:v>29.149525884000003</c:v>
                </c:pt>
                <c:pt idx="7475">
                  <c:v>29.149428716800003</c:v>
                </c:pt>
                <c:pt idx="7476">
                  <c:v>29.150108887200002</c:v>
                </c:pt>
                <c:pt idx="7477">
                  <c:v>29.150011720000002</c:v>
                </c:pt>
                <c:pt idx="7478">
                  <c:v>29.149914552800002</c:v>
                </c:pt>
                <c:pt idx="7479">
                  <c:v>29.149817385600002</c:v>
                </c:pt>
                <c:pt idx="7480">
                  <c:v>29.149720218400002</c:v>
                </c:pt>
                <c:pt idx="7481">
                  <c:v>29.154509739199998</c:v>
                </c:pt>
                <c:pt idx="7482">
                  <c:v>29.154412571999998</c:v>
                </c:pt>
                <c:pt idx="7483">
                  <c:v>29.154315404799998</c:v>
                </c:pt>
                <c:pt idx="7484">
                  <c:v>29.154218237599999</c:v>
                </c:pt>
                <c:pt idx="7485">
                  <c:v>29.154121070399999</c:v>
                </c:pt>
                <c:pt idx="7486">
                  <c:v>29.154023903199999</c:v>
                </c:pt>
                <c:pt idx="7487">
                  <c:v>29.158258748800002</c:v>
                </c:pt>
                <c:pt idx="7488">
                  <c:v>29.159355915999999</c:v>
                </c:pt>
                <c:pt idx="7489">
                  <c:v>29.161036086399999</c:v>
                </c:pt>
                <c:pt idx="7490">
                  <c:v>29.161521922399999</c:v>
                </c:pt>
                <c:pt idx="7491">
                  <c:v>29.161716256800002</c:v>
                </c:pt>
                <c:pt idx="7492">
                  <c:v>29.161619089600002</c:v>
                </c:pt>
                <c:pt idx="7493">
                  <c:v>29.163299260000002</c:v>
                </c:pt>
                <c:pt idx="7494">
                  <c:v>29.163202092800002</c:v>
                </c:pt>
                <c:pt idx="7495">
                  <c:v>29.163104925600003</c:v>
                </c:pt>
                <c:pt idx="7496">
                  <c:v>29.174890484799999</c:v>
                </c:pt>
                <c:pt idx="7497">
                  <c:v>29.174793317599999</c:v>
                </c:pt>
                <c:pt idx="7498">
                  <c:v>29.174696150399999</c:v>
                </c:pt>
                <c:pt idx="7499">
                  <c:v>29.174598983199999</c:v>
                </c:pt>
                <c:pt idx="7500">
                  <c:v>29.175376320799998</c:v>
                </c:pt>
                <c:pt idx="7501">
                  <c:v>29.175279153599998</c:v>
                </c:pt>
                <c:pt idx="7502">
                  <c:v>29.175181986399998</c:v>
                </c:pt>
                <c:pt idx="7503">
                  <c:v>29.178056491200003</c:v>
                </c:pt>
                <c:pt idx="7504">
                  <c:v>29.180542327200001</c:v>
                </c:pt>
                <c:pt idx="7505">
                  <c:v>29.180445160000001</c:v>
                </c:pt>
                <c:pt idx="7506">
                  <c:v>29.181930996000002</c:v>
                </c:pt>
                <c:pt idx="7507">
                  <c:v>29.1900403464</c:v>
                </c:pt>
                <c:pt idx="7508">
                  <c:v>29.1901375136</c:v>
                </c:pt>
                <c:pt idx="7509">
                  <c:v>29.1902346808</c:v>
                </c:pt>
                <c:pt idx="7510">
                  <c:v>29.197259047200003</c:v>
                </c:pt>
                <c:pt idx="7511">
                  <c:v>29.200036384800001</c:v>
                </c:pt>
                <c:pt idx="7512">
                  <c:v>29.199939217600001</c:v>
                </c:pt>
                <c:pt idx="7513">
                  <c:v>29.201910889600001</c:v>
                </c:pt>
                <c:pt idx="7514">
                  <c:v>29.201813722400001</c:v>
                </c:pt>
                <c:pt idx="7515">
                  <c:v>29.201716555200001</c:v>
                </c:pt>
                <c:pt idx="7516">
                  <c:v>29.201619388000001</c:v>
                </c:pt>
                <c:pt idx="7517">
                  <c:v>29.201522220800001</c:v>
                </c:pt>
                <c:pt idx="7518">
                  <c:v>29.204299558400002</c:v>
                </c:pt>
                <c:pt idx="7519">
                  <c:v>29.204396725600002</c:v>
                </c:pt>
                <c:pt idx="7520">
                  <c:v>29.204493892800002</c:v>
                </c:pt>
                <c:pt idx="7521">
                  <c:v>29.20559106</c:v>
                </c:pt>
                <c:pt idx="7522">
                  <c:v>29.205785394399999</c:v>
                </c:pt>
                <c:pt idx="7523">
                  <c:v>29.2056882272</c:v>
                </c:pt>
                <c:pt idx="7524">
                  <c:v>29.209659899199998</c:v>
                </c:pt>
                <c:pt idx="7525">
                  <c:v>29.209562731999998</c:v>
                </c:pt>
                <c:pt idx="7526">
                  <c:v>29.215672082399998</c:v>
                </c:pt>
                <c:pt idx="7527">
                  <c:v>29.215769249599997</c:v>
                </c:pt>
                <c:pt idx="7528">
                  <c:v>29.215963583999997</c:v>
                </c:pt>
                <c:pt idx="7529">
                  <c:v>29.216060751199997</c:v>
                </c:pt>
                <c:pt idx="7530">
                  <c:v>29.217935256000001</c:v>
                </c:pt>
                <c:pt idx="7531">
                  <c:v>29.217838088800001</c:v>
                </c:pt>
                <c:pt idx="7532">
                  <c:v>29.217740921600001</c:v>
                </c:pt>
                <c:pt idx="7533">
                  <c:v>29.217643754400001</c:v>
                </c:pt>
                <c:pt idx="7534">
                  <c:v>29.217546587200001</c:v>
                </c:pt>
                <c:pt idx="7535">
                  <c:v>29.217157918400002</c:v>
                </c:pt>
                <c:pt idx="7536">
                  <c:v>29.217255085600002</c:v>
                </c:pt>
                <c:pt idx="7537">
                  <c:v>29.217352252800001</c:v>
                </c:pt>
                <c:pt idx="7538">
                  <c:v>29.2296681208</c:v>
                </c:pt>
                <c:pt idx="7539">
                  <c:v>29.2295709536</c:v>
                </c:pt>
                <c:pt idx="7540">
                  <c:v>29.2294737864</c:v>
                </c:pt>
                <c:pt idx="7541">
                  <c:v>29.229959622399999</c:v>
                </c:pt>
                <c:pt idx="7542">
                  <c:v>29.229862455199999</c:v>
                </c:pt>
                <c:pt idx="7543">
                  <c:v>29.229765287999999</c:v>
                </c:pt>
                <c:pt idx="7544">
                  <c:v>29.231153956799997</c:v>
                </c:pt>
                <c:pt idx="7545">
                  <c:v>29.2313482912</c:v>
                </c:pt>
                <c:pt idx="7546">
                  <c:v>29.231251123999996</c:v>
                </c:pt>
                <c:pt idx="7547">
                  <c:v>29.233542625600002</c:v>
                </c:pt>
                <c:pt idx="7548">
                  <c:v>29.233639792800002</c:v>
                </c:pt>
                <c:pt idx="7549">
                  <c:v>29.233834127200002</c:v>
                </c:pt>
                <c:pt idx="7550">
                  <c:v>29.233736960000002</c:v>
                </c:pt>
                <c:pt idx="7551">
                  <c:v>29.235028461599999</c:v>
                </c:pt>
                <c:pt idx="7552">
                  <c:v>29.242149995200002</c:v>
                </c:pt>
                <c:pt idx="7553">
                  <c:v>29.250214872800004</c:v>
                </c:pt>
                <c:pt idx="7554">
                  <c:v>29.251506374400002</c:v>
                </c:pt>
                <c:pt idx="7555">
                  <c:v>29.251409207200002</c:v>
                </c:pt>
                <c:pt idx="7556">
                  <c:v>29.251312040000002</c:v>
                </c:pt>
                <c:pt idx="7557">
                  <c:v>29.251992210400001</c:v>
                </c:pt>
                <c:pt idx="7558">
                  <c:v>29.251895043200001</c:v>
                </c:pt>
                <c:pt idx="7559">
                  <c:v>29.253380879199998</c:v>
                </c:pt>
                <c:pt idx="7560">
                  <c:v>29.253283711999998</c:v>
                </c:pt>
                <c:pt idx="7561">
                  <c:v>29.253186544799998</c:v>
                </c:pt>
                <c:pt idx="7562">
                  <c:v>29.253089377599998</c:v>
                </c:pt>
                <c:pt idx="7563">
                  <c:v>29.253478046399998</c:v>
                </c:pt>
                <c:pt idx="7564">
                  <c:v>29.253575213599998</c:v>
                </c:pt>
                <c:pt idx="7565">
                  <c:v>29.255546885600005</c:v>
                </c:pt>
                <c:pt idx="7566">
                  <c:v>29.255255384000002</c:v>
                </c:pt>
                <c:pt idx="7567">
                  <c:v>29.255449718400001</c:v>
                </c:pt>
                <c:pt idx="7568">
                  <c:v>29.255644052800005</c:v>
                </c:pt>
                <c:pt idx="7569">
                  <c:v>29.255741220000004</c:v>
                </c:pt>
                <c:pt idx="7570">
                  <c:v>29.255838387200004</c:v>
                </c:pt>
                <c:pt idx="7571">
                  <c:v>29.255935554400004</c:v>
                </c:pt>
                <c:pt idx="7572">
                  <c:v>29.255158216800002</c:v>
                </c:pt>
                <c:pt idx="7573">
                  <c:v>29.255061049600002</c:v>
                </c:pt>
                <c:pt idx="7574">
                  <c:v>29.255352551200001</c:v>
                </c:pt>
                <c:pt idx="7575">
                  <c:v>29.262725075200002</c:v>
                </c:pt>
                <c:pt idx="7576">
                  <c:v>29.2639194096</c:v>
                </c:pt>
                <c:pt idx="7577">
                  <c:v>29.266113744000002</c:v>
                </c:pt>
                <c:pt idx="7578">
                  <c:v>29.266308078400002</c:v>
                </c:pt>
                <c:pt idx="7579">
                  <c:v>29.266210911200002</c:v>
                </c:pt>
                <c:pt idx="7580">
                  <c:v>29.266502412800005</c:v>
                </c:pt>
                <c:pt idx="7581">
                  <c:v>29.266405245600005</c:v>
                </c:pt>
                <c:pt idx="7582">
                  <c:v>29.267599580000002</c:v>
                </c:pt>
                <c:pt idx="7583">
                  <c:v>29.2688910816</c:v>
                </c:pt>
                <c:pt idx="7584">
                  <c:v>29.269085415999999</c:v>
                </c:pt>
                <c:pt idx="7585">
                  <c:v>29.268988248799999</c:v>
                </c:pt>
                <c:pt idx="7586">
                  <c:v>29.270668419200003</c:v>
                </c:pt>
                <c:pt idx="7587">
                  <c:v>29.271765586400001</c:v>
                </c:pt>
                <c:pt idx="7588">
                  <c:v>29.2722514224</c:v>
                </c:pt>
                <c:pt idx="7589">
                  <c:v>29.271862753600001</c:v>
                </c:pt>
                <c:pt idx="7590">
                  <c:v>29.271959920800001</c:v>
                </c:pt>
                <c:pt idx="7591">
                  <c:v>29.272057088</c:v>
                </c:pt>
                <c:pt idx="7592">
                  <c:v>29.276291933600003</c:v>
                </c:pt>
                <c:pt idx="7593">
                  <c:v>29.276680602400003</c:v>
                </c:pt>
                <c:pt idx="7594">
                  <c:v>29.276583435200003</c:v>
                </c:pt>
                <c:pt idx="7595">
                  <c:v>29.276486268000003</c:v>
                </c:pt>
                <c:pt idx="7596">
                  <c:v>29.276389100800003</c:v>
                </c:pt>
                <c:pt idx="7597">
                  <c:v>29.2804984512</c:v>
                </c:pt>
                <c:pt idx="7598">
                  <c:v>29.280401284</c:v>
                </c:pt>
                <c:pt idx="7599">
                  <c:v>29.2803041168</c:v>
                </c:pt>
                <c:pt idx="7600">
                  <c:v>29.2800126152</c:v>
                </c:pt>
                <c:pt idx="7601">
                  <c:v>29.2801097824</c:v>
                </c:pt>
                <c:pt idx="7602">
                  <c:v>29.2802069496</c:v>
                </c:pt>
                <c:pt idx="7603">
                  <c:v>29.2845106344</c:v>
                </c:pt>
                <c:pt idx="7604">
                  <c:v>29.285899303200004</c:v>
                </c:pt>
                <c:pt idx="7605">
                  <c:v>29.285802136000004</c:v>
                </c:pt>
                <c:pt idx="7606">
                  <c:v>29.285704968800005</c:v>
                </c:pt>
                <c:pt idx="7607">
                  <c:v>29.285607801600005</c:v>
                </c:pt>
                <c:pt idx="7608">
                  <c:v>29.287287972000001</c:v>
                </c:pt>
                <c:pt idx="7609">
                  <c:v>29.287190804800002</c:v>
                </c:pt>
                <c:pt idx="7610">
                  <c:v>29.287482306400001</c:v>
                </c:pt>
                <c:pt idx="7611">
                  <c:v>29.287385139200001</c:v>
                </c:pt>
                <c:pt idx="7612">
                  <c:v>29.2879681424</c:v>
                </c:pt>
                <c:pt idx="7613">
                  <c:v>29.2880653096</c:v>
                </c:pt>
                <c:pt idx="7614">
                  <c:v>29.2881624768</c:v>
                </c:pt>
                <c:pt idx="7615">
                  <c:v>29.289648312799997</c:v>
                </c:pt>
                <c:pt idx="7616">
                  <c:v>29.289551145599997</c:v>
                </c:pt>
                <c:pt idx="7617">
                  <c:v>29.289453978399997</c:v>
                </c:pt>
                <c:pt idx="7618">
                  <c:v>29.289356811199998</c:v>
                </c:pt>
                <c:pt idx="7619">
                  <c:v>29.290939814400005</c:v>
                </c:pt>
                <c:pt idx="7620">
                  <c:v>29.290745480000005</c:v>
                </c:pt>
                <c:pt idx="7621">
                  <c:v>29.290842647200005</c:v>
                </c:pt>
                <c:pt idx="7622">
                  <c:v>29.292231316000002</c:v>
                </c:pt>
                <c:pt idx="7623">
                  <c:v>29.294814319200004</c:v>
                </c:pt>
                <c:pt idx="7624">
                  <c:v>29.294717152000004</c:v>
                </c:pt>
                <c:pt idx="7625">
                  <c:v>29.299854830399997</c:v>
                </c:pt>
                <c:pt idx="7626">
                  <c:v>29.300146331999997</c:v>
                </c:pt>
                <c:pt idx="7627">
                  <c:v>29.301340666400002</c:v>
                </c:pt>
                <c:pt idx="7628">
                  <c:v>29.303729335199996</c:v>
                </c:pt>
                <c:pt idx="7629">
                  <c:v>29.303632167999996</c:v>
                </c:pt>
                <c:pt idx="7630">
                  <c:v>29.3054095056</c:v>
                </c:pt>
                <c:pt idx="7631">
                  <c:v>29.3053123384</c:v>
                </c:pt>
                <c:pt idx="7632">
                  <c:v>29.306506672799998</c:v>
                </c:pt>
                <c:pt idx="7633">
                  <c:v>29.306701007200001</c:v>
                </c:pt>
                <c:pt idx="7634">
                  <c:v>29.306603840000001</c:v>
                </c:pt>
                <c:pt idx="7635">
                  <c:v>29.306992508800001</c:v>
                </c:pt>
                <c:pt idx="7636">
                  <c:v>29.306895341600001</c:v>
                </c:pt>
                <c:pt idx="7637">
                  <c:v>29.306798174400001</c:v>
                </c:pt>
                <c:pt idx="7638">
                  <c:v>29.308867013599997</c:v>
                </c:pt>
                <c:pt idx="7639">
                  <c:v>29.308769846399997</c:v>
                </c:pt>
                <c:pt idx="7640">
                  <c:v>29.308672679199997</c:v>
                </c:pt>
                <c:pt idx="7641">
                  <c:v>29.308575511999997</c:v>
                </c:pt>
                <c:pt idx="7642">
                  <c:v>29.309964180800002</c:v>
                </c:pt>
                <c:pt idx="7643">
                  <c:v>29.310061348000001</c:v>
                </c:pt>
                <c:pt idx="7644">
                  <c:v>29.312644351199996</c:v>
                </c:pt>
                <c:pt idx="7645">
                  <c:v>29.314227354400003</c:v>
                </c:pt>
                <c:pt idx="7646">
                  <c:v>29.314130187200004</c:v>
                </c:pt>
                <c:pt idx="7647">
                  <c:v>29.316324521599999</c:v>
                </c:pt>
                <c:pt idx="7648">
                  <c:v>29.316421688799998</c:v>
                </c:pt>
                <c:pt idx="7649">
                  <c:v>29.316518855999998</c:v>
                </c:pt>
                <c:pt idx="7650">
                  <c:v>29.316616023199998</c:v>
                </c:pt>
                <c:pt idx="7651">
                  <c:v>29.317199026399997</c:v>
                </c:pt>
                <c:pt idx="7652">
                  <c:v>29.317101859199997</c:v>
                </c:pt>
                <c:pt idx="7653">
                  <c:v>29.317004691999998</c:v>
                </c:pt>
                <c:pt idx="7654">
                  <c:v>29.316907524799998</c:v>
                </c:pt>
                <c:pt idx="7655">
                  <c:v>29.316810357599998</c:v>
                </c:pt>
                <c:pt idx="7656">
                  <c:v>29.317393360799997</c:v>
                </c:pt>
                <c:pt idx="7657">
                  <c:v>29.317296193599997</c:v>
                </c:pt>
                <c:pt idx="7658">
                  <c:v>29.317490527999997</c:v>
                </c:pt>
                <c:pt idx="7659">
                  <c:v>29.316713190399998</c:v>
                </c:pt>
                <c:pt idx="7660">
                  <c:v>29.318976364000001</c:v>
                </c:pt>
                <c:pt idx="7661">
                  <c:v>29.320267865599998</c:v>
                </c:pt>
                <c:pt idx="7662">
                  <c:v>29.320073531199998</c:v>
                </c:pt>
                <c:pt idx="7663">
                  <c:v>29.320170698399998</c:v>
                </c:pt>
                <c:pt idx="7664">
                  <c:v>29.324433872</c:v>
                </c:pt>
                <c:pt idx="7665">
                  <c:v>29.3243367048</c:v>
                </c:pt>
                <c:pt idx="7666">
                  <c:v>29.3242395376</c:v>
                </c:pt>
                <c:pt idx="7667">
                  <c:v>29.324142370400001</c:v>
                </c:pt>
                <c:pt idx="7668">
                  <c:v>29.324045203200001</c:v>
                </c:pt>
                <c:pt idx="7669">
                  <c:v>29.323948036000001</c:v>
                </c:pt>
                <c:pt idx="7670">
                  <c:v>29.326182881600001</c:v>
                </c:pt>
                <c:pt idx="7671">
                  <c:v>29.326085714400001</c:v>
                </c:pt>
                <c:pt idx="7672">
                  <c:v>29.325988547200001</c:v>
                </c:pt>
                <c:pt idx="7673">
                  <c:v>29.325891379999998</c:v>
                </c:pt>
                <c:pt idx="7674">
                  <c:v>29.325794212799998</c:v>
                </c:pt>
                <c:pt idx="7675">
                  <c:v>29.325697045599998</c:v>
                </c:pt>
                <c:pt idx="7676">
                  <c:v>29.325599878399998</c:v>
                </c:pt>
                <c:pt idx="7677">
                  <c:v>29.325502711199999</c:v>
                </c:pt>
                <c:pt idx="7678">
                  <c:v>29.325405543999999</c:v>
                </c:pt>
                <c:pt idx="7679">
                  <c:v>29.325308376799999</c:v>
                </c:pt>
                <c:pt idx="7680">
                  <c:v>29.325211209599999</c:v>
                </c:pt>
                <c:pt idx="7681">
                  <c:v>29.325114042399999</c:v>
                </c:pt>
                <c:pt idx="7682">
                  <c:v>29.325016875199999</c:v>
                </c:pt>
                <c:pt idx="7683">
                  <c:v>29.324919707999999</c:v>
                </c:pt>
                <c:pt idx="7684">
                  <c:v>29.3248225408</c:v>
                </c:pt>
                <c:pt idx="7685">
                  <c:v>29.3247253736</c:v>
                </c:pt>
                <c:pt idx="7686">
                  <c:v>29.3246282064</c:v>
                </c:pt>
                <c:pt idx="7687">
                  <c:v>29.3245310392</c:v>
                </c:pt>
                <c:pt idx="7688">
                  <c:v>29.327377215999999</c:v>
                </c:pt>
                <c:pt idx="7689">
                  <c:v>29.328863052000003</c:v>
                </c:pt>
                <c:pt idx="7690">
                  <c:v>29.328765884800003</c:v>
                </c:pt>
                <c:pt idx="7691">
                  <c:v>29.328668717600003</c:v>
                </c:pt>
                <c:pt idx="7692">
                  <c:v>29.328571550400003</c:v>
                </c:pt>
                <c:pt idx="7693">
                  <c:v>29.3349157464</c:v>
                </c:pt>
                <c:pt idx="7694">
                  <c:v>29.3353044152</c:v>
                </c:pt>
                <c:pt idx="7695">
                  <c:v>29.335207248</c:v>
                </c:pt>
                <c:pt idx="7696">
                  <c:v>29.3351100808</c:v>
                </c:pt>
                <c:pt idx="7697">
                  <c:v>29.3350129136</c:v>
                </c:pt>
                <c:pt idx="7698">
                  <c:v>29.334624244800001</c:v>
                </c:pt>
                <c:pt idx="7699">
                  <c:v>29.334721412</c:v>
                </c:pt>
                <c:pt idx="7700">
                  <c:v>29.3348185792</c:v>
                </c:pt>
                <c:pt idx="7701">
                  <c:v>29.335401582399999</c:v>
                </c:pt>
                <c:pt idx="7702">
                  <c:v>29.335595916799999</c:v>
                </c:pt>
                <c:pt idx="7703">
                  <c:v>29.335498749599999</c:v>
                </c:pt>
                <c:pt idx="7704">
                  <c:v>29.337664755999999</c:v>
                </c:pt>
                <c:pt idx="7705">
                  <c:v>29.337470421599999</c:v>
                </c:pt>
                <c:pt idx="7706">
                  <c:v>29.337567588799999</c:v>
                </c:pt>
                <c:pt idx="7707">
                  <c:v>29.337761923199999</c:v>
                </c:pt>
                <c:pt idx="7708">
                  <c:v>29.337859090399999</c:v>
                </c:pt>
                <c:pt idx="7709">
                  <c:v>29.343025096800002</c:v>
                </c:pt>
                <c:pt idx="7710">
                  <c:v>29.343122264000002</c:v>
                </c:pt>
                <c:pt idx="7711">
                  <c:v>29.343219431200001</c:v>
                </c:pt>
                <c:pt idx="7712">
                  <c:v>29.343316598400001</c:v>
                </c:pt>
                <c:pt idx="7713">
                  <c:v>29.343608100000001</c:v>
                </c:pt>
                <c:pt idx="7714">
                  <c:v>29.343705267200001</c:v>
                </c:pt>
                <c:pt idx="7715">
                  <c:v>29.345288270400001</c:v>
                </c:pt>
                <c:pt idx="7716">
                  <c:v>29.345191103200001</c:v>
                </c:pt>
                <c:pt idx="7717">
                  <c:v>29.348065608000002</c:v>
                </c:pt>
                <c:pt idx="7718">
                  <c:v>29.347968440800003</c:v>
                </c:pt>
                <c:pt idx="7719">
                  <c:v>29.347871273600003</c:v>
                </c:pt>
                <c:pt idx="7720">
                  <c:v>29.347774106400003</c:v>
                </c:pt>
                <c:pt idx="7721">
                  <c:v>29.347676939200003</c:v>
                </c:pt>
                <c:pt idx="7722">
                  <c:v>29.349940112799999</c:v>
                </c:pt>
                <c:pt idx="7723">
                  <c:v>29.349842945599999</c:v>
                </c:pt>
                <c:pt idx="7724">
                  <c:v>29.3493571096</c:v>
                </c:pt>
                <c:pt idx="7725">
                  <c:v>29.3492599424</c:v>
                </c:pt>
                <c:pt idx="7726">
                  <c:v>29.3491627752</c:v>
                </c:pt>
                <c:pt idx="7727">
                  <c:v>29.352008951999998</c:v>
                </c:pt>
                <c:pt idx="7728">
                  <c:v>29.351037279999996</c:v>
                </c:pt>
                <c:pt idx="7729">
                  <c:v>29.351814617599999</c:v>
                </c:pt>
                <c:pt idx="7730">
                  <c:v>29.351717450399999</c:v>
                </c:pt>
                <c:pt idx="7731">
                  <c:v>29.351911784799999</c:v>
                </c:pt>
                <c:pt idx="7732">
                  <c:v>29.351328781599999</c:v>
                </c:pt>
                <c:pt idx="7733">
                  <c:v>29.351425948799999</c:v>
                </c:pt>
                <c:pt idx="7734">
                  <c:v>29.351134447199996</c:v>
                </c:pt>
                <c:pt idx="7735">
                  <c:v>29.3512316144</c:v>
                </c:pt>
                <c:pt idx="7736">
                  <c:v>29.353786289600002</c:v>
                </c:pt>
                <c:pt idx="7737">
                  <c:v>29.353980624000002</c:v>
                </c:pt>
                <c:pt idx="7738">
                  <c:v>29.353106119200003</c:v>
                </c:pt>
                <c:pt idx="7739">
                  <c:v>29.356563627199996</c:v>
                </c:pt>
                <c:pt idx="7740">
                  <c:v>29.365851167199999</c:v>
                </c:pt>
                <c:pt idx="7741">
                  <c:v>29.365753999999999</c:v>
                </c:pt>
                <c:pt idx="7742">
                  <c:v>29.360992807199999</c:v>
                </c:pt>
                <c:pt idx="7743">
                  <c:v>29.367239836</c:v>
                </c:pt>
                <c:pt idx="7744">
                  <c:v>29.3671426688</c:v>
                </c:pt>
                <c:pt idx="7745">
                  <c:v>29.3670455016</c:v>
                </c:pt>
                <c:pt idx="7746">
                  <c:v>29.369920006400001</c:v>
                </c:pt>
                <c:pt idx="7747">
                  <c:v>29.374891678399997</c:v>
                </c:pt>
                <c:pt idx="7748">
                  <c:v>29.375183179999997</c:v>
                </c:pt>
                <c:pt idx="7749">
                  <c:v>29.375474681599997</c:v>
                </c:pt>
                <c:pt idx="7750">
                  <c:v>29.375377514399997</c:v>
                </c:pt>
                <c:pt idx="7751">
                  <c:v>29.375280347199997</c:v>
                </c:pt>
                <c:pt idx="7752">
                  <c:v>29.377154852000004</c:v>
                </c:pt>
                <c:pt idx="7753">
                  <c:v>29.377057684800004</c:v>
                </c:pt>
                <c:pt idx="7754">
                  <c:v>29.376960517600004</c:v>
                </c:pt>
                <c:pt idx="7755">
                  <c:v>29.376863350400004</c:v>
                </c:pt>
                <c:pt idx="7756">
                  <c:v>29.380195363200002</c:v>
                </c:pt>
                <c:pt idx="7757">
                  <c:v>29.380098196000002</c:v>
                </c:pt>
                <c:pt idx="7758">
                  <c:v>29.380001028800002</c:v>
                </c:pt>
                <c:pt idx="7759">
                  <c:v>29.379903861599999</c:v>
                </c:pt>
                <c:pt idx="7760">
                  <c:v>29.382681199200004</c:v>
                </c:pt>
                <c:pt idx="7761">
                  <c:v>29.382584032000004</c:v>
                </c:pt>
                <c:pt idx="7762">
                  <c:v>29.382486864800004</c:v>
                </c:pt>
                <c:pt idx="7763">
                  <c:v>29.382389697600004</c:v>
                </c:pt>
                <c:pt idx="7764">
                  <c:v>29.382875533600004</c:v>
                </c:pt>
                <c:pt idx="7765">
                  <c:v>29.382778366400004</c:v>
                </c:pt>
                <c:pt idx="7766">
                  <c:v>29.385652871199998</c:v>
                </c:pt>
                <c:pt idx="7767">
                  <c:v>29.385555703999998</c:v>
                </c:pt>
                <c:pt idx="7768">
                  <c:v>29.385458536799998</c:v>
                </c:pt>
                <c:pt idx="7769">
                  <c:v>29.385361369599998</c:v>
                </c:pt>
                <c:pt idx="7770">
                  <c:v>29.385264202399998</c:v>
                </c:pt>
                <c:pt idx="7771">
                  <c:v>29.389596215200001</c:v>
                </c:pt>
                <c:pt idx="7772">
                  <c:v>29.389304713600001</c:v>
                </c:pt>
                <c:pt idx="7773">
                  <c:v>29.389499048000001</c:v>
                </c:pt>
                <c:pt idx="7774">
                  <c:v>29.389401880800001</c:v>
                </c:pt>
                <c:pt idx="7775">
                  <c:v>29.389207546400002</c:v>
                </c:pt>
                <c:pt idx="7776">
                  <c:v>29.388818877600002</c:v>
                </c:pt>
                <c:pt idx="7777">
                  <c:v>29.389110379200002</c:v>
                </c:pt>
                <c:pt idx="7778">
                  <c:v>29.3881387072</c:v>
                </c:pt>
                <c:pt idx="7779">
                  <c:v>29.388235874399999</c:v>
                </c:pt>
                <c:pt idx="7780">
                  <c:v>29.388721710400002</c:v>
                </c:pt>
                <c:pt idx="7781">
                  <c:v>29.388624543200002</c:v>
                </c:pt>
                <c:pt idx="7782">
                  <c:v>29.388527376000003</c:v>
                </c:pt>
                <c:pt idx="7783">
                  <c:v>29.3933735528</c:v>
                </c:pt>
                <c:pt idx="7784">
                  <c:v>29.3932763856</c:v>
                </c:pt>
                <c:pt idx="7785">
                  <c:v>29.394150890400002</c:v>
                </c:pt>
                <c:pt idx="7786">
                  <c:v>29.394442392000002</c:v>
                </c:pt>
                <c:pt idx="7787">
                  <c:v>29.394345224800002</c:v>
                </c:pt>
                <c:pt idx="7788">
                  <c:v>29.394248057600002</c:v>
                </c:pt>
                <c:pt idx="7789">
                  <c:v>29.394831060800001</c:v>
                </c:pt>
                <c:pt idx="7790">
                  <c:v>29.394733893600002</c:v>
                </c:pt>
                <c:pt idx="7791">
                  <c:v>29.394636726400002</c:v>
                </c:pt>
                <c:pt idx="7792">
                  <c:v>29.394539559200002</c:v>
                </c:pt>
                <c:pt idx="7793">
                  <c:v>29.396219729599999</c:v>
                </c:pt>
                <c:pt idx="7794">
                  <c:v>29.396122562399999</c:v>
                </c:pt>
                <c:pt idx="7795">
                  <c:v>29.396025395199999</c:v>
                </c:pt>
                <c:pt idx="7796">
                  <c:v>29.395928227999999</c:v>
                </c:pt>
                <c:pt idx="7797">
                  <c:v>29.396414063999998</c:v>
                </c:pt>
                <c:pt idx="7798">
                  <c:v>29.396316896799998</c:v>
                </c:pt>
                <c:pt idx="7799">
                  <c:v>29.396997067199997</c:v>
                </c:pt>
                <c:pt idx="7800">
                  <c:v>29.396899899999998</c:v>
                </c:pt>
                <c:pt idx="7801">
                  <c:v>29.396802732799998</c:v>
                </c:pt>
                <c:pt idx="7802">
                  <c:v>29.396705565599998</c:v>
                </c:pt>
                <c:pt idx="7803">
                  <c:v>29.396608398399998</c:v>
                </c:pt>
                <c:pt idx="7804">
                  <c:v>29.396511231199998</c:v>
                </c:pt>
                <c:pt idx="7805">
                  <c:v>29.398871572000004</c:v>
                </c:pt>
                <c:pt idx="7806">
                  <c:v>29.398968739200004</c:v>
                </c:pt>
                <c:pt idx="7807">
                  <c:v>29.401912083200003</c:v>
                </c:pt>
                <c:pt idx="7808">
                  <c:v>29.401814916000003</c:v>
                </c:pt>
                <c:pt idx="7809">
                  <c:v>29.402009250400003</c:v>
                </c:pt>
                <c:pt idx="7810">
                  <c:v>29.400746076800001</c:v>
                </c:pt>
                <c:pt idx="7811">
                  <c:v>29.400260240800002</c:v>
                </c:pt>
                <c:pt idx="7812">
                  <c:v>29.400163073600002</c:v>
                </c:pt>
                <c:pt idx="7813">
                  <c:v>29.400357408000001</c:v>
                </c:pt>
                <c:pt idx="7814">
                  <c:v>29.400648909600001</c:v>
                </c:pt>
                <c:pt idx="7815">
                  <c:v>29.4010375784</c:v>
                </c:pt>
                <c:pt idx="7816">
                  <c:v>29.4016205816</c:v>
                </c:pt>
                <c:pt idx="7817">
                  <c:v>29.401717748800003</c:v>
                </c:pt>
                <c:pt idx="7818">
                  <c:v>29.4011347456</c:v>
                </c:pt>
                <c:pt idx="7819">
                  <c:v>29.400843244000001</c:v>
                </c:pt>
                <c:pt idx="7820">
                  <c:v>29.408729932</c:v>
                </c:pt>
                <c:pt idx="7821">
                  <c:v>29.4086327648</c:v>
                </c:pt>
                <c:pt idx="7822">
                  <c:v>29.4084384304</c:v>
                </c:pt>
                <c:pt idx="7823">
                  <c:v>29.408341263200001</c:v>
                </c:pt>
                <c:pt idx="7824">
                  <c:v>29.4085355976</c:v>
                </c:pt>
                <c:pt idx="7825">
                  <c:v>29.408049761599997</c:v>
                </c:pt>
                <c:pt idx="7826">
                  <c:v>29.408244096000001</c:v>
                </c:pt>
                <c:pt idx="7827">
                  <c:v>29.407855427199998</c:v>
                </c:pt>
                <c:pt idx="7828">
                  <c:v>29.408146928800001</c:v>
                </c:pt>
                <c:pt idx="7829">
                  <c:v>29.407661092799998</c:v>
                </c:pt>
                <c:pt idx="7830">
                  <c:v>29.407758259999998</c:v>
                </c:pt>
                <c:pt idx="7831">
                  <c:v>29.407952594399998</c:v>
                </c:pt>
                <c:pt idx="7832">
                  <c:v>29.411090272800003</c:v>
                </c:pt>
                <c:pt idx="7833">
                  <c:v>29.411187440000003</c:v>
                </c:pt>
                <c:pt idx="7834">
                  <c:v>29.417422285600001</c:v>
                </c:pt>
                <c:pt idx="7835">
                  <c:v>29.417325118400001</c:v>
                </c:pt>
                <c:pt idx="7836">
                  <c:v>29.424045799999998</c:v>
                </c:pt>
                <c:pt idx="7837">
                  <c:v>29.425240134399996</c:v>
                </c:pt>
                <c:pt idx="7838">
                  <c:v>29.425337301599995</c:v>
                </c:pt>
                <c:pt idx="7839">
                  <c:v>29.4284061408</c:v>
                </c:pt>
                <c:pt idx="7840">
                  <c:v>29.4283089736</c:v>
                </c:pt>
                <c:pt idx="7841">
                  <c:v>29.429697642399997</c:v>
                </c:pt>
                <c:pt idx="7842">
                  <c:v>29.433321156800002</c:v>
                </c:pt>
                <c:pt idx="7843">
                  <c:v>29.433418324000002</c:v>
                </c:pt>
                <c:pt idx="7844">
                  <c:v>29.435195661599998</c:v>
                </c:pt>
                <c:pt idx="7845">
                  <c:v>29.435292828799998</c:v>
                </c:pt>
                <c:pt idx="7846">
                  <c:v>29.435389995999998</c:v>
                </c:pt>
                <c:pt idx="7847">
                  <c:v>29.435487163200001</c:v>
                </c:pt>
                <c:pt idx="7848">
                  <c:v>29.435584330400001</c:v>
                </c:pt>
                <c:pt idx="7849">
                  <c:v>29.445888015199998</c:v>
                </c:pt>
                <c:pt idx="7850">
                  <c:v>29.447179516800002</c:v>
                </c:pt>
                <c:pt idx="7851">
                  <c:v>29.447082349600002</c:v>
                </c:pt>
                <c:pt idx="7852">
                  <c:v>29.446985182400002</c:v>
                </c:pt>
                <c:pt idx="7853">
                  <c:v>29.452414362400003</c:v>
                </c:pt>
                <c:pt idx="7854">
                  <c:v>29.452317195200003</c:v>
                </c:pt>
                <c:pt idx="7855">
                  <c:v>29.452220028000003</c:v>
                </c:pt>
                <c:pt idx="7856">
                  <c:v>29.452608696800002</c:v>
                </c:pt>
                <c:pt idx="7857">
                  <c:v>29.452511529600002</c:v>
                </c:pt>
                <c:pt idx="7858">
                  <c:v>29.452705864000002</c:v>
                </c:pt>
                <c:pt idx="7859">
                  <c:v>29.456288867200001</c:v>
                </c:pt>
                <c:pt idx="7860">
                  <c:v>29.456191700000002</c:v>
                </c:pt>
                <c:pt idx="7861">
                  <c:v>29.457580368799999</c:v>
                </c:pt>
                <c:pt idx="7862">
                  <c:v>29.457483201599999</c:v>
                </c:pt>
                <c:pt idx="7863">
                  <c:v>29.457677535999998</c:v>
                </c:pt>
                <c:pt idx="7864">
                  <c:v>29.458066204800001</c:v>
                </c:pt>
                <c:pt idx="7865">
                  <c:v>29.457969037600002</c:v>
                </c:pt>
                <c:pt idx="7866">
                  <c:v>29.457774703200002</c:v>
                </c:pt>
                <c:pt idx="7867">
                  <c:v>29.457871870400002</c:v>
                </c:pt>
                <c:pt idx="7868">
                  <c:v>29.466592552000002</c:v>
                </c:pt>
                <c:pt idx="7869">
                  <c:v>29.466689719200001</c:v>
                </c:pt>
                <c:pt idx="7870">
                  <c:v>29.466786886400001</c:v>
                </c:pt>
                <c:pt idx="7871">
                  <c:v>29.466884053600001</c:v>
                </c:pt>
                <c:pt idx="7872">
                  <c:v>29.466981220800001</c:v>
                </c:pt>
                <c:pt idx="7873">
                  <c:v>29.468078387999999</c:v>
                </c:pt>
                <c:pt idx="7874">
                  <c:v>29.469369889600003</c:v>
                </c:pt>
                <c:pt idx="7875">
                  <c:v>29.469564224000003</c:v>
                </c:pt>
                <c:pt idx="7876">
                  <c:v>29.469758558400002</c:v>
                </c:pt>
                <c:pt idx="7877">
                  <c:v>29.469661391200002</c:v>
                </c:pt>
                <c:pt idx="7878">
                  <c:v>29.472244394399997</c:v>
                </c:pt>
                <c:pt idx="7879">
                  <c:v>29.476924564800004</c:v>
                </c:pt>
                <c:pt idx="7880">
                  <c:v>29.476827397600005</c:v>
                </c:pt>
                <c:pt idx="7881">
                  <c:v>29.477216066400004</c:v>
                </c:pt>
                <c:pt idx="7882">
                  <c:v>29.477118899200004</c:v>
                </c:pt>
                <c:pt idx="7883">
                  <c:v>29.480896236800003</c:v>
                </c:pt>
                <c:pt idx="7884">
                  <c:v>29.480799069600003</c:v>
                </c:pt>
                <c:pt idx="7885">
                  <c:v>29.48247924</c:v>
                </c:pt>
                <c:pt idx="7886">
                  <c:v>29.4823820728</c:v>
                </c:pt>
                <c:pt idx="7887">
                  <c:v>29.482965075999999</c:v>
                </c:pt>
                <c:pt idx="7888">
                  <c:v>29.482867908799999</c:v>
                </c:pt>
                <c:pt idx="7889">
                  <c:v>29.4827707416</c:v>
                </c:pt>
                <c:pt idx="7890">
                  <c:v>29.483159410400003</c:v>
                </c:pt>
                <c:pt idx="7891">
                  <c:v>29.483062243200003</c:v>
                </c:pt>
                <c:pt idx="7892">
                  <c:v>29.483548079200002</c:v>
                </c:pt>
                <c:pt idx="7893">
                  <c:v>29.483450912000002</c:v>
                </c:pt>
                <c:pt idx="7894">
                  <c:v>29.483353744800002</c:v>
                </c:pt>
                <c:pt idx="7895">
                  <c:v>29.483256577600002</c:v>
                </c:pt>
                <c:pt idx="7896">
                  <c:v>29.483645246400002</c:v>
                </c:pt>
                <c:pt idx="7897">
                  <c:v>29.484936747999999</c:v>
                </c:pt>
                <c:pt idx="7898">
                  <c:v>29.485033915199999</c:v>
                </c:pt>
                <c:pt idx="7899">
                  <c:v>29.486714085600003</c:v>
                </c:pt>
                <c:pt idx="7900">
                  <c:v>29.488977259200002</c:v>
                </c:pt>
                <c:pt idx="7901">
                  <c:v>29.492629101600002</c:v>
                </c:pt>
                <c:pt idx="7902">
                  <c:v>29.492531934400002</c:v>
                </c:pt>
                <c:pt idx="7903">
                  <c:v>29.492143265600003</c:v>
                </c:pt>
                <c:pt idx="7904">
                  <c:v>29.4956979408</c:v>
                </c:pt>
                <c:pt idx="7905">
                  <c:v>29.4956007736</c:v>
                </c:pt>
                <c:pt idx="7906">
                  <c:v>29.4955036064</c:v>
                </c:pt>
                <c:pt idx="7907">
                  <c:v>29.4954064392</c:v>
                </c:pt>
                <c:pt idx="7908">
                  <c:v>29.495309272</c:v>
                </c:pt>
                <c:pt idx="7909">
                  <c:v>29.499280943999999</c:v>
                </c:pt>
                <c:pt idx="7910">
                  <c:v>29.499183776799999</c:v>
                </c:pt>
                <c:pt idx="7911">
                  <c:v>29.499086609599999</c:v>
                </c:pt>
                <c:pt idx="7912">
                  <c:v>29.503252615999997</c:v>
                </c:pt>
                <c:pt idx="7913">
                  <c:v>29.505612956800004</c:v>
                </c:pt>
                <c:pt idx="7914">
                  <c:v>29.505807291200004</c:v>
                </c:pt>
                <c:pt idx="7915">
                  <c:v>29.505710124000004</c:v>
                </c:pt>
                <c:pt idx="7916">
                  <c:v>29.511944969600002</c:v>
                </c:pt>
                <c:pt idx="7917">
                  <c:v>29.514527972799996</c:v>
                </c:pt>
                <c:pt idx="7918">
                  <c:v>29.514430805599996</c:v>
                </c:pt>
                <c:pt idx="7919">
                  <c:v>29.516499644800003</c:v>
                </c:pt>
                <c:pt idx="7920">
                  <c:v>29.516402477600003</c:v>
                </c:pt>
                <c:pt idx="7921">
                  <c:v>29.5178883136</c:v>
                </c:pt>
                <c:pt idx="7922">
                  <c:v>29.5177911464</c:v>
                </c:pt>
                <c:pt idx="7923">
                  <c:v>29.520928824799999</c:v>
                </c:pt>
                <c:pt idx="7924">
                  <c:v>29.524191998399999</c:v>
                </c:pt>
                <c:pt idx="7925">
                  <c:v>29.524094831199999</c:v>
                </c:pt>
                <c:pt idx="7926">
                  <c:v>29.523997663999999</c:v>
                </c:pt>
                <c:pt idx="7927">
                  <c:v>29.5239004968</c:v>
                </c:pt>
                <c:pt idx="7928">
                  <c:v>29.5238033296</c:v>
                </c:pt>
                <c:pt idx="7929">
                  <c:v>29.5236089952</c:v>
                </c:pt>
                <c:pt idx="7930">
                  <c:v>29.523511828</c:v>
                </c:pt>
                <c:pt idx="7931">
                  <c:v>29.525580667199996</c:v>
                </c:pt>
                <c:pt idx="7932">
                  <c:v>29.525483499999996</c:v>
                </c:pt>
                <c:pt idx="7933">
                  <c:v>29.527455172000003</c:v>
                </c:pt>
                <c:pt idx="7934">
                  <c:v>29.527358004800003</c:v>
                </c:pt>
                <c:pt idx="7935">
                  <c:v>29.5271636704</c:v>
                </c:pt>
                <c:pt idx="7936">
                  <c:v>29.527260837600004</c:v>
                </c:pt>
                <c:pt idx="7937">
                  <c:v>29.531718345600002</c:v>
                </c:pt>
                <c:pt idx="7938">
                  <c:v>29.531621178400002</c:v>
                </c:pt>
                <c:pt idx="7939">
                  <c:v>29.531524011200002</c:v>
                </c:pt>
                <c:pt idx="7940">
                  <c:v>29.535078686399999</c:v>
                </c:pt>
                <c:pt idx="7941">
                  <c:v>29.534981519199999</c:v>
                </c:pt>
                <c:pt idx="7942">
                  <c:v>29.536273020800003</c:v>
                </c:pt>
                <c:pt idx="7943">
                  <c:v>29.536175853600003</c:v>
                </c:pt>
                <c:pt idx="7944">
                  <c:v>29.539147525599997</c:v>
                </c:pt>
                <c:pt idx="7945">
                  <c:v>29.541439027199999</c:v>
                </c:pt>
                <c:pt idx="7946">
                  <c:v>29.541633361599999</c:v>
                </c:pt>
                <c:pt idx="7947">
                  <c:v>29.541536194399999</c:v>
                </c:pt>
                <c:pt idx="7948">
                  <c:v>29.554074724799996</c:v>
                </c:pt>
                <c:pt idx="7949">
                  <c:v>29.553977557599996</c:v>
                </c:pt>
                <c:pt idx="7950">
                  <c:v>29.553880390399996</c:v>
                </c:pt>
                <c:pt idx="7951">
                  <c:v>29.553783223199996</c:v>
                </c:pt>
                <c:pt idx="7952">
                  <c:v>29.553686055999997</c:v>
                </c:pt>
                <c:pt idx="7953">
                  <c:v>29.553588888799997</c:v>
                </c:pt>
                <c:pt idx="7954">
                  <c:v>29.555269059200004</c:v>
                </c:pt>
                <c:pt idx="7955">
                  <c:v>29.555366226400004</c:v>
                </c:pt>
                <c:pt idx="7956">
                  <c:v>29.561920901599997</c:v>
                </c:pt>
                <c:pt idx="7957">
                  <c:v>29.561823734399997</c:v>
                </c:pt>
                <c:pt idx="7958">
                  <c:v>29.567738750399997</c:v>
                </c:pt>
                <c:pt idx="7959">
                  <c:v>29.567641583199997</c:v>
                </c:pt>
                <c:pt idx="7960">
                  <c:v>29.567544415999997</c:v>
                </c:pt>
                <c:pt idx="7961">
                  <c:v>29.567447248799997</c:v>
                </c:pt>
                <c:pt idx="7962">
                  <c:v>29.567350081599997</c:v>
                </c:pt>
                <c:pt idx="7963">
                  <c:v>29.575265097599999</c:v>
                </c:pt>
                <c:pt idx="7964">
                  <c:v>29.575556599200002</c:v>
                </c:pt>
                <c:pt idx="7965">
                  <c:v>29.577042435199999</c:v>
                </c:pt>
                <c:pt idx="7966">
                  <c:v>29.577236769599999</c:v>
                </c:pt>
                <c:pt idx="7967">
                  <c:v>29.578528271200003</c:v>
                </c:pt>
                <c:pt idx="7968">
                  <c:v>29.581305608799997</c:v>
                </c:pt>
                <c:pt idx="7969">
                  <c:v>29.582499943200002</c:v>
                </c:pt>
                <c:pt idx="7970">
                  <c:v>29.582791444800002</c:v>
                </c:pt>
                <c:pt idx="7971">
                  <c:v>29.582694277600002</c:v>
                </c:pt>
                <c:pt idx="7972">
                  <c:v>29.582597110400002</c:v>
                </c:pt>
                <c:pt idx="7973">
                  <c:v>29.583985779200002</c:v>
                </c:pt>
                <c:pt idx="7974">
                  <c:v>29.586540454399998</c:v>
                </c:pt>
                <c:pt idx="7975">
                  <c:v>29.586443287199998</c:v>
                </c:pt>
                <c:pt idx="7976">
                  <c:v>29.586346119999998</c:v>
                </c:pt>
                <c:pt idx="7977">
                  <c:v>29.586248952799998</c:v>
                </c:pt>
                <c:pt idx="7978">
                  <c:v>29.586151785599998</c:v>
                </c:pt>
                <c:pt idx="7979">
                  <c:v>29.5877064608</c:v>
                </c:pt>
                <c:pt idx="7980">
                  <c:v>29.5876092936</c:v>
                </c:pt>
                <c:pt idx="7981">
                  <c:v>29.587317792</c:v>
                </c:pt>
                <c:pt idx="7982">
                  <c:v>29.5875121264</c:v>
                </c:pt>
                <c:pt idx="7983">
                  <c:v>29.5874149592</c:v>
                </c:pt>
                <c:pt idx="7984">
                  <c:v>29.589997962400002</c:v>
                </c:pt>
                <c:pt idx="7985">
                  <c:v>29.593775300000001</c:v>
                </c:pt>
                <c:pt idx="7986">
                  <c:v>29.593678132800001</c:v>
                </c:pt>
                <c:pt idx="7987">
                  <c:v>29.594261136</c:v>
                </c:pt>
                <c:pt idx="7988">
                  <c:v>29.5941639688</c:v>
                </c:pt>
                <c:pt idx="7989">
                  <c:v>29.5940668016</c:v>
                </c:pt>
                <c:pt idx="7990">
                  <c:v>29.593969634400001</c:v>
                </c:pt>
                <c:pt idx="7991">
                  <c:v>29.593872467200001</c:v>
                </c:pt>
                <c:pt idx="7992">
                  <c:v>29.5945526376</c:v>
                </c:pt>
                <c:pt idx="7993">
                  <c:v>29.5946498048</c:v>
                </c:pt>
                <c:pt idx="7994">
                  <c:v>29.600204479999999</c:v>
                </c:pt>
                <c:pt idx="7995">
                  <c:v>29.6109373448</c:v>
                </c:pt>
                <c:pt idx="7996">
                  <c:v>29.613131679199995</c:v>
                </c:pt>
                <c:pt idx="7997">
                  <c:v>29.613034511999995</c:v>
                </c:pt>
                <c:pt idx="7998">
                  <c:v>29.613909016799997</c:v>
                </c:pt>
                <c:pt idx="7999">
                  <c:v>29.613811849599998</c:v>
                </c:pt>
                <c:pt idx="8000">
                  <c:v>29.613714682399998</c:v>
                </c:pt>
                <c:pt idx="8001">
                  <c:v>29.6195608592</c:v>
                </c:pt>
                <c:pt idx="8002">
                  <c:v>29.619463692</c:v>
                </c:pt>
                <c:pt idx="8003">
                  <c:v>29.620435364000002</c:v>
                </c:pt>
                <c:pt idx="8004">
                  <c:v>29.620532531200002</c:v>
                </c:pt>
                <c:pt idx="8005">
                  <c:v>29.621824032799999</c:v>
                </c:pt>
                <c:pt idx="8006">
                  <c:v>29.621726865599999</c:v>
                </c:pt>
                <c:pt idx="8007">
                  <c:v>29.623795704799996</c:v>
                </c:pt>
                <c:pt idx="8008">
                  <c:v>29.626253212800002</c:v>
                </c:pt>
                <c:pt idx="8009">
                  <c:v>29.626350380000002</c:v>
                </c:pt>
                <c:pt idx="8010">
                  <c:v>29.624892872</c:v>
                </c:pt>
                <c:pt idx="8011">
                  <c:v>29.625961711200002</c:v>
                </c:pt>
                <c:pt idx="8012">
                  <c:v>29.626058878400002</c:v>
                </c:pt>
                <c:pt idx="8013">
                  <c:v>29.625670209600003</c:v>
                </c:pt>
                <c:pt idx="8014">
                  <c:v>29.625281540800003</c:v>
                </c:pt>
                <c:pt idx="8015">
                  <c:v>29.625184373600003</c:v>
                </c:pt>
                <c:pt idx="8016">
                  <c:v>29.625087206400003</c:v>
                </c:pt>
                <c:pt idx="8017">
                  <c:v>29.625573042400003</c:v>
                </c:pt>
                <c:pt idx="8018">
                  <c:v>29.625378708000003</c:v>
                </c:pt>
                <c:pt idx="8019">
                  <c:v>29.625475875200003</c:v>
                </c:pt>
                <c:pt idx="8020">
                  <c:v>29.625864544000002</c:v>
                </c:pt>
                <c:pt idx="8021">
                  <c:v>29.625767376800002</c:v>
                </c:pt>
                <c:pt idx="8022">
                  <c:v>29.626156045600002</c:v>
                </c:pt>
                <c:pt idx="8023">
                  <c:v>29.631613553600001</c:v>
                </c:pt>
                <c:pt idx="8024">
                  <c:v>29.635459730400001</c:v>
                </c:pt>
                <c:pt idx="8025">
                  <c:v>29.635265396000001</c:v>
                </c:pt>
                <c:pt idx="8026">
                  <c:v>29.635168228800001</c:v>
                </c:pt>
                <c:pt idx="8027">
                  <c:v>29.64120874</c:v>
                </c:pt>
                <c:pt idx="8028">
                  <c:v>29.650415257599999</c:v>
                </c:pt>
                <c:pt idx="8029">
                  <c:v>29.650318090399999</c:v>
                </c:pt>
                <c:pt idx="8030">
                  <c:v>29.653095428000004</c:v>
                </c:pt>
                <c:pt idx="8031">
                  <c:v>29.654192595200001</c:v>
                </c:pt>
                <c:pt idx="8032">
                  <c:v>29.6548727656</c:v>
                </c:pt>
                <c:pt idx="8033">
                  <c:v>29.656941604799997</c:v>
                </c:pt>
                <c:pt idx="8034">
                  <c:v>29.658038772000001</c:v>
                </c:pt>
                <c:pt idx="8035">
                  <c:v>29.660204778400001</c:v>
                </c:pt>
                <c:pt idx="8036">
                  <c:v>29.6605934472</c:v>
                </c:pt>
                <c:pt idx="8037">
                  <c:v>29.663273617600002</c:v>
                </c:pt>
                <c:pt idx="8038">
                  <c:v>29.664856620800002</c:v>
                </c:pt>
                <c:pt idx="8039">
                  <c:v>29.666925459999998</c:v>
                </c:pt>
                <c:pt idx="8040">
                  <c:v>29.666828292799998</c:v>
                </c:pt>
                <c:pt idx="8041">
                  <c:v>29.666245289599999</c:v>
                </c:pt>
                <c:pt idx="8042">
                  <c:v>29.666148122399999</c:v>
                </c:pt>
                <c:pt idx="8043">
                  <c:v>29.666050955199999</c:v>
                </c:pt>
                <c:pt idx="8044">
                  <c:v>29.669091466400001</c:v>
                </c:pt>
                <c:pt idx="8045">
                  <c:v>29.668994299200001</c:v>
                </c:pt>
                <c:pt idx="8046">
                  <c:v>29.668897132000001</c:v>
                </c:pt>
                <c:pt idx="8047">
                  <c:v>29.668799964800002</c:v>
                </c:pt>
                <c:pt idx="8048">
                  <c:v>29.668702797600002</c:v>
                </c:pt>
                <c:pt idx="8049">
                  <c:v>29.673229144799997</c:v>
                </c:pt>
                <c:pt idx="8050">
                  <c:v>29.673131977599997</c:v>
                </c:pt>
                <c:pt idx="8051">
                  <c:v>29.673034810399997</c:v>
                </c:pt>
                <c:pt idx="8052">
                  <c:v>29.672937643199997</c:v>
                </c:pt>
                <c:pt idx="8053">
                  <c:v>29.672840475999998</c:v>
                </c:pt>
                <c:pt idx="8054">
                  <c:v>29.6770753216</c:v>
                </c:pt>
                <c:pt idx="8055">
                  <c:v>29.678949826399997</c:v>
                </c:pt>
                <c:pt idx="8056">
                  <c:v>29.678852659199997</c:v>
                </c:pt>
                <c:pt idx="8057">
                  <c:v>29.679046993599997</c:v>
                </c:pt>
                <c:pt idx="8058">
                  <c:v>29.680435662400004</c:v>
                </c:pt>
                <c:pt idx="8059">
                  <c:v>29.680532829600004</c:v>
                </c:pt>
                <c:pt idx="8060">
                  <c:v>29.680727164000004</c:v>
                </c:pt>
                <c:pt idx="8061">
                  <c:v>29.680629996800004</c:v>
                </c:pt>
                <c:pt idx="8062">
                  <c:v>29.692808186399997</c:v>
                </c:pt>
                <c:pt idx="8063">
                  <c:v>29.694099688000005</c:v>
                </c:pt>
                <c:pt idx="8064">
                  <c:v>29.708873064000002</c:v>
                </c:pt>
                <c:pt idx="8065">
                  <c:v>29.718703095999999</c:v>
                </c:pt>
                <c:pt idx="8066">
                  <c:v>29.720286099199996</c:v>
                </c:pt>
                <c:pt idx="8067">
                  <c:v>29.720188931999996</c:v>
                </c:pt>
                <c:pt idx="8068">
                  <c:v>29.720674767999995</c:v>
                </c:pt>
                <c:pt idx="8069">
                  <c:v>29.721869102400003</c:v>
                </c:pt>
                <c:pt idx="8070">
                  <c:v>29.722063436800003</c:v>
                </c:pt>
                <c:pt idx="8071">
                  <c:v>29.721966269600003</c:v>
                </c:pt>
                <c:pt idx="8072">
                  <c:v>29.7232577712</c:v>
                </c:pt>
                <c:pt idx="8073">
                  <c:v>29.7233549384</c:v>
                </c:pt>
                <c:pt idx="8074">
                  <c:v>29.724646439999997</c:v>
                </c:pt>
                <c:pt idx="8075">
                  <c:v>29.7298124464</c:v>
                </c:pt>
                <c:pt idx="8076">
                  <c:v>29.732395449599998</c:v>
                </c:pt>
                <c:pt idx="8077">
                  <c:v>29.732492616799998</c:v>
                </c:pt>
                <c:pt idx="8078">
                  <c:v>29.732589783999998</c:v>
                </c:pt>
                <c:pt idx="8079">
                  <c:v>29.732686951199998</c:v>
                </c:pt>
                <c:pt idx="8080">
                  <c:v>29.732881285599998</c:v>
                </c:pt>
                <c:pt idx="8081">
                  <c:v>29.732978452799998</c:v>
                </c:pt>
                <c:pt idx="8082">
                  <c:v>29.733075619999997</c:v>
                </c:pt>
                <c:pt idx="8083">
                  <c:v>29.7351727872</c:v>
                </c:pt>
                <c:pt idx="8084">
                  <c:v>29.739144459199998</c:v>
                </c:pt>
                <c:pt idx="8085">
                  <c:v>29.742018964000003</c:v>
                </c:pt>
                <c:pt idx="8086">
                  <c:v>29.741921796800003</c:v>
                </c:pt>
                <c:pt idx="8087">
                  <c:v>29.741824629600004</c:v>
                </c:pt>
                <c:pt idx="8088">
                  <c:v>29.7438934688</c:v>
                </c:pt>
                <c:pt idx="8089">
                  <c:v>29.746379304800001</c:v>
                </c:pt>
                <c:pt idx="8090">
                  <c:v>29.746282137600002</c:v>
                </c:pt>
                <c:pt idx="8091">
                  <c:v>29.746184970400002</c:v>
                </c:pt>
                <c:pt idx="8092">
                  <c:v>29.745990636000002</c:v>
                </c:pt>
                <c:pt idx="8093">
                  <c:v>29.750516983199997</c:v>
                </c:pt>
                <c:pt idx="8094">
                  <c:v>29.750419815999997</c:v>
                </c:pt>
                <c:pt idx="8095">
                  <c:v>29.750322648799997</c:v>
                </c:pt>
                <c:pt idx="8096">
                  <c:v>29.761541349600002</c:v>
                </c:pt>
                <c:pt idx="8097">
                  <c:v>29.761444182400002</c:v>
                </c:pt>
                <c:pt idx="8098">
                  <c:v>29.763027185599999</c:v>
                </c:pt>
                <c:pt idx="8099">
                  <c:v>29.762930018399999</c:v>
                </c:pt>
                <c:pt idx="8100">
                  <c:v>29.765776195200001</c:v>
                </c:pt>
                <c:pt idx="8101">
                  <c:v>29.765970529600004</c:v>
                </c:pt>
                <c:pt idx="8102">
                  <c:v>29.765873362400004</c:v>
                </c:pt>
                <c:pt idx="8103">
                  <c:v>29.767650700000001</c:v>
                </c:pt>
                <c:pt idx="8104">
                  <c:v>29.767553532800001</c:v>
                </c:pt>
                <c:pt idx="8105">
                  <c:v>29.767164864000002</c:v>
                </c:pt>
                <c:pt idx="8106">
                  <c:v>29.767456365600001</c:v>
                </c:pt>
                <c:pt idx="8107">
                  <c:v>29.767359198400001</c:v>
                </c:pt>
                <c:pt idx="8108">
                  <c:v>29.771302542400001</c:v>
                </c:pt>
                <c:pt idx="8109">
                  <c:v>29.771205375200001</c:v>
                </c:pt>
                <c:pt idx="8110">
                  <c:v>29.771108208000001</c:v>
                </c:pt>
                <c:pt idx="8111">
                  <c:v>29.771011040800001</c:v>
                </c:pt>
                <c:pt idx="8112">
                  <c:v>29.771788378400004</c:v>
                </c:pt>
                <c:pt idx="8113">
                  <c:v>29.771691211200004</c:v>
                </c:pt>
                <c:pt idx="8114">
                  <c:v>29.771594044000004</c:v>
                </c:pt>
                <c:pt idx="8115">
                  <c:v>29.771496876800004</c:v>
                </c:pt>
                <c:pt idx="8116">
                  <c:v>29.771399709600004</c:v>
                </c:pt>
                <c:pt idx="8117">
                  <c:v>29.770719539200002</c:v>
                </c:pt>
                <c:pt idx="8118">
                  <c:v>29.775565716000003</c:v>
                </c:pt>
                <c:pt idx="8119">
                  <c:v>29.775760050400002</c:v>
                </c:pt>
                <c:pt idx="8120">
                  <c:v>29.775662883200003</c:v>
                </c:pt>
                <c:pt idx="8121">
                  <c:v>29.7768572176</c:v>
                </c:pt>
                <c:pt idx="8122">
                  <c:v>29.783189230399998</c:v>
                </c:pt>
                <c:pt idx="8123">
                  <c:v>29.784286397600003</c:v>
                </c:pt>
                <c:pt idx="8124">
                  <c:v>29.790492915200002</c:v>
                </c:pt>
                <c:pt idx="8125">
                  <c:v>29.790687249600005</c:v>
                </c:pt>
                <c:pt idx="8126">
                  <c:v>29.790590082400001</c:v>
                </c:pt>
                <c:pt idx="8127">
                  <c:v>29.802254108</c:v>
                </c:pt>
                <c:pt idx="8128">
                  <c:v>29.8021569408</c:v>
                </c:pt>
                <c:pt idx="8129">
                  <c:v>29.8020597736</c:v>
                </c:pt>
                <c:pt idx="8130">
                  <c:v>29.8019626064</c:v>
                </c:pt>
                <c:pt idx="8131">
                  <c:v>29.8018654392</c:v>
                </c:pt>
                <c:pt idx="8132">
                  <c:v>29.801768272</c:v>
                </c:pt>
                <c:pt idx="8133">
                  <c:v>29.8016711048</c:v>
                </c:pt>
                <c:pt idx="8134">
                  <c:v>29.800602265600002</c:v>
                </c:pt>
                <c:pt idx="8135">
                  <c:v>29.801573937600001</c:v>
                </c:pt>
                <c:pt idx="8136">
                  <c:v>29.802739944000002</c:v>
                </c:pt>
                <c:pt idx="8137">
                  <c:v>29.802642776800003</c:v>
                </c:pt>
                <c:pt idx="8138">
                  <c:v>29.8038371112</c:v>
                </c:pt>
                <c:pt idx="8139">
                  <c:v>29.8039342784</c:v>
                </c:pt>
                <c:pt idx="8140">
                  <c:v>29.8041286128</c:v>
                </c:pt>
                <c:pt idx="8141">
                  <c:v>29.805488953599998</c:v>
                </c:pt>
                <c:pt idx="8142">
                  <c:v>29.804614448799999</c:v>
                </c:pt>
                <c:pt idx="8143">
                  <c:v>29.805391786399998</c:v>
                </c:pt>
                <c:pt idx="8144">
                  <c:v>29.805294619199998</c:v>
                </c:pt>
                <c:pt idx="8145">
                  <c:v>29.805197451999998</c:v>
                </c:pt>
                <c:pt idx="8146">
                  <c:v>29.805100284799998</c:v>
                </c:pt>
                <c:pt idx="8147">
                  <c:v>29.805003117599998</c:v>
                </c:pt>
                <c:pt idx="8148">
                  <c:v>29.804905950399998</c:v>
                </c:pt>
                <c:pt idx="8149">
                  <c:v>29.804808783199999</c:v>
                </c:pt>
                <c:pt idx="8150">
                  <c:v>29.804711615999999</c:v>
                </c:pt>
                <c:pt idx="8151">
                  <c:v>29.805586120799997</c:v>
                </c:pt>
                <c:pt idx="8152">
                  <c:v>29.804322947199999</c:v>
                </c:pt>
                <c:pt idx="8153">
                  <c:v>29.806780455200002</c:v>
                </c:pt>
                <c:pt idx="8154">
                  <c:v>29.806683288000002</c:v>
                </c:pt>
                <c:pt idx="8155">
                  <c:v>29.806877622400002</c:v>
                </c:pt>
                <c:pt idx="8156">
                  <c:v>29.809169124</c:v>
                </c:pt>
                <c:pt idx="8157">
                  <c:v>29.811306802399997</c:v>
                </c:pt>
                <c:pt idx="8158">
                  <c:v>29.812278474399999</c:v>
                </c:pt>
                <c:pt idx="8159">
                  <c:v>29.812181307199999</c:v>
                </c:pt>
                <c:pt idx="8160">
                  <c:v>29.81208414</c:v>
                </c:pt>
                <c:pt idx="8161">
                  <c:v>29.813569976000004</c:v>
                </c:pt>
                <c:pt idx="8162">
                  <c:v>29.813472808800004</c:v>
                </c:pt>
                <c:pt idx="8163">
                  <c:v>29.813861477600003</c:v>
                </c:pt>
                <c:pt idx="8164">
                  <c:v>29.813764310400003</c:v>
                </c:pt>
                <c:pt idx="8165">
                  <c:v>29.813667143200004</c:v>
                </c:pt>
                <c:pt idx="8166">
                  <c:v>29.818124651200005</c:v>
                </c:pt>
                <c:pt idx="8167">
                  <c:v>29.818027484000005</c:v>
                </c:pt>
                <c:pt idx="8168">
                  <c:v>29.817930316800005</c:v>
                </c:pt>
                <c:pt idx="8169">
                  <c:v>29.819318985600002</c:v>
                </c:pt>
                <c:pt idx="8170">
                  <c:v>29.819416152800002</c:v>
                </c:pt>
                <c:pt idx="8171">
                  <c:v>29.819513320000002</c:v>
                </c:pt>
                <c:pt idx="8172">
                  <c:v>29.819610487200002</c:v>
                </c:pt>
                <c:pt idx="8173">
                  <c:v>29.819804821600002</c:v>
                </c:pt>
                <c:pt idx="8174">
                  <c:v>29.819707654400002</c:v>
                </c:pt>
                <c:pt idx="8175">
                  <c:v>29.820096323200001</c:v>
                </c:pt>
                <c:pt idx="8176">
                  <c:v>29.820193490400001</c:v>
                </c:pt>
                <c:pt idx="8177">
                  <c:v>29.8228453328</c:v>
                </c:pt>
                <c:pt idx="8178">
                  <c:v>29.827371680000002</c:v>
                </c:pt>
                <c:pt idx="8179">
                  <c:v>29.827274512800003</c:v>
                </c:pt>
                <c:pt idx="8180">
                  <c:v>29.828954683199999</c:v>
                </c:pt>
                <c:pt idx="8181">
                  <c:v>29.828857515999999</c:v>
                </c:pt>
                <c:pt idx="8182">
                  <c:v>29.830440519199996</c:v>
                </c:pt>
                <c:pt idx="8183">
                  <c:v>29.830634853599996</c:v>
                </c:pt>
                <c:pt idx="8184">
                  <c:v>29.830537686399996</c:v>
                </c:pt>
                <c:pt idx="8185">
                  <c:v>29.833023522399998</c:v>
                </c:pt>
                <c:pt idx="8186">
                  <c:v>29.836355535199996</c:v>
                </c:pt>
                <c:pt idx="8187">
                  <c:v>29.836258367999996</c:v>
                </c:pt>
                <c:pt idx="8188">
                  <c:v>29.836161200799996</c:v>
                </c:pt>
                <c:pt idx="8189">
                  <c:v>29.836064033599996</c:v>
                </c:pt>
                <c:pt idx="8190">
                  <c:v>29.836647036799995</c:v>
                </c:pt>
                <c:pt idx="8191">
                  <c:v>29.835578197599997</c:v>
                </c:pt>
                <c:pt idx="8192">
                  <c:v>29.835481030399997</c:v>
                </c:pt>
                <c:pt idx="8193">
                  <c:v>29.835383863199997</c:v>
                </c:pt>
                <c:pt idx="8194">
                  <c:v>29.838618708800002</c:v>
                </c:pt>
                <c:pt idx="8195">
                  <c:v>29.838521541600002</c:v>
                </c:pt>
                <c:pt idx="8196">
                  <c:v>29.838424374400002</c:v>
                </c:pt>
                <c:pt idx="8197">
                  <c:v>29.838327207200003</c:v>
                </c:pt>
                <c:pt idx="8198">
                  <c:v>29.838230040000003</c:v>
                </c:pt>
                <c:pt idx="8199">
                  <c:v>29.838132872800003</c:v>
                </c:pt>
                <c:pt idx="8200">
                  <c:v>29.839813043199999</c:v>
                </c:pt>
                <c:pt idx="8201">
                  <c:v>29.839715876</c:v>
                </c:pt>
                <c:pt idx="8202">
                  <c:v>29.839910210399999</c:v>
                </c:pt>
                <c:pt idx="8203">
                  <c:v>29.841104544799997</c:v>
                </c:pt>
                <c:pt idx="8204">
                  <c:v>29.841007377599997</c:v>
                </c:pt>
                <c:pt idx="8205">
                  <c:v>29.843464885600003</c:v>
                </c:pt>
                <c:pt idx="8206">
                  <c:v>29.843562052800003</c:v>
                </c:pt>
                <c:pt idx="8207">
                  <c:v>29.8447563872</c:v>
                </c:pt>
                <c:pt idx="8208">
                  <c:v>29.8448535544</c:v>
                </c:pt>
                <c:pt idx="8209">
                  <c:v>29.845950721599998</c:v>
                </c:pt>
                <c:pt idx="8210">
                  <c:v>29.846047888799998</c:v>
                </c:pt>
                <c:pt idx="8211">
                  <c:v>29.846145055999997</c:v>
                </c:pt>
                <c:pt idx="8212">
                  <c:v>29.849922393599996</c:v>
                </c:pt>
                <c:pt idx="8213">
                  <c:v>29.851796898400003</c:v>
                </c:pt>
                <c:pt idx="8214">
                  <c:v>29.851699731200004</c:v>
                </c:pt>
                <c:pt idx="8215">
                  <c:v>29.852894065600001</c:v>
                </c:pt>
                <c:pt idx="8216">
                  <c:v>29.856740242400001</c:v>
                </c:pt>
                <c:pt idx="8217">
                  <c:v>29.859517579999999</c:v>
                </c:pt>
                <c:pt idx="8218">
                  <c:v>29.859711914399998</c:v>
                </c:pt>
                <c:pt idx="8219">
                  <c:v>29.859614747199998</c:v>
                </c:pt>
                <c:pt idx="8220">
                  <c:v>29.861558091199999</c:v>
                </c:pt>
                <c:pt idx="8221">
                  <c:v>29.861460923999999</c:v>
                </c:pt>
                <c:pt idx="8222">
                  <c:v>29.859226078399999</c:v>
                </c:pt>
                <c:pt idx="8223">
                  <c:v>29.859323245599999</c:v>
                </c:pt>
                <c:pt idx="8224">
                  <c:v>29.859420412799999</c:v>
                </c:pt>
                <c:pt idx="8225">
                  <c:v>29.868027782399999</c:v>
                </c:pt>
                <c:pt idx="8226">
                  <c:v>29.868319283999998</c:v>
                </c:pt>
                <c:pt idx="8227">
                  <c:v>29.8674447792</c:v>
                </c:pt>
                <c:pt idx="8228">
                  <c:v>29.867541946399999</c:v>
                </c:pt>
                <c:pt idx="8229">
                  <c:v>29.867639113599999</c:v>
                </c:pt>
                <c:pt idx="8230">
                  <c:v>29.868805120000001</c:v>
                </c:pt>
                <c:pt idx="8231">
                  <c:v>29.868416451200002</c:v>
                </c:pt>
                <c:pt idx="8232">
                  <c:v>29.868222116799998</c:v>
                </c:pt>
                <c:pt idx="8233">
                  <c:v>29.868513618400002</c:v>
                </c:pt>
                <c:pt idx="8234">
                  <c:v>29.868902287200001</c:v>
                </c:pt>
                <c:pt idx="8235">
                  <c:v>29.868999454400001</c:v>
                </c:pt>
                <c:pt idx="8236">
                  <c:v>29.867347612</c:v>
                </c:pt>
                <c:pt idx="8237">
                  <c:v>29.870096621599998</c:v>
                </c:pt>
                <c:pt idx="8238">
                  <c:v>29.870679624799997</c:v>
                </c:pt>
                <c:pt idx="8239">
                  <c:v>29.873942798400002</c:v>
                </c:pt>
                <c:pt idx="8240">
                  <c:v>29.874331467200001</c:v>
                </c:pt>
                <c:pt idx="8241">
                  <c:v>29.874234300000001</c:v>
                </c:pt>
                <c:pt idx="8242">
                  <c:v>29.874137132800001</c:v>
                </c:pt>
                <c:pt idx="8243">
                  <c:v>29.874039965600002</c:v>
                </c:pt>
                <c:pt idx="8244">
                  <c:v>29.873359795199999</c:v>
                </c:pt>
                <c:pt idx="8245">
                  <c:v>29.873651296799999</c:v>
                </c:pt>
                <c:pt idx="8246">
                  <c:v>29.875428634399999</c:v>
                </c:pt>
                <c:pt idx="8247">
                  <c:v>29.877622968800001</c:v>
                </c:pt>
                <c:pt idx="8248">
                  <c:v>29.882469145600002</c:v>
                </c:pt>
                <c:pt idx="8249">
                  <c:v>29.886189827199999</c:v>
                </c:pt>
                <c:pt idx="8250">
                  <c:v>29.884246483199998</c:v>
                </c:pt>
                <c:pt idx="8251">
                  <c:v>29.884149315999998</c:v>
                </c:pt>
                <c:pt idx="8252">
                  <c:v>29.884052148799999</c:v>
                </c:pt>
                <c:pt idx="8253">
                  <c:v>29.883954981599999</c:v>
                </c:pt>
                <c:pt idx="8254">
                  <c:v>29.883857814399999</c:v>
                </c:pt>
                <c:pt idx="8255">
                  <c:v>29.883760647199999</c:v>
                </c:pt>
                <c:pt idx="8256">
                  <c:v>29.885898325599999</c:v>
                </c:pt>
                <c:pt idx="8257">
                  <c:v>29.8858011584</c:v>
                </c:pt>
                <c:pt idx="8258">
                  <c:v>29.885703991199996</c:v>
                </c:pt>
                <c:pt idx="8259">
                  <c:v>29.885606823999996</c:v>
                </c:pt>
                <c:pt idx="8260">
                  <c:v>29.887384161600004</c:v>
                </c:pt>
                <c:pt idx="8261">
                  <c:v>29.890355833599997</c:v>
                </c:pt>
                <c:pt idx="8262">
                  <c:v>29.890161499199998</c:v>
                </c:pt>
                <c:pt idx="8263">
                  <c:v>29.890064331999998</c:v>
                </c:pt>
                <c:pt idx="8264">
                  <c:v>29.891453000800002</c:v>
                </c:pt>
                <c:pt idx="8265">
                  <c:v>29.891550168000002</c:v>
                </c:pt>
                <c:pt idx="8266">
                  <c:v>29.891841669600002</c:v>
                </c:pt>
                <c:pt idx="8267">
                  <c:v>29.891744502400002</c:v>
                </c:pt>
                <c:pt idx="8268">
                  <c:v>29.891647335200002</c:v>
                </c:pt>
                <c:pt idx="8269">
                  <c:v>29.894036003999997</c:v>
                </c:pt>
                <c:pt idx="8270">
                  <c:v>29.893938836799997</c:v>
                </c:pt>
                <c:pt idx="8271">
                  <c:v>29.9029348752</c:v>
                </c:pt>
                <c:pt idx="8272">
                  <c:v>29.902837708</c:v>
                </c:pt>
                <c:pt idx="8273">
                  <c:v>29.905032042400002</c:v>
                </c:pt>
                <c:pt idx="8274">
                  <c:v>29.905226376800002</c:v>
                </c:pt>
                <c:pt idx="8275">
                  <c:v>29.905517878400005</c:v>
                </c:pt>
                <c:pt idx="8276">
                  <c:v>29.905420711200001</c:v>
                </c:pt>
                <c:pt idx="8277">
                  <c:v>29.905323544000002</c:v>
                </c:pt>
                <c:pt idx="8278">
                  <c:v>29.907100881600002</c:v>
                </c:pt>
                <c:pt idx="8279">
                  <c:v>29.906809380000002</c:v>
                </c:pt>
                <c:pt idx="8280">
                  <c:v>29.909781052000003</c:v>
                </c:pt>
                <c:pt idx="8281">
                  <c:v>29.909683884800003</c:v>
                </c:pt>
                <c:pt idx="8282">
                  <c:v>29.9110725536</c:v>
                </c:pt>
                <c:pt idx="8283">
                  <c:v>29.910975386400001</c:v>
                </c:pt>
                <c:pt idx="8284">
                  <c:v>29.911752723999999</c:v>
                </c:pt>
                <c:pt idx="8285">
                  <c:v>29.912044225600003</c:v>
                </c:pt>
                <c:pt idx="8286">
                  <c:v>29.915696068000003</c:v>
                </c:pt>
                <c:pt idx="8287">
                  <c:v>29.915598900800003</c:v>
                </c:pt>
                <c:pt idx="8288">
                  <c:v>29.915793235200002</c:v>
                </c:pt>
                <c:pt idx="8289">
                  <c:v>29.918279071199997</c:v>
                </c:pt>
                <c:pt idx="8290">
                  <c:v>29.918181903999997</c:v>
                </c:pt>
                <c:pt idx="8291">
                  <c:v>29.9185705728</c:v>
                </c:pt>
                <c:pt idx="8292">
                  <c:v>29.91866774</c:v>
                </c:pt>
                <c:pt idx="8293">
                  <c:v>29.9187649072</c:v>
                </c:pt>
                <c:pt idx="8294">
                  <c:v>29.920347910400004</c:v>
                </c:pt>
                <c:pt idx="8295">
                  <c:v>29.920250743200004</c:v>
                </c:pt>
                <c:pt idx="8296">
                  <c:v>29.922639411999999</c:v>
                </c:pt>
                <c:pt idx="8297">
                  <c:v>29.934092958399997</c:v>
                </c:pt>
                <c:pt idx="8298">
                  <c:v>29.933995791199997</c:v>
                </c:pt>
                <c:pt idx="8299">
                  <c:v>29.933801456799998</c:v>
                </c:pt>
                <c:pt idx="8300">
                  <c:v>29.933898623999998</c:v>
                </c:pt>
                <c:pt idx="8301">
                  <c:v>29.934287292800001</c:v>
                </c:pt>
                <c:pt idx="8302">
                  <c:v>29.934190125599997</c:v>
                </c:pt>
                <c:pt idx="8303">
                  <c:v>29.9345787944</c:v>
                </c:pt>
                <c:pt idx="8304">
                  <c:v>29.9344816272</c:v>
                </c:pt>
                <c:pt idx="8305">
                  <c:v>29.93438446</c:v>
                </c:pt>
                <c:pt idx="8306">
                  <c:v>29.945785312000002</c:v>
                </c:pt>
                <c:pt idx="8307">
                  <c:v>29.945979646400001</c:v>
                </c:pt>
                <c:pt idx="8308">
                  <c:v>29.953991829599996</c:v>
                </c:pt>
                <c:pt idx="8309">
                  <c:v>29.953408826399997</c:v>
                </c:pt>
                <c:pt idx="8310">
                  <c:v>29.953311659199997</c:v>
                </c:pt>
                <c:pt idx="8311">
                  <c:v>29.953797495199996</c:v>
                </c:pt>
                <c:pt idx="8312">
                  <c:v>29.953603160799997</c:v>
                </c:pt>
                <c:pt idx="8313">
                  <c:v>29.958712511199998</c:v>
                </c:pt>
                <c:pt idx="8314">
                  <c:v>29.960684183199998</c:v>
                </c:pt>
                <c:pt idx="8315">
                  <c:v>29.962655855200001</c:v>
                </c:pt>
                <c:pt idx="8316">
                  <c:v>29.962558688000001</c:v>
                </c:pt>
                <c:pt idx="8317">
                  <c:v>29.962461520800002</c:v>
                </c:pt>
                <c:pt idx="8318">
                  <c:v>29.964238858399998</c:v>
                </c:pt>
                <c:pt idx="8319">
                  <c:v>29.964044523999998</c:v>
                </c:pt>
                <c:pt idx="8320">
                  <c:v>29.963947356799999</c:v>
                </c:pt>
                <c:pt idx="8321">
                  <c:v>29.964141691199998</c:v>
                </c:pt>
                <c:pt idx="8322">
                  <c:v>29.964336025599998</c:v>
                </c:pt>
                <c:pt idx="8323">
                  <c:v>29.964433192799998</c:v>
                </c:pt>
                <c:pt idx="8324">
                  <c:v>29.965724694399999</c:v>
                </c:pt>
                <c:pt idx="8325">
                  <c:v>29.9684048648</c:v>
                </c:pt>
                <c:pt idx="8326">
                  <c:v>29.9686963664</c:v>
                </c:pt>
                <c:pt idx="8327">
                  <c:v>29.968890700799999</c:v>
                </c:pt>
                <c:pt idx="8328">
                  <c:v>29.9682105304</c:v>
                </c:pt>
                <c:pt idx="8329">
                  <c:v>29.968113363200001</c:v>
                </c:pt>
                <c:pt idx="8330">
                  <c:v>29.968016196000001</c:v>
                </c:pt>
                <c:pt idx="8331">
                  <c:v>29.967919028800001</c:v>
                </c:pt>
                <c:pt idx="8332">
                  <c:v>29.9685991992</c:v>
                </c:pt>
                <c:pt idx="8333">
                  <c:v>29.9683076976</c:v>
                </c:pt>
                <c:pt idx="8334">
                  <c:v>29.968502032</c:v>
                </c:pt>
                <c:pt idx="8335">
                  <c:v>29.9687935336</c:v>
                </c:pt>
                <c:pt idx="8336">
                  <c:v>29.969085035199999</c:v>
                </c:pt>
                <c:pt idx="8337">
                  <c:v>29.968987867999999</c:v>
                </c:pt>
                <c:pt idx="8338">
                  <c:v>29.969376536799999</c:v>
                </c:pt>
                <c:pt idx="8339">
                  <c:v>29.969279369599999</c:v>
                </c:pt>
                <c:pt idx="8340">
                  <c:v>29.969182202399999</c:v>
                </c:pt>
                <c:pt idx="8341">
                  <c:v>29.971570871200001</c:v>
                </c:pt>
                <c:pt idx="8342">
                  <c:v>29.973056707200001</c:v>
                </c:pt>
                <c:pt idx="8343">
                  <c:v>29.973153874400001</c:v>
                </c:pt>
                <c:pt idx="8344">
                  <c:v>29.983413086400002</c:v>
                </c:pt>
                <c:pt idx="8345">
                  <c:v>29.983315919200002</c:v>
                </c:pt>
                <c:pt idx="8346">
                  <c:v>29.983218752000003</c:v>
                </c:pt>
                <c:pt idx="8347">
                  <c:v>29.983121584800003</c:v>
                </c:pt>
                <c:pt idx="8348">
                  <c:v>29.983024417600003</c:v>
                </c:pt>
                <c:pt idx="8349">
                  <c:v>29.980206568800003</c:v>
                </c:pt>
                <c:pt idx="8350">
                  <c:v>29.980109401600004</c:v>
                </c:pt>
                <c:pt idx="8351">
                  <c:v>29.980983906400002</c:v>
                </c:pt>
                <c:pt idx="8352">
                  <c:v>29.983510253600002</c:v>
                </c:pt>
                <c:pt idx="8353">
                  <c:v>29.983704588000002</c:v>
                </c:pt>
                <c:pt idx="8354">
                  <c:v>29.983607420800002</c:v>
                </c:pt>
                <c:pt idx="8355">
                  <c:v>29.983801755200002</c:v>
                </c:pt>
                <c:pt idx="8356">
                  <c:v>29.983898922400002</c:v>
                </c:pt>
                <c:pt idx="8357">
                  <c:v>29.983996089600002</c:v>
                </c:pt>
                <c:pt idx="8358">
                  <c:v>29.984190424000001</c:v>
                </c:pt>
                <c:pt idx="8359">
                  <c:v>29.993117623200003</c:v>
                </c:pt>
                <c:pt idx="8360">
                  <c:v>29.995158134400004</c:v>
                </c:pt>
                <c:pt idx="8361">
                  <c:v>29.995060967200004</c:v>
                </c:pt>
                <c:pt idx="8362">
                  <c:v>29.994963800000001</c:v>
                </c:pt>
                <c:pt idx="8363">
                  <c:v>29.994866632800001</c:v>
                </c:pt>
                <c:pt idx="8364">
                  <c:v>30.001004311199999</c:v>
                </c:pt>
                <c:pt idx="8365">
                  <c:v>30.000907143999999</c:v>
                </c:pt>
                <c:pt idx="8366">
                  <c:v>30.002781648799999</c:v>
                </c:pt>
                <c:pt idx="8367">
                  <c:v>30.002684481599999</c:v>
                </c:pt>
                <c:pt idx="8368">
                  <c:v>30.0111825008</c:v>
                </c:pt>
                <c:pt idx="8369">
                  <c:v>30.012862671199997</c:v>
                </c:pt>
                <c:pt idx="8370">
                  <c:v>30.014445674400001</c:v>
                </c:pt>
                <c:pt idx="8371">
                  <c:v>30.014834343200004</c:v>
                </c:pt>
                <c:pt idx="8372">
                  <c:v>30.015223012000003</c:v>
                </c:pt>
                <c:pt idx="8373">
                  <c:v>30.015125844800004</c:v>
                </c:pt>
                <c:pt idx="8374">
                  <c:v>30.015028677600004</c:v>
                </c:pt>
                <c:pt idx="8375">
                  <c:v>30.015320179200003</c:v>
                </c:pt>
                <c:pt idx="8376">
                  <c:v>30.0189720216</c:v>
                </c:pt>
                <c:pt idx="8377">
                  <c:v>30.022372873599998</c:v>
                </c:pt>
                <c:pt idx="8378">
                  <c:v>30.022275706399999</c:v>
                </c:pt>
                <c:pt idx="8379">
                  <c:v>30.023636047199997</c:v>
                </c:pt>
                <c:pt idx="8380">
                  <c:v>30.0238303816</c:v>
                </c:pt>
                <c:pt idx="8381">
                  <c:v>30.018583352799997</c:v>
                </c:pt>
                <c:pt idx="8382">
                  <c:v>30.018486185599997</c:v>
                </c:pt>
                <c:pt idx="8383">
                  <c:v>30.018680519999997</c:v>
                </c:pt>
                <c:pt idx="8384">
                  <c:v>30.033951915200003</c:v>
                </c:pt>
                <c:pt idx="8385">
                  <c:v>30.0350490824</c:v>
                </c:pt>
                <c:pt idx="8386">
                  <c:v>30.0351462496</c:v>
                </c:pt>
                <c:pt idx="8387">
                  <c:v>30.036340583999998</c:v>
                </c:pt>
                <c:pt idx="8388">
                  <c:v>30.036243416799998</c:v>
                </c:pt>
                <c:pt idx="8389">
                  <c:v>30.039283928000003</c:v>
                </c:pt>
                <c:pt idx="8390">
                  <c:v>30.039186760800003</c:v>
                </c:pt>
                <c:pt idx="8391">
                  <c:v>30.038117921600005</c:v>
                </c:pt>
                <c:pt idx="8392">
                  <c:v>30.038020754400002</c:v>
                </c:pt>
                <c:pt idx="8393">
                  <c:v>30.038215088800005</c:v>
                </c:pt>
                <c:pt idx="8394">
                  <c:v>30.038312256000005</c:v>
                </c:pt>
                <c:pt idx="8395">
                  <c:v>30.038409423200005</c:v>
                </c:pt>
                <c:pt idx="8396">
                  <c:v>30.038603757600004</c:v>
                </c:pt>
                <c:pt idx="8397">
                  <c:v>30.038506590400004</c:v>
                </c:pt>
                <c:pt idx="8398">
                  <c:v>30.039089593600004</c:v>
                </c:pt>
                <c:pt idx="8399">
                  <c:v>30.038992426400004</c:v>
                </c:pt>
                <c:pt idx="8400">
                  <c:v>30.038895259200004</c:v>
                </c:pt>
                <c:pt idx="8401">
                  <c:v>30.038798092000004</c:v>
                </c:pt>
                <c:pt idx="8402">
                  <c:v>30.038700924800004</c:v>
                </c:pt>
                <c:pt idx="8403">
                  <c:v>30.040478262400001</c:v>
                </c:pt>
                <c:pt idx="8404">
                  <c:v>30.0405754296</c:v>
                </c:pt>
                <c:pt idx="8405">
                  <c:v>30.040769764</c:v>
                </c:pt>
                <c:pt idx="8406">
                  <c:v>30.041866931199998</c:v>
                </c:pt>
                <c:pt idx="8407">
                  <c:v>30.045421606400001</c:v>
                </c:pt>
                <c:pt idx="8408">
                  <c:v>30.045324439200002</c:v>
                </c:pt>
                <c:pt idx="8409">
                  <c:v>30.045227272000002</c:v>
                </c:pt>
                <c:pt idx="8410">
                  <c:v>30.045130104800002</c:v>
                </c:pt>
                <c:pt idx="8411">
                  <c:v>30.045032937600002</c:v>
                </c:pt>
                <c:pt idx="8412">
                  <c:v>30.044935770400002</c:v>
                </c:pt>
                <c:pt idx="8413">
                  <c:v>30.045713108000001</c:v>
                </c:pt>
                <c:pt idx="8414">
                  <c:v>30.048073448799997</c:v>
                </c:pt>
                <c:pt idx="8415">
                  <c:v>30.049267783200005</c:v>
                </c:pt>
                <c:pt idx="8416">
                  <c:v>30.049170616000005</c:v>
                </c:pt>
                <c:pt idx="8417">
                  <c:v>30.050850786400002</c:v>
                </c:pt>
                <c:pt idx="8418">
                  <c:v>30.050753619200002</c:v>
                </c:pt>
                <c:pt idx="8419">
                  <c:v>30.05211396</c:v>
                </c:pt>
                <c:pt idx="8420">
                  <c:v>30.053211127199997</c:v>
                </c:pt>
                <c:pt idx="8421">
                  <c:v>30.055765802400003</c:v>
                </c:pt>
                <c:pt idx="8422">
                  <c:v>30.055668635200004</c:v>
                </c:pt>
                <c:pt idx="8423">
                  <c:v>30.054891297600005</c:v>
                </c:pt>
                <c:pt idx="8424">
                  <c:v>30.054988464800005</c:v>
                </c:pt>
                <c:pt idx="8425">
                  <c:v>30.055279966400004</c:v>
                </c:pt>
                <c:pt idx="8426">
                  <c:v>30.055182799200004</c:v>
                </c:pt>
                <c:pt idx="8427">
                  <c:v>30.055085632000004</c:v>
                </c:pt>
                <c:pt idx="8428">
                  <c:v>30.058057303999998</c:v>
                </c:pt>
                <c:pt idx="8429">
                  <c:v>30.058251638399998</c:v>
                </c:pt>
                <c:pt idx="8430">
                  <c:v>30.058154471199998</c:v>
                </c:pt>
                <c:pt idx="8431">
                  <c:v>30.059737474400002</c:v>
                </c:pt>
                <c:pt idx="8432">
                  <c:v>30.059640307200002</c:v>
                </c:pt>
                <c:pt idx="8433">
                  <c:v>30.0622233104</c:v>
                </c:pt>
                <c:pt idx="8434">
                  <c:v>30.063417644800005</c:v>
                </c:pt>
                <c:pt idx="8435">
                  <c:v>30.066875152799998</c:v>
                </c:pt>
                <c:pt idx="8436">
                  <c:v>30.066777985599998</c:v>
                </c:pt>
                <c:pt idx="8437">
                  <c:v>30.069235493600004</c:v>
                </c:pt>
                <c:pt idx="8438">
                  <c:v>30.069138326400005</c:v>
                </c:pt>
                <c:pt idx="8439">
                  <c:v>30.069041159200005</c:v>
                </c:pt>
                <c:pt idx="8440">
                  <c:v>30.068943992000005</c:v>
                </c:pt>
                <c:pt idx="8441">
                  <c:v>30.070721329600001</c:v>
                </c:pt>
                <c:pt idx="8442">
                  <c:v>30.070624162400001</c:v>
                </c:pt>
                <c:pt idx="8443">
                  <c:v>30.070526995200002</c:v>
                </c:pt>
                <c:pt idx="8444">
                  <c:v>30.070429828000002</c:v>
                </c:pt>
                <c:pt idx="8445">
                  <c:v>30.072887336000001</c:v>
                </c:pt>
                <c:pt idx="8446">
                  <c:v>30.072401499999998</c:v>
                </c:pt>
                <c:pt idx="8447">
                  <c:v>30.075664673600002</c:v>
                </c:pt>
                <c:pt idx="8448">
                  <c:v>30.075567506400002</c:v>
                </c:pt>
                <c:pt idx="8449">
                  <c:v>30.075761840800002</c:v>
                </c:pt>
                <c:pt idx="8450">
                  <c:v>30.075859008000002</c:v>
                </c:pt>
                <c:pt idx="8451">
                  <c:v>30.077247676799999</c:v>
                </c:pt>
                <c:pt idx="8452">
                  <c:v>30.077150509599999</c:v>
                </c:pt>
                <c:pt idx="8453">
                  <c:v>30.077053342399999</c:v>
                </c:pt>
                <c:pt idx="8454">
                  <c:v>30.077344843999999</c:v>
                </c:pt>
                <c:pt idx="8455">
                  <c:v>30.077442011199999</c:v>
                </c:pt>
                <c:pt idx="8456">
                  <c:v>30.077733512799998</c:v>
                </c:pt>
                <c:pt idx="8457">
                  <c:v>30.077636345599998</c:v>
                </c:pt>
                <c:pt idx="8458">
                  <c:v>30.077927847199998</c:v>
                </c:pt>
                <c:pt idx="8459">
                  <c:v>30.078122181599998</c:v>
                </c:pt>
                <c:pt idx="8460">
                  <c:v>30.078025014399998</c:v>
                </c:pt>
                <c:pt idx="8461">
                  <c:v>30.077539178399999</c:v>
                </c:pt>
                <c:pt idx="8462">
                  <c:v>30.083551361599998</c:v>
                </c:pt>
                <c:pt idx="8463">
                  <c:v>30.083454194399998</c:v>
                </c:pt>
                <c:pt idx="8464">
                  <c:v>30.083842863200001</c:v>
                </c:pt>
                <c:pt idx="8465">
                  <c:v>30.083745696000001</c:v>
                </c:pt>
                <c:pt idx="8466">
                  <c:v>30.083648528799998</c:v>
                </c:pt>
                <c:pt idx="8467">
                  <c:v>30.086717368000002</c:v>
                </c:pt>
                <c:pt idx="8468">
                  <c:v>30.086620200800002</c:v>
                </c:pt>
                <c:pt idx="8469">
                  <c:v>30.0879117024</c:v>
                </c:pt>
                <c:pt idx="8470">
                  <c:v>30.0878145352</c:v>
                </c:pt>
                <c:pt idx="8471">
                  <c:v>30.091689039999999</c:v>
                </c:pt>
                <c:pt idx="8472">
                  <c:v>30.091591872799999</c:v>
                </c:pt>
                <c:pt idx="8473">
                  <c:v>30.096895557600003</c:v>
                </c:pt>
                <c:pt idx="8474">
                  <c:v>30.096798390400004</c:v>
                </c:pt>
                <c:pt idx="8475">
                  <c:v>30.099187059199998</c:v>
                </c:pt>
                <c:pt idx="8476">
                  <c:v>30.099089891999999</c:v>
                </c:pt>
                <c:pt idx="8477">
                  <c:v>30.104810573599998</c:v>
                </c:pt>
                <c:pt idx="8478">
                  <c:v>30.104616239199999</c:v>
                </c:pt>
                <c:pt idx="8479">
                  <c:v>30.104713406399998</c:v>
                </c:pt>
                <c:pt idx="8480">
                  <c:v>30.105879412799997</c:v>
                </c:pt>
                <c:pt idx="8481">
                  <c:v>30.106073747199996</c:v>
                </c:pt>
                <c:pt idx="8482">
                  <c:v>30.105976579999997</c:v>
                </c:pt>
                <c:pt idx="8483">
                  <c:v>30.104907740799998</c:v>
                </c:pt>
                <c:pt idx="8484">
                  <c:v>30.105004907999998</c:v>
                </c:pt>
                <c:pt idx="8485">
                  <c:v>30.105296409599998</c:v>
                </c:pt>
                <c:pt idx="8486">
                  <c:v>30.105102075199998</c:v>
                </c:pt>
                <c:pt idx="8487">
                  <c:v>30.105199242399998</c:v>
                </c:pt>
                <c:pt idx="8488">
                  <c:v>30.105393576799997</c:v>
                </c:pt>
                <c:pt idx="8489">
                  <c:v>30.103450232799997</c:v>
                </c:pt>
                <c:pt idx="8490">
                  <c:v>30.103353065599997</c:v>
                </c:pt>
                <c:pt idx="8491">
                  <c:v>30.107753917600004</c:v>
                </c:pt>
                <c:pt idx="8492">
                  <c:v>30.107656750400004</c:v>
                </c:pt>
                <c:pt idx="8493">
                  <c:v>30.107851084800004</c:v>
                </c:pt>
                <c:pt idx="8494">
                  <c:v>30.107170914400001</c:v>
                </c:pt>
                <c:pt idx="8495">
                  <c:v>30.109045419200001</c:v>
                </c:pt>
                <c:pt idx="8496">
                  <c:v>30.108948252000001</c:v>
                </c:pt>
                <c:pt idx="8497">
                  <c:v>30.110531255199998</c:v>
                </c:pt>
                <c:pt idx="8498">
                  <c:v>30.110434087999998</c:v>
                </c:pt>
                <c:pt idx="8499">
                  <c:v>30.115474599199999</c:v>
                </c:pt>
                <c:pt idx="8500">
                  <c:v>30.115571766399999</c:v>
                </c:pt>
                <c:pt idx="8501">
                  <c:v>30.115183097599999</c:v>
                </c:pt>
                <c:pt idx="8502">
                  <c:v>30.116960435200003</c:v>
                </c:pt>
                <c:pt idx="8503">
                  <c:v>30.116863268000003</c:v>
                </c:pt>
                <c:pt idx="8504">
                  <c:v>30.117154769600003</c:v>
                </c:pt>
                <c:pt idx="8505">
                  <c:v>30.117057602400003</c:v>
                </c:pt>
                <c:pt idx="8506">
                  <c:v>30.118349104</c:v>
                </c:pt>
                <c:pt idx="8507">
                  <c:v>30.120903779199999</c:v>
                </c:pt>
                <c:pt idx="8508">
                  <c:v>30.119737772799997</c:v>
                </c:pt>
                <c:pt idx="8509">
                  <c:v>30.119640605599997</c:v>
                </c:pt>
                <c:pt idx="8510">
                  <c:v>30.119834939999997</c:v>
                </c:pt>
                <c:pt idx="8511">
                  <c:v>30.120320775999996</c:v>
                </c:pt>
                <c:pt idx="8512">
                  <c:v>30.120417943199996</c:v>
                </c:pt>
                <c:pt idx="8513">
                  <c:v>30.120612277599999</c:v>
                </c:pt>
                <c:pt idx="8514">
                  <c:v>30.120709444799999</c:v>
                </c:pt>
                <c:pt idx="8515">
                  <c:v>30.120806611999999</c:v>
                </c:pt>
                <c:pt idx="8516">
                  <c:v>30.121000946399999</c:v>
                </c:pt>
                <c:pt idx="8517">
                  <c:v>30.126527293599999</c:v>
                </c:pt>
                <c:pt idx="8518">
                  <c:v>30.126624460799999</c:v>
                </c:pt>
                <c:pt idx="8519">
                  <c:v>30.128013129600003</c:v>
                </c:pt>
                <c:pt idx="8520">
                  <c:v>30.127915962400003</c:v>
                </c:pt>
                <c:pt idx="8521">
                  <c:v>30.128110296800003</c:v>
                </c:pt>
                <c:pt idx="8522">
                  <c:v>30.128498965600002</c:v>
                </c:pt>
                <c:pt idx="8523">
                  <c:v>30.128401798400002</c:v>
                </c:pt>
                <c:pt idx="8524">
                  <c:v>30.128304631200002</c:v>
                </c:pt>
                <c:pt idx="8525">
                  <c:v>30.128207464000003</c:v>
                </c:pt>
                <c:pt idx="8526">
                  <c:v>30.127818795200003</c:v>
                </c:pt>
                <c:pt idx="8527">
                  <c:v>30.127721628000003</c:v>
                </c:pt>
                <c:pt idx="8528">
                  <c:v>30.130762139200002</c:v>
                </c:pt>
                <c:pt idx="8529">
                  <c:v>30.131636644</c:v>
                </c:pt>
                <c:pt idx="8530">
                  <c:v>30.1315394768</c:v>
                </c:pt>
                <c:pt idx="8531">
                  <c:v>30.131442309600001</c:v>
                </c:pt>
                <c:pt idx="8532">
                  <c:v>30.131345142400001</c:v>
                </c:pt>
                <c:pt idx="8533">
                  <c:v>30.140924184000003</c:v>
                </c:pt>
                <c:pt idx="8534">
                  <c:v>30.147102373599999</c:v>
                </c:pt>
                <c:pt idx="8535">
                  <c:v>30.147005206399999</c:v>
                </c:pt>
                <c:pt idx="8536">
                  <c:v>30.147199540799999</c:v>
                </c:pt>
                <c:pt idx="8537">
                  <c:v>30.148296708000004</c:v>
                </c:pt>
                <c:pt idx="8538">
                  <c:v>30.149393875200001</c:v>
                </c:pt>
                <c:pt idx="8539">
                  <c:v>30.149491042400001</c:v>
                </c:pt>
                <c:pt idx="8540">
                  <c:v>30.158640903999999</c:v>
                </c:pt>
                <c:pt idx="8541">
                  <c:v>30.160612576000002</c:v>
                </c:pt>
                <c:pt idx="8542">
                  <c:v>30.163361585600001</c:v>
                </c:pt>
                <c:pt idx="8543">
                  <c:v>30.163264418400001</c:v>
                </c:pt>
                <c:pt idx="8544">
                  <c:v>30.163167251200001</c:v>
                </c:pt>
                <c:pt idx="8545">
                  <c:v>30.162389913600002</c:v>
                </c:pt>
                <c:pt idx="8546">
                  <c:v>30.162292746400002</c:v>
                </c:pt>
                <c:pt idx="8547">
                  <c:v>30.162195579200002</c:v>
                </c:pt>
                <c:pt idx="8548">
                  <c:v>30.168013428000002</c:v>
                </c:pt>
                <c:pt idx="8549">
                  <c:v>30.167916260800002</c:v>
                </c:pt>
                <c:pt idx="8550">
                  <c:v>30.168110595200002</c:v>
                </c:pt>
                <c:pt idx="8551">
                  <c:v>30.188685675200002</c:v>
                </c:pt>
                <c:pt idx="8552">
                  <c:v>30.188588508000002</c:v>
                </c:pt>
                <c:pt idx="8553">
                  <c:v>30.191074344000004</c:v>
                </c:pt>
                <c:pt idx="8554">
                  <c:v>30.193365845599999</c:v>
                </c:pt>
                <c:pt idx="8555">
                  <c:v>30.193463012799999</c:v>
                </c:pt>
                <c:pt idx="8556">
                  <c:v>30.195657347200001</c:v>
                </c:pt>
                <c:pt idx="8557">
                  <c:v>30.198503523999999</c:v>
                </c:pt>
                <c:pt idx="8558">
                  <c:v>30.198600691199999</c:v>
                </c:pt>
                <c:pt idx="8559">
                  <c:v>30.199989359999996</c:v>
                </c:pt>
                <c:pt idx="8560">
                  <c:v>30.202863864799998</c:v>
                </c:pt>
                <c:pt idx="8561">
                  <c:v>30.202961031999997</c:v>
                </c:pt>
                <c:pt idx="8562">
                  <c:v>30.205321372799997</c:v>
                </c:pt>
                <c:pt idx="8563">
                  <c:v>30.205224205599997</c:v>
                </c:pt>
                <c:pt idx="8564">
                  <c:v>30.205418539999997</c:v>
                </c:pt>
                <c:pt idx="8565">
                  <c:v>30.205612874399996</c:v>
                </c:pt>
                <c:pt idx="8566">
                  <c:v>30.205904375999996</c:v>
                </c:pt>
                <c:pt idx="8567">
                  <c:v>30.205807208799996</c:v>
                </c:pt>
                <c:pt idx="8568">
                  <c:v>30.206293044799995</c:v>
                </c:pt>
                <c:pt idx="8569">
                  <c:v>30.206195877599995</c:v>
                </c:pt>
                <c:pt idx="8570">
                  <c:v>30.206681713599998</c:v>
                </c:pt>
                <c:pt idx="8571">
                  <c:v>30.206584546399998</c:v>
                </c:pt>
                <c:pt idx="8572">
                  <c:v>30.206487379199999</c:v>
                </c:pt>
                <c:pt idx="8573">
                  <c:v>30.206390211999995</c:v>
                </c:pt>
                <c:pt idx="8574">
                  <c:v>30.205515707199996</c:v>
                </c:pt>
                <c:pt idx="8575">
                  <c:v>30.208070382400003</c:v>
                </c:pt>
                <c:pt idx="8576">
                  <c:v>30.209653385599999</c:v>
                </c:pt>
                <c:pt idx="8577">
                  <c:v>30.209556218399999</c:v>
                </c:pt>
                <c:pt idx="8578">
                  <c:v>30.212110893599998</c:v>
                </c:pt>
                <c:pt idx="8579">
                  <c:v>30.212013726399999</c:v>
                </c:pt>
                <c:pt idx="8580">
                  <c:v>30.214791064</c:v>
                </c:pt>
                <c:pt idx="8581">
                  <c:v>30.2146938968</c:v>
                </c:pt>
                <c:pt idx="8582">
                  <c:v>30.2148882312</c:v>
                </c:pt>
                <c:pt idx="8583">
                  <c:v>30.2149853984</c:v>
                </c:pt>
                <c:pt idx="8584">
                  <c:v>30.215179732799999</c:v>
                </c:pt>
                <c:pt idx="8585">
                  <c:v>30.215082565599999</c:v>
                </c:pt>
                <c:pt idx="8586">
                  <c:v>30.217151404799996</c:v>
                </c:pt>
                <c:pt idx="8587">
                  <c:v>30.217054237599996</c:v>
                </c:pt>
                <c:pt idx="8588">
                  <c:v>30.2205805848</c:v>
                </c:pt>
                <c:pt idx="8589">
                  <c:v>30.218345739200004</c:v>
                </c:pt>
                <c:pt idx="8590">
                  <c:v>30.2227465912</c:v>
                </c:pt>
                <c:pt idx="8591">
                  <c:v>30.2228437584</c:v>
                </c:pt>
                <c:pt idx="8592">
                  <c:v>30.2225522568</c:v>
                </c:pt>
                <c:pt idx="8593">
                  <c:v>30.222357922400001</c:v>
                </c:pt>
                <c:pt idx="8594">
                  <c:v>30.222066420800001</c:v>
                </c:pt>
                <c:pt idx="8595">
                  <c:v>30.221872086399998</c:v>
                </c:pt>
                <c:pt idx="8596">
                  <c:v>30.221774919200001</c:v>
                </c:pt>
                <c:pt idx="8597">
                  <c:v>30.2224550896</c:v>
                </c:pt>
                <c:pt idx="8598">
                  <c:v>30.222260755200001</c:v>
                </c:pt>
                <c:pt idx="8599">
                  <c:v>30.222649424</c:v>
                </c:pt>
                <c:pt idx="8600">
                  <c:v>30.221969253600001</c:v>
                </c:pt>
                <c:pt idx="8601">
                  <c:v>30.222163588000001</c:v>
                </c:pt>
                <c:pt idx="8602">
                  <c:v>30.228078604</c:v>
                </c:pt>
                <c:pt idx="8603">
                  <c:v>30.2279814368</c:v>
                </c:pt>
                <c:pt idx="8604">
                  <c:v>30.227884269600001</c:v>
                </c:pt>
                <c:pt idx="8605">
                  <c:v>30.2281757712</c:v>
                </c:pt>
                <c:pt idx="8606">
                  <c:v>30.227787102400001</c:v>
                </c:pt>
                <c:pt idx="8607">
                  <c:v>30.230758774400002</c:v>
                </c:pt>
                <c:pt idx="8608">
                  <c:v>30.231050276000001</c:v>
                </c:pt>
                <c:pt idx="8609">
                  <c:v>30.232536111999998</c:v>
                </c:pt>
                <c:pt idx="8610">
                  <c:v>30.234410616799998</c:v>
                </c:pt>
                <c:pt idx="8611">
                  <c:v>30.233924780799999</c:v>
                </c:pt>
                <c:pt idx="8612">
                  <c:v>30.234021947999999</c:v>
                </c:pt>
                <c:pt idx="8613">
                  <c:v>30.234119115199999</c:v>
                </c:pt>
                <c:pt idx="8614">
                  <c:v>30.234216282399998</c:v>
                </c:pt>
                <c:pt idx="8615">
                  <c:v>30.234313449599998</c:v>
                </c:pt>
                <c:pt idx="8616">
                  <c:v>30.234507783999998</c:v>
                </c:pt>
                <c:pt idx="8617">
                  <c:v>30.234604951199998</c:v>
                </c:pt>
                <c:pt idx="8618">
                  <c:v>30.234702118399998</c:v>
                </c:pt>
                <c:pt idx="8619">
                  <c:v>30.236576623200001</c:v>
                </c:pt>
                <c:pt idx="8620">
                  <c:v>30.238256793600002</c:v>
                </c:pt>
                <c:pt idx="8621">
                  <c:v>30.238353960800001</c:v>
                </c:pt>
                <c:pt idx="8622">
                  <c:v>30.241325632800002</c:v>
                </c:pt>
                <c:pt idx="8623">
                  <c:v>30.241228465600003</c:v>
                </c:pt>
                <c:pt idx="8624">
                  <c:v>30.245880308000004</c:v>
                </c:pt>
                <c:pt idx="8625">
                  <c:v>30.247560478400001</c:v>
                </c:pt>
                <c:pt idx="8626">
                  <c:v>30.248851979999998</c:v>
                </c:pt>
                <c:pt idx="8627">
                  <c:v>30.248754812799998</c:v>
                </c:pt>
                <c:pt idx="8628">
                  <c:v>30.248657645599998</c:v>
                </c:pt>
                <c:pt idx="8629">
                  <c:v>30.257321671200003</c:v>
                </c:pt>
                <c:pt idx="8630">
                  <c:v>30.257224504000003</c:v>
                </c:pt>
                <c:pt idx="8631">
                  <c:v>30.257127336800004</c:v>
                </c:pt>
                <c:pt idx="8632">
                  <c:v>30.25871034</c:v>
                </c:pt>
                <c:pt idx="8633">
                  <c:v>30.2588075072</c:v>
                </c:pt>
                <c:pt idx="8634">
                  <c:v>30.2589046744</c:v>
                </c:pt>
                <c:pt idx="8635">
                  <c:v>30.2590990088</c:v>
                </c:pt>
                <c:pt idx="8636">
                  <c:v>30.2590018416</c:v>
                </c:pt>
                <c:pt idx="8637">
                  <c:v>30.260196175999997</c:v>
                </c:pt>
                <c:pt idx="8638">
                  <c:v>30.261459349599999</c:v>
                </c:pt>
                <c:pt idx="8639">
                  <c:v>30.265528188799998</c:v>
                </c:pt>
                <c:pt idx="8640">
                  <c:v>30.265819690399997</c:v>
                </c:pt>
                <c:pt idx="8641">
                  <c:v>30.265722523199997</c:v>
                </c:pt>
                <c:pt idx="8642">
                  <c:v>30.266014024799997</c:v>
                </c:pt>
                <c:pt idx="8643">
                  <c:v>30.265916857599997</c:v>
                </c:pt>
                <c:pt idx="8644">
                  <c:v>30.266111191999997</c:v>
                </c:pt>
                <c:pt idx="8645">
                  <c:v>30.267694195200004</c:v>
                </c:pt>
                <c:pt idx="8646">
                  <c:v>30.267597028000004</c:v>
                </c:pt>
                <c:pt idx="8647">
                  <c:v>30.267499860800005</c:v>
                </c:pt>
                <c:pt idx="8648">
                  <c:v>30.269082864000001</c:v>
                </c:pt>
                <c:pt idx="8649">
                  <c:v>30.268985696800002</c:v>
                </c:pt>
                <c:pt idx="8650">
                  <c:v>30.270374365599999</c:v>
                </c:pt>
                <c:pt idx="8651">
                  <c:v>30.270277198399999</c:v>
                </c:pt>
                <c:pt idx="8652">
                  <c:v>30.2734432048</c:v>
                </c:pt>
                <c:pt idx="8653">
                  <c:v>30.2733460376</c:v>
                </c:pt>
                <c:pt idx="8654">
                  <c:v>30.272665867200001</c:v>
                </c:pt>
                <c:pt idx="8655">
                  <c:v>30.273054536</c:v>
                </c:pt>
                <c:pt idx="8656">
                  <c:v>30.2731517032</c:v>
                </c:pt>
                <c:pt idx="8657">
                  <c:v>30.2732488704</c:v>
                </c:pt>
                <c:pt idx="8658">
                  <c:v>30.2729573688</c:v>
                </c:pt>
                <c:pt idx="8659">
                  <c:v>30.2728602016</c:v>
                </c:pt>
                <c:pt idx="8660">
                  <c:v>30.2727630344</c:v>
                </c:pt>
                <c:pt idx="8661">
                  <c:v>30.277414876800002</c:v>
                </c:pt>
                <c:pt idx="8662">
                  <c:v>30.277317709600002</c:v>
                </c:pt>
                <c:pt idx="8663">
                  <c:v>30.277512044000002</c:v>
                </c:pt>
                <c:pt idx="8664">
                  <c:v>30.277609211200001</c:v>
                </c:pt>
                <c:pt idx="8665">
                  <c:v>30.277900712800001</c:v>
                </c:pt>
                <c:pt idx="8666">
                  <c:v>30.2782893816</c:v>
                </c:pt>
                <c:pt idx="8667">
                  <c:v>30.278192214400001</c:v>
                </c:pt>
                <c:pt idx="8668">
                  <c:v>30.278483716</c:v>
                </c:pt>
                <c:pt idx="8669">
                  <c:v>30.277803545600001</c:v>
                </c:pt>
                <c:pt idx="8670">
                  <c:v>30.277997880000001</c:v>
                </c:pt>
                <c:pt idx="8671">
                  <c:v>30.2783865488</c:v>
                </c:pt>
                <c:pt idx="8672">
                  <c:v>30.278095047200001</c:v>
                </c:pt>
                <c:pt idx="8673">
                  <c:v>30.280358220799997</c:v>
                </c:pt>
                <c:pt idx="8674">
                  <c:v>30.287827911999997</c:v>
                </c:pt>
                <c:pt idx="8675">
                  <c:v>30.287730744799997</c:v>
                </c:pt>
                <c:pt idx="8676">
                  <c:v>30.288925079200002</c:v>
                </c:pt>
                <c:pt idx="8677">
                  <c:v>30.289216580800002</c:v>
                </c:pt>
                <c:pt idx="8678">
                  <c:v>30.289119413600002</c:v>
                </c:pt>
                <c:pt idx="8679">
                  <c:v>30.289022246400002</c:v>
                </c:pt>
                <c:pt idx="8680">
                  <c:v>30.294868423200001</c:v>
                </c:pt>
                <c:pt idx="8681">
                  <c:v>30.294771256000001</c:v>
                </c:pt>
                <c:pt idx="8682">
                  <c:v>30.294674088800001</c:v>
                </c:pt>
                <c:pt idx="8683">
                  <c:v>30.294576921600001</c:v>
                </c:pt>
                <c:pt idx="8684">
                  <c:v>30.294479754400001</c:v>
                </c:pt>
                <c:pt idx="8685">
                  <c:v>30.294382587200001</c:v>
                </c:pt>
                <c:pt idx="8686">
                  <c:v>30.297228764</c:v>
                </c:pt>
                <c:pt idx="8687">
                  <c:v>30.296548593599997</c:v>
                </c:pt>
                <c:pt idx="8688">
                  <c:v>30.296645760799997</c:v>
                </c:pt>
                <c:pt idx="8689">
                  <c:v>30.298520265600004</c:v>
                </c:pt>
                <c:pt idx="8690">
                  <c:v>30.298423098400004</c:v>
                </c:pt>
                <c:pt idx="8691">
                  <c:v>30.298325931200004</c:v>
                </c:pt>
                <c:pt idx="8692">
                  <c:v>30.306046612799999</c:v>
                </c:pt>
                <c:pt idx="8693">
                  <c:v>30.3059494456</c:v>
                </c:pt>
                <c:pt idx="8694">
                  <c:v>30.3058522784</c:v>
                </c:pt>
                <c:pt idx="8695">
                  <c:v>30.3057551112</c:v>
                </c:pt>
                <c:pt idx="8696">
                  <c:v>30.305657944</c:v>
                </c:pt>
                <c:pt idx="8697">
                  <c:v>30.310738966400002</c:v>
                </c:pt>
                <c:pt idx="8698">
                  <c:v>30.320374664000003</c:v>
                </c:pt>
                <c:pt idx="8699">
                  <c:v>30.3214718312</c:v>
                </c:pt>
                <c:pt idx="8700">
                  <c:v>30.325540670399999</c:v>
                </c:pt>
                <c:pt idx="8701">
                  <c:v>30.325443503199999</c:v>
                </c:pt>
                <c:pt idx="8702">
                  <c:v>30.325346335999999</c:v>
                </c:pt>
                <c:pt idx="8703">
                  <c:v>30.325637837599999</c:v>
                </c:pt>
                <c:pt idx="8704">
                  <c:v>30.327220840799995</c:v>
                </c:pt>
                <c:pt idx="8705">
                  <c:v>30.327123673599996</c:v>
                </c:pt>
                <c:pt idx="8706">
                  <c:v>30.327026506399996</c:v>
                </c:pt>
                <c:pt idx="8707">
                  <c:v>30.334038689600003</c:v>
                </c:pt>
                <c:pt idx="8708">
                  <c:v>30.334135856800003</c:v>
                </c:pt>
                <c:pt idx="8709">
                  <c:v>30.337301863199997</c:v>
                </c:pt>
                <c:pt idx="8710">
                  <c:v>30.338496197600001</c:v>
                </c:pt>
                <c:pt idx="8711">
                  <c:v>30.338399030400002</c:v>
                </c:pt>
                <c:pt idx="8712">
                  <c:v>30.339884866399998</c:v>
                </c:pt>
                <c:pt idx="8713">
                  <c:v>30.342856538400003</c:v>
                </c:pt>
                <c:pt idx="8714">
                  <c:v>30.345508380799998</c:v>
                </c:pt>
                <c:pt idx="8715">
                  <c:v>30.345411213599998</c:v>
                </c:pt>
                <c:pt idx="8716">
                  <c:v>30.345314046399999</c:v>
                </c:pt>
                <c:pt idx="8717">
                  <c:v>30.345216879199999</c:v>
                </c:pt>
                <c:pt idx="8718">
                  <c:v>30.345119711999999</c:v>
                </c:pt>
                <c:pt idx="8719">
                  <c:v>30.346091384000001</c:v>
                </c:pt>
                <c:pt idx="8720">
                  <c:v>30.345994216800001</c:v>
                </c:pt>
                <c:pt idx="8721">
                  <c:v>30.351366740799996</c:v>
                </c:pt>
                <c:pt idx="8722">
                  <c:v>30.351269573599996</c:v>
                </c:pt>
                <c:pt idx="8723">
                  <c:v>30.351463907999996</c:v>
                </c:pt>
                <c:pt idx="8724">
                  <c:v>30.351658242399999</c:v>
                </c:pt>
                <c:pt idx="8725">
                  <c:v>30.351561075199996</c:v>
                </c:pt>
                <c:pt idx="8726">
                  <c:v>30.351852576799999</c:v>
                </c:pt>
                <c:pt idx="8727">
                  <c:v>30.351755409599999</c:v>
                </c:pt>
                <c:pt idx="8728">
                  <c:v>30.352144078399999</c:v>
                </c:pt>
                <c:pt idx="8729">
                  <c:v>30.352046911199999</c:v>
                </c:pt>
                <c:pt idx="8730">
                  <c:v>30.351949743999999</c:v>
                </c:pt>
                <c:pt idx="8731">
                  <c:v>30.352338412799998</c:v>
                </c:pt>
                <c:pt idx="8732">
                  <c:v>30.352241245599998</c:v>
                </c:pt>
                <c:pt idx="8733">
                  <c:v>30.357698753600001</c:v>
                </c:pt>
                <c:pt idx="8734">
                  <c:v>30.357795920800001</c:v>
                </c:pt>
                <c:pt idx="8735">
                  <c:v>30.361419435199998</c:v>
                </c:pt>
                <c:pt idx="8736">
                  <c:v>30.374666464000004</c:v>
                </c:pt>
                <c:pt idx="8737">
                  <c:v>30.374569296800004</c:v>
                </c:pt>
                <c:pt idx="8738">
                  <c:v>30.374472129600001</c:v>
                </c:pt>
                <c:pt idx="8739">
                  <c:v>30.374374962400005</c:v>
                </c:pt>
                <c:pt idx="8740">
                  <c:v>30.378901309599996</c:v>
                </c:pt>
                <c:pt idx="8741">
                  <c:v>30.380581480000004</c:v>
                </c:pt>
                <c:pt idx="8742">
                  <c:v>30.380484312800004</c:v>
                </c:pt>
                <c:pt idx="8743">
                  <c:v>30.382067316000001</c:v>
                </c:pt>
                <c:pt idx="8744">
                  <c:v>30.381970148800001</c:v>
                </c:pt>
                <c:pt idx="8745">
                  <c:v>30.388302161599999</c:v>
                </c:pt>
                <c:pt idx="8746">
                  <c:v>30.388593663199998</c:v>
                </c:pt>
                <c:pt idx="8747">
                  <c:v>30.388496495999998</c:v>
                </c:pt>
                <c:pt idx="8748">
                  <c:v>30.388399328799999</c:v>
                </c:pt>
                <c:pt idx="8749">
                  <c:v>30.388204994399999</c:v>
                </c:pt>
                <c:pt idx="8750">
                  <c:v>30.392759669599997</c:v>
                </c:pt>
                <c:pt idx="8751">
                  <c:v>30.392662502399997</c:v>
                </c:pt>
                <c:pt idx="8752">
                  <c:v>30.392565335199997</c:v>
                </c:pt>
                <c:pt idx="8753">
                  <c:v>30.393856836800005</c:v>
                </c:pt>
                <c:pt idx="8754">
                  <c:v>30.394342672800004</c:v>
                </c:pt>
                <c:pt idx="8755">
                  <c:v>30.394245505600004</c:v>
                </c:pt>
                <c:pt idx="8756">
                  <c:v>30.394148338400004</c:v>
                </c:pt>
                <c:pt idx="8757">
                  <c:v>30.397897347999997</c:v>
                </c:pt>
                <c:pt idx="8758">
                  <c:v>30.402354855999999</c:v>
                </c:pt>
                <c:pt idx="8759">
                  <c:v>30.404840692000001</c:v>
                </c:pt>
                <c:pt idx="8760">
                  <c:v>30.413075537600001</c:v>
                </c:pt>
                <c:pt idx="8761">
                  <c:v>30.413269872000001</c:v>
                </c:pt>
                <c:pt idx="8762">
                  <c:v>30.413172704800001</c:v>
                </c:pt>
                <c:pt idx="8763">
                  <c:v>30.413367039200001</c:v>
                </c:pt>
                <c:pt idx="8764">
                  <c:v>30.412881203200001</c:v>
                </c:pt>
                <c:pt idx="8765">
                  <c:v>30.412978370400001</c:v>
                </c:pt>
                <c:pt idx="8766">
                  <c:v>30.420087720799998</c:v>
                </c:pt>
                <c:pt idx="8767">
                  <c:v>30.431792257600002</c:v>
                </c:pt>
                <c:pt idx="8768">
                  <c:v>30.434180926399996</c:v>
                </c:pt>
                <c:pt idx="8769">
                  <c:v>30.434083759199996</c:v>
                </c:pt>
                <c:pt idx="8770">
                  <c:v>30.436152598400003</c:v>
                </c:pt>
                <c:pt idx="8771">
                  <c:v>30.436055431200003</c:v>
                </c:pt>
                <c:pt idx="8772">
                  <c:v>30.440290276799999</c:v>
                </c:pt>
                <c:pt idx="8773">
                  <c:v>30.442650617600002</c:v>
                </c:pt>
                <c:pt idx="8774">
                  <c:v>30.442553450400002</c:v>
                </c:pt>
                <c:pt idx="8775">
                  <c:v>30.442456283200002</c:v>
                </c:pt>
                <c:pt idx="8776">
                  <c:v>30.442359116000002</c:v>
                </c:pt>
                <c:pt idx="8777">
                  <c:v>30.442261948800002</c:v>
                </c:pt>
                <c:pt idx="8778">
                  <c:v>30.449593961599998</c:v>
                </c:pt>
                <c:pt idx="8779">
                  <c:v>30.455120308799998</c:v>
                </c:pt>
                <c:pt idx="8780">
                  <c:v>30.467339009599996</c:v>
                </c:pt>
                <c:pt idx="8781">
                  <c:v>30.467241842399996</c:v>
                </c:pt>
                <c:pt idx="8782">
                  <c:v>30.467533343999996</c:v>
                </c:pt>
                <c:pt idx="8783">
                  <c:v>30.467630511199999</c:v>
                </c:pt>
                <c:pt idx="8784">
                  <c:v>30.467727678399999</c:v>
                </c:pt>
                <c:pt idx="8785">
                  <c:v>30.467824845599999</c:v>
                </c:pt>
                <c:pt idx="8786">
                  <c:v>30.468116347199999</c:v>
                </c:pt>
                <c:pt idx="8787">
                  <c:v>30.468213514399999</c:v>
                </c:pt>
                <c:pt idx="8788">
                  <c:v>30.468310681599998</c:v>
                </c:pt>
                <c:pt idx="8789">
                  <c:v>30.468407848799998</c:v>
                </c:pt>
                <c:pt idx="8790">
                  <c:v>30.468019179999999</c:v>
                </c:pt>
                <c:pt idx="8791">
                  <c:v>30.467922012799999</c:v>
                </c:pt>
                <c:pt idx="8792">
                  <c:v>30.469602183200003</c:v>
                </c:pt>
                <c:pt idx="8793">
                  <c:v>30.469796517600003</c:v>
                </c:pt>
                <c:pt idx="8794">
                  <c:v>30.473642694399999</c:v>
                </c:pt>
                <c:pt idx="8795">
                  <c:v>30.488901906400002</c:v>
                </c:pt>
                <c:pt idx="8796">
                  <c:v>30.490193408</c:v>
                </c:pt>
                <c:pt idx="8797">
                  <c:v>30.4902905752</c:v>
                </c:pt>
                <c:pt idx="8798">
                  <c:v>30.491387742399997</c:v>
                </c:pt>
                <c:pt idx="8799">
                  <c:v>30.498108424000002</c:v>
                </c:pt>
                <c:pt idx="8800">
                  <c:v>30.498011256800002</c:v>
                </c:pt>
                <c:pt idx="8801">
                  <c:v>30.498302758400001</c:v>
                </c:pt>
                <c:pt idx="8802">
                  <c:v>30.502246102399997</c:v>
                </c:pt>
                <c:pt idx="8803">
                  <c:v>30.504412108800004</c:v>
                </c:pt>
                <c:pt idx="8804">
                  <c:v>30.504509276000004</c:v>
                </c:pt>
                <c:pt idx="8805">
                  <c:v>30.519169340000005</c:v>
                </c:pt>
                <c:pt idx="8806">
                  <c:v>30.521849510399999</c:v>
                </c:pt>
                <c:pt idx="8807">
                  <c:v>30.521946677599999</c:v>
                </c:pt>
                <c:pt idx="8808">
                  <c:v>30.523432513600003</c:v>
                </c:pt>
                <c:pt idx="8809">
                  <c:v>30.523141012000004</c:v>
                </c:pt>
                <c:pt idx="8810">
                  <c:v>30.530570191999999</c:v>
                </c:pt>
                <c:pt idx="8811">
                  <c:v>30.530667359199999</c:v>
                </c:pt>
                <c:pt idx="8812">
                  <c:v>30.530764526399999</c:v>
                </c:pt>
                <c:pt idx="8813">
                  <c:v>30.531056027999998</c:v>
                </c:pt>
                <c:pt idx="8814">
                  <c:v>30.531541863999998</c:v>
                </c:pt>
                <c:pt idx="8815">
                  <c:v>30.531833365599997</c:v>
                </c:pt>
                <c:pt idx="8816">
                  <c:v>30.531736198399997</c:v>
                </c:pt>
                <c:pt idx="8817">
                  <c:v>30.531639031199997</c:v>
                </c:pt>
                <c:pt idx="8818">
                  <c:v>30.5320277</c:v>
                </c:pt>
                <c:pt idx="8819">
                  <c:v>30.531930532799997</c:v>
                </c:pt>
                <c:pt idx="8820">
                  <c:v>30.534513536000002</c:v>
                </c:pt>
                <c:pt idx="8821">
                  <c:v>30.534319201600002</c:v>
                </c:pt>
                <c:pt idx="8822">
                  <c:v>30.534610703200002</c:v>
                </c:pt>
                <c:pt idx="8823">
                  <c:v>30.534805037600002</c:v>
                </c:pt>
                <c:pt idx="8824">
                  <c:v>30.545926571200003</c:v>
                </c:pt>
                <c:pt idx="8825">
                  <c:v>30.545829404000003</c:v>
                </c:pt>
                <c:pt idx="8826">
                  <c:v>30.545732236800003</c:v>
                </c:pt>
                <c:pt idx="8827">
                  <c:v>30.545635069600003</c:v>
                </c:pt>
                <c:pt idx="8828">
                  <c:v>30.545537902400003</c:v>
                </c:pt>
                <c:pt idx="8829">
                  <c:v>30.545440735200003</c:v>
                </c:pt>
                <c:pt idx="8830">
                  <c:v>30.546606741600005</c:v>
                </c:pt>
                <c:pt idx="8831">
                  <c:v>30.546509574400005</c:v>
                </c:pt>
                <c:pt idx="8832">
                  <c:v>30.546412407200005</c:v>
                </c:pt>
                <c:pt idx="8833">
                  <c:v>30.546315240000006</c:v>
                </c:pt>
                <c:pt idx="8834">
                  <c:v>30.546218072800002</c:v>
                </c:pt>
                <c:pt idx="8835">
                  <c:v>30.546120905600002</c:v>
                </c:pt>
                <c:pt idx="8836">
                  <c:v>30.558339606399997</c:v>
                </c:pt>
                <c:pt idx="8837">
                  <c:v>30.558242439199997</c:v>
                </c:pt>
                <c:pt idx="8838">
                  <c:v>30.558436773599997</c:v>
                </c:pt>
                <c:pt idx="8839">
                  <c:v>30.558631107999997</c:v>
                </c:pt>
                <c:pt idx="8840">
                  <c:v>30.558728275199996</c:v>
                </c:pt>
                <c:pt idx="8841">
                  <c:v>30.564546123999996</c:v>
                </c:pt>
                <c:pt idx="8842">
                  <c:v>30.5659347928</c:v>
                </c:pt>
                <c:pt idx="8843">
                  <c:v>30.566031960000004</c:v>
                </c:pt>
                <c:pt idx="8844">
                  <c:v>30.569906464800003</c:v>
                </c:pt>
                <c:pt idx="8845">
                  <c:v>30.570100799200002</c:v>
                </c:pt>
                <c:pt idx="8846">
                  <c:v>30.570003632000002</c:v>
                </c:pt>
                <c:pt idx="8847">
                  <c:v>30.570197966400002</c:v>
                </c:pt>
                <c:pt idx="8848">
                  <c:v>30.572363972799998</c:v>
                </c:pt>
                <c:pt idx="8849">
                  <c:v>30.574627146399997</c:v>
                </c:pt>
                <c:pt idx="8850">
                  <c:v>30.574529979199998</c:v>
                </c:pt>
                <c:pt idx="8851">
                  <c:v>30.576112982400002</c:v>
                </c:pt>
                <c:pt idx="8852">
                  <c:v>30.576015815200002</c:v>
                </c:pt>
                <c:pt idx="8853">
                  <c:v>30.575724313600002</c:v>
                </c:pt>
                <c:pt idx="8854">
                  <c:v>30.577695985599998</c:v>
                </c:pt>
                <c:pt idx="8855">
                  <c:v>30.579959159199998</c:v>
                </c:pt>
                <c:pt idx="8856">
                  <c:v>30.579473323199998</c:v>
                </c:pt>
                <c:pt idx="8857">
                  <c:v>30.579376155999999</c:v>
                </c:pt>
                <c:pt idx="8858">
                  <c:v>30.579278988799999</c:v>
                </c:pt>
                <c:pt idx="8859">
                  <c:v>30.579181821599999</c:v>
                </c:pt>
                <c:pt idx="8860">
                  <c:v>30.579084654399999</c:v>
                </c:pt>
                <c:pt idx="8861">
                  <c:v>30.578987487199996</c:v>
                </c:pt>
                <c:pt idx="8862">
                  <c:v>30.578890319999996</c:v>
                </c:pt>
                <c:pt idx="8863">
                  <c:v>30.579861991999998</c:v>
                </c:pt>
                <c:pt idx="8864">
                  <c:v>30.579764824799998</c:v>
                </c:pt>
                <c:pt idx="8865">
                  <c:v>30.579667657599998</c:v>
                </c:pt>
                <c:pt idx="8866">
                  <c:v>30.579570490399998</c:v>
                </c:pt>
                <c:pt idx="8867">
                  <c:v>30.578793152799996</c:v>
                </c:pt>
                <c:pt idx="8868">
                  <c:v>30.581444995200002</c:v>
                </c:pt>
                <c:pt idx="8869">
                  <c:v>30.581347828000002</c:v>
                </c:pt>
                <c:pt idx="8870">
                  <c:v>30.583125165599998</c:v>
                </c:pt>
                <c:pt idx="8871">
                  <c:v>30.583027998399999</c:v>
                </c:pt>
                <c:pt idx="8872">
                  <c:v>30.583222332799998</c:v>
                </c:pt>
                <c:pt idx="8873">
                  <c:v>30.583319499999998</c:v>
                </c:pt>
                <c:pt idx="8874">
                  <c:v>30.584416667199996</c:v>
                </c:pt>
                <c:pt idx="8875">
                  <c:v>30.584708168799999</c:v>
                </c:pt>
                <c:pt idx="8876">
                  <c:v>30.586679840800002</c:v>
                </c:pt>
                <c:pt idx="8877">
                  <c:v>30.586582673600002</c:v>
                </c:pt>
                <c:pt idx="8878">
                  <c:v>30.586388339200003</c:v>
                </c:pt>
                <c:pt idx="8879">
                  <c:v>30.586485506400003</c:v>
                </c:pt>
                <c:pt idx="8880">
                  <c:v>30.589428850400001</c:v>
                </c:pt>
                <c:pt idx="8881">
                  <c:v>30.589137348800001</c:v>
                </c:pt>
                <c:pt idx="8882">
                  <c:v>30.590817519199998</c:v>
                </c:pt>
                <c:pt idx="8883">
                  <c:v>30.591914686400003</c:v>
                </c:pt>
                <c:pt idx="8884">
                  <c:v>30.593206188</c:v>
                </c:pt>
                <c:pt idx="8885">
                  <c:v>30.600036219999996</c:v>
                </c:pt>
                <c:pt idx="8886">
                  <c:v>30.599939052799996</c:v>
                </c:pt>
                <c:pt idx="8887">
                  <c:v>30.599841885599997</c:v>
                </c:pt>
                <c:pt idx="8888">
                  <c:v>30.599744718399997</c:v>
                </c:pt>
                <c:pt idx="8889">
                  <c:v>30.602105059200003</c:v>
                </c:pt>
                <c:pt idx="8890">
                  <c:v>30.602299393600003</c:v>
                </c:pt>
                <c:pt idx="8891">
                  <c:v>30.601716390400004</c:v>
                </c:pt>
                <c:pt idx="8892">
                  <c:v>30.601813557600003</c:v>
                </c:pt>
                <c:pt idx="8893">
                  <c:v>30.601910724800003</c:v>
                </c:pt>
                <c:pt idx="8894">
                  <c:v>30.602007892000003</c:v>
                </c:pt>
                <c:pt idx="8895">
                  <c:v>30.602202226400003</c:v>
                </c:pt>
                <c:pt idx="8896">
                  <c:v>30.606951236000004</c:v>
                </c:pt>
                <c:pt idx="8897">
                  <c:v>30.609145570399999</c:v>
                </c:pt>
                <c:pt idx="8898">
                  <c:v>30.614866251999999</c:v>
                </c:pt>
                <c:pt idx="8899">
                  <c:v>30.623044441600001</c:v>
                </c:pt>
                <c:pt idx="8900">
                  <c:v>30.622947274400001</c:v>
                </c:pt>
                <c:pt idx="8901">
                  <c:v>30.625724611999999</c:v>
                </c:pt>
                <c:pt idx="8902">
                  <c:v>30.625627444799999</c:v>
                </c:pt>
                <c:pt idx="8903">
                  <c:v>30.625821779199999</c:v>
                </c:pt>
                <c:pt idx="8904">
                  <c:v>30.629279287199999</c:v>
                </c:pt>
                <c:pt idx="8905">
                  <c:v>30.6290849528</c:v>
                </c:pt>
                <c:pt idx="8906">
                  <c:v>30.629182119999999</c:v>
                </c:pt>
                <c:pt idx="8907">
                  <c:v>30.629376454399999</c:v>
                </c:pt>
                <c:pt idx="8908">
                  <c:v>30.635222631199998</c:v>
                </c:pt>
                <c:pt idx="8909">
                  <c:v>30.636902801600002</c:v>
                </c:pt>
                <c:pt idx="8910">
                  <c:v>30.636805634400002</c:v>
                </c:pt>
                <c:pt idx="8911">
                  <c:v>30.636708467200002</c:v>
                </c:pt>
                <c:pt idx="8912">
                  <c:v>30.636611300000002</c:v>
                </c:pt>
                <c:pt idx="8913">
                  <c:v>30.637999968800003</c:v>
                </c:pt>
                <c:pt idx="8914">
                  <c:v>27.323632929599999</c:v>
                </c:pt>
                <c:pt idx="8915">
                  <c:v>27.430750501600002</c:v>
                </c:pt>
                <c:pt idx="8916">
                  <c:v>27.701613419999997</c:v>
                </c:pt>
                <c:pt idx="8917">
                  <c:v>27.767147988800001</c:v>
                </c:pt>
                <c:pt idx="8918">
                  <c:v>27.766953654399998</c:v>
                </c:pt>
                <c:pt idx="8919">
                  <c:v>27.767050821599998</c:v>
                </c:pt>
                <c:pt idx="8920">
                  <c:v>27.767245156000001</c:v>
                </c:pt>
                <c:pt idx="8921">
                  <c:v>27.767342323200001</c:v>
                </c:pt>
                <c:pt idx="8922">
                  <c:v>27.767439490400001</c:v>
                </c:pt>
                <c:pt idx="8923">
                  <c:v>27.767536657600001</c:v>
                </c:pt>
                <c:pt idx="8924">
                  <c:v>27.767633824800001</c:v>
                </c:pt>
                <c:pt idx="8925">
                  <c:v>27.767730992000001</c:v>
                </c:pt>
                <c:pt idx="8926">
                  <c:v>27.7678281592</c:v>
                </c:pt>
                <c:pt idx="8927">
                  <c:v>27.7679253264</c:v>
                </c:pt>
                <c:pt idx="8928">
                  <c:v>27.7680224936</c:v>
                </c:pt>
                <c:pt idx="8929">
                  <c:v>28.143410076800002</c:v>
                </c:pt>
                <c:pt idx="8930">
                  <c:v>28.191250311200001</c:v>
                </c:pt>
                <c:pt idx="8931">
                  <c:v>28.211566179199998</c:v>
                </c:pt>
                <c:pt idx="8932">
                  <c:v>28.211469011999998</c:v>
                </c:pt>
                <c:pt idx="8933">
                  <c:v>28.211371844799999</c:v>
                </c:pt>
                <c:pt idx="8934">
                  <c:v>28.229104709600001</c:v>
                </c:pt>
                <c:pt idx="8935">
                  <c:v>28.229007542400002</c:v>
                </c:pt>
                <c:pt idx="8936">
                  <c:v>28.228910375200002</c:v>
                </c:pt>
                <c:pt idx="8937">
                  <c:v>28.228813208000002</c:v>
                </c:pt>
                <c:pt idx="8938">
                  <c:v>28.229201876800001</c:v>
                </c:pt>
                <c:pt idx="8939">
                  <c:v>28.237159384799998</c:v>
                </c:pt>
                <c:pt idx="8940">
                  <c:v>28.267918596800001</c:v>
                </c:pt>
                <c:pt idx="8941">
                  <c:v>28.370886605600003</c:v>
                </c:pt>
                <c:pt idx="8942">
                  <c:v>28.371080940000002</c:v>
                </c:pt>
                <c:pt idx="8943">
                  <c:v>28.370983772800002</c:v>
                </c:pt>
                <c:pt idx="8944">
                  <c:v>28.414700492800002</c:v>
                </c:pt>
                <c:pt idx="8945">
                  <c:v>28.414603325600002</c:v>
                </c:pt>
                <c:pt idx="8946">
                  <c:v>28.472314103199999</c:v>
                </c:pt>
                <c:pt idx="8947">
                  <c:v>28.472411270399999</c:v>
                </c:pt>
                <c:pt idx="8948">
                  <c:v>28.472508437599998</c:v>
                </c:pt>
                <c:pt idx="8949">
                  <c:v>28.508073315200001</c:v>
                </c:pt>
                <c:pt idx="8950">
                  <c:v>28.507976148000001</c:v>
                </c:pt>
                <c:pt idx="8951">
                  <c:v>28.511933656</c:v>
                </c:pt>
                <c:pt idx="8952">
                  <c:v>28.5118364888</c:v>
                </c:pt>
                <c:pt idx="8953">
                  <c:v>28.5120308232</c:v>
                </c:pt>
                <c:pt idx="8954">
                  <c:v>28.512419491999999</c:v>
                </c:pt>
                <c:pt idx="8955">
                  <c:v>28.5123223248</c:v>
                </c:pt>
                <c:pt idx="8956">
                  <c:v>28.5122251576</c:v>
                </c:pt>
                <c:pt idx="8957">
                  <c:v>28.5121279904</c:v>
                </c:pt>
                <c:pt idx="8958">
                  <c:v>28.526860855199999</c:v>
                </c:pt>
                <c:pt idx="8959">
                  <c:v>28.5738792792</c:v>
                </c:pt>
                <c:pt idx="8960">
                  <c:v>28.581294295199999</c:v>
                </c:pt>
                <c:pt idx="8961">
                  <c:v>28.581197127999999</c:v>
                </c:pt>
                <c:pt idx="8962">
                  <c:v>28.5810999608</c:v>
                </c:pt>
                <c:pt idx="8963">
                  <c:v>28.5878348064</c:v>
                </c:pt>
                <c:pt idx="8964">
                  <c:v>28.6002073304</c:v>
                </c:pt>
                <c:pt idx="8965">
                  <c:v>28.6001101632</c:v>
                </c:pt>
                <c:pt idx="8966">
                  <c:v>28.600012996</c:v>
                </c:pt>
                <c:pt idx="8967">
                  <c:v>28.5999158288</c:v>
                </c:pt>
                <c:pt idx="8968">
                  <c:v>28.599818661600001</c:v>
                </c:pt>
                <c:pt idx="8969">
                  <c:v>28.599721494400001</c:v>
                </c:pt>
                <c:pt idx="8970">
                  <c:v>28.601081835199999</c:v>
                </c:pt>
                <c:pt idx="8971">
                  <c:v>28.600984667999999</c:v>
                </c:pt>
                <c:pt idx="8972">
                  <c:v>28.600887500799999</c:v>
                </c:pt>
                <c:pt idx="8973">
                  <c:v>28.601956340000001</c:v>
                </c:pt>
                <c:pt idx="8974">
                  <c:v>28.600790333599999</c:v>
                </c:pt>
                <c:pt idx="8975">
                  <c:v>28.600693166399999</c:v>
                </c:pt>
                <c:pt idx="8976">
                  <c:v>28.600595999199999</c:v>
                </c:pt>
                <c:pt idx="8977">
                  <c:v>28.600498832</c:v>
                </c:pt>
                <c:pt idx="8978">
                  <c:v>28.6004016648</c:v>
                </c:pt>
                <c:pt idx="8979">
                  <c:v>28.6003044976</c:v>
                </c:pt>
                <c:pt idx="8980">
                  <c:v>28.601859172800001</c:v>
                </c:pt>
                <c:pt idx="8981">
                  <c:v>28.601762005600001</c:v>
                </c:pt>
                <c:pt idx="8982">
                  <c:v>28.601664838399998</c:v>
                </c:pt>
                <c:pt idx="8983">
                  <c:v>28.601567671199998</c:v>
                </c:pt>
                <c:pt idx="8984">
                  <c:v>28.601470503999998</c:v>
                </c:pt>
                <c:pt idx="8985">
                  <c:v>28.601373336799998</c:v>
                </c:pt>
                <c:pt idx="8986">
                  <c:v>28.601276169599998</c:v>
                </c:pt>
                <c:pt idx="8987">
                  <c:v>28.601179002399999</c:v>
                </c:pt>
                <c:pt idx="8988">
                  <c:v>28.603733677600001</c:v>
                </c:pt>
                <c:pt idx="8989">
                  <c:v>28.603830844800001</c:v>
                </c:pt>
                <c:pt idx="8990">
                  <c:v>28.603928012000001</c:v>
                </c:pt>
                <c:pt idx="8991">
                  <c:v>28.6114401952</c:v>
                </c:pt>
                <c:pt idx="8992">
                  <c:v>28.611343028</c:v>
                </c:pt>
                <c:pt idx="8993">
                  <c:v>28.626521217600001</c:v>
                </c:pt>
                <c:pt idx="8994">
                  <c:v>28.6266183848</c:v>
                </c:pt>
                <c:pt idx="8995">
                  <c:v>28.772748736800001</c:v>
                </c:pt>
                <c:pt idx="8996">
                  <c:v>28.772554402400001</c:v>
                </c:pt>
                <c:pt idx="8997">
                  <c:v>28.772651569600001</c:v>
                </c:pt>
                <c:pt idx="8998">
                  <c:v>28.772845904</c:v>
                </c:pt>
                <c:pt idx="8999">
                  <c:v>28.7729430712</c:v>
                </c:pt>
                <c:pt idx="9000">
                  <c:v>28.7730402384</c:v>
                </c:pt>
                <c:pt idx="9001">
                  <c:v>28.7731374056</c:v>
                </c:pt>
                <c:pt idx="9002">
                  <c:v>28.7732345728</c:v>
                </c:pt>
                <c:pt idx="9003">
                  <c:v>28.77333174</c:v>
                </c:pt>
                <c:pt idx="9004">
                  <c:v>28.7734289072</c:v>
                </c:pt>
                <c:pt idx="9005">
                  <c:v>28.773526074399999</c:v>
                </c:pt>
                <c:pt idx="9006">
                  <c:v>28.779912762399999</c:v>
                </c:pt>
                <c:pt idx="9007">
                  <c:v>28.780204263999998</c:v>
                </c:pt>
                <c:pt idx="9008">
                  <c:v>28.780107096799998</c:v>
                </c:pt>
                <c:pt idx="9009">
                  <c:v>28.780009929599998</c:v>
                </c:pt>
                <c:pt idx="9010">
                  <c:v>28.780398598399998</c:v>
                </c:pt>
                <c:pt idx="9011">
                  <c:v>28.780301431199998</c:v>
                </c:pt>
                <c:pt idx="9012">
                  <c:v>28.779815595199999</c:v>
                </c:pt>
                <c:pt idx="9013">
                  <c:v>28.779426926399999</c:v>
                </c:pt>
                <c:pt idx="9014">
                  <c:v>28.7791354248</c:v>
                </c:pt>
                <c:pt idx="9015">
                  <c:v>28.779232592</c:v>
                </c:pt>
                <c:pt idx="9016">
                  <c:v>28.779718427999999</c:v>
                </c:pt>
                <c:pt idx="9017">
                  <c:v>28.8254170224</c:v>
                </c:pt>
                <c:pt idx="9018">
                  <c:v>28.8253198552</c:v>
                </c:pt>
                <c:pt idx="9019">
                  <c:v>28.846273401599998</c:v>
                </c:pt>
                <c:pt idx="9020">
                  <c:v>28.873186436800001</c:v>
                </c:pt>
                <c:pt idx="9021">
                  <c:v>28.879560941599998</c:v>
                </c:pt>
                <c:pt idx="9022">
                  <c:v>28.942310249600002</c:v>
                </c:pt>
                <c:pt idx="9023">
                  <c:v>28.942698918400001</c:v>
                </c:pt>
                <c:pt idx="9024">
                  <c:v>28.942601751200002</c:v>
                </c:pt>
                <c:pt idx="9025">
                  <c:v>28.942504584000002</c:v>
                </c:pt>
                <c:pt idx="9026">
                  <c:v>28.942407416800002</c:v>
                </c:pt>
                <c:pt idx="9027">
                  <c:v>28.943087587200001</c:v>
                </c:pt>
                <c:pt idx="9028">
                  <c:v>28.942990420000001</c:v>
                </c:pt>
                <c:pt idx="9029">
                  <c:v>28.942893252800001</c:v>
                </c:pt>
                <c:pt idx="9030">
                  <c:v>28.943879088799999</c:v>
                </c:pt>
                <c:pt idx="9031">
                  <c:v>28.943781921599999</c:v>
                </c:pt>
                <c:pt idx="9032">
                  <c:v>28.9699986416</c:v>
                </c:pt>
                <c:pt idx="9033">
                  <c:v>28.970192976</c:v>
                </c:pt>
                <c:pt idx="9034">
                  <c:v>28.9700958088</c:v>
                </c:pt>
                <c:pt idx="9035">
                  <c:v>28.9702901432</c:v>
                </c:pt>
                <c:pt idx="9036">
                  <c:v>28.9703873104</c:v>
                </c:pt>
                <c:pt idx="9037">
                  <c:v>28.970678811999999</c:v>
                </c:pt>
                <c:pt idx="9038">
                  <c:v>28.970581644799999</c:v>
                </c:pt>
                <c:pt idx="9039">
                  <c:v>28.970484477599999</c:v>
                </c:pt>
                <c:pt idx="9040">
                  <c:v>28.970970313600002</c:v>
                </c:pt>
                <c:pt idx="9041">
                  <c:v>28.970873146400002</c:v>
                </c:pt>
                <c:pt idx="9042">
                  <c:v>28.970775979199999</c:v>
                </c:pt>
                <c:pt idx="9043">
                  <c:v>28.9824541688</c:v>
                </c:pt>
                <c:pt idx="9044">
                  <c:v>28.987300345600001</c:v>
                </c:pt>
                <c:pt idx="9045">
                  <c:v>28.987203178400001</c:v>
                </c:pt>
                <c:pt idx="9046">
                  <c:v>29.006183071999999</c:v>
                </c:pt>
                <c:pt idx="9047">
                  <c:v>29.006085904799999</c:v>
                </c:pt>
                <c:pt idx="9048">
                  <c:v>29.005988737599999</c:v>
                </c:pt>
                <c:pt idx="9049">
                  <c:v>29.015875425600001</c:v>
                </c:pt>
                <c:pt idx="9050">
                  <c:v>29.015778258400001</c:v>
                </c:pt>
                <c:pt idx="9051">
                  <c:v>29.015681091200001</c:v>
                </c:pt>
                <c:pt idx="9052">
                  <c:v>29.015583924000001</c:v>
                </c:pt>
                <c:pt idx="9053">
                  <c:v>29.015486756800001</c:v>
                </c:pt>
                <c:pt idx="9054">
                  <c:v>29.030984776</c:v>
                </c:pt>
                <c:pt idx="9055">
                  <c:v>29.030887608800001</c:v>
                </c:pt>
                <c:pt idx="9056">
                  <c:v>29.0356791104</c:v>
                </c:pt>
                <c:pt idx="9057">
                  <c:v>29.0355819432</c:v>
                </c:pt>
                <c:pt idx="9058">
                  <c:v>29.175084819199999</c:v>
                </c:pt>
                <c:pt idx="9059">
                  <c:v>29.174987651999999</c:v>
                </c:pt>
                <c:pt idx="9060">
                  <c:v>29.2088683976</c:v>
                </c:pt>
                <c:pt idx="9061">
                  <c:v>29.222309760799998</c:v>
                </c:pt>
                <c:pt idx="9062">
                  <c:v>29.279415447999998</c:v>
                </c:pt>
                <c:pt idx="9063">
                  <c:v>29.295911486400001</c:v>
                </c:pt>
                <c:pt idx="9064">
                  <c:v>29.296300155200001</c:v>
                </c:pt>
                <c:pt idx="9065">
                  <c:v>29.296202988000001</c:v>
                </c:pt>
                <c:pt idx="9066">
                  <c:v>29.296105820800001</c:v>
                </c:pt>
                <c:pt idx="9067">
                  <c:v>29.296008653600001</c:v>
                </c:pt>
                <c:pt idx="9068">
                  <c:v>29.2965916568</c:v>
                </c:pt>
                <c:pt idx="9069">
                  <c:v>29.296494489600001</c:v>
                </c:pt>
                <c:pt idx="9070">
                  <c:v>29.296397322400001</c:v>
                </c:pt>
                <c:pt idx="9071">
                  <c:v>29.343510932800001</c:v>
                </c:pt>
                <c:pt idx="9072">
                  <c:v>29.343413765600001</c:v>
                </c:pt>
                <c:pt idx="9073">
                  <c:v>29.343802434400004</c:v>
                </c:pt>
                <c:pt idx="9074">
                  <c:v>29.349551443999999</c:v>
                </c:pt>
                <c:pt idx="9075">
                  <c:v>29.3494542768</c:v>
                </c:pt>
                <c:pt idx="9076">
                  <c:v>29.349745778399999</c:v>
                </c:pt>
                <c:pt idx="9077">
                  <c:v>29.349648611199999</c:v>
                </c:pt>
                <c:pt idx="9078">
                  <c:v>29.359021135200003</c:v>
                </c:pt>
                <c:pt idx="9079">
                  <c:v>29.359118302400002</c:v>
                </c:pt>
                <c:pt idx="9080">
                  <c:v>29.359701305600002</c:v>
                </c:pt>
                <c:pt idx="9081">
                  <c:v>29.359798472800001</c:v>
                </c:pt>
                <c:pt idx="9082">
                  <c:v>29.359895640000001</c:v>
                </c:pt>
                <c:pt idx="9083">
                  <c:v>29.368434170400004</c:v>
                </c:pt>
                <c:pt idx="9084">
                  <c:v>29.368337003200004</c:v>
                </c:pt>
                <c:pt idx="9085">
                  <c:v>29.3794180256</c:v>
                </c:pt>
                <c:pt idx="9086">
                  <c:v>29.379612359999999</c:v>
                </c:pt>
                <c:pt idx="9087">
                  <c:v>29.3795151928</c:v>
                </c:pt>
                <c:pt idx="9088">
                  <c:v>29.400940411200001</c:v>
                </c:pt>
                <c:pt idx="9089">
                  <c:v>29.430391976799999</c:v>
                </c:pt>
                <c:pt idx="9090">
                  <c:v>29.430294809599999</c:v>
                </c:pt>
                <c:pt idx="9091">
                  <c:v>29.440027674399996</c:v>
                </c:pt>
                <c:pt idx="9092">
                  <c:v>29.439930507199996</c:v>
                </c:pt>
                <c:pt idx="9093">
                  <c:v>29.439833339999996</c:v>
                </c:pt>
                <c:pt idx="9094">
                  <c:v>29.440722008799998</c:v>
                </c:pt>
                <c:pt idx="9095">
                  <c:v>29.440624841599998</c:v>
                </c:pt>
                <c:pt idx="9096">
                  <c:v>29.450637024799999</c:v>
                </c:pt>
                <c:pt idx="9097">
                  <c:v>29.450539857599999</c:v>
                </c:pt>
                <c:pt idx="9098">
                  <c:v>29.464509548799999</c:v>
                </c:pt>
                <c:pt idx="9099">
                  <c:v>29.4882970888</c:v>
                </c:pt>
                <c:pt idx="9100">
                  <c:v>29.4881999216</c:v>
                </c:pt>
                <c:pt idx="9101">
                  <c:v>29.488782924800002</c:v>
                </c:pt>
                <c:pt idx="9102">
                  <c:v>29.488685757600003</c:v>
                </c:pt>
                <c:pt idx="9103">
                  <c:v>29.525969335999996</c:v>
                </c:pt>
                <c:pt idx="9104">
                  <c:v>29.525872168799996</c:v>
                </c:pt>
                <c:pt idx="9105">
                  <c:v>29.529746673599998</c:v>
                </c:pt>
                <c:pt idx="9106">
                  <c:v>29.530038175199998</c:v>
                </c:pt>
                <c:pt idx="9107">
                  <c:v>29.529843840799998</c:v>
                </c:pt>
                <c:pt idx="9108">
                  <c:v>29.529941007999998</c:v>
                </c:pt>
                <c:pt idx="9109">
                  <c:v>29.5376616896</c:v>
                </c:pt>
                <c:pt idx="9110">
                  <c:v>29.547062541599999</c:v>
                </c:pt>
                <c:pt idx="9111">
                  <c:v>29.562115235999997</c:v>
                </c:pt>
                <c:pt idx="9112">
                  <c:v>29.563989740800004</c:v>
                </c:pt>
                <c:pt idx="9113">
                  <c:v>29.563892573600004</c:v>
                </c:pt>
                <c:pt idx="9114">
                  <c:v>29.569710422400004</c:v>
                </c:pt>
                <c:pt idx="9115">
                  <c:v>29.569904756800003</c:v>
                </c:pt>
                <c:pt idx="9116">
                  <c:v>29.570099091200003</c:v>
                </c:pt>
                <c:pt idx="9117">
                  <c:v>29.570196258400003</c:v>
                </c:pt>
                <c:pt idx="9118">
                  <c:v>29.570293425600003</c:v>
                </c:pt>
                <c:pt idx="9119">
                  <c:v>29.570487760000002</c:v>
                </c:pt>
                <c:pt idx="9120">
                  <c:v>29.570390592800003</c:v>
                </c:pt>
                <c:pt idx="9121">
                  <c:v>29.578431104000003</c:v>
                </c:pt>
                <c:pt idx="9122">
                  <c:v>29.622309868799999</c:v>
                </c:pt>
                <c:pt idx="9123">
                  <c:v>29.622212701599999</c:v>
                </c:pt>
                <c:pt idx="9124">
                  <c:v>29.622115534399999</c:v>
                </c:pt>
                <c:pt idx="9125">
                  <c:v>29.630322052</c:v>
                </c:pt>
                <c:pt idx="9126">
                  <c:v>29.633905055200003</c:v>
                </c:pt>
                <c:pt idx="9127">
                  <c:v>29.634585225600002</c:v>
                </c:pt>
                <c:pt idx="9128">
                  <c:v>29.635071061600001</c:v>
                </c:pt>
                <c:pt idx="9129">
                  <c:v>29.635362563200001</c:v>
                </c:pt>
                <c:pt idx="9130">
                  <c:v>29.634196556800003</c:v>
                </c:pt>
                <c:pt idx="9131">
                  <c:v>29.634002222400003</c:v>
                </c:pt>
                <c:pt idx="9132">
                  <c:v>29.634973894400002</c:v>
                </c:pt>
                <c:pt idx="9133">
                  <c:v>29.634876727200002</c:v>
                </c:pt>
                <c:pt idx="9134">
                  <c:v>29.634779560000002</c:v>
                </c:pt>
                <c:pt idx="9135">
                  <c:v>29.634682392800002</c:v>
                </c:pt>
                <c:pt idx="9136">
                  <c:v>29.634390891200002</c:v>
                </c:pt>
                <c:pt idx="9137">
                  <c:v>29.634488058400002</c:v>
                </c:pt>
                <c:pt idx="9138">
                  <c:v>29.648123755999997</c:v>
                </c:pt>
                <c:pt idx="9139">
                  <c:v>29.648026588799997</c:v>
                </c:pt>
                <c:pt idx="9140">
                  <c:v>29.647929421599997</c:v>
                </c:pt>
                <c:pt idx="9141">
                  <c:v>29.658330273600004</c:v>
                </c:pt>
                <c:pt idx="9142">
                  <c:v>29.658233106400004</c:v>
                </c:pt>
                <c:pt idx="9143">
                  <c:v>29.658524608000004</c:v>
                </c:pt>
                <c:pt idx="9144">
                  <c:v>29.658427440800004</c:v>
                </c:pt>
                <c:pt idx="9145">
                  <c:v>29.658718942400004</c:v>
                </c:pt>
                <c:pt idx="9146">
                  <c:v>29.658621775200004</c:v>
                </c:pt>
                <c:pt idx="9147">
                  <c:v>29.661787781599998</c:v>
                </c:pt>
                <c:pt idx="9148">
                  <c:v>29.661884948799997</c:v>
                </c:pt>
                <c:pt idx="9149">
                  <c:v>29.661982115999997</c:v>
                </c:pt>
                <c:pt idx="9150">
                  <c:v>29.677658324799999</c:v>
                </c:pt>
                <c:pt idx="9151">
                  <c:v>29.6775611576</c:v>
                </c:pt>
                <c:pt idx="9152">
                  <c:v>29.699237366400002</c:v>
                </c:pt>
                <c:pt idx="9153">
                  <c:v>29.699140199200002</c:v>
                </c:pt>
                <c:pt idx="9154">
                  <c:v>29.724549272799997</c:v>
                </c:pt>
                <c:pt idx="9155">
                  <c:v>29.7749685488</c:v>
                </c:pt>
                <c:pt idx="9156">
                  <c:v>29.774871381600001</c:v>
                </c:pt>
                <c:pt idx="9157">
                  <c:v>29.797824927999997</c:v>
                </c:pt>
                <c:pt idx="9158">
                  <c:v>29.797727760799997</c:v>
                </c:pt>
                <c:pt idx="9159">
                  <c:v>29.821748165600003</c:v>
                </c:pt>
                <c:pt idx="9160">
                  <c:v>29.821650998400003</c:v>
                </c:pt>
                <c:pt idx="9161">
                  <c:v>29.821553831200003</c:v>
                </c:pt>
                <c:pt idx="9162">
                  <c:v>29.821456664000003</c:v>
                </c:pt>
                <c:pt idx="9163">
                  <c:v>29.821359496800003</c:v>
                </c:pt>
                <c:pt idx="9164">
                  <c:v>29.8212623296</c:v>
                </c:pt>
                <c:pt idx="9165">
                  <c:v>29.831232020799998</c:v>
                </c:pt>
                <c:pt idx="9166">
                  <c:v>29.835286695999997</c:v>
                </c:pt>
                <c:pt idx="9167">
                  <c:v>29.835189528799997</c:v>
                </c:pt>
                <c:pt idx="9168">
                  <c:v>29.835966866399996</c:v>
                </c:pt>
                <c:pt idx="9169">
                  <c:v>29.835869699199996</c:v>
                </c:pt>
                <c:pt idx="9170">
                  <c:v>29.835772531999996</c:v>
                </c:pt>
                <c:pt idx="9171">
                  <c:v>29.835675364799997</c:v>
                </c:pt>
                <c:pt idx="9172">
                  <c:v>29.836549869599995</c:v>
                </c:pt>
                <c:pt idx="9173">
                  <c:v>29.836452702399995</c:v>
                </c:pt>
                <c:pt idx="9174">
                  <c:v>29.850408229599996</c:v>
                </c:pt>
                <c:pt idx="9175">
                  <c:v>29.850311062399996</c:v>
                </c:pt>
                <c:pt idx="9176">
                  <c:v>29.851602564000004</c:v>
                </c:pt>
                <c:pt idx="9177">
                  <c:v>29.915307399200003</c:v>
                </c:pt>
                <c:pt idx="9178">
                  <c:v>29.915210232000003</c:v>
                </c:pt>
                <c:pt idx="9179">
                  <c:v>29.9485484856</c:v>
                </c:pt>
                <c:pt idx="9180">
                  <c:v>29.948742820000003</c:v>
                </c:pt>
                <c:pt idx="9181">
                  <c:v>29.950728656000003</c:v>
                </c:pt>
                <c:pt idx="9182">
                  <c:v>30.022178539199999</c:v>
                </c:pt>
                <c:pt idx="9183">
                  <c:v>30.022081371999999</c:v>
                </c:pt>
                <c:pt idx="9184">
                  <c:v>30.023538879999997</c:v>
                </c:pt>
                <c:pt idx="9185">
                  <c:v>30.0406725968</c:v>
                </c:pt>
                <c:pt idx="9186">
                  <c:v>30.074276004799998</c:v>
                </c:pt>
                <c:pt idx="9187">
                  <c:v>30.094049380799998</c:v>
                </c:pt>
                <c:pt idx="9188">
                  <c:v>30.093952213599998</c:v>
                </c:pt>
                <c:pt idx="9189">
                  <c:v>30.094632383999997</c:v>
                </c:pt>
                <c:pt idx="9190">
                  <c:v>30.094535216799997</c:v>
                </c:pt>
                <c:pt idx="9191">
                  <c:v>30.095409721599996</c:v>
                </c:pt>
                <c:pt idx="9192">
                  <c:v>30.162001244800003</c:v>
                </c:pt>
                <c:pt idx="9193">
                  <c:v>30.162098412000002</c:v>
                </c:pt>
                <c:pt idx="9194">
                  <c:v>30.162487080800002</c:v>
                </c:pt>
                <c:pt idx="9195">
                  <c:v>30.162681415200002</c:v>
                </c:pt>
                <c:pt idx="9196">
                  <c:v>30.162778582400001</c:v>
                </c:pt>
                <c:pt idx="9197">
                  <c:v>30.162875749600001</c:v>
                </c:pt>
                <c:pt idx="9198">
                  <c:v>30.162972916800001</c:v>
                </c:pt>
                <c:pt idx="9199">
                  <c:v>30.213305228000003</c:v>
                </c:pt>
                <c:pt idx="9200">
                  <c:v>30.213596729600003</c:v>
                </c:pt>
                <c:pt idx="9201">
                  <c:v>30.213402395200003</c:v>
                </c:pt>
                <c:pt idx="9202">
                  <c:v>30.213499562400003</c:v>
                </c:pt>
                <c:pt idx="9203">
                  <c:v>30.223538092800002</c:v>
                </c:pt>
                <c:pt idx="9204">
                  <c:v>30.223440925600002</c:v>
                </c:pt>
                <c:pt idx="9205">
                  <c:v>30.232633279200002</c:v>
                </c:pt>
                <c:pt idx="9206">
                  <c:v>30.246977475200001</c:v>
                </c:pt>
                <c:pt idx="9207">
                  <c:v>30.247074642400001</c:v>
                </c:pt>
                <c:pt idx="9208">
                  <c:v>30.256433002400001</c:v>
                </c:pt>
                <c:pt idx="9209">
                  <c:v>30.268291362399999</c:v>
                </c:pt>
                <c:pt idx="9210">
                  <c:v>30.295659924800002</c:v>
                </c:pt>
                <c:pt idx="9211">
                  <c:v>30.295562757600003</c:v>
                </c:pt>
                <c:pt idx="9212">
                  <c:v>30.295465590400003</c:v>
                </c:pt>
                <c:pt idx="9213">
                  <c:v>30.295854259200002</c:v>
                </c:pt>
                <c:pt idx="9214">
                  <c:v>30.295757092000002</c:v>
                </c:pt>
                <c:pt idx="9215">
                  <c:v>30.3163341528</c:v>
                </c:pt>
                <c:pt idx="9216">
                  <c:v>30.318597326399995</c:v>
                </c:pt>
                <c:pt idx="9217">
                  <c:v>30.318500159199996</c:v>
                </c:pt>
                <c:pt idx="9218">
                  <c:v>30.318305824799996</c:v>
                </c:pt>
                <c:pt idx="9219">
                  <c:v>30.318402991999996</c:v>
                </c:pt>
                <c:pt idx="9220">
                  <c:v>30.370611788799998</c:v>
                </c:pt>
                <c:pt idx="9221">
                  <c:v>30.372194792000002</c:v>
                </c:pt>
                <c:pt idx="9222">
                  <c:v>30.386913492800002</c:v>
                </c:pt>
                <c:pt idx="9223">
                  <c:v>30.387607827200004</c:v>
                </c:pt>
                <c:pt idx="9224">
                  <c:v>30.387510660000004</c:v>
                </c:pt>
                <c:pt idx="9225">
                  <c:v>30.397703013599997</c:v>
                </c:pt>
                <c:pt idx="9226">
                  <c:v>30.453551469600001</c:v>
                </c:pt>
                <c:pt idx="9227">
                  <c:v>30.453454302400001</c:v>
                </c:pt>
                <c:pt idx="9228">
                  <c:v>30.454134472800003</c:v>
                </c:pt>
                <c:pt idx="9229">
                  <c:v>30.454037305600004</c:v>
                </c:pt>
                <c:pt idx="9230">
                  <c:v>30.453940138400004</c:v>
                </c:pt>
                <c:pt idx="9231">
                  <c:v>30.453259968000001</c:v>
                </c:pt>
                <c:pt idx="9232">
                  <c:v>30.453357135200001</c:v>
                </c:pt>
                <c:pt idx="9233">
                  <c:v>30.453745804</c:v>
                </c:pt>
                <c:pt idx="9234">
                  <c:v>30.453648636800001</c:v>
                </c:pt>
                <c:pt idx="9235">
                  <c:v>30.453842971200004</c:v>
                </c:pt>
                <c:pt idx="9236">
                  <c:v>30.499385761599999</c:v>
                </c:pt>
                <c:pt idx="9237">
                  <c:v>26.079898871200001</c:v>
                </c:pt>
                <c:pt idx="9238">
                  <c:v>26.079801704000001</c:v>
                </c:pt>
                <c:pt idx="9239">
                  <c:v>26.079704536800001</c:v>
                </c:pt>
                <c:pt idx="9240">
                  <c:v>26.079121533599999</c:v>
                </c:pt>
                <c:pt idx="9241">
                  <c:v>26.079607369600001</c:v>
                </c:pt>
                <c:pt idx="9242">
                  <c:v>26.079996038400001</c:v>
                </c:pt>
                <c:pt idx="9243">
                  <c:v>26.079510202400002</c:v>
                </c:pt>
                <c:pt idx="9244">
                  <c:v>26.079413035200002</c:v>
                </c:pt>
                <c:pt idx="9245">
                  <c:v>26.078927199199999</c:v>
                </c:pt>
                <c:pt idx="9246">
                  <c:v>26.079024366399999</c:v>
                </c:pt>
                <c:pt idx="9247">
                  <c:v>26.079315868000002</c:v>
                </c:pt>
                <c:pt idx="9248">
                  <c:v>26.079218700800002</c:v>
                </c:pt>
                <c:pt idx="9249">
                  <c:v>26.136162044799999</c:v>
                </c:pt>
                <c:pt idx="9250">
                  <c:v>26.2364374016</c:v>
                </c:pt>
                <c:pt idx="9251">
                  <c:v>26.2363402344</c:v>
                </c:pt>
                <c:pt idx="9252">
                  <c:v>26.2361459</c:v>
                </c:pt>
                <c:pt idx="9253">
                  <c:v>26.2362430672</c:v>
                </c:pt>
                <c:pt idx="9254">
                  <c:v>26.280672247200002</c:v>
                </c:pt>
                <c:pt idx="9255">
                  <c:v>26.280575080000002</c:v>
                </c:pt>
                <c:pt idx="9256">
                  <c:v>26.280769414400002</c:v>
                </c:pt>
                <c:pt idx="9257">
                  <c:v>26.280866581600002</c:v>
                </c:pt>
                <c:pt idx="9258">
                  <c:v>26.317004260000001</c:v>
                </c:pt>
                <c:pt idx="9259">
                  <c:v>26.336461768000003</c:v>
                </c:pt>
                <c:pt idx="9260">
                  <c:v>26.336558935200003</c:v>
                </c:pt>
                <c:pt idx="9261">
                  <c:v>26.336656102400003</c:v>
                </c:pt>
                <c:pt idx="9262">
                  <c:v>26.371210777599998</c:v>
                </c:pt>
                <c:pt idx="9263">
                  <c:v>26.373405112</c:v>
                </c:pt>
                <c:pt idx="9264">
                  <c:v>26.373307944800001</c:v>
                </c:pt>
                <c:pt idx="9265">
                  <c:v>26.3735022792</c:v>
                </c:pt>
                <c:pt idx="9266">
                  <c:v>26.383085282400003</c:v>
                </c:pt>
                <c:pt idx="9267">
                  <c:v>26.382988115200003</c:v>
                </c:pt>
                <c:pt idx="9268">
                  <c:v>26.402445623199998</c:v>
                </c:pt>
                <c:pt idx="9269">
                  <c:v>26.402542790399998</c:v>
                </c:pt>
                <c:pt idx="9270">
                  <c:v>26.402834291999998</c:v>
                </c:pt>
                <c:pt idx="9271">
                  <c:v>26.402737124799998</c:v>
                </c:pt>
                <c:pt idx="9272">
                  <c:v>26.402639957599998</c:v>
                </c:pt>
                <c:pt idx="9273">
                  <c:v>26.483623812800001</c:v>
                </c:pt>
                <c:pt idx="9274">
                  <c:v>26.516567156800001</c:v>
                </c:pt>
                <c:pt idx="9275">
                  <c:v>26.516664324000001</c:v>
                </c:pt>
                <c:pt idx="9276">
                  <c:v>26.5167614912</c:v>
                </c:pt>
                <c:pt idx="9277">
                  <c:v>26.561218999199998</c:v>
                </c:pt>
                <c:pt idx="9278">
                  <c:v>26.561316166399997</c:v>
                </c:pt>
                <c:pt idx="9279">
                  <c:v>26.561121831999998</c:v>
                </c:pt>
                <c:pt idx="9280">
                  <c:v>26.561413333599997</c:v>
                </c:pt>
                <c:pt idx="9281">
                  <c:v>26.570899169600001</c:v>
                </c:pt>
                <c:pt idx="9282">
                  <c:v>26.570704835200001</c:v>
                </c:pt>
                <c:pt idx="9283">
                  <c:v>26.570510500799998</c:v>
                </c:pt>
                <c:pt idx="9284">
                  <c:v>26.570607667999997</c:v>
                </c:pt>
                <c:pt idx="9285">
                  <c:v>26.570802002400001</c:v>
                </c:pt>
                <c:pt idx="9286">
                  <c:v>26.5709963368</c:v>
                </c:pt>
                <c:pt idx="9287">
                  <c:v>26.5711906712</c:v>
                </c:pt>
                <c:pt idx="9288">
                  <c:v>26.571093504</c:v>
                </c:pt>
                <c:pt idx="9289">
                  <c:v>26.578579340000001</c:v>
                </c:pt>
                <c:pt idx="9290">
                  <c:v>26.578287838400001</c:v>
                </c:pt>
                <c:pt idx="9291">
                  <c:v>26.578385005600001</c:v>
                </c:pt>
                <c:pt idx="9292">
                  <c:v>26.578482172800001</c:v>
                </c:pt>
                <c:pt idx="9293">
                  <c:v>26.578676507200001</c:v>
                </c:pt>
                <c:pt idx="9294">
                  <c:v>26.578773674400001</c:v>
                </c:pt>
                <c:pt idx="9295">
                  <c:v>26.578870841600001</c:v>
                </c:pt>
                <c:pt idx="9296">
                  <c:v>26.5789680088</c:v>
                </c:pt>
                <c:pt idx="9297">
                  <c:v>26.579065176</c:v>
                </c:pt>
                <c:pt idx="9298">
                  <c:v>26.5791623432</c:v>
                </c:pt>
                <c:pt idx="9299">
                  <c:v>26.5792595104</c:v>
                </c:pt>
                <c:pt idx="9300">
                  <c:v>26.589842513599997</c:v>
                </c:pt>
                <c:pt idx="9301">
                  <c:v>26.589648179199997</c:v>
                </c:pt>
                <c:pt idx="9302">
                  <c:v>26.589356677599998</c:v>
                </c:pt>
                <c:pt idx="9303">
                  <c:v>26.589453844799998</c:v>
                </c:pt>
                <c:pt idx="9304">
                  <c:v>26.589551011999998</c:v>
                </c:pt>
                <c:pt idx="9305">
                  <c:v>26.589745346399997</c:v>
                </c:pt>
                <c:pt idx="9306">
                  <c:v>26.589939680799997</c:v>
                </c:pt>
                <c:pt idx="9307">
                  <c:v>26.590036847999997</c:v>
                </c:pt>
                <c:pt idx="9308">
                  <c:v>26.616077359199998</c:v>
                </c:pt>
                <c:pt idx="9309">
                  <c:v>26.655672545600002</c:v>
                </c:pt>
                <c:pt idx="9310">
                  <c:v>26.655575378400002</c:v>
                </c:pt>
                <c:pt idx="9311">
                  <c:v>26.655478211200002</c:v>
                </c:pt>
                <c:pt idx="9312">
                  <c:v>26.655769712800002</c:v>
                </c:pt>
                <c:pt idx="9313">
                  <c:v>26.667352716</c:v>
                </c:pt>
                <c:pt idx="9314">
                  <c:v>26.6675470504</c:v>
                </c:pt>
                <c:pt idx="9315">
                  <c:v>26.6674498832</c:v>
                </c:pt>
                <c:pt idx="9316">
                  <c:v>26.667644217599999</c:v>
                </c:pt>
                <c:pt idx="9317">
                  <c:v>26.706976230399999</c:v>
                </c:pt>
                <c:pt idx="9318">
                  <c:v>26.706879063199999</c:v>
                </c:pt>
                <c:pt idx="9319">
                  <c:v>26.732433738400001</c:v>
                </c:pt>
                <c:pt idx="9320">
                  <c:v>26.732142236800001</c:v>
                </c:pt>
                <c:pt idx="9321">
                  <c:v>26.732239404000001</c:v>
                </c:pt>
                <c:pt idx="9322">
                  <c:v>26.732336571200001</c:v>
                </c:pt>
                <c:pt idx="9323">
                  <c:v>26.732530905600001</c:v>
                </c:pt>
                <c:pt idx="9324">
                  <c:v>26.743113908800002</c:v>
                </c:pt>
                <c:pt idx="9325">
                  <c:v>26.7453082432</c:v>
                </c:pt>
                <c:pt idx="9326">
                  <c:v>26.745211076</c:v>
                </c:pt>
                <c:pt idx="9327">
                  <c:v>26.7454054104</c:v>
                </c:pt>
                <c:pt idx="9328">
                  <c:v>26.782445921600001</c:v>
                </c:pt>
                <c:pt idx="9329">
                  <c:v>26.789834590399998</c:v>
                </c:pt>
                <c:pt idx="9330">
                  <c:v>26.789931757599998</c:v>
                </c:pt>
                <c:pt idx="9331">
                  <c:v>26.790028924799998</c:v>
                </c:pt>
                <c:pt idx="9332">
                  <c:v>26.801806262400003</c:v>
                </c:pt>
                <c:pt idx="9333">
                  <c:v>26.801903429600003</c:v>
                </c:pt>
                <c:pt idx="9334">
                  <c:v>26.809360937600001</c:v>
                </c:pt>
                <c:pt idx="9335">
                  <c:v>26.809263770400001</c:v>
                </c:pt>
                <c:pt idx="9336">
                  <c:v>26.809458104800001</c:v>
                </c:pt>
                <c:pt idx="9337">
                  <c:v>26.809555272000001</c:v>
                </c:pt>
                <c:pt idx="9338">
                  <c:v>26.840304281600002</c:v>
                </c:pt>
                <c:pt idx="9339">
                  <c:v>26.840207114400002</c:v>
                </c:pt>
                <c:pt idx="9340">
                  <c:v>26.840109947200002</c:v>
                </c:pt>
                <c:pt idx="9341">
                  <c:v>26.840012780000002</c:v>
                </c:pt>
                <c:pt idx="9342">
                  <c:v>26.840401448800002</c:v>
                </c:pt>
                <c:pt idx="9343">
                  <c:v>26.840498616000001</c:v>
                </c:pt>
                <c:pt idx="9344">
                  <c:v>26.840692950400001</c:v>
                </c:pt>
                <c:pt idx="9345">
                  <c:v>26.840595783200001</c:v>
                </c:pt>
                <c:pt idx="9346">
                  <c:v>26.841790117599999</c:v>
                </c:pt>
                <c:pt idx="9347">
                  <c:v>26.864510799199998</c:v>
                </c:pt>
                <c:pt idx="9348">
                  <c:v>26.864607966399998</c:v>
                </c:pt>
                <c:pt idx="9349">
                  <c:v>26.864705133599998</c:v>
                </c:pt>
                <c:pt idx="9350">
                  <c:v>26.881482471200002</c:v>
                </c:pt>
                <c:pt idx="9351">
                  <c:v>26.9376323328</c:v>
                </c:pt>
                <c:pt idx="9352">
                  <c:v>26.9375351656</c:v>
                </c:pt>
                <c:pt idx="9353">
                  <c:v>26.9373408312</c:v>
                </c:pt>
                <c:pt idx="9354">
                  <c:v>26.9374379984</c:v>
                </c:pt>
                <c:pt idx="9355">
                  <c:v>27.033515059199999</c:v>
                </c:pt>
                <c:pt idx="9356">
                  <c:v>27.033612226399999</c:v>
                </c:pt>
                <c:pt idx="9357">
                  <c:v>27.033417891999999</c:v>
                </c:pt>
                <c:pt idx="9358">
                  <c:v>27.033320724799999</c:v>
                </c:pt>
                <c:pt idx="9359">
                  <c:v>27.0332235576</c:v>
                </c:pt>
                <c:pt idx="9360">
                  <c:v>27.036903727999999</c:v>
                </c:pt>
                <c:pt idx="9361">
                  <c:v>27.064207412800002</c:v>
                </c:pt>
                <c:pt idx="9362">
                  <c:v>27.064304580000002</c:v>
                </c:pt>
                <c:pt idx="9363">
                  <c:v>27.064401747200002</c:v>
                </c:pt>
                <c:pt idx="9364">
                  <c:v>27.064498914400001</c:v>
                </c:pt>
                <c:pt idx="9365">
                  <c:v>27.0906082648</c:v>
                </c:pt>
                <c:pt idx="9366">
                  <c:v>27.106162940000001</c:v>
                </c:pt>
                <c:pt idx="9367">
                  <c:v>27.138563791999999</c:v>
                </c:pt>
                <c:pt idx="9368">
                  <c:v>27.1396609592</c:v>
                </c:pt>
                <c:pt idx="9369">
                  <c:v>27.1397581264</c:v>
                </c:pt>
                <c:pt idx="9370">
                  <c:v>27.1398552936</c:v>
                </c:pt>
                <c:pt idx="9371">
                  <c:v>27.1399524608</c:v>
                </c:pt>
                <c:pt idx="9372">
                  <c:v>27.140049628</c:v>
                </c:pt>
                <c:pt idx="9373">
                  <c:v>27.1496043032</c:v>
                </c:pt>
                <c:pt idx="9374">
                  <c:v>27.149507136</c:v>
                </c:pt>
                <c:pt idx="9375">
                  <c:v>27.169227817599999</c:v>
                </c:pt>
                <c:pt idx="9376">
                  <c:v>27.1691306504</c:v>
                </c:pt>
                <c:pt idx="9377">
                  <c:v>27.171324984800002</c:v>
                </c:pt>
                <c:pt idx="9378">
                  <c:v>27.171422152000002</c:v>
                </c:pt>
                <c:pt idx="9379">
                  <c:v>27.177296656799999</c:v>
                </c:pt>
                <c:pt idx="9380">
                  <c:v>27.224057849599998</c:v>
                </c:pt>
                <c:pt idx="9381">
                  <c:v>27.230155016799998</c:v>
                </c:pt>
                <c:pt idx="9382">
                  <c:v>27.3313819392</c:v>
                </c:pt>
                <c:pt idx="9383">
                  <c:v>27.354228116000002</c:v>
                </c:pt>
                <c:pt idx="9384">
                  <c:v>27.386754463200003</c:v>
                </c:pt>
                <c:pt idx="9385">
                  <c:v>27.386560128800003</c:v>
                </c:pt>
                <c:pt idx="9386">
                  <c:v>27.386657296000003</c:v>
                </c:pt>
                <c:pt idx="9387">
                  <c:v>27.386851630400002</c:v>
                </c:pt>
                <c:pt idx="9388">
                  <c:v>27.3879487976</c:v>
                </c:pt>
                <c:pt idx="9389">
                  <c:v>27.404766646399999</c:v>
                </c:pt>
                <c:pt idx="9390">
                  <c:v>27.404960980799999</c:v>
                </c:pt>
                <c:pt idx="9391">
                  <c:v>27.404863813599999</c:v>
                </c:pt>
                <c:pt idx="9392">
                  <c:v>27.405155315199998</c:v>
                </c:pt>
                <c:pt idx="9393">
                  <c:v>27.405058147999998</c:v>
                </c:pt>
                <c:pt idx="9394">
                  <c:v>27.423195826400001</c:v>
                </c:pt>
                <c:pt idx="9395">
                  <c:v>27.424292993600002</c:v>
                </c:pt>
                <c:pt idx="9396">
                  <c:v>27.434916508000001</c:v>
                </c:pt>
                <c:pt idx="9397">
                  <c:v>27.434819340800001</c:v>
                </c:pt>
                <c:pt idx="9398">
                  <c:v>27.4350136752</c:v>
                </c:pt>
                <c:pt idx="9399">
                  <c:v>27.457414527200001</c:v>
                </c:pt>
                <c:pt idx="9400">
                  <c:v>27.471163536799999</c:v>
                </c:pt>
                <c:pt idx="9401">
                  <c:v>27.471066369599999</c:v>
                </c:pt>
                <c:pt idx="9402">
                  <c:v>27.556600938399999</c:v>
                </c:pt>
                <c:pt idx="9403">
                  <c:v>27.556309436799999</c:v>
                </c:pt>
                <c:pt idx="9404">
                  <c:v>27.556406603999999</c:v>
                </c:pt>
                <c:pt idx="9405">
                  <c:v>27.5562122696</c:v>
                </c:pt>
                <c:pt idx="9406">
                  <c:v>27.556503771199999</c:v>
                </c:pt>
                <c:pt idx="9407">
                  <c:v>27.616844005599997</c:v>
                </c:pt>
                <c:pt idx="9408">
                  <c:v>27.616941172799997</c:v>
                </c:pt>
                <c:pt idx="9409">
                  <c:v>27.617038339999997</c:v>
                </c:pt>
                <c:pt idx="9410">
                  <c:v>27.617135507199997</c:v>
                </c:pt>
                <c:pt idx="9411">
                  <c:v>27.6172326744</c:v>
                </c:pt>
                <c:pt idx="9412">
                  <c:v>27.6173298416</c:v>
                </c:pt>
                <c:pt idx="9413">
                  <c:v>27.627398680799999</c:v>
                </c:pt>
                <c:pt idx="9414">
                  <c:v>27.6713380632</c:v>
                </c:pt>
                <c:pt idx="9415">
                  <c:v>27.671240896</c:v>
                </c:pt>
                <c:pt idx="9416">
                  <c:v>27.7003219184</c:v>
                </c:pt>
                <c:pt idx="9417">
                  <c:v>27.7004190856</c:v>
                </c:pt>
                <c:pt idx="9418">
                  <c:v>27.706682259200001</c:v>
                </c:pt>
                <c:pt idx="9419">
                  <c:v>27.738860448800001</c:v>
                </c:pt>
                <c:pt idx="9420">
                  <c:v>27.789561024000001</c:v>
                </c:pt>
                <c:pt idx="9421">
                  <c:v>27.789658191200001</c:v>
                </c:pt>
                <c:pt idx="9422">
                  <c:v>27.789852525600001</c:v>
                </c:pt>
                <c:pt idx="9423">
                  <c:v>27.7921156992</c:v>
                </c:pt>
                <c:pt idx="9424">
                  <c:v>27.810864708799997</c:v>
                </c:pt>
                <c:pt idx="9425">
                  <c:v>27.816544879200002</c:v>
                </c:pt>
                <c:pt idx="9426">
                  <c:v>27.816642046400002</c:v>
                </c:pt>
                <c:pt idx="9427">
                  <c:v>27.817739213599999</c:v>
                </c:pt>
                <c:pt idx="9428">
                  <c:v>27.828196721599998</c:v>
                </c:pt>
                <c:pt idx="9429">
                  <c:v>27.909674634399998</c:v>
                </c:pt>
                <c:pt idx="9430">
                  <c:v>27.929561322400001</c:v>
                </c:pt>
                <c:pt idx="9431">
                  <c:v>27.943156508799998</c:v>
                </c:pt>
                <c:pt idx="9432">
                  <c:v>27.943253675999998</c:v>
                </c:pt>
                <c:pt idx="9433">
                  <c:v>27.943059341599998</c:v>
                </c:pt>
                <c:pt idx="9434">
                  <c:v>27.964334698399998</c:v>
                </c:pt>
                <c:pt idx="9435">
                  <c:v>27.972180875199999</c:v>
                </c:pt>
                <c:pt idx="9436">
                  <c:v>27.979055379999998</c:v>
                </c:pt>
                <c:pt idx="9437">
                  <c:v>27.979152547199998</c:v>
                </c:pt>
                <c:pt idx="9438">
                  <c:v>27.979249714399998</c:v>
                </c:pt>
                <c:pt idx="9439">
                  <c:v>27.984221386400002</c:v>
                </c:pt>
                <c:pt idx="9440">
                  <c:v>27.987290225599999</c:v>
                </c:pt>
                <c:pt idx="9441">
                  <c:v>28.0025372544</c:v>
                </c:pt>
                <c:pt idx="9442">
                  <c:v>28.0024400872</c:v>
                </c:pt>
                <c:pt idx="9443">
                  <c:v>28.00234292</c:v>
                </c:pt>
                <c:pt idx="9444">
                  <c:v>28.0187721</c:v>
                </c:pt>
                <c:pt idx="9445">
                  <c:v>28.018869267199999</c:v>
                </c:pt>
                <c:pt idx="9446">
                  <c:v>28.018966434399999</c:v>
                </c:pt>
                <c:pt idx="9447">
                  <c:v>28.019063601599999</c:v>
                </c:pt>
                <c:pt idx="9448">
                  <c:v>28.019160768799999</c:v>
                </c:pt>
                <c:pt idx="9449">
                  <c:v>28.021549437599997</c:v>
                </c:pt>
                <c:pt idx="9450">
                  <c:v>28.021452270399998</c:v>
                </c:pt>
                <c:pt idx="9451">
                  <c:v>28.021355103199998</c:v>
                </c:pt>
                <c:pt idx="9452">
                  <c:v>28.023229608000001</c:v>
                </c:pt>
                <c:pt idx="9453">
                  <c:v>28.023132440800001</c:v>
                </c:pt>
                <c:pt idx="9454">
                  <c:v>28.023035273600001</c:v>
                </c:pt>
                <c:pt idx="9455">
                  <c:v>28.022938106400002</c:v>
                </c:pt>
                <c:pt idx="9456">
                  <c:v>28.023521109600001</c:v>
                </c:pt>
                <c:pt idx="9457">
                  <c:v>28.023423942400001</c:v>
                </c:pt>
                <c:pt idx="9458">
                  <c:v>28.023326775200001</c:v>
                </c:pt>
                <c:pt idx="9459">
                  <c:v>28.033075784800001</c:v>
                </c:pt>
                <c:pt idx="9460">
                  <c:v>28.033172952000001</c:v>
                </c:pt>
                <c:pt idx="9461">
                  <c:v>28.035464453600003</c:v>
                </c:pt>
                <c:pt idx="9462">
                  <c:v>28.035658788000003</c:v>
                </c:pt>
                <c:pt idx="9463">
                  <c:v>28.037019128800001</c:v>
                </c:pt>
                <c:pt idx="9464">
                  <c:v>28.036921961600001</c:v>
                </c:pt>
                <c:pt idx="9465">
                  <c:v>28.037796466400003</c:v>
                </c:pt>
                <c:pt idx="9466">
                  <c:v>28.036824794400001</c:v>
                </c:pt>
                <c:pt idx="9467">
                  <c:v>28.036727627200001</c:v>
                </c:pt>
                <c:pt idx="9468">
                  <c:v>28.037602132000004</c:v>
                </c:pt>
                <c:pt idx="9469">
                  <c:v>28.036630460000001</c:v>
                </c:pt>
                <c:pt idx="9470">
                  <c:v>28.036533292800002</c:v>
                </c:pt>
                <c:pt idx="9471">
                  <c:v>28.036436125600002</c:v>
                </c:pt>
                <c:pt idx="9472">
                  <c:v>28.037504964800004</c:v>
                </c:pt>
                <c:pt idx="9473">
                  <c:v>28.0374077976</c:v>
                </c:pt>
                <c:pt idx="9474">
                  <c:v>28.037990800800003</c:v>
                </c:pt>
                <c:pt idx="9475">
                  <c:v>28.038185135200003</c:v>
                </c:pt>
                <c:pt idx="9476">
                  <c:v>28.038476636800002</c:v>
                </c:pt>
                <c:pt idx="9477">
                  <c:v>28.038379469600002</c:v>
                </c:pt>
                <c:pt idx="9478">
                  <c:v>28.038282302400003</c:v>
                </c:pt>
                <c:pt idx="9479">
                  <c:v>28.035367286400003</c:v>
                </c:pt>
                <c:pt idx="9480">
                  <c:v>28.035561620800003</c:v>
                </c:pt>
                <c:pt idx="9481">
                  <c:v>28.036338958400002</c:v>
                </c:pt>
                <c:pt idx="9482">
                  <c:v>28.036241791200002</c:v>
                </c:pt>
                <c:pt idx="9483">
                  <c:v>28.037699299200003</c:v>
                </c:pt>
                <c:pt idx="9484">
                  <c:v>28.036144624000002</c:v>
                </c:pt>
                <c:pt idx="9485">
                  <c:v>28.036047456800002</c:v>
                </c:pt>
                <c:pt idx="9486">
                  <c:v>28.0373106304</c:v>
                </c:pt>
                <c:pt idx="9487">
                  <c:v>28.035950289600002</c:v>
                </c:pt>
                <c:pt idx="9488">
                  <c:v>28.035853122400002</c:v>
                </c:pt>
                <c:pt idx="9489">
                  <c:v>28.035755955200003</c:v>
                </c:pt>
                <c:pt idx="9490">
                  <c:v>28.037213463200001</c:v>
                </c:pt>
                <c:pt idx="9491">
                  <c:v>28.037116296000001</c:v>
                </c:pt>
                <c:pt idx="9492">
                  <c:v>28.037893633600003</c:v>
                </c:pt>
                <c:pt idx="9493">
                  <c:v>28.038087968000003</c:v>
                </c:pt>
                <c:pt idx="9494">
                  <c:v>28.040865305600001</c:v>
                </c:pt>
                <c:pt idx="9495">
                  <c:v>28.062403835999998</c:v>
                </c:pt>
                <c:pt idx="9496">
                  <c:v>28.062306668799998</c:v>
                </c:pt>
                <c:pt idx="9497">
                  <c:v>28.076861344000001</c:v>
                </c:pt>
                <c:pt idx="9498">
                  <c:v>28.077958511200002</c:v>
                </c:pt>
                <c:pt idx="9499">
                  <c:v>28.0865415144</c:v>
                </c:pt>
                <c:pt idx="9500">
                  <c:v>28.0866386816</c:v>
                </c:pt>
                <c:pt idx="9501">
                  <c:v>28.0867358488</c:v>
                </c:pt>
                <c:pt idx="9502">
                  <c:v>28.087221684799999</c:v>
                </c:pt>
                <c:pt idx="9503">
                  <c:v>28.0871245176</c:v>
                </c:pt>
                <c:pt idx="9504">
                  <c:v>28.0870273504</c:v>
                </c:pt>
                <c:pt idx="9505">
                  <c:v>28.0901933568</c:v>
                </c:pt>
                <c:pt idx="9506">
                  <c:v>28.090096189600001</c:v>
                </c:pt>
                <c:pt idx="9507">
                  <c:v>28.093290524</c:v>
                </c:pt>
                <c:pt idx="9508">
                  <c:v>28.0933876912</c:v>
                </c:pt>
                <c:pt idx="9509">
                  <c:v>28.0934848584</c:v>
                </c:pt>
                <c:pt idx="9510">
                  <c:v>28.0935820256</c:v>
                </c:pt>
                <c:pt idx="9511">
                  <c:v>28.094679192800001</c:v>
                </c:pt>
                <c:pt idx="9512">
                  <c:v>28.095776359999999</c:v>
                </c:pt>
                <c:pt idx="9513">
                  <c:v>28.095873527199998</c:v>
                </c:pt>
                <c:pt idx="9514">
                  <c:v>28.096067861599998</c:v>
                </c:pt>
                <c:pt idx="9515">
                  <c:v>28.095970694399998</c:v>
                </c:pt>
                <c:pt idx="9516">
                  <c:v>28.096165028799998</c:v>
                </c:pt>
                <c:pt idx="9517">
                  <c:v>28.096262195999998</c:v>
                </c:pt>
                <c:pt idx="9518">
                  <c:v>28.096456530399998</c:v>
                </c:pt>
                <c:pt idx="9519">
                  <c:v>28.096553697599997</c:v>
                </c:pt>
                <c:pt idx="9520">
                  <c:v>28.096359363199998</c:v>
                </c:pt>
                <c:pt idx="9521">
                  <c:v>28.101331035200001</c:v>
                </c:pt>
                <c:pt idx="9522">
                  <c:v>28.101428202400001</c:v>
                </c:pt>
                <c:pt idx="9523">
                  <c:v>28.101525369600001</c:v>
                </c:pt>
                <c:pt idx="9524">
                  <c:v>28.102816871200002</c:v>
                </c:pt>
                <c:pt idx="9525">
                  <c:v>28.102719704000002</c:v>
                </c:pt>
                <c:pt idx="9526">
                  <c:v>28.102622536800002</c:v>
                </c:pt>
                <c:pt idx="9527">
                  <c:v>28.102914038400002</c:v>
                </c:pt>
                <c:pt idx="9528">
                  <c:v>28.111080044799998</c:v>
                </c:pt>
                <c:pt idx="9529">
                  <c:v>28.111177212000001</c:v>
                </c:pt>
                <c:pt idx="9530">
                  <c:v>28.111274379200001</c:v>
                </c:pt>
                <c:pt idx="9531">
                  <c:v>28.112565880800002</c:v>
                </c:pt>
                <c:pt idx="9532">
                  <c:v>28.116537552800001</c:v>
                </c:pt>
                <c:pt idx="9533">
                  <c:v>28.120829054399998</c:v>
                </c:pt>
                <c:pt idx="9534">
                  <c:v>28.1233148904</c:v>
                </c:pt>
                <c:pt idx="9535">
                  <c:v>28.1234120576</c:v>
                </c:pt>
                <c:pt idx="9536">
                  <c:v>28.123509224799999</c:v>
                </c:pt>
                <c:pt idx="9537">
                  <c:v>28.124606391999997</c:v>
                </c:pt>
                <c:pt idx="9538">
                  <c:v>28.1247035592</c:v>
                </c:pt>
                <c:pt idx="9539">
                  <c:v>28.135452568799998</c:v>
                </c:pt>
                <c:pt idx="9540">
                  <c:v>28.135355401599998</c:v>
                </c:pt>
                <c:pt idx="9541">
                  <c:v>28.1378412376</c:v>
                </c:pt>
                <c:pt idx="9542">
                  <c:v>28.1377440704</c:v>
                </c:pt>
                <c:pt idx="9543">
                  <c:v>28.137549736</c:v>
                </c:pt>
                <c:pt idx="9544">
                  <c:v>28.1376469032</c:v>
                </c:pt>
                <c:pt idx="9545">
                  <c:v>28.1379384048</c:v>
                </c:pt>
                <c:pt idx="9546">
                  <c:v>28.138035572</c:v>
                </c:pt>
                <c:pt idx="9547">
                  <c:v>28.147853420800001</c:v>
                </c:pt>
                <c:pt idx="9548">
                  <c:v>28.147756253600001</c:v>
                </c:pt>
                <c:pt idx="9549">
                  <c:v>28.147464751999998</c:v>
                </c:pt>
                <c:pt idx="9550">
                  <c:v>28.147561919200001</c:v>
                </c:pt>
                <c:pt idx="9551">
                  <c:v>28.147659086400001</c:v>
                </c:pt>
                <c:pt idx="9552">
                  <c:v>28.149047755200002</c:v>
                </c:pt>
                <c:pt idx="9553">
                  <c:v>28.150144922400003</c:v>
                </c:pt>
                <c:pt idx="9554">
                  <c:v>28.151436424</c:v>
                </c:pt>
                <c:pt idx="9555">
                  <c:v>28.1592137616</c:v>
                </c:pt>
                <c:pt idx="9556">
                  <c:v>28.163088266400003</c:v>
                </c:pt>
                <c:pt idx="9557">
                  <c:v>28.163282600800002</c:v>
                </c:pt>
                <c:pt idx="9558">
                  <c:v>28.163185433600002</c:v>
                </c:pt>
                <c:pt idx="9559">
                  <c:v>28.175169288799999</c:v>
                </c:pt>
                <c:pt idx="9560">
                  <c:v>28.185889970399998</c:v>
                </c:pt>
                <c:pt idx="9561">
                  <c:v>28.185792803199998</c:v>
                </c:pt>
                <c:pt idx="9562">
                  <c:v>28.202873825600001</c:v>
                </c:pt>
                <c:pt idx="9563">
                  <c:v>28.214954848000001</c:v>
                </c:pt>
                <c:pt idx="9564">
                  <c:v>28.218635018400001</c:v>
                </c:pt>
                <c:pt idx="9565">
                  <c:v>28.2187321856</c:v>
                </c:pt>
                <c:pt idx="9566">
                  <c:v>28.2188293528</c:v>
                </c:pt>
                <c:pt idx="9567">
                  <c:v>28.2190236872</c:v>
                </c:pt>
                <c:pt idx="9568">
                  <c:v>28.21892652</c:v>
                </c:pt>
                <c:pt idx="9569">
                  <c:v>28.2191208544</c:v>
                </c:pt>
                <c:pt idx="9570">
                  <c:v>28.234979214399999</c:v>
                </c:pt>
                <c:pt idx="9571">
                  <c:v>28.244768735200001</c:v>
                </c:pt>
                <c:pt idx="9572">
                  <c:v>28.249837574400001</c:v>
                </c:pt>
                <c:pt idx="9573">
                  <c:v>28.249740407200001</c:v>
                </c:pt>
                <c:pt idx="9574">
                  <c:v>28.276444944000001</c:v>
                </c:pt>
                <c:pt idx="9575">
                  <c:v>28.276542111200001</c:v>
                </c:pt>
                <c:pt idx="9576">
                  <c:v>28.276639278400001</c:v>
                </c:pt>
                <c:pt idx="9577">
                  <c:v>28.278222281600002</c:v>
                </c:pt>
                <c:pt idx="9578">
                  <c:v>28.284971291200002</c:v>
                </c:pt>
                <c:pt idx="9579">
                  <c:v>28.289566477600001</c:v>
                </c:pt>
                <c:pt idx="9580">
                  <c:v>28.293732484</c:v>
                </c:pt>
                <c:pt idx="9581">
                  <c:v>28.301939001600001</c:v>
                </c:pt>
                <c:pt idx="9582">
                  <c:v>28.302133336000001</c:v>
                </c:pt>
                <c:pt idx="9583">
                  <c:v>28.302036168800001</c:v>
                </c:pt>
                <c:pt idx="9584">
                  <c:v>28.302230503200001</c:v>
                </c:pt>
                <c:pt idx="9585">
                  <c:v>28.3023276704</c:v>
                </c:pt>
                <c:pt idx="9586">
                  <c:v>28.317380364799998</c:v>
                </c:pt>
                <c:pt idx="9587">
                  <c:v>28.317477531999998</c:v>
                </c:pt>
                <c:pt idx="9588">
                  <c:v>28.317574699199998</c:v>
                </c:pt>
                <c:pt idx="9589">
                  <c:v>28.333129374400002</c:v>
                </c:pt>
                <c:pt idx="9590">
                  <c:v>28.336809544799998</c:v>
                </c:pt>
                <c:pt idx="9591">
                  <c:v>28.336712377599998</c:v>
                </c:pt>
                <c:pt idx="9592">
                  <c:v>28.336615210399998</c:v>
                </c:pt>
                <c:pt idx="9593">
                  <c:v>28.352335891999999</c:v>
                </c:pt>
                <c:pt idx="9594">
                  <c:v>28.351850056</c:v>
                </c:pt>
                <c:pt idx="9595">
                  <c:v>28.3517528888</c:v>
                </c:pt>
                <c:pt idx="9596">
                  <c:v>28.378344113600001</c:v>
                </c:pt>
                <c:pt idx="9597">
                  <c:v>28.378441280800001</c:v>
                </c:pt>
                <c:pt idx="9598">
                  <c:v>28.3786356152</c:v>
                </c:pt>
                <c:pt idx="9599">
                  <c:v>28.378538448</c:v>
                </c:pt>
                <c:pt idx="9600">
                  <c:v>28.384898788800001</c:v>
                </c:pt>
                <c:pt idx="9601">
                  <c:v>28.437457724000001</c:v>
                </c:pt>
                <c:pt idx="9602">
                  <c:v>28.475397106399999</c:v>
                </c:pt>
                <c:pt idx="9603">
                  <c:v>28.4818546144</c:v>
                </c:pt>
                <c:pt idx="9604">
                  <c:v>28.4817574472</c:v>
                </c:pt>
                <c:pt idx="9605">
                  <c:v>28.48166028</c:v>
                </c:pt>
                <c:pt idx="9606">
                  <c:v>28.482048948799999</c:v>
                </c:pt>
                <c:pt idx="9607">
                  <c:v>28.4812716112</c:v>
                </c:pt>
                <c:pt idx="9608">
                  <c:v>28.4815631128</c:v>
                </c:pt>
                <c:pt idx="9609">
                  <c:v>28.4814659456</c:v>
                </c:pt>
                <c:pt idx="9610">
                  <c:v>28.4813687784</c:v>
                </c:pt>
                <c:pt idx="9611">
                  <c:v>28.481951781599999</c:v>
                </c:pt>
                <c:pt idx="9612">
                  <c:v>28.489380961600002</c:v>
                </c:pt>
                <c:pt idx="9613">
                  <c:v>28.489283794400002</c:v>
                </c:pt>
                <c:pt idx="9614">
                  <c:v>28.489186627200002</c:v>
                </c:pt>
                <c:pt idx="9615">
                  <c:v>28.5068789808</c:v>
                </c:pt>
                <c:pt idx="9616">
                  <c:v>28.543093720000002</c:v>
                </c:pt>
                <c:pt idx="9617">
                  <c:v>28.543773890400001</c:v>
                </c:pt>
                <c:pt idx="9618">
                  <c:v>28.5419277136</c:v>
                </c:pt>
                <c:pt idx="9619">
                  <c:v>28.5418305464</c:v>
                </c:pt>
                <c:pt idx="9620">
                  <c:v>28.542996552800002</c:v>
                </c:pt>
                <c:pt idx="9621">
                  <c:v>28.542899385600002</c:v>
                </c:pt>
                <c:pt idx="9622">
                  <c:v>28.542802218400002</c:v>
                </c:pt>
                <c:pt idx="9623">
                  <c:v>28.542705051200002</c:v>
                </c:pt>
                <c:pt idx="9624">
                  <c:v>28.542607883999999</c:v>
                </c:pt>
                <c:pt idx="9625">
                  <c:v>28.543676723200001</c:v>
                </c:pt>
                <c:pt idx="9626">
                  <c:v>28.542510716799999</c:v>
                </c:pt>
                <c:pt idx="9627">
                  <c:v>28.543579556000001</c:v>
                </c:pt>
                <c:pt idx="9628">
                  <c:v>28.5417333792</c:v>
                </c:pt>
                <c:pt idx="9629">
                  <c:v>28.541636212</c:v>
                </c:pt>
                <c:pt idx="9630">
                  <c:v>28.542413549599999</c:v>
                </c:pt>
                <c:pt idx="9631">
                  <c:v>28.542316382399999</c:v>
                </c:pt>
                <c:pt idx="9632">
                  <c:v>28.542219215199999</c:v>
                </c:pt>
                <c:pt idx="9633">
                  <c:v>28.542122048</c:v>
                </c:pt>
                <c:pt idx="9634">
                  <c:v>28.5420248808</c:v>
                </c:pt>
                <c:pt idx="9635">
                  <c:v>28.543482388800001</c:v>
                </c:pt>
                <c:pt idx="9636">
                  <c:v>28.563158597600001</c:v>
                </c:pt>
                <c:pt idx="9637">
                  <c:v>28.563061430400001</c:v>
                </c:pt>
                <c:pt idx="9638">
                  <c:v>28.562964263200001</c:v>
                </c:pt>
                <c:pt idx="9639">
                  <c:v>28.563255764800001</c:v>
                </c:pt>
                <c:pt idx="9640">
                  <c:v>28.5690047744</c:v>
                </c:pt>
                <c:pt idx="9641">
                  <c:v>28.597527160000002</c:v>
                </c:pt>
                <c:pt idx="9642">
                  <c:v>28.597429992800002</c:v>
                </c:pt>
                <c:pt idx="9643">
                  <c:v>28.597332825600002</c:v>
                </c:pt>
                <c:pt idx="9644">
                  <c:v>28.597624327200002</c:v>
                </c:pt>
                <c:pt idx="9645">
                  <c:v>28.597235658399999</c:v>
                </c:pt>
                <c:pt idx="9646">
                  <c:v>28.597138491199999</c:v>
                </c:pt>
                <c:pt idx="9647">
                  <c:v>28.597041323999999</c:v>
                </c:pt>
                <c:pt idx="9648">
                  <c:v>28.603442176000001</c:v>
                </c:pt>
                <c:pt idx="9649">
                  <c:v>28.603636510400001</c:v>
                </c:pt>
                <c:pt idx="9650">
                  <c:v>28.603539343200001</c:v>
                </c:pt>
                <c:pt idx="9651">
                  <c:v>28.6082600248</c:v>
                </c:pt>
                <c:pt idx="9652">
                  <c:v>28.608357192</c:v>
                </c:pt>
                <c:pt idx="9653">
                  <c:v>28.6097458608</c:v>
                </c:pt>
                <c:pt idx="9654">
                  <c:v>28.654750120799999</c:v>
                </c:pt>
                <c:pt idx="9655">
                  <c:v>28.654652953599999</c:v>
                </c:pt>
                <c:pt idx="9656">
                  <c:v>28.661984966399999</c:v>
                </c:pt>
                <c:pt idx="9657">
                  <c:v>28.663373635199999</c:v>
                </c:pt>
                <c:pt idx="9658">
                  <c:v>28.728021814399998</c:v>
                </c:pt>
                <c:pt idx="9659">
                  <c:v>28.727924647199998</c:v>
                </c:pt>
                <c:pt idx="9660">
                  <c:v>28.730993486399999</c:v>
                </c:pt>
                <c:pt idx="9661">
                  <c:v>28.731187820799999</c:v>
                </c:pt>
                <c:pt idx="9662">
                  <c:v>28.731382155199999</c:v>
                </c:pt>
                <c:pt idx="9663">
                  <c:v>28.731576489599998</c:v>
                </c:pt>
                <c:pt idx="9664">
                  <c:v>28.732353827199997</c:v>
                </c:pt>
                <c:pt idx="9665">
                  <c:v>28.732256659999997</c:v>
                </c:pt>
                <c:pt idx="9666">
                  <c:v>28.732159492799997</c:v>
                </c:pt>
                <c:pt idx="9667">
                  <c:v>28.732062325599998</c:v>
                </c:pt>
                <c:pt idx="9668">
                  <c:v>28.732742496</c:v>
                </c:pt>
                <c:pt idx="9669">
                  <c:v>28.7330339976</c:v>
                </c:pt>
                <c:pt idx="9670">
                  <c:v>28.7326453288</c:v>
                </c:pt>
                <c:pt idx="9671">
                  <c:v>28.730799151999999</c:v>
                </c:pt>
                <c:pt idx="9672">
                  <c:v>28.730896319199999</c:v>
                </c:pt>
                <c:pt idx="9673">
                  <c:v>28.731090653599999</c:v>
                </c:pt>
                <c:pt idx="9674">
                  <c:v>28.731284987999999</c:v>
                </c:pt>
                <c:pt idx="9675">
                  <c:v>28.731479322399998</c:v>
                </c:pt>
                <c:pt idx="9676">
                  <c:v>28.731965158399998</c:v>
                </c:pt>
                <c:pt idx="9677">
                  <c:v>28.731867991199998</c:v>
                </c:pt>
                <c:pt idx="9678">
                  <c:v>28.731770823999998</c:v>
                </c:pt>
                <c:pt idx="9679">
                  <c:v>28.731673656799998</c:v>
                </c:pt>
                <c:pt idx="9680">
                  <c:v>28.7325481616</c:v>
                </c:pt>
                <c:pt idx="9681">
                  <c:v>28.7329368304</c:v>
                </c:pt>
                <c:pt idx="9682">
                  <c:v>28.732450994399997</c:v>
                </c:pt>
                <c:pt idx="9683">
                  <c:v>28.7328396632</c:v>
                </c:pt>
                <c:pt idx="9684">
                  <c:v>28.7306048176</c:v>
                </c:pt>
                <c:pt idx="9685">
                  <c:v>28.7305076504</c:v>
                </c:pt>
                <c:pt idx="9686">
                  <c:v>28.764111058400001</c:v>
                </c:pt>
                <c:pt idx="9687">
                  <c:v>28.765305392799998</c:v>
                </c:pt>
                <c:pt idx="9688">
                  <c:v>28.765208225599999</c:v>
                </c:pt>
                <c:pt idx="9689">
                  <c:v>28.780690099999997</c:v>
                </c:pt>
                <c:pt idx="9690">
                  <c:v>28.780495765599998</c:v>
                </c:pt>
                <c:pt idx="9691">
                  <c:v>28.780592932799998</c:v>
                </c:pt>
                <c:pt idx="9692">
                  <c:v>28.780787267199997</c:v>
                </c:pt>
                <c:pt idx="9693">
                  <c:v>28.780884434399997</c:v>
                </c:pt>
                <c:pt idx="9694">
                  <c:v>28.780981601599997</c:v>
                </c:pt>
                <c:pt idx="9695">
                  <c:v>28.781078768799997</c:v>
                </c:pt>
                <c:pt idx="9696">
                  <c:v>28.7813702704</c:v>
                </c:pt>
                <c:pt idx="9697">
                  <c:v>28.781175936</c:v>
                </c:pt>
                <c:pt idx="9698">
                  <c:v>28.7814674376</c:v>
                </c:pt>
                <c:pt idx="9699">
                  <c:v>28.7812731032</c:v>
                </c:pt>
                <c:pt idx="9700">
                  <c:v>28.796422964800001</c:v>
                </c:pt>
                <c:pt idx="9701">
                  <c:v>28.800977639999999</c:v>
                </c:pt>
                <c:pt idx="9702">
                  <c:v>28.808406819999998</c:v>
                </c:pt>
                <c:pt idx="9703">
                  <c:v>28.810086990400002</c:v>
                </c:pt>
                <c:pt idx="9704">
                  <c:v>28.811155829600001</c:v>
                </c:pt>
                <c:pt idx="9705">
                  <c:v>28.811058662400001</c:v>
                </c:pt>
                <c:pt idx="9706">
                  <c:v>28.810961495200001</c:v>
                </c:pt>
                <c:pt idx="9707">
                  <c:v>28.810864328000001</c:v>
                </c:pt>
                <c:pt idx="9708">
                  <c:v>28.811350164</c:v>
                </c:pt>
                <c:pt idx="9709">
                  <c:v>28.809989823200002</c:v>
                </c:pt>
                <c:pt idx="9710">
                  <c:v>28.809892655999999</c:v>
                </c:pt>
                <c:pt idx="9711">
                  <c:v>28.809795488799999</c:v>
                </c:pt>
                <c:pt idx="9712">
                  <c:v>28.810767160800001</c:v>
                </c:pt>
                <c:pt idx="9713">
                  <c:v>28.810669993600001</c:v>
                </c:pt>
                <c:pt idx="9714">
                  <c:v>28.810572826400001</c:v>
                </c:pt>
                <c:pt idx="9715">
                  <c:v>28.810475659200002</c:v>
                </c:pt>
                <c:pt idx="9716">
                  <c:v>28.8112529968</c:v>
                </c:pt>
                <c:pt idx="9717">
                  <c:v>28.817293508000002</c:v>
                </c:pt>
                <c:pt idx="9718">
                  <c:v>28.824625520800002</c:v>
                </c:pt>
                <c:pt idx="9719">
                  <c:v>28.840038556</c:v>
                </c:pt>
                <c:pt idx="9720">
                  <c:v>28.8401357232</c:v>
                </c:pt>
                <c:pt idx="9721">
                  <c:v>28.854411079999998</c:v>
                </c:pt>
                <c:pt idx="9722">
                  <c:v>28.871006266400002</c:v>
                </c:pt>
                <c:pt idx="9723">
                  <c:v>28.873783604</c:v>
                </c:pt>
                <c:pt idx="9724">
                  <c:v>28.876269439999998</c:v>
                </c:pt>
                <c:pt idx="9725">
                  <c:v>28.876366607199998</c:v>
                </c:pt>
                <c:pt idx="9726">
                  <c:v>28.876463774399998</c:v>
                </c:pt>
                <c:pt idx="9727">
                  <c:v>28.894710803199999</c:v>
                </c:pt>
                <c:pt idx="9728">
                  <c:v>28.894613635999999</c:v>
                </c:pt>
                <c:pt idx="9729">
                  <c:v>28.896196639200003</c:v>
                </c:pt>
                <c:pt idx="9730">
                  <c:v>28.896293806400003</c:v>
                </c:pt>
                <c:pt idx="9731">
                  <c:v>28.896390973600003</c:v>
                </c:pt>
                <c:pt idx="9732">
                  <c:v>28.896002304800003</c:v>
                </c:pt>
                <c:pt idx="9733">
                  <c:v>28.8977796424</c:v>
                </c:pt>
                <c:pt idx="9734">
                  <c:v>28.897973976799999</c:v>
                </c:pt>
                <c:pt idx="9735">
                  <c:v>28.898654147199998</c:v>
                </c:pt>
                <c:pt idx="9736">
                  <c:v>28.898556979999999</c:v>
                </c:pt>
                <c:pt idx="9737">
                  <c:v>28.898459812799999</c:v>
                </c:pt>
                <c:pt idx="9738">
                  <c:v>28.898362645599999</c:v>
                </c:pt>
                <c:pt idx="9739">
                  <c:v>28.898751314399998</c:v>
                </c:pt>
                <c:pt idx="9740">
                  <c:v>28.897585308</c:v>
                </c:pt>
                <c:pt idx="9741">
                  <c:v>28.8976824752</c:v>
                </c:pt>
                <c:pt idx="9742">
                  <c:v>28.8978768096</c:v>
                </c:pt>
                <c:pt idx="9743">
                  <c:v>28.898265478399999</c:v>
                </c:pt>
                <c:pt idx="9744">
                  <c:v>28.898168311199999</c:v>
                </c:pt>
                <c:pt idx="9745">
                  <c:v>28.898071143999999</c:v>
                </c:pt>
                <c:pt idx="9746">
                  <c:v>28.9086380024</c:v>
                </c:pt>
                <c:pt idx="9747">
                  <c:v>28.9085408352</c:v>
                </c:pt>
                <c:pt idx="9748">
                  <c:v>28.914706841600001</c:v>
                </c:pt>
                <c:pt idx="9749">
                  <c:v>28.914804008800001</c:v>
                </c:pt>
                <c:pt idx="9750">
                  <c:v>28.914998343200001</c:v>
                </c:pt>
                <c:pt idx="9751">
                  <c:v>28.914901176000001</c:v>
                </c:pt>
                <c:pt idx="9752">
                  <c:v>28.926022709600002</c:v>
                </c:pt>
                <c:pt idx="9753">
                  <c:v>28.925925542400002</c:v>
                </c:pt>
                <c:pt idx="9754">
                  <c:v>28.925634040800002</c:v>
                </c:pt>
                <c:pt idx="9755">
                  <c:v>28.925828375200002</c:v>
                </c:pt>
                <c:pt idx="9756">
                  <c:v>28.925731208000002</c:v>
                </c:pt>
                <c:pt idx="9757">
                  <c:v>28.9323263944</c:v>
                </c:pt>
                <c:pt idx="9758">
                  <c:v>28.9324235616</c:v>
                </c:pt>
                <c:pt idx="9759">
                  <c:v>28.960666628799999</c:v>
                </c:pt>
                <c:pt idx="9760">
                  <c:v>28.960569461599999</c:v>
                </c:pt>
                <c:pt idx="9761">
                  <c:v>28.960472294399999</c:v>
                </c:pt>
                <c:pt idx="9762">
                  <c:v>28.962152464799999</c:v>
                </c:pt>
                <c:pt idx="9763">
                  <c:v>28.962055297599999</c:v>
                </c:pt>
                <c:pt idx="9764">
                  <c:v>28.964735468000001</c:v>
                </c:pt>
                <c:pt idx="9765">
                  <c:v>28.966609972800001</c:v>
                </c:pt>
                <c:pt idx="9766">
                  <c:v>28.971067480800002</c:v>
                </c:pt>
                <c:pt idx="9767">
                  <c:v>28.9878975128</c:v>
                </c:pt>
                <c:pt idx="9768">
                  <c:v>28.999185052800001</c:v>
                </c:pt>
                <c:pt idx="9769">
                  <c:v>29.0053915704</c:v>
                </c:pt>
                <c:pt idx="9770">
                  <c:v>29.005294403200001</c:v>
                </c:pt>
                <c:pt idx="9771">
                  <c:v>29.007654744</c:v>
                </c:pt>
                <c:pt idx="9772">
                  <c:v>29.025027268000002</c:v>
                </c:pt>
                <c:pt idx="9773">
                  <c:v>29.037262113600001</c:v>
                </c:pt>
                <c:pt idx="9774">
                  <c:v>29.037164946399997</c:v>
                </c:pt>
                <c:pt idx="9775">
                  <c:v>29.0378451168</c:v>
                </c:pt>
                <c:pt idx="9776">
                  <c:v>29.0377479496</c:v>
                </c:pt>
                <c:pt idx="9777">
                  <c:v>29.038233785599999</c:v>
                </c:pt>
                <c:pt idx="9778">
                  <c:v>29.0376507824</c:v>
                </c:pt>
                <c:pt idx="9779">
                  <c:v>29.038136618399999</c:v>
                </c:pt>
                <c:pt idx="9780">
                  <c:v>29.037067779199997</c:v>
                </c:pt>
                <c:pt idx="9781">
                  <c:v>29.036970611999998</c:v>
                </c:pt>
                <c:pt idx="9782">
                  <c:v>29.0375536152</c:v>
                </c:pt>
                <c:pt idx="9783">
                  <c:v>29.037456448</c:v>
                </c:pt>
                <c:pt idx="9784">
                  <c:v>29.0380394512</c:v>
                </c:pt>
                <c:pt idx="9785">
                  <c:v>29.037359280800001</c:v>
                </c:pt>
                <c:pt idx="9786">
                  <c:v>29.037942284</c:v>
                </c:pt>
                <c:pt idx="9787">
                  <c:v>29.044691293600003</c:v>
                </c:pt>
                <c:pt idx="9788">
                  <c:v>29.045371464000002</c:v>
                </c:pt>
                <c:pt idx="9789">
                  <c:v>29.0445941264</c:v>
                </c:pt>
                <c:pt idx="9790">
                  <c:v>29.045274296800002</c:v>
                </c:pt>
                <c:pt idx="9791">
                  <c:v>29.045177129600003</c:v>
                </c:pt>
                <c:pt idx="9792">
                  <c:v>29.045662965600002</c:v>
                </c:pt>
                <c:pt idx="9793">
                  <c:v>29.045565798400002</c:v>
                </c:pt>
                <c:pt idx="9794">
                  <c:v>29.045079962400003</c:v>
                </c:pt>
                <c:pt idx="9795">
                  <c:v>29.0444969592</c:v>
                </c:pt>
                <c:pt idx="9796">
                  <c:v>29.044982795200003</c:v>
                </c:pt>
                <c:pt idx="9797">
                  <c:v>29.044399792</c:v>
                </c:pt>
                <c:pt idx="9798">
                  <c:v>29.044885628000003</c:v>
                </c:pt>
                <c:pt idx="9799">
                  <c:v>29.044788460800003</c:v>
                </c:pt>
                <c:pt idx="9800">
                  <c:v>29.045468631200002</c:v>
                </c:pt>
                <c:pt idx="9801">
                  <c:v>29.047051634399999</c:v>
                </c:pt>
                <c:pt idx="9802">
                  <c:v>29.046954467199999</c:v>
                </c:pt>
                <c:pt idx="9803">
                  <c:v>29.047245968799999</c:v>
                </c:pt>
                <c:pt idx="9804">
                  <c:v>29.047148801599999</c:v>
                </c:pt>
                <c:pt idx="9805">
                  <c:v>29.046857299999999</c:v>
                </c:pt>
                <c:pt idx="9806">
                  <c:v>29.046760132799999</c:v>
                </c:pt>
                <c:pt idx="9807">
                  <c:v>29.053160984799998</c:v>
                </c:pt>
                <c:pt idx="9808">
                  <c:v>29.053743988000001</c:v>
                </c:pt>
                <c:pt idx="9809">
                  <c:v>29.053646820799997</c:v>
                </c:pt>
                <c:pt idx="9810">
                  <c:v>29.053549653599998</c:v>
                </c:pt>
                <c:pt idx="9811">
                  <c:v>29.0541326568</c:v>
                </c:pt>
                <c:pt idx="9812">
                  <c:v>29.0540354896</c:v>
                </c:pt>
                <c:pt idx="9813">
                  <c:v>29.0545213256</c:v>
                </c:pt>
                <c:pt idx="9814">
                  <c:v>29.054909994399999</c:v>
                </c:pt>
                <c:pt idx="9815">
                  <c:v>29.054812827199999</c:v>
                </c:pt>
                <c:pt idx="9816">
                  <c:v>29.0544241584</c:v>
                </c:pt>
                <c:pt idx="9817">
                  <c:v>29.053063817599998</c:v>
                </c:pt>
                <c:pt idx="9818">
                  <c:v>29.052966650399998</c:v>
                </c:pt>
                <c:pt idx="9819">
                  <c:v>29.052869483199999</c:v>
                </c:pt>
                <c:pt idx="9820">
                  <c:v>29.053452486399998</c:v>
                </c:pt>
                <c:pt idx="9821">
                  <c:v>29.053355319199998</c:v>
                </c:pt>
                <c:pt idx="9822">
                  <c:v>29.053258151999998</c:v>
                </c:pt>
                <c:pt idx="9823">
                  <c:v>29.053938322400001</c:v>
                </c:pt>
                <c:pt idx="9824">
                  <c:v>29.053841155200001</c:v>
                </c:pt>
                <c:pt idx="9825">
                  <c:v>29.0543269912</c:v>
                </c:pt>
                <c:pt idx="9826">
                  <c:v>29.054715659999999</c:v>
                </c:pt>
                <c:pt idx="9827">
                  <c:v>29.0546184928</c:v>
                </c:pt>
                <c:pt idx="9828">
                  <c:v>29.054229824</c:v>
                </c:pt>
                <c:pt idx="9829">
                  <c:v>29.059367502400001</c:v>
                </c:pt>
                <c:pt idx="9830">
                  <c:v>29.059270335200001</c:v>
                </c:pt>
                <c:pt idx="9831">
                  <c:v>29.059173168000001</c:v>
                </c:pt>
                <c:pt idx="9832">
                  <c:v>29.059076000799998</c:v>
                </c:pt>
                <c:pt idx="9833">
                  <c:v>29.061144840000001</c:v>
                </c:pt>
                <c:pt idx="9834">
                  <c:v>29.061047672800001</c:v>
                </c:pt>
                <c:pt idx="9835">
                  <c:v>29.0615335088</c:v>
                </c:pt>
                <c:pt idx="9836">
                  <c:v>29.0614363416</c:v>
                </c:pt>
                <c:pt idx="9837">
                  <c:v>29.060950505600001</c:v>
                </c:pt>
                <c:pt idx="9838">
                  <c:v>29.060853338400001</c:v>
                </c:pt>
                <c:pt idx="9839">
                  <c:v>29.0613391744</c:v>
                </c:pt>
                <c:pt idx="9840">
                  <c:v>29.061242007200001</c:v>
                </c:pt>
                <c:pt idx="9841">
                  <c:v>29.063630675999999</c:v>
                </c:pt>
                <c:pt idx="9842">
                  <c:v>29.0663108464</c:v>
                </c:pt>
                <c:pt idx="9843">
                  <c:v>29.075711698399999</c:v>
                </c:pt>
                <c:pt idx="9844">
                  <c:v>29.075906032799999</c:v>
                </c:pt>
                <c:pt idx="9845">
                  <c:v>29.076100367199999</c:v>
                </c:pt>
                <c:pt idx="9846">
                  <c:v>29.076489035999998</c:v>
                </c:pt>
                <c:pt idx="9847">
                  <c:v>29.076391868799998</c:v>
                </c:pt>
                <c:pt idx="9848">
                  <c:v>29.076683370399998</c:v>
                </c:pt>
                <c:pt idx="9849">
                  <c:v>29.077072039199997</c:v>
                </c:pt>
                <c:pt idx="9850">
                  <c:v>29.076974871999997</c:v>
                </c:pt>
                <c:pt idx="9851">
                  <c:v>29.076877704799998</c:v>
                </c:pt>
                <c:pt idx="9852">
                  <c:v>29.0754201968</c:v>
                </c:pt>
                <c:pt idx="9853">
                  <c:v>29.075614531199999</c:v>
                </c:pt>
                <c:pt idx="9854">
                  <c:v>29.075517364</c:v>
                </c:pt>
                <c:pt idx="9855">
                  <c:v>29.075808865599999</c:v>
                </c:pt>
                <c:pt idx="9856">
                  <c:v>29.076003199999999</c:v>
                </c:pt>
                <c:pt idx="9857">
                  <c:v>29.076294701599998</c:v>
                </c:pt>
                <c:pt idx="9858">
                  <c:v>29.076197534399999</c:v>
                </c:pt>
                <c:pt idx="9859">
                  <c:v>29.076586203199998</c:v>
                </c:pt>
                <c:pt idx="9860">
                  <c:v>29.076780537599998</c:v>
                </c:pt>
                <c:pt idx="9861">
                  <c:v>29.0807522096</c:v>
                </c:pt>
                <c:pt idx="9862">
                  <c:v>29.0808493768</c:v>
                </c:pt>
                <c:pt idx="9863">
                  <c:v>29.080946544</c:v>
                </c:pt>
                <c:pt idx="9864">
                  <c:v>29.0810437112</c:v>
                </c:pt>
                <c:pt idx="9865">
                  <c:v>29.084792720799999</c:v>
                </c:pt>
                <c:pt idx="9866">
                  <c:v>29.0846955536</c:v>
                </c:pt>
                <c:pt idx="9867">
                  <c:v>29.088804904</c:v>
                </c:pt>
                <c:pt idx="9868">
                  <c:v>29.0887077368</c:v>
                </c:pt>
                <c:pt idx="9869">
                  <c:v>29.0886105696</c:v>
                </c:pt>
                <c:pt idx="9870">
                  <c:v>29.0885134024</c:v>
                </c:pt>
                <c:pt idx="9871">
                  <c:v>29.088124733599997</c:v>
                </c:pt>
                <c:pt idx="9872">
                  <c:v>29.0884162352</c:v>
                </c:pt>
                <c:pt idx="9873">
                  <c:v>29.088319067999997</c:v>
                </c:pt>
                <c:pt idx="9874">
                  <c:v>29.088221900799997</c:v>
                </c:pt>
                <c:pt idx="9875">
                  <c:v>29.0889020712</c:v>
                </c:pt>
                <c:pt idx="9876">
                  <c:v>29.090096405600001</c:v>
                </c:pt>
                <c:pt idx="9877">
                  <c:v>29.089999238400001</c:v>
                </c:pt>
                <c:pt idx="9878">
                  <c:v>29.0944284184</c:v>
                </c:pt>
                <c:pt idx="9879">
                  <c:v>29.094817087199999</c:v>
                </c:pt>
                <c:pt idx="9880">
                  <c:v>29.094719919999999</c:v>
                </c:pt>
                <c:pt idx="9881">
                  <c:v>29.095011421599999</c:v>
                </c:pt>
                <c:pt idx="9882">
                  <c:v>29.095205755999999</c:v>
                </c:pt>
                <c:pt idx="9883">
                  <c:v>29.0943312512</c:v>
                </c:pt>
                <c:pt idx="9884">
                  <c:v>29.094622752799999</c:v>
                </c:pt>
                <c:pt idx="9885">
                  <c:v>29.0945255856</c:v>
                </c:pt>
                <c:pt idx="9886">
                  <c:v>29.094914254399999</c:v>
                </c:pt>
                <c:pt idx="9887">
                  <c:v>29.095108588799999</c:v>
                </c:pt>
                <c:pt idx="9888">
                  <c:v>29.096983093599999</c:v>
                </c:pt>
                <c:pt idx="9889">
                  <c:v>29.096885926399999</c:v>
                </c:pt>
                <c:pt idx="9890">
                  <c:v>29.096788759199999</c:v>
                </c:pt>
                <c:pt idx="9891">
                  <c:v>29.098371762400003</c:v>
                </c:pt>
                <c:pt idx="9892">
                  <c:v>29.0997604312</c:v>
                </c:pt>
                <c:pt idx="9893">
                  <c:v>29.099663264</c:v>
                </c:pt>
                <c:pt idx="9894">
                  <c:v>29.1156876304</c:v>
                </c:pt>
                <c:pt idx="9895">
                  <c:v>29.1157847976</c:v>
                </c:pt>
                <c:pt idx="9896">
                  <c:v>29.1196309744</c:v>
                </c:pt>
                <c:pt idx="9897">
                  <c:v>29.1195338072</c:v>
                </c:pt>
                <c:pt idx="9898">
                  <c:v>29.11943664</c:v>
                </c:pt>
                <c:pt idx="9899">
                  <c:v>29.1193394728</c:v>
                </c:pt>
                <c:pt idx="9900">
                  <c:v>29.1192423056</c:v>
                </c:pt>
                <c:pt idx="9901">
                  <c:v>29.1191451384</c:v>
                </c:pt>
                <c:pt idx="9902">
                  <c:v>29.123602646399998</c:v>
                </c:pt>
                <c:pt idx="9903">
                  <c:v>29.123796980799998</c:v>
                </c:pt>
                <c:pt idx="9904">
                  <c:v>29.123991315200001</c:v>
                </c:pt>
                <c:pt idx="9905">
                  <c:v>29.124185649600001</c:v>
                </c:pt>
                <c:pt idx="9906">
                  <c:v>29.124379984000001</c:v>
                </c:pt>
                <c:pt idx="9907">
                  <c:v>29.124574318400001</c:v>
                </c:pt>
                <c:pt idx="9908">
                  <c:v>29.1249629872</c:v>
                </c:pt>
                <c:pt idx="9909">
                  <c:v>29.12486582</c:v>
                </c:pt>
                <c:pt idx="9910">
                  <c:v>29.1251573216</c:v>
                </c:pt>
                <c:pt idx="9911">
                  <c:v>29.125351655999999</c:v>
                </c:pt>
                <c:pt idx="9912">
                  <c:v>29.123699813599998</c:v>
                </c:pt>
                <c:pt idx="9913">
                  <c:v>29.123894147999998</c:v>
                </c:pt>
                <c:pt idx="9914">
                  <c:v>29.124088482400001</c:v>
                </c:pt>
                <c:pt idx="9915">
                  <c:v>29.124282816800001</c:v>
                </c:pt>
                <c:pt idx="9916">
                  <c:v>29.124477151200001</c:v>
                </c:pt>
                <c:pt idx="9917">
                  <c:v>29.1247686528</c:v>
                </c:pt>
                <c:pt idx="9918">
                  <c:v>29.1246714856</c:v>
                </c:pt>
                <c:pt idx="9919">
                  <c:v>29.1250601544</c:v>
                </c:pt>
                <c:pt idx="9920">
                  <c:v>29.1252544888</c:v>
                </c:pt>
                <c:pt idx="9921">
                  <c:v>29.134363839199999</c:v>
                </c:pt>
                <c:pt idx="9922">
                  <c:v>29.134558173599999</c:v>
                </c:pt>
                <c:pt idx="9923">
                  <c:v>29.134461006399999</c:v>
                </c:pt>
                <c:pt idx="9924">
                  <c:v>29.134072337599999</c:v>
                </c:pt>
                <c:pt idx="9925">
                  <c:v>29.134266671999999</c:v>
                </c:pt>
                <c:pt idx="9926">
                  <c:v>29.134169504799999</c:v>
                </c:pt>
                <c:pt idx="9927">
                  <c:v>29.136335511200002</c:v>
                </c:pt>
                <c:pt idx="9928">
                  <c:v>29.136238344000002</c:v>
                </c:pt>
                <c:pt idx="9929">
                  <c:v>29.136432678400002</c:v>
                </c:pt>
                <c:pt idx="9930">
                  <c:v>29.142902369600002</c:v>
                </c:pt>
                <c:pt idx="9931">
                  <c:v>29.142805202399998</c:v>
                </c:pt>
                <c:pt idx="9932">
                  <c:v>29.143291038400001</c:v>
                </c:pt>
                <c:pt idx="9933">
                  <c:v>29.143193871200001</c:v>
                </c:pt>
                <c:pt idx="9934">
                  <c:v>29.143388205600001</c:v>
                </c:pt>
                <c:pt idx="9935">
                  <c:v>29.142708035199998</c:v>
                </c:pt>
                <c:pt idx="9936">
                  <c:v>29.142610867999998</c:v>
                </c:pt>
                <c:pt idx="9937">
                  <c:v>29.142513700799999</c:v>
                </c:pt>
                <c:pt idx="9938">
                  <c:v>29.143096704000001</c:v>
                </c:pt>
                <c:pt idx="9939">
                  <c:v>29.142999536800001</c:v>
                </c:pt>
                <c:pt idx="9940">
                  <c:v>29.139890186399999</c:v>
                </c:pt>
                <c:pt idx="9941">
                  <c:v>29.140084520799999</c:v>
                </c:pt>
                <c:pt idx="9942">
                  <c:v>29.140278855199998</c:v>
                </c:pt>
                <c:pt idx="9943">
                  <c:v>29.140861858400001</c:v>
                </c:pt>
                <c:pt idx="9944">
                  <c:v>29.140764691200001</c:v>
                </c:pt>
                <c:pt idx="9945">
                  <c:v>29.140667524000001</c:v>
                </c:pt>
                <c:pt idx="9946">
                  <c:v>29.1412505272</c:v>
                </c:pt>
                <c:pt idx="9947">
                  <c:v>29.142222199199999</c:v>
                </c:pt>
                <c:pt idx="9948">
                  <c:v>29.141153360000001</c:v>
                </c:pt>
                <c:pt idx="9949">
                  <c:v>29.142125031999999</c:v>
                </c:pt>
                <c:pt idx="9950">
                  <c:v>29.142027864799999</c:v>
                </c:pt>
                <c:pt idx="9951">
                  <c:v>29.141930697599999</c:v>
                </c:pt>
                <c:pt idx="9952">
                  <c:v>29.1418335304</c:v>
                </c:pt>
                <c:pt idx="9953">
                  <c:v>29.142416533599999</c:v>
                </c:pt>
                <c:pt idx="9954">
                  <c:v>29.139793019199999</c:v>
                </c:pt>
                <c:pt idx="9955">
                  <c:v>29.139987353599999</c:v>
                </c:pt>
                <c:pt idx="9956">
                  <c:v>29.140181687999998</c:v>
                </c:pt>
                <c:pt idx="9957">
                  <c:v>29.140570356800001</c:v>
                </c:pt>
                <c:pt idx="9958">
                  <c:v>29.140473189600002</c:v>
                </c:pt>
                <c:pt idx="9959">
                  <c:v>29.140376022399998</c:v>
                </c:pt>
                <c:pt idx="9960">
                  <c:v>29.141056192800001</c:v>
                </c:pt>
                <c:pt idx="9961">
                  <c:v>29.1417363632</c:v>
                </c:pt>
                <c:pt idx="9962">
                  <c:v>29.140959025600001</c:v>
                </c:pt>
                <c:pt idx="9963">
                  <c:v>29.141639196</c:v>
                </c:pt>
                <c:pt idx="9964">
                  <c:v>29.1415420288</c:v>
                </c:pt>
                <c:pt idx="9965">
                  <c:v>29.1414448616</c:v>
                </c:pt>
                <c:pt idx="9966">
                  <c:v>29.1413476944</c:v>
                </c:pt>
                <c:pt idx="9967">
                  <c:v>29.142319366399999</c:v>
                </c:pt>
                <c:pt idx="9968">
                  <c:v>29.150303221600002</c:v>
                </c:pt>
                <c:pt idx="9969">
                  <c:v>29.150691890400001</c:v>
                </c:pt>
                <c:pt idx="9970">
                  <c:v>29.150594723200001</c:v>
                </c:pt>
                <c:pt idx="9971">
                  <c:v>29.1511777264</c:v>
                </c:pt>
                <c:pt idx="9972">
                  <c:v>29.1510805592</c:v>
                </c:pt>
                <c:pt idx="9973">
                  <c:v>29.150983392000001</c:v>
                </c:pt>
                <c:pt idx="9974">
                  <c:v>29.150206054400002</c:v>
                </c:pt>
                <c:pt idx="9975">
                  <c:v>29.150497556000001</c:v>
                </c:pt>
                <c:pt idx="9976">
                  <c:v>29.150400388800001</c:v>
                </c:pt>
                <c:pt idx="9977">
                  <c:v>29.150886224800001</c:v>
                </c:pt>
                <c:pt idx="9978">
                  <c:v>29.150789057600001</c:v>
                </c:pt>
                <c:pt idx="9979">
                  <c:v>29.1554814112</c:v>
                </c:pt>
                <c:pt idx="9980">
                  <c:v>29.155384244</c:v>
                </c:pt>
                <c:pt idx="9981">
                  <c:v>29.155287076800001</c:v>
                </c:pt>
                <c:pt idx="9982">
                  <c:v>29.155189909599997</c:v>
                </c:pt>
                <c:pt idx="9983">
                  <c:v>29.155092742399997</c:v>
                </c:pt>
                <c:pt idx="9984">
                  <c:v>29.1556757456</c:v>
                </c:pt>
                <c:pt idx="9985">
                  <c:v>29.1557729128</c:v>
                </c:pt>
                <c:pt idx="9986">
                  <c:v>29.154995575199997</c:v>
                </c:pt>
                <c:pt idx="9987">
                  <c:v>29.154898407999998</c:v>
                </c:pt>
                <c:pt idx="9988">
                  <c:v>29.154801240799998</c:v>
                </c:pt>
                <c:pt idx="9989">
                  <c:v>29.154704073599998</c:v>
                </c:pt>
                <c:pt idx="9990">
                  <c:v>29.154606906399998</c:v>
                </c:pt>
                <c:pt idx="9991">
                  <c:v>29.1555785784</c:v>
                </c:pt>
                <c:pt idx="9992">
                  <c:v>29.152955064</c:v>
                </c:pt>
                <c:pt idx="9993">
                  <c:v>29.1533437328</c:v>
                </c:pt>
                <c:pt idx="9994">
                  <c:v>29.1535380672</c:v>
                </c:pt>
                <c:pt idx="9995">
                  <c:v>29.1532465656</c:v>
                </c:pt>
                <c:pt idx="9996">
                  <c:v>29.153926735999999</c:v>
                </c:pt>
                <c:pt idx="9997">
                  <c:v>29.153829568799999</c:v>
                </c:pt>
                <c:pt idx="9998">
                  <c:v>29.152857896800001</c:v>
                </c:pt>
                <c:pt idx="9999">
                  <c:v>29.1531493984</c:v>
                </c:pt>
                <c:pt idx="10000">
                  <c:v>29.1534409</c:v>
                </c:pt>
                <c:pt idx="10001">
                  <c:v>29.1530522312</c:v>
                </c:pt>
                <c:pt idx="10002">
                  <c:v>29.153732401599999</c:v>
                </c:pt>
                <c:pt idx="10003">
                  <c:v>29.153635234399999</c:v>
                </c:pt>
                <c:pt idx="10004">
                  <c:v>29.157064414400001</c:v>
                </c:pt>
                <c:pt idx="10005">
                  <c:v>29.163007758400003</c:v>
                </c:pt>
                <c:pt idx="10006">
                  <c:v>29.162910591200003</c:v>
                </c:pt>
                <c:pt idx="10007">
                  <c:v>29.163979430400001</c:v>
                </c:pt>
                <c:pt idx="10008">
                  <c:v>29.163882263200001</c:v>
                </c:pt>
                <c:pt idx="10009">
                  <c:v>29.163493594400002</c:v>
                </c:pt>
                <c:pt idx="10010">
                  <c:v>29.163687928800002</c:v>
                </c:pt>
                <c:pt idx="10011">
                  <c:v>29.163785096000002</c:v>
                </c:pt>
                <c:pt idx="10012">
                  <c:v>29.163396427200002</c:v>
                </c:pt>
                <c:pt idx="10013">
                  <c:v>29.163590761600002</c:v>
                </c:pt>
                <c:pt idx="10014">
                  <c:v>29.165173764799999</c:v>
                </c:pt>
                <c:pt idx="10015">
                  <c:v>29.1739188128</c:v>
                </c:pt>
                <c:pt idx="10016">
                  <c:v>29.1792508256</c:v>
                </c:pt>
                <c:pt idx="10017">
                  <c:v>29.180347992800002</c:v>
                </c:pt>
                <c:pt idx="10018">
                  <c:v>29.181736661600002</c:v>
                </c:pt>
                <c:pt idx="10019">
                  <c:v>29.181639494400002</c:v>
                </c:pt>
                <c:pt idx="10020">
                  <c:v>29.183319664799999</c:v>
                </c:pt>
                <c:pt idx="10021">
                  <c:v>29.183222497599999</c:v>
                </c:pt>
                <c:pt idx="10022">
                  <c:v>29.183125330399999</c:v>
                </c:pt>
                <c:pt idx="10023">
                  <c:v>29.183028163199999</c:v>
                </c:pt>
                <c:pt idx="10024">
                  <c:v>29.185708333600001</c:v>
                </c:pt>
                <c:pt idx="10025">
                  <c:v>29.185611166400001</c:v>
                </c:pt>
                <c:pt idx="10026">
                  <c:v>29.1860970024</c:v>
                </c:pt>
                <c:pt idx="10027">
                  <c:v>29.185999835200001</c:v>
                </c:pt>
                <c:pt idx="10028">
                  <c:v>29.186291336800004</c:v>
                </c:pt>
                <c:pt idx="10029">
                  <c:v>29.186485671200003</c:v>
                </c:pt>
                <c:pt idx="10030">
                  <c:v>29.186680005600003</c:v>
                </c:pt>
                <c:pt idx="10031">
                  <c:v>29.186874340000003</c:v>
                </c:pt>
                <c:pt idx="10032">
                  <c:v>29.187068674400003</c:v>
                </c:pt>
                <c:pt idx="10033">
                  <c:v>29.186971507200003</c:v>
                </c:pt>
                <c:pt idx="10034">
                  <c:v>29.185902668000001</c:v>
                </c:pt>
                <c:pt idx="10035">
                  <c:v>29.185805500800001</c:v>
                </c:pt>
                <c:pt idx="10036">
                  <c:v>29.1861941696</c:v>
                </c:pt>
                <c:pt idx="10037">
                  <c:v>29.186388504000004</c:v>
                </c:pt>
                <c:pt idx="10038">
                  <c:v>29.186582838400003</c:v>
                </c:pt>
                <c:pt idx="10039">
                  <c:v>29.186777172800003</c:v>
                </c:pt>
                <c:pt idx="10040">
                  <c:v>29.1884573432</c:v>
                </c:pt>
                <c:pt idx="10041">
                  <c:v>29.188554510399999</c:v>
                </c:pt>
                <c:pt idx="10042">
                  <c:v>29.188651677599999</c:v>
                </c:pt>
                <c:pt idx="10043">
                  <c:v>29.196870378400003</c:v>
                </c:pt>
                <c:pt idx="10044">
                  <c:v>29.197161880000003</c:v>
                </c:pt>
                <c:pt idx="10045">
                  <c:v>29.197453381600003</c:v>
                </c:pt>
                <c:pt idx="10046">
                  <c:v>29.196773211200004</c:v>
                </c:pt>
                <c:pt idx="10047">
                  <c:v>29.197064712800003</c:v>
                </c:pt>
                <c:pt idx="10048">
                  <c:v>29.197356214400003</c:v>
                </c:pt>
                <c:pt idx="10049">
                  <c:v>29.197550548800002</c:v>
                </c:pt>
                <c:pt idx="10050">
                  <c:v>29.201327886400001</c:v>
                </c:pt>
                <c:pt idx="10051">
                  <c:v>29.201425053600001</c:v>
                </c:pt>
                <c:pt idx="10052">
                  <c:v>29.2108259056</c:v>
                </c:pt>
                <c:pt idx="10053">
                  <c:v>29.2107287384</c:v>
                </c:pt>
                <c:pt idx="10054">
                  <c:v>29.21102024</c:v>
                </c:pt>
                <c:pt idx="10055">
                  <c:v>29.211408908799999</c:v>
                </c:pt>
                <c:pt idx="10056">
                  <c:v>29.211311741599999</c:v>
                </c:pt>
                <c:pt idx="10057">
                  <c:v>29.2106315712</c:v>
                </c:pt>
                <c:pt idx="10058">
                  <c:v>29.210534403999997</c:v>
                </c:pt>
                <c:pt idx="10059">
                  <c:v>29.2109230728</c:v>
                </c:pt>
                <c:pt idx="10060">
                  <c:v>29.2112145744</c:v>
                </c:pt>
                <c:pt idx="10061">
                  <c:v>29.2111174072</c:v>
                </c:pt>
                <c:pt idx="10062">
                  <c:v>29.209854233599998</c:v>
                </c:pt>
                <c:pt idx="10063">
                  <c:v>29.210242902399997</c:v>
                </c:pt>
                <c:pt idx="10064">
                  <c:v>29.210145735199998</c:v>
                </c:pt>
                <c:pt idx="10065">
                  <c:v>29.210437236799997</c:v>
                </c:pt>
                <c:pt idx="10066">
                  <c:v>29.209757066399998</c:v>
                </c:pt>
                <c:pt idx="10067">
                  <c:v>29.210048567999998</c:v>
                </c:pt>
                <c:pt idx="10068">
                  <c:v>29.209951400799998</c:v>
                </c:pt>
                <c:pt idx="10069">
                  <c:v>29.210340069599997</c:v>
                </c:pt>
                <c:pt idx="10070">
                  <c:v>29.212991912</c:v>
                </c:pt>
                <c:pt idx="10071">
                  <c:v>29.2128947448</c:v>
                </c:pt>
                <c:pt idx="10072">
                  <c:v>29.2275992816</c:v>
                </c:pt>
                <c:pt idx="10073">
                  <c:v>29.2275021144</c:v>
                </c:pt>
                <c:pt idx="10074">
                  <c:v>29.2274049472</c:v>
                </c:pt>
                <c:pt idx="10075">
                  <c:v>29.227793616</c:v>
                </c:pt>
                <c:pt idx="10076">
                  <c:v>29.2276964488</c:v>
                </c:pt>
                <c:pt idx="10077">
                  <c:v>29.227890783199999</c:v>
                </c:pt>
                <c:pt idx="10078">
                  <c:v>29.231056789599997</c:v>
                </c:pt>
                <c:pt idx="10079">
                  <c:v>29.235611464799998</c:v>
                </c:pt>
                <c:pt idx="10080">
                  <c:v>29.235514297599998</c:v>
                </c:pt>
                <c:pt idx="10081">
                  <c:v>29.235417130399998</c:v>
                </c:pt>
                <c:pt idx="10082">
                  <c:v>29.235805799199998</c:v>
                </c:pt>
                <c:pt idx="10083">
                  <c:v>29.236583136799997</c:v>
                </c:pt>
                <c:pt idx="10084">
                  <c:v>29.236485969599997</c:v>
                </c:pt>
                <c:pt idx="10085">
                  <c:v>29.237554808799999</c:v>
                </c:pt>
                <c:pt idx="10086">
                  <c:v>29.237457641599999</c:v>
                </c:pt>
                <c:pt idx="10087">
                  <c:v>29.236388802399997</c:v>
                </c:pt>
                <c:pt idx="10088">
                  <c:v>29.237360474399999</c:v>
                </c:pt>
                <c:pt idx="10089">
                  <c:v>29.236291635199997</c:v>
                </c:pt>
                <c:pt idx="10090">
                  <c:v>29.237263307199999</c:v>
                </c:pt>
                <c:pt idx="10091">
                  <c:v>29.237166139999999</c:v>
                </c:pt>
                <c:pt idx="10092">
                  <c:v>29.238137811999998</c:v>
                </c:pt>
                <c:pt idx="10093">
                  <c:v>29.238040644799998</c:v>
                </c:pt>
                <c:pt idx="10094">
                  <c:v>29.238915149599997</c:v>
                </c:pt>
                <c:pt idx="10095">
                  <c:v>29.237943477599998</c:v>
                </c:pt>
                <c:pt idx="10096">
                  <c:v>29.238817982399997</c:v>
                </c:pt>
                <c:pt idx="10097">
                  <c:v>29.238720815199997</c:v>
                </c:pt>
                <c:pt idx="10098">
                  <c:v>29.2394981528</c:v>
                </c:pt>
                <c:pt idx="10099">
                  <c:v>29.239692487199999</c:v>
                </c:pt>
                <c:pt idx="10100">
                  <c:v>29.238623647999997</c:v>
                </c:pt>
                <c:pt idx="10101">
                  <c:v>29.2394009856</c:v>
                </c:pt>
                <c:pt idx="10102">
                  <c:v>29.239303818399996</c:v>
                </c:pt>
                <c:pt idx="10103">
                  <c:v>29.235319963199998</c:v>
                </c:pt>
                <c:pt idx="10104">
                  <c:v>29.235222795999999</c:v>
                </c:pt>
                <c:pt idx="10105">
                  <c:v>29.235125628799999</c:v>
                </c:pt>
                <c:pt idx="10106">
                  <c:v>29.235708631999998</c:v>
                </c:pt>
                <c:pt idx="10107">
                  <c:v>29.236194467999997</c:v>
                </c:pt>
                <c:pt idx="10108">
                  <c:v>29.236097300799997</c:v>
                </c:pt>
                <c:pt idx="10109">
                  <c:v>29.2370689728</c:v>
                </c:pt>
                <c:pt idx="10110">
                  <c:v>29.2369718056</c:v>
                </c:pt>
                <c:pt idx="10111">
                  <c:v>29.236000133599997</c:v>
                </c:pt>
                <c:pt idx="10112">
                  <c:v>29.2368746384</c:v>
                </c:pt>
                <c:pt idx="10113">
                  <c:v>29.235902966399998</c:v>
                </c:pt>
                <c:pt idx="10114">
                  <c:v>29.236777471199996</c:v>
                </c:pt>
                <c:pt idx="10115">
                  <c:v>29.236680303999997</c:v>
                </c:pt>
                <c:pt idx="10116">
                  <c:v>29.237846310399998</c:v>
                </c:pt>
                <c:pt idx="10117">
                  <c:v>29.237749143199999</c:v>
                </c:pt>
                <c:pt idx="10118">
                  <c:v>29.238526480799997</c:v>
                </c:pt>
                <c:pt idx="10119">
                  <c:v>29.237651975999999</c:v>
                </c:pt>
                <c:pt idx="10120">
                  <c:v>29.238429313599998</c:v>
                </c:pt>
                <c:pt idx="10121">
                  <c:v>29.238332146399998</c:v>
                </c:pt>
                <c:pt idx="10122">
                  <c:v>29.239206651199996</c:v>
                </c:pt>
                <c:pt idx="10123">
                  <c:v>29.239595319999999</c:v>
                </c:pt>
                <c:pt idx="10124">
                  <c:v>29.238234979199998</c:v>
                </c:pt>
                <c:pt idx="10125">
                  <c:v>29.239109483999997</c:v>
                </c:pt>
                <c:pt idx="10126">
                  <c:v>29.239012316799997</c:v>
                </c:pt>
                <c:pt idx="10127">
                  <c:v>29.249243200800002</c:v>
                </c:pt>
                <c:pt idx="10128">
                  <c:v>29.249146033600002</c:v>
                </c:pt>
                <c:pt idx="10129">
                  <c:v>29.249826204000001</c:v>
                </c:pt>
                <c:pt idx="10130">
                  <c:v>29.249729036800002</c:v>
                </c:pt>
                <c:pt idx="10131">
                  <c:v>29.249631869600002</c:v>
                </c:pt>
                <c:pt idx="10132">
                  <c:v>29.250020538400001</c:v>
                </c:pt>
                <c:pt idx="10133">
                  <c:v>29.248660197600003</c:v>
                </c:pt>
                <c:pt idx="10134">
                  <c:v>29.248854532000003</c:v>
                </c:pt>
                <c:pt idx="10135">
                  <c:v>29.248757364800003</c:v>
                </c:pt>
                <c:pt idx="10136">
                  <c:v>29.249048866400003</c:v>
                </c:pt>
                <c:pt idx="10137">
                  <c:v>29.248951699200003</c:v>
                </c:pt>
                <c:pt idx="10138">
                  <c:v>29.249534702400002</c:v>
                </c:pt>
                <c:pt idx="10139">
                  <c:v>29.249437535200002</c:v>
                </c:pt>
                <c:pt idx="10140">
                  <c:v>29.249340368000002</c:v>
                </c:pt>
                <c:pt idx="10141">
                  <c:v>29.249923371200001</c:v>
                </c:pt>
                <c:pt idx="10142">
                  <c:v>29.248563030400003</c:v>
                </c:pt>
                <c:pt idx="10143">
                  <c:v>29.248465863200003</c:v>
                </c:pt>
                <c:pt idx="10144">
                  <c:v>29.254769548000002</c:v>
                </c:pt>
                <c:pt idx="10145">
                  <c:v>29.254963882400002</c:v>
                </c:pt>
                <c:pt idx="10146">
                  <c:v>29.254866715200002</c:v>
                </c:pt>
                <c:pt idx="10147">
                  <c:v>29.259295895199998</c:v>
                </c:pt>
                <c:pt idx="10148">
                  <c:v>29.2638222424</c:v>
                </c:pt>
                <c:pt idx="10149">
                  <c:v>29.2687939144</c:v>
                </c:pt>
                <c:pt idx="10150">
                  <c:v>29.2686967472</c:v>
                </c:pt>
                <c:pt idx="10151">
                  <c:v>29.2743202616</c:v>
                </c:pt>
                <c:pt idx="10152">
                  <c:v>29.2742230944</c:v>
                </c:pt>
                <c:pt idx="10153">
                  <c:v>29.274514596</c:v>
                </c:pt>
                <c:pt idx="10154">
                  <c:v>29.2741259272</c:v>
                </c:pt>
                <c:pt idx="10155">
                  <c:v>29.27402876</c:v>
                </c:pt>
                <c:pt idx="10156">
                  <c:v>29.2744174288</c:v>
                </c:pt>
                <c:pt idx="10157">
                  <c:v>29.273542923999997</c:v>
                </c:pt>
                <c:pt idx="10158">
                  <c:v>29.2739315928</c:v>
                </c:pt>
                <c:pt idx="10159">
                  <c:v>29.273834425599997</c:v>
                </c:pt>
                <c:pt idx="10160">
                  <c:v>29.275194766399999</c:v>
                </c:pt>
                <c:pt idx="10161">
                  <c:v>29.274708930399999</c:v>
                </c:pt>
                <c:pt idx="10162">
                  <c:v>29.275097599199999</c:v>
                </c:pt>
                <c:pt idx="10163">
                  <c:v>29.275000431999999</c:v>
                </c:pt>
                <c:pt idx="10164">
                  <c:v>29.273445756799997</c:v>
                </c:pt>
                <c:pt idx="10165">
                  <c:v>29.273737258399997</c:v>
                </c:pt>
                <c:pt idx="10166">
                  <c:v>29.273640091199997</c:v>
                </c:pt>
                <c:pt idx="10167">
                  <c:v>29.274611763199999</c:v>
                </c:pt>
                <c:pt idx="10168">
                  <c:v>29.274903264799999</c:v>
                </c:pt>
                <c:pt idx="10169">
                  <c:v>29.274806097599999</c:v>
                </c:pt>
                <c:pt idx="10170">
                  <c:v>29.276874936800002</c:v>
                </c:pt>
                <c:pt idx="10171">
                  <c:v>29.277069271200002</c:v>
                </c:pt>
                <c:pt idx="10172">
                  <c:v>29.277263605600002</c:v>
                </c:pt>
                <c:pt idx="10173">
                  <c:v>29.278235277600004</c:v>
                </c:pt>
                <c:pt idx="10174">
                  <c:v>29.278138110400004</c:v>
                </c:pt>
                <c:pt idx="10175">
                  <c:v>29.278040943200004</c:v>
                </c:pt>
                <c:pt idx="10176">
                  <c:v>29.277943776000004</c:v>
                </c:pt>
                <c:pt idx="10177">
                  <c:v>29.277846608800004</c:v>
                </c:pt>
                <c:pt idx="10178">
                  <c:v>29.278818280800003</c:v>
                </c:pt>
                <c:pt idx="10179">
                  <c:v>29.278721113600003</c:v>
                </c:pt>
                <c:pt idx="10180">
                  <c:v>29.278623946400003</c:v>
                </c:pt>
                <c:pt idx="10181">
                  <c:v>29.276777769600002</c:v>
                </c:pt>
                <c:pt idx="10182">
                  <c:v>29.276972104000002</c:v>
                </c:pt>
                <c:pt idx="10183">
                  <c:v>29.277166438400002</c:v>
                </c:pt>
                <c:pt idx="10184">
                  <c:v>29.277749441600005</c:v>
                </c:pt>
                <c:pt idx="10185">
                  <c:v>29.277652274400005</c:v>
                </c:pt>
                <c:pt idx="10186">
                  <c:v>29.277555107200005</c:v>
                </c:pt>
                <c:pt idx="10187">
                  <c:v>29.277457940000005</c:v>
                </c:pt>
                <c:pt idx="10188">
                  <c:v>29.277360772800002</c:v>
                </c:pt>
                <c:pt idx="10189">
                  <c:v>29.278526779200003</c:v>
                </c:pt>
                <c:pt idx="10190">
                  <c:v>29.278429612000004</c:v>
                </c:pt>
                <c:pt idx="10191">
                  <c:v>29.278332444800004</c:v>
                </c:pt>
                <c:pt idx="10192">
                  <c:v>29.2824701232</c:v>
                </c:pt>
                <c:pt idx="10193">
                  <c:v>29.282372956</c:v>
                </c:pt>
                <c:pt idx="10194">
                  <c:v>29.283053126399999</c:v>
                </c:pt>
                <c:pt idx="10195">
                  <c:v>29.282955959199999</c:v>
                </c:pt>
                <c:pt idx="10196">
                  <c:v>29.283441795199998</c:v>
                </c:pt>
                <c:pt idx="10197">
                  <c:v>29.282858791999999</c:v>
                </c:pt>
                <c:pt idx="10198">
                  <c:v>29.284024798399997</c:v>
                </c:pt>
                <c:pt idx="10199">
                  <c:v>29.283927631199997</c:v>
                </c:pt>
                <c:pt idx="10200">
                  <c:v>29.283344627999998</c:v>
                </c:pt>
                <c:pt idx="10201">
                  <c:v>29.283830463999998</c:v>
                </c:pt>
                <c:pt idx="10202">
                  <c:v>29.2844134672</c:v>
                </c:pt>
                <c:pt idx="10203">
                  <c:v>29.2843163</c:v>
                </c:pt>
                <c:pt idx="10204">
                  <c:v>29.2822757888</c:v>
                </c:pt>
                <c:pt idx="10205">
                  <c:v>29.2821786216</c:v>
                </c:pt>
                <c:pt idx="10206">
                  <c:v>29.282761624799999</c:v>
                </c:pt>
                <c:pt idx="10207">
                  <c:v>29.282664457599999</c:v>
                </c:pt>
                <c:pt idx="10208">
                  <c:v>29.283247460799998</c:v>
                </c:pt>
                <c:pt idx="10209">
                  <c:v>29.282567290399999</c:v>
                </c:pt>
                <c:pt idx="10210">
                  <c:v>29.283733296799998</c:v>
                </c:pt>
                <c:pt idx="10211">
                  <c:v>29.283636129599998</c:v>
                </c:pt>
                <c:pt idx="10212">
                  <c:v>29.283150293599999</c:v>
                </c:pt>
                <c:pt idx="10213">
                  <c:v>29.283538962399998</c:v>
                </c:pt>
                <c:pt idx="10214">
                  <c:v>29.284219132799997</c:v>
                </c:pt>
                <c:pt idx="10215">
                  <c:v>29.284121965599997</c:v>
                </c:pt>
                <c:pt idx="10216">
                  <c:v>29.287773808000001</c:v>
                </c:pt>
                <c:pt idx="10217">
                  <c:v>29.287870975200001</c:v>
                </c:pt>
                <c:pt idx="10218">
                  <c:v>29.289259643999998</c:v>
                </c:pt>
                <c:pt idx="10219">
                  <c:v>29.3071868432</c:v>
                </c:pt>
                <c:pt idx="10220">
                  <c:v>29.3073811776</c:v>
                </c:pt>
                <c:pt idx="10221">
                  <c:v>29.3074783448</c:v>
                </c:pt>
                <c:pt idx="10222">
                  <c:v>29.307089676</c:v>
                </c:pt>
                <c:pt idx="10223">
                  <c:v>29.3072840104</c:v>
                </c:pt>
                <c:pt idx="10224">
                  <c:v>29.314033020000004</c:v>
                </c:pt>
                <c:pt idx="10225">
                  <c:v>29.3139358528</c:v>
                </c:pt>
                <c:pt idx="10226">
                  <c:v>29.320365032799998</c:v>
                </c:pt>
                <c:pt idx="10227">
                  <c:v>29.321559367199999</c:v>
                </c:pt>
                <c:pt idx="10228">
                  <c:v>29.322656534400004</c:v>
                </c:pt>
                <c:pt idx="10229">
                  <c:v>29.322753701600003</c:v>
                </c:pt>
                <c:pt idx="10230">
                  <c:v>29.335790251199999</c:v>
                </c:pt>
                <c:pt idx="10231">
                  <c:v>29.335984585599999</c:v>
                </c:pt>
                <c:pt idx="10232">
                  <c:v>29.336276087199998</c:v>
                </c:pt>
                <c:pt idx="10233">
                  <c:v>29.336178919999998</c:v>
                </c:pt>
                <c:pt idx="10234">
                  <c:v>29.336373254400002</c:v>
                </c:pt>
                <c:pt idx="10235">
                  <c:v>29.335693083999999</c:v>
                </c:pt>
                <c:pt idx="10236">
                  <c:v>29.335887418399999</c:v>
                </c:pt>
                <c:pt idx="10237">
                  <c:v>29.336081752799998</c:v>
                </c:pt>
                <c:pt idx="10238">
                  <c:v>29.338053424799998</c:v>
                </c:pt>
                <c:pt idx="10239">
                  <c:v>29.344996768800002</c:v>
                </c:pt>
                <c:pt idx="10240">
                  <c:v>29.345093936000001</c:v>
                </c:pt>
                <c:pt idx="10241">
                  <c:v>29.346579771999998</c:v>
                </c:pt>
                <c:pt idx="10242">
                  <c:v>29.346482604799998</c:v>
                </c:pt>
                <c:pt idx="10243">
                  <c:v>29.346385437599999</c:v>
                </c:pt>
                <c:pt idx="10244">
                  <c:v>29.351620283199999</c:v>
                </c:pt>
                <c:pt idx="10245">
                  <c:v>29.351523115999999</c:v>
                </c:pt>
                <c:pt idx="10246">
                  <c:v>29.353883456800002</c:v>
                </c:pt>
                <c:pt idx="10247">
                  <c:v>29.355272125599999</c:v>
                </c:pt>
                <c:pt idx="10248">
                  <c:v>29.357243797599999</c:v>
                </c:pt>
                <c:pt idx="10249">
                  <c:v>29.357146630399999</c:v>
                </c:pt>
                <c:pt idx="10250">
                  <c:v>29.357049463199999</c:v>
                </c:pt>
                <c:pt idx="10251">
                  <c:v>29.357438131999999</c:v>
                </c:pt>
                <c:pt idx="10252">
                  <c:v>29.357826800799998</c:v>
                </c:pt>
                <c:pt idx="10253">
                  <c:v>29.357729633599998</c:v>
                </c:pt>
                <c:pt idx="10254">
                  <c:v>29.356952295999999</c:v>
                </c:pt>
                <c:pt idx="10255">
                  <c:v>29.356855128799999</c:v>
                </c:pt>
                <c:pt idx="10256">
                  <c:v>29.3567579616</c:v>
                </c:pt>
                <c:pt idx="10257">
                  <c:v>29.3566607944</c:v>
                </c:pt>
                <c:pt idx="10258">
                  <c:v>29.357340964799999</c:v>
                </c:pt>
                <c:pt idx="10259">
                  <c:v>29.357632466399998</c:v>
                </c:pt>
                <c:pt idx="10260">
                  <c:v>29.357535299199998</c:v>
                </c:pt>
                <c:pt idx="10261">
                  <c:v>29.356369292799997</c:v>
                </c:pt>
                <c:pt idx="10262">
                  <c:v>29.356466459999996</c:v>
                </c:pt>
                <c:pt idx="10263">
                  <c:v>29.366948334399996</c:v>
                </c:pt>
                <c:pt idx="10264">
                  <c:v>29.368628504800004</c:v>
                </c:pt>
                <c:pt idx="10265">
                  <c:v>29.368531337600004</c:v>
                </c:pt>
                <c:pt idx="10266">
                  <c:v>29.368822839200003</c:v>
                </c:pt>
                <c:pt idx="10267">
                  <c:v>29.370017173600001</c:v>
                </c:pt>
                <c:pt idx="10268">
                  <c:v>29.371211507999998</c:v>
                </c:pt>
                <c:pt idx="10269">
                  <c:v>29.372600176800002</c:v>
                </c:pt>
                <c:pt idx="10270">
                  <c:v>29.372405842400003</c:v>
                </c:pt>
                <c:pt idx="10271">
                  <c:v>29.372503009600003</c:v>
                </c:pt>
                <c:pt idx="10272">
                  <c:v>29.374794511199998</c:v>
                </c:pt>
                <c:pt idx="10273">
                  <c:v>29.3755718488</c:v>
                </c:pt>
                <c:pt idx="10274">
                  <c:v>29.397191401599997</c:v>
                </c:pt>
                <c:pt idx="10275">
                  <c:v>29.397385736</c:v>
                </c:pt>
                <c:pt idx="10276">
                  <c:v>29.397094234399997</c:v>
                </c:pt>
                <c:pt idx="10277">
                  <c:v>29.397288568800001</c:v>
                </c:pt>
                <c:pt idx="10278">
                  <c:v>29.3974829032</c:v>
                </c:pt>
                <c:pt idx="10279">
                  <c:v>29.4015234144</c:v>
                </c:pt>
                <c:pt idx="10280">
                  <c:v>29.4014262472</c:v>
                </c:pt>
                <c:pt idx="10281">
                  <c:v>29.40132908</c:v>
                </c:pt>
                <c:pt idx="10282">
                  <c:v>29.4012319128</c:v>
                </c:pt>
                <c:pt idx="10283">
                  <c:v>29.4065639256</c:v>
                </c:pt>
                <c:pt idx="10284">
                  <c:v>29.409312935199999</c:v>
                </c:pt>
                <c:pt idx="10285">
                  <c:v>29.4089242664</c:v>
                </c:pt>
                <c:pt idx="10286">
                  <c:v>29.409118600799999</c:v>
                </c:pt>
                <c:pt idx="10287">
                  <c:v>29.409507269599999</c:v>
                </c:pt>
                <c:pt idx="10288">
                  <c:v>29.409701603999999</c:v>
                </c:pt>
                <c:pt idx="10289">
                  <c:v>29.409895938399998</c:v>
                </c:pt>
                <c:pt idx="10290">
                  <c:v>29.409993105599998</c:v>
                </c:pt>
                <c:pt idx="10291">
                  <c:v>29.409215767999999</c:v>
                </c:pt>
                <c:pt idx="10292">
                  <c:v>29.4088270992</c:v>
                </c:pt>
                <c:pt idx="10293">
                  <c:v>29.4090214336</c:v>
                </c:pt>
                <c:pt idx="10294">
                  <c:v>29.409410102399999</c:v>
                </c:pt>
                <c:pt idx="10295">
                  <c:v>29.409604436799999</c:v>
                </c:pt>
                <c:pt idx="10296">
                  <c:v>29.409798771199998</c:v>
                </c:pt>
                <c:pt idx="10297">
                  <c:v>29.426628803200003</c:v>
                </c:pt>
                <c:pt idx="10298">
                  <c:v>29.431280645600001</c:v>
                </c:pt>
                <c:pt idx="10299">
                  <c:v>29.431183478400001</c:v>
                </c:pt>
                <c:pt idx="10300">
                  <c:v>29.431669314400001</c:v>
                </c:pt>
                <c:pt idx="10301">
                  <c:v>29.431572147200001</c:v>
                </c:pt>
                <c:pt idx="10302">
                  <c:v>29.432155150400003</c:v>
                </c:pt>
                <c:pt idx="10303">
                  <c:v>29.432057983200004</c:v>
                </c:pt>
                <c:pt idx="10304">
                  <c:v>29.433029655200002</c:v>
                </c:pt>
                <c:pt idx="10305">
                  <c:v>29.432932488000002</c:v>
                </c:pt>
                <c:pt idx="10306">
                  <c:v>29.432835320800002</c:v>
                </c:pt>
                <c:pt idx="10307">
                  <c:v>29.432738153600003</c:v>
                </c:pt>
                <c:pt idx="10308">
                  <c:v>29.432640986400003</c:v>
                </c:pt>
                <c:pt idx="10309">
                  <c:v>29.433223989600002</c:v>
                </c:pt>
                <c:pt idx="10310">
                  <c:v>29.438264500800003</c:v>
                </c:pt>
                <c:pt idx="10311">
                  <c:v>29.438458835200002</c:v>
                </c:pt>
                <c:pt idx="10312">
                  <c:v>29.438653169600002</c:v>
                </c:pt>
                <c:pt idx="10313">
                  <c:v>29.438750336800002</c:v>
                </c:pt>
                <c:pt idx="10314">
                  <c:v>29.439139005600001</c:v>
                </c:pt>
                <c:pt idx="10315">
                  <c:v>29.439041838400001</c:v>
                </c:pt>
                <c:pt idx="10316">
                  <c:v>29.437875832000003</c:v>
                </c:pt>
                <c:pt idx="10317">
                  <c:v>29.437972999200003</c:v>
                </c:pt>
                <c:pt idx="10318">
                  <c:v>29.438167333600003</c:v>
                </c:pt>
                <c:pt idx="10319">
                  <c:v>29.438070166400003</c:v>
                </c:pt>
                <c:pt idx="10320">
                  <c:v>29.438361668000002</c:v>
                </c:pt>
                <c:pt idx="10321">
                  <c:v>29.438556002400002</c:v>
                </c:pt>
                <c:pt idx="10322">
                  <c:v>29.438944671200002</c:v>
                </c:pt>
                <c:pt idx="10323">
                  <c:v>29.438847504000002</c:v>
                </c:pt>
                <c:pt idx="10324">
                  <c:v>29.439236172800001</c:v>
                </c:pt>
                <c:pt idx="10325">
                  <c:v>29.443916343200002</c:v>
                </c:pt>
                <c:pt idx="10326">
                  <c:v>29.444596513600001</c:v>
                </c:pt>
                <c:pt idx="10327">
                  <c:v>29.444499346400001</c:v>
                </c:pt>
                <c:pt idx="10328">
                  <c:v>29.444790848</c:v>
                </c:pt>
                <c:pt idx="10329">
                  <c:v>29.444402179200001</c:v>
                </c:pt>
                <c:pt idx="10330">
                  <c:v>29.444305012000001</c:v>
                </c:pt>
                <c:pt idx="10331">
                  <c:v>29.4446936808</c:v>
                </c:pt>
                <c:pt idx="10332">
                  <c:v>29.444207844800001</c:v>
                </c:pt>
                <c:pt idx="10333">
                  <c:v>29.455094532799997</c:v>
                </c:pt>
                <c:pt idx="10334">
                  <c:v>29.457386034399999</c:v>
                </c:pt>
                <c:pt idx="10335">
                  <c:v>29.460232211199997</c:v>
                </c:pt>
                <c:pt idx="10336">
                  <c:v>29.460523712799997</c:v>
                </c:pt>
                <c:pt idx="10337">
                  <c:v>29.460135043999998</c:v>
                </c:pt>
                <c:pt idx="10338">
                  <c:v>29.460329378399997</c:v>
                </c:pt>
                <c:pt idx="10339">
                  <c:v>29.460037876799998</c:v>
                </c:pt>
                <c:pt idx="10340">
                  <c:v>29.460426545599997</c:v>
                </c:pt>
                <c:pt idx="10341">
                  <c:v>29.459260539199999</c:v>
                </c:pt>
                <c:pt idx="10342">
                  <c:v>29.465203883200004</c:v>
                </c:pt>
                <c:pt idx="10343">
                  <c:v>29.465398217600004</c:v>
                </c:pt>
                <c:pt idx="10344">
                  <c:v>29.465301050400004</c:v>
                </c:pt>
                <c:pt idx="10345">
                  <c:v>29.469467056800003</c:v>
                </c:pt>
                <c:pt idx="10346">
                  <c:v>29.4709528928</c:v>
                </c:pt>
                <c:pt idx="10347">
                  <c:v>29.471147227199999</c:v>
                </c:pt>
                <c:pt idx="10348">
                  <c:v>29.477604735200003</c:v>
                </c:pt>
                <c:pt idx="10349">
                  <c:v>29.477507568000004</c:v>
                </c:pt>
                <c:pt idx="10350">
                  <c:v>29.4826735744</c:v>
                </c:pt>
                <c:pt idx="10351">
                  <c:v>29.4825764072</c:v>
                </c:pt>
                <c:pt idx="10352">
                  <c:v>29.496892275200004</c:v>
                </c:pt>
                <c:pt idx="10353">
                  <c:v>29.514625139999996</c:v>
                </c:pt>
                <c:pt idx="10354">
                  <c:v>29.514722307199996</c:v>
                </c:pt>
                <c:pt idx="10355">
                  <c:v>29.5163053104</c:v>
                </c:pt>
                <c:pt idx="10356">
                  <c:v>29.5162081432</c:v>
                </c:pt>
                <c:pt idx="10357">
                  <c:v>29.5179854808</c:v>
                </c:pt>
                <c:pt idx="10358">
                  <c:v>29.518665651199999</c:v>
                </c:pt>
                <c:pt idx="10359">
                  <c:v>29.533787184800001</c:v>
                </c:pt>
                <c:pt idx="10360">
                  <c:v>29.533398515999998</c:v>
                </c:pt>
                <c:pt idx="10361">
                  <c:v>29.5374673552</c:v>
                </c:pt>
                <c:pt idx="10362">
                  <c:v>29.537370188000001</c:v>
                </c:pt>
                <c:pt idx="10363">
                  <c:v>29.5375645224</c:v>
                </c:pt>
                <c:pt idx="10364">
                  <c:v>29.550937046400001</c:v>
                </c:pt>
                <c:pt idx="10365">
                  <c:v>29.550839879200002</c:v>
                </c:pt>
                <c:pt idx="10366">
                  <c:v>29.550742712000002</c:v>
                </c:pt>
                <c:pt idx="10367">
                  <c:v>29.550645544800002</c:v>
                </c:pt>
                <c:pt idx="10368">
                  <c:v>29.554171891999999</c:v>
                </c:pt>
                <c:pt idx="10369">
                  <c:v>29.558143563999998</c:v>
                </c:pt>
                <c:pt idx="10370">
                  <c:v>29.558240731199998</c:v>
                </c:pt>
                <c:pt idx="10371">
                  <c:v>29.578722605600003</c:v>
                </c:pt>
                <c:pt idx="10372">
                  <c:v>29.578625438400003</c:v>
                </c:pt>
                <c:pt idx="10373">
                  <c:v>29.5800141072</c:v>
                </c:pt>
                <c:pt idx="10374">
                  <c:v>29.5801112744</c:v>
                </c:pt>
                <c:pt idx="10375">
                  <c:v>29.5802084416</c:v>
                </c:pt>
                <c:pt idx="10376">
                  <c:v>29.582402776000002</c:v>
                </c:pt>
                <c:pt idx="10377">
                  <c:v>29.586734788799998</c:v>
                </c:pt>
                <c:pt idx="10378">
                  <c:v>29.586637621599998</c:v>
                </c:pt>
                <c:pt idx="10379">
                  <c:v>29.586929123199997</c:v>
                </c:pt>
                <c:pt idx="10380">
                  <c:v>29.586831955999997</c:v>
                </c:pt>
                <c:pt idx="10381">
                  <c:v>29.591095129599999</c:v>
                </c:pt>
                <c:pt idx="10382">
                  <c:v>29.591192296799999</c:v>
                </c:pt>
                <c:pt idx="10383">
                  <c:v>29.593580965600001</c:v>
                </c:pt>
                <c:pt idx="10384">
                  <c:v>29.595746972000001</c:v>
                </c:pt>
                <c:pt idx="10385">
                  <c:v>29.597815811200004</c:v>
                </c:pt>
                <c:pt idx="10386">
                  <c:v>29.598010145600004</c:v>
                </c:pt>
                <c:pt idx="10387">
                  <c:v>29.596844139200005</c:v>
                </c:pt>
                <c:pt idx="10388">
                  <c:v>29.596941306400005</c:v>
                </c:pt>
                <c:pt idx="10389">
                  <c:v>29.597038473600005</c:v>
                </c:pt>
                <c:pt idx="10390">
                  <c:v>29.597135640800005</c:v>
                </c:pt>
                <c:pt idx="10391">
                  <c:v>29.597232808000005</c:v>
                </c:pt>
                <c:pt idx="10392">
                  <c:v>29.597427142400004</c:v>
                </c:pt>
                <c:pt idx="10393">
                  <c:v>29.597329975200005</c:v>
                </c:pt>
                <c:pt idx="10394">
                  <c:v>29.597524309600004</c:v>
                </c:pt>
                <c:pt idx="10395">
                  <c:v>29.597718644000004</c:v>
                </c:pt>
                <c:pt idx="10396">
                  <c:v>29.597621476800004</c:v>
                </c:pt>
                <c:pt idx="10397">
                  <c:v>29.597912978400004</c:v>
                </c:pt>
                <c:pt idx="10398">
                  <c:v>29.600398814399998</c:v>
                </c:pt>
                <c:pt idx="10399">
                  <c:v>29.600593148799998</c:v>
                </c:pt>
                <c:pt idx="10400">
                  <c:v>29.600787483199998</c:v>
                </c:pt>
                <c:pt idx="10401">
                  <c:v>29.600884650399998</c:v>
                </c:pt>
                <c:pt idx="10402">
                  <c:v>29.600495981599998</c:v>
                </c:pt>
                <c:pt idx="10403">
                  <c:v>29.600690315999998</c:v>
                </c:pt>
                <c:pt idx="10404">
                  <c:v>29.609354341600003</c:v>
                </c:pt>
                <c:pt idx="10405">
                  <c:v>29.609257174400003</c:v>
                </c:pt>
                <c:pt idx="10406">
                  <c:v>29.6106458432</c:v>
                </c:pt>
                <c:pt idx="10407">
                  <c:v>29.6107430104</c:v>
                </c:pt>
                <c:pt idx="10408">
                  <c:v>29.6108401776</c:v>
                </c:pt>
                <c:pt idx="10409">
                  <c:v>29.619658026400003</c:v>
                </c:pt>
                <c:pt idx="10410">
                  <c:v>29.619755193600003</c:v>
                </c:pt>
                <c:pt idx="10411">
                  <c:v>29.619852360800003</c:v>
                </c:pt>
                <c:pt idx="10412">
                  <c:v>29.619949528000003</c:v>
                </c:pt>
                <c:pt idx="10413">
                  <c:v>29.620046695200003</c:v>
                </c:pt>
                <c:pt idx="10414">
                  <c:v>29.620143862400003</c:v>
                </c:pt>
                <c:pt idx="10415">
                  <c:v>29.6216296984</c:v>
                </c:pt>
                <c:pt idx="10416">
                  <c:v>29.621921199999999</c:v>
                </c:pt>
                <c:pt idx="10417">
                  <c:v>29.632807887999999</c:v>
                </c:pt>
                <c:pt idx="10418">
                  <c:v>29.632710720799999</c:v>
                </c:pt>
                <c:pt idx="10419">
                  <c:v>29.635654064800001</c:v>
                </c:pt>
                <c:pt idx="10420">
                  <c:v>29.635556897600001</c:v>
                </c:pt>
                <c:pt idx="10421">
                  <c:v>29.6379172384</c:v>
                </c:pt>
                <c:pt idx="10422">
                  <c:v>29.6380144056</c:v>
                </c:pt>
                <c:pt idx="10423">
                  <c:v>29.6381115728</c:v>
                </c:pt>
                <c:pt idx="10424">
                  <c:v>29.642403074399997</c:v>
                </c:pt>
                <c:pt idx="10425">
                  <c:v>29.642305907199997</c:v>
                </c:pt>
                <c:pt idx="10426">
                  <c:v>29.64663792</c:v>
                </c:pt>
                <c:pt idx="10427">
                  <c:v>29.6467350872</c:v>
                </c:pt>
                <c:pt idx="10428">
                  <c:v>29.649220923200001</c:v>
                </c:pt>
                <c:pt idx="10429">
                  <c:v>29.652998260800004</c:v>
                </c:pt>
                <c:pt idx="10430">
                  <c:v>29.652901093600004</c:v>
                </c:pt>
                <c:pt idx="10431">
                  <c:v>29.654289762400001</c:v>
                </c:pt>
                <c:pt idx="10432">
                  <c:v>29.654775598400001</c:v>
                </c:pt>
                <c:pt idx="10433">
                  <c:v>29.654678431200001</c:v>
                </c:pt>
                <c:pt idx="10434">
                  <c:v>29.654581264000001</c:v>
                </c:pt>
                <c:pt idx="10435">
                  <c:v>29.654484096800001</c:v>
                </c:pt>
                <c:pt idx="10436">
                  <c:v>29.654386929600001</c:v>
                </c:pt>
                <c:pt idx="10437">
                  <c:v>29.663370784800001</c:v>
                </c:pt>
                <c:pt idx="10438">
                  <c:v>29.663079283200002</c:v>
                </c:pt>
                <c:pt idx="10439">
                  <c:v>29.663176450400002</c:v>
                </c:pt>
                <c:pt idx="10440">
                  <c:v>29.664759453600002</c:v>
                </c:pt>
                <c:pt idx="10441">
                  <c:v>29.664662286399999</c:v>
                </c:pt>
                <c:pt idx="10442">
                  <c:v>29.664565119199999</c:v>
                </c:pt>
                <c:pt idx="10443">
                  <c:v>29.664467951999999</c:v>
                </c:pt>
                <c:pt idx="10444">
                  <c:v>29.666536791199999</c:v>
                </c:pt>
                <c:pt idx="10445">
                  <c:v>29.666633958399999</c:v>
                </c:pt>
                <c:pt idx="10446">
                  <c:v>29.666731125599998</c:v>
                </c:pt>
                <c:pt idx="10447">
                  <c:v>29.667022627199998</c:v>
                </c:pt>
                <c:pt idx="10448">
                  <c:v>29.668605630400002</c:v>
                </c:pt>
                <c:pt idx="10449">
                  <c:v>29.668508463200002</c:v>
                </c:pt>
                <c:pt idx="10450">
                  <c:v>29.668411296000002</c:v>
                </c:pt>
                <c:pt idx="10451">
                  <c:v>29.673617813599996</c:v>
                </c:pt>
                <c:pt idx="10452">
                  <c:v>29.6739093152</c:v>
                </c:pt>
                <c:pt idx="10453">
                  <c:v>29.673812148</c:v>
                </c:pt>
                <c:pt idx="10454">
                  <c:v>29.6737149808</c:v>
                </c:pt>
                <c:pt idx="10455">
                  <c:v>29.674006482399999</c:v>
                </c:pt>
                <c:pt idx="10456">
                  <c:v>29.674200816799999</c:v>
                </c:pt>
                <c:pt idx="10457">
                  <c:v>29.674103649599999</c:v>
                </c:pt>
                <c:pt idx="10458">
                  <c:v>29.674686652799998</c:v>
                </c:pt>
                <c:pt idx="10459">
                  <c:v>29.674589485599999</c:v>
                </c:pt>
                <c:pt idx="10460">
                  <c:v>29.674492318399999</c:v>
                </c:pt>
                <c:pt idx="10461">
                  <c:v>29.674978154399998</c:v>
                </c:pt>
                <c:pt idx="10462">
                  <c:v>29.674880987199998</c:v>
                </c:pt>
                <c:pt idx="10463">
                  <c:v>29.674783819999998</c:v>
                </c:pt>
                <c:pt idx="10464">
                  <c:v>29.673520646399997</c:v>
                </c:pt>
                <c:pt idx="10465">
                  <c:v>29.673423479199997</c:v>
                </c:pt>
                <c:pt idx="10466">
                  <c:v>29.673326311999997</c:v>
                </c:pt>
                <c:pt idx="10467">
                  <c:v>29.6774639904</c:v>
                </c:pt>
                <c:pt idx="10468">
                  <c:v>29.680921498400004</c:v>
                </c:pt>
                <c:pt idx="10469">
                  <c:v>29.680824331200004</c:v>
                </c:pt>
                <c:pt idx="10470">
                  <c:v>29.6826016688</c:v>
                </c:pt>
                <c:pt idx="10471">
                  <c:v>29.6827960032</c:v>
                </c:pt>
                <c:pt idx="10472">
                  <c:v>29.6828931704</c:v>
                </c:pt>
                <c:pt idx="10473">
                  <c:v>29.6829903376</c:v>
                </c:pt>
                <c:pt idx="10474">
                  <c:v>29.683184671999999</c:v>
                </c:pt>
                <c:pt idx="10475">
                  <c:v>29.6830875048</c:v>
                </c:pt>
                <c:pt idx="10476">
                  <c:v>29.683281839199999</c:v>
                </c:pt>
                <c:pt idx="10477">
                  <c:v>29.683379006399999</c:v>
                </c:pt>
                <c:pt idx="10478">
                  <c:v>29.6825045016</c:v>
                </c:pt>
                <c:pt idx="10479">
                  <c:v>29.682407334400001</c:v>
                </c:pt>
                <c:pt idx="10480">
                  <c:v>29.682698836</c:v>
                </c:pt>
                <c:pt idx="10481">
                  <c:v>29.6847676752</c:v>
                </c:pt>
                <c:pt idx="10482">
                  <c:v>29.684670508</c:v>
                </c:pt>
                <c:pt idx="10483">
                  <c:v>29.6845733408</c:v>
                </c:pt>
                <c:pt idx="10484">
                  <c:v>29.684476173599997</c:v>
                </c:pt>
                <c:pt idx="10485">
                  <c:v>29.6849620096</c:v>
                </c:pt>
                <c:pt idx="10486">
                  <c:v>29.6848648424</c:v>
                </c:pt>
                <c:pt idx="10487">
                  <c:v>29.687642180000001</c:v>
                </c:pt>
                <c:pt idx="10488">
                  <c:v>29.689613851999997</c:v>
                </c:pt>
                <c:pt idx="10489">
                  <c:v>29.695294022400002</c:v>
                </c:pt>
                <c:pt idx="10490">
                  <c:v>29.697848697599998</c:v>
                </c:pt>
                <c:pt idx="10491">
                  <c:v>29.697751530399998</c:v>
                </c:pt>
                <c:pt idx="10492">
                  <c:v>29.697945864799998</c:v>
                </c:pt>
                <c:pt idx="10493">
                  <c:v>29.6964883568</c:v>
                </c:pt>
                <c:pt idx="10494">
                  <c:v>29.696585524</c:v>
                </c:pt>
                <c:pt idx="10495">
                  <c:v>29.708970231200002</c:v>
                </c:pt>
                <c:pt idx="10496">
                  <c:v>29.7081928936</c:v>
                </c:pt>
                <c:pt idx="10497">
                  <c:v>29.7080957264</c:v>
                </c:pt>
                <c:pt idx="10498">
                  <c:v>29.710747568799999</c:v>
                </c:pt>
                <c:pt idx="10499">
                  <c:v>29.711039070399998</c:v>
                </c:pt>
                <c:pt idx="10500">
                  <c:v>29.710941903199998</c:v>
                </c:pt>
                <c:pt idx="10501">
                  <c:v>29.710844735999999</c:v>
                </c:pt>
                <c:pt idx="10502">
                  <c:v>29.711233404799998</c:v>
                </c:pt>
                <c:pt idx="10503">
                  <c:v>29.711524906399998</c:v>
                </c:pt>
                <c:pt idx="10504">
                  <c:v>29.711913575200001</c:v>
                </c:pt>
                <c:pt idx="10505">
                  <c:v>29.711816408000001</c:v>
                </c:pt>
                <c:pt idx="10506">
                  <c:v>29.711719240799997</c:v>
                </c:pt>
                <c:pt idx="10507">
                  <c:v>29.711427739199998</c:v>
                </c:pt>
                <c:pt idx="10508">
                  <c:v>29.711622073599997</c:v>
                </c:pt>
                <c:pt idx="10509">
                  <c:v>29.711136237599998</c:v>
                </c:pt>
                <c:pt idx="10510">
                  <c:v>29.711330571999998</c:v>
                </c:pt>
                <c:pt idx="10511">
                  <c:v>29.719800263199996</c:v>
                </c:pt>
                <c:pt idx="10512">
                  <c:v>29.721771935200003</c:v>
                </c:pt>
                <c:pt idx="10513">
                  <c:v>29.723160604</c:v>
                </c:pt>
                <c:pt idx="10514">
                  <c:v>29.7234521056</c:v>
                </c:pt>
                <c:pt idx="10515">
                  <c:v>29.727132275999999</c:v>
                </c:pt>
                <c:pt idx="10516">
                  <c:v>29.7437963016</c:v>
                </c:pt>
                <c:pt idx="10517">
                  <c:v>29.7436991344</c:v>
                </c:pt>
                <c:pt idx="10518">
                  <c:v>29.7436019672</c:v>
                </c:pt>
                <c:pt idx="10519">
                  <c:v>29.750614150399997</c:v>
                </c:pt>
                <c:pt idx="10520">
                  <c:v>29.751808484800002</c:v>
                </c:pt>
                <c:pt idx="10521">
                  <c:v>29.752294320800001</c:v>
                </c:pt>
                <c:pt idx="10522">
                  <c:v>29.757626333600001</c:v>
                </c:pt>
                <c:pt idx="10523">
                  <c:v>29.761347015200002</c:v>
                </c:pt>
                <c:pt idx="10524">
                  <c:v>29.766067696800004</c:v>
                </c:pt>
                <c:pt idx="10525">
                  <c:v>29.7679422016</c:v>
                </c:pt>
                <c:pt idx="10526">
                  <c:v>29.767845034400001</c:v>
                </c:pt>
                <c:pt idx="10527">
                  <c:v>29.767747867200001</c:v>
                </c:pt>
                <c:pt idx="10528">
                  <c:v>29.768136536</c:v>
                </c:pt>
                <c:pt idx="10529">
                  <c:v>29.7680393688</c:v>
                </c:pt>
                <c:pt idx="10530">
                  <c:v>29.772885545600001</c:v>
                </c:pt>
                <c:pt idx="10531">
                  <c:v>29.772982712800001</c:v>
                </c:pt>
                <c:pt idx="10532">
                  <c:v>29.778343053599997</c:v>
                </c:pt>
                <c:pt idx="10533">
                  <c:v>29.778245886399997</c:v>
                </c:pt>
                <c:pt idx="10534">
                  <c:v>29.779440220800002</c:v>
                </c:pt>
                <c:pt idx="10535">
                  <c:v>29.7855778992</c:v>
                </c:pt>
                <c:pt idx="10536">
                  <c:v>29.786160902399999</c:v>
                </c:pt>
                <c:pt idx="10537">
                  <c:v>29.786063735199999</c:v>
                </c:pt>
                <c:pt idx="10538">
                  <c:v>29.786258069600002</c:v>
                </c:pt>
                <c:pt idx="10539">
                  <c:v>29.786355236800002</c:v>
                </c:pt>
                <c:pt idx="10540">
                  <c:v>29.786452404000002</c:v>
                </c:pt>
                <c:pt idx="10541">
                  <c:v>29.793367419999999</c:v>
                </c:pt>
                <c:pt idx="10542">
                  <c:v>29.793658921599999</c:v>
                </c:pt>
                <c:pt idx="10543">
                  <c:v>29.794144757599998</c:v>
                </c:pt>
                <c:pt idx="10544">
                  <c:v>29.794047590399998</c:v>
                </c:pt>
                <c:pt idx="10545">
                  <c:v>29.794436259199998</c:v>
                </c:pt>
                <c:pt idx="10546">
                  <c:v>29.801476770400001</c:v>
                </c:pt>
                <c:pt idx="10547">
                  <c:v>29.801379603200001</c:v>
                </c:pt>
                <c:pt idx="10548">
                  <c:v>29.801282436000001</c:v>
                </c:pt>
                <c:pt idx="10549">
                  <c:v>29.801185268800001</c:v>
                </c:pt>
                <c:pt idx="10550">
                  <c:v>29.801088101600001</c:v>
                </c:pt>
                <c:pt idx="10551">
                  <c:v>29.800990934400001</c:v>
                </c:pt>
                <c:pt idx="10552">
                  <c:v>29.800893767200002</c:v>
                </c:pt>
                <c:pt idx="10553">
                  <c:v>29.802545609600003</c:v>
                </c:pt>
                <c:pt idx="10554">
                  <c:v>29.800796600000002</c:v>
                </c:pt>
                <c:pt idx="10555">
                  <c:v>29.800699432800002</c:v>
                </c:pt>
                <c:pt idx="10556">
                  <c:v>29.802448442399999</c:v>
                </c:pt>
                <c:pt idx="10557">
                  <c:v>29.802351275199999</c:v>
                </c:pt>
                <c:pt idx="10558">
                  <c:v>29.804225779999999</c:v>
                </c:pt>
                <c:pt idx="10559">
                  <c:v>29.8116954712</c:v>
                </c:pt>
                <c:pt idx="10560">
                  <c:v>29.815152979200001</c:v>
                </c:pt>
                <c:pt idx="10561">
                  <c:v>29.8152501464</c:v>
                </c:pt>
                <c:pt idx="10562">
                  <c:v>29.815055812000001</c:v>
                </c:pt>
                <c:pt idx="10563">
                  <c:v>29.8153473136</c:v>
                </c:pt>
                <c:pt idx="10564">
                  <c:v>29.820679326400001</c:v>
                </c:pt>
                <c:pt idx="10565">
                  <c:v>29.8207764936</c:v>
                </c:pt>
                <c:pt idx="10566">
                  <c:v>29.8208736608</c:v>
                </c:pt>
                <c:pt idx="10567">
                  <c:v>29.823428335999999</c:v>
                </c:pt>
                <c:pt idx="10568">
                  <c:v>29.823234001599999</c:v>
                </c:pt>
                <c:pt idx="10569">
                  <c:v>29.8231368344</c:v>
                </c:pt>
                <c:pt idx="10570">
                  <c:v>29.8229425</c:v>
                </c:pt>
                <c:pt idx="10571">
                  <c:v>29.8230396672</c:v>
                </c:pt>
                <c:pt idx="10572">
                  <c:v>29.823331168799999</c:v>
                </c:pt>
                <c:pt idx="10573">
                  <c:v>29.823525503199999</c:v>
                </c:pt>
                <c:pt idx="10574">
                  <c:v>29.823622670399999</c:v>
                </c:pt>
                <c:pt idx="10575">
                  <c:v>29.823719837599999</c:v>
                </c:pt>
                <c:pt idx="10576">
                  <c:v>29.823817004799999</c:v>
                </c:pt>
                <c:pt idx="10577">
                  <c:v>29.823914171999999</c:v>
                </c:pt>
                <c:pt idx="10578">
                  <c:v>29.824011339199998</c:v>
                </c:pt>
                <c:pt idx="10579">
                  <c:v>29.824108506399998</c:v>
                </c:pt>
                <c:pt idx="10580">
                  <c:v>29.836841371199998</c:v>
                </c:pt>
                <c:pt idx="10581">
                  <c:v>29.836744203999999</c:v>
                </c:pt>
                <c:pt idx="10582">
                  <c:v>29.841298879199996</c:v>
                </c:pt>
                <c:pt idx="10583">
                  <c:v>29.841396046399996</c:v>
                </c:pt>
                <c:pt idx="10584">
                  <c:v>29.841493213599996</c:v>
                </c:pt>
                <c:pt idx="10585">
                  <c:v>29.841590380799996</c:v>
                </c:pt>
                <c:pt idx="10586">
                  <c:v>29.843659220000003</c:v>
                </c:pt>
                <c:pt idx="10587">
                  <c:v>29.846242223199997</c:v>
                </c:pt>
                <c:pt idx="10588">
                  <c:v>29.850213895199996</c:v>
                </c:pt>
                <c:pt idx="10589">
                  <c:v>29.850116727999996</c:v>
                </c:pt>
                <c:pt idx="10590">
                  <c:v>29.850019560799996</c:v>
                </c:pt>
                <c:pt idx="10591">
                  <c:v>29.8515053968</c:v>
                </c:pt>
                <c:pt idx="10592">
                  <c:v>29.863529763200003</c:v>
                </c:pt>
                <c:pt idx="10593">
                  <c:v>29.865084438400004</c:v>
                </c:pt>
                <c:pt idx="10594">
                  <c:v>29.864987271200004</c:v>
                </c:pt>
                <c:pt idx="10595">
                  <c:v>29.864890104000004</c:v>
                </c:pt>
                <c:pt idx="10596">
                  <c:v>29.864792936800001</c:v>
                </c:pt>
                <c:pt idx="10597">
                  <c:v>29.864695769600001</c:v>
                </c:pt>
                <c:pt idx="10598">
                  <c:v>29.864598602400001</c:v>
                </c:pt>
                <c:pt idx="10599">
                  <c:v>29.864501435200001</c:v>
                </c:pt>
                <c:pt idx="10600">
                  <c:v>29.865861776000003</c:v>
                </c:pt>
                <c:pt idx="10601">
                  <c:v>29.865764608800003</c:v>
                </c:pt>
                <c:pt idx="10602">
                  <c:v>29.865667441600003</c:v>
                </c:pt>
                <c:pt idx="10603">
                  <c:v>29.866250444800002</c:v>
                </c:pt>
                <c:pt idx="10604">
                  <c:v>29.866153277600002</c:v>
                </c:pt>
                <c:pt idx="10605">
                  <c:v>29.862946760000003</c:v>
                </c:pt>
                <c:pt idx="10606">
                  <c:v>29.863238261600003</c:v>
                </c:pt>
                <c:pt idx="10607">
                  <c:v>29.863141094400003</c:v>
                </c:pt>
                <c:pt idx="10608">
                  <c:v>29.863043927200003</c:v>
                </c:pt>
                <c:pt idx="10609">
                  <c:v>29.865570274400003</c:v>
                </c:pt>
                <c:pt idx="10610">
                  <c:v>29.865473107200003</c:v>
                </c:pt>
                <c:pt idx="10611">
                  <c:v>29.864404268000001</c:v>
                </c:pt>
                <c:pt idx="10612">
                  <c:v>29.863432596000003</c:v>
                </c:pt>
                <c:pt idx="10613">
                  <c:v>29.864307100800001</c:v>
                </c:pt>
                <c:pt idx="10614">
                  <c:v>29.863335428800003</c:v>
                </c:pt>
                <c:pt idx="10615">
                  <c:v>29.864209933600002</c:v>
                </c:pt>
                <c:pt idx="10616">
                  <c:v>29.864112766400002</c:v>
                </c:pt>
                <c:pt idx="10617">
                  <c:v>29.864015599200002</c:v>
                </c:pt>
                <c:pt idx="10618">
                  <c:v>29.863918432000002</c:v>
                </c:pt>
                <c:pt idx="10619">
                  <c:v>29.863821264800002</c:v>
                </c:pt>
                <c:pt idx="10620">
                  <c:v>29.863724097600002</c:v>
                </c:pt>
                <c:pt idx="10621">
                  <c:v>29.863626930400002</c:v>
                </c:pt>
                <c:pt idx="10622">
                  <c:v>29.865375940000003</c:v>
                </c:pt>
                <c:pt idx="10623">
                  <c:v>29.865278772800004</c:v>
                </c:pt>
                <c:pt idx="10624">
                  <c:v>29.865181605600004</c:v>
                </c:pt>
                <c:pt idx="10625">
                  <c:v>29.866056110400002</c:v>
                </c:pt>
                <c:pt idx="10626">
                  <c:v>29.865958943200003</c:v>
                </c:pt>
                <c:pt idx="10627">
                  <c:v>29.868124949599999</c:v>
                </c:pt>
                <c:pt idx="10628">
                  <c:v>29.867930615199999</c:v>
                </c:pt>
                <c:pt idx="10629">
                  <c:v>29.870582457599998</c:v>
                </c:pt>
                <c:pt idx="10630">
                  <c:v>29.873262627999999</c:v>
                </c:pt>
                <c:pt idx="10631">
                  <c:v>29.873456962399999</c:v>
                </c:pt>
                <c:pt idx="10632">
                  <c:v>29.873554129599999</c:v>
                </c:pt>
                <c:pt idx="10633">
                  <c:v>29.873748463999998</c:v>
                </c:pt>
                <c:pt idx="10634">
                  <c:v>29.873845631199998</c:v>
                </c:pt>
                <c:pt idx="10635">
                  <c:v>29.879011637599998</c:v>
                </c:pt>
                <c:pt idx="10636">
                  <c:v>29.878914470399998</c:v>
                </c:pt>
                <c:pt idx="10637">
                  <c:v>29.880205972000002</c:v>
                </c:pt>
                <c:pt idx="10638">
                  <c:v>29.880108804800003</c:v>
                </c:pt>
                <c:pt idx="10639">
                  <c:v>29.885509656799996</c:v>
                </c:pt>
                <c:pt idx="10640">
                  <c:v>29.885412489599997</c:v>
                </c:pt>
                <c:pt idx="10641">
                  <c:v>29.885315322399997</c:v>
                </c:pt>
                <c:pt idx="10642">
                  <c:v>29.885218155199997</c:v>
                </c:pt>
                <c:pt idx="10643">
                  <c:v>29.885120987999997</c:v>
                </c:pt>
                <c:pt idx="10644">
                  <c:v>29.885023820799997</c:v>
                </c:pt>
                <c:pt idx="10645">
                  <c:v>29.884926653599997</c:v>
                </c:pt>
                <c:pt idx="10646">
                  <c:v>29.884829486399997</c:v>
                </c:pt>
                <c:pt idx="10647">
                  <c:v>29.884732319199998</c:v>
                </c:pt>
                <c:pt idx="10648">
                  <c:v>29.884635151999998</c:v>
                </c:pt>
                <c:pt idx="10649">
                  <c:v>29.884537984799998</c:v>
                </c:pt>
                <c:pt idx="10650">
                  <c:v>29.884440817599998</c:v>
                </c:pt>
                <c:pt idx="10651">
                  <c:v>29.895424672800004</c:v>
                </c:pt>
                <c:pt idx="10652">
                  <c:v>29.895327505600005</c:v>
                </c:pt>
                <c:pt idx="10653">
                  <c:v>29.897202010400001</c:v>
                </c:pt>
                <c:pt idx="10654">
                  <c:v>29.905615045600005</c:v>
                </c:pt>
                <c:pt idx="10655">
                  <c:v>29.907003714400002</c:v>
                </c:pt>
                <c:pt idx="10656">
                  <c:v>29.906906547200002</c:v>
                </c:pt>
                <c:pt idx="10657">
                  <c:v>29.912432894400002</c:v>
                </c:pt>
                <c:pt idx="10658">
                  <c:v>29.912335727200002</c:v>
                </c:pt>
                <c:pt idx="10659">
                  <c:v>29.913627228799999</c:v>
                </c:pt>
                <c:pt idx="10660">
                  <c:v>29.913530061599999</c:v>
                </c:pt>
                <c:pt idx="10661">
                  <c:v>29.915501733600003</c:v>
                </c:pt>
                <c:pt idx="10662">
                  <c:v>29.9170847368</c:v>
                </c:pt>
                <c:pt idx="10663">
                  <c:v>29.920056408800004</c:v>
                </c:pt>
                <c:pt idx="10664">
                  <c:v>29.920153576000004</c:v>
                </c:pt>
                <c:pt idx="10665">
                  <c:v>29.919959241600004</c:v>
                </c:pt>
                <c:pt idx="10666">
                  <c:v>29.936870296000002</c:v>
                </c:pt>
                <c:pt idx="10667">
                  <c:v>29.936967463200002</c:v>
                </c:pt>
                <c:pt idx="10668">
                  <c:v>29.940647633600001</c:v>
                </c:pt>
                <c:pt idx="10669">
                  <c:v>29.942813640000001</c:v>
                </c:pt>
                <c:pt idx="10670">
                  <c:v>29.9430079744</c:v>
                </c:pt>
                <c:pt idx="10671">
                  <c:v>29.9433966432</c:v>
                </c:pt>
                <c:pt idx="10672">
                  <c:v>29.943299476</c:v>
                </c:pt>
                <c:pt idx="10673">
                  <c:v>29.942910807200001</c:v>
                </c:pt>
                <c:pt idx="10674">
                  <c:v>29.9432023088</c:v>
                </c:pt>
                <c:pt idx="10675">
                  <c:v>29.9431051416</c:v>
                </c:pt>
                <c:pt idx="10676">
                  <c:v>29.9434938104</c:v>
                </c:pt>
                <c:pt idx="10677">
                  <c:v>29.946076813600001</c:v>
                </c:pt>
                <c:pt idx="10678">
                  <c:v>29.9520201576</c:v>
                </c:pt>
                <c:pt idx="10679">
                  <c:v>29.9521173248</c:v>
                </c:pt>
                <c:pt idx="10680">
                  <c:v>29.963850189599999</c:v>
                </c:pt>
                <c:pt idx="10681">
                  <c:v>29.965627527199999</c:v>
                </c:pt>
                <c:pt idx="10682">
                  <c:v>29.965530359999999</c:v>
                </c:pt>
                <c:pt idx="10683">
                  <c:v>29.970473703999996</c:v>
                </c:pt>
                <c:pt idx="10684">
                  <c:v>29.971765205600001</c:v>
                </c:pt>
                <c:pt idx="10685">
                  <c:v>29.971668038400001</c:v>
                </c:pt>
                <c:pt idx="10686">
                  <c:v>29.9718623728</c:v>
                </c:pt>
                <c:pt idx="10687">
                  <c:v>29.973445376000001</c:v>
                </c:pt>
                <c:pt idx="10688">
                  <c:v>29.973348208800001</c:v>
                </c:pt>
                <c:pt idx="10689">
                  <c:v>29.973251041600001</c:v>
                </c:pt>
                <c:pt idx="10690">
                  <c:v>29.973639710400001</c:v>
                </c:pt>
                <c:pt idx="10691">
                  <c:v>29.973542543200001</c:v>
                </c:pt>
                <c:pt idx="10692">
                  <c:v>29.9742227136</c:v>
                </c:pt>
                <c:pt idx="10693">
                  <c:v>29.9741255464</c:v>
                </c:pt>
                <c:pt idx="10694">
                  <c:v>29.9740283792</c:v>
                </c:pt>
                <c:pt idx="10695">
                  <c:v>29.973931212</c:v>
                </c:pt>
                <c:pt idx="10696">
                  <c:v>29.9738340448</c:v>
                </c:pt>
                <c:pt idx="10697">
                  <c:v>29.9737368776</c:v>
                </c:pt>
                <c:pt idx="10698">
                  <c:v>29.9743198808</c:v>
                </c:pt>
                <c:pt idx="10699">
                  <c:v>29.975291552799998</c:v>
                </c:pt>
                <c:pt idx="10700">
                  <c:v>29.975485887200001</c:v>
                </c:pt>
                <c:pt idx="10701">
                  <c:v>29.975680221600001</c:v>
                </c:pt>
                <c:pt idx="10702">
                  <c:v>29.975874556000001</c:v>
                </c:pt>
                <c:pt idx="10703">
                  <c:v>29.976068890400001</c:v>
                </c:pt>
                <c:pt idx="10704">
                  <c:v>29.9762632248</c:v>
                </c:pt>
                <c:pt idx="10705">
                  <c:v>29.9764575592</c:v>
                </c:pt>
                <c:pt idx="10706">
                  <c:v>29.9766518936</c:v>
                </c:pt>
                <c:pt idx="10707">
                  <c:v>29.976846227999999</c:v>
                </c:pt>
                <c:pt idx="10708">
                  <c:v>29.977040562399999</c:v>
                </c:pt>
                <c:pt idx="10709">
                  <c:v>29.975194385599998</c:v>
                </c:pt>
                <c:pt idx="10710">
                  <c:v>29.975388719999998</c:v>
                </c:pt>
                <c:pt idx="10711">
                  <c:v>29.975583054400001</c:v>
                </c:pt>
                <c:pt idx="10712">
                  <c:v>29.975777388800001</c:v>
                </c:pt>
                <c:pt idx="10713">
                  <c:v>29.975971723200001</c:v>
                </c:pt>
                <c:pt idx="10714">
                  <c:v>29.9761660576</c:v>
                </c:pt>
                <c:pt idx="10715">
                  <c:v>29.976360392</c:v>
                </c:pt>
                <c:pt idx="10716">
                  <c:v>29.9765547264</c:v>
                </c:pt>
                <c:pt idx="10717">
                  <c:v>29.9767490608</c:v>
                </c:pt>
                <c:pt idx="10718">
                  <c:v>29.976943395199999</c:v>
                </c:pt>
                <c:pt idx="10719">
                  <c:v>29.977137729599999</c:v>
                </c:pt>
                <c:pt idx="10720">
                  <c:v>29.979012234399999</c:v>
                </c:pt>
                <c:pt idx="10721">
                  <c:v>29.978817899999996</c:v>
                </c:pt>
                <c:pt idx="10722">
                  <c:v>29.978915067199999</c:v>
                </c:pt>
                <c:pt idx="10723">
                  <c:v>29.978720732799996</c:v>
                </c:pt>
                <c:pt idx="10724">
                  <c:v>29.995546803200003</c:v>
                </c:pt>
                <c:pt idx="10725">
                  <c:v>29.996643970400001</c:v>
                </c:pt>
                <c:pt idx="10726">
                  <c:v>29.996741137600001</c:v>
                </c:pt>
                <c:pt idx="10727">
                  <c:v>29.996838304800001</c:v>
                </c:pt>
                <c:pt idx="10728">
                  <c:v>29.996935472000001</c:v>
                </c:pt>
                <c:pt idx="10729">
                  <c:v>29.9970326392</c:v>
                </c:pt>
                <c:pt idx="10730">
                  <c:v>29.998324140799998</c:v>
                </c:pt>
                <c:pt idx="10731">
                  <c:v>30.005530658400001</c:v>
                </c:pt>
                <c:pt idx="10732">
                  <c:v>30.006919327200002</c:v>
                </c:pt>
                <c:pt idx="10733">
                  <c:v>30.006822159999999</c:v>
                </c:pt>
                <c:pt idx="10734">
                  <c:v>30.006724992799999</c:v>
                </c:pt>
                <c:pt idx="10735">
                  <c:v>30.010988166400001</c:v>
                </c:pt>
                <c:pt idx="10736">
                  <c:v>30.013057005599997</c:v>
                </c:pt>
                <c:pt idx="10737">
                  <c:v>30.012959838399997</c:v>
                </c:pt>
                <c:pt idx="10738">
                  <c:v>30.015708848000003</c:v>
                </c:pt>
                <c:pt idx="10739">
                  <c:v>30.015611680800003</c:v>
                </c:pt>
                <c:pt idx="10740">
                  <c:v>30.014542841600004</c:v>
                </c:pt>
                <c:pt idx="10741">
                  <c:v>30.014640008800004</c:v>
                </c:pt>
                <c:pt idx="10742">
                  <c:v>30.014737176000004</c:v>
                </c:pt>
                <c:pt idx="10743">
                  <c:v>30.014931510400004</c:v>
                </c:pt>
                <c:pt idx="10744">
                  <c:v>30.015417346400003</c:v>
                </c:pt>
                <c:pt idx="10745">
                  <c:v>30.015514513600003</c:v>
                </c:pt>
                <c:pt idx="10746">
                  <c:v>30.0169031824</c:v>
                </c:pt>
                <c:pt idx="10747">
                  <c:v>30.0170003496</c:v>
                </c:pt>
                <c:pt idx="10748">
                  <c:v>30.0170975168</c:v>
                </c:pt>
                <c:pt idx="10749">
                  <c:v>30.017194684</c:v>
                </c:pt>
                <c:pt idx="10750">
                  <c:v>30.0172918512</c:v>
                </c:pt>
                <c:pt idx="10751">
                  <c:v>30.017389018399999</c:v>
                </c:pt>
                <c:pt idx="10752">
                  <c:v>30.018874854399996</c:v>
                </c:pt>
                <c:pt idx="10753">
                  <c:v>30.023441712799997</c:v>
                </c:pt>
                <c:pt idx="10754">
                  <c:v>30.0271218832</c:v>
                </c:pt>
                <c:pt idx="10755">
                  <c:v>30.027219050399999</c:v>
                </c:pt>
                <c:pt idx="10756">
                  <c:v>30.027316217599999</c:v>
                </c:pt>
                <c:pt idx="10757">
                  <c:v>30.027413384799999</c:v>
                </c:pt>
                <c:pt idx="10758">
                  <c:v>30.027510551999999</c:v>
                </c:pt>
                <c:pt idx="10759">
                  <c:v>30.027607719199999</c:v>
                </c:pt>
                <c:pt idx="10760">
                  <c:v>30.027704886399999</c:v>
                </c:pt>
                <c:pt idx="10761">
                  <c:v>30.027802053599999</c:v>
                </c:pt>
                <c:pt idx="10762">
                  <c:v>30.036729252799997</c:v>
                </c:pt>
                <c:pt idx="10763">
                  <c:v>30.036826419999997</c:v>
                </c:pt>
                <c:pt idx="10764">
                  <c:v>30.043644268800001</c:v>
                </c:pt>
                <c:pt idx="10765">
                  <c:v>30.043838603200005</c:v>
                </c:pt>
                <c:pt idx="10766">
                  <c:v>30.043741436000005</c:v>
                </c:pt>
                <c:pt idx="10767">
                  <c:v>30.043449934400002</c:v>
                </c:pt>
                <c:pt idx="10768">
                  <c:v>30.043547101600005</c:v>
                </c:pt>
                <c:pt idx="10769">
                  <c:v>30.043158432800002</c:v>
                </c:pt>
                <c:pt idx="10770">
                  <c:v>30.043255600000002</c:v>
                </c:pt>
                <c:pt idx="10771">
                  <c:v>30.043352767200002</c:v>
                </c:pt>
                <c:pt idx="10772">
                  <c:v>30.047393278399998</c:v>
                </c:pt>
                <c:pt idx="10773">
                  <c:v>30.047296111199998</c:v>
                </c:pt>
                <c:pt idx="10774">
                  <c:v>30.047490445599998</c:v>
                </c:pt>
                <c:pt idx="10775">
                  <c:v>30.047587612799997</c:v>
                </c:pt>
                <c:pt idx="10776">
                  <c:v>30.047781947199997</c:v>
                </c:pt>
                <c:pt idx="10777">
                  <c:v>30.047684779999997</c:v>
                </c:pt>
                <c:pt idx="10778">
                  <c:v>30.047879114399997</c:v>
                </c:pt>
                <c:pt idx="10779">
                  <c:v>30.0479762816</c:v>
                </c:pt>
                <c:pt idx="10780">
                  <c:v>30.051628124</c:v>
                </c:pt>
                <c:pt idx="10781">
                  <c:v>30.053308294399997</c:v>
                </c:pt>
                <c:pt idx="10782">
                  <c:v>30.053405461599997</c:v>
                </c:pt>
                <c:pt idx="10783">
                  <c:v>30.056960136800001</c:v>
                </c:pt>
                <c:pt idx="10784">
                  <c:v>30.056862969600001</c:v>
                </c:pt>
                <c:pt idx="10785">
                  <c:v>30.059348805600003</c:v>
                </c:pt>
                <c:pt idx="10786">
                  <c:v>30.059445972800003</c:v>
                </c:pt>
                <c:pt idx="10787">
                  <c:v>30.0608346416</c:v>
                </c:pt>
                <c:pt idx="10788">
                  <c:v>30.060931808799999</c:v>
                </c:pt>
                <c:pt idx="10789">
                  <c:v>30.064903480800002</c:v>
                </c:pt>
                <c:pt idx="10790">
                  <c:v>30.0676524904</c:v>
                </c:pt>
                <c:pt idx="10791">
                  <c:v>30.067555323200001</c:v>
                </c:pt>
                <c:pt idx="10792">
                  <c:v>30.068846824800005</c:v>
                </c:pt>
                <c:pt idx="10793">
                  <c:v>30.071012831200001</c:v>
                </c:pt>
                <c:pt idx="10794">
                  <c:v>30.071207165600001</c:v>
                </c:pt>
                <c:pt idx="10795">
                  <c:v>30.070915664000001</c:v>
                </c:pt>
                <c:pt idx="10796">
                  <c:v>30.071109998400001</c:v>
                </c:pt>
                <c:pt idx="10797">
                  <c:v>30.072595834399998</c:v>
                </c:pt>
                <c:pt idx="10798">
                  <c:v>30.072790168799997</c:v>
                </c:pt>
                <c:pt idx="10799">
                  <c:v>30.072693001599998</c:v>
                </c:pt>
                <c:pt idx="10800">
                  <c:v>30.072498667199998</c:v>
                </c:pt>
                <c:pt idx="10801">
                  <c:v>30.072304332799998</c:v>
                </c:pt>
                <c:pt idx="10802">
                  <c:v>30.078510850400001</c:v>
                </c:pt>
                <c:pt idx="10803">
                  <c:v>30.078413683200001</c:v>
                </c:pt>
                <c:pt idx="10804">
                  <c:v>30.0788995192</c:v>
                </c:pt>
                <c:pt idx="10805">
                  <c:v>30.078802352</c:v>
                </c:pt>
                <c:pt idx="10806">
                  <c:v>30.0790938536</c:v>
                </c:pt>
                <c:pt idx="10807">
                  <c:v>30.079288188</c:v>
                </c:pt>
                <c:pt idx="10808">
                  <c:v>30.078316516000001</c:v>
                </c:pt>
                <c:pt idx="10809">
                  <c:v>30.0787051848</c:v>
                </c:pt>
                <c:pt idx="10810">
                  <c:v>30.078608017600001</c:v>
                </c:pt>
                <c:pt idx="10811">
                  <c:v>30.0789966864</c:v>
                </c:pt>
                <c:pt idx="10812">
                  <c:v>30.0791910208</c:v>
                </c:pt>
                <c:pt idx="10813">
                  <c:v>30.089106036799997</c:v>
                </c:pt>
                <c:pt idx="10814">
                  <c:v>30.089008869599997</c:v>
                </c:pt>
                <c:pt idx="10815">
                  <c:v>30.089203203999997</c:v>
                </c:pt>
                <c:pt idx="10816">
                  <c:v>30.090300371200001</c:v>
                </c:pt>
                <c:pt idx="10817">
                  <c:v>30.099575727999998</c:v>
                </c:pt>
                <c:pt idx="10818">
                  <c:v>30.102255898399999</c:v>
                </c:pt>
                <c:pt idx="10819">
                  <c:v>30.111822756800002</c:v>
                </c:pt>
                <c:pt idx="10820">
                  <c:v>30.111919924000002</c:v>
                </c:pt>
                <c:pt idx="10821">
                  <c:v>30.112017091200002</c:v>
                </c:pt>
                <c:pt idx="10822">
                  <c:v>30.1131142584</c:v>
                </c:pt>
                <c:pt idx="10823">
                  <c:v>30.113211425599999</c:v>
                </c:pt>
                <c:pt idx="10824">
                  <c:v>30.113308592799999</c:v>
                </c:pt>
                <c:pt idx="10825">
                  <c:v>30.113405759999999</c:v>
                </c:pt>
                <c:pt idx="10826">
                  <c:v>30.113502927199999</c:v>
                </c:pt>
                <c:pt idx="10827">
                  <c:v>30.114794428799996</c:v>
                </c:pt>
                <c:pt idx="10828">
                  <c:v>30.116766100800003</c:v>
                </c:pt>
                <c:pt idx="10829">
                  <c:v>30.1185434384</c:v>
                </c:pt>
                <c:pt idx="10830">
                  <c:v>30.123292448000001</c:v>
                </c:pt>
                <c:pt idx="10831">
                  <c:v>30.1241669528</c:v>
                </c:pt>
                <c:pt idx="10832">
                  <c:v>30.124555621599999</c:v>
                </c:pt>
                <c:pt idx="10833">
                  <c:v>30.124458454399999</c:v>
                </c:pt>
                <c:pt idx="10834">
                  <c:v>30.124652788799999</c:v>
                </c:pt>
                <c:pt idx="10835">
                  <c:v>30.1240697856</c:v>
                </c:pt>
                <c:pt idx="10836">
                  <c:v>30.124361287199999</c:v>
                </c:pt>
                <c:pt idx="10837">
                  <c:v>30.124264119999999</c:v>
                </c:pt>
                <c:pt idx="10838">
                  <c:v>30.128596132800002</c:v>
                </c:pt>
                <c:pt idx="10839">
                  <c:v>30.128693300000002</c:v>
                </c:pt>
                <c:pt idx="10840">
                  <c:v>30.128790467200002</c:v>
                </c:pt>
                <c:pt idx="10841">
                  <c:v>30.128887634400002</c:v>
                </c:pt>
                <c:pt idx="10842">
                  <c:v>30.129081968800001</c:v>
                </c:pt>
                <c:pt idx="10843">
                  <c:v>30.129179136000001</c:v>
                </c:pt>
                <c:pt idx="10844">
                  <c:v>30.128984801600001</c:v>
                </c:pt>
                <c:pt idx="10845">
                  <c:v>30.139661010400005</c:v>
                </c:pt>
                <c:pt idx="10846">
                  <c:v>30.139855344800004</c:v>
                </c:pt>
                <c:pt idx="10847">
                  <c:v>30.139758177600001</c:v>
                </c:pt>
                <c:pt idx="10848">
                  <c:v>30.140146846400004</c:v>
                </c:pt>
                <c:pt idx="10849">
                  <c:v>30.140049679200004</c:v>
                </c:pt>
                <c:pt idx="10850">
                  <c:v>30.140244013600004</c:v>
                </c:pt>
                <c:pt idx="10851">
                  <c:v>30.140535515200003</c:v>
                </c:pt>
                <c:pt idx="10852">
                  <c:v>30.140438348000004</c:v>
                </c:pt>
                <c:pt idx="10853">
                  <c:v>30.140827016800003</c:v>
                </c:pt>
                <c:pt idx="10854">
                  <c:v>30.140341180800004</c:v>
                </c:pt>
                <c:pt idx="10855">
                  <c:v>30.140729849600003</c:v>
                </c:pt>
                <c:pt idx="10856">
                  <c:v>30.140632682400003</c:v>
                </c:pt>
                <c:pt idx="10857">
                  <c:v>30.139952512000004</c:v>
                </c:pt>
                <c:pt idx="10858">
                  <c:v>30.1420213512</c:v>
                </c:pt>
                <c:pt idx="10859">
                  <c:v>30.1421185184</c:v>
                </c:pt>
                <c:pt idx="10860">
                  <c:v>30.1422156856</c:v>
                </c:pt>
                <c:pt idx="10861">
                  <c:v>30.1423128528</c:v>
                </c:pt>
                <c:pt idx="10862">
                  <c:v>30.142895855999999</c:v>
                </c:pt>
                <c:pt idx="10863">
                  <c:v>30.142798688799999</c:v>
                </c:pt>
                <c:pt idx="10864">
                  <c:v>30.142993023199999</c:v>
                </c:pt>
                <c:pt idx="10865">
                  <c:v>30.142701521599999</c:v>
                </c:pt>
                <c:pt idx="10866">
                  <c:v>30.1426043544</c:v>
                </c:pt>
                <c:pt idx="10867">
                  <c:v>30.1499768784</c:v>
                </c:pt>
                <c:pt idx="10868">
                  <c:v>30.1500740456</c:v>
                </c:pt>
                <c:pt idx="10869">
                  <c:v>30.1501712128</c:v>
                </c:pt>
                <c:pt idx="10870">
                  <c:v>30.15026838</c:v>
                </c:pt>
                <c:pt idx="10871">
                  <c:v>30.149879711200001</c:v>
                </c:pt>
                <c:pt idx="10872">
                  <c:v>30.149588209600001</c:v>
                </c:pt>
                <c:pt idx="10873">
                  <c:v>30.149782544000001</c:v>
                </c:pt>
                <c:pt idx="10874">
                  <c:v>30.151851383199997</c:v>
                </c:pt>
                <c:pt idx="10875">
                  <c:v>30.153308891199998</c:v>
                </c:pt>
                <c:pt idx="10876">
                  <c:v>30.156252235200004</c:v>
                </c:pt>
                <c:pt idx="10877">
                  <c:v>30.158932405599998</c:v>
                </c:pt>
                <c:pt idx="10878">
                  <c:v>30.158835238399998</c:v>
                </c:pt>
                <c:pt idx="10879">
                  <c:v>30.158738071199998</c:v>
                </c:pt>
                <c:pt idx="10880">
                  <c:v>30.159029572799998</c:v>
                </c:pt>
                <c:pt idx="10881">
                  <c:v>30.160223907200002</c:v>
                </c:pt>
                <c:pt idx="10882">
                  <c:v>30.160321074400002</c:v>
                </c:pt>
                <c:pt idx="10883">
                  <c:v>30.160418241600002</c:v>
                </c:pt>
                <c:pt idx="10884">
                  <c:v>30.160515408800002</c:v>
                </c:pt>
                <c:pt idx="10885">
                  <c:v>30.160709743200002</c:v>
                </c:pt>
                <c:pt idx="10886">
                  <c:v>30.162584248000002</c:v>
                </c:pt>
                <c:pt idx="10887">
                  <c:v>30.164653087199998</c:v>
                </c:pt>
                <c:pt idx="10888">
                  <c:v>30.164750254399998</c:v>
                </c:pt>
                <c:pt idx="10889">
                  <c:v>30.166041756000002</c:v>
                </c:pt>
                <c:pt idx="10890">
                  <c:v>30.167527592000003</c:v>
                </c:pt>
                <c:pt idx="10891">
                  <c:v>30.167819093600002</c:v>
                </c:pt>
                <c:pt idx="10892">
                  <c:v>30.167624759200002</c:v>
                </c:pt>
                <c:pt idx="10893">
                  <c:v>30.167721926400002</c:v>
                </c:pt>
                <c:pt idx="10894">
                  <c:v>30.167430424800003</c:v>
                </c:pt>
                <c:pt idx="10895">
                  <c:v>30.167333257599999</c:v>
                </c:pt>
                <c:pt idx="10896">
                  <c:v>30.170693598400003</c:v>
                </c:pt>
                <c:pt idx="10897">
                  <c:v>30.170790765600003</c:v>
                </c:pt>
                <c:pt idx="10898">
                  <c:v>30.170887932800003</c:v>
                </c:pt>
                <c:pt idx="10899">
                  <c:v>30.170985100000003</c:v>
                </c:pt>
                <c:pt idx="10900">
                  <c:v>30.171082267200003</c:v>
                </c:pt>
                <c:pt idx="10901">
                  <c:v>30.170596431200003</c:v>
                </c:pt>
                <c:pt idx="10902">
                  <c:v>30.1820904888</c:v>
                </c:pt>
                <c:pt idx="10903">
                  <c:v>30.182187656</c:v>
                </c:pt>
                <c:pt idx="10904">
                  <c:v>30.184770659200005</c:v>
                </c:pt>
                <c:pt idx="10905">
                  <c:v>30.184673492000002</c:v>
                </c:pt>
                <c:pt idx="10906">
                  <c:v>30.184867826400005</c:v>
                </c:pt>
                <c:pt idx="10907">
                  <c:v>30.185062160800005</c:v>
                </c:pt>
                <c:pt idx="10908">
                  <c:v>30.185159328000005</c:v>
                </c:pt>
                <c:pt idx="10909">
                  <c:v>30.184381990400002</c:v>
                </c:pt>
                <c:pt idx="10910">
                  <c:v>30.184479157600002</c:v>
                </c:pt>
                <c:pt idx="10911">
                  <c:v>30.184576324800005</c:v>
                </c:pt>
                <c:pt idx="10912">
                  <c:v>30.192268678400001</c:v>
                </c:pt>
                <c:pt idx="10913">
                  <c:v>30.2016695304</c:v>
                </c:pt>
                <c:pt idx="10914">
                  <c:v>30.2017666976</c:v>
                </c:pt>
                <c:pt idx="10915">
                  <c:v>30.207876048000003</c:v>
                </c:pt>
                <c:pt idx="10916">
                  <c:v>30.216471234399997</c:v>
                </c:pt>
                <c:pt idx="10917">
                  <c:v>30.216665568799996</c:v>
                </c:pt>
                <c:pt idx="10918">
                  <c:v>30.216568401599996</c:v>
                </c:pt>
                <c:pt idx="10919">
                  <c:v>30.216762735999996</c:v>
                </c:pt>
                <c:pt idx="10920">
                  <c:v>30.217248571999995</c:v>
                </c:pt>
                <c:pt idx="10921">
                  <c:v>30.218637240800003</c:v>
                </c:pt>
                <c:pt idx="10922">
                  <c:v>30.218540073600003</c:v>
                </c:pt>
                <c:pt idx="10923">
                  <c:v>30.218442906400004</c:v>
                </c:pt>
                <c:pt idx="10924">
                  <c:v>30.221677751999998</c:v>
                </c:pt>
                <c:pt idx="10925">
                  <c:v>30.224232427199997</c:v>
                </c:pt>
                <c:pt idx="10926">
                  <c:v>30.224329594399997</c:v>
                </c:pt>
                <c:pt idx="10927">
                  <c:v>30.224426761599997</c:v>
                </c:pt>
                <c:pt idx="10928">
                  <c:v>30.224523928799996</c:v>
                </c:pt>
                <c:pt idx="10929">
                  <c:v>30.224135259999997</c:v>
                </c:pt>
                <c:pt idx="10930">
                  <c:v>30.2284672728</c:v>
                </c:pt>
                <c:pt idx="10931">
                  <c:v>30.232827613600001</c:v>
                </c:pt>
                <c:pt idx="10932">
                  <c:v>30.238159626399998</c:v>
                </c:pt>
                <c:pt idx="10933">
                  <c:v>30.239548295199999</c:v>
                </c:pt>
                <c:pt idx="10934">
                  <c:v>30.239451127999999</c:v>
                </c:pt>
                <c:pt idx="10935">
                  <c:v>30.239645462399999</c:v>
                </c:pt>
                <c:pt idx="10936">
                  <c:v>30.240131298399998</c:v>
                </c:pt>
                <c:pt idx="10937">
                  <c:v>30.244297304799996</c:v>
                </c:pt>
                <c:pt idx="10938">
                  <c:v>30.244200137599996</c:v>
                </c:pt>
                <c:pt idx="10939">
                  <c:v>30.244102970399997</c:v>
                </c:pt>
                <c:pt idx="10940">
                  <c:v>30.243519967199997</c:v>
                </c:pt>
                <c:pt idx="10941">
                  <c:v>30.243714301599997</c:v>
                </c:pt>
                <c:pt idx="10942">
                  <c:v>30.243617134399997</c:v>
                </c:pt>
                <c:pt idx="10943">
                  <c:v>30.243908635999997</c:v>
                </c:pt>
                <c:pt idx="10944">
                  <c:v>30.245588806400001</c:v>
                </c:pt>
                <c:pt idx="10945">
                  <c:v>30.245685973600004</c:v>
                </c:pt>
                <c:pt idx="10946">
                  <c:v>30.245783140800004</c:v>
                </c:pt>
                <c:pt idx="10947">
                  <c:v>30.250795323999998</c:v>
                </c:pt>
                <c:pt idx="10948">
                  <c:v>30.252183992800003</c:v>
                </c:pt>
                <c:pt idx="10949">
                  <c:v>30.252086825600003</c:v>
                </c:pt>
                <c:pt idx="10950">
                  <c:v>30.252378327200002</c:v>
                </c:pt>
                <c:pt idx="10951">
                  <c:v>30.254447166399999</c:v>
                </c:pt>
                <c:pt idx="10952">
                  <c:v>30.254349999199999</c:v>
                </c:pt>
                <c:pt idx="10953">
                  <c:v>30.254544333600002</c:v>
                </c:pt>
                <c:pt idx="10954">
                  <c:v>30.254641500800002</c:v>
                </c:pt>
                <c:pt idx="10955">
                  <c:v>30.254738668000002</c:v>
                </c:pt>
                <c:pt idx="10956">
                  <c:v>30.254835835200002</c:v>
                </c:pt>
                <c:pt idx="10957">
                  <c:v>30.254252831999999</c:v>
                </c:pt>
                <c:pt idx="10958">
                  <c:v>30.257030169600004</c:v>
                </c:pt>
                <c:pt idx="10959">
                  <c:v>30.257418838400003</c:v>
                </c:pt>
                <c:pt idx="10960">
                  <c:v>30.261556516799999</c:v>
                </c:pt>
                <c:pt idx="10961">
                  <c:v>30.263236687200003</c:v>
                </c:pt>
                <c:pt idx="10962">
                  <c:v>30.2644310216</c:v>
                </c:pt>
                <c:pt idx="10963">
                  <c:v>30.267208359200001</c:v>
                </c:pt>
                <c:pt idx="10964">
                  <c:v>30.270471532799998</c:v>
                </c:pt>
                <c:pt idx="10965">
                  <c:v>30.275929040800001</c:v>
                </c:pt>
                <c:pt idx="10966">
                  <c:v>30.277220542400002</c:v>
                </c:pt>
                <c:pt idx="10967">
                  <c:v>30.283981735200005</c:v>
                </c:pt>
                <c:pt idx="10968">
                  <c:v>30.285856240000001</c:v>
                </c:pt>
                <c:pt idx="10969">
                  <c:v>30.286050574400001</c:v>
                </c:pt>
                <c:pt idx="10970">
                  <c:v>30.286147741600001</c:v>
                </c:pt>
                <c:pt idx="10971">
                  <c:v>30.2864392432</c:v>
                </c:pt>
                <c:pt idx="10972">
                  <c:v>30.286342076</c:v>
                </c:pt>
                <c:pt idx="10973">
                  <c:v>30.286244908800001</c:v>
                </c:pt>
                <c:pt idx="10974">
                  <c:v>30.2865364104</c:v>
                </c:pt>
                <c:pt idx="10975">
                  <c:v>30.289313748000005</c:v>
                </c:pt>
                <c:pt idx="10976">
                  <c:v>30.2915080824</c:v>
                </c:pt>
                <c:pt idx="10977">
                  <c:v>30.2916052496</c:v>
                </c:pt>
                <c:pt idx="10978">
                  <c:v>30.2917024168</c:v>
                </c:pt>
                <c:pt idx="10979">
                  <c:v>30.293285420000004</c:v>
                </c:pt>
                <c:pt idx="10980">
                  <c:v>30.296742928</c:v>
                </c:pt>
                <c:pt idx="10981">
                  <c:v>30.2968400952</c:v>
                </c:pt>
                <c:pt idx="10982">
                  <c:v>30.296451426399997</c:v>
                </c:pt>
                <c:pt idx="10983">
                  <c:v>30.298811767200004</c:v>
                </c:pt>
                <c:pt idx="10984">
                  <c:v>30.298908934400004</c:v>
                </c:pt>
                <c:pt idx="10985">
                  <c:v>30.299006101600003</c:v>
                </c:pt>
                <c:pt idx="10986">
                  <c:v>30.298714600000004</c:v>
                </c:pt>
                <c:pt idx="10987">
                  <c:v>30.298617432800004</c:v>
                </c:pt>
                <c:pt idx="10988">
                  <c:v>30.301491937599998</c:v>
                </c:pt>
                <c:pt idx="10989">
                  <c:v>30.302589104800003</c:v>
                </c:pt>
                <c:pt idx="10990">
                  <c:v>30.302686272000003</c:v>
                </c:pt>
                <c:pt idx="10991">
                  <c:v>30.312321969600003</c:v>
                </c:pt>
                <c:pt idx="10992">
                  <c:v>30.312419136800003</c:v>
                </c:pt>
                <c:pt idx="10993">
                  <c:v>30.312516304000003</c:v>
                </c:pt>
                <c:pt idx="10994">
                  <c:v>30.318208657599996</c:v>
                </c:pt>
                <c:pt idx="10995">
                  <c:v>30.318985995199998</c:v>
                </c:pt>
                <c:pt idx="10996">
                  <c:v>30.318694493599995</c:v>
                </c:pt>
                <c:pt idx="10997">
                  <c:v>30.318791660799995</c:v>
                </c:pt>
                <c:pt idx="10998">
                  <c:v>30.318888827999999</c:v>
                </c:pt>
                <c:pt idx="10999">
                  <c:v>30.323957667200002</c:v>
                </c:pt>
                <c:pt idx="11000">
                  <c:v>30.324054834400002</c:v>
                </c:pt>
                <c:pt idx="11001">
                  <c:v>30.324152001600002</c:v>
                </c:pt>
                <c:pt idx="11002">
                  <c:v>30.325929339199998</c:v>
                </c:pt>
                <c:pt idx="11003">
                  <c:v>30.325832171999998</c:v>
                </c:pt>
                <c:pt idx="11004">
                  <c:v>30.325735004799999</c:v>
                </c:pt>
                <c:pt idx="11005">
                  <c:v>30.327318007999999</c:v>
                </c:pt>
                <c:pt idx="11006">
                  <c:v>30.328706676800003</c:v>
                </c:pt>
                <c:pt idx="11007">
                  <c:v>30.328609509600003</c:v>
                </c:pt>
                <c:pt idx="11008">
                  <c:v>30.328512342400003</c:v>
                </c:pt>
                <c:pt idx="11009">
                  <c:v>30.328803844000003</c:v>
                </c:pt>
                <c:pt idx="11010">
                  <c:v>30.330581181599999</c:v>
                </c:pt>
                <c:pt idx="11011">
                  <c:v>30.3304840144</c:v>
                </c:pt>
                <c:pt idx="11012">
                  <c:v>30.330678348799999</c:v>
                </c:pt>
                <c:pt idx="11013">
                  <c:v>30.330775515999999</c:v>
                </c:pt>
                <c:pt idx="11014">
                  <c:v>30.3303868472</c:v>
                </c:pt>
                <c:pt idx="11015">
                  <c:v>30.332747187999999</c:v>
                </c:pt>
                <c:pt idx="11016">
                  <c:v>30.333941522400004</c:v>
                </c:pt>
                <c:pt idx="11017">
                  <c:v>30.338690532000001</c:v>
                </c:pt>
                <c:pt idx="11018">
                  <c:v>30.341370702399999</c:v>
                </c:pt>
                <c:pt idx="11019">
                  <c:v>30.355310084799999</c:v>
                </c:pt>
                <c:pt idx="11020">
                  <c:v>30.355504419199999</c:v>
                </c:pt>
                <c:pt idx="11021">
                  <c:v>30.355407251999999</c:v>
                </c:pt>
                <c:pt idx="11022">
                  <c:v>30.356601586399997</c:v>
                </c:pt>
                <c:pt idx="11023">
                  <c:v>30.363613769600004</c:v>
                </c:pt>
                <c:pt idx="11024">
                  <c:v>30.364808104000002</c:v>
                </c:pt>
                <c:pt idx="11025">
                  <c:v>30.364905271200001</c:v>
                </c:pt>
                <c:pt idx="11026">
                  <c:v>30.368431618399999</c:v>
                </c:pt>
                <c:pt idx="11027">
                  <c:v>30.369917454400003</c:v>
                </c:pt>
                <c:pt idx="11028">
                  <c:v>30.3715976248</c:v>
                </c:pt>
                <c:pt idx="11029">
                  <c:v>30.377804142400002</c:v>
                </c:pt>
                <c:pt idx="11030">
                  <c:v>30.377706975199999</c:v>
                </c:pt>
                <c:pt idx="11031">
                  <c:v>30.379289978399999</c:v>
                </c:pt>
                <c:pt idx="11032">
                  <c:v>30.379192811199999</c:v>
                </c:pt>
                <c:pt idx="11033">
                  <c:v>30.380678647200003</c:v>
                </c:pt>
                <c:pt idx="11034">
                  <c:v>30.380872981600003</c:v>
                </c:pt>
                <c:pt idx="11035">
                  <c:v>30.380775814400003</c:v>
                </c:pt>
                <c:pt idx="11036">
                  <c:v>30.383455984799998</c:v>
                </c:pt>
                <c:pt idx="11037">
                  <c:v>30.383358817599998</c:v>
                </c:pt>
                <c:pt idx="11038">
                  <c:v>30.383553151999998</c:v>
                </c:pt>
                <c:pt idx="11039">
                  <c:v>30.385233322400001</c:v>
                </c:pt>
                <c:pt idx="11040">
                  <c:v>30.385330489600001</c:v>
                </c:pt>
                <c:pt idx="11041">
                  <c:v>30.385524824000004</c:v>
                </c:pt>
                <c:pt idx="11042">
                  <c:v>30.385621991200004</c:v>
                </c:pt>
                <c:pt idx="11043">
                  <c:v>30.385719158400004</c:v>
                </c:pt>
                <c:pt idx="11044">
                  <c:v>30.388690830399998</c:v>
                </c:pt>
                <c:pt idx="11045">
                  <c:v>30.388787997599998</c:v>
                </c:pt>
                <c:pt idx="11046">
                  <c:v>30.392468167999997</c:v>
                </c:pt>
                <c:pt idx="11047">
                  <c:v>30.392371000799997</c:v>
                </c:pt>
                <c:pt idx="11048">
                  <c:v>30.394828508800003</c:v>
                </c:pt>
                <c:pt idx="11049">
                  <c:v>30.394731341600004</c:v>
                </c:pt>
                <c:pt idx="11050">
                  <c:v>30.394634174400004</c:v>
                </c:pt>
                <c:pt idx="11051">
                  <c:v>30.396411512</c:v>
                </c:pt>
                <c:pt idx="11052">
                  <c:v>30.3965086792</c:v>
                </c:pt>
                <c:pt idx="11053">
                  <c:v>30.396120010400001</c:v>
                </c:pt>
                <c:pt idx="11054">
                  <c:v>30.396217177600001</c:v>
                </c:pt>
                <c:pt idx="11055">
                  <c:v>30.396022843200001</c:v>
                </c:pt>
                <c:pt idx="11056">
                  <c:v>30.398994515200002</c:v>
                </c:pt>
                <c:pt idx="11057">
                  <c:v>30.403646357600003</c:v>
                </c:pt>
                <c:pt idx="11058">
                  <c:v>30.403549190400003</c:v>
                </c:pt>
                <c:pt idx="11059">
                  <c:v>30.403452023200003</c:v>
                </c:pt>
                <c:pt idx="11060">
                  <c:v>30.406035026399998</c:v>
                </c:pt>
                <c:pt idx="11061">
                  <c:v>30.407423695200002</c:v>
                </c:pt>
                <c:pt idx="11062">
                  <c:v>30.408006698400005</c:v>
                </c:pt>
                <c:pt idx="11063">
                  <c:v>30.409103865600002</c:v>
                </c:pt>
                <c:pt idx="11064">
                  <c:v>30.409298200000002</c:v>
                </c:pt>
                <c:pt idx="11065">
                  <c:v>30.409201032800002</c:v>
                </c:pt>
                <c:pt idx="11066">
                  <c:v>30.4135613736</c:v>
                </c:pt>
                <c:pt idx="11067">
                  <c:v>30.4134642064</c:v>
                </c:pt>
                <c:pt idx="11068">
                  <c:v>30.4136585408</c:v>
                </c:pt>
                <c:pt idx="11069">
                  <c:v>30.413755708</c:v>
                </c:pt>
                <c:pt idx="11070">
                  <c:v>30.4139500424</c:v>
                </c:pt>
                <c:pt idx="11071">
                  <c:v>30.4138528752</c:v>
                </c:pt>
                <c:pt idx="11072">
                  <c:v>30.41572738</c:v>
                </c:pt>
                <c:pt idx="11073">
                  <c:v>30.417018881600004</c:v>
                </c:pt>
                <c:pt idx="11074">
                  <c:v>30.418407550400001</c:v>
                </c:pt>
                <c:pt idx="11075">
                  <c:v>30.418504717600001</c:v>
                </c:pt>
                <c:pt idx="11076">
                  <c:v>30.418601884800001</c:v>
                </c:pt>
                <c:pt idx="11077">
                  <c:v>30.418699052000001</c:v>
                </c:pt>
                <c:pt idx="11078">
                  <c:v>30.419990553599998</c:v>
                </c:pt>
                <c:pt idx="11079">
                  <c:v>30.423545228800002</c:v>
                </c:pt>
                <c:pt idx="11080">
                  <c:v>30.424739563199999</c:v>
                </c:pt>
                <c:pt idx="11081">
                  <c:v>30.424642395999999</c:v>
                </c:pt>
                <c:pt idx="11082">
                  <c:v>30.433889424799997</c:v>
                </c:pt>
                <c:pt idx="11083">
                  <c:v>30.433986591999997</c:v>
                </c:pt>
                <c:pt idx="11084">
                  <c:v>30.435278093600001</c:v>
                </c:pt>
                <c:pt idx="11085">
                  <c:v>30.4355695952</c:v>
                </c:pt>
                <c:pt idx="11086">
                  <c:v>30.435472428000001</c:v>
                </c:pt>
                <c:pt idx="11087">
                  <c:v>30.435375260800001</c:v>
                </c:pt>
                <c:pt idx="11088">
                  <c:v>30.437346932800001</c:v>
                </c:pt>
                <c:pt idx="11089">
                  <c:v>30.4374441</c:v>
                </c:pt>
                <c:pt idx="11090">
                  <c:v>30.447010958400003</c:v>
                </c:pt>
                <c:pt idx="11091">
                  <c:v>30.448108125600001</c:v>
                </c:pt>
                <c:pt idx="11092">
                  <c:v>30.449788295999998</c:v>
                </c:pt>
                <c:pt idx="11093">
                  <c:v>30.449691128799998</c:v>
                </c:pt>
                <c:pt idx="11094">
                  <c:v>30.449885463199998</c:v>
                </c:pt>
                <c:pt idx="11095">
                  <c:v>30.455023141599998</c:v>
                </c:pt>
                <c:pt idx="11096">
                  <c:v>30.454925974399998</c:v>
                </c:pt>
                <c:pt idx="11097">
                  <c:v>30.456606144800002</c:v>
                </c:pt>
                <c:pt idx="11098">
                  <c:v>30.456703312000002</c:v>
                </c:pt>
                <c:pt idx="11099">
                  <c:v>30.456800479200002</c:v>
                </c:pt>
                <c:pt idx="11100">
                  <c:v>30.461132491999997</c:v>
                </c:pt>
                <c:pt idx="11101">
                  <c:v>30.461035324799997</c:v>
                </c:pt>
                <c:pt idx="11102">
                  <c:v>30.460938157599998</c:v>
                </c:pt>
                <c:pt idx="11103">
                  <c:v>30.461229659199997</c:v>
                </c:pt>
                <c:pt idx="11104">
                  <c:v>30.461521160799997</c:v>
                </c:pt>
                <c:pt idx="11105">
                  <c:v>30.461812662399996</c:v>
                </c:pt>
                <c:pt idx="11106">
                  <c:v>30.461909829599996</c:v>
                </c:pt>
                <c:pt idx="11107">
                  <c:v>30.463006996800001</c:v>
                </c:pt>
                <c:pt idx="11108">
                  <c:v>30.464881501600001</c:v>
                </c:pt>
                <c:pt idx="11109">
                  <c:v>30.466367337599998</c:v>
                </c:pt>
                <c:pt idx="11110">
                  <c:v>30.467436176799996</c:v>
                </c:pt>
                <c:pt idx="11111">
                  <c:v>30.469699350400003</c:v>
                </c:pt>
                <c:pt idx="11112">
                  <c:v>30.4708936848</c:v>
                </c:pt>
                <c:pt idx="11113">
                  <c:v>30.471768189599999</c:v>
                </c:pt>
                <c:pt idx="11114">
                  <c:v>30.4730596912</c:v>
                </c:pt>
                <c:pt idx="11115">
                  <c:v>30.473156858399999</c:v>
                </c:pt>
                <c:pt idx="11116">
                  <c:v>30.473254025599999</c:v>
                </c:pt>
                <c:pt idx="11117">
                  <c:v>30.473351192799999</c:v>
                </c:pt>
                <c:pt idx="11118">
                  <c:v>30.473448359999999</c:v>
                </c:pt>
                <c:pt idx="11119">
                  <c:v>30.473545527199999</c:v>
                </c:pt>
                <c:pt idx="11120">
                  <c:v>30.4767115336</c:v>
                </c:pt>
                <c:pt idx="11121">
                  <c:v>30.478100202399997</c:v>
                </c:pt>
                <c:pt idx="11122">
                  <c:v>30.478003035199997</c:v>
                </c:pt>
                <c:pt idx="11123">
                  <c:v>30.477808700799997</c:v>
                </c:pt>
                <c:pt idx="11124">
                  <c:v>30.479197369600001</c:v>
                </c:pt>
                <c:pt idx="11125">
                  <c:v>30.479294536800001</c:v>
                </c:pt>
                <c:pt idx="11126">
                  <c:v>30.480391703999999</c:v>
                </c:pt>
                <c:pt idx="11127">
                  <c:v>30.480488871200002</c:v>
                </c:pt>
                <c:pt idx="11128">
                  <c:v>30.487416070399998</c:v>
                </c:pt>
                <c:pt idx="11129">
                  <c:v>30.487513237599998</c:v>
                </c:pt>
                <c:pt idx="11130">
                  <c:v>30.487610404799998</c:v>
                </c:pt>
                <c:pt idx="11131">
                  <c:v>30.4900962408</c:v>
                </c:pt>
                <c:pt idx="11132">
                  <c:v>30.493067912800004</c:v>
                </c:pt>
                <c:pt idx="11133">
                  <c:v>30.492970745600005</c:v>
                </c:pt>
                <c:pt idx="11134">
                  <c:v>30.492873578400001</c:v>
                </c:pt>
                <c:pt idx="11135">
                  <c:v>30.492776411200001</c:v>
                </c:pt>
                <c:pt idx="11136">
                  <c:v>30.493748083200003</c:v>
                </c:pt>
                <c:pt idx="11137">
                  <c:v>30.493650916000004</c:v>
                </c:pt>
                <c:pt idx="11138">
                  <c:v>30.493553748800004</c:v>
                </c:pt>
                <c:pt idx="11139">
                  <c:v>30.493456581600004</c:v>
                </c:pt>
                <c:pt idx="11140">
                  <c:v>30.493359414400004</c:v>
                </c:pt>
                <c:pt idx="11141">
                  <c:v>30.493262247200004</c:v>
                </c:pt>
                <c:pt idx="11142">
                  <c:v>30.493165080000004</c:v>
                </c:pt>
                <c:pt idx="11143">
                  <c:v>30.493845250400003</c:v>
                </c:pt>
                <c:pt idx="11144">
                  <c:v>30.498788594400004</c:v>
                </c:pt>
                <c:pt idx="11145">
                  <c:v>30.498497092800005</c:v>
                </c:pt>
                <c:pt idx="11146">
                  <c:v>30.498399925600005</c:v>
                </c:pt>
                <c:pt idx="11147">
                  <c:v>30.498691427200004</c:v>
                </c:pt>
                <c:pt idx="11148">
                  <c:v>30.497719755200002</c:v>
                </c:pt>
                <c:pt idx="11149">
                  <c:v>30.497816922400002</c:v>
                </c:pt>
                <c:pt idx="11150">
                  <c:v>30.497914089600002</c:v>
                </c:pt>
                <c:pt idx="11151">
                  <c:v>30.498205591200001</c:v>
                </c:pt>
                <c:pt idx="11152">
                  <c:v>30.498594260000004</c:v>
                </c:pt>
                <c:pt idx="11153">
                  <c:v>30.500468764800001</c:v>
                </c:pt>
                <c:pt idx="11154">
                  <c:v>30.500371597600001</c:v>
                </c:pt>
                <c:pt idx="11155">
                  <c:v>30.500274430400001</c:v>
                </c:pt>
                <c:pt idx="11156">
                  <c:v>30.500177263200001</c:v>
                </c:pt>
                <c:pt idx="11157">
                  <c:v>30.500565932000001</c:v>
                </c:pt>
                <c:pt idx="11158">
                  <c:v>30.499982928800002</c:v>
                </c:pt>
                <c:pt idx="11159">
                  <c:v>30.500080096000001</c:v>
                </c:pt>
                <c:pt idx="11160">
                  <c:v>30.502148935199997</c:v>
                </c:pt>
                <c:pt idx="11161">
                  <c:v>30.502343269599997</c:v>
                </c:pt>
                <c:pt idx="11162">
                  <c:v>30.502440436799997</c:v>
                </c:pt>
                <c:pt idx="11163">
                  <c:v>30.502537603999997</c:v>
                </c:pt>
                <c:pt idx="11164">
                  <c:v>30.502634771199997</c:v>
                </c:pt>
                <c:pt idx="11165">
                  <c:v>30.502731938399997</c:v>
                </c:pt>
                <c:pt idx="11166">
                  <c:v>30.5028291056</c:v>
                </c:pt>
                <c:pt idx="11167">
                  <c:v>30.5029262728</c:v>
                </c:pt>
                <c:pt idx="11168">
                  <c:v>30.504606443200004</c:v>
                </c:pt>
                <c:pt idx="11169">
                  <c:v>30.513185484800001</c:v>
                </c:pt>
                <c:pt idx="11170">
                  <c:v>30.513088317600001</c:v>
                </c:pt>
                <c:pt idx="11171">
                  <c:v>30.520266507200002</c:v>
                </c:pt>
                <c:pt idx="11172">
                  <c:v>30.522043844799999</c:v>
                </c:pt>
                <c:pt idx="11173">
                  <c:v>30.523529680800003</c:v>
                </c:pt>
                <c:pt idx="11174">
                  <c:v>30.5267928544</c:v>
                </c:pt>
                <c:pt idx="11175">
                  <c:v>30.526209851199997</c:v>
                </c:pt>
                <c:pt idx="11176">
                  <c:v>30.529181523200002</c:v>
                </c:pt>
                <c:pt idx="11177">
                  <c:v>30.534416368800002</c:v>
                </c:pt>
                <c:pt idx="11178">
                  <c:v>30.534707870400002</c:v>
                </c:pt>
                <c:pt idx="11179">
                  <c:v>30.534902204800002</c:v>
                </c:pt>
                <c:pt idx="11180">
                  <c:v>30.534999372000001</c:v>
                </c:pt>
                <c:pt idx="11181">
                  <c:v>30.536679542399998</c:v>
                </c:pt>
                <c:pt idx="11182">
                  <c:v>30.536582375199998</c:v>
                </c:pt>
                <c:pt idx="11183">
                  <c:v>30.536776709599998</c:v>
                </c:pt>
                <c:pt idx="11184">
                  <c:v>30.536971043999998</c:v>
                </c:pt>
                <c:pt idx="11185">
                  <c:v>30.536873876799998</c:v>
                </c:pt>
                <c:pt idx="11186">
                  <c:v>30.537165378399997</c:v>
                </c:pt>
                <c:pt idx="11187">
                  <c:v>30.537068211199998</c:v>
                </c:pt>
                <c:pt idx="11188">
                  <c:v>30.538554047200005</c:v>
                </c:pt>
                <c:pt idx="11189">
                  <c:v>30.538748381600005</c:v>
                </c:pt>
                <c:pt idx="11190">
                  <c:v>30.538845548800005</c:v>
                </c:pt>
                <c:pt idx="11191">
                  <c:v>30.538942716000005</c:v>
                </c:pt>
                <c:pt idx="11192">
                  <c:v>30.539039883200005</c:v>
                </c:pt>
                <c:pt idx="11193">
                  <c:v>30.539331384800004</c:v>
                </c:pt>
                <c:pt idx="11194">
                  <c:v>30.539137050400004</c:v>
                </c:pt>
                <c:pt idx="11195">
                  <c:v>30.539234217600004</c:v>
                </c:pt>
                <c:pt idx="11196">
                  <c:v>30.539525719200004</c:v>
                </c:pt>
                <c:pt idx="11197">
                  <c:v>30.539428552000004</c:v>
                </c:pt>
                <c:pt idx="11198">
                  <c:v>30.540817220800001</c:v>
                </c:pt>
                <c:pt idx="11199">
                  <c:v>30.541011555200001</c:v>
                </c:pt>
                <c:pt idx="11200">
                  <c:v>30.540914388000001</c:v>
                </c:pt>
                <c:pt idx="11201">
                  <c:v>30.541108722400001</c:v>
                </c:pt>
                <c:pt idx="11202">
                  <c:v>30.5412058896</c:v>
                </c:pt>
                <c:pt idx="11203">
                  <c:v>30.5435662304</c:v>
                </c:pt>
                <c:pt idx="11204">
                  <c:v>30.545149233600004</c:v>
                </c:pt>
                <c:pt idx="11205">
                  <c:v>30.545052066400004</c:v>
                </c:pt>
                <c:pt idx="11206">
                  <c:v>30.545246400800004</c:v>
                </c:pt>
                <c:pt idx="11207">
                  <c:v>30.548189744800002</c:v>
                </c:pt>
                <c:pt idx="11208">
                  <c:v>30.548092577600002</c:v>
                </c:pt>
                <c:pt idx="11209">
                  <c:v>30.548384079200002</c:v>
                </c:pt>
                <c:pt idx="11210">
                  <c:v>30.548286912000002</c:v>
                </c:pt>
                <c:pt idx="11211">
                  <c:v>30.548481246400002</c:v>
                </c:pt>
                <c:pt idx="11212">
                  <c:v>30.548578413600001</c:v>
                </c:pt>
                <c:pt idx="11213">
                  <c:v>30.547898243200002</c:v>
                </c:pt>
                <c:pt idx="11214">
                  <c:v>30.547995410400002</c:v>
                </c:pt>
                <c:pt idx="11215">
                  <c:v>30.548675580800001</c:v>
                </c:pt>
                <c:pt idx="11216">
                  <c:v>30.548772748000001</c:v>
                </c:pt>
                <c:pt idx="11217">
                  <c:v>30.548869915200001</c:v>
                </c:pt>
                <c:pt idx="11218">
                  <c:v>30.548967082400001</c:v>
                </c:pt>
                <c:pt idx="11219">
                  <c:v>30.549064249600001</c:v>
                </c:pt>
                <c:pt idx="11220">
                  <c:v>30.550938754400001</c:v>
                </c:pt>
                <c:pt idx="11221">
                  <c:v>30.5511330888</c:v>
                </c:pt>
                <c:pt idx="11222">
                  <c:v>30.551230256</c:v>
                </c:pt>
                <c:pt idx="11223">
                  <c:v>30.5510359216</c:v>
                </c:pt>
                <c:pt idx="11224">
                  <c:v>30.554562268799998</c:v>
                </c:pt>
                <c:pt idx="11225">
                  <c:v>30.554465101599998</c:v>
                </c:pt>
                <c:pt idx="11226">
                  <c:v>30.554367934399998</c:v>
                </c:pt>
                <c:pt idx="11227">
                  <c:v>30.555853770400002</c:v>
                </c:pt>
                <c:pt idx="11228">
                  <c:v>30.557145272</c:v>
                </c:pt>
                <c:pt idx="11229">
                  <c:v>30.558825442399996</c:v>
                </c:pt>
                <c:pt idx="11230">
                  <c:v>30.558922609599996</c:v>
                </c:pt>
                <c:pt idx="11231">
                  <c:v>30.559116943999996</c:v>
                </c:pt>
                <c:pt idx="11232">
                  <c:v>30.559019776799996</c:v>
                </c:pt>
                <c:pt idx="11233">
                  <c:v>30.5606999472</c:v>
                </c:pt>
                <c:pt idx="11234">
                  <c:v>30.560797114400003</c:v>
                </c:pt>
                <c:pt idx="11235">
                  <c:v>30.5605056128</c:v>
                </c:pt>
                <c:pt idx="11236">
                  <c:v>30.560602780000004</c:v>
                </c:pt>
                <c:pt idx="11237">
                  <c:v>30.564448956799996</c:v>
                </c:pt>
                <c:pt idx="11238">
                  <c:v>30.567323461600001</c:v>
                </c:pt>
                <c:pt idx="11239">
                  <c:v>30.567517796000001</c:v>
                </c:pt>
                <c:pt idx="11240">
                  <c:v>30.567420628800001</c:v>
                </c:pt>
                <c:pt idx="11241">
                  <c:v>30.5677121304</c:v>
                </c:pt>
                <c:pt idx="11242">
                  <c:v>30.5676149632</c:v>
                </c:pt>
                <c:pt idx="11243">
                  <c:v>30.568809297599998</c:v>
                </c:pt>
                <c:pt idx="11244">
                  <c:v>30.570295133600002</c:v>
                </c:pt>
                <c:pt idx="11245">
                  <c:v>30.570392300800002</c:v>
                </c:pt>
                <c:pt idx="11246">
                  <c:v>30.570489468000002</c:v>
                </c:pt>
                <c:pt idx="11247">
                  <c:v>30.570586635200002</c:v>
                </c:pt>
                <c:pt idx="11248">
                  <c:v>30.570975304000001</c:v>
                </c:pt>
                <c:pt idx="11249">
                  <c:v>30.570878136800001</c:v>
                </c:pt>
                <c:pt idx="11250">
                  <c:v>30.571072471200001</c:v>
                </c:pt>
                <c:pt idx="11251">
                  <c:v>30.575821480800002</c:v>
                </c:pt>
                <c:pt idx="11252">
                  <c:v>30.575918648000002</c:v>
                </c:pt>
                <c:pt idx="11253">
                  <c:v>30.580250660799997</c:v>
                </c:pt>
                <c:pt idx="11254">
                  <c:v>30.580153493599997</c:v>
                </c:pt>
                <c:pt idx="11255">
                  <c:v>30.580056326399998</c:v>
                </c:pt>
                <c:pt idx="11256">
                  <c:v>30.581736496800001</c:v>
                </c:pt>
                <c:pt idx="11257">
                  <c:v>30.581833664000001</c:v>
                </c:pt>
                <c:pt idx="11258">
                  <c:v>30.581542162400002</c:v>
                </c:pt>
                <c:pt idx="11259">
                  <c:v>30.581639329600002</c:v>
                </c:pt>
                <c:pt idx="11260">
                  <c:v>30.582930831199999</c:v>
                </c:pt>
                <c:pt idx="11261">
                  <c:v>30.585194004799998</c:v>
                </c:pt>
                <c:pt idx="11262">
                  <c:v>30.584513834399999</c:v>
                </c:pt>
                <c:pt idx="11263">
                  <c:v>30.584611001599999</c:v>
                </c:pt>
                <c:pt idx="11264">
                  <c:v>30.584805335999999</c:v>
                </c:pt>
                <c:pt idx="11265">
                  <c:v>30.585096837599998</c:v>
                </c:pt>
                <c:pt idx="11266">
                  <c:v>30.584999670399998</c:v>
                </c:pt>
                <c:pt idx="11267">
                  <c:v>30.584902503199999</c:v>
                </c:pt>
                <c:pt idx="11268">
                  <c:v>30.588165676799999</c:v>
                </c:pt>
                <c:pt idx="11269">
                  <c:v>30.588068509599999</c:v>
                </c:pt>
                <c:pt idx="11270">
                  <c:v>30.587971342399999</c:v>
                </c:pt>
                <c:pt idx="11271">
                  <c:v>30.588748679999998</c:v>
                </c:pt>
                <c:pt idx="11272">
                  <c:v>30.588651512799998</c:v>
                </c:pt>
                <c:pt idx="11273">
                  <c:v>30.588554345599999</c:v>
                </c:pt>
                <c:pt idx="11274">
                  <c:v>30.588457178399999</c:v>
                </c:pt>
                <c:pt idx="11275">
                  <c:v>30.588360011199999</c:v>
                </c:pt>
                <c:pt idx="11276">
                  <c:v>30.588262843999999</c:v>
                </c:pt>
                <c:pt idx="11277">
                  <c:v>30.589040181600001</c:v>
                </c:pt>
                <c:pt idx="11278">
                  <c:v>30.588943014400002</c:v>
                </c:pt>
                <c:pt idx="11279">
                  <c:v>30.588845847199998</c:v>
                </c:pt>
                <c:pt idx="11280">
                  <c:v>30.590720351999998</c:v>
                </c:pt>
                <c:pt idx="11281">
                  <c:v>30.590623184799998</c:v>
                </c:pt>
                <c:pt idx="11282">
                  <c:v>30.599356049599997</c:v>
                </c:pt>
                <c:pt idx="11283">
                  <c:v>30.599258882399997</c:v>
                </c:pt>
                <c:pt idx="11284">
                  <c:v>30.602396560800003</c:v>
                </c:pt>
                <c:pt idx="11285">
                  <c:v>30.602493728000002</c:v>
                </c:pt>
                <c:pt idx="11286">
                  <c:v>30.6037852296</c:v>
                </c:pt>
                <c:pt idx="11287">
                  <c:v>30.6038823968</c:v>
                </c:pt>
                <c:pt idx="11288">
                  <c:v>30.603979563999999</c:v>
                </c:pt>
                <c:pt idx="11289">
                  <c:v>30.604076731199999</c:v>
                </c:pt>
                <c:pt idx="11290">
                  <c:v>30.604173898399999</c:v>
                </c:pt>
                <c:pt idx="11291">
                  <c:v>30.604271065599999</c:v>
                </c:pt>
                <c:pt idx="11292">
                  <c:v>30.604368232799999</c:v>
                </c:pt>
                <c:pt idx="11293">
                  <c:v>30.604562567199999</c:v>
                </c:pt>
                <c:pt idx="11294">
                  <c:v>30.6057569016</c:v>
                </c:pt>
                <c:pt idx="11295">
                  <c:v>30.6056597344</c:v>
                </c:pt>
                <c:pt idx="11296">
                  <c:v>30.608048403200002</c:v>
                </c:pt>
                <c:pt idx="11297">
                  <c:v>30.611311576800002</c:v>
                </c:pt>
                <c:pt idx="11298">
                  <c:v>30.6142832488</c:v>
                </c:pt>
                <c:pt idx="11299">
                  <c:v>30.615963419200003</c:v>
                </c:pt>
                <c:pt idx="11300">
                  <c:v>30.6174492552</c:v>
                </c:pt>
                <c:pt idx="11301">
                  <c:v>30.6175464224</c:v>
                </c:pt>
                <c:pt idx="11302">
                  <c:v>30.617352088000001</c:v>
                </c:pt>
                <c:pt idx="11303">
                  <c:v>30.617254920800001</c:v>
                </c:pt>
                <c:pt idx="11304">
                  <c:v>30.619323759999997</c:v>
                </c:pt>
                <c:pt idx="11305">
                  <c:v>30.625530277599999</c:v>
                </c:pt>
                <c:pt idx="11306">
                  <c:v>30.6289877856</c:v>
                </c:pt>
                <c:pt idx="11307">
                  <c:v>30.630667956</c:v>
                </c:pt>
                <c:pt idx="11308">
                  <c:v>30.6307651232</c:v>
                </c:pt>
                <c:pt idx="11309">
                  <c:v>30.632348126400004</c:v>
                </c:pt>
                <c:pt idx="11310">
                  <c:v>30.632250959200004</c:v>
                </c:pt>
                <c:pt idx="11311">
                  <c:v>30.635416965599997</c:v>
                </c:pt>
                <c:pt idx="11312">
                  <c:v>30.635125463999998</c:v>
                </c:pt>
                <c:pt idx="11313">
                  <c:v>30.635514132799997</c:v>
                </c:pt>
                <c:pt idx="11314">
                  <c:v>26.4669578064</c:v>
                </c:pt>
                <c:pt idx="11315">
                  <c:v>26.4670549736</c:v>
                </c:pt>
                <c:pt idx="11316">
                  <c:v>26.4671521408</c:v>
                </c:pt>
                <c:pt idx="11317">
                  <c:v>26.467249308000003</c:v>
                </c:pt>
                <c:pt idx="11318">
                  <c:v>26.467346475200003</c:v>
                </c:pt>
                <c:pt idx="11319">
                  <c:v>26.469637976800001</c:v>
                </c:pt>
                <c:pt idx="11320">
                  <c:v>26.469443642400002</c:v>
                </c:pt>
                <c:pt idx="11321">
                  <c:v>26.469540809600002</c:v>
                </c:pt>
                <c:pt idx="11322">
                  <c:v>26.4906096488</c:v>
                </c:pt>
                <c:pt idx="11323">
                  <c:v>26.4905124816</c:v>
                </c:pt>
                <c:pt idx="11324">
                  <c:v>26.4904153144</c:v>
                </c:pt>
                <c:pt idx="11325">
                  <c:v>26.495401150399999</c:v>
                </c:pt>
                <c:pt idx="11326">
                  <c:v>26.497595484799998</c:v>
                </c:pt>
                <c:pt idx="11327">
                  <c:v>26.497498317599998</c:v>
                </c:pt>
                <c:pt idx="11328">
                  <c:v>26.497692651999998</c:v>
                </c:pt>
                <c:pt idx="11329">
                  <c:v>26.693504558400001</c:v>
                </c:pt>
                <c:pt idx="11330">
                  <c:v>26.693407391200001</c:v>
                </c:pt>
                <c:pt idx="11331">
                  <c:v>26.693310224000001</c:v>
                </c:pt>
                <c:pt idx="11332">
                  <c:v>26.693601725600001</c:v>
                </c:pt>
                <c:pt idx="11333">
                  <c:v>26.701796059999999</c:v>
                </c:pt>
                <c:pt idx="11334">
                  <c:v>26.701893227199999</c:v>
                </c:pt>
                <c:pt idx="11335">
                  <c:v>26.701990394399999</c:v>
                </c:pt>
                <c:pt idx="11336">
                  <c:v>26.702087561599999</c:v>
                </c:pt>
                <c:pt idx="11337">
                  <c:v>26.702184728799999</c:v>
                </c:pt>
                <c:pt idx="11338">
                  <c:v>26.724559233599997</c:v>
                </c:pt>
                <c:pt idx="11339">
                  <c:v>26.724462066399997</c:v>
                </c:pt>
                <c:pt idx="11340">
                  <c:v>26.746391246399998</c:v>
                </c:pt>
                <c:pt idx="11341">
                  <c:v>26.746682747999998</c:v>
                </c:pt>
                <c:pt idx="11342">
                  <c:v>26.746585580799998</c:v>
                </c:pt>
                <c:pt idx="11343">
                  <c:v>26.746779915199998</c:v>
                </c:pt>
                <c:pt idx="11344">
                  <c:v>26.746488413599998</c:v>
                </c:pt>
                <c:pt idx="11345">
                  <c:v>26.746294079199998</c:v>
                </c:pt>
                <c:pt idx="11346">
                  <c:v>26.763460085600002</c:v>
                </c:pt>
                <c:pt idx="11347">
                  <c:v>26.7705572528</c:v>
                </c:pt>
                <c:pt idx="11348">
                  <c:v>26.77065442</c:v>
                </c:pt>
                <c:pt idx="11349">
                  <c:v>26.770751587199999</c:v>
                </c:pt>
                <c:pt idx="11350">
                  <c:v>26.795723259199999</c:v>
                </c:pt>
                <c:pt idx="11351">
                  <c:v>26.795820426399999</c:v>
                </c:pt>
                <c:pt idx="11352">
                  <c:v>26.795917593599999</c:v>
                </c:pt>
                <c:pt idx="11353">
                  <c:v>26.796014760799999</c:v>
                </c:pt>
                <c:pt idx="11354">
                  <c:v>26.796111927999998</c:v>
                </c:pt>
                <c:pt idx="11355">
                  <c:v>26.889662641600001</c:v>
                </c:pt>
                <c:pt idx="11356">
                  <c:v>26.889759808800001</c:v>
                </c:pt>
                <c:pt idx="11357">
                  <c:v>26.936243664000003</c:v>
                </c:pt>
                <c:pt idx="11358">
                  <c:v>26.959450181600001</c:v>
                </c:pt>
                <c:pt idx="11359">
                  <c:v>27.5058275624</c:v>
                </c:pt>
                <c:pt idx="11360">
                  <c:v>27.881413441599999</c:v>
                </c:pt>
                <c:pt idx="11361">
                  <c:v>27.881510608799999</c:v>
                </c:pt>
                <c:pt idx="11362">
                  <c:v>27.887899277600003</c:v>
                </c:pt>
                <c:pt idx="11363">
                  <c:v>27.887996444800002</c:v>
                </c:pt>
                <c:pt idx="11364">
                  <c:v>27.888093612000002</c:v>
                </c:pt>
                <c:pt idx="11365">
                  <c:v>27.888385113600002</c:v>
                </c:pt>
                <c:pt idx="11366">
                  <c:v>27.888287946400002</c:v>
                </c:pt>
                <c:pt idx="11367">
                  <c:v>27.888190779200002</c:v>
                </c:pt>
                <c:pt idx="11368">
                  <c:v>27.888676615200001</c:v>
                </c:pt>
                <c:pt idx="11369">
                  <c:v>27.888579448000002</c:v>
                </c:pt>
                <c:pt idx="11370">
                  <c:v>27.888482280800002</c:v>
                </c:pt>
                <c:pt idx="11371">
                  <c:v>27.9117718016</c:v>
                </c:pt>
                <c:pt idx="11372">
                  <c:v>27.9118689688</c:v>
                </c:pt>
                <c:pt idx="11373">
                  <c:v>27.911966136</c:v>
                </c:pt>
                <c:pt idx="11374">
                  <c:v>27.912257637600003</c:v>
                </c:pt>
                <c:pt idx="11375">
                  <c:v>27.912160470400003</c:v>
                </c:pt>
                <c:pt idx="11376">
                  <c:v>27.9120633032</c:v>
                </c:pt>
                <c:pt idx="11377">
                  <c:v>27.964626199999998</c:v>
                </c:pt>
                <c:pt idx="11378">
                  <c:v>27.964529032799998</c:v>
                </c:pt>
                <c:pt idx="11379">
                  <c:v>27.964431865599998</c:v>
                </c:pt>
                <c:pt idx="11380">
                  <c:v>27.964723367199998</c:v>
                </c:pt>
                <c:pt idx="11381">
                  <c:v>27.980346881599999</c:v>
                </c:pt>
                <c:pt idx="11382">
                  <c:v>28.0256041128</c:v>
                </c:pt>
                <c:pt idx="11383">
                  <c:v>28.0254097784</c:v>
                </c:pt>
                <c:pt idx="11384">
                  <c:v>28.025215444000001</c:v>
                </c:pt>
                <c:pt idx="11385">
                  <c:v>28.025118276800001</c:v>
                </c:pt>
                <c:pt idx="11386">
                  <c:v>28.0253126112</c:v>
                </c:pt>
                <c:pt idx="11387">
                  <c:v>28.0255069456</c:v>
                </c:pt>
                <c:pt idx="11388">
                  <c:v>28.127286562400002</c:v>
                </c:pt>
                <c:pt idx="11389">
                  <c:v>28.198096488000001</c:v>
                </c:pt>
                <c:pt idx="11390">
                  <c:v>28.254114911999999</c:v>
                </c:pt>
                <c:pt idx="11391">
                  <c:v>28.2687100984</c:v>
                </c:pt>
                <c:pt idx="11392">
                  <c:v>28.2688072656</c:v>
                </c:pt>
                <c:pt idx="11393">
                  <c:v>28.268904432799999</c:v>
                </c:pt>
                <c:pt idx="11394">
                  <c:v>28.269001599999999</c:v>
                </c:pt>
                <c:pt idx="11395">
                  <c:v>28.297675828000003</c:v>
                </c:pt>
                <c:pt idx="11396">
                  <c:v>28.297772995200003</c:v>
                </c:pt>
                <c:pt idx="11397">
                  <c:v>28.297870162400002</c:v>
                </c:pt>
                <c:pt idx="11398">
                  <c:v>28.298064496800002</c:v>
                </c:pt>
                <c:pt idx="11399">
                  <c:v>28.297967329600002</c:v>
                </c:pt>
                <c:pt idx="11400">
                  <c:v>28.298161664000002</c:v>
                </c:pt>
                <c:pt idx="11401">
                  <c:v>28.3167831976</c:v>
                </c:pt>
                <c:pt idx="11402">
                  <c:v>28.3166860304</c:v>
                </c:pt>
                <c:pt idx="11403">
                  <c:v>28.3165888632</c:v>
                </c:pt>
                <c:pt idx="11404">
                  <c:v>28.316491696</c:v>
                </c:pt>
                <c:pt idx="11405">
                  <c:v>28.3307407056</c:v>
                </c:pt>
                <c:pt idx="11406">
                  <c:v>28.331532207200002</c:v>
                </c:pt>
                <c:pt idx="11407">
                  <c:v>28.331337872800002</c:v>
                </c:pt>
                <c:pt idx="11408">
                  <c:v>28.331435040000002</c:v>
                </c:pt>
                <c:pt idx="11409">
                  <c:v>28.364734763200001</c:v>
                </c:pt>
                <c:pt idx="11410">
                  <c:v>28.364831930400001</c:v>
                </c:pt>
                <c:pt idx="11411">
                  <c:v>28.5838914624</c:v>
                </c:pt>
                <c:pt idx="11412">
                  <c:v>28.704487245599999</c:v>
                </c:pt>
                <c:pt idx="11413">
                  <c:v>28.704390078399999</c:v>
                </c:pt>
                <c:pt idx="11414">
                  <c:v>28.816210504800001</c:v>
                </c:pt>
                <c:pt idx="11415">
                  <c:v>29.043705457599998</c:v>
                </c:pt>
                <c:pt idx="11416">
                  <c:v>29.043802624799998</c:v>
                </c:pt>
                <c:pt idx="11417">
                  <c:v>29.081640878400002</c:v>
                </c:pt>
                <c:pt idx="11418">
                  <c:v>29.081738045600002</c:v>
                </c:pt>
                <c:pt idx="11419">
                  <c:v>29.095997257600001</c:v>
                </c:pt>
                <c:pt idx="11420">
                  <c:v>29.096191592</c:v>
                </c:pt>
                <c:pt idx="11421">
                  <c:v>29.0960944248</c:v>
                </c:pt>
                <c:pt idx="11422">
                  <c:v>29.107549951999999</c:v>
                </c:pt>
                <c:pt idx="11423">
                  <c:v>29.1074527848</c:v>
                </c:pt>
                <c:pt idx="11424">
                  <c:v>29.118450804000002</c:v>
                </c:pt>
                <c:pt idx="11425">
                  <c:v>29.1474428808</c:v>
                </c:pt>
                <c:pt idx="11426">
                  <c:v>29.187860176000001</c:v>
                </c:pt>
                <c:pt idx="11427">
                  <c:v>29.187763008800001</c:v>
                </c:pt>
                <c:pt idx="11428">
                  <c:v>29.189846012</c:v>
                </c:pt>
                <c:pt idx="11429">
                  <c:v>29.1897488448</c:v>
                </c:pt>
                <c:pt idx="11430">
                  <c:v>29.191026182399998</c:v>
                </c:pt>
                <c:pt idx="11431">
                  <c:v>29.190929015199998</c:v>
                </c:pt>
                <c:pt idx="11432">
                  <c:v>29.190831847999998</c:v>
                </c:pt>
                <c:pt idx="11433">
                  <c:v>29.219226757600001</c:v>
                </c:pt>
                <c:pt idx="11434">
                  <c:v>29.234431294400004</c:v>
                </c:pt>
                <c:pt idx="11435">
                  <c:v>29.285996470400004</c:v>
                </c:pt>
                <c:pt idx="11436">
                  <c:v>29.300743499199999</c:v>
                </c:pt>
                <c:pt idx="11437">
                  <c:v>29.320962200000004</c:v>
                </c:pt>
                <c:pt idx="11438">
                  <c:v>29.327974383200001</c:v>
                </c:pt>
                <c:pt idx="11439">
                  <c:v>29.389887716800001</c:v>
                </c:pt>
                <c:pt idx="11440">
                  <c:v>29.418408121599995</c:v>
                </c:pt>
                <c:pt idx="11441">
                  <c:v>29.418310954399995</c:v>
                </c:pt>
                <c:pt idx="11442">
                  <c:v>29.418213787199996</c:v>
                </c:pt>
                <c:pt idx="11443">
                  <c:v>29.418019452799996</c:v>
                </c:pt>
                <c:pt idx="11444">
                  <c:v>29.418116619999996</c:v>
                </c:pt>
                <c:pt idx="11445">
                  <c:v>29.418505288799995</c:v>
                </c:pt>
                <c:pt idx="11446">
                  <c:v>29.418602455999999</c:v>
                </c:pt>
                <c:pt idx="11447">
                  <c:v>29.418796790399998</c:v>
                </c:pt>
                <c:pt idx="11448">
                  <c:v>29.418991124799998</c:v>
                </c:pt>
                <c:pt idx="11449">
                  <c:v>29.419088291999998</c:v>
                </c:pt>
                <c:pt idx="11450">
                  <c:v>29.418699623199998</c:v>
                </c:pt>
                <c:pt idx="11451">
                  <c:v>29.418893957599998</c:v>
                </c:pt>
                <c:pt idx="11452">
                  <c:v>29.427614639199998</c:v>
                </c:pt>
                <c:pt idx="11453">
                  <c:v>29.454400198400002</c:v>
                </c:pt>
                <c:pt idx="11454">
                  <c:v>29.462815214399999</c:v>
                </c:pt>
                <c:pt idx="11455">
                  <c:v>29.481187738400003</c:v>
                </c:pt>
                <c:pt idx="11456">
                  <c:v>29.481090571200003</c:v>
                </c:pt>
                <c:pt idx="11457">
                  <c:v>29.480993404000003</c:v>
                </c:pt>
                <c:pt idx="11458">
                  <c:v>29.481284905600003</c:v>
                </c:pt>
                <c:pt idx="11459">
                  <c:v>29.484242413600004</c:v>
                </c:pt>
                <c:pt idx="11460">
                  <c:v>29.484339580800004</c:v>
                </c:pt>
                <c:pt idx="11461">
                  <c:v>29.519554320000001</c:v>
                </c:pt>
                <c:pt idx="11462">
                  <c:v>29.519457152800001</c:v>
                </c:pt>
                <c:pt idx="11463">
                  <c:v>29.526566503199998</c:v>
                </c:pt>
                <c:pt idx="11464">
                  <c:v>29.548756875999999</c:v>
                </c:pt>
                <c:pt idx="11465">
                  <c:v>29.548659708799999</c:v>
                </c:pt>
                <c:pt idx="11466">
                  <c:v>29.613326013599998</c:v>
                </c:pt>
                <c:pt idx="11467">
                  <c:v>29.613423180799998</c:v>
                </c:pt>
                <c:pt idx="11468">
                  <c:v>29.613617515199998</c:v>
                </c:pt>
                <c:pt idx="11469">
                  <c:v>29.613520347999998</c:v>
                </c:pt>
                <c:pt idx="11470">
                  <c:v>29.668216961600002</c:v>
                </c:pt>
                <c:pt idx="11471">
                  <c:v>29.668314128800002</c:v>
                </c:pt>
                <c:pt idx="11472">
                  <c:v>29.669188633600001</c:v>
                </c:pt>
                <c:pt idx="11473">
                  <c:v>29.669285800800004</c:v>
                </c:pt>
                <c:pt idx="11474">
                  <c:v>29.669382968000004</c:v>
                </c:pt>
                <c:pt idx="11475">
                  <c:v>29.669480135200004</c:v>
                </c:pt>
                <c:pt idx="11476">
                  <c:v>29.679241328</c:v>
                </c:pt>
                <c:pt idx="11477">
                  <c:v>29.713107909600005</c:v>
                </c:pt>
                <c:pt idx="11478">
                  <c:v>29.713205076800005</c:v>
                </c:pt>
                <c:pt idx="11479">
                  <c:v>29.732784118399998</c:v>
                </c:pt>
                <c:pt idx="11480">
                  <c:v>29.7399359608</c:v>
                </c:pt>
                <c:pt idx="11481">
                  <c:v>29.739838793600001</c:v>
                </c:pt>
                <c:pt idx="11482">
                  <c:v>29.739741626400001</c:v>
                </c:pt>
                <c:pt idx="11483">
                  <c:v>29.747559475199999</c:v>
                </c:pt>
                <c:pt idx="11484">
                  <c:v>29.747462307999996</c:v>
                </c:pt>
                <c:pt idx="11485">
                  <c:v>29.747850976799999</c:v>
                </c:pt>
                <c:pt idx="11486">
                  <c:v>29.747365140799996</c:v>
                </c:pt>
                <c:pt idx="11487">
                  <c:v>29.747753809599999</c:v>
                </c:pt>
                <c:pt idx="11488">
                  <c:v>29.748045311199999</c:v>
                </c:pt>
                <c:pt idx="11489">
                  <c:v>29.748433979999998</c:v>
                </c:pt>
                <c:pt idx="11490">
                  <c:v>29.748336812799998</c:v>
                </c:pt>
                <c:pt idx="11491">
                  <c:v>29.748239645599998</c:v>
                </c:pt>
                <c:pt idx="11492">
                  <c:v>29.747267973599996</c:v>
                </c:pt>
                <c:pt idx="11493">
                  <c:v>29.747656642399999</c:v>
                </c:pt>
                <c:pt idx="11494">
                  <c:v>29.747948143999999</c:v>
                </c:pt>
                <c:pt idx="11495">
                  <c:v>29.748142478399998</c:v>
                </c:pt>
                <c:pt idx="11496">
                  <c:v>29.746976471999997</c:v>
                </c:pt>
                <c:pt idx="11497">
                  <c:v>29.747073639199996</c:v>
                </c:pt>
                <c:pt idx="11498">
                  <c:v>29.747170806399996</c:v>
                </c:pt>
                <c:pt idx="11499">
                  <c:v>29.761152680799999</c:v>
                </c:pt>
                <c:pt idx="11500">
                  <c:v>29.761249847999999</c:v>
                </c:pt>
                <c:pt idx="11501">
                  <c:v>29.763318687199998</c:v>
                </c:pt>
                <c:pt idx="11502">
                  <c:v>29.763513021599998</c:v>
                </c:pt>
                <c:pt idx="11503">
                  <c:v>29.763707355999998</c:v>
                </c:pt>
                <c:pt idx="11504">
                  <c:v>29.763901690399997</c:v>
                </c:pt>
                <c:pt idx="11505">
                  <c:v>29.764290359199997</c:v>
                </c:pt>
                <c:pt idx="11506">
                  <c:v>29.764193191999997</c:v>
                </c:pt>
                <c:pt idx="11507">
                  <c:v>29.764581860799996</c:v>
                </c:pt>
                <c:pt idx="11508">
                  <c:v>29.764484693599996</c:v>
                </c:pt>
                <c:pt idx="11509">
                  <c:v>29.763124352799998</c:v>
                </c:pt>
                <c:pt idx="11510">
                  <c:v>29.763221519999998</c:v>
                </c:pt>
                <c:pt idx="11511">
                  <c:v>29.763415854399998</c:v>
                </c:pt>
                <c:pt idx="11512">
                  <c:v>29.763610188799998</c:v>
                </c:pt>
                <c:pt idx="11513">
                  <c:v>29.763804523199997</c:v>
                </c:pt>
                <c:pt idx="11514">
                  <c:v>29.764096024799997</c:v>
                </c:pt>
                <c:pt idx="11515">
                  <c:v>29.763998857599997</c:v>
                </c:pt>
                <c:pt idx="11516">
                  <c:v>29.764387526399997</c:v>
                </c:pt>
                <c:pt idx="11517">
                  <c:v>29.784980731999998</c:v>
                </c:pt>
                <c:pt idx="11518">
                  <c:v>29.784883564799998</c:v>
                </c:pt>
                <c:pt idx="11519">
                  <c:v>29.787729741600003</c:v>
                </c:pt>
                <c:pt idx="11520">
                  <c:v>29.787632574400003</c:v>
                </c:pt>
                <c:pt idx="11521">
                  <c:v>29.787535407200004</c:v>
                </c:pt>
                <c:pt idx="11522">
                  <c:v>29.787438240000004</c:v>
                </c:pt>
                <c:pt idx="11523">
                  <c:v>29.787924076000003</c:v>
                </c:pt>
                <c:pt idx="11524">
                  <c:v>29.787826908800003</c:v>
                </c:pt>
                <c:pt idx="11525">
                  <c:v>29.788021243200003</c:v>
                </c:pt>
                <c:pt idx="11526">
                  <c:v>29.788215577600003</c:v>
                </c:pt>
                <c:pt idx="11527">
                  <c:v>29.788118410400003</c:v>
                </c:pt>
                <c:pt idx="11528">
                  <c:v>29.791978751200002</c:v>
                </c:pt>
                <c:pt idx="11529">
                  <c:v>29.792075918400002</c:v>
                </c:pt>
                <c:pt idx="11530">
                  <c:v>29.792173085600002</c:v>
                </c:pt>
                <c:pt idx="11531">
                  <c:v>29.831329187999998</c:v>
                </c:pt>
                <c:pt idx="11532">
                  <c:v>29.838035705600003</c:v>
                </c:pt>
                <c:pt idx="11533">
                  <c:v>29.909878219200003</c:v>
                </c:pt>
                <c:pt idx="11534">
                  <c:v>29.919362074400002</c:v>
                </c:pt>
                <c:pt idx="11535">
                  <c:v>29.920945077599999</c:v>
                </c:pt>
                <c:pt idx="11536">
                  <c:v>29.921042244799999</c:v>
                </c:pt>
                <c:pt idx="11537">
                  <c:v>29.949631488799998</c:v>
                </c:pt>
                <c:pt idx="11538">
                  <c:v>30.004753320800003</c:v>
                </c:pt>
                <c:pt idx="11539">
                  <c:v>30.004656153600003</c:v>
                </c:pt>
                <c:pt idx="11540">
                  <c:v>30.004947655200002</c:v>
                </c:pt>
                <c:pt idx="11541">
                  <c:v>30.005044822400002</c:v>
                </c:pt>
                <c:pt idx="11542">
                  <c:v>30.005141989600002</c:v>
                </c:pt>
                <c:pt idx="11543">
                  <c:v>30.006627825599999</c:v>
                </c:pt>
                <c:pt idx="11544">
                  <c:v>30.012071169600002</c:v>
                </c:pt>
                <c:pt idx="11545">
                  <c:v>30.012168336800002</c:v>
                </c:pt>
                <c:pt idx="11546">
                  <c:v>30.065486484000001</c:v>
                </c:pt>
                <c:pt idx="11547">
                  <c:v>30.080385355199997</c:v>
                </c:pt>
                <c:pt idx="11548">
                  <c:v>30.080482522399997</c:v>
                </c:pt>
                <c:pt idx="11549">
                  <c:v>30.096104056000001</c:v>
                </c:pt>
                <c:pt idx="11550">
                  <c:v>30.103838901599996</c:v>
                </c:pt>
                <c:pt idx="11551">
                  <c:v>30.114891595999996</c:v>
                </c:pt>
                <c:pt idx="11552">
                  <c:v>30.114988763199996</c:v>
                </c:pt>
                <c:pt idx="11553">
                  <c:v>30.115085930399999</c:v>
                </c:pt>
                <c:pt idx="11554">
                  <c:v>30.119932107199997</c:v>
                </c:pt>
                <c:pt idx="11555">
                  <c:v>30.120029274399997</c:v>
                </c:pt>
                <c:pt idx="11556">
                  <c:v>30.120223608799996</c:v>
                </c:pt>
                <c:pt idx="11557">
                  <c:v>30.120126441599997</c:v>
                </c:pt>
                <c:pt idx="11558">
                  <c:v>30.125638624800004</c:v>
                </c:pt>
                <c:pt idx="11559">
                  <c:v>30.125735792000004</c:v>
                </c:pt>
                <c:pt idx="11560">
                  <c:v>30.125832959200004</c:v>
                </c:pt>
                <c:pt idx="11561">
                  <c:v>30.125930126400004</c:v>
                </c:pt>
                <c:pt idx="11562">
                  <c:v>30.138966675999999</c:v>
                </c:pt>
                <c:pt idx="11563">
                  <c:v>30.138869508799999</c:v>
                </c:pt>
                <c:pt idx="11564">
                  <c:v>30.138772341599999</c:v>
                </c:pt>
                <c:pt idx="11565">
                  <c:v>30.139063843199999</c:v>
                </c:pt>
                <c:pt idx="11566">
                  <c:v>30.204141202400002</c:v>
                </c:pt>
                <c:pt idx="11567">
                  <c:v>30.204044035200003</c:v>
                </c:pt>
                <c:pt idx="11568">
                  <c:v>30.204238369600002</c:v>
                </c:pt>
                <c:pt idx="11569">
                  <c:v>30.204335536800002</c:v>
                </c:pt>
                <c:pt idx="11570">
                  <c:v>30.204529871200002</c:v>
                </c:pt>
                <c:pt idx="11571">
                  <c:v>30.204432704000002</c:v>
                </c:pt>
                <c:pt idx="11572">
                  <c:v>30.204627038400002</c:v>
                </c:pt>
                <c:pt idx="11573">
                  <c:v>30.205710041599996</c:v>
                </c:pt>
                <c:pt idx="11574">
                  <c:v>30.2424228</c:v>
                </c:pt>
                <c:pt idx="11575">
                  <c:v>30.269680031200004</c:v>
                </c:pt>
                <c:pt idx="11576">
                  <c:v>30.3550185832</c:v>
                </c:pt>
                <c:pt idx="11577">
                  <c:v>30.354921416</c:v>
                </c:pt>
                <c:pt idx="11578">
                  <c:v>30.3551157504</c:v>
                </c:pt>
                <c:pt idx="11579">
                  <c:v>30.355212917599999</c:v>
                </c:pt>
                <c:pt idx="11580">
                  <c:v>30.373777795199999</c:v>
                </c:pt>
                <c:pt idx="11581">
                  <c:v>30.373680627999999</c:v>
                </c:pt>
                <c:pt idx="11582">
                  <c:v>30.373583460799999</c:v>
                </c:pt>
                <c:pt idx="11583">
                  <c:v>30.4001746856</c:v>
                </c:pt>
                <c:pt idx="11584">
                  <c:v>30.4000775184</c:v>
                </c:pt>
                <c:pt idx="11585">
                  <c:v>30.420684888</c:v>
                </c:pt>
                <c:pt idx="11586">
                  <c:v>30.428863077599999</c:v>
                </c:pt>
                <c:pt idx="11587">
                  <c:v>30.429057411999999</c:v>
                </c:pt>
                <c:pt idx="11588">
                  <c:v>30.428960244799999</c:v>
                </c:pt>
                <c:pt idx="11589">
                  <c:v>30.442747784800002</c:v>
                </c:pt>
                <c:pt idx="11590">
                  <c:v>30.459646656</c:v>
                </c:pt>
                <c:pt idx="11591">
                  <c:v>30.463104164000001</c:v>
                </c:pt>
                <c:pt idx="11592">
                  <c:v>30.463201331200004</c:v>
                </c:pt>
                <c:pt idx="11593">
                  <c:v>30.463298498400004</c:v>
                </c:pt>
                <c:pt idx="11594">
                  <c:v>30.463395665600004</c:v>
                </c:pt>
                <c:pt idx="11595">
                  <c:v>30.463492832800004</c:v>
                </c:pt>
                <c:pt idx="11596">
                  <c:v>30.472462524000001</c:v>
                </c:pt>
                <c:pt idx="11597">
                  <c:v>30.475837028800001</c:v>
                </c:pt>
                <c:pt idx="11598">
                  <c:v>30.475934196000001</c:v>
                </c:pt>
                <c:pt idx="11599">
                  <c:v>30.476031363200001</c:v>
                </c:pt>
                <c:pt idx="11600">
                  <c:v>30.524224015199998</c:v>
                </c:pt>
                <c:pt idx="11601">
                  <c:v>30.524126847999998</c:v>
                </c:pt>
                <c:pt idx="11602">
                  <c:v>30.5284871888</c:v>
                </c:pt>
                <c:pt idx="11603">
                  <c:v>30.528584356</c:v>
                </c:pt>
                <c:pt idx="11604">
                  <c:v>30.549661416799996</c:v>
                </c:pt>
                <c:pt idx="11605">
                  <c:v>30.549758583999996</c:v>
                </c:pt>
                <c:pt idx="11606">
                  <c:v>30.549855751199996</c:v>
                </c:pt>
                <c:pt idx="11607">
                  <c:v>30.549952918399995</c:v>
                </c:pt>
                <c:pt idx="11608">
                  <c:v>30.550050085599995</c:v>
                </c:pt>
                <c:pt idx="11609">
                  <c:v>30.550147252799995</c:v>
                </c:pt>
                <c:pt idx="11610">
                  <c:v>30.550244419999999</c:v>
                </c:pt>
                <c:pt idx="11611">
                  <c:v>30.5552566032</c:v>
                </c:pt>
                <c:pt idx="11612">
                  <c:v>30.555159436</c:v>
                </c:pt>
                <c:pt idx="11613">
                  <c:v>30.603090895199998</c:v>
                </c:pt>
                <c:pt idx="11614">
                  <c:v>30.603188062399997</c:v>
                </c:pt>
                <c:pt idx="11615">
                  <c:v>26.182425218400002</c:v>
                </c:pt>
                <c:pt idx="11616">
                  <c:v>26.182328051200003</c:v>
                </c:pt>
                <c:pt idx="11617">
                  <c:v>26.182133716800003</c:v>
                </c:pt>
                <c:pt idx="11618">
                  <c:v>26.182230884000003</c:v>
                </c:pt>
                <c:pt idx="11619">
                  <c:v>26.182522385600002</c:v>
                </c:pt>
                <c:pt idx="11620">
                  <c:v>26.2859637488</c:v>
                </c:pt>
                <c:pt idx="11621">
                  <c:v>26.286060916</c:v>
                </c:pt>
                <c:pt idx="11622">
                  <c:v>26.2863524176</c:v>
                </c:pt>
                <c:pt idx="11623">
                  <c:v>26.2862552504</c:v>
                </c:pt>
                <c:pt idx="11624">
                  <c:v>26.2861580832</c:v>
                </c:pt>
                <c:pt idx="11625">
                  <c:v>26.286546752</c:v>
                </c:pt>
                <c:pt idx="11626">
                  <c:v>26.2864495848</c:v>
                </c:pt>
                <c:pt idx="11627">
                  <c:v>26.3533362728</c:v>
                </c:pt>
                <c:pt idx="11628">
                  <c:v>26.421903131200001</c:v>
                </c:pt>
                <c:pt idx="11629">
                  <c:v>26.4220974656</c:v>
                </c:pt>
                <c:pt idx="11630">
                  <c:v>26.4220002984</c:v>
                </c:pt>
                <c:pt idx="11631">
                  <c:v>26.4221946328</c:v>
                </c:pt>
                <c:pt idx="11632">
                  <c:v>26.4223889672</c:v>
                </c:pt>
                <c:pt idx="11633">
                  <c:v>26.4222918</c:v>
                </c:pt>
                <c:pt idx="11634">
                  <c:v>26.660061214399999</c:v>
                </c:pt>
                <c:pt idx="11635">
                  <c:v>26.659964047199999</c:v>
                </c:pt>
                <c:pt idx="11636">
                  <c:v>26.659866879999999</c:v>
                </c:pt>
                <c:pt idx="11637">
                  <c:v>26.740016741600002</c:v>
                </c:pt>
                <c:pt idx="11638">
                  <c:v>26.797709095199998</c:v>
                </c:pt>
                <c:pt idx="11639">
                  <c:v>26.802097764000003</c:v>
                </c:pt>
                <c:pt idx="11640">
                  <c:v>26.802000596800003</c:v>
                </c:pt>
                <c:pt idx="11641">
                  <c:v>26.802292098400002</c:v>
                </c:pt>
                <c:pt idx="11642">
                  <c:v>26.802194931200003</c:v>
                </c:pt>
                <c:pt idx="11643">
                  <c:v>26.898454143199999</c:v>
                </c:pt>
                <c:pt idx="11644">
                  <c:v>26.9105229824</c:v>
                </c:pt>
                <c:pt idx="11645">
                  <c:v>26.910620149600003</c:v>
                </c:pt>
                <c:pt idx="11646">
                  <c:v>26.940409670400001</c:v>
                </c:pt>
                <c:pt idx="11647">
                  <c:v>26.940312503200001</c:v>
                </c:pt>
                <c:pt idx="11648">
                  <c:v>26.973713355199997</c:v>
                </c:pt>
                <c:pt idx="11649">
                  <c:v>26.973810522399997</c:v>
                </c:pt>
                <c:pt idx="11650">
                  <c:v>26.973907689599997</c:v>
                </c:pt>
                <c:pt idx="11651">
                  <c:v>26.974004856800001</c:v>
                </c:pt>
                <c:pt idx="11652">
                  <c:v>26.974102024</c:v>
                </c:pt>
                <c:pt idx="11653">
                  <c:v>26.9741991912</c:v>
                </c:pt>
                <c:pt idx="11654">
                  <c:v>26.9742963584</c:v>
                </c:pt>
                <c:pt idx="11655">
                  <c:v>26.9808793616</c:v>
                </c:pt>
                <c:pt idx="11656">
                  <c:v>26.9843368696</c:v>
                </c:pt>
                <c:pt idx="11657">
                  <c:v>26.984434036800003</c:v>
                </c:pt>
                <c:pt idx="11658">
                  <c:v>26.984531204000003</c:v>
                </c:pt>
                <c:pt idx="11659">
                  <c:v>26.984628371200003</c:v>
                </c:pt>
                <c:pt idx="11660">
                  <c:v>26.988114207200002</c:v>
                </c:pt>
                <c:pt idx="11661">
                  <c:v>27.027126390399999</c:v>
                </c:pt>
                <c:pt idx="11662">
                  <c:v>27.048847072000001</c:v>
                </c:pt>
                <c:pt idx="11663">
                  <c:v>27.048944239200001</c:v>
                </c:pt>
                <c:pt idx="11664">
                  <c:v>27.091705432000001</c:v>
                </c:pt>
                <c:pt idx="11665">
                  <c:v>27.091802599200001</c:v>
                </c:pt>
                <c:pt idx="11666">
                  <c:v>27.091899766400001</c:v>
                </c:pt>
                <c:pt idx="11667">
                  <c:v>27.091996933600001</c:v>
                </c:pt>
                <c:pt idx="11668">
                  <c:v>27.092094100800001</c:v>
                </c:pt>
                <c:pt idx="11669">
                  <c:v>27.106065772800001</c:v>
                </c:pt>
                <c:pt idx="11670">
                  <c:v>27.120231779200001</c:v>
                </c:pt>
                <c:pt idx="11671">
                  <c:v>27.132009116799999</c:v>
                </c:pt>
                <c:pt idx="11672">
                  <c:v>27.132106284000002</c:v>
                </c:pt>
                <c:pt idx="11673">
                  <c:v>27.131911949599999</c:v>
                </c:pt>
                <c:pt idx="11674">
                  <c:v>27.136272290400001</c:v>
                </c:pt>
                <c:pt idx="11675">
                  <c:v>27.136175123200001</c:v>
                </c:pt>
                <c:pt idx="11676">
                  <c:v>27.136077956000001</c:v>
                </c:pt>
                <c:pt idx="11677">
                  <c:v>27.135980788800001</c:v>
                </c:pt>
                <c:pt idx="11678">
                  <c:v>27.144021300000002</c:v>
                </c:pt>
                <c:pt idx="11679">
                  <c:v>27.143924132800002</c:v>
                </c:pt>
                <c:pt idx="11680">
                  <c:v>27.147215634400002</c:v>
                </c:pt>
                <c:pt idx="11681">
                  <c:v>27.147312801600002</c:v>
                </c:pt>
                <c:pt idx="11682">
                  <c:v>27.147409968800002</c:v>
                </c:pt>
                <c:pt idx="11683">
                  <c:v>27.155992972</c:v>
                </c:pt>
                <c:pt idx="11684">
                  <c:v>27.1560901392</c:v>
                </c:pt>
                <c:pt idx="11685">
                  <c:v>27.1558958048</c:v>
                </c:pt>
                <c:pt idx="11686">
                  <c:v>27.1557986376</c:v>
                </c:pt>
                <c:pt idx="11687">
                  <c:v>27.163741981600001</c:v>
                </c:pt>
                <c:pt idx="11688">
                  <c:v>27.166839148800001</c:v>
                </c:pt>
                <c:pt idx="11689">
                  <c:v>27.167033483200001</c:v>
                </c:pt>
                <c:pt idx="11690">
                  <c:v>27.166936316000001</c:v>
                </c:pt>
                <c:pt idx="11691">
                  <c:v>27.192462663200001</c:v>
                </c:pt>
                <c:pt idx="11692">
                  <c:v>27.215794676000002</c:v>
                </c:pt>
                <c:pt idx="11693">
                  <c:v>27.272470884800001</c:v>
                </c:pt>
                <c:pt idx="11694">
                  <c:v>27.272276550400001</c:v>
                </c:pt>
                <c:pt idx="11695">
                  <c:v>27.272373717600001</c:v>
                </c:pt>
                <c:pt idx="11696">
                  <c:v>27.272568052</c:v>
                </c:pt>
                <c:pt idx="11697">
                  <c:v>27.2726652192</c:v>
                </c:pt>
                <c:pt idx="11698">
                  <c:v>27.286053887999998</c:v>
                </c:pt>
                <c:pt idx="11699">
                  <c:v>27.286248222399998</c:v>
                </c:pt>
                <c:pt idx="11700">
                  <c:v>27.286151055199998</c:v>
                </c:pt>
                <c:pt idx="11701">
                  <c:v>27.2950943992</c:v>
                </c:pt>
                <c:pt idx="11702">
                  <c:v>27.303163238400003</c:v>
                </c:pt>
                <c:pt idx="11703">
                  <c:v>27.303260405600003</c:v>
                </c:pt>
                <c:pt idx="11704">
                  <c:v>27.303357572800003</c:v>
                </c:pt>
                <c:pt idx="11705">
                  <c:v>27.306454740000003</c:v>
                </c:pt>
                <c:pt idx="11706">
                  <c:v>27.306551907200003</c:v>
                </c:pt>
                <c:pt idx="11707">
                  <c:v>27.3078434088</c:v>
                </c:pt>
                <c:pt idx="11708">
                  <c:v>27.3080377432</c:v>
                </c:pt>
                <c:pt idx="11709">
                  <c:v>27.307940576</c:v>
                </c:pt>
                <c:pt idx="11710">
                  <c:v>27.3081349104</c:v>
                </c:pt>
                <c:pt idx="11711">
                  <c:v>27.311717913599999</c:v>
                </c:pt>
                <c:pt idx="11712">
                  <c:v>27.311620746399999</c:v>
                </c:pt>
                <c:pt idx="11713">
                  <c:v>27.316300916799999</c:v>
                </c:pt>
                <c:pt idx="11714">
                  <c:v>27.316592418399999</c:v>
                </c:pt>
                <c:pt idx="11715">
                  <c:v>27.316398083999999</c:v>
                </c:pt>
                <c:pt idx="11716">
                  <c:v>27.316495251199999</c:v>
                </c:pt>
                <c:pt idx="11717">
                  <c:v>27.323147093599999</c:v>
                </c:pt>
                <c:pt idx="11718">
                  <c:v>27.323244260799999</c:v>
                </c:pt>
                <c:pt idx="11719">
                  <c:v>27.323438595199999</c:v>
                </c:pt>
                <c:pt idx="11720">
                  <c:v>27.323535762399999</c:v>
                </c:pt>
                <c:pt idx="11721">
                  <c:v>27.326827263999999</c:v>
                </c:pt>
                <c:pt idx="11722">
                  <c:v>27.326924431199998</c:v>
                </c:pt>
                <c:pt idx="11723">
                  <c:v>27.327021598399998</c:v>
                </c:pt>
                <c:pt idx="11724">
                  <c:v>27.327118765600002</c:v>
                </c:pt>
                <c:pt idx="11725">
                  <c:v>27.327215932800001</c:v>
                </c:pt>
                <c:pt idx="11726">
                  <c:v>27.327604601600001</c:v>
                </c:pt>
                <c:pt idx="11727">
                  <c:v>27.327507434400001</c:v>
                </c:pt>
                <c:pt idx="11728">
                  <c:v>27.333479106399999</c:v>
                </c:pt>
                <c:pt idx="11729">
                  <c:v>27.384462961600001</c:v>
                </c:pt>
                <c:pt idx="11730">
                  <c:v>27.384365794400001</c:v>
                </c:pt>
                <c:pt idx="11731">
                  <c:v>27.3917949744</c:v>
                </c:pt>
                <c:pt idx="11732">
                  <c:v>27.3918921416</c:v>
                </c:pt>
                <c:pt idx="11733">
                  <c:v>27.436402343999998</c:v>
                </c:pt>
                <c:pt idx="11734">
                  <c:v>27.436208009599998</c:v>
                </c:pt>
                <c:pt idx="11735">
                  <c:v>27.436305176799998</c:v>
                </c:pt>
                <c:pt idx="11736">
                  <c:v>27.436110842399998</c:v>
                </c:pt>
                <c:pt idx="11737">
                  <c:v>27.436499511199997</c:v>
                </c:pt>
                <c:pt idx="11738">
                  <c:v>27.436596678399997</c:v>
                </c:pt>
                <c:pt idx="11739">
                  <c:v>27.436693845599997</c:v>
                </c:pt>
                <c:pt idx="11740">
                  <c:v>27.436791012800001</c:v>
                </c:pt>
                <c:pt idx="11741">
                  <c:v>27.446248520800001</c:v>
                </c:pt>
                <c:pt idx="11742">
                  <c:v>27.446442855200001</c:v>
                </c:pt>
                <c:pt idx="11743">
                  <c:v>27.446637189600001</c:v>
                </c:pt>
                <c:pt idx="11744">
                  <c:v>27.446345688000001</c:v>
                </c:pt>
                <c:pt idx="11745">
                  <c:v>27.446151353600001</c:v>
                </c:pt>
                <c:pt idx="11746">
                  <c:v>27.446540022400001</c:v>
                </c:pt>
                <c:pt idx="11747">
                  <c:v>27.457317360000001</c:v>
                </c:pt>
                <c:pt idx="11748">
                  <c:v>27.461997530400001</c:v>
                </c:pt>
                <c:pt idx="11749">
                  <c:v>27.462094697600001</c:v>
                </c:pt>
                <c:pt idx="11750">
                  <c:v>27.462191864800001</c:v>
                </c:pt>
                <c:pt idx="11751">
                  <c:v>27.462289032000001</c:v>
                </c:pt>
                <c:pt idx="11752">
                  <c:v>27.462386199200001</c:v>
                </c:pt>
                <c:pt idx="11753">
                  <c:v>27.4645805336</c:v>
                </c:pt>
                <c:pt idx="11754">
                  <c:v>27.479523877600002</c:v>
                </c:pt>
                <c:pt idx="11755">
                  <c:v>27.492272887200002</c:v>
                </c:pt>
                <c:pt idx="11756">
                  <c:v>27.492370054400002</c:v>
                </c:pt>
                <c:pt idx="11757">
                  <c:v>27.492467221600002</c:v>
                </c:pt>
                <c:pt idx="11758">
                  <c:v>27.492564388800002</c:v>
                </c:pt>
                <c:pt idx="11759">
                  <c:v>27.492661556000002</c:v>
                </c:pt>
                <c:pt idx="11760">
                  <c:v>27.492758723200001</c:v>
                </c:pt>
                <c:pt idx="11761">
                  <c:v>27.492855890400001</c:v>
                </c:pt>
                <c:pt idx="11762">
                  <c:v>27.535783089599999</c:v>
                </c:pt>
                <c:pt idx="11763">
                  <c:v>27.535685922399999</c:v>
                </c:pt>
                <c:pt idx="11764">
                  <c:v>27.535880256799999</c:v>
                </c:pt>
                <c:pt idx="11765">
                  <c:v>27.5388519288</c:v>
                </c:pt>
                <c:pt idx="11766">
                  <c:v>27.5386575944</c:v>
                </c:pt>
                <c:pt idx="11767">
                  <c:v>27.5387547616</c:v>
                </c:pt>
                <c:pt idx="11768">
                  <c:v>27.538949096</c:v>
                </c:pt>
                <c:pt idx="11769">
                  <c:v>27.539046263199999</c:v>
                </c:pt>
                <c:pt idx="11770">
                  <c:v>27.593402642400001</c:v>
                </c:pt>
                <c:pt idx="11771">
                  <c:v>27.593499809600001</c:v>
                </c:pt>
                <c:pt idx="11772">
                  <c:v>27.593596976800001</c:v>
                </c:pt>
                <c:pt idx="11773">
                  <c:v>27.593694144000001</c:v>
                </c:pt>
                <c:pt idx="11774">
                  <c:v>27.5937913112</c:v>
                </c:pt>
                <c:pt idx="11775">
                  <c:v>27.5938884784</c:v>
                </c:pt>
                <c:pt idx="11776">
                  <c:v>27.5939856456</c:v>
                </c:pt>
                <c:pt idx="11777">
                  <c:v>27.5940828128</c:v>
                </c:pt>
                <c:pt idx="11778">
                  <c:v>27.633661854400003</c:v>
                </c:pt>
                <c:pt idx="11779">
                  <c:v>27.659394719200002</c:v>
                </c:pt>
                <c:pt idx="11780">
                  <c:v>27.659589053600001</c:v>
                </c:pt>
                <c:pt idx="11781">
                  <c:v>27.6663663912</c:v>
                </c:pt>
                <c:pt idx="11782">
                  <c:v>27.666269224000001</c:v>
                </c:pt>
                <c:pt idx="11783">
                  <c:v>27.705585092</c:v>
                </c:pt>
                <c:pt idx="11784">
                  <c:v>27.731597275199999</c:v>
                </c:pt>
                <c:pt idx="11785">
                  <c:v>27.732888776799999</c:v>
                </c:pt>
                <c:pt idx="11786">
                  <c:v>27.7327916096</c:v>
                </c:pt>
                <c:pt idx="11787">
                  <c:v>27.7326944424</c:v>
                </c:pt>
                <c:pt idx="11788">
                  <c:v>27.742443452</c:v>
                </c:pt>
                <c:pt idx="11789">
                  <c:v>27.7425406192</c:v>
                </c:pt>
                <c:pt idx="11790">
                  <c:v>27.749969799200002</c:v>
                </c:pt>
                <c:pt idx="11791">
                  <c:v>27.750066966400002</c:v>
                </c:pt>
                <c:pt idx="11792">
                  <c:v>27.750164133600002</c:v>
                </c:pt>
                <c:pt idx="11793">
                  <c:v>27.750261300800002</c:v>
                </c:pt>
                <c:pt idx="11794">
                  <c:v>27.750455635200002</c:v>
                </c:pt>
                <c:pt idx="11795">
                  <c:v>27.750358468000002</c:v>
                </c:pt>
                <c:pt idx="11796">
                  <c:v>27.7527471368</c:v>
                </c:pt>
                <c:pt idx="11797">
                  <c:v>27.7526499696</c:v>
                </c:pt>
                <c:pt idx="11798">
                  <c:v>27.752844304</c:v>
                </c:pt>
                <c:pt idx="11799">
                  <c:v>27.7681196608</c:v>
                </c:pt>
                <c:pt idx="11800">
                  <c:v>27.768216828</c:v>
                </c:pt>
                <c:pt idx="11801">
                  <c:v>27.7683139952</c:v>
                </c:pt>
                <c:pt idx="11802">
                  <c:v>27.783978020799999</c:v>
                </c:pt>
                <c:pt idx="11803">
                  <c:v>27.784075187999999</c:v>
                </c:pt>
                <c:pt idx="11804">
                  <c:v>27.784172355199999</c:v>
                </c:pt>
                <c:pt idx="11805">
                  <c:v>27.783880853599999</c:v>
                </c:pt>
                <c:pt idx="11806">
                  <c:v>27.7998930368</c:v>
                </c:pt>
                <c:pt idx="11807">
                  <c:v>27.799990204</c:v>
                </c:pt>
                <c:pt idx="11808">
                  <c:v>27.808476039999999</c:v>
                </c:pt>
                <c:pt idx="11809">
                  <c:v>27.808378872799999</c:v>
                </c:pt>
                <c:pt idx="11810">
                  <c:v>27.8111562104</c:v>
                </c:pt>
                <c:pt idx="11811">
                  <c:v>27.8112533776</c:v>
                </c:pt>
                <c:pt idx="11812">
                  <c:v>27.815447712000001</c:v>
                </c:pt>
                <c:pt idx="11813">
                  <c:v>27.820030715200001</c:v>
                </c:pt>
                <c:pt idx="11814">
                  <c:v>27.830391056000003</c:v>
                </c:pt>
                <c:pt idx="11815">
                  <c:v>27.8302938888</c:v>
                </c:pt>
                <c:pt idx="11816">
                  <c:v>27.830779724800003</c:v>
                </c:pt>
                <c:pt idx="11817">
                  <c:v>27.830682557600003</c:v>
                </c:pt>
                <c:pt idx="11818">
                  <c:v>27.830876892000003</c:v>
                </c:pt>
                <c:pt idx="11819">
                  <c:v>27.830585390400003</c:v>
                </c:pt>
                <c:pt idx="11820">
                  <c:v>27.830488223200003</c:v>
                </c:pt>
                <c:pt idx="11821">
                  <c:v>27.8664842616</c:v>
                </c:pt>
                <c:pt idx="11822">
                  <c:v>27.866678596</c:v>
                </c:pt>
                <c:pt idx="11823">
                  <c:v>27.8665814288</c:v>
                </c:pt>
                <c:pt idx="11824">
                  <c:v>27.87362194</c:v>
                </c:pt>
                <c:pt idx="11825">
                  <c:v>27.8734276056</c:v>
                </c:pt>
                <c:pt idx="11826">
                  <c:v>27.8733304384</c:v>
                </c:pt>
                <c:pt idx="11827">
                  <c:v>27.8735247728</c:v>
                </c:pt>
                <c:pt idx="11828">
                  <c:v>27.889953952799999</c:v>
                </c:pt>
                <c:pt idx="11829">
                  <c:v>27.890051119999999</c:v>
                </c:pt>
                <c:pt idx="11830">
                  <c:v>27.890148287199999</c:v>
                </c:pt>
                <c:pt idx="11831">
                  <c:v>27.890245454399999</c:v>
                </c:pt>
                <c:pt idx="11832">
                  <c:v>27.8944397888</c:v>
                </c:pt>
                <c:pt idx="11833">
                  <c:v>27.894536956</c:v>
                </c:pt>
                <c:pt idx="11834">
                  <c:v>27.899897296799999</c:v>
                </c:pt>
                <c:pt idx="11835">
                  <c:v>27.899994463999999</c:v>
                </c:pt>
                <c:pt idx="11836">
                  <c:v>27.929658489600001</c:v>
                </c:pt>
                <c:pt idx="11837">
                  <c:v>27.929755656800001</c:v>
                </c:pt>
                <c:pt idx="11838">
                  <c:v>27.933144325600001</c:v>
                </c:pt>
                <c:pt idx="11839">
                  <c:v>27.9587516952</c:v>
                </c:pt>
                <c:pt idx="11840">
                  <c:v>27.9588488624</c:v>
                </c:pt>
                <c:pt idx="11841">
                  <c:v>27.9589460296</c:v>
                </c:pt>
                <c:pt idx="11842">
                  <c:v>28.005828756</c:v>
                </c:pt>
                <c:pt idx="11843">
                  <c:v>28.0057315888</c:v>
                </c:pt>
                <c:pt idx="11844">
                  <c:v>28.054946328</c:v>
                </c:pt>
                <c:pt idx="11845">
                  <c:v>28.0550434952</c:v>
                </c:pt>
                <c:pt idx="11846">
                  <c:v>28.0598208328</c:v>
                </c:pt>
                <c:pt idx="11847">
                  <c:v>28.0600151672</c:v>
                </c:pt>
                <c:pt idx="11848">
                  <c:v>28.059918</c:v>
                </c:pt>
                <c:pt idx="11849">
                  <c:v>28.060112334399999</c:v>
                </c:pt>
                <c:pt idx="11850">
                  <c:v>28.060209501599999</c:v>
                </c:pt>
                <c:pt idx="11851">
                  <c:v>28.087318852000003</c:v>
                </c:pt>
                <c:pt idx="11852">
                  <c:v>28.111468713600001</c:v>
                </c:pt>
                <c:pt idx="11853">
                  <c:v>28.111371546400001</c:v>
                </c:pt>
                <c:pt idx="11854">
                  <c:v>28.126800726400003</c:v>
                </c:pt>
                <c:pt idx="11855">
                  <c:v>28.196513484800001</c:v>
                </c:pt>
                <c:pt idx="11856">
                  <c:v>28.196319150400001</c:v>
                </c:pt>
                <c:pt idx="11857">
                  <c:v>28.196416317600001</c:v>
                </c:pt>
                <c:pt idx="11858">
                  <c:v>28.1983879896</c:v>
                </c:pt>
                <c:pt idx="11859">
                  <c:v>28.198193655200001</c:v>
                </c:pt>
                <c:pt idx="11860">
                  <c:v>28.198290822400001</c:v>
                </c:pt>
                <c:pt idx="11861">
                  <c:v>28.202776658400001</c:v>
                </c:pt>
                <c:pt idx="11862">
                  <c:v>28.215052015200001</c:v>
                </c:pt>
                <c:pt idx="11863">
                  <c:v>28.215343516800001</c:v>
                </c:pt>
                <c:pt idx="11864">
                  <c:v>28.215246349600001</c:v>
                </c:pt>
                <c:pt idx="11865">
                  <c:v>28.215149182400001</c:v>
                </c:pt>
                <c:pt idx="11866">
                  <c:v>28.227521706399997</c:v>
                </c:pt>
                <c:pt idx="11867">
                  <c:v>28.227618873600001</c:v>
                </c:pt>
                <c:pt idx="11868">
                  <c:v>28.256295082400001</c:v>
                </c:pt>
                <c:pt idx="11869">
                  <c:v>28.256392249600001</c:v>
                </c:pt>
                <c:pt idx="11870">
                  <c:v>28.256489416800001</c:v>
                </c:pt>
                <c:pt idx="11871">
                  <c:v>28.256586584000001</c:v>
                </c:pt>
                <c:pt idx="11872">
                  <c:v>28.256780918400001</c:v>
                </c:pt>
                <c:pt idx="11873">
                  <c:v>28.256683751200001</c:v>
                </c:pt>
                <c:pt idx="11874">
                  <c:v>28.2568780856</c:v>
                </c:pt>
                <c:pt idx="11875">
                  <c:v>28.2569752528</c:v>
                </c:pt>
                <c:pt idx="11876">
                  <c:v>28.25707242</c:v>
                </c:pt>
                <c:pt idx="11877">
                  <c:v>28.290760811999998</c:v>
                </c:pt>
                <c:pt idx="11878">
                  <c:v>28.290857979199998</c:v>
                </c:pt>
                <c:pt idx="11879">
                  <c:v>28.290955146399998</c:v>
                </c:pt>
                <c:pt idx="11880">
                  <c:v>28.291052313599998</c:v>
                </c:pt>
                <c:pt idx="11881">
                  <c:v>28.291149480799998</c:v>
                </c:pt>
                <c:pt idx="11882">
                  <c:v>28.291246648000001</c:v>
                </c:pt>
                <c:pt idx="11883">
                  <c:v>28.290663644799999</c:v>
                </c:pt>
                <c:pt idx="11884">
                  <c:v>28.295995657599999</c:v>
                </c:pt>
                <c:pt idx="11885">
                  <c:v>28.2954126544</c:v>
                </c:pt>
                <c:pt idx="11886">
                  <c:v>28.296189991999999</c:v>
                </c:pt>
                <c:pt idx="11887">
                  <c:v>28.295606988799999</c:v>
                </c:pt>
                <c:pt idx="11888">
                  <c:v>28.296384326399998</c:v>
                </c:pt>
                <c:pt idx="11889">
                  <c:v>28.296578660799998</c:v>
                </c:pt>
                <c:pt idx="11890">
                  <c:v>28.295801323199999</c:v>
                </c:pt>
                <c:pt idx="11891">
                  <c:v>28.295898490399999</c:v>
                </c:pt>
                <c:pt idx="11892">
                  <c:v>28.2953154872</c:v>
                </c:pt>
                <c:pt idx="11893">
                  <c:v>28.296092824799999</c:v>
                </c:pt>
                <c:pt idx="11894">
                  <c:v>28.2955098216</c:v>
                </c:pt>
                <c:pt idx="11895">
                  <c:v>28.296287159199998</c:v>
                </c:pt>
                <c:pt idx="11896">
                  <c:v>28.296481493599998</c:v>
                </c:pt>
                <c:pt idx="11897">
                  <c:v>28.295704155999999</c:v>
                </c:pt>
                <c:pt idx="11898">
                  <c:v>28.315894528800001</c:v>
                </c:pt>
                <c:pt idx="11899">
                  <c:v>28.315797361600001</c:v>
                </c:pt>
                <c:pt idx="11900">
                  <c:v>28.315505860000002</c:v>
                </c:pt>
                <c:pt idx="11901">
                  <c:v>28.315408692800002</c:v>
                </c:pt>
                <c:pt idx="11902">
                  <c:v>28.315700194400002</c:v>
                </c:pt>
                <c:pt idx="11903">
                  <c:v>28.315603027200002</c:v>
                </c:pt>
                <c:pt idx="11904">
                  <c:v>28.315117191200002</c:v>
                </c:pt>
                <c:pt idx="11905">
                  <c:v>28.315214358400002</c:v>
                </c:pt>
                <c:pt idx="11906">
                  <c:v>28.315311525600002</c:v>
                </c:pt>
                <c:pt idx="11907">
                  <c:v>28.344975551200001</c:v>
                </c:pt>
                <c:pt idx="11908">
                  <c:v>28.344878384000001</c:v>
                </c:pt>
                <c:pt idx="11909">
                  <c:v>28.3534330592</c:v>
                </c:pt>
                <c:pt idx="11910">
                  <c:v>28.36122258</c:v>
                </c:pt>
                <c:pt idx="11911">
                  <c:v>28.3611254128</c:v>
                </c:pt>
                <c:pt idx="11912">
                  <c:v>28.3610282456</c:v>
                </c:pt>
                <c:pt idx="11913">
                  <c:v>28.364137595999999</c:v>
                </c:pt>
                <c:pt idx="11914">
                  <c:v>28.364040428799999</c:v>
                </c:pt>
                <c:pt idx="11915">
                  <c:v>28.363943261599999</c:v>
                </c:pt>
                <c:pt idx="11916">
                  <c:v>28.363846094399999</c:v>
                </c:pt>
                <c:pt idx="11917">
                  <c:v>28.3637489272</c:v>
                </c:pt>
                <c:pt idx="11918">
                  <c:v>28.36365176</c:v>
                </c:pt>
                <c:pt idx="11919">
                  <c:v>28.3635545928</c:v>
                </c:pt>
                <c:pt idx="11920">
                  <c:v>28.3634574256</c:v>
                </c:pt>
                <c:pt idx="11921">
                  <c:v>28.3633602584</c:v>
                </c:pt>
                <c:pt idx="11922">
                  <c:v>28.3632630912</c:v>
                </c:pt>
                <c:pt idx="11923">
                  <c:v>28.363165924</c:v>
                </c:pt>
                <c:pt idx="11924">
                  <c:v>28.363068756800001</c:v>
                </c:pt>
                <c:pt idx="11925">
                  <c:v>28.362971589600001</c:v>
                </c:pt>
                <c:pt idx="11926">
                  <c:v>28.362874422400001</c:v>
                </c:pt>
                <c:pt idx="11927">
                  <c:v>28.362777255200001</c:v>
                </c:pt>
                <c:pt idx="11928">
                  <c:v>28.362680087999998</c:v>
                </c:pt>
                <c:pt idx="11929">
                  <c:v>28.362582920799998</c:v>
                </c:pt>
                <c:pt idx="11930">
                  <c:v>28.362485753599998</c:v>
                </c:pt>
                <c:pt idx="11931">
                  <c:v>28.362388586399998</c:v>
                </c:pt>
                <c:pt idx="11932">
                  <c:v>28.362291419199998</c:v>
                </c:pt>
                <c:pt idx="11933">
                  <c:v>28.362194251999998</c:v>
                </c:pt>
                <c:pt idx="11934">
                  <c:v>28.3609310784</c:v>
                </c:pt>
                <c:pt idx="11935">
                  <c:v>28.3608339112</c:v>
                </c:pt>
                <c:pt idx="11936">
                  <c:v>28.360736744</c:v>
                </c:pt>
                <c:pt idx="11937">
                  <c:v>28.360639576800001</c:v>
                </c:pt>
                <c:pt idx="11938">
                  <c:v>28.360542409600001</c:v>
                </c:pt>
                <c:pt idx="11939">
                  <c:v>28.360445242400001</c:v>
                </c:pt>
                <c:pt idx="11940">
                  <c:v>28.360348075200001</c:v>
                </c:pt>
                <c:pt idx="11941">
                  <c:v>28.360250907999998</c:v>
                </c:pt>
                <c:pt idx="11942">
                  <c:v>28.362097084799998</c:v>
                </c:pt>
                <c:pt idx="11943">
                  <c:v>28.361999917599999</c:v>
                </c:pt>
                <c:pt idx="11944">
                  <c:v>28.361902750399999</c:v>
                </c:pt>
                <c:pt idx="11945">
                  <c:v>28.361805583199999</c:v>
                </c:pt>
                <c:pt idx="11946">
                  <c:v>28.361708415999999</c:v>
                </c:pt>
                <c:pt idx="11947">
                  <c:v>28.360153740799998</c:v>
                </c:pt>
                <c:pt idx="11948">
                  <c:v>28.360056573599998</c:v>
                </c:pt>
                <c:pt idx="11949">
                  <c:v>28.361611248799999</c:v>
                </c:pt>
                <c:pt idx="11950">
                  <c:v>28.361514081599999</c:v>
                </c:pt>
                <c:pt idx="11951">
                  <c:v>28.361416914399999</c:v>
                </c:pt>
                <c:pt idx="11952">
                  <c:v>28.359959406399998</c:v>
                </c:pt>
                <c:pt idx="11953">
                  <c:v>28.359862239199998</c:v>
                </c:pt>
                <c:pt idx="11954">
                  <c:v>28.359765071999998</c:v>
                </c:pt>
                <c:pt idx="11955">
                  <c:v>28.359667904799998</c:v>
                </c:pt>
                <c:pt idx="11956">
                  <c:v>28.365720599199999</c:v>
                </c:pt>
                <c:pt idx="11957">
                  <c:v>28.365623432</c:v>
                </c:pt>
                <c:pt idx="11958">
                  <c:v>28.3669149336</c:v>
                </c:pt>
                <c:pt idx="11959">
                  <c:v>28.366817766400001</c:v>
                </c:pt>
                <c:pt idx="11960">
                  <c:v>28.375663943199999</c:v>
                </c:pt>
                <c:pt idx="11961">
                  <c:v>28.400008139200001</c:v>
                </c:pt>
                <c:pt idx="11962">
                  <c:v>28.4001053064</c:v>
                </c:pt>
                <c:pt idx="11963">
                  <c:v>28.403785476800003</c:v>
                </c:pt>
                <c:pt idx="11964">
                  <c:v>28.405659981599999</c:v>
                </c:pt>
                <c:pt idx="11965">
                  <c:v>28.408145817600001</c:v>
                </c:pt>
                <c:pt idx="11966">
                  <c:v>28.408242984800001</c:v>
                </c:pt>
                <c:pt idx="11967">
                  <c:v>28.410923155199999</c:v>
                </c:pt>
                <c:pt idx="11968">
                  <c:v>28.418060833599998</c:v>
                </c:pt>
                <c:pt idx="11969">
                  <c:v>28.418158000799998</c:v>
                </c:pt>
                <c:pt idx="11970">
                  <c:v>28.418352335199998</c:v>
                </c:pt>
                <c:pt idx="11971">
                  <c:v>28.418255167999998</c:v>
                </c:pt>
                <c:pt idx="11972">
                  <c:v>28.418449502399998</c:v>
                </c:pt>
                <c:pt idx="11973">
                  <c:v>28.418546669600001</c:v>
                </c:pt>
                <c:pt idx="11974">
                  <c:v>28.418643836800001</c:v>
                </c:pt>
                <c:pt idx="11975">
                  <c:v>28.421615508799999</c:v>
                </c:pt>
                <c:pt idx="11976">
                  <c:v>28.421421174399999</c:v>
                </c:pt>
                <c:pt idx="11977">
                  <c:v>28.421518341599999</c:v>
                </c:pt>
                <c:pt idx="11978">
                  <c:v>28.431862537600001</c:v>
                </c:pt>
                <c:pt idx="11979">
                  <c:v>28.431765370400001</c:v>
                </c:pt>
                <c:pt idx="11980">
                  <c:v>28.431668203200001</c:v>
                </c:pt>
                <c:pt idx="11981">
                  <c:v>28.434097383200001</c:v>
                </c:pt>
                <c:pt idx="11982">
                  <c:v>28.434000216000001</c:v>
                </c:pt>
                <c:pt idx="11983">
                  <c:v>28.433903048800001</c:v>
                </c:pt>
                <c:pt idx="11984">
                  <c:v>28.433805881600001</c:v>
                </c:pt>
                <c:pt idx="11985">
                  <c:v>28.433708714400002</c:v>
                </c:pt>
                <c:pt idx="11986">
                  <c:v>28.433611547200002</c:v>
                </c:pt>
                <c:pt idx="11987">
                  <c:v>28.433514380000002</c:v>
                </c:pt>
                <c:pt idx="11988">
                  <c:v>28.433417212800002</c:v>
                </c:pt>
                <c:pt idx="11989">
                  <c:v>28.433320045600002</c:v>
                </c:pt>
                <c:pt idx="11990">
                  <c:v>28.433222878400002</c:v>
                </c:pt>
                <c:pt idx="11991">
                  <c:v>28.433125711200002</c:v>
                </c:pt>
                <c:pt idx="11992">
                  <c:v>28.433028544000003</c:v>
                </c:pt>
                <c:pt idx="11993">
                  <c:v>28.432931376800003</c:v>
                </c:pt>
                <c:pt idx="11994">
                  <c:v>28.432834209600003</c:v>
                </c:pt>
                <c:pt idx="11995">
                  <c:v>28.432737042399999</c:v>
                </c:pt>
                <c:pt idx="11996">
                  <c:v>28.4326398752</c:v>
                </c:pt>
                <c:pt idx="11997">
                  <c:v>28.432542708</c:v>
                </c:pt>
                <c:pt idx="11998">
                  <c:v>28.431571036000001</c:v>
                </c:pt>
                <c:pt idx="11999">
                  <c:v>28.431473868800001</c:v>
                </c:pt>
                <c:pt idx="12000">
                  <c:v>28.431376701600001</c:v>
                </c:pt>
                <c:pt idx="12001">
                  <c:v>28.431279534400002</c:v>
                </c:pt>
                <c:pt idx="12002">
                  <c:v>28.431182367200002</c:v>
                </c:pt>
                <c:pt idx="12003">
                  <c:v>28.431085200000002</c:v>
                </c:pt>
                <c:pt idx="12004">
                  <c:v>28.4324455408</c:v>
                </c:pt>
                <c:pt idx="12005">
                  <c:v>28.4323483736</c:v>
                </c:pt>
                <c:pt idx="12006">
                  <c:v>28.4322512064</c:v>
                </c:pt>
                <c:pt idx="12007">
                  <c:v>28.4321540392</c:v>
                </c:pt>
                <c:pt idx="12008">
                  <c:v>28.432056872</c:v>
                </c:pt>
                <c:pt idx="12009">
                  <c:v>28.430988032800002</c:v>
                </c:pt>
                <c:pt idx="12010">
                  <c:v>28.430890865600002</c:v>
                </c:pt>
                <c:pt idx="12011">
                  <c:v>28.431959704800001</c:v>
                </c:pt>
                <c:pt idx="12012">
                  <c:v>28.430793698400002</c:v>
                </c:pt>
                <c:pt idx="12013">
                  <c:v>28.430696531200002</c:v>
                </c:pt>
                <c:pt idx="12014">
                  <c:v>28.430599364000003</c:v>
                </c:pt>
                <c:pt idx="12015">
                  <c:v>28.430502196800003</c:v>
                </c:pt>
                <c:pt idx="12016">
                  <c:v>28.445664241599999</c:v>
                </c:pt>
                <c:pt idx="12017">
                  <c:v>28.4455670744</c:v>
                </c:pt>
                <c:pt idx="12018">
                  <c:v>28.456773592000001</c:v>
                </c:pt>
                <c:pt idx="12019">
                  <c:v>28.474105604799998</c:v>
                </c:pt>
                <c:pt idx="12020">
                  <c:v>28.475202771999999</c:v>
                </c:pt>
                <c:pt idx="12021">
                  <c:v>28.484437617600001</c:v>
                </c:pt>
                <c:pt idx="12022">
                  <c:v>28.484340450400001</c:v>
                </c:pt>
                <c:pt idx="12023">
                  <c:v>28.484243283200001</c:v>
                </c:pt>
                <c:pt idx="12024">
                  <c:v>28.484146116000002</c:v>
                </c:pt>
                <c:pt idx="12025">
                  <c:v>28.489089460000002</c:v>
                </c:pt>
                <c:pt idx="12026">
                  <c:v>28.494741302399998</c:v>
                </c:pt>
                <c:pt idx="12027">
                  <c:v>28.5003931448</c:v>
                </c:pt>
                <c:pt idx="12028">
                  <c:v>28.527555189599997</c:v>
                </c:pt>
                <c:pt idx="12029">
                  <c:v>28.529429694400001</c:v>
                </c:pt>
                <c:pt idx="12030">
                  <c:v>28.529332527200001</c:v>
                </c:pt>
                <c:pt idx="12031">
                  <c:v>28.529526861600001</c:v>
                </c:pt>
                <c:pt idx="12032">
                  <c:v>28.543871057600001</c:v>
                </c:pt>
                <c:pt idx="12033">
                  <c:v>28.5439682248</c:v>
                </c:pt>
                <c:pt idx="12034">
                  <c:v>28.544065392</c:v>
                </c:pt>
                <c:pt idx="12035">
                  <c:v>28.554757745600003</c:v>
                </c:pt>
                <c:pt idx="12036">
                  <c:v>28.554660578400004</c:v>
                </c:pt>
                <c:pt idx="12037">
                  <c:v>28.5545634112</c:v>
                </c:pt>
                <c:pt idx="12038">
                  <c:v>28.558826584800002</c:v>
                </c:pt>
                <c:pt idx="12039">
                  <c:v>28.558729417600002</c:v>
                </c:pt>
                <c:pt idx="12040">
                  <c:v>28.558632250400002</c:v>
                </c:pt>
                <c:pt idx="12041">
                  <c:v>28.558437916000003</c:v>
                </c:pt>
                <c:pt idx="12042">
                  <c:v>28.558535083200002</c:v>
                </c:pt>
                <c:pt idx="12043">
                  <c:v>28.564547266399998</c:v>
                </c:pt>
                <c:pt idx="12044">
                  <c:v>28.564644433599998</c:v>
                </c:pt>
                <c:pt idx="12045">
                  <c:v>28.571296276000002</c:v>
                </c:pt>
                <c:pt idx="12046">
                  <c:v>28.573782112</c:v>
                </c:pt>
                <c:pt idx="12047">
                  <c:v>28.5736849448</c:v>
                </c:pt>
                <c:pt idx="12048">
                  <c:v>28.5735877776</c:v>
                </c:pt>
                <c:pt idx="12049">
                  <c:v>28.576045285600003</c:v>
                </c:pt>
                <c:pt idx="12050">
                  <c:v>28.612134529599999</c:v>
                </c:pt>
                <c:pt idx="12051">
                  <c:v>28.612231696799999</c:v>
                </c:pt>
                <c:pt idx="12052">
                  <c:v>28.6170778736</c:v>
                </c:pt>
                <c:pt idx="12053">
                  <c:v>28.6169807064</c:v>
                </c:pt>
                <c:pt idx="12054">
                  <c:v>28.621243880000002</c:v>
                </c:pt>
                <c:pt idx="12055">
                  <c:v>28.621438214400001</c:v>
                </c:pt>
                <c:pt idx="12056">
                  <c:v>28.621341047200001</c:v>
                </c:pt>
                <c:pt idx="12057">
                  <c:v>28.640086095200001</c:v>
                </c:pt>
                <c:pt idx="12058">
                  <c:v>28.639988928000001</c:v>
                </c:pt>
                <c:pt idx="12059">
                  <c:v>28.641377596799998</c:v>
                </c:pt>
                <c:pt idx="12060">
                  <c:v>28.641571931199998</c:v>
                </c:pt>
                <c:pt idx="12061">
                  <c:v>28.641474763999998</c:v>
                </c:pt>
                <c:pt idx="12062">
                  <c:v>28.6509727832</c:v>
                </c:pt>
                <c:pt idx="12063">
                  <c:v>28.650875616</c:v>
                </c:pt>
                <c:pt idx="12064">
                  <c:v>28.650778448800001</c:v>
                </c:pt>
                <c:pt idx="12065">
                  <c:v>28.6732886512</c:v>
                </c:pt>
                <c:pt idx="12066">
                  <c:v>28.673191484</c:v>
                </c:pt>
                <c:pt idx="12067">
                  <c:v>28.695434551199998</c:v>
                </c:pt>
                <c:pt idx="12068">
                  <c:v>28.695337383999998</c:v>
                </c:pt>
                <c:pt idx="12069">
                  <c:v>28.702612740799999</c:v>
                </c:pt>
                <c:pt idx="12070">
                  <c:v>28.7042929112</c:v>
                </c:pt>
                <c:pt idx="12071">
                  <c:v>28.7397830072</c:v>
                </c:pt>
                <c:pt idx="12072">
                  <c:v>28.73968584</c:v>
                </c:pt>
                <c:pt idx="12073">
                  <c:v>28.764013891200001</c:v>
                </c:pt>
                <c:pt idx="12074">
                  <c:v>28.763916724000001</c:v>
                </c:pt>
                <c:pt idx="12075">
                  <c:v>28.779329759199999</c:v>
                </c:pt>
                <c:pt idx="12076">
                  <c:v>28.779621260799999</c:v>
                </c:pt>
                <c:pt idx="12077">
                  <c:v>28.779524093599999</c:v>
                </c:pt>
                <c:pt idx="12078">
                  <c:v>28.820556681599999</c:v>
                </c:pt>
                <c:pt idx="12079">
                  <c:v>28.820751015999999</c:v>
                </c:pt>
                <c:pt idx="12080">
                  <c:v>28.820945350400002</c:v>
                </c:pt>
                <c:pt idx="12081">
                  <c:v>28.821042517600002</c:v>
                </c:pt>
                <c:pt idx="12082">
                  <c:v>28.821139684800002</c:v>
                </c:pt>
                <c:pt idx="12083">
                  <c:v>28.8204595144</c:v>
                </c:pt>
                <c:pt idx="12084">
                  <c:v>28.820653848799999</c:v>
                </c:pt>
                <c:pt idx="12085">
                  <c:v>28.820848183199999</c:v>
                </c:pt>
                <c:pt idx="12086">
                  <c:v>28.822431186400003</c:v>
                </c:pt>
                <c:pt idx="12087">
                  <c:v>28.822334019200003</c:v>
                </c:pt>
                <c:pt idx="12088">
                  <c:v>28.830277363199997</c:v>
                </c:pt>
                <c:pt idx="12089">
                  <c:v>28.836483880799999</c:v>
                </c:pt>
                <c:pt idx="12090">
                  <c:v>28.8363867136</c:v>
                </c:pt>
                <c:pt idx="12091">
                  <c:v>28.849342240800002</c:v>
                </c:pt>
                <c:pt idx="12092">
                  <c:v>28.853313912800001</c:v>
                </c:pt>
                <c:pt idx="12093">
                  <c:v>28.853216745600001</c:v>
                </c:pt>
                <c:pt idx="12094">
                  <c:v>28.853119578400001</c:v>
                </c:pt>
                <c:pt idx="12095">
                  <c:v>28.853022411200001</c:v>
                </c:pt>
                <c:pt idx="12096">
                  <c:v>28.859091250399999</c:v>
                </c:pt>
                <c:pt idx="12097">
                  <c:v>28.858994083199999</c:v>
                </c:pt>
                <c:pt idx="12098">
                  <c:v>28.861382752000001</c:v>
                </c:pt>
                <c:pt idx="12099">
                  <c:v>28.862479919200002</c:v>
                </c:pt>
                <c:pt idx="12100">
                  <c:v>28.862674253600002</c:v>
                </c:pt>
                <c:pt idx="12101">
                  <c:v>28.863771420800003</c:v>
                </c:pt>
                <c:pt idx="12102">
                  <c:v>28.872492102399999</c:v>
                </c:pt>
                <c:pt idx="12103">
                  <c:v>28.872394935199999</c:v>
                </c:pt>
                <c:pt idx="12104">
                  <c:v>28.881435446400001</c:v>
                </c:pt>
                <c:pt idx="12105">
                  <c:v>28.881338279200001</c:v>
                </c:pt>
                <c:pt idx="12106">
                  <c:v>28.881241112000001</c:v>
                </c:pt>
                <c:pt idx="12107">
                  <c:v>28.881143944800002</c:v>
                </c:pt>
                <c:pt idx="12108">
                  <c:v>28.881046777600002</c:v>
                </c:pt>
                <c:pt idx="12109">
                  <c:v>28.880949610399998</c:v>
                </c:pt>
                <c:pt idx="12110">
                  <c:v>28.880852443199998</c:v>
                </c:pt>
                <c:pt idx="12111">
                  <c:v>28.880755275999999</c:v>
                </c:pt>
                <c:pt idx="12112">
                  <c:v>28.882892954399999</c:v>
                </c:pt>
                <c:pt idx="12113">
                  <c:v>28.882795787199999</c:v>
                </c:pt>
                <c:pt idx="12114">
                  <c:v>28.882698619999999</c:v>
                </c:pt>
                <c:pt idx="12115">
                  <c:v>28.882601452799999</c:v>
                </c:pt>
                <c:pt idx="12116">
                  <c:v>28.8825042856</c:v>
                </c:pt>
                <c:pt idx="12117">
                  <c:v>28.8824071184</c:v>
                </c:pt>
                <c:pt idx="12118">
                  <c:v>28.8823099512</c:v>
                </c:pt>
                <c:pt idx="12119">
                  <c:v>28.882212784</c:v>
                </c:pt>
                <c:pt idx="12120">
                  <c:v>28.8821156168</c:v>
                </c:pt>
                <c:pt idx="12121">
                  <c:v>28.8820184496</c:v>
                </c:pt>
                <c:pt idx="12122">
                  <c:v>28.8819212824</c:v>
                </c:pt>
                <c:pt idx="12123">
                  <c:v>28.881824115200001</c:v>
                </c:pt>
                <c:pt idx="12124">
                  <c:v>28.881726948000001</c:v>
                </c:pt>
                <c:pt idx="12125">
                  <c:v>28.881629780800001</c:v>
                </c:pt>
                <c:pt idx="12126">
                  <c:v>28.881532613600001</c:v>
                </c:pt>
                <c:pt idx="12127">
                  <c:v>28.9011399832</c:v>
                </c:pt>
                <c:pt idx="12128">
                  <c:v>28.902597491200002</c:v>
                </c:pt>
                <c:pt idx="12129">
                  <c:v>28.902208822400002</c:v>
                </c:pt>
                <c:pt idx="12130">
                  <c:v>28.902014488000003</c:v>
                </c:pt>
                <c:pt idx="12131">
                  <c:v>28.903180494400001</c:v>
                </c:pt>
                <c:pt idx="12132">
                  <c:v>28.902986160000001</c:v>
                </c:pt>
                <c:pt idx="12133">
                  <c:v>28.902791825600001</c:v>
                </c:pt>
                <c:pt idx="12134">
                  <c:v>28.902403156800002</c:v>
                </c:pt>
                <c:pt idx="12135">
                  <c:v>28.901820153600003</c:v>
                </c:pt>
                <c:pt idx="12136">
                  <c:v>28.901625819200003</c:v>
                </c:pt>
                <c:pt idx="12137">
                  <c:v>28.901042816</c:v>
                </c:pt>
                <c:pt idx="12138">
                  <c:v>28.902500324000002</c:v>
                </c:pt>
                <c:pt idx="12139">
                  <c:v>28.902111655200002</c:v>
                </c:pt>
                <c:pt idx="12140">
                  <c:v>28.901917320800003</c:v>
                </c:pt>
                <c:pt idx="12141">
                  <c:v>28.903083327200001</c:v>
                </c:pt>
                <c:pt idx="12142">
                  <c:v>28.902888992800001</c:v>
                </c:pt>
                <c:pt idx="12143">
                  <c:v>28.902694658400002</c:v>
                </c:pt>
                <c:pt idx="12144">
                  <c:v>28.902305989600002</c:v>
                </c:pt>
                <c:pt idx="12145">
                  <c:v>28.901722986400003</c:v>
                </c:pt>
                <c:pt idx="12146">
                  <c:v>28.904277661599998</c:v>
                </c:pt>
                <c:pt idx="12147">
                  <c:v>28.9066663304</c:v>
                </c:pt>
                <c:pt idx="12148">
                  <c:v>28.9065691632</c:v>
                </c:pt>
                <c:pt idx="12149">
                  <c:v>28.907957832000001</c:v>
                </c:pt>
                <c:pt idx="12150">
                  <c:v>28.907860664800001</c:v>
                </c:pt>
                <c:pt idx="12151">
                  <c:v>28.908152166400001</c:v>
                </c:pt>
                <c:pt idx="12152">
                  <c:v>28.908054999200001</c:v>
                </c:pt>
                <c:pt idx="12153">
                  <c:v>28.908249333600001</c:v>
                </c:pt>
                <c:pt idx="12154">
                  <c:v>28.9083465008</c:v>
                </c:pt>
                <c:pt idx="12155">
                  <c:v>28.908443668</c:v>
                </c:pt>
                <c:pt idx="12156">
                  <c:v>28.913221005600001</c:v>
                </c:pt>
                <c:pt idx="12157">
                  <c:v>28.913123838400001</c:v>
                </c:pt>
                <c:pt idx="12158">
                  <c:v>28.914318172800002</c:v>
                </c:pt>
                <c:pt idx="12159">
                  <c:v>28.914415340000001</c:v>
                </c:pt>
                <c:pt idx="12160">
                  <c:v>28.914512507200001</c:v>
                </c:pt>
                <c:pt idx="12161">
                  <c:v>28.914609674400001</c:v>
                </c:pt>
                <c:pt idx="12162">
                  <c:v>28.933715063199998</c:v>
                </c:pt>
                <c:pt idx="12163">
                  <c:v>28.933617895999998</c:v>
                </c:pt>
                <c:pt idx="12164">
                  <c:v>28.942796085600001</c:v>
                </c:pt>
                <c:pt idx="12165">
                  <c:v>28.944573423199998</c:v>
                </c:pt>
                <c:pt idx="12166">
                  <c:v>28.944476255999998</c:v>
                </c:pt>
                <c:pt idx="12167">
                  <c:v>28.948059259200001</c:v>
                </c:pt>
                <c:pt idx="12168">
                  <c:v>28.959375127200001</c:v>
                </c:pt>
                <c:pt idx="12169">
                  <c:v>28.964832635200001</c:v>
                </c:pt>
                <c:pt idx="12170">
                  <c:v>28.967901474400001</c:v>
                </c:pt>
                <c:pt idx="12171">
                  <c:v>28.999282220000001</c:v>
                </c:pt>
                <c:pt idx="12172">
                  <c:v>29.042108290399998</c:v>
                </c:pt>
                <c:pt idx="12173">
                  <c:v>29.042011123199998</c:v>
                </c:pt>
                <c:pt idx="12174">
                  <c:v>29.049023306399999</c:v>
                </c:pt>
                <c:pt idx="12175">
                  <c:v>29.049217640800002</c:v>
                </c:pt>
                <c:pt idx="12176">
                  <c:v>29.049120473599999</c:v>
                </c:pt>
                <c:pt idx="12177">
                  <c:v>29.049411975200002</c:v>
                </c:pt>
                <c:pt idx="12178">
                  <c:v>29.0560071616</c:v>
                </c:pt>
                <c:pt idx="12179">
                  <c:v>29.0561043288</c:v>
                </c:pt>
                <c:pt idx="12180">
                  <c:v>29.063825010399999</c:v>
                </c:pt>
                <c:pt idx="12181">
                  <c:v>29.070545692</c:v>
                </c:pt>
                <c:pt idx="12182">
                  <c:v>29.0753230296</c:v>
                </c:pt>
                <c:pt idx="12183">
                  <c:v>29.0828210488</c:v>
                </c:pt>
                <c:pt idx="12184">
                  <c:v>29.082918215999999</c:v>
                </c:pt>
                <c:pt idx="12185">
                  <c:v>29.083015383199999</c:v>
                </c:pt>
                <c:pt idx="12186">
                  <c:v>29.083112550399999</c:v>
                </c:pt>
                <c:pt idx="12187">
                  <c:v>29.083209717599999</c:v>
                </c:pt>
                <c:pt idx="12188">
                  <c:v>29.083306884799999</c:v>
                </c:pt>
                <c:pt idx="12189">
                  <c:v>29.091387907200001</c:v>
                </c:pt>
                <c:pt idx="12190">
                  <c:v>29.092679408799999</c:v>
                </c:pt>
                <c:pt idx="12191">
                  <c:v>29.10557828</c:v>
                </c:pt>
                <c:pt idx="12192">
                  <c:v>29.1054811128</c:v>
                </c:pt>
                <c:pt idx="12193">
                  <c:v>29.1052867784</c:v>
                </c:pt>
                <c:pt idx="12194">
                  <c:v>29.1053839456</c:v>
                </c:pt>
                <c:pt idx="12195">
                  <c:v>29.107647119199999</c:v>
                </c:pt>
                <c:pt idx="12196">
                  <c:v>29.1088414536</c:v>
                </c:pt>
                <c:pt idx="12197">
                  <c:v>29.1087442864</c:v>
                </c:pt>
                <c:pt idx="12198">
                  <c:v>29.11100746</c:v>
                </c:pt>
                <c:pt idx="12199">
                  <c:v>29.1111046272</c:v>
                </c:pt>
                <c:pt idx="12200">
                  <c:v>29.111201794399999</c:v>
                </c:pt>
                <c:pt idx="12201">
                  <c:v>29.1197281416</c:v>
                </c:pt>
                <c:pt idx="12202">
                  <c:v>29.123408311999999</c:v>
                </c:pt>
                <c:pt idx="12203">
                  <c:v>29.123311144799999</c:v>
                </c:pt>
                <c:pt idx="12204">
                  <c:v>29.123213977599999</c:v>
                </c:pt>
                <c:pt idx="12205">
                  <c:v>29.123505479199999</c:v>
                </c:pt>
                <c:pt idx="12206">
                  <c:v>29.128614829600004</c:v>
                </c:pt>
                <c:pt idx="12207">
                  <c:v>29.128711996800003</c:v>
                </c:pt>
                <c:pt idx="12208">
                  <c:v>29.128809164000003</c:v>
                </c:pt>
                <c:pt idx="12209">
                  <c:v>29.128517662400004</c:v>
                </c:pt>
                <c:pt idx="12210">
                  <c:v>29.132780835999998</c:v>
                </c:pt>
                <c:pt idx="12211">
                  <c:v>29.132878003199998</c:v>
                </c:pt>
                <c:pt idx="12212">
                  <c:v>29.132683668799999</c:v>
                </c:pt>
                <c:pt idx="12213">
                  <c:v>29.1356553408</c:v>
                </c:pt>
                <c:pt idx="12214">
                  <c:v>29.143582540000001</c:v>
                </c:pt>
                <c:pt idx="12215">
                  <c:v>29.1436797072</c:v>
                </c:pt>
                <c:pt idx="12216">
                  <c:v>29.143485372800001</c:v>
                </c:pt>
                <c:pt idx="12217">
                  <c:v>29.158161581600002</c:v>
                </c:pt>
                <c:pt idx="12218">
                  <c:v>29.164076597600001</c:v>
                </c:pt>
                <c:pt idx="12219">
                  <c:v>29.177473488</c:v>
                </c:pt>
                <c:pt idx="12220">
                  <c:v>29.1775706552</c:v>
                </c:pt>
                <c:pt idx="12221">
                  <c:v>29.177862156800003</c:v>
                </c:pt>
                <c:pt idx="12222">
                  <c:v>29.1777649896</c:v>
                </c:pt>
                <c:pt idx="12223">
                  <c:v>29.177959324000003</c:v>
                </c:pt>
                <c:pt idx="12224">
                  <c:v>29.1776678224</c:v>
                </c:pt>
                <c:pt idx="12225">
                  <c:v>29.184416832</c:v>
                </c:pt>
                <c:pt idx="12226">
                  <c:v>29.187165841600002</c:v>
                </c:pt>
                <c:pt idx="12227">
                  <c:v>29.185513999200001</c:v>
                </c:pt>
                <c:pt idx="12228">
                  <c:v>29.196967545600003</c:v>
                </c:pt>
                <c:pt idx="12229">
                  <c:v>29.199842050400001</c:v>
                </c:pt>
                <c:pt idx="12230">
                  <c:v>29.199744883200001</c:v>
                </c:pt>
                <c:pt idx="12231">
                  <c:v>29.201230719200002</c:v>
                </c:pt>
                <c:pt idx="12232">
                  <c:v>29.201133552000002</c:v>
                </c:pt>
                <c:pt idx="12233">
                  <c:v>29.203008056799998</c:v>
                </c:pt>
                <c:pt idx="12234">
                  <c:v>29.208271230400001</c:v>
                </c:pt>
                <c:pt idx="12235">
                  <c:v>29.209465564799999</c:v>
                </c:pt>
                <c:pt idx="12236">
                  <c:v>29.2127004104</c:v>
                </c:pt>
                <c:pt idx="12237">
                  <c:v>29.2142834136</c:v>
                </c:pt>
                <c:pt idx="12238">
                  <c:v>29.214477748</c:v>
                </c:pt>
                <c:pt idx="12239">
                  <c:v>29.2143805808</c:v>
                </c:pt>
                <c:pt idx="12240">
                  <c:v>29.2145749152</c:v>
                </c:pt>
                <c:pt idx="12241">
                  <c:v>29.214089079200001</c:v>
                </c:pt>
                <c:pt idx="12242">
                  <c:v>29.215866416799997</c:v>
                </c:pt>
                <c:pt idx="12243">
                  <c:v>29.219323924800001</c:v>
                </c:pt>
                <c:pt idx="12244">
                  <c:v>29.219129590400001</c:v>
                </c:pt>
                <c:pt idx="12245">
                  <c:v>29.219032423200002</c:v>
                </c:pt>
                <c:pt idx="12246">
                  <c:v>29.220615426399998</c:v>
                </c:pt>
                <c:pt idx="12247">
                  <c:v>29.220712593599998</c:v>
                </c:pt>
                <c:pt idx="12248">
                  <c:v>29.250117705600005</c:v>
                </c:pt>
                <c:pt idx="12249">
                  <c:v>29.253672380799998</c:v>
                </c:pt>
                <c:pt idx="12250">
                  <c:v>29.257129888800002</c:v>
                </c:pt>
                <c:pt idx="12251">
                  <c:v>29.257324223200001</c:v>
                </c:pt>
                <c:pt idx="12252">
                  <c:v>29.257615724800001</c:v>
                </c:pt>
                <c:pt idx="12253">
                  <c:v>29.2580043936</c:v>
                </c:pt>
                <c:pt idx="12254">
                  <c:v>29.257810059200001</c:v>
                </c:pt>
                <c:pt idx="12255">
                  <c:v>29.257032721600002</c:v>
                </c:pt>
                <c:pt idx="12256">
                  <c:v>29.257227056000001</c:v>
                </c:pt>
                <c:pt idx="12257">
                  <c:v>29.257518557600001</c:v>
                </c:pt>
                <c:pt idx="12258">
                  <c:v>29.2579072264</c:v>
                </c:pt>
                <c:pt idx="12259">
                  <c:v>29.257712892000001</c:v>
                </c:pt>
                <c:pt idx="12260">
                  <c:v>29.2820814544</c:v>
                </c:pt>
                <c:pt idx="12261">
                  <c:v>29.287676640800001</c:v>
                </c:pt>
                <c:pt idx="12262">
                  <c:v>29.287579473600001</c:v>
                </c:pt>
                <c:pt idx="12263">
                  <c:v>29.291036981600005</c:v>
                </c:pt>
                <c:pt idx="12264">
                  <c:v>29.292134148800002</c:v>
                </c:pt>
                <c:pt idx="12265">
                  <c:v>29.300049164799997</c:v>
                </c:pt>
                <c:pt idx="12266">
                  <c:v>29.299951997599997</c:v>
                </c:pt>
                <c:pt idx="12267">
                  <c:v>29.305020836800001</c:v>
                </c:pt>
                <c:pt idx="12268">
                  <c:v>29.311352849599999</c:v>
                </c:pt>
                <c:pt idx="12269">
                  <c:v>29.311450016799999</c:v>
                </c:pt>
                <c:pt idx="12270">
                  <c:v>29.327280048799999</c:v>
                </c:pt>
                <c:pt idx="12271">
                  <c:v>29.337956257599998</c:v>
                </c:pt>
                <c:pt idx="12272">
                  <c:v>29.340636428</c:v>
                </c:pt>
                <c:pt idx="12273">
                  <c:v>29.343899601600004</c:v>
                </c:pt>
                <c:pt idx="12274">
                  <c:v>29.3812925304</c:v>
                </c:pt>
                <c:pt idx="12275">
                  <c:v>29.383972700800001</c:v>
                </c:pt>
                <c:pt idx="12276">
                  <c:v>29.386944372800002</c:v>
                </c:pt>
                <c:pt idx="12277">
                  <c:v>29.386847205600002</c:v>
                </c:pt>
                <c:pt idx="12278">
                  <c:v>29.415033616799999</c:v>
                </c:pt>
                <c:pt idx="12279">
                  <c:v>29.421754298399996</c:v>
                </c:pt>
                <c:pt idx="12280">
                  <c:v>29.431086311200001</c:v>
                </c:pt>
                <c:pt idx="12281">
                  <c:v>29.430989144000002</c:v>
                </c:pt>
                <c:pt idx="12282">
                  <c:v>29.434515491199999</c:v>
                </c:pt>
                <c:pt idx="12283">
                  <c:v>29.434612658399999</c:v>
                </c:pt>
                <c:pt idx="12284">
                  <c:v>29.434709825599999</c:v>
                </c:pt>
                <c:pt idx="12285">
                  <c:v>29.434806992799999</c:v>
                </c:pt>
                <c:pt idx="12286">
                  <c:v>29.434904159999999</c:v>
                </c:pt>
                <c:pt idx="12287">
                  <c:v>29.435001327199998</c:v>
                </c:pt>
                <c:pt idx="12288">
                  <c:v>29.435098494399998</c:v>
                </c:pt>
                <c:pt idx="12289">
                  <c:v>29.436681497599999</c:v>
                </c:pt>
                <c:pt idx="12290">
                  <c:v>29.436778664799998</c:v>
                </c:pt>
                <c:pt idx="12291">
                  <c:v>29.444110677600001</c:v>
                </c:pt>
                <c:pt idx="12292">
                  <c:v>29.451734192000004</c:v>
                </c:pt>
                <c:pt idx="12293">
                  <c:v>29.458163372000001</c:v>
                </c:pt>
                <c:pt idx="12294">
                  <c:v>29.459649207999998</c:v>
                </c:pt>
                <c:pt idx="12295">
                  <c:v>29.465106716000001</c:v>
                </c:pt>
                <c:pt idx="12296">
                  <c:v>29.4757302304</c:v>
                </c:pt>
                <c:pt idx="12297">
                  <c:v>29.477021732000004</c:v>
                </c:pt>
                <c:pt idx="12298">
                  <c:v>29.4880055872</c:v>
                </c:pt>
                <c:pt idx="12299">
                  <c:v>29.4881027544</c:v>
                </c:pt>
                <c:pt idx="12300">
                  <c:v>29.488588590400003</c:v>
                </c:pt>
                <c:pt idx="12301">
                  <c:v>29.488491423199999</c:v>
                </c:pt>
                <c:pt idx="12302">
                  <c:v>29.488880092000002</c:v>
                </c:pt>
                <c:pt idx="12303">
                  <c:v>29.491365928000004</c:v>
                </c:pt>
                <c:pt idx="12304">
                  <c:v>29.493920603199999</c:v>
                </c:pt>
                <c:pt idx="12305">
                  <c:v>29.494017770399999</c:v>
                </c:pt>
                <c:pt idx="12306">
                  <c:v>29.497989442400002</c:v>
                </c:pt>
                <c:pt idx="12307">
                  <c:v>29.5021554488</c:v>
                </c:pt>
                <c:pt idx="12308">
                  <c:v>29.503349783199997</c:v>
                </c:pt>
                <c:pt idx="12309">
                  <c:v>29.503446950399997</c:v>
                </c:pt>
                <c:pt idx="12310">
                  <c:v>29.503544117600001</c:v>
                </c:pt>
                <c:pt idx="12311">
                  <c:v>29.5036412848</c:v>
                </c:pt>
                <c:pt idx="12312">
                  <c:v>29.503738452</c:v>
                </c:pt>
                <c:pt idx="12313">
                  <c:v>29.5038356192</c:v>
                </c:pt>
                <c:pt idx="12314">
                  <c:v>29.5039327864</c:v>
                </c:pt>
                <c:pt idx="12315">
                  <c:v>29.5040299536</c:v>
                </c:pt>
                <c:pt idx="12316">
                  <c:v>29.504224288</c:v>
                </c:pt>
                <c:pt idx="12317">
                  <c:v>29.5041271208</c:v>
                </c:pt>
                <c:pt idx="12318">
                  <c:v>29.504321455199999</c:v>
                </c:pt>
                <c:pt idx="12319">
                  <c:v>29.505515789600004</c:v>
                </c:pt>
                <c:pt idx="12320">
                  <c:v>29.505418622400004</c:v>
                </c:pt>
                <c:pt idx="12321">
                  <c:v>29.514333638399997</c:v>
                </c:pt>
                <c:pt idx="12322">
                  <c:v>29.514236471199997</c:v>
                </c:pt>
                <c:pt idx="12323">
                  <c:v>29.520345821599996</c:v>
                </c:pt>
                <c:pt idx="12324">
                  <c:v>29.520248654399996</c:v>
                </c:pt>
                <c:pt idx="12325">
                  <c:v>29.529649506399998</c:v>
                </c:pt>
                <c:pt idx="12326">
                  <c:v>29.529552339199999</c:v>
                </c:pt>
                <c:pt idx="12327">
                  <c:v>29.531135342400002</c:v>
                </c:pt>
                <c:pt idx="12328">
                  <c:v>29.531329676800002</c:v>
                </c:pt>
                <c:pt idx="12329">
                  <c:v>29.531232509600002</c:v>
                </c:pt>
                <c:pt idx="12330">
                  <c:v>29.531426844000002</c:v>
                </c:pt>
                <c:pt idx="12331">
                  <c:v>29.533204181599999</c:v>
                </c:pt>
                <c:pt idx="12332">
                  <c:v>29.534884351999999</c:v>
                </c:pt>
                <c:pt idx="12333">
                  <c:v>29.540341860000002</c:v>
                </c:pt>
                <c:pt idx="12334">
                  <c:v>29.544119197600004</c:v>
                </c:pt>
                <c:pt idx="12335">
                  <c:v>29.549548377600001</c:v>
                </c:pt>
                <c:pt idx="12336">
                  <c:v>29.555463393600004</c:v>
                </c:pt>
                <c:pt idx="12337">
                  <c:v>29.563212403200001</c:v>
                </c:pt>
                <c:pt idx="12338">
                  <c:v>29.563601072000004</c:v>
                </c:pt>
                <c:pt idx="12339">
                  <c:v>29.563503904800001</c:v>
                </c:pt>
                <c:pt idx="12340">
                  <c:v>29.563309570400001</c:v>
                </c:pt>
                <c:pt idx="12341">
                  <c:v>29.563406737600001</c:v>
                </c:pt>
                <c:pt idx="12342">
                  <c:v>29.563698239200004</c:v>
                </c:pt>
                <c:pt idx="12343">
                  <c:v>29.563795406400004</c:v>
                </c:pt>
                <c:pt idx="12344">
                  <c:v>29.565086908000001</c:v>
                </c:pt>
                <c:pt idx="12345">
                  <c:v>29.566281242399999</c:v>
                </c:pt>
                <c:pt idx="12346">
                  <c:v>29.567252914399997</c:v>
                </c:pt>
                <c:pt idx="12347">
                  <c:v>29.572682094399998</c:v>
                </c:pt>
                <c:pt idx="12348">
                  <c:v>29.572584927199998</c:v>
                </c:pt>
                <c:pt idx="12349">
                  <c:v>29.572779261599997</c:v>
                </c:pt>
                <c:pt idx="12350">
                  <c:v>29.586054618399999</c:v>
                </c:pt>
                <c:pt idx="12351">
                  <c:v>29.587123457599997</c:v>
                </c:pt>
                <c:pt idx="12352">
                  <c:v>29.587026290399997</c:v>
                </c:pt>
                <c:pt idx="12353">
                  <c:v>29.587220624799997</c:v>
                </c:pt>
                <c:pt idx="12354">
                  <c:v>29.588900795200004</c:v>
                </c:pt>
                <c:pt idx="12355">
                  <c:v>29.593483798400001</c:v>
                </c:pt>
                <c:pt idx="12356">
                  <c:v>29.5944554704</c:v>
                </c:pt>
                <c:pt idx="12357">
                  <c:v>29.5943583032</c:v>
                </c:pt>
                <c:pt idx="12358">
                  <c:v>29.598107312800003</c:v>
                </c:pt>
                <c:pt idx="12359">
                  <c:v>29.603176152000003</c:v>
                </c:pt>
                <c:pt idx="12360">
                  <c:v>29.603273319200003</c:v>
                </c:pt>
                <c:pt idx="12361">
                  <c:v>29.607771338399999</c:v>
                </c:pt>
                <c:pt idx="12362">
                  <c:v>29.610548676000001</c:v>
                </c:pt>
                <c:pt idx="12363">
                  <c:v>29.613228846399998</c:v>
                </c:pt>
                <c:pt idx="12364">
                  <c:v>29.616686354399999</c:v>
                </c:pt>
                <c:pt idx="12365">
                  <c:v>29.616589187199999</c:v>
                </c:pt>
                <c:pt idx="12366">
                  <c:v>29.616492019999999</c:v>
                </c:pt>
                <c:pt idx="12367">
                  <c:v>29.617880688799996</c:v>
                </c:pt>
                <c:pt idx="12368">
                  <c:v>29.622018367199999</c:v>
                </c:pt>
                <c:pt idx="12369">
                  <c:v>29.622407035999998</c:v>
                </c:pt>
                <c:pt idx="12370">
                  <c:v>29.622504203199998</c:v>
                </c:pt>
                <c:pt idx="12371">
                  <c:v>29.628447547199997</c:v>
                </c:pt>
                <c:pt idx="12372">
                  <c:v>29.628544714399997</c:v>
                </c:pt>
                <c:pt idx="12373">
                  <c:v>29.628641881599997</c:v>
                </c:pt>
                <c:pt idx="12374">
                  <c:v>29.630516386400004</c:v>
                </c:pt>
                <c:pt idx="12375">
                  <c:v>29.6304192192</c:v>
                </c:pt>
                <c:pt idx="12376">
                  <c:v>29.634099389600003</c:v>
                </c:pt>
                <c:pt idx="12377">
                  <c:v>29.634293724000003</c:v>
                </c:pt>
                <c:pt idx="12378">
                  <c:v>29.637237068000001</c:v>
                </c:pt>
                <c:pt idx="12379">
                  <c:v>29.637334235200001</c:v>
                </c:pt>
                <c:pt idx="12380">
                  <c:v>29.637528569600001</c:v>
                </c:pt>
                <c:pt idx="12381">
                  <c:v>29.637431402400001</c:v>
                </c:pt>
                <c:pt idx="12382">
                  <c:v>29.637722904</c:v>
                </c:pt>
                <c:pt idx="12383">
                  <c:v>29.6376257368</c:v>
                </c:pt>
                <c:pt idx="12384">
                  <c:v>29.6378200712</c:v>
                </c:pt>
                <c:pt idx="12385">
                  <c:v>29.645346418400003</c:v>
                </c:pt>
                <c:pt idx="12386">
                  <c:v>29.645443585600002</c:v>
                </c:pt>
                <c:pt idx="12387">
                  <c:v>29.651706759199996</c:v>
                </c:pt>
                <c:pt idx="12388">
                  <c:v>29.652803926400004</c:v>
                </c:pt>
                <c:pt idx="12389">
                  <c:v>29.658135939200001</c:v>
                </c:pt>
                <c:pt idx="12390">
                  <c:v>29.66049628</c:v>
                </c:pt>
                <c:pt idx="12391">
                  <c:v>29.6603991128</c:v>
                </c:pt>
                <c:pt idx="12392">
                  <c:v>29.660301945600001</c:v>
                </c:pt>
                <c:pt idx="12393">
                  <c:v>29.664953788000002</c:v>
                </c:pt>
                <c:pt idx="12394">
                  <c:v>29.669577302400004</c:v>
                </c:pt>
                <c:pt idx="12395">
                  <c:v>29.670868804000001</c:v>
                </c:pt>
                <c:pt idx="12396">
                  <c:v>29.671063138400001</c:v>
                </c:pt>
                <c:pt idx="12397">
                  <c:v>29.670965971200001</c:v>
                </c:pt>
                <c:pt idx="12398">
                  <c:v>29.6771724888</c:v>
                </c:pt>
                <c:pt idx="12399">
                  <c:v>29.677269656</c:v>
                </c:pt>
                <c:pt idx="12400">
                  <c:v>29.6773668232</c:v>
                </c:pt>
                <c:pt idx="12401">
                  <c:v>29.6791441608</c:v>
                </c:pt>
                <c:pt idx="12402">
                  <c:v>29.678755491999997</c:v>
                </c:pt>
                <c:pt idx="12403">
                  <c:v>29.680338495200004</c:v>
                </c:pt>
                <c:pt idx="12404">
                  <c:v>29.687350678400001</c:v>
                </c:pt>
                <c:pt idx="12405">
                  <c:v>29.692905353599997</c:v>
                </c:pt>
                <c:pt idx="12406">
                  <c:v>29.699043032000002</c:v>
                </c:pt>
                <c:pt idx="12407">
                  <c:v>29.700626035200003</c:v>
                </c:pt>
                <c:pt idx="12408">
                  <c:v>29.7017232024</c:v>
                </c:pt>
                <c:pt idx="12409">
                  <c:v>29.7018203696</c:v>
                </c:pt>
                <c:pt idx="12410">
                  <c:v>29.705249549600005</c:v>
                </c:pt>
                <c:pt idx="12411">
                  <c:v>29.709261732800002</c:v>
                </c:pt>
                <c:pt idx="12412">
                  <c:v>29.709164565600002</c:v>
                </c:pt>
                <c:pt idx="12413">
                  <c:v>29.709067398400002</c:v>
                </c:pt>
                <c:pt idx="12414">
                  <c:v>29.710650401599999</c:v>
                </c:pt>
                <c:pt idx="12415">
                  <c:v>29.714662584800003</c:v>
                </c:pt>
                <c:pt idx="12416">
                  <c:v>29.713885247200004</c:v>
                </c:pt>
                <c:pt idx="12417">
                  <c:v>29.713496578400004</c:v>
                </c:pt>
                <c:pt idx="12418">
                  <c:v>29.714856919200002</c:v>
                </c:pt>
                <c:pt idx="12419">
                  <c:v>29.715051253600002</c:v>
                </c:pt>
                <c:pt idx="12420">
                  <c:v>29.714468250400003</c:v>
                </c:pt>
                <c:pt idx="12421">
                  <c:v>29.714273916000003</c:v>
                </c:pt>
                <c:pt idx="12422">
                  <c:v>29.713690912800004</c:v>
                </c:pt>
                <c:pt idx="12423">
                  <c:v>29.714079581600004</c:v>
                </c:pt>
                <c:pt idx="12424">
                  <c:v>29.713302244000005</c:v>
                </c:pt>
                <c:pt idx="12425">
                  <c:v>29.714565417600003</c:v>
                </c:pt>
                <c:pt idx="12426">
                  <c:v>29.713788080000004</c:v>
                </c:pt>
                <c:pt idx="12427">
                  <c:v>29.713399411200005</c:v>
                </c:pt>
                <c:pt idx="12428">
                  <c:v>29.714759752000003</c:v>
                </c:pt>
                <c:pt idx="12429">
                  <c:v>29.714954086400002</c:v>
                </c:pt>
                <c:pt idx="12430">
                  <c:v>29.714371083200003</c:v>
                </c:pt>
                <c:pt idx="12431">
                  <c:v>29.714176748800003</c:v>
                </c:pt>
                <c:pt idx="12432">
                  <c:v>29.713593745600004</c:v>
                </c:pt>
                <c:pt idx="12433">
                  <c:v>29.713982414400004</c:v>
                </c:pt>
                <c:pt idx="12434">
                  <c:v>29.713010742400005</c:v>
                </c:pt>
                <c:pt idx="12435">
                  <c:v>29.717314427200002</c:v>
                </c:pt>
                <c:pt idx="12436">
                  <c:v>29.717411594400001</c:v>
                </c:pt>
                <c:pt idx="12437">
                  <c:v>29.717605928800001</c:v>
                </c:pt>
                <c:pt idx="12438">
                  <c:v>29.717508761600001</c:v>
                </c:pt>
                <c:pt idx="12439">
                  <c:v>29.724937941599997</c:v>
                </c:pt>
                <c:pt idx="12440">
                  <c:v>29.724840774399997</c:v>
                </c:pt>
                <c:pt idx="12441">
                  <c:v>29.724743607199997</c:v>
                </c:pt>
                <c:pt idx="12442">
                  <c:v>29.725035108799997</c:v>
                </c:pt>
                <c:pt idx="12443">
                  <c:v>29.727326610399999</c:v>
                </c:pt>
                <c:pt idx="12444">
                  <c:v>29.727229443199999</c:v>
                </c:pt>
                <c:pt idx="12445">
                  <c:v>29.739047291999999</c:v>
                </c:pt>
                <c:pt idx="12446">
                  <c:v>29.7383671216</c:v>
                </c:pt>
                <c:pt idx="12447">
                  <c:v>29.740533127999996</c:v>
                </c:pt>
                <c:pt idx="12448">
                  <c:v>29.741727462400004</c:v>
                </c:pt>
                <c:pt idx="12449">
                  <c:v>29.741630295200004</c:v>
                </c:pt>
                <c:pt idx="12450">
                  <c:v>29.742116131200003</c:v>
                </c:pt>
                <c:pt idx="12451">
                  <c:v>29.742213298400003</c:v>
                </c:pt>
                <c:pt idx="12452">
                  <c:v>29.742407632800003</c:v>
                </c:pt>
                <c:pt idx="12453">
                  <c:v>29.742310465600003</c:v>
                </c:pt>
                <c:pt idx="12454">
                  <c:v>29.7435048</c:v>
                </c:pt>
                <c:pt idx="12455">
                  <c:v>29.746087803200002</c:v>
                </c:pt>
                <c:pt idx="12456">
                  <c:v>29.750225481599998</c:v>
                </c:pt>
                <c:pt idx="12457">
                  <c:v>29.753488655200002</c:v>
                </c:pt>
                <c:pt idx="12458">
                  <c:v>29.753877324000001</c:v>
                </c:pt>
                <c:pt idx="12459">
                  <c:v>29.753780156800001</c:v>
                </c:pt>
                <c:pt idx="12460">
                  <c:v>29.753974491200001</c:v>
                </c:pt>
                <c:pt idx="12461">
                  <c:v>29.769330870399997</c:v>
                </c:pt>
                <c:pt idx="12462">
                  <c:v>29.769233703199998</c:v>
                </c:pt>
                <c:pt idx="12463">
                  <c:v>29.774274214399998</c:v>
                </c:pt>
                <c:pt idx="12464">
                  <c:v>29.781703394400001</c:v>
                </c:pt>
                <c:pt idx="12465">
                  <c:v>29.781800561600001</c:v>
                </c:pt>
                <c:pt idx="12466">
                  <c:v>29.790298580800002</c:v>
                </c:pt>
                <c:pt idx="12467">
                  <c:v>29.790395748000002</c:v>
                </c:pt>
                <c:pt idx="12468">
                  <c:v>29.792270252800002</c:v>
                </c:pt>
                <c:pt idx="12469">
                  <c:v>29.793561754399999</c:v>
                </c:pt>
                <c:pt idx="12470">
                  <c:v>29.793950423199998</c:v>
                </c:pt>
                <c:pt idx="12471">
                  <c:v>29.793853255999998</c:v>
                </c:pt>
                <c:pt idx="12472">
                  <c:v>29.793756088799999</c:v>
                </c:pt>
                <c:pt idx="12473">
                  <c:v>29.794241924799998</c:v>
                </c:pt>
                <c:pt idx="12474">
                  <c:v>29.794339091999998</c:v>
                </c:pt>
                <c:pt idx="12475">
                  <c:v>29.798019262399997</c:v>
                </c:pt>
                <c:pt idx="12476">
                  <c:v>29.797922095199997</c:v>
                </c:pt>
                <c:pt idx="12477">
                  <c:v>29.799213596800005</c:v>
                </c:pt>
                <c:pt idx="12478">
                  <c:v>29.799505098400004</c:v>
                </c:pt>
                <c:pt idx="12479">
                  <c:v>29.799407931200005</c:v>
                </c:pt>
                <c:pt idx="12480">
                  <c:v>29.799116429600005</c:v>
                </c:pt>
                <c:pt idx="12481">
                  <c:v>29.808071956800003</c:v>
                </c:pt>
                <c:pt idx="12482">
                  <c:v>29.807974789600003</c:v>
                </c:pt>
                <c:pt idx="12483">
                  <c:v>29.811403969600001</c:v>
                </c:pt>
                <c:pt idx="12484">
                  <c:v>29.8115011368</c:v>
                </c:pt>
                <c:pt idx="12485">
                  <c:v>29.811598304</c:v>
                </c:pt>
                <c:pt idx="12486">
                  <c:v>29.8117926384</c:v>
                </c:pt>
                <c:pt idx="12487">
                  <c:v>29.8118898056</c:v>
                </c:pt>
                <c:pt idx="12488">
                  <c:v>29.8119869728</c:v>
                </c:pt>
                <c:pt idx="12489">
                  <c:v>29.814958644800001</c:v>
                </c:pt>
                <c:pt idx="12490">
                  <c:v>29.816638815199997</c:v>
                </c:pt>
                <c:pt idx="12491">
                  <c:v>29.816735982399997</c:v>
                </c:pt>
                <c:pt idx="12492">
                  <c:v>29.816833149600001</c:v>
                </c:pt>
                <c:pt idx="12493">
                  <c:v>29.818221818400005</c:v>
                </c:pt>
                <c:pt idx="12494">
                  <c:v>29.825400008000003</c:v>
                </c:pt>
                <c:pt idx="12495">
                  <c:v>29.825302840800003</c:v>
                </c:pt>
                <c:pt idx="12496">
                  <c:v>29.825594342400002</c:v>
                </c:pt>
                <c:pt idx="12497">
                  <c:v>29.825497175200002</c:v>
                </c:pt>
                <c:pt idx="12498">
                  <c:v>29.825691509600002</c:v>
                </c:pt>
                <c:pt idx="12499">
                  <c:v>29.8285660144</c:v>
                </c:pt>
                <c:pt idx="12500">
                  <c:v>29.8284688472</c:v>
                </c:pt>
                <c:pt idx="12501">
                  <c:v>29.8286631816</c:v>
                </c:pt>
                <c:pt idx="12502">
                  <c:v>29.828760348799999</c:v>
                </c:pt>
                <c:pt idx="12503">
                  <c:v>29.829149017599999</c:v>
                </c:pt>
                <c:pt idx="12504">
                  <c:v>29.829051850399999</c:v>
                </c:pt>
                <c:pt idx="12505">
                  <c:v>29.829246184799999</c:v>
                </c:pt>
                <c:pt idx="12506">
                  <c:v>29.829343351999999</c:v>
                </c:pt>
                <c:pt idx="12507">
                  <c:v>29.8319263552</c:v>
                </c:pt>
                <c:pt idx="12508">
                  <c:v>29.841687547999996</c:v>
                </c:pt>
                <c:pt idx="12509">
                  <c:v>29.841784715199996</c:v>
                </c:pt>
                <c:pt idx="12510">
                  <c:v>29.841881882399996</c:v>
                </c:pt>
                <c:pt idx="12511">
                  <c:v>29.843270551200003</c:v>
                </c:pt>
                <c:pt idx="12512">
                  <c:v>29.847339390400002</c:v>
                </c:pt>
                <c:pt idx="12513">
                  <c:v>29.847436557600002</c:v>
                </c:pt>
                <c:pt idx="12514">
                  <c:v>29.847533724800002</c:v>
                </c:pt>
                <c:pt idx="12515">
                  <c:v>29.847630892000002</c:v>
                </c:pt>
                <c:pt idx="12516">
                  <c:v>29.852991232800001</c:v>
                </c:pt>
                <c:pt idx="12517">
                  <c:v>29.854379901599998</c:v>
                </c:pt>
                <c:pt idx="12518">
                  <c:v>29.854477068799998</c:v>
                </c:pt>
                <c:pt idx="12519">
                  <c:v>29.854574235999998</c:v>
                </c:pt>
                <c:pt idx="12520">
                  <c:v>29.854671403199998</c:v>
                </c:pt>
                <c:pt idx="12521">
                  <c:v>29.854768570399997</c:v>
                </c:pt>
                <c:pt idx="12522">
                  <c:v>29.854865737599997</c:v>
                </c:pt>
                <c:pt idx="12523">
                  <c:v>29.854962904799997</c:v>
                </c:pt>
                <c:pt idx="12524">
                  <c:v>29.855060071999997</c:v>
                </c:pt>
                <c:pt idx="12525">
                  <c:v>29.855448740799996</c:v>
                </c:pt>
                <c:pt idx="12526">
                  <c:v>29.855351573599997</c:v>
                </c:pt>
                <c:pt idx="12527">
                  <c:v>29.855643075199996</c:v>
                </c:pt>
                <c:pt idx="12528">
                  <c:v>29.855545907999996</c:v>
                </c:pt>
                <c:pt idx="12529">
                  <c:v>29.857837409599998</c:v>
                </c:pt>
                <c:pt idx="12530">
                  <c:v>29.861655258399999</c:v>
                </c:pt>
                <c:pt idx="12531">
                  <c:v>29.862752425600004</c:v>
                </c:pt>
                <c:pt idx="12532">
                  <c:v>29.862849592800004</c:v>
                </c:pt>
                <c:pt idx="12533">
                  <c:v>29.868707952800001</c:v>
                </c:pt>
                <c:pt idx="12534">
                  <c:v>29.868610785600001</c:v>
                </c:pt>
                <c:pt idx="12535">
                  <c:v>29.870193788799998</c:v>
                </c:pt>
                <c:pt idx="12536">
                  <c:v>29.870388123199998</c:v>
                </c:pt>
                <c:pt idx="12537">
                  <c:v>29.870290955999998</c:v>
                </c:pt>
                <c:pt idx="12538">
                  <c:v>29.870485290399998</c:v>
                </c:pt>
                <c:pt idx="12539">
                  <c:v>29.871971126400002</c:v>
                </c:pt>
                <c:pt idx="12540">
                  <c:v>29.872068293600002</c:v>
                </c:pt>
                <c:pt idx="12541">
                  <c:v>29.872165460800002</c:v>
                </c:pt>
                <c:pt idx="12542">
                  <c:v>29.877720136000001</c:v>
                </c:pt>
                <c:pt idx="12543">
                  <c:v>29.877817303200001</c:v>
                </c:pt>
                <c:pt idx="12544">
                  <c:v>29.880594640800002</c:v>
                </c:pt>
                <c:pt idx="12545">
                  <c:v>29.880691808000002</c:v>
                </c:pt>
                <c:pt idx="12546">
                  <c:v>29.880983309600001</c:v>
                </c:pt>
                <c:pt idx="12547">
                  <c:v>29.881080476800001</c:v>
                </c:pt>
                <c:pt idx="12548">
                  <c:v>29.881371978400004</c:v>
                </c:pt>
                <c:pt idx="12549">
                  <c:v>29.882566312800002</c:v>
                </c:pt>
                <c:pt idx="12550">
                  <c:v>29.888772830400001</c:v>
                </c:pt>
                <c:pt idx="12551">
                  <c:v>29.888481328800001</c:v>
                </c:pt>
                <c:pt idx="12552">
                  <c:v>29.888578496000001</c:v>
                </c:pt>
                <c:pt idx="12553">
                  <c:v>29.888675663200001</c:v>
                </c:pt>
                <c:pt idx="12554">
                  <c:v>29.895230338400005</c:v>
                </c:pt>
                <c:pt idx="12555">
                  <c:v>29.905712212800005</c:v>
                </c:pt>
                <c:pt idx="12556">
                  <c:v>29.9116555568</c:v>
                </c:pt>
                <c:pt idx="12557">
                  <c:v>29.9114612224</c:v>
                </c:pt>
                <c:pt idx="12558">
                  <c:v>29.911266888</c:v>
                </c:pt>
                <c:pt idx="12559">
                  <c:v>29.9111697208</c:v>
                </c:pt>
                <c:pt idx="12560">
                  <c:v>29.9115583896</c:v>
                </c:pt>
                <c:pt idx="12561">
                  <c:v>29.911849891199999</c:v>
                </c:pt>
                <c:pt idx="12562">
                  <c:v>29.911947058400003</c:v>
                </c:pt>
                <c:pt idx="12563">
                  <c:v>29.9113640552</c:v>
                </c:pt>
                <c:pt idx="12564">
                  <c:v>29.915404566400003</c:v>
                </c:pt>
                <c:pt idx="12565">
                  <c:v>29.9169875696</c:v>
                </c:pt>
                <c:pt idx="12566">
                  <c:v>29.9184734056</c:v>
                </c:pt>
                <c:pt idx="12567">
                  <c:v>29.918376238399997</c:v>
                </c:pt>
                <c:pt idx="12568">
                  <c:v>29.935773128800005</c:v>
                </c:pt>
                <c:pt idx="12569">
                  <c:v>29.935675961600005</c:v>
                </c:pt>
                <c:pt idx="12570">
                  <c:v>29.937064630400002</c:v>
                </c:pt>
                <c:pt idx="12571">
                  <c:v>29.939356132000004</c:v>
                </c:pt>
                <c:pt idx="12572">
                  <c:v>29.942327803999998</c:v>
                </c:pt>
                <c:pt idx="12573">
                  <c:v>29.944590977599997</c:v>
                </c:pt>
                <c:pt idx="12574">
                  <c:v>29.944688144799997</c:v>
                </c:pt>
                <c:pt idx="12575">
                  <c:v>29.947659816799998</c:v>
                </c:pt>
                <c:pt idx="12576">
                  <c:v>29.947562649599998</c:v>
                </c:pt>
                <c:pt idx="12577">
                  <c:v>29.947756983999998</c:v>
                </c:pt>
                <c:pt idx="12578">
                  <c:v>29.947368315199999</c:v>
                </c:pt>
                <c:pt idx="12579">
                  <c:v>29.947465482399998</c:v>
                </c:pt>
                <c:pt idx="12580">
                  <c:v>29.947173980799999</c:v>
                </c:pt>
                <c:pt idx="12581">
                  <c:v>29.947271147999999</c:v>
                </c:pt>
                <c:pt idx="12582">
                  <c:v>29.949339987199998</c:v>
                </c:pt>
                <c:pt idx="12583">
                  <c:v>29.950825823200002</c:v>
                </c:pt>
                <c:pt idx="12584">
                  <c:v>29.950922990400002</c:v>
                </c:pt>
                <c:pt idx="12585">
                  <c:v>29.952214492</c:v>
                </c:pt>
                <c:pt idx="12586">
                  <c:v>29.953894662399996</c:v>
                </c:pt>
                <c:pt idx="12587">
                  <c:v>29.953505993599997</c:v>
                </c:pt>
                <c:pt idx="12588">
                  <c:v>29.953700327999996</c:v>
                </c:pt>
                <c:pt idx="12589">
                  <c:v>29.9552833312</c:v>
                </c:pt>
                <c:pt idx="12590">
                  <c:v>29.955186164000001</c:v>
                </c:pt>
                <c:pt idx="12591">
                  <c:v>29.9554776656</c:v>
                </c:pt>
                <c:pt idx="12592">
                  <c:v>29.9553804984</c:v>
                </c:pt>
                <c:pt idx="12593">
                  <c:v>29.957615344000001</c:v>
                </c:pt>
                <c:pt idx="12594">
                  <c:v>29.957518176800001</c:v>
                </c:pt>
                <c:pt idx="12595">
                  <c:v>29.957421009600001</c:v>
                </c:pt>
                <c:pt idx="12596">
                  <c:v>29.957323842400001</c:v>
                </c:pt>
                <c:pt idx="12597">
                  <c:v>29.957226675200001</c:v>
                </c:pt>
                <c:pt idx="12598">
                  <c:v>29.957129508000001</c:v>
                </c:pt>
                <c:pt idx="12599">
                  <c:v>29.957032340800001</c:v>
                </c:pt>
                <c:pt idx="12600">
                  <c:v>29.956935173600002</c:v>
                </c:pt>
                <c:pt idx="12601">
                  <c:v>29.956838006400002</c:v>
                </c:pt>
                <c:pt idx="12602">
                  <c:v>29.956740839200002</c:v>
                </c:pt>
                <c:pt idx="12603">
                  <c:v>29.956643672000002</c:v>
                </c:pt>
                <c:pt idx="12604">
                  <c:v>29.956546504800002</c:v>
                </c:pt>
                <c:pt idx="12605">
                  <c:v>29.956449337600002</c:v>
                </c:pt>
                <c:pt idx="12606">
                  <c:v>29.956352170400002</c:v>
                </c:pt>
                <c:pt idx="12607">
                  <c:v>29.956255003200003</c:v>
                </c:pt>
                <c:pt idx="12608">
                  <c:v>29.956157836000003</c:v>
                </c:pt>
                <c:pt idx="12609">
                  <c:v>29.956060668800003</c:v>
                </c:pt>
                <c:pt idx="12610">
                  <c:v>29.955963501600003</c:v>
                </c:pt>
                <c:pt idx="12611">
                  <c:v>29.955866334400003</c:v>
                </c:pt>
                <c:pt idx="12612">
                  <c:v>29.955769167200003</c:v>
                </c:pt>
                <c:pt idx="12613">
                  <c:v>29.955672000000003</c:v>
                </c:pt>
                <c:pt idx="12614">
                  <c:v>29.955574832800004</c:v>
                </c:pt>
                <c:pt idx="12615">
                  <c:v>29.955088996800001</c:v>
                </c:pt>
                <c:pt idx="12616">
                  <c:v>29.958809678399998</c:v>
                </c:pt>
                <c:pt idx="12617">
                  <c:v>29.959004012800001</c:v>
                </c:pt>
                <c:pt idx="12618">
                  <c:v>29.959198347200001</c:v>
                </c:pt>
                <c:pt idx="12619">
                  <c:v>29.958906845599998</c:v>
                </c:pt>
                <c:pt idx="12620">
                  <c:v>29.959101180000001</c:v>
                </c:pt>
                <c:pt idx="12621">
                  <c:v>29.962753022400001</c:v>
                </c:pt>
                <c:pt idx="12622">
                  <c:v>29.965821861599998</c:v>
                </c:pt>
                <c:pt idx="12623">
                  <c:v>29.974805716799999</c:v>
                </c:pt>
                <c:pt idx="12624">
                  <c:v>29.974708549599999</c:v>
                </c:pt>
                <c:pt idx="12625">
                  <c:v>29.975000051199999</c:v>
                </c:pt>
                <c:pt idx="12626">
                  <c:v>29.980303736000003</c:v>
                </c:pt>
                <c:pt idx="12627">
                  <c:v>29.980595237600003</c:v>
                </c:pt>
                <c:pt idx="12628">
                  <c:v>29.980692404800003</c:v>
                </c:pt>
                <c:pt idx="12629">
                  <c:v>29.980789572000003</c:v>
                </c:pt>
                <c:pt idx="12630">
                  <c:v>29.980886739200002</c:v>
                </c:pt>
                <c:pt idx="12631">
                  <c:v>29.982732916000003</c:v>
                </c:pt>
                <c:pt idx="12632">
                  <c:v>29.982635748800003</c:v>
                </c:pt>
                <c:pt idx="12633">
                  <c:v>29.982927250400003</c:v>
                </c:pt>
                <c:pt idx="12634">
                  <c:v>29.982830083200003</c:v>
                </c:pt>
                <c:pt idx="12635">
                  <c:v>29.986384758399996</c:v>
                </c:pt>
                <c:pt idx="12636">
                  <c:v>29.994769465600001</c:v>
                </c:pt>
                <c:pt idx="12637">
                  <c:v>29.9971298064</c:v>
                </c:pt>
                <c:pt idx="12638">
                  <c:v>30.0006156424</c:v>
                </c:pt>
                <c:pt idx="12639">
                  <c:v>30.0005184752</c:v>
                </c:pt>
                <c:pt idx="12640">
                  <c:v>30.004267484800003</c:v>
                </c:pt>
                <c:pt idx="12641">
                  <c:v>30.004170317600003</c:v>
                </c:pt>
                <c:pt idx="12642">
                  <c:v>30.004850488000002</c:v>
                </c:pt>
                <c:pt idx="12643">
                  <c:v>30.005433491200002</c:v>
                </c:pt>
                <c:pt idx="12644">
                  <c:v>30.005336324000002</c:v>
                </c:pt>
                <c:pt idx="12645">
                  <c:v>30.005239156800002</c:v>
                </c:pt>
                <c:pt idx="12646">
                  <c:v>30.009113661600004</c:v>
                </c:pt>
                <c:pt idx="12647">
                  <c:v>30.009210828800004</c:v>
                </c:pt>
                <c:pt idx="12648">
                  <c:v>30.011085333600001</c:v>
                </c:pt>
                <c:pt idx="12649">
                  <c:v>30.010793832000001</c:v>
                </c:pt>
                <c:pt idx="12650">
                  <c:v>30.010502330400001</c:v>
                </c:pt>
                <c:pt idx="12651">
                  <c:v>30.010307996000002</c:v>
                </c:pt>
                <c:pt idx="12652">
                  <c:v>30.010405163200002</c:v>
                </c:pt>
                <c:pt idx="12653">
                  <c:v>30.010599497600001</c:v>
                </c:pt>
                <c:pt idx="12654">
                  <c:v>30.010696664800001</c:v>
                </c:pt>
                <c:pt idx="12655">
                  <c:v>30.013348507199996</c:v>
                </c:pt>
                <c:pt idx="12656">
                  <c:v>30.013154172799997</c:v>
                </c:pt>
                <c:pt idx="12657">
                  <c:v>30.013251339999997</c:v>
                </c:pt>
                <c:pt idx="12658">
                  <c:v>30.012765503999997</c:v>
                </c:pt>
                <c:pt idx="12659">
                  <c:v>30.015806015200003</c:v>
                </c:pt>
                <c:pt idx="12660">
                  <c:v>30.036437751199998</c:v>
                </c:pt>
                <c:pt idx="12661">
                  <c:v>30.036632085599997</c:v>
                </c:pt>
                <c:pt idx="12662">
                  <c:v>30.036534918399997</c:v>
                </c:pt>
                <c:pt idx="12663">
                  <c:v>30.036923587199997</c:v>
                </c:pt>
                <c:pt idx="12664">
                  <c:v>30.042061265599997</c:v>
                </c:pt>
                <c:pt idx="12665">
                  <c:v>30.041964098399998</c:v>
                </c:pt>
                <c:pt idx="12666">
                  <c:v>30.045518773600001</c:v>
                </c:pt>
                <c:pt idx="12667">
                  <c:v>30.045615940800001</c:v>
                </c:pt>
                <c:pt idx="12668">
                  <c:v>30.046907442399998</c:v>
                </c:pt>
                <c:pt idx="12669">
                  <c:v>30.047004609599998</c:v>
                </c:pt>
                <c:pt idx="12670">
                  <c:v>30.051530956800001</c:v>
                </c:pt>
                <c:pt idx="12671">
                  <c:v>30.050947953600001</c:v>
                </c:pt>
                <c:pt idx="12672">
                  <c:v>30.051045120800001</c:v>
                </c:pt>
                <c:pt idx="12673">
                  <c:v>30.051336622400001</c:v>
                </c:pt>
                <c:pt idx="12674">
                  <c:v>30.051142288000001</c:v>
                </c:pt>
                <c:pt idx="12675">
                  <c:v>30.051239455200001</c:v>
                </c:pt>
                <c:pt idx="12676">
                  <c:v>30.051433789600001</c:v>
                </c:pt>
                <c:pt idx="12677">
                  <c:v>30.0520167928</c:v>
                </c:pt>
                <c:pt idx="12678">
                  <c:v>30.0519196256</c:v>
                </c:pt>
                <c:pt idx="12679">
                  <c:v>30.0518224584</c:v>
                </c:pt>
                <c:pt idx="12680">
                  <c:v>30.0517252912</c:v>
                </c:pt>
                <c:pt idx="12681">
                  <c:v>30.053502628799997</c:v>
                </c:pt>
                <c:pt idx="12682">
                  <c:v>30.053599796</c:v>
                </c:pt>
                <c:pt idx="12683">
                  <c:v>30.055377133600004</c:v>
                </c:pt>
                <c:pt idx="12684">
                  <c:v>30.055571468000004</c:v>
                </c:pt>
                <c:pt idx="12685">
                  <c:v>30.055474300800004</c:v>
                </c:pt>
                <c:pt idx="12686">
                  <c:v>30.059543140000002</c:v>
                </c:pt>
                <c:pt idx="12687">
                  <c:v>30.063514812000005</c:v>
                </c:pt>
                <c:pt idx="12688">
                  <c:v>30.063709146400004</c:v>
                </c:pt>
                <c:pt idx="12689">
                  <c:v>30.063611979200004</c:v>
                </c:pt>
                <c:pt idx="12690">
                  <c:v>30.063806313600004</c:v>
                </c:pt>
                <c:pt idx="12691">
                  <c:v>30.065000648000002</c:v>
                </c:pt>
                <c:pt idx="12692">
                  <c:v>30.070818496800001</c:v>
                </c:pt>
                <c:pt idx="12693">
                  <c:v>30.072984503200001</c:v>
                </c:pt>
                <c:pt idx="12694">
                  <c:v>30.074081670399998</c:v>
                </c:pt>
                <c:pt idx="12695">
                  <c:v>30.075956175200002</c:v>
                </c:pt>
                <c:pt idx="12696">
                  <c:v>30.080774023999997</c:v>
                </c:pt>
                <c:pt idx="12697">
                  <c:v>30.080871191199996</c:v>
                </c:pt>
                <c:pt idx="12698">
                  <c:v>30.080968358399996</c:v>
                </c:pt>
                <c:pt idx="12699">
                  <c:v>30.082065525600001</c:v>
                </c:pt>
                <c:pt idx="12700">
                  <c:v>30.082259860000001</c:v>
                </c:pt>
                <c:pt idx="12701">
                  <c:v>30.0823570272</c:v>
                </c:pt>
                <c:pt idx="12702">
                  <c:v>30.082162692800001</c:v>
                </c:pt>
                <c:pt idx="12703">
                  <c:v>30.085328699199998</c:v>
                </c:pt>
                <c:pt idx="12704">
                  <c:v>30.086425866400003</c:v>
                </c:pt>
                <c:pt idx="12705">
                  <c:v>30.086523033600002</c:v>
                </c:pt>
                <c:pt idx="12706">
                  <c:v>30.090494705600001</c:v>
                </c:pt>
                <c:pt idx="12707">
                  <c:v>30.092786207199996</c:v>
                </c:pt>
                <c:pt idx="12708">
                  <c:v>30.092883374399996</c:v>
                </c:pt>
                <c:pt idx="12709">
                  <c:v>30.092980541599996</c:v>
                </c:pt>
                <c:pt idx="12710">
                  <c:v>30.093077708799996</c:v>
                </c:pt>
                <c:pt idx="12711">
                  <c:v>30.093174875999999</c:v>
                </c:pt>
                <c:pt idx="12712">
                  <c:v>30.093272043199999</c:v>
                </c:pt>
                <c:pt idx="12713">
                  <c:v>30.093369210399999</c:v>
                </c:pt>
                <c:pt idx="12714">
                  <c:v>30.093563544799999</c:v>
                </c:pt>
                <c:pt idx="12715">
                  <c:v>30.093466377599999</c:v>
                </c:pt>
                <c:pt idx="12716">
                  <c:v>30.093660711999998</c:v>
                </c:pt>
                <c:pt idx="12717">
                  <c:v>30.093757879199998</c:v>
                </c:pt>
                <c:pt idx="12718">
                  <c:v>30.093855046399998</c:v>
                </c:pt>
                <c:pt idx="12719">
                  <c:v>30.094243715199998</c:v>
                </c:pt>
                <c:pt idx="12720">
                  <c:v>30.094146547999998</c:v>
                </c:pt>
                <c:pt idx="12721">
                  <c:v>30.094438049599997</c:v>
                </c:pt>
                <c:pt idx="12722">
                  <c:v>30.094340882399997</c:v>
                </c:pt>
                <c:pt idx="12723">
                  <c:v>30.094729551199997</c:v>
                </c:pt>
                <c:pt idx="12724">
                  <c:v>30.094826718399997</c:v>
                </c:pt>
                <c:pt idx="12725">
                  <c:v>30.095312554399996</c:v>
                </c:pt>
                <c:pt idx="12726">
                  <c:v>30.095215387199996</c:v>
                </c:pt>
                <c:pt idx="12727">
                  <c:v>30.095118219999996</c:v>
                </c:pt>
                <c:pt idx="12728">
                  <c:v>30.095021052799996</c:v>
                </c:pt>
                <c:pt idx="12729">
                  <c:v>30.094923885599997</c:v>
                </c:pt>
                <c:pt idx="12730">
                  <c:v>30.095506888799996</c:v>
                </c:pt>
                <c:pt idx="12731">
                  <c:v>30.0967012232</c:v>
                </c:pt>
                <c:pt idx="12732">
                  <c:v>30.099284226399998</c:v>
                </c:pt>
                <c:pt idx="12733">
                  <c:v>30.099381393599998</c:v>
                </c:pt>
                <c:pt idx="12734">
                  <c:v>30.099478560799998</c:v>
                </c:pt>
                <c:pt idx="12735">
                  <c:v>30.101061564000002</c:v>
                </c:pt>
                <c:pt idx="12736">
                  <c:v>30.103741734399996</c:v>
                </c:pt>
                <c:pt idx="12737">
                  <c:v>30.103547399999997</c:v>
                </c:pt>
                <c:pt idx="12738">
                  <c:v>30.103644567199996</c:v>
                </c:pt>
                <c:pt idx="12739">
                  <c:v>30.103936068799996</c:v>
                </c:pt>
                <c:pt idx="12740">
                  <c:v>30.104130403199996</c:v>
                </c:pt>
                <c:pt idx="12741">
                  <c:v>30.104033235999999</c:v>
                </c:pt>
                <c:pt idx="12742">
                  <c:v>30.104324737599999</c:v>
                </c:pt>
                <c:pt idx="12743">
                  <c:v>30.104227570399999</c:v>
                </c:pt>
                <c:pt idx="12744">
                  <c:v>30.104421904799999</c:v>
                </c:pt>
                <c:pt idx="12745">
                  <c:v>30.104519071999999</c:v>
                </c:pt>
                <c:pt idx="12746">
                  <c:v>30.107365248800001</c:v>
                </c:pt>
                <c:pt idx="12747">
                  <c:v>30.107462416000001</c:v>
                </c:pt>
                <c:pt idx="12748">
                  <c:v>30.1075595832</c:v>
                </c:pt>
                <c:pt idx="12749">
                  <c:v>30.110725589599998</c:v>
                </c:pt>
                <c:pt idx="12750">
                  <c:v>30.113697261599999</c:v>
                </c:pt>
                <c:pt idx="12751">
                  <c:v>30.115377431999999</c:v>
                </c:pt>
                <c:pt idx="12752">
                  <c:v>30.115280264799999</c:v>
                </c:pt>
                <c:pt idx="12753">
                  <c:v>30.115668933599999</c:v>
                </c:pt>
                <c:pt idx="12754">
                  <c:v>30.117251936800002</c:v>
                </c:pt>
                <c:pt idx="12755">
                  <c:v>30.130664972000002</c:v>
                </c:pt>
                <c:pt idx="12756">
                  <c:v>30.130567804800002</c:v>
                </c:pt>
                <c:pt idx="12757">
                  <c:v>30.136620499199999</c:v>
                </c:pt>
                <c:pt idx="12758">
                  <c:v>30.138175174399997</c:v>
                </c:pt>
                <c:pt idx="12759">
                  <c:v>30.149685376800001</c:v>
                </c:pt>
                <c:pt idx="12760">
                  <c:v>30.155155067999999</c:v>
                </c:pt>
                <c:pt idx="12761">
                  <c:v>30.156543736800003</c:v>
                </c:pt>
                <c:pt idx="12762">
                  <c:v>30.156446569600003</c:v>
                </c:pt>
                <c:pt idx="12763">
                  <c:v>30.156349402400004</c:v>
                </c:pt>
                <c:pt idx="12764">
                  <c:v>30.163070084000001</c:v>
                </c:pt>
                <c:pt idx="12765">
                  <c:v>30.169304929599999</c:v>
                </c:pt>
                <c:pt idx="12766">
                  <c:v>30.184284823200002</c:v>
                </c:pt>
                <c:pt idx="12767">
                  <c:v>30.184964993600005</c:v>
                </c:pt>
                <c:pt idx="12768">
                  <c:v>30.191171511200004</c:v>
                </c:pt>
                <c:pt idx="12769">
                  <c:v>30.194560180000003</c:v>
                </c:pt>
                <c:pt idx="12770">
                  <c:v>30.203058199200001</c:v>
                </c:pt>
                <c:pt idx="12771">
                  <c:v>30.203155366400001</c:v>
                </c:pt>
                <c:pt idx="12772">
                  <c:v>30.203252533600001</c:v>
                </c:pt>
                <c:pt idx="12773">
                  <c:v>30.203446868</c:v>
                </c:pt>
                <c:pt idx="12774">
                  <c:v>30.2033497008</c:v>
                </c:pt>
                <c:pt idx="12775">
                  <c:v>30.206098710399996</c:v>
                </c:pt>
                <c:pt idx="12776">
                  <c:v>30.206001543199996</c:v>
                </c:pt>
                <c:pt idx="12777">
                  <c:v>30.208264716800002</c:v>
                </c:pt>
                <c:pt idx="12778">
                  <c:v>30.208361884000002</c:v>
                </c:pt>
                <c:pt idx="12779">
                  <c:v>30.207778880800003</c:v>
                </c:pt>
                <c:pt idx="12780">
                  <c:v>30.209847719999999</c:v>
                </c:pt>
                <c:pt idx="12781">
                  <c:v>30.209944887199999</c:v>
                </c:pt>
                <c:pt idx="12782">
                  <c:v>30.216957070399996</c:v>
                </c:pt>
                <c:pt idx="12783">
                  <c:v>30.216859903199996</c:v>
                </c:pt>
                <c:pt idx="12784">
                  <c:v>30.226592768000003</c:v>
                </c:pt>
                <c:pt idx="12785">
                  <c:v>30.226689935200003</c:v>
                </c:pt>
                <c:pt idx="12786">
                  <c:v>30.2282729384</c:v>
                </c:pt>
                <c:pt idx="12787">
                  <c:v>30.2283701056</c:v>
                </c:pt>
                <c:pt idx="12788">
                  <c:v>30.230953108800001</c:v>
                </c:pt>
                <c:pt idx="12789">
                  <c:v>30.231244610400001</c:v>
                </c:pt>
                <c:pt idx="12790">
                  <c:v>30.231341777600001</c:v>
                </c:pt>
                <c:pt idx="12791">
                  <c:v>30.236382288800002</c:v>
                </c:pt>
                <c:pt idx="12792">
                  <c:v>30.236673790400001</c:v>
                </c:pt>
                <c:pt idx="12793">
                  <c:v>30.237868124799999</c:v>
                </c:pt>
                <c:pt idx="12794">
                  <c:v>30.237770957599999</c:v>
                </c:pt>
                <c:pt idx="12795">
                  <c:v>30.239839796799998</c:v>
                </c:pt>
                <c:pt idx="12796">
                  <c:v>30.239742629599998</c:v>
                </c:pt>
                <c:pt idx="12797">
                  <c:v>30.239936963999998</c:v>
                </c:pt>
                <c:pt idx="12798">
                  <c:v>30.240034131199998</c:v>
                </c:pt>
                <c:pt idx="12799">
                  <c:v>30.244394471999996</c:v>
                </c:pt>
                <c:pt idx="12800">
                  <c:v>30.244491639199996</c:v>
                </c:pt>
                <c:pt idx="12801">
                  <c:v>30.243811468799997</c:v>
                </c:pt>
                <c:pt idx="12802">
                  <c:v>30.244005803199997</c:v>
                </c:pt>
                <c:pt idx="12803">
                  <c:v>30.247366144000001</c:v>
                </c:pt>
                <c:pt idx="12804">
                  <c:v>30.252766996000002</c:v>
                </c:pt>
                <c:pt idx="12805">
                  <c:v>30.252669828800002</c:v>
                </c:pt>
                <c:pt idx="12806">
                  <c:v>30.252475494400002</c:v>
                </c:pt>
                <c:pt idx="12807">
                  <c:v>30.252572661600002</c:v>
                </c:pt>
                <c:pt idx="12808">
                  <c:v>30.252864163200002</c:v>
                </c:pt>
                <c:pt idx="12809">
                  <c:v>30.260293343199997</c:v>
                </c:pt>
                <c:pt idx="12810">
                  <c:v>30.262750851200003</c:v>
                </c:pt>
                <c:pt idx="12811">
                  <c:v>30.262848018400003</c:v>
                </c:pt>
                <c:pt idx="12812">
                  <c:v>30.262945185600003</c:v>
                </c:pt>
                <c:pt idx="12813">
                  <c:v>30.263042352800003</c:v>
                </c:pt>
                <c:pt idx="12814">
                  <c:v>30.263139520000003</c:v>
                </c:pt>
                <c:pt idx="12815">
                  <c:v>30.2643338544</c:v>
                </c:pt>
                <c:pt idx="12816">
                  <c:v>30.276026208000005</c:v>
                </c:pt>
                <c:pt idx="12817">
                  <c:v>30.277706378400001</c:v>
                </c:pt>
                <c:pt idx="12818">
                  <c:v>30.2786780504</c:v>
                </c:pt>
                <c:pt idx="12819">
                  <c:v>30.2802610536</c:v>
                </c:pt>
                <c:pt idx="12820">
                  <c:v>30.280455388</c:v>
                </c:pt>
                <c:pt idx="12821">
                  <c:v>30.284759072800004</c:v>
                </c:pt>
                <c:pt idx="12822">
                  <c:v>30.283787400800001</c:v>
                </c:pt>
                <c:pt idx="12823">
                  <c:v>30.283495899200002</c:v>
                </c:pt>
                <c:pt idx="12824">
                  <c:v>30.283593066400002</c:v>
                </c:pt>
                <c:pt idx="12825">
                  <c:v>30.283690233600005</c:v>
                </c:pt>
                <c:pt idx="12826">
                  <c:v>30.283884568000005</c:v>
                </c:pt>
                <c:pt idx="12827">
                  <c:v>30.284273236800004</c:v>
                </c:pt>
                <c:pt idx="12828">
                  <c:v>30.284370404000004</c:v>
                </c:pt>
                <c:pt idx="12829">
                  <c:v>30.284564738400004</c:v>
                </c:pt>
                <c:pt idx="12830">
                  <c:v>30.284467571200004</c:v>
                </c:pt>
                <c:pt idx="12831">
                  <c:v>30.2866335776</c:v>
                </c:pt>
                <c:pt idx="12832">
                  <c:v>30.2969372624</c:v>
                </c:pt>
                <c:pt idx="12833">
                  <c:v>30.2971315968</c:v>
                </c:pt>
                <c:pt idx="12834">
                  <c:v>30.2970344296</c:v>
                </c:pt>
                <c:pt idx="12835">
                  <c:v>30.300297603200001</c:v>
                </c:pt>
                <c:pt idx="12836">
                  <c:v>30.304560776800002</c:v>
                </c:pt>
                <c:pt idx="12837">
                  <c:v>30.304463609600003</c:v>
                </c:pt>
                <c:pt idx="12838">
                  <c:v>30.311030468000006</c:v>
                </c:pt>
                <c:pt idx="12839">
                  <c:v>30.311224802400005</c:v>
                </c:pt>
                <c:pt idx="12840">
                  <c:v>30.311127635200005</c:v>
                </c:pt>
                <c:pt idx="12841">
                  <c:v>30.3158483168</c:v>
                </c:pt>
                <c:pt idx="12842">
                  <c:v>30.315945484</c:v>
                </c:pt>
                <c:pt idx="12843">
                  <c:v>30.3160426512</c:v>
                </c:pt>
                <c:pt idx="12844">
                  <c:v>30.3161398184</c:v>
                </c:pt>
                <c:pt idx="12845">
                  <c:v>30.3162369856</c:v>
                </c:pt>
                <c:pt idx="12846">
                  <c:v>30.31643132</c:v>
                </c:pt>
                <c:pt idx="12847">
                  <c:v>30.316528487199999</c:v>
                </c:pt>
                <c:pt idx="12848">
                  <c:v>30.316625654399999</c:v>
                </c:pt>
                <c:pt idx="12849">
                  <c:v>30.316722821599999</c:v>
                </c:pt>
                <c:pt idx="12850">
                  <c:v>30.316917155999999</c:v>
                </c:pt>
                <c:pt idx="12851">
                  <c:v>30.316819988799999</c:v>
                </c:pt>
                <c:pt idx="12852">
                  <c:v>30.317111490399999</c:v>
                </c:pt>
                <c:pt idx="12853">
                  <c:v>30.317014323199999</c:v>
                </c:pt>
                <c:pt idx="12854">
                  <c:v>30.320277496800003</c:v>
                </c:pt>
                <c:pt idx="12855">
                  <c:v>30.328901011200003</c:v>
                </c:pt>
                <c:pt idx="12856">
                  <c:v>30.328998178400003</c:v>
                </c:pt>
                <c:pt idx="12857">
                  <c:v>30.329192512800002</c:v>
                </c:pt>
                <c:pt idx="12858">
                  <c:v>30.33028968</c:v>
                </c:pt>
                <c:pt idx="12859">
                  <c:v>30.3354273584</c:v>
                </c:pt>
                <c:pt idx="12860">
                  <c:v>30.3356216928</c:v>
                </c:pt>
                <c:pt idx="12861">
                  <c:v>30.33571886</c:v>
                </c:pt>
                <c:pt idx="12862">
                  <c:v>30.336107528799999</c:v>
                </c:pt>
                <c:pt idx="12863">
                  <c:v>30.338593364800001</c:v>
                </c:pt>
                <c:pt idx="12864">
                  <c:v>30.339982033599998</c:v>
                </c:pt>
                <c:pt idx="12865">
                  <c:v>30.340079200799998</c:v>
                </c:pt>
                <c:pt idx="12866">
                  <c:v>30.340176367999998</c:v>
                </c:pt>
                <c:pt idx="12867">
                  <c:v>30.340273535199998</c:v>
                </c:pt>
                <c:pt idx="12868">
                  <c:v>30.339787699199999</c:v>
                </c:pt>
                <c:pt idx="12869">
                  <c:v>30.341759371199998</c:v>
                </c:pt>
                <c:pt idx="12870">
                  <c:v>30.343050872800003</c:v>
                </c:pt>
                <c:pt idx="12871">
                  <c:v>30.343148040000003</c:v>
                </c:pt>
                <c:pt idx="12872">
                  <c:v>30.343245207200003</c:v>
                </c:pt>
                <c:pt idx="12873">
                  <c:v>30.343342374400002</c:v>
                </c:pt>
                <c:pt idx="12874">
                  <c:v>30.342953705600003</c:v>
                </c:pt>
                <c:pt idx="12875">
                  <c:v>30.345897049600001</c:v>
                </c:pt>
                <c:pt idx="12876">
                  <c:v>30.3444395416</c:v>
                </c:pt>
                <c:pt idx="12877">
                  <c:v>30.349978071999999</c:v>
                </c:pt>
                <c:pt idx="12878">
                  <c:v>30.344633876</c:v>
                </c:pt>
                <c:pt idx="12879">
                  <c:v>30.3445367088</c:v>
                </c:pt>
                <c:pt idx="12880">
                  <c:v>30.344731043199999</c:v>
                </c:pt>
                <c:pt idx="12881">
                  <c:v>30.344828210399999</c:v>
                </c:pt>
                <c:pt idx="12882">
                  <c:v>30.344925377599999</c:v>
                </c:pt>
                <c:pt idx="12883">
                  <c:v>30.345022544799999</c:v>
                </c:pt>
                <c:pt idx="12884">
                  <c:v>30.345605547999998</c:v>
                </c:pt>
                <c:pt idx="12885">
                  <c:v>30.345799882400001</c:v>
                </c:pt>
                <c:pt idx="12886">
                  <c:v>30.345702715199998</c:v>
                </c:pt>
                <c:pt idx="12887">
                  <c:v>30.3548242488</c:v>
                </c:pt>
                <c:pt idx="12888">
                  <c:v>30.360225100800001</c:v>
                </c:pt>
                <c:pt idx="12889">
                  <c:v>30.368334451199999</c:v>
                </c:pt>
                <c:pt idx="12890">
                  <c:v>30.368237283999999</c:v>
                </c:pt>
                <c:pt idx="12891">
                  <c:v>30.370014621600003</c:v>
                </c:pt>
                <c:pt idx="12892">
                  <c:v>30.371208956</c:v>
                </c:pt>
                <c:pt idx="12893">
                  <c:v>30.3713061232</c:v>
                </c:pt>
                <c:pt idx="12894">
                  <c:v>30.3714032904</c:v>
                </c:pt>
                <c:pt idx="12895">
                  <c:v>30.3715004576</c:v>
                </c:pt>
                <c:pt idx="12896">
                  <c:v>30.372791959199997</c:v>
                </c:pt>
                <c:pt idx="12897">
                  <c:v>30.372889126399997</c:v>
                </c:pt>
                <c:pt idx="12898">
                  <c:v>30.3789984768</c:v>
                </c:pt>
                <c:pt idx="12899">
                  <c:v>30.379095644</c:v>
                </c:pt>
                <c:pt idx="12900">
                  <c:v>30.383747486399997</c:v>
                </c:pt>
                <c:pt idx="12901">
                  <c:v>30.383650319199997</c:v>
                </c:pt>
                <c:pt idx="12902">
                  <c:v>30.383844653599997</c:v>
                </c:pt>
                <c:pt idx="12903">
                  <c:v>30.383941820799997</c:v>
                </c:pt>
                <c:pt idx="12904">
                  <c:v>30.384038987999997</c:v>
                </c:pt>
                <c:pt idx="12905">
                  <c:v>30.383164483199998</c:v>
                </c:pt>
                <c:pt idx="12906">
                  <c:v>30.383261650399998</c:v>
                </c:pt>
                <c:pt idx="12907">
                  <c:v>30.390176666400002</c:v>
                </c:pt>
                <c:pt idx="12908">
                  <c:v>30.393954004000005</c:v>
                </c:pt>
                <c:pt idx="12909">
                  <c:v>30.394051171200005</c:v>
                </c:pt>
                <c:pt idx="12910">
                  <c:v>30.394439840000004</c:v>
                </c:pt>
                <c:pt idx="12911">
                  <c:v>30.394537007200004</c:v>
                </c:pt>
                <c:pt idx="12912">
                  <c:v>30.3966058464</c:v>
                </c:pt>
                <c:pt idx="12913">
                  <c:v>30.3963143448</c:v>
                </c:pt>
                <c:pt idx="12914">
                  <c:v>30.406326527999997</c:v>
                </c:pt>
                <c:pt idx="12915">
                  <c:v>30.406229360799998</c:v>
                </c:pt>
                <c:pt idx="12916">
                  <c:v>30.406132193599998</c:v>
                </c:pt>
                <c:pt idx="12917">
                  <c:v>30.407715196800005</c:v>
                </c:pt>
                <c:pt idx="12918">
                  <c:v>30.407909531200005</c:v>
                </c:pt>
                <c:pt idx="12919">
                  <c:v>30.407812364000005</c:v>
                </c:pt>
                <c:pt idx="12920">
                  <c:v>30.411784036000004</c:v>
                </c:pt>
                <c:pt idx="12921">
                  <c:v>30.415047209599997</c:v>
                </c:pt>
                <c:pt idx="12922">
                  <c:v>30.415144376800001</c:v>
                </c:pt>
                <c:pt idx="12923">
                  <c:v>30.415241544000001</c:v>
                </c:pt>
                <c:pt idx="12924">
                  <c:v>30.4153387112</c:v>
                </c:pt>
                <c:pt idx="12925">
                  <c:v>30.4155330456</c:v>
                </c:pt>
                <c:pt idx="12926">
                  <c:v>30.4154358784</c:v>
                </c:pt>
                <c:pt idx="12927">
                  <c:v>30.4156302128</c:v>
                </c:pt>
                <c:pt idx="12928">
                  <c:v>30.418796219200001</c:v>
                </c:pt>
                <c:pt idx="12929">
                  <c:v>30.418893386400001</c:v>
                </c:pt>
                <c:pt idx="12930">
                  <c:v>30.428071575999997</c:v>
                </c:pt>
                <c:pt idx="12931">
                  <c:v>30.428168743199997</c:v>
                </c:pt>
                <c:pt idx="12932">
                  <c:v>30.428265910399997</c:v>
                </c:pt>
                <c:pt idx="12933">
                  <c:v>30.431695090400002</c:v>
                </c:pt>
                <c:pt idx="12934">
                  <c:v>30.439193109599998</c:v>
                </c:pt>
                <c:pt idx="12935">
                  <c:v>30.438998775199998</c:v>
                </c:pt>
                <c:pt idx="12936">
                  <c:v>30.439095942399998</c:v>
                </c:pt>
                <c:pt idx="12937">
                  <c:v>30.440387443999995</c:v>
                </c:pt>
                <c:pt idx="12938">
                  <c:v>30.440484611199999</c:v>
                </c:pt>
                <c:pt idx="12939">
                  <c:v>30.440581778399999</c:v>
                </c:pt>
                <c:pt idx="12940">
                  <c:v>30.440678945599998</c:v>
                </c:pt>
                <c:pt idx="12941">
                  <c:v>30.440776112799998</c:v>
                </c:pt>
                <c:pt idx="12942">
                  <c:v>30.440873279999998</c:v>
                </c:pt>
                <c:pt idx="12943">
                  <c:v>30.440970447199998</c:v>
                </c:pt>
                <c:pt idx="12944">
                  <c:v>30.441067614399998</c:v>
                </c:pt>
                <c:pt idx="12945">
                  <c:v>30.441164781599998</c:v>
                </c:pt>
                <c:pt idx="12946">
                  <c:v>30.443844951999999</c:v>
                </c:pt>
                <c:pt idx="12947">
                  <c:v>30.444039286399999</c:v>
                </c:pt>
                <c:pt idx="12948">
                  <c:v>30.443942119199999</c:v>
                </c:pt>
                <c:pt idx="12949">
                  <c:v>30.444136453599999</c:v>
                </c:pt>
                <c:pt idx="12950">
                  <c:v>30.444330787999998</c:v>
                </c:pt>
                <c:pt idx="12951">
                  <c:v>30.444233620799999</c:v>
                </c:pt>
                <c:pt idx="12952">
                  <c:v>30.444719456799998</c:v>
                </c:pt>
                <c:pt idx="12953">
                  <c:v>30.444622289599998</c:v>
                </c:pt>
                <c:pt idx="12954">
                  <c:v>30.444525122399998</c:v>
                </c:pt>
                <c:pt idx="12955">
                  <c:v>30.444427955199998</c:v>
                </c:pt>
                <c:pt idx="12956">
                  <c:v>30.445913791199999</c:v>
                </c:pt>
                <c:pt idx="12957">
                  <c:v>30.445816623999995</c:v>
                </c:pt>
                <c:pt idx="12958">
                  <c:v>30.448399627200001</c:v>
                </c:pt>
                <c:pt idx="12959">
                  <c:v>30.448302460000001</c:v>
                </c:pt>
                <c:pt idx="12960">
                  <c:v>30.448205292800001</c:v>
                </c:pt>
                <c:pt idx="12961">
                  <c:v>30.449982630399997</c:v>
                </c:pt>
                <c:pt idx="12962">
                  <c:v>30.451176964800002</c:v>
                </c:pt>
                <c:pt idx="12963">
                  <c:v>30.451079797600002</c:v>
                </c:pt>
                <c:pt idx="12964">
                  <c:v>30.451274132000002</c:v>
                </c:pt>
                <c:pt idx="12965">
                  <c:v>30.454731639999999</c:v>
                </c:pt>
                <c:pt idx="12966">
                  <c:v>30.454828807199998</c:v>
                </c:pt>
                <c:pt idx="12967">
                  <c:v>30.458480649599998</c:v>
                </c:pt>
                <c:pt idx="12968">
                  <c:v>30.458577816799998</c:v>
                </c:pt>
                <c:pt idx="12969">
                  <c:v>30.458674983999998</c:v>
                </c:pt>
                <c:pt idx="12970">
                  <c:v>30.458772151200002</c:v>
                </c:pt>
                <c:pt idx="12971">
                  <c:v>30.458869318400001</c:v>
                </c:pt>
                <c:pt idx="12972">
                  <c:v>30.459063652800001</c:v>
                </c:pt>
                <c:pt idx="12973">
                  <c:v>30.458966485600001</c:v>
                </c:pt>
                <c:pt idx="12974">
                  <c:v>30.459160820000001</c:v>
                </c:pt>
                <c:pt idx="12975">
                  <c:v>30.459257987200001</c:v>
                </c:pt>
                <c:pt idx="12976">
                  <c:v>30.459355154400001</c:v>
                </c:pt>
                <c:pt idx="12977">
                  <c:v>30.459452321600001</c:v>
                </c:pt>
                <c:pt idx="12978">
                  <c:v>30.4595494888</c:v>
                </c:pt>
                <c:pt idx="12979">
                  <c:v>30.458286315199999</c:v>
                </c:pt>
                <c:pt idx="12980">
                  <c:v>30.458383482399999</c:v>
                </c:pt>
                <c:pt idx="12981">
                  <c:v>30.460743823199998</c:v>
                </c:pt>
                <c:pt idx="12982">
                  <c:v>30.460840990399998</c:v>
                </c:pt>
                <c:pt idx="12983">
                  <c:v>30.461618327999997</c:v>
                </c:pt>
                <c:pt idx="12984">
                  <c:v>30.461326826399997</c:v>
                </c:pt>
                <c:pt idx="12985">
                  <c:v>30.461423993599997</c:v>
                </c:pt>
                <c:pt idx="12986">
                  <c:v>30.464590000000001</c:v>
                </c:pt>
                <c:pt idx="12987">
                  <c:v>30.464687167200001</c:v>
                </c:pt>
                <c:pt idx="12988">
                  <c:v>30.464784334400001</c:v>
                </c:pt>
                <c:pt idx="12989">
                  <c:v>30.466075835999998</c:v>
                </c:pt>
                <c:pt idx="12990">
                  <c:v>30.465978668799998</c:v>
                </c:pt>
                <c:pt idx="12991">
                  <c:v>30.466270170399998</c:v>
                </c:pt>
                <c:pt idx="12992">
                  <c:v>30.466173003199998</c:v>
                </c:pt>
                <c:pt idx="12993">
                  <c:v>30.469505016000003</c:v>
                </c:pt>
                <c:pt idx="12994">
                  <c:v>30.4763228648</c:v>
                </c:pt>
                <c:pt idx="12995">
                  <c:v>30.4762256976</c:v>
                </c:pt>
                <c:pt idx="12996">
                  <c:v>30.476420032</c:v>
                </c:pt>
                <c:pt idx="12997">
                  <c:v>30.4766143664</c:v>
                </c:pt>
                <c:pt idx="12998">
                  <c:v>30.4765171992</c:v>
                </c:pt>
                <c:pt idx="12999">
                  <c:v>30.480683205600002</c:v>
                </c:pt>
                <c:pt idx="13000">
                  <c:v>30.480586038399998</c:v>
                </c:pt>
                <c:pt idx="13001">
                  <c:v>30.480780372800002</c:v>
                </c:pt>
                <c:pt idx="13002">
                  <c:v>30.488707572000003</c:v>
                </c:pt>
                <c:pt idx="13003">
                  <c:v>30.488804739200003</c:v>
                </c:pt>
                <c:pt idx="13004">
                  <c:v>30.488999073600002</c:v>
                </c:pt>
                <c:pt idx="13005">
                  <c:v>30.491484909599997</c:v>
                </c:pt>
                <c:pt idx="13006">
                  <c:v>30.491582076799997</c:v>
                </c:pt>
                <c:pt idx="13007">
                  <c:v>30.491679243999997</c:v>
                </c:pt>
                <c:pt idx="13008">
                  <c:v>30.494039584800003</c:v>
                </c:pt>
                <c:pt idx="13009">
                  <c:v>30.493942417600003</c:v>
                </c:pt>
                <c:pt idx="13010">
                  <c:v>30.494136752000003</c:v>
                </c:pt>
                <c:pt idx="13011">
                  <c:v>30.496525420799998</c:v>
                </c:pt>
                <c:pt idx="13012">
                  <c:v>30.496622587999997</c:v>
                </c:pt>
                <c:pt idx="13013">
                  <c:v>30.5007602664</c:v>
                </c:pt>
                <c:pt idx="13014">
                  <c:v>30.500663099200001</c:v>
                </c:pt>
                <c:pt idx="13015">
                  <c:v>30.501857433599998</c:v>
                </c:pt>
                <c:pt idx="13016">
                  <c:v>30.501954600799998</c:v>
                </c:pt>
                <c:pt idx="13017">
                  <c:v>30.502051767999998</c:v>
                </c:pt>
                <c:pt idx="13018">
                  <c:v>30.504800777600003</c:v>
                </c:pt>
                <c:pt idx="13019">
                  <c:v>30.504703610400004</c:v>
                </c:pt>
                <c:pt idx="13020">
                  <c:v>30.506189446400001</c:v>
                </c:pt>
                <c:pt idx="13021">
                  <c:v>30.5062866136</c:v>
                </c:pt>
                <c:pt idx="13022">
                  <c:v>30.505995112000001</c:v>
                </c:pt>
                <c:pt idx="13023">
                  <c:v>30.518780671200002</c:v>
                </c:pt>
                <c:pt idx="13024">
                  <c:v>30.518877838400002</c:v>
                </c:pt>
                <c:pt idx="13025">
                  <c:v>30.520460841600002</c:v>
                </c:pt>
                <c:pt idx="13026">
                  <c:v>30.520558008800002</c:v>
                </c:pt>
                <c:pt idx="13027">
                  <c:v>30.520752343200002</c:v>
                </c:pt>
                <c:pt idx="13028">
                  <c:v>30.520655176000002</c:v>
                </c:pt>
                <c:pt idx="13029">
                  <c:v>30.520363674400002</c:v>
                </c:pt>
                <c:pt idx="13030">
                  <c:v>30.523335346400003</c:v>
                </c:pt>
                <c:pt idx="13031">
                  <c:v>30.5248211824</c:v>
                </c:pt>
                <c:pt idx="13032">
                  <c:v>30.5250155168</c:v>
                </c:pt>
                <c:pt idx="13033">
                  <c:v>30.5249183496</c:v>
                </c:pt>
                <c:pt idx="13034">
                  <c:v>30.529375857600002</c:v>
                </c:pt>
                <c:pt idx="13035">
                  <c:v>30.529473024800001</c:v>
                </c:pt>
                <c:pt idx="13036">
                  <c:v>30.533124867200005</c:v>
                </c:pt>
                <c:pt idx="13037">
                  <c:v>30.535096539200001</c:v>
                </c:pt>
                <c:pt idx="13038">
                  <c:v>30.538359712800002</c:v>
                </c:pt>
                <c:pt idx="13039">
                  <c:v>30.538456880000005</c:v>
                </c:pt>
                <c:pt idx="13040">
                  <c:v>30.538651214400005</c:v>
                </c:pt>
                <c:pt idx="13041">
                  <c:v>30.540622886400001</c:v>
                </c:pt>
                <c:pt idx="13042">
                  <c:v>30.540720053600001</c:v>
                </c:pt>
                <c:pt idx="13043">
                  <c:v>30.5432747288</c:v>
                </c:pt>
                <c:pt idx="13044">
                  <c:v>30.543371896</c:v>
                </c:pt>
                <c:pt idx="13045">
                  <c:v>30.542788892799997</c:v>
                </c:pt>
                <c:pt idx="13046">
                  <c:v>30.542983227200001</c:v>
                </c:pt>
                <c:pt idx="13047">
                  <c:v>30.546703908800005</c:v>
                </c:pt>
                <c:pt idx="13048">
                  <c:v>30.544663397600004</c:v>
                </c:pt>
                <c:pt idx="13049">
                  <c:v>30.544760564800004</c:v>
                </c:pt>
                <c:pt idx="13050">
                  <c:v>30.544857732000004</c:v>
                </c:pt>
                <c:pt idx="13051">
                  <c:v>30.544954899200004</c:v>
                </c:pt>
                <c:pt idx="13052">
                  <c:v>30.546023738400002</c:v>
                </c:pt>
                <c:pt idx="13053">
                  <c:v>30.545343568000003</c:v>
                </c:pt>
                <c:pt idx="13054">
                  <c:v>30.550841587200001</c:v>
                </c:pt>
                <c:pt idx="13055">
                  <c:v>30.5570481048</c:v>
                </c:pt>
                <c:pt idx="13056">
                  <c:v>30.5569509376</c:v>
                </c:pt>
                <c:pt idx="13057">
                  <c:v>30.558533940799997</c:v>
                </c:pt>
                <c:pt idx="13058">
                  <c:v>30.559214111199996</c:v>
                </c:pt>
                <c:pt idx="13059">
                  <c:v>30.559311278399996</c:v>
                </c:pt>
                <c:pt idx="13060">
                  <c:v>30.559408445599995</c:v>
                </c:pt>
                <c:pt idx="13061">
                  <c:v>30.561991448800001</c:v>
                </c:pt>
                <c:pt idx="13062">
                  <c:v>30.562088616</c:v>
                </c:pt>
                <c:pt idx="13063">
                  <c:v>30.5621857832</c:v>
                </c:pt>
                <c:pt idx="13064">
                  <c:v>30.5622829504</c:v>
                </c:pt>
                <c:pt idx="13065">
                  <c:v>30.5623801176</c:v>
                </c:pt>
                <c:pt idx="13066">
                  <c:v>30.5624772848</c:v>
                </c:pt>
                <c:pt idx="13067">
                  <c:v>30.562574452</c:v>
                </c:pt>
                <c:pt idx="13068">
                  <c:v>30.5626716192</c:v>
                </c:pt>
                <c:pt idx="13069">
                  <c:v>30.562865953599999</c:v>
                </c:pt>
                <c:pt idx="13070">
                  <c:v>30.562768786399999</c:v>
                </c:pt>
                <c:pt idx="13071">
                  <c:v>30.562963120799999</c:v>
                </c:pt>
                <c:pt idx="13072">
                  <c:v>30.563060287999999</c:v>
                </c:pt>
                <c:pt idx="13073">
                  <c:v>30.563254622399999</c:v>
                </c:pt>
                <c:pt idx="13074">
                  <c:v>30.563157455199999</c:v>
                </c:pt>
                <c:pt idx="13075">
                  <c:v>30.564643291199996</c:v>
                </c:pt>
                <c:pt idx="13076">
                  <c:v>30.564740458399996</c:v>
                </c:pt>
                <c:pt idx="13077">
                  <c:v>30.564837625599996</c:v>
                </c:pt>
                <c:pt idx="13078">
                  <c:v>30.570683802400001</c:v>
                </c:pt>
                <c:pt idx="13079">
                  <c:v>30.570780969600001</c:v>
                </c:pt>
                <c:pt idx="13080">
                  <c:v>30.572266805599998</c:v>
                </c:pt>
                <c:pt idx="13081">
                  <c:v>30.572558307199998</c:v>
                </c:pt>
                <c:pt idx="13082">
                  <c:v>30.572946976000001</c:v>
                </c:pt>
                <c:pt idx="13083">
                  <c:v>30.573044143200001</c:v>
                </c:pt>
                <c:pt idx="13084">
                  <c:v>30.577210149599999</c:v>
                </c:pt>
                <c:pt idx="13085">
                  <c:v>30.577307316799999</c:v>
                </c:pt>
                <c:pt idx="13086">
                  <c:v>30.577404483999999</c:v>
                </c:pt>
                <c:pt idx="13087">
                  <c:v>30.577501651199999</c:v>
                </c:pt>
                <c:pt idx="13088">
                  <c:v>30.577598818399998</c:v>
                </c:pt>
                <c:pt idx="13089">
                  <c:v>30.586777008000002</c:v>
                </c:pt>
                <c:pt idx="13090">
                  <c:v>30.589331683200001</c:v>
                </c:pt>
                <c:pt idx="13091">
                  <c:v>30.590526017599998</c:v>
                </c:pt>
                <c:pt idx="13092">
                  <c:v>30.5934005224</c:v>
                </c:pt>
                <c:pt idx="13093">
                  <c:v>30.5933033552</c:v>
                </c:pt>
                <c:pt idx="13094">
                  <c:v>30.599453216799997</c:v>
                </c:pt>
                <c:pt idx="13095">
                  <c:v>30.599647551199997</c:v>
                </c:pt>
                <c:pt idx="13096">
                  <c:v>30.599550383999997</c:v>
                </c:pt>
                <c:pt idx="13097">
                  <c:v>30.600133387199996</c:v>
                </c:pt>
                <c:pt idx="13098">
                  <c:v>30.6002305544</c:v>
                </c:pt>
                <c:pt idx="13099">
                  <c:v>30.600327721599999</c:v>
                </c:pt>
                <c:pt idx="13100">
                  <c:v>30.600424888799999</c:v>
                </c:pt>
                <c:pt idx="13101">
                  <c:v>30.601619223200004</c:v>
                </c:pt>
                <c:pt idx="13102">
                  <c:v>30.606854068800004</c:v>
                </c:pt>
                <c:pt idx="13103">
                  <c:v>30.610242737600004</c:v>
                </c:pt>
                <c:pt idx="13104">
                  <c:v>30.610339904800004</c:v>
                </c:pt>
                <c:pt idx="13105">
                  <c:v>30.610437072000003</c:v>
                </c:pt>
                <c:pt idx="13106">
                  <c:v>30.610728573600003</c:v>
                </c:pt>
                <c:pt idx="13107">
                  <c:v>30.610631406400003</c:v>
                </c:pt>
                <c:pt idx="13108">
                  <c:v>30.610534239200003</c:v>
                </c:pt>
                <c:pt idx="13109">
                  <c:v>30.610825740800003</c:v>
                </c:pt>
                <c:pt idx="13110">
                  <c:v>30.610922908000003</c:v>
                </c:pt>
                <c:pt idx="13111">
                  <c:v>30.611020075200003</c:v>
                </c:pt>
                <c:pt idx="13112">
                  <c:v>30.611117242400002</c:v>
                </c:pt>
                <c:pt idx="13113">
                  <c:v>30.611214409600002</c:v>
                </c:pt>
                <c:pt idx="13114">
                  <c:v>30.611408744000002</c:v>
                </c:pt>
                <c:pt idx="13115">
                  <c:v>30.612700245599999</c:v>
                </c:pt>
                <c:pt idx="13116">
                  <c:v>30.612797412799999</c:v>
                </c:pt>
                <c:pt idx="13117">
                  <c:v>30.613088914400002</c:v>
                </c:pt>
                <c:pt idx="13118">
                  <c:v>30.612991747199999</c:v>
                </c:pt>
                <c:pt idx="13119">
                  <c:v>30.6125059112</c:v>
                </c:pt>
                <c:pt idx="13120">
                  <c:v>30.612603078399999</c:v>
                </c:pt>
                <c:pt idx="13121">
                  <c:v>30.612894579999999</c:v>
                </c:pt>
                <c:pt idx="13122">
                  <c:v>30.614380415999999</c:v>
                </c:pt>
                <c:pt idx="13123">
                  <c:v>30.614477583199999</c:v>
                </c:pt>
                <c:pt idx="13124">
                  <c:v>30.614574750399999</c:v>
                </c:pt>
                <c:pt idx="13125">
                  <c:v>30.614671917599999</c:v>
                </c:pt>
                <c:pt idx="13126">
                  <c:v>30.614769084799999</c:v>
                </c:pt>
                <c:pt idx="13127">
                  <c:v>30.618740756799998</c:v>
                </c:pt>
                <c:pt idx="13128">
                  <c:v>30.618837923999997</c:v>
                </c:pt>
                <c:pt idx="13129">
                  <c:v>30.618935091199997</c:v>
                </c:pt>
                <c:pt idx="13130">
                  <c:v>30.619032258399997</c:v>
                </c:pt>
                <c:pt idx="13131">
                  <c:v>30.619129425599997</c:v>
                </c:pt>
                <c:pt idx="13132">
                  <c:v>30.619226592799997</c:v>
                </c:pt>
                <c:pt idx="13133">
                  <c:v>30.624238776000002</c:v>
                </c:pt>
                <c:pt idx="13134">
                  <c:v>30.624141608800002</c:v>
                </c:pt>
                <c:pt idx="13135">
                  <c:v>30.624335943200002</c:v>
                </c:pt>
                <c:pt idx="13136">
                  <c:v>30.624433110400002</c:v>
                </c:pt>
                <c:pt idx="13137">
                  <c:v>30.626016113599999</c:v>
                </c:pt>
                <c:pt idx="13138">
                  <c:v>30.626113280799999</c:v>
                </c:pt>
                <c:pt idx="13139">
                  <c:v>30.626210447999998</c:v>
                </c:pt>
                <c:pt idx="13140">
                  <c:v>30.626307615199998</c:v>
                </c:pt>
                <c:pt idx="13141">
                  <c:v>30.626404782399998</c:v>
                </c:pt>
                <c:pt idx="13142">
                  <c:v>30.626599116799998</c:v>
                </c:pt>
                <c:pt idx="13143">
                  <c:v>30.626501949599998</c:v>
                </c:pt>
                <c:pt idx="13144">
                  <c:v>30.625918946399999</c:v>
                </c:pt>
                <c:pt idx="13145">
                  <c:v>30.6288906184</c:v>
                </c:pt>
                <c:pt idx="13146">
                  <c:v>30.628696284</c:v>
                </c:pt>
                <c:pt idx="13147">
                  <c:v>30.629473621599999</c:v>
                </c:pt>
                <c:pt idx="13148">
                  <c:v>30.6287934512</c:v>
                </c:pt>
                <c:pt idx="13149">
                  <c:v>30.629570788800002</c:v>
                </c:pt>
                <c:pt idx="13150">
                  <c:v>30.6308622904</c:v>
                </c:pt>
                <c:pt idx="13151">
                  <c:v>30.631056624799999</c:v>
                </c:pt>
                <c:pt idx="13152">
                  <c:v>30.630959457599999</c:v>
                </c:pt>
                <c:pt idx="13153">
                  <c:v>30.631153791999999</c:v>
                </c:pt>
                <c:pt idx="13154">
                  <c:v>30.635319798399998</c:v>
                </c:pt>
                <c:pt idx="13155">
                  <c:v>26.818249606399998</c:v>
                </c:pt>
                <c:pt idx="13156">
                  <c:v>26.982962364799999</c:v>
                </c:pt>
                <c:pt idx="13157">
                  <c:v>26.982865197599999</c:v>
                </c:pt>
                <c:pt idx="13158">
                  <c:v>26.982768030399999</c:v>
                </c:pt>
                <c:pt idx="13159">
                  <c:v>26.982670863199999</c:v>
                </c:pt>
                <c:pt idx="13160">
                  <c:v>26.983059531999999</c:v>
                </c:pt>
                <c:pt idx="13161">
                  <c:v>26.983156699199998</c:v>
                </c:pt>
                <c:pt idx="13162">
                  <c:v>26.983253866399998</c:v>
                </c:pt>
                <c:pt idx="13163">
                  <c:v>26.983448200799998</c:v>
                </c:pt>
                <c:pt idx="13164">
                  <c:v>26.983351033599998</c:v>
                </c:pt>
                <c:pt idx="13165">
                  <c:v>26.983642535199998</c:v>
                </c:pt>
                <c:pt idx="13166">
                  <c:v>26.983545367999998</c:v>
                </c:pt>
                <c:pt idx="13167">
                  <c:v>26.983739702399998</c:v>
                </c:pt>
                <c:pt idx="13168">
                  <c:v>26.995197210400001</c:v>
                </c:pt>
                <c:pt idx="13169">
                  <c:v>26.995100043200001</c:v>
                </c:pt>
                <c:pt idx="13170">
                  <c:v>26.995002876000001</c:v>
                </c:pt>
                <c:pt idx="13171">
                  <c:v>27.043666901600002</c:v>
                </c:pt>
                <c:pt idx="13172">
                  <c:v>27.043764068800002</c:v>
                </c:pt>
                <c:pt idx="13173">
                  <c:v>27.043861236000001</c:v>
                </c:pt>
                <c:pt idx="13174">
                  <c:v>27.043958403200001</c:v>
                </c:pt>
                <c:pt idx="13175">
                  <c:v>27.113857274400001</c:v>
                </c:pt>
                <c:pt idx="13176">
                  <c:v>27.179588158400001</c:v>
                </c:pt>
                <c:pt idx="13177">
                  <c:v>27.179879660000001</c:v>
                </c:pt>
                <c:pt idx="13178">
                  <c:v>27.179976827200001</c:v>
                </c:pt>
                <c:pt idx="13179">
                  <c:v>27.179782492800001</c:v>
                </c:pt>
                <c:pt idx="13180">
                  <c:v>27.179685325600001</c:v>
                </c:pt>
                <c:pt idx="13181">
                  <c:v>27.389240299200001</c:v>
                </c:pt>
                <c:pt idx="13182">
                  <c:v>27.389143132000001</c:v>
                </c:pt>
                <c:pt idx="13183">
                  <c:v>27.389045964800001</c:v>
                </c:pt>
                <c:pt idx="13184">
                  <c:v>27.390809138399998</c:v>
                </c:pt>
                <c:pt idx="13185">
                  <c:v>27.390906305600002</c:v>
                </c:pt>
                <c:pt idx="13186">
                  <c:v>27.391003472800001</c:v>
                </c:pt>
                <c:pt idx="13187">
                  <c:v>27.391100640000001</c:v>
                </c:pt>
                <c:pt idx="13188">
                  <c:v>27.391197807200001</c:v>
                </c:pt>
                <c:pt idx="13189">
                  <c:v>27.480121044800001</c:v>
                </c:pt>
                <c:pt idx="13190">
                  <c:v>27.480218212</c:v>
                </c:pt>
                <c:pt idx="13191">
                  <c:v>27.4804125464</c:v>
                </c:pt>
                <c:pt idx="13192">
                  <c:v>27.4803153792</c:v>
                </c:pt>
                <c:pt idx="13193">
                  <c:v>27.4805097136</c:v>
                </c:pt>
                <c:pt idx="13194">
                  <c:v>27.483204048000001</c:v>
                </c:pt>
                <c:pt idx="13195">
                  <c:v>27.483301215200001</c:v>
                </c:pt>
                <c:pt idx="13196">
                  <c:v>27.483398382400001</c:v>
                </c:pt>
                <c:pt idx="13197">
                  <c:v>27.483495549600001</c:v>
                </c:pt>
                <c:pt idx="13198">
                  <c:v>27.509007732799997</c:v>
                </c:pt>
                <c:pt idx="13199">
                  <c:v>27.5092020672</c:v>
                </c:pt>
                <c:pt idx="13200">
                  <c:v>27.509104900000001</c:v>
                </c:pt>
                <c:pt idx="13201">
                  <c:v>27.508910565599997</c:v>
                </c:pt>
                <c:pt idx="13202">
                  <c:v>27.521548243999998</c:v>
                </c:pt>
                <c:pt idx="13203">
                  <c:v>27.597971481600002</c:v>
                </c:pt>
                <c:pt idx="13204">
                  <c:v>27.597874314400002</c:v>
                </c:pt>
                <c:pt idx="13205">
                  <c:v>27.597777147200002</c:v>
                </c:pt>
                <c:pt idx="13206">
                  <c:v>27.616246838399999</c:v>
                </c:pt>
                <c:pt idx="13207">
                  <c:v>27.628190182400001</c:v>
                </c:pt>
                <c:pt idx="13208">
                  <c:v>27.628093015200001</c:v>
                </c:pt>
                <c:pt idx="13209">
                  <c:v>27.627995848000001</c:v>
                </c:pt>
                <c:pt idx="13210">
                  <c:v>27.672615400800002</c:v>
                </c:pt>
                <c:pt idx="13211">
                  <c:v>27.6733097352</c:v>
                </c:pt>
                <c:pt idx="13212">
                  <c:v>27.6734069024</c:v>
                </c:pt>
                <c:pt idx="13213">
                  <c:v>27.6735040696</c:v>
                </c:pt>
                <c:pt idx="13214">
                  <c:v>27.6736012368</c:v>
                </c:pt>
                <c:pt idx="13215">
                  <c:v>27.694627583999999</c:v>
                </c:pt>
                <c:pt idx="13216">
                  <c:v>27.694530416799999</c:v>
                </c:pt>
                <c:pt idx="13217">
                  <c:v>27.702710587199999</c:v>
                </c:pt>
                <c:pt idx="13218">
                  <c:v>27.741749117600001</c:v>
                </c:pt>
                <c:pt idx="13219">
                  <c:v>27.741846284800001</c:v>
                </c:pt>
                <c:pt idx="13220">
                  <c:v>27.782603516000002</c:v>
                </c:pt>
                <c:pt idx="13221">
                  <c:v>27.782700683200002</c:v>
                </c:pt>
                <c:pt idx="13222">
                  <c:v>27.782797850400001</c:v>
                </c:pt>
                <c:pt idx="13223">
                  <c:v>27.782895017600001</c:v>
                </c:pt>
                <c:pt idx="13224">
                  <c:v>27.782992184800001</c:v>
                </c:pt>
                <c:pt idx="13225">
                  <c:v>27.783089352000001</c:v>
                </c:pt>
                <c:pt idx="13226">
                  <c:v>27.783186519200001</c:v>
                </c:pt>
                <c:pt idx="13227">
                  <c:v>27.783283686400001</c:v>
                </c:pt>
                <c:pt idx="13228">
                  <c:v>27.788866689599999</c:v>
                </c:pt>
                <c:pt idx="13229">
                  <c:v>27.8319740592</c:v>
                </c:pt>
                <c:pt idx="13230">
                  <c:v>27.8385570624</c:v>
                </c:pt>
                <c:pt idx="13231">
                  <c:v>27.8384598952</c:v>
                </c:pt>
                <c:pt idx="13232">
                  <c:v>27.838362728</c:v>
                </c:pt>
                <c:pt idx="13233">
                  <c:v>27.939101833600002</c:v>
                </c:pt>
                <c:pt idx="13234">
                  <c:v>27.939199000800002</c:v>
                </c:pt>
                <c:pt idx="13235">
                  <c:v>27.939296168000002</c:v>
                </c:pt>
                <c:pt idx="13236">
                  <c:v>27.939393335200002</c:v>
                </c:pt>
                <c:pt idx="13237">
                  <c:v>27.939490502400002</c:v>
                </c:pt>
                <c:pt idx="13238">
                  <c:v>27.982235550399999</c:v>
                </c:pt>
                <c:pt idx="13239">
                  <c:v>27.982138383199999</c:v>
                </c:pt>
                <c:pt idx="13240">
                  <c:v>27.982332717600002</c:v>
                </c:pt>
                <c:pt idx="13241">
                  <c:v>27.982527052000002</c:v>
                </c:pt>
                <c:pt idx="13242">
                  <c:v>27.982429884800002</c:v>
                </c:pt>
                <c:pt idx="13243">
                  <c:v>27.992525071199999</c:v>
                </c:pt>
                <c:pt idx="13244">
                  <c:v>27.992622238399999</c:v>
                </c:pt>
                <c:pt idx="13245">
                  <c:v>27.992719405599999</c:v>
                </c:pt>
                <c:pt idx="13246">
                  <c:v>27.992816572799999</c:v>
                </c:pt>
                <c:pt idx="13247">
                  <c:v>28.010800428</c:v>
                </c:pt>
                <c:pt idx="13248">
                  <c:v>28.010897595199999</c:v>
                </c:pt>
                <c:pt idx="13249">
                  <c:v>28.068084006400003</c:v>
                </c:pt>
                <c:pt idx="13250">
                  <c:v>28.148450588000003</c:v>
                </c:pt>
                <c:pt idx="13251">
                  <c:v>28.160505263199997</c:v>
                </c:pt>
                <c:pt idx="13252">
                  <c:v>28.160699597599997</c:v>
                </c:pt>
                <c:pt idx="13253">
                  <c:v>28.160602430399997</c:v>
                </c:pt>
                <c:pt idx="13254">
                  <c:v>28.164865603999999</c:v>
                </c:pt>
                <c:pt idx="13255">
                  <c:v>28.1644769352</c:v>
                </c:pt>
                <c:pt idx="13256">
                  <c:v>28.164379768</c:v>
                </c:pt>
                <c:pt idx="13257">
                  <c:v>28.164671269599999</c:v>
                </c:pt>
                <c:pt idx="13258">
                  <c:v>28.1645741024</c:v>
                </c:pt>
                <c:pt idx="13259">
                  <c:v>28.164768436799999</c:v>
                </c:pt>
                <c:pt idx="13260">
                  <c:v>28.165059938399999</c:v>
                </c:pt>
                <c:pt idx="13261">
                  <c:v>28.165157105599999</c:v>
                </c:pt>
                <c:pt idx="13262">
                  <c:v>28.165351439999998</c:v>
                </c:pt>
                <c:pt idx="13263">
                  <c:v>28.165254272799999</c:v>
                </c:pt>
                <c:pt idx="13264">
                  <c:v>28.165448607199998</c:v>
                </c:pt>
                <c:pt idx="13265">
                  <c:v>28.165545774399998</c:v>
                </c:pt>
                <c:pt idx="13266">
                  <c:v>28.206205838399999</c:v>
                </c:pt>
                <c:pt idx="13267">
                  <c:v>28.206303005599999</c:v>
                </c:pt>
                <c:pt idx="13268">
                  <c:v>28.206400172799999</c:v>
                </c:pt>
                <c:pt idx="13269">
                  <c:v>28.206497339999999</c:v>
                </c:pt>
                <c:pt idx="13270">
                  <c:v>28.254212079199998</c:v>
                </c:pt>
                <c:pt idx="13271">
                  <c:v>28.254406413600002</c:v>
                </c:pt>
                <c:pt idx="13272">
                  <c:v>28.254309246399998</c:v>
                </c:pt>
                <c:pt idx="13273">
                  <c:v>28.254503580800002</c:v>
                </c:pt>
                <c:pt idx="13274">
                  <c:v>28.324254869600001</c:v>
                </c:pt>
                <c:pt idx="13275">
                  <c:v>28.324157702400001</c:v>
                </c:pt>
                <c:pt idx="13276">
                  <c:v>28.324060535200001</c:v>
                </c:pt>
                <c:pt idx="13277">
                  <c:v>28.323963368000001</c:v>
                </c:pt>
                <c:pt idx="13278">
                  <c:v>28.384995956000001</c:v>
                </c:pt>
                <c:pt idx="13279">
                  <c:v>28.385093123200001</c:v>
                </c:pt>
                <c:pt idx="13280">
                  <c:v>28.385190290400001</c:v>
                </c:pt>
                <c:pt idx="13281">
                  <c:v>28.3852874576</c:v>
                </c:pt>
                <c:pt idx="13282">
                  <c:v>28.3853846248</c:v>
                </c:pt>
                <c:pt idx="13283">
                  <c:v>28.385481792</c:v>
                </c:pt>
                <c:pt idx="13284">
                  <c:v>28.3855789592</c:v>
                </c:pt>
                <c:pt idx="13285">
                  <c:v>28.412908991200002</c:v>
                </c:pt>
                <c:pt idx="13286">
                  <c:v>28.413006158400002</c:v>
                </c:pt>
                <c:pt idx="13287">
                  <c:v>28.457870759199999</c:v>
                </c:pt>
                <c:pt idx="13288">
                  <c:v>28.532609864800001</c:v>
                </c:pt>
                <c:pt idx="13289">
                  <c:v>28.538470205600003</c:v>
                </c:pt>
                <c:pt idx="13290">
                  <c:v>28.549369076799998</c:v>
                </c:pt>
                <c:pt idx="13291">
                  <c:v>28.549271909599998</c:v>
                </c:pt>
                <c:pt idx="13292">
                  <c:v>28.557340748800002</c:v>
                </c:pt>
                <c:pt idx="13293">
                  <c:v>28.609551526400001</c:v>
                </c:pt>
                <c:pt idx="13294">
                  <c:v>28.609454359200001</c:v>
                </c:pt>
                <c:pt idx="13295">
                  <c:v>28.6148977032</c:v>
                </c:pt>
                <c:pt idx="13296">
                  <c:v>28.6149948704</c:v>
                </c:pt>
                <c:pt idx="13297">
                  <c:v>28.6150920376</c:v>
                </c:pt>
                <c:pt idx="13298">
                  <c:v>28.6151892048</c:v>
                </c:pt>
                <c:pt idx="13299">
                  <c:v>28.619855211199997</c:v>
                </c:pt>
                <c:pt idx="13300">
                  <c:v>28.633199407200003</c:v>
                </c:pt>
                <c:pt idx="13301">
                  <c:v>28.633102240000003</c:v>
                </c:pt>
                <c:pt idx="13302">
                  <c:v>28.633296574400003</c:v>
                </c:pt>
                <c:pt idx="13303">
                  <c:v>28.644932272000002</c:v>
                </c:pt>
                <c:pt idx="13304">
                  <c:v>28.644835104800002</c:v>
                </c:pt>
                <c:pt idx="13305">
                  <c:v>28.707958917600003</c:v>
                </c:pt>
                <c:pt idx="13306">
                  <c:v>28.7380886728</c:v>
                </c:pt>
                <c:pt idx="13307">
                  <c:v>28.7971031352</c:v>
                </c:pt>
                <c:pt idx="13308">
                  <c:v>28.830180195999997</c:v>
                </c:pt>
                <c:pt idx="13309">
                  <c:v>28.868409099200001</c:v>
                </c:pt>
                <c:pt idx="13310">
                  <c:v>29.050509142400003</c:v>
                </c:pt>
                <c:pt idx="13311">
                  <c:v>29.050606309600003</c:v>
                </c:pt>
                <c:pt idx="13312">
                  <c:v>29.085472891200002</c:v>
                </c:pt>
                <c:pt idx="13313">
                  <c:v>29.085667225600002</c:v>
                </c:pt>
                <c:pt idx="13314">
                  <c:v>29.114493295999999</c:v>
                </c:pt>
                <c:pt idx="13315">
                  <c:v>29.120922476000001</c:v>
                </c:pt>
                <c:pt idx="13316">
                  <c:v>29.1210196432</c:v>
                </c:pt>
                <c:pt idx="13317">
                  <c:v>29.2127975776</c:v>
                </c:pt>
                <c:pt idx="13318">
                  <c:v>29.2126032432</c:v>
                </c:pt>
                <c:pt idx="13319">
                  <c:v>29.2805956184</c:v>
                </c:pt>
                <c:pt idx="13320">
                  <c:v>29.2935228176</c:v>
                </c:pt>
                <c:pt idx="13321">
                  <c:v>29.2934256504</c:v>
                </c:pt>
                <c:pt idx="13322">
                  <c:v>29.2933284832</c:v>
                </c:pt>
                <c:pt idx="13323">
                  <c:v>29.303826502399996</c:v>
                </c:pt>
                <c:pt idx="13324">
                  <c:v>29.303923669599996</c:v>
                </c:pt>
                <c:pt idx="13325">
                  <c:v>29.318782029600001</c:v>
                </c:pt>
                <c:pt idx="13326">
                  <c:v>29.342927929600002</c:v>
                </c:pt>
                <c:pt idx="13327">
                  <c:v>29.342830762400002</c:v>
                </c:pt>
                <c:pt idx="13328">
                  <c:v>29.357923967999998</c:v>
                </c:pt>
                <c:pt idx="13329">
                  <c:v>29.372308675200003</c:v>
                </c:pt>
                <c:pt idx="13330">
                  <c:v>29.427323137599998</c:v>
                </c:pt>
                <c:pt idx="13331">
                  <c:v>29.427225970399999</c:v>
                </c:pt>
                <c:pt idx="13332">
                  <c:v>29.427517471999998</c:v>
                </c:pt>
                <c:pt idx="13333">
                  <c:v>29.427420304799998</c:v>
                </c:pt>
                <c:pt idx="13334">
                  <c:v>29.485228249599999</c:v>
                </c:pt>
                <c:pt idx="13335">
                  <c:v>29.592386631200004</c:v>
                </c:pt>
                <c:pt idx="13336">
                  <c:v>29.6468322544</c:v>
                </c:pt>
                <c:pt idx="13337">
                  <c:v>29.780606227200003</c:v>
                </c:pt>
                <c:pt idx="13338">
                  <c:v>29.824205673599998</c:v>
                </c:pt>
                <c:pt idx="13339">
                  <c:v>29.837938538400003</c:v>
                </c:pt>
                <c:pt idx="13340">
                  <c:v>29.843173384000004</c:v>
                </c:pt>
                <c:pt idx="13341">
                  <c:v>29.858434576800001</c:v>
                </c:pt>
                <c:pt idx="13342">
                  <c:v>29.858531744000004</c:v>
                </c:pt>
                <c:pt idx="13343">
                  <c:v>29.858628911200004</c:v>
                </c:pt>
                <c:pt idx="13344">
                  <c:v>29.912238560000002</c:v>
                </c:pt>
                <c:pt idx="13345">
                  <c:v>29.912141392800002</c:v>
                </c:pt>
                <c:pt idx="13346">
                  <c:v>29.939453299200004</c:v>
                </c:pt>
                <c:pt idx="13347">
                  <c:v>29.940939135200001</c:v>
                </c:pt>
                <c:pt idx="13348">
                  <c:v>29.940550466400001</c:v>
                </c:pt>
                <c:pt idx="13349">
                  <c:v>29.959989848800003</c:v>
                </c:pt>
                <c:pt idx="13350">
                  <c:v>29.959795514400003</c:v>
                </c:pt>
                <c:pt idx="13351">
                  <c:v>29.959892681600003</c:v>
                </c:pt>
                <c:pt idx="13352">
                  <c:v>29.960087016000003</c:v>
                </c:pt>
                <c:pt idx="13353">
                  <c:v>30.062820477600003</c:v>
                </c:pt>
                <c:pt idx="13354">
                  <c:v>30.065583651200001</c:v>
                </c:pt>
                <c:pt idx="13355">
                  <c:v>30.151254216000002</c:v>
                </c:pt>
                <c:pt idx="13356">
                  <c:v>30.151948550399997</c:v>
                </c:pt>
                <c:pt idx="13357">
                  <c:v>30.231147443200001</c:v>
                </c:pt>
                <c:pt idx="13358">
                  <c:v>30.231938944799996</c:v>
                </c:pt>
                <c:pt idx="13359">
                  <c:v>30.250698156799999</c:v>
                </c:pt>
                <c:pt idx="13360">
                  <c:v>30.250892491199998</c:v>
                </c:pt>
                <c:pt idx="13361">
                  <c:v>30.250989658399998</c:v>
                </c:pt>
                <c:pt idx="13362">
                  <c:v>30.322860499999997</c:v>
                </c:pt>
                <c:pt idx="13363">
                  <c:v>30.354227081599998</c:v>
                </c:pt>
                <c:pt idx="13364">
                  <c:v>30.354129914399998</c:v>
                </c:pt>
                <c:pt idx="13365">
                  <c:v>30.389482332</c:v>
                </c:pt>
                <c:pt idx="13366">
                  <c:v>30.409589701600002</c:v>
                </c:pt>
                <c:pt idx="13367">
                  <c:v>30.409492534400002</c:v>
                </c:pt>
                <c:pt idx="13368">
                  <c:v>30.409686868800001</c:v>
                </c:pt>
                <c:pt idx="13369">
                  <c:v>30.416324547200002</c:v>
                </c:pt>
                <c:pt idx="13370">
                  <c:v>30.448996794400003</c:v>
                </c:pt>
                <c:pt idx="13371">
                  <c:v>30.455717476</c:v>
                </c:pt>
                <c:pt idx="13372">
                  <c:v>30.4559118104</c:v>
                </c:pt>
                <c:pt idx="13373">
                  <c:v>30.4558146432</c:v>
                </c:pt>
                <c:pt idx="13374">
                  <c:v>30.4560089776</c:v>
                </c:pt>
                <c:pt idx="13375">
                  <c:v>30.50302344</c:v>
                </c:pt>
                <c:pt idx="13376">
                  <c:v>30.5431775616</c:v>
                </c:pt>
                <c:pt idx="13377">
                  <c:v>30.563851789600001</c:v>
                </c:pt>
                <c:pt idx="13378">
                  <c:v>30.566726294399999</c:v>
                </c:pt>
              </c:numCache>
            </c:numRef>
          </c:xVal>
          <c:yVal>
            <c:numRef>
              <c:f>'GCOM-C, iQuam'!$C$2:$C$13380</c:f>
              <c:numCache>
                <c:formatCode>0.00</c:formatCode>
                <c:ptCount val="13379"/>
                <c:pt idx="0">
                  <c:v>26.200005999999998</c:v>
                </c:pt>
                <c:pt idx="1">
                  <c:v>26.200005999999998</c:v>
                </c:pt>
                <c:pt idx="2">
                  <c:v>26.200005999999998</c:v>
                </c:pt>
                <c:pt idx="3">
                  <c:v>26.200005999999998</c:v>
                </c:pt>
                <c:pt idx="4">
                  <c:v>26.299982</c:v>
                </c:pt>
                <c:pt idx="5">
                  <c:v>26.299982</c:v>
                </c:pt>
                <c:pt idx="6">
                  <c:v>26.200005999999998</c:v>
                </c:pt>
                <c:pt idx="7">
                  <c:v>26.200005999999998</c:v>
                </c:pt>
                <c:pt idx="8">
                  <c:v>26.299982</c:v>
                </c:pt>
                <c:pt idx="9">
                  <c:v>26.200005999999998</c:v>
                </c:pt>
                <c:pt idx="10">
                  <c:v>26.999994000000001</c:v>
                </c:pt>
                <c:pt idx="11">
                  <c:v>25.200005999999998</c:v>
                </c:pt>
                <c:pt idx="12">
                  <c:v>26.799982</c:v>
                </c:pt>
                <c:pt idx="13">
                  <c:v>25.999994000000001</c:v>
                </c:pt>
                <c:pt idx="14">
                  <c:v>27.200005999999998</c:v>
                </c:pt>
                <c:pt idx="15">
                  <c:v>27.6</c:v>
                </c:pt>
                <c:pt idx="16">
                  <c:v>27.6</c:v>
                </c:pt>
                <c:pt idx="17">
                  <c:v>27.700005999999998</c:v>
                </c:pt>
                <c:pt idx="18">
                  <c:v>27.6</c:v>
                </c:pt>
                <c:pt idx="19">
                  <c:v>27.6</c:v>
                </c:pt>
                <c:pt idx="20">
                  <c:v>27.6</c:v>
                </c:pt>
                <c:pt idx="21">
                  <c:v>27.499994000000001</c:v>
                </c:pt>
                <c:pt idx="22">
                  <c:v>27.499994000000001</c:v>
                </c:pt>
                <c:pt idx="23">
                  <c:v>27.499994000000001</c:v>
                </c:pt>
                <c:pt idx="24">
                  <c:v>27.499994000000001</c:v>
                </c:pt>
                <c:pt idx="25">
                  <c:v>27.700005999999998</c:v>
                </c:pt>
                <c:pt idx="26">
                  <c:v>27.700005999999998</c:v>
                </c:pt>
                <c:pt idx="27">
                  <c:v>27.700005999999998</c:v>
                </c:pt>
                <c:pt idx="28">
                  <c:v>27.700005999999998</c:v>
                </c:pt>
                <c:pt idx="29">
                  <c:v>28.899988</c:v>
                </c:pt>
                <c:pt idx="30">
                  <c:v>28.1</c:v>
                </c:pt>
                <c:pt idx="31">
                  <c:v>28.1</c:v>
                </c:pt>
                <c:pt idx="32">
                  <c:v>29.140008999999999</c:v>
                </c:pt>
                <c:pt idx="33">
                  <c:v>30.200005999999998</c:v>
                </c:pt>
                <c:pt idx="34">
                  <c:v>29.399988</c:v>
                </c:pt>
                <c:pt idx="35">
                  <c:v>30.200005999999998</c:v>
                </c:pt>
                <c:pt idx="36">
                  <c:v>29.399988</c:v>
                </c:pt>
                <c:pt idx="37">
                  <c:v>28.399988</c:v>
                </c:pt>
                <c:pt idx="38">
                  <c:v>28.399988</c:v>
                </c:pt>
                <c:pt idx="39">
                  <c:v>28.399988</c:v>
                </c:pt>
                <c:pt idx="40">
                  <c:v>29.700005999999998</c:v>
                </c:pt>
                <c:pt idx="41">
                  <c:v>29.700005999999998</c:v>
                </c:pt>
                <c:pt idx="42">
                  <c:v>29.6</c:v>
                </c:pt>
                <c:pt idx="43">
                  <c:v>29.700005999999998</c:v>
                </c:pt>
                <c:pt idx="44">
                  <c:v>29.6</c:v>
                </c:pt>
                <c:pt idx="45">
                  <c:v>29.6</c:v>
                </c:pt>
                <c:pt idx="46">
                  <c:v>29.6</c:v>
                </c:pt>
                <c:pt idx="47">
                  <c:v>29.499994000000001</c:v>
                </c:pt>
                <c:pt idx="48">
                  <c:v>29.399988</c:v>
                </c:pt>
                <c:pt idx="49">
                  <c:v>29.399988</c:v>
                </c:pt>
                <c:pt idx="50">
                  <c:v>29.399988</c:v>
                </c:pt>
                <c:pt idx="51">
                  <c:v>28.499994000000001</c:v>
                </c:pt>
                <c:pt idx="52">
                  <c:v>29.399988</c:v>
                </c:pt>
                <c:pt idx="53">
                  <c:v>29.399988</c:v>
                </c:pt>
                <c:pt idx="54">
                  <c:v>28.899988</c:v>
                </c:pt>
                <c:pt idx="55">
                  <c:v>28.700005999999998</c:v>
                </c:pt>
                <c:pt idx="56">
                  <c:v>28.200005999999998</c:v>
                </c:pt>
                <c:pt idx="57">
                  <c:v>28.1</c:v>
                </c:pt>
                <c:pt idx="58">
                  <c:v>28.1</c:v>
                </c:pt>
                <c:pt idx="59">
                  <c:v>28.499994000000001</c:v>
                </c:pt>
                <c:pt idx="60">
                  <c:v>28.299982</c:v>
                </c:pt>
                <c:pt idx="61">
                  <c:v>28.399988</c:v>
                </c:pt>
                <c:pt idx="62">
                  <c:v>28.299982</c:v>
                </c:pt>
                <c:pt idx="63">
                  <c:v>28.299982</c:v>
                </c:pt>
                <c:pt idx="64">
                  <c:v>28.299982</c:v>
                </c:pt>
                <c:pt idx="65">
                  <c:v>28.299982</c:v>
                </c:pt>
                <c:pt idx="66">
                  <c:v>28.299982</c:v>
                </c:pt>
                <c:pt idx="67">
                  <c:v>28.399988</c:v>
                </c:pt>
                <c:pt idx="68">
                  <c:v>28.399988</c:v>
                </c:pt>
                <c:pt idx="69">
                  <c:v>28.299982</c:v>
                </c:pt>
                <c:pt idx="70">
                  <c:v>28.399988</c:v>
                </c:pt>
                <c:pt idx="71">
                  <c:v>28.399988</c:v>
                </c:pt>
                <c:pt idx="72">
                  <c:v>28.399988</c:v>
                </c:pt>
                <c:pt idx="73">
                  <c:v>28.299982</c:v>
                </c:pt>
                <c:pt idx="74">
                  <c:v>28.299982</c:v>
                </c:pt>
                <c:pt idx="75">
                  <c:v>28.299982</c:v>
                </c:pt>
                <c:pt idx="76">
                  <c:v>28.299982</c:v>
                </c:pt>
                <c:pt idx="77">
                  <c:v>28.299982</c:v>
                </c:pt>
                <c:pt idx="78">
                  <c:v>28.299982</c:v>
                </c:pt>
                <c:pt idx="79">
                  <c:v>28.299982</c:v>
                </c:pt>
                <c:pt idx="80">
                  <c:v>28.299982</c:v>
                </c:pt>
                <c:pt idx="81">
                  <c:v>28.299982</c:v>
                </c:pt>
                <c:pt idx="82">
                  <c:v>28.299982</c:v>
                </c:pt>
                <c:pt idx="83">
                  <c:v>28.399988</c:v>
                </c:pt>
                <c:pt idx="84">
                  <c:v>28.399988</c:v>
                </c:pt>
                <c:pt idx="85">
                  <c:v>28.899988</c:v>
                </c:pt>
                <c:pt idx="86">
                  <c:v>29.200005999999998</c:v>
                </c:pt>
                <c:pt idx="87">
                  <c:v>29.219995000000001</c:v>
                </c:pt>
                <c:pt idx="88">
                  <c:v>28.200005999999998</c:v>
                </c:pt>
                <c:pt idx="89">
                  <c:v>28.200005999999998</c:v>
                </c:pt>
                <c:pt idx="90">
                  <c:v>28.200005999999998</c:v>
                </c:pt>
                <c:pt idx="91">
                  <c:v>28.1</c:v>
                </c:pt>
                <c:pt idx="92">
                  <c:v>28.1</c:v>
                </c:pt>
                <c:pt idx="93">
                  <c:v>28.1</c:v>
                </c:pt>
                <c:pt idx="94">
                  <c:v>28.1</c:v>
                </c:pt>
                <c:pt idx="95">
                  <c:v>28.1</c:v>
                </c:pt>
                <c:pt idx="96">
                  <c:v>28.1</c:v>
                </c:pt>
                <c:pt idx="97">
                  <c:v>28.1</c:v>
                </c:pt>
                <c:pt idx="98">
                  <c:v>28.1</c:v>
                </c:pt>
                <c:pt idx="99">
                  <c:v>27.999994000000001</c:v>
                </c:pt>
                <c:pt idx="100">
                  <c:v>28.399988</c:v>
                </c:pt>
                <c:pt idx="101">
                  <c:v>29.437006</c:v>
                </c:pt>
                <c:pt idx="102">
                  <c:v>28.1</c:v>
                </c:pt>
                <c:pt idx="103">
                  <c:v>27.799982</c:v>
                </c:pt>
                <c:pt idx="104">
                  <c:v>27.399988</c:v>
                </c:pt>
                <c:pt idx="105">
                  <c:v>28.399988</c:v>
                </c:pt>
                <c:pt idx="106">
                  <c:v>28.399988</c:v>
                </c:pt>
                <c:pt idx="107">
                  <c:v>28.399988</c:v>
                </c:pt>
                <c:pt idx="108">
                  <c:v>28.399988</c:v>
                </c:pt>
                <c:pt idx="109">
                  <c:v>28.399988</c:v>
                </c:pt>
                <c:pt idx="110">
                  <c:v>28.399988</c:v>
                </c:pt>
                <c:pt idx="111">
                  <c:v>28.399988</c:v>
                </c:pt>
                <c:pt idx="112">
                  <c:v>28.399988</c:v>
                </c:pt>
                <c:pt idx="113">
                  <c:v>28.399988</c:v>
                </c:pt>
                <c:pt idx="114">
                  <c:v>28.399988</c:v>
                </c:pt>
                <c:pt idx="115">
                  <c:v>28.399988</c:v>
                </c:pt>
                <c:pt idx="116">
                  <c:v>28.399988</c:v>
                </c:pt>
                <c:pt idx="117">
                  <c:v>28.399988</c:v>
                </c:pt>
                <c:pt idx="118">
                  <c:v>28.399988</c:v>
                </c:pt>
                <c:pt idx="119">
                  <c:v>28.399988</c:v>
                </c:pt>
                <c:pt idx="120">
                  <c:v>28.399988</c:v>
                </c:pt>
                <c:pt idx="121">
                  <c:v>28.399988</c:v>
                </c:pt>
                <c:pt idx="122">
                  <c:v>28.399988</c:v>
                </c:pt>
                <c:pt idx="123">
                  <c:v>28.399988</c:v>
                </c:pt>
                <c:pt idx="124">
                  <c:v>28.399988</c:v>
                </c:pt>
                <c:pt idx="125">
                  <c:v>28.399988</c:v>
                </c:pt>
                <c:pt idx="126">
                  <c:v>28.6</c:v>
                </c:pt>
                <c:pt idx="127">
                  <c:v>28.6</c:v>
                </c:pt>
                <c:pt idx="128">
                  <c:v>28.499994000000001</c:v>
                </c:pt>
                <c:pt idx="129">
                  <c:v>28.6</c:v>
                </c:pt>
                <c:pt idx="130">
                  <c:v>28.499994000000001</c:v>
                </c:pt>
                <c:pt idx="131">
                  <c:v>28.499994000000001</c:v>
                </c:pt>
                <c:pt idx="132">
                  <c:v>28.499994000000001</c:v>
                </c:pt>
                <c:pt idx="133">
                  <c:v>28.499994000000001</c:v>
                </c:pt>
                <c:pt idx="134">
                  <c:v>28.499994000000001</c:v>
                </c:pt>
                <c:pt idx="135">
                  <c:v>28.499994000000001</c:v>
                </c:pt>
                <c:pt idx="136">
                  <c:v>28.499994000000001</c:v>
                </c:pt>
                <c:pt idx="137">
                  <c:v>28.499994000000001</c:v>
                </c:pt>
                <c:pt idx="138">
                  <c:v>28.499994000000001</c:v>
                </c:pt>
                <c:pt idx="139">
                  <c:v>28.499994000000001</c:v>
                </c:pt>
                <c:pt idx="140">
                  <c:v>28.499994000000001</c:v>
                </c:pt>
                <c:pt idx="141">
                  <c:v>28.499994000000001</c:v>
                </c:pt>
                <c:pt idx="142">
                  <c:v>28.499994000000001</c:v>
                </c:pt>
                <c:pt idx="143">
                  <c:v>28.499994000000001</c:v>
                </c:pt>
                <c:pt idx="144">
                  <c:v>28.499994000000001</c:v>
                </c:pt>
                <c:pt idx="145">
                  <c:v>28.399988</c:v>
                </c:pt>
                <c:pt idx="146">
                  <c:v>28.499994000000001</c:v>
                </c:pt>
                <c:pt idx="147">
                  <c:v>28.399988</c:v>
                </c:pt>
                <c:pt idx="148">
                  <c:v>28.399988</c:v>
                </c:pt>
                <c:pt idx="149">
                  <c:v>28.499994000000001</c:v>
                </c:pt>
                <c:pt idx="150">
                  <c:v>29.1</c:v>
                </c:pt>
                <c:pt idx="151">
                  <c:v>29.1</c:v>
                </c:pt>
                <c:pt idx="152">
                  <c:v>29.1</c:v>
                </c:pt>
                <c:pt idx="153">
                  <c:v>28.399988</c:v>
                </c:pt>
                <c:pt idx="154">
                  <c:v>28.399988</c:v>
                </c:pt>
                <c:pt idx="155">
                  <c:v>28.399988</c:v>
                </c:pt>
                <c:pt idx="156">
                  <c:v>28.399988</c:v>
                </c:pt>
                <c:pt idx="157">
                  <c:v>28.399988</c:v>
                </c:pt>
                <c:pt idx="158">
                  <c:v>28.399988</c:v>
                </c:pt>
                <c:pt idx="159">
                  <c:v>28.399988</c:v>
                </c:pt>
                <c:pt idx="160">
                  <c:v>28.399988</c:v>
                </c:pt>
                <c:pt idx="161">
                  <c:v>28.399988</c:v>
                </c:pt>
                <c:pt idx="162">
                  <c:v>28.399988</c:v>
                </c:pt>
                <c:pt idx="163">
                  <c:v>28.399988</c:v>
                </c:pt>
                <c:pt idx="164">
                  <c:v>28.399988</c:v>
                </c:pt>
                <c:pt idx="165">
                  <c:v>28.399988</c:v>
                </c:pt>
                <c:pt idx="166">
                  <c:v>28.399988</c:v>
                </c:pt>
                <c:pt idx="167">
                  <c:v>28.399988</c:v>
                </c:pt>
                <c:pt idx="168">
                  <c:v>28.399988</c:v>
                </c:pt>
                <c:pt idx="169">
                  <c:v>28.399988</c:v>
                </c:pt>
                <c:pt idx="170">
                  <c:v>28.399988</c:v>
                </c:pt>
                <c:pt idx="171">
                  <c:v>28.399988</c:v>
                </c:pt>
                <c:pt idx="172">
                  <c:v>28.399988</c:v>
                </c:pt>
                <c:pt idx="173">
                  <c:v>28.399988</c:v>
                </c:pt>
                <c:pt idx="174">
                  <c:v>28.399988</c:v>
                </c:pt>
                <c:pt idx="175">
                  <c:v>28.399988</c:v>
                </c:pt>
                <c:pt idx="176">
                  <c:v>28.399988</c:v>
                </c:pt>
                <c:pt idx="177">
                  <c:v>27.299982</c:v>
                </c:pt>
                <c:pt idx="178">
                  <c:v>29.200005999999998</c:v>
                </c:pt>
                <c:pt idx="179">
                  <c:v>29.240015</c:v>
                </c:pt>
                <c:pt idx="180">
                  <c:v>28.899988</c:v>
                </c:pt>
                <c:pt idx="181">
                  <c:v>28.899988</c:v>
                </c:pt>
                <c:pt idx="182">
                  <c:v>28.399988</c:v>
                </c:pt>
                <c:pt idx="183">
                  <c:v>29.499994000000001</c:v>
                </c:pt>
                <c:pt idx="184">
                  <c:v>28.899988</c:v>
                </c:pt>
                <c:pt idx="185">
                  <c:v>28.999994000000001</c:v>
                </c:pt>
                <c:pt idx="186">
                  <c:v>28.999994000000001</c:v>
                </c:pt>
                <c:pt idx="187">
                  <c:v>27.1</c:v>
                </c:pt>
                <c:pt idx="188">
                  <c:v>27.1</c:v>
                </c:pt>
                <c:pt idx="189">
                  <c:v>27.200005999999998</c:v>
                </c:pt>
                <c:pt idx="190">
                  <c:v>27.200005999999998</c:v>
                </c:pt>
                <c:pt idx="191">
                  <c:v>27.299982</c:v>
                </c:pt>
                <c:pt idx="192">
                  <c:v>27.200005999999998</c:v>
                </c:pt>
                <c:pt idx="193">
                  <c:v>28.129999000000002</c:v>
                </c:pt>
                <c:pt idx="194">
                  <c:v>29.299982</c:v>
                </c:pt>
                <c:pt idx="195">
                  <c:v>29.299982</c:v>
                </c:pt>
                <c:pt idx="196">
                  <c:v>29.299982</c:v>
                </c:pt>
                <c:pt idx="197">
                  <c:v>29.299982</c:v>
                </c:pt>
                <c:pt idx="198">
                  <c:v>29.299982</c:v>
                </c:pt>
                <c:pt idx="199">
                  <c:v>29.299982</c:v>
                </c:pt>
                <c:pt idx="200">
                  <c:v>29.299982</c:v>
                </c:pt>
                <c:pt idx="201">
                  <c:v>29.299982</c:v>
                </c:pt>
                <c:pt idx="202">
                  <c:v>29.299982</c:v>
                </c:pt>
                <c:pt idx="203">
                  <c:v>29.299982</c:v>
                </c:pt>
                <c:pt idx="204">
                  <c:v>29.299982</c:v>
                </c:pt>
                <c:pt idx="205">
                  <c:v>29.299982</c:v>
                </c:pt>
                <c:pt idx="206">
                  <c:v>29.299982</c:v>
                </c:pt>
                <c:pt idx="207">
                  <c:v>29.299982</c:v>
                </c:pt>
                <c:pt idx="208">
                  <c:v>29.299982</c:v>
                </c:pt>
                <c:pt idx="209">
                  <c:v>29.299982</c:v>
                </c:pt>
                <c:pt idx="210">
                  <c:v>29.299982</c:v>
                </c:pt>
                <c:pt idx="211">
                  <c:v>29.299982</c:v>
                </c:pt>
                <c:pt idx="212">
                  <c:v>29.299982</c:v>
                </c:pt>
                <c:pt idx="213">
                  <c:v>29.299982</c:v>
                </c:pt>
                <c:pt idx="214">
                  <c:v>29.299982</c:v>
                </c:pt>
                <c:pt idx="215">
                  <c:v>29.299982</c:v>
                </c:pt>
                <c:pt idx="216">
                  <c:v>29.299982</c:v>
                </c:pt>
                <c:pt idx="217">
                  <c:v>29.299982</c:v>
                </c:pt>
                <c:pt idx="218">
                  <c:v>29.299982</c:v>
                </c:pt>
                <c:pt idx="219">
                  <c:v>29.299982</c:v>
                </c:pt>
                <c:pt idx="220">
                  <c:v>29.200005999999998</c:v>
                </c:pt>
                <c:pt idx="221">
                  <c:v>29.299982</c:v>
                </c:pt>
                <c:pt idx="222">
                  <c:v>29.200005999999998</c:v>
                </c:pt>
                <c:pt idx="223">
                  <c:v>29.200005999999998</c:v>
                </c:pt>
                <c:pt idx="224">
                  <c:v>29.200005999999998</c:v>
                </c:pt>
                <c:pt idx="225">
                  <c:v>29.200005999999998</c:v>
                </c:pt>
                <c:pt idx="226">
                  <c:v>29.200005999999998</c:v>
                </c:pt>
                <c:pt idx="227">
                  <c:v>29.200005999999998</c:v>
                </c:pt>
                <c:pt idx="228">
                  <c:v>29.200005999999998</c:v>
                </c:pt>
                <c:pt idx="229">
                  <c:v>29.200005999999998</c:v>
                </c:pt>
                <c:pt idx="230">
                  <c:v>29.200005999999998</c:v>
                </c:pt>
                <c:pt idx="231">
                  <c:v>29.200005999999998</c:v>
                </c:pt>
                <c:pt idx="232">
                  <c:v>29.200005999999998</c:v>
                </c:pt>
                <c:pt idx="233">
                  <c:v>29.200005999999998</c:v>
                </c:pt>
                <c:pt idx="234">
                  <c:v>29.200005999999998</c:v>
                </c:pt>
                <c:pt idx="235">
                  <c:v>29.200005999999998</c:v>
                </c:pt>
                <c:pt idx="236">
                  <c:v>29.200005999999998</c:v>
                </c:pt>
                <c:pt idx="237">
                  <c:v>29.200005999999998</c:v>
                </c:pt>
                <c:pt idx="238">
                  <c:v>29.200005999999998</c:v>
                </c:pt>
                <c:pt idx="239">
                  <c:v>29.200005999999998</c:v>
                </c:pt>
                <c:pt idx="240">
                  <c:v>29.200005999999998</c:v>
                </c:pt>
                <c:pt idx="241">
                  <c:v>29.200005999999998</c:v>
                </c:pt>
                <c:pt idx="242">
                  <c:v>29.200005999999998</c:v>
                </c:pt>
                <c:pt idx="243">
                  <c:v>29.200005999999998</c:v>
                </c:pt>
                <c:pt idx="244">
                  <c:v>29.200005999999998</c:v>
                </c:pt>
                <c:pt idx="245">
                  <c:v>29.200005999999998</c:v>
                </c:pt>
                <c:pt idx="246">
                  <c:v>29.200005999999998</c:v>
                </c:pt>
                <c:pt idx="247">
                  <c:v>28.799982</c:v>
                </c:pt>
                <c:pt idx="248">
                  <c:v>28.700005999999998</c:v>
                </c:pt>
                <c:pt idx="249">
                  <c:v>28.399988</c:v>
                </c:pt>
                <c:pt idx="250">
                  <c:v>28.399988</c:v>
                </c:pt>
                <c:pt idx="251">
                  <c:v>28.399988</c:v>
                </c:pt>
                <c:pt idx="252">
                  <c:v>28.399988</c:v>
                </c:pt>
                <c:pt idx="253">
                  <c:v>28.399988</c:v>
                </c:pt>
                <c:pt idx="254">
                  <c:v>28.299982</c:v>
                </c:pt>
                <c:pt idx="255">
                  <c:v>28.299982</c:v>
                </c:pt>
                <c:pt idx="256">
                  <c:v>28.299982</c:v>
                </c:pt>
                <c:pt idx="257">
                  <c:v>28.299982</c:v>
                </c:pt>
                <c:pt idx="258">
                  <c:v>28.299982</c:v>
                </c:pt>
                <c:pt idx="259">
                  <c:v>28.299982</c:v>
                </c:pt>
                <c:pt idx="260">
                  <c:v>28.200005999999998</c:v>
                </c:pt>
                <c:pt idx="261">
                  <c:v>28.999994000000001</c:v>
                </c:pt>
                <c:pt idx="262">
                  <c:v>28.999994000000001</c:v>
                </c:pt>
                <c:pt idx="263">
                  <c:v>28.299982</c:v>
                </c:pt>
                <c:pt idx="264">
                  <c:v>28.299982</c:v>
                </c:pt>
                <c:pt idx="265">
                  <c:v>26.999994000000001</c:v>
                </c:pt>
                <c:pt idx="266">
                  <c:v>28.899988</c:v>
                </c:pt>
                <c:pt idx="267">
                  <c:v>28.399988</c:v>
                </c:pt>
                <c:pt idx="268">
                  <c:v>28.399988</c:v>
                </c:pt>
                <c:pt idx="269">
                  <c:v>28.399988</c:v>
                </c:pt>
                <c:pt idx="270">
                  <c:v>28.499994000000001</c:v>
                </c:pt>
                <c:pt idx="271">
                  <c:v>28.499994000000001</c:v>
                </c:pt>
                <c:pt idx="272">
                  <c:v>28.499994000000001</c:v>
                </c:pt>
                <c:pt idx="273">
                  <c:v>28.499994000000001</c:v>
                </c:pt>
                <c:pt idx="274">
                  <c:v>28.499994000000001</c:v>
                </c:pt>
                <c:pt idx="275">
                  <c:v>28.499994000000001</c:v>
                </c:pt>
                <c:pt idx="276">
                  <c:v>28.399988</c:v>
                </c:pt>
                <c:pt idx="277">
                  <c:v>28.399988</c:v>
                </c:pt>
                <c:pt idx="278">
                  <c:v>28.399988</c:v>
                </c:pt>
                <c:pt idx="279">
                  <c:v>28.299982</c:v>
                </c:pt>
                <c:pt idx="280">
                  <c:v>28.299982</c:v>
                </c:pt>
                <c:pt idx="281">
                  <c:v>28.700005999999998</c:v>
                </c:pt>
                <c:pt idx="282">
                  <c:v>28.700005999999998</c:v>
                </c:pt>
                <c:pt idx="283">
                  <c:v>28.899988</c:v>
                </c:pt>
                <c:pt idx="284">
                  <c:v>29.1</c:v>
                </c:pt>
                <c:pt idx="285">
                  <c:v>29.1</c:v>
                </c:pt>
                <c:pt idx="286">
                  <c:v>29.399988</c:v>
                </c:pt>
                <c:pt idx="287">
                  <c:v>29.399988</c:v>
                </c:pt>
                <c:pt idx="288">
                  <c:v>29.399988</c:v>
                </c:pt>
                <c:pt idx="289">
                  <c:v>29.399988</c:v>
                </c:pt>
                <c:pt idx="290">
                  <c:v>29.399988</c:v>
                </c:pt>
                <c:pt idx="291">
                  <c:v>29.399988</c:v>
                </c:pt>
                <c:pt idx="292">
                  <c:v>28.999994000000001</c:v>
                </c:pt>
                <c:pt idx="293">
                  <c:v>28.399988</c:v>
                </c:pt>
                <c:pt idx="294">
                  <c:v>28.399988</c:v>
                </c:pt>
                <c:pt idx="295">
                  <c:v>28.999994000000001</c:v>
                </c:pt>
                <c:pt idx="296">
                  <c:v>28.521996999999999</c:v>
                </c:pt>
                <c:pt idx="297">
                  <c:v>29.1</c:v>
                </c:pt>
                <c:pt idx="298">
                  <c:v>29.299982</c:v>
                </c:pt>
                <c:pt idx="299">
                  <c:v>29.299982</c:v>
                </c:pt>
                <c:pt idx="300">
                  <c:v>29.299982</c:v>
                </c:pt>
                <c:pt idx="301">
                  <c:v>29.299982</c:v>
                </c:pt>
                <c:pt idx="302">
                  <c:v>29.299982</c:v>
                </c:pt>
                <c:pt idx="303">
                  <c:v>29.299982</c:v>
                </c:pt>
                <c:pt idx="304">
                  <c:v>29.299982</c:v>
                </c:pt>
                <c:pt idx="305">
                  <c:v>29.299982</c:v>
                </c:pt>
                <c:pt idx="306">
                  <c:v>29.299982</c:v>
                </c:pt>
                <c:pt idx="307">
                  <c:v>29.299982</c:v>
                </c:pt>
                <c:pt idx="308">
                  <c:v>29.299982</c:v>
                </c:pt>
                <c:pt idx="309">
                  <c:v>29.299982</c:v>
                </c:pt>
                <c:pt idx="310">
                  <c:v>29.299982</c:v>
                </c:pt>
                <c:pt idx="311">
                  <c:v>29.299982</c:v>
                </c:pt>
                <c:pt idx="312">
                  <c:v>29.299982</c:v>
                </c:pt>
                <c:pt idx="313">
                  <c:v>29.299982</c:v>
                </c:pt>
                <c:pt idx="314">
                  <c:v>29.299982</c:v>
                </c:pt>
                <c:pt idx="315">
                  <c:v>29.299982</c:v>
                </c:pt>
                <c:pt idx="316">
                  <c:v>29.299982</c:v>
                </c:pt>
                <c:pt idx="317">
                  <c:v>28.999994000000001</c:v>
                </c:pt>
                <c:pt idx="318">
                  <c:v>28.999994000000001</c:v>
                </c:pt>
                <c:pt idx="319">
                  <c:v>29.399988</c:v>
                </c:pt>
                <c:pt idx="320">
                  <c:v>29.1</c:v>
                </c:pt>
                <c:pt idx="321">
                  <c:v>29.1</c:v>
                </c:pt>
                <c:pt idx="322">
                  <c:v>29.1</c:v>
                </c:pt>
                <c:pt idx="323">
                  <c:v>29.399988</c:v>
                </c:pt>
                <c:pt idx="324">
                  <c:v>29.399988</c:v>
                </c:pt>
                <c:pt idx="325">
                  <c:v>29.399988</c:v>
                </c:pt>
                <c:pt idx="326">
                  <c:v>29.399988</c:v>
                </c:pt>
                <c:pt idx="327">
                  <c:v>29.399988</c:v>
                </c:pt>
                <c:pt idx="328">
                  <c:v>29.399988</c:v>
                </c:pt>
                <c:pt idx="329">
                  <c:v>29.399988</c:v>
                </c:pt>
                <c:pt idx="330">
                  <c:v>29.399988</c:v>
                </c:pt>
                <c:pt idx="331">
                  <c:v>29.399988</c:v>
                </c:pt>
                <c:pt idx="332">
                  <c:v>29.399988</c:v>
                </c:pt>
                <c:pt idx="333">
                  <c:v>29.299982</c:v>
                </c:pt>
                <c:pt idx="334">
                  <c:v>29.399988</c:v>
                </c:pt>
                <c:pt idx="335">
                  <c:v>29.299982</c:v>
                </c:pt>
                <c:pt idx="336">
                  <c:v>29.299982</c:v>
                </c:pt>
                <c:pt idx="337">
                  <c:v>29.299982</c:v>
                </c:pt>
                <c:pt idx="338">
                  <c:v>29.299982</c:v>
                </c:pt>
                <c:pt idx="339">
                  <c:v>29.299982</c:v>
                </c:pt>
                <c:pt idx="340">
                  <c:v>29.299982</c:v>
                </c:pt>
                <c:pt idx="341">
                  <c:v>29.299982</c:v>
                </c:pt>
                <c:pt idx="342">
                  <c:v>29.299982</c:v>
                </c:pt>
                <c:pt idx="343">
                  <c:v>29.299982</c:v>
                </c:pt>
                <c:pt idx="344">
                  <c:v>29.299982</c:v>
                </c:pt>
                <c:pt idx="345">
                  <c:v>29.299982</c:v>
                </c:pt>
                <c:pt idx="346">
                  <c:v>29.299982</c:v>
                </c:pt>
                <c:pt idx="347">
                  <c:v>29.6</c:v>
                </c:pt>
                <c:pt idx="348">
                  <c:v>29.6</c:v>
                </c:pt>
                <c:pt idx="349">
                  <c:v>29.6</c:v>
                </c:pt>
                <c:pt idx="350">
                  <c:v>29.6</c:v>
                </c:pt>
                <c:pt idx="351">
                  <c:v>29.499994000000001</c:v>
                </c:pt>
                <c:pt idx="352">
                  <c:v>29.499994000000001</c:v>
                </c:pt>
                <c:pt idx="353">
                  <c:v>29.499994000000001</c:v>
                </c:pt>
                <c:pt idx="354">
                  <c:v>29.499994000000001</c:v>
                </c:pt>
                <c:pt idx="355">
                  <c:v>29.499994000000001</c:v>
                </c:pt>
                <c:pt idx="356">
                  <c:v>29.499994000000001</c:v>
                </c:pt>
                <c:pt idx="357">
                  <c:v>29.499994000000001</c:v>
                </c:pt>
                <c:pt idx="358">
                  <c:v>29.499994000000001</c:v>
                </c:pt>
                <c:pt idx="359">
                  <c:v>29.1</c:v>
                </c:pt>
                <c:pt idx="360">
                  <c:v>29.1</c:v>
                </c:pt>
                <c:pt idx="361">
                  <c:v>29.1</c:v>
                </c:pt>
                <c:pt idx="362">
                  <c:v>29.1</c:v>
                </c:pt>
                <c:pt idx="363">
                  <c:v>28.999994000000001</c:v>
                </c:pt>
                <c:pt idx="364">
                  <c:v>29.1</c:v>
                </c:pt>
                <c:pt idx="365">
                  <c:v>29.999994000000001</c:v>
                </c:pt>
                <c:pt idx="366">
                  <c:v>29.1</c:v>
                </c:pt>
                <c:pt idx="367">
                  <c:v>29.1</c:v>
                </c:pt>
                <c:pt idx="368">
                  <c:v>29.1</c:v>
                </c:pt>
                <c:pt idx="369">
                  <c:v>29.6</c:v>
                </c:pt>
                <c:pt idx="370">
                  <c:v>29.6</c:v>
                </c:pt>
                <c:pt idx="371">
                  <c:v>28.999994000000001</c:v>
                </c:pt>
                <c:pt idx="372">
                  <c:v>28.999994000000001</c:v>
                </c:pt>
                <c:pt idx="373">
                  <c:v>29.200005999999998</c:v>
                </c:pt>
                <c:pt idx="374">
                  <c:v>29.200005999999998</c:v>
                </c:pt>
                <c:pt idx="375">
                  <c:v>29.299982</c:v>
                </c:pt>
                <c:pt idx="376">
                  <c:v>29.299982</c:v>
                </c:pt>
                <c:pt idx="377">
                  <c:v>29.299982</c:v>
                </c:pt>
                <c:pt idx="378">
                  <c:v>29.299982</c:v>
                </c:pt>
                <c:pt idx="379">
                  <c:v>29.299982</c:v>
                </c:pt>
                <c:pt idx="380">
                  <c:v>29.299982</c:v>
                </c:pt>
                <c:pt idx="381">
                  <c:v>29.299982</c:v>
                </c:pt>
                <c:pt idx="382">
                  <c:v>29.299982</c:v>
                </c:pt>
                <c:pt idx="383">
                  <c:v>29.200005999999998</c:v>
                </c:pt>
                <c:pt idx="384">
                  <c:v>29.200005999999998</c:v>
                </c:pt>
                <c:pt idx="385">
                  <c:v>29.299982</c:v>
                </c:pt>
                <c:pt idx="386">
                  <c:v>29.200005999999998</c:v>
                </c:pt>
                <c:pt idx="387">
                  <c:v>29.200005999999998</c:v>
                </c:pt>
                <c:pt idx="388">
                  <c:v>29.200005999999998</c:v>
                </c:pt>
                <c:pt idx="389">
                  <c:v>29.200005999999998</c:v>
                </c:pt>
                <c:pt idx="390">
                  <c:v>29.200005999999998</c:v>
                </c:pt>
                <c:pt idx="391">
                  <c:v>29.200005999999998</c:v>
                </c:pt>
                <c:pt idx="392">
                  <c:v>29.299982</c:v>
                </c:pt>
                <c:pt idx="393">
                  <c:v>29.200005999999998</c:v>
                </c:pt>
                <c:pt idx="394">
                  <c:v>29.200005999999998</c:v>
                </c:pt>
                <c:pt idx="395">
                  <c:v>29.299982</c:v>
                </c:pt>
                <c:pt idx="396">
                  <c:v>29.200005999999998</c:v>
                </c:pt>
                <c:pt idx="397">
                  <c:v>29.200005999999998</c:v>
                </c:pt>
                <c:pt idx="398">
                  <c:v>28.999994000000001</c:v>
                </c:pt>
                <c:pt idx="399">
                  <c:v>28.999994000000001</c:v>
                </c:pt>
                <c:pt idx="400">
                  <c:v>28.999994000000001</c:v>
                </c:pt>
                <c:pt idx="401">
                  <c:v>29.299982</c:v>
                </c:pt>
                <c:pt idx="402">
                  <c:v>29.299982</c:v>
                </c:pt>
                <c:pt idx="403">
                  <c:v>29.299982</c:v>
                </c:pt>
                <c:pt idx="404">
                  <c:v>29.299982</c:v>
                </c:pt>
                <c:pt idx="405">
                  <c:v>29.299982</c:v>
                </c:pt>
                <c:pt idx="406">
                  <c:v>29.299982</c:v>
                </c:pt>
                <c:pt idx="407">
                  <c:v>29.299982</c:v>
                </c:pt>
                <c:pt idx="408">
                  <c:v>29.299982</c:v>
                </c:pt>
                <c:pt idx="409">
                  <c:v>29.299982</c:v>
                </c:pt>
                <c:pt idx="410">
                  <c:v>29.299982</c:v>
                </c:pt>
                <c:pt idx="411">
                  <c:v>29.299982</c:v>
                </c:pt>
                <c:pt idx="412">
                  <c:v>29.399988</c:v>
                </c:pt>
                <c:pt idx="413">
                  <c:v>29.399988</c:v>
                </c:pt>
                <c:pt idx="414">
                  <c:v>29.399988</c:v>
                </c:pt>
                <c:pt idx="415">
                  <c:v>29.399988</c:v>
                </c:pt>
                <c:pt idx="416">
                  <c:v>29.399988</c:v>
                </c:pt>
                <c:pt idx="417">
                  <c:v>29.187006</c:v>
                </c:pt>
                <c:pt idx="418">
                  <c:v>29.399988</c:v>
                </c:pt>
                <c:pt idx="419">
                  <c:v>28.700005999999998</c:v>
                </c:pt>
                <c:pt idx="420">
                  <c:v>29.399988</c:v>
                </c:pt>
                <c:pt idx="421">
                  <c:v>29.399988</c:v>
                </c:pt>
                <c:pt idx="422">
                  <c:v>29.399988</c:v>
                </c:pt>
                <c:pt idx="423">
                  <c:v>29.399988</c:v>
                </c:pt>
                <c:pt idx="424">
                  <c:v>29.399988</c:v>
                </c:pt>
                <c:pt idx="425">
                  <c:v>29.399988</c:v>
                </c:pt>
                <c:pt idx="426">
                  <c:v>29.399988</c:v>
                </c:pt>
                <c:pt idx="427">
                  <c:v>29.399988</c:v>
                </c:pt>
                <c:pt idx="428">
                  <c:v>29.399988</c:v>
                </c:pt>
                <c:pt idx="429">
                  <c:v>29.399988</c:v>
                </c:pt>
                <c:pt idx="430">
                  <c:v>29.399988</c:v>
                </c:pt>
                <c:pt idx="431">
                  <c:v>29.399988</c:v>
                </c:pt>
                <c:pt idx="432">
                  <c:v>29.399988</c:v>
                </c:pt>
                <c:pt idx="433">
                  <c:v>29.399988</c:v>
                </c:pt>
                <c:pt idx="434">
                  <c:v>29.399988</c:v>
                </c:pt>
                <c:pt idx="435">
                  <c:v>29.399988</c:v>
                </c:pt>
                <c:pt idx="436">
                  <c:v>29.399988</c:v>
                </c:pt>
                <c:pt idx="437">
                  <c:v>29.399988</c:v>
                </c:pt>
                <c:pt idx="438">
                  <c:v>29.399988</c:v>
                </c:pt>
                <c:pt idx="439">
                  <c:v>29.399988</c:v>
                </c:pt>
                <c:pt idx="440">
                  <c:v>29.399988</c:v>
                </c:pt>
                <c:pt idx="441">
                  <c:v>29.299982</c:v>
                </c:pt>
                <c:pt idx="442">
                  <c:v>29.399988</c:v>
                </c:pt>
                <c:pt idx="443">
                  <c:v>28.999994000000001</c:v>
                </c:pt>
                <c:pt idx="444">
                  <c:v>28.999994000000001</c:v>
                </c:pt>
                <c:pt idx="445">
                  <c:v>28.999994000000001</c:v>
                </c:pt>
                <c:pt idx="446">
                  <c:v>28.695001000000001</c:v>
                </c:pt>
                <c:pt idx="447">
                  <c:v>29.700005999999998</c:v>
                </c:pt>
                <c:pt idx="448">
                  <c:v>29.200005999999998</c:v>
                </c:pt>
                <c:pt idx="449">
                  <c:v>29.200005999999998</c:v>
                </c:pt>
                <c:pt idx="450">
                  <c:v>29.399988</c:v>
                </c:pt>
                <c:pt idx="451">
                  <c:v>29.399988</c:v>
                </c:pt>
                <c:pt idx="452">
                  <c:v>29.399988</c:v>
                </c:pt>
                <c:pt idx="453">
                  <c:v>29.299982</c:v>
                </c:pt>
                <c:pt idx="454">
                  <c:v>29.200005999999998</c:v>
                </c:pt>
                <c:pt idx="455">
                  <c:v>29.200005999999998</c:v>
                </c:pt>
                <c:pt idx="456">
                  <c:v>29.200005999999998</c:v>
                </c:pt>
                <c:pt idx="457">
                  <c:v>29.200005999999998</c:v>
                </c:pt>
                <c:pt idx="458">
                  <c:v>29.200005999999998</c:v>
                </c:pt>
                <c:pt idx="459">
                  <c:v>29.200005999999998</c:v>
                </c:pt>
                <c:pt idx="460">
                  <c:v>29.299982</c:v>
                </c:pt>
                <c:pt idx="461">
                  <c:v>29.200005999999998</c:v>
                </c:pt>
                <c:pt idx="462">
                  <c:v>29.200005999999998</c:v>
                </c:pt>
                <c:pt idx="463">
                  <c:v>29.200005999999998</c:v>
                </c:pt>
                <c:pt idx="464">
                  <c:v>29.200005999999998</c:v>
                </c:pt>
                <c:pt idx="465">
                  <c:v>29.200005999999998</c:v>
                </c:pt>
                <c:pt idx="466">
                  <c:v>29.299982</c:v>
                </c:pt>
                <c:pt idx="467">
                  <c:v>29.200005999999998</c:v>
                </c:pt>
                <c:pt idx="468">
                  <c:v>29.200005999999998</c:v>
                </c:pt>
                <c:pt idx="469">
                  <c:v>29.200005999999998</c:v>
                </c:pt>
                <c:pt idx="470">
                  <c:v>29.200005999999998</c:v>
                </c:pt>
                <c:pt idx="471">
                  <c:v>29.200005999999998</c:v>
                </c:pt>
                <c:pt idx="472">
                  <c:v>29.200005999999998</c:v>
                </c:pt>
                <c:pt idx="473">
                  <c:v>29.200005999999998</c:v>
                </c:pt>
                <c:pt idx="474">
                  <c:v>29.200005999999998</c:v>
                </c:pt>
                <c:pt idx="475">
                  <c:v>29.200005999999998</c:v>
                </c:pt>
                <c:pt idx="476">
                  <c:v>29.200005999999998</c:v>
                </c:pt>
                <c:pt idx="477">
                  <c:v>29.200005999999998</c:v>
                </c:pt>
                <c:pt idx="478">
                  <c:v>29.200005999999998</c:v>
                </c:pt>
                <c:pt idx="479">
                  <c:v>29.200005999999998</c:v>
                </c:pt>
                <c:pt idx="480">
                  <c:v>29.200005999999998</c:v>
                </c:pt>
                <c:pt idx="481">
                  <c:v>29.200005999999998</c:v>
                </c:pt>
                <c:pt idx="482">
                  <c:v>29.200005999999998</c:v>
                </c:pt>
                <c:pt idx="483">
                  <c:v>29.299982</c:v>
                </c:pt>
                <c:pt idx="484">
                  <c:v>29.399988</c:v>
                </c:pt>
                <c:pt idx="485">
                  <c:v>29.299982</c:v>
                </c:pt>
                <c:pt idx="486">
                  <c:v>29.700005999999998</c:v>
                </c:pt>
                <c:pt idx="487">
                  <c:v>29.6</c:v>
                </c:pt>
                <c:pt idx="488">
                  <c:v>29.6</c:v>
                </c:pt>
                <c:pt idx="489">
                  <c:v>29.499994000000001</c:v>
                </c:pt>
                <c:pt idx="490">
                  <c:v>29.1</c:v>
                </c:pt>
                <c:pt idx="491">
                  <c:v>29.1</c:v>
                </c:pt>
                <c:pt idx="492">
                  <c:v>29.1</c:v>
                </c:pt>
                <c:pt idx="493">
                  <c:v>29.1</c:v>
                </c:pt>
                <c:pt idx="494">
                  <c:v>28.6</c:v>
                </c:pt>
                <c:pt idx="495">
                  <c:v>28.700005999999998</c:v>
                </c:pt>
                <c:pt idx="496">
                  <c:v>28.700005999999998</c:v>
                </c:pt>
                <c:pt idx="497">
                  <c:v>28.700005999999998</c:v>
                </c:pt>
                <c:pt idx="498">
                  <c:v>28.6</c:v>
                </c:pt>
                <c:pt idx="499">
                  <c:v>28.499994000000001</c:v>
                </c:pt>
                <c:pt idx="500">
                  <c:v>28.499994000000001</c:v>
                </c:pt>
                <c:pt idx="501">
                  <c:v>28.399988</c:v>
                </c:pt>
                <c:pt idx="502">
                  <c:v>28.399988</c:v>
                </c:pt>
                <c:pt idx="503">
                  <c:v>28.299982</c:v>
                </c:pt>
                <c:pt idx="504">
                  <c:v>28.299982</c:v>
                </c:pt>
                <c:pt idx="505">
                  <c:v>29.499994000000001</c:v>
                </c:pt>
                <c:pt idx="506">
                  <c:v>29.399988</c:v>
                </c:pt>
                <c:pt idx="507">
                  <c:v>29.399988</c:v>
                </c:pt>
                <c:pt idx="508">
                  <c:v>29.399988</c:v>
                </c:pt>
                <c:pt idx="509">
                  <c:v>29.299982</c:v>
                </c:pt>
                <c:pt idx="510">
                  <c:v>29.299982</c:v>
                </c:pt>
                <c:pt idx="511">
                  <c:v>29.200005999999998</c:v>
                </c:pt>
                <c:pt idx="512">
                  <c:v>29.200005999999998</c:v>
                </c:pt>
                <c:pt idx="513">
                  <c:v>29.200005999999998</c:v>
                </c:pt>
                <c:pt idx="514">
                  <c:v>29.200005999999998</c:v>
                </c:pt>
                <c:pt idx="515">
                  <c:v>29.200005999999998</c:v>
                </c:pt>
                <c:pt idx="516">
                  <c:v>29.200005999999998</c:v>
                </c:pt>
                <c:pt idx="517">
                  <c:v>29.200005999999998</c:v>
                </c:pt>
                <c:pt idx="518">
                  <c:v>29.200005999999998</c:v>
                </c:pt>
                <c:pt idx="519">
                  <c:v>29.200005999999998</c:v>
                </c:pt>
                <c:pt idx="520">
                  <c:v>29.200005999999998</c:v>
                </c:pt>
                <c:pt idx="521">
                  <c:v>29.200005999999998</c:v>
                </c:pt>
                <c:pt idx="522">
                  <c:v>29.200005999999998</c:v>
                </c:pt>
                <c:pt idx="523">
                  <c:v>29.200005999999998</c:v>
                </c:pt>
                <c:pt idx="524">
                  <c:v>29.200005999999998</c:v>
                </c:pt>
                <c:pt idx="525">
                  <c:v>29.200005999999998</c:v>
                </c:pt>
                <c:pt idx="526">
                  <c:v>29.200005999999998</c:v>
                </c:pt>
                <c:pt idx="527">
                  <c:v>29.200005999999998</c:v>
                </c:pt>
                <c:pt idx="528">
                  <c:v>29.200005999999998</c:v>
                </c:pt>
                <c:pt idx="529">
                  <c:v>29.200005999999998</c:v>
                </c:pt>
                <c:pt idx="530">
                  <c:v>29.200005999999998</c:v>
                </c:pt>
                <c:pt idx="531">
                  <c:v>29.200005999999998</c:v>
                </c:pt>
                <c:pt idx="532">
                  <c:v>29.200005999999998</c:v>
                </c:pt>
                <c:pt idx="533">
                  <c:v>29.200005999999998</c:v>
                </c:pt>
                <c:pt idx="534">
                  <c:v>29.200005999999998</c:v>
                </c:pt>
                <c:pt idx="535">
                  <c:v>29.200005999999998</c:v>
                </c:pt>
                <c:pt idx="536">
                  <c:v>29.200005999999998</c:v>
                </c:pt>
                <c:pt idx="537">
                  <c:v>29.200005999999998</c:v>
                </c:pt>
                <c:pt idx="538">
                  <c:v>29.200005999999998</c:v>
                </c:pt>
                <c:pt idx="539">
                  <c:v>28.399988</c:v>
                </c:pt>
                <c:pt idx="540">
                  <c:v>28.399988</c:v>
                </c:pt>
                <c:pt idx="541">
                  <c:v>28.399988</c:v>
                </c:pt>
                <c:pt idx="542">
                  <c:v>28.399988</c:v>
                </c:pt>
                <c:pt idx="543">
                  <c:v>29.200005999999998</c:v>
                </c:pt>
                <c:pt idx="544">
                  <c:v>29.200005999999998</c:v>
                </c:pt>
                <c:pt idx="545">
                  <c:v>29.200005999999998</c:v>
                </c:pt>
                <c:pt idx="546">
                  <c:v>29.200005999999998</c:v>
                </c:pt>
                <c:pt idx="547">
                  <c:v>29.200005999999998</c:v>
                </c:pt>
                <c:pt idx="548">
                  <c:v>29.200005999999998</c:v>
                </c:pt>
                <c:pt idx="549">
                  <c:v>29.200005999999998</c:v>
                </c:pt>
                <c:pt idx="550">
                  <c:v>29.200005999999998</c:v>
                </c:pt>
                <c:pt idx="551">
                  <c:v>29.200005999999998</c:v>
                </c:pt>
                <c:pt idx="552">
                  <c:v>29.200005999999998</c:v>
                </c:pt>
                <c:pt idx="553">
                  <c:v>29.200005999999998</c:v>
                </c:pt>
                <c:pt idx="554">
                  <c:v>29.200005999999998</c:v>
                </c:pt>
                <c:pt idx="555">
                  <c:v>29.200005999999998</c:v>
                </c:pt>
                <c:pt idx="556">
                  <c:v>29.200005999999998</c:v>
                </c:pt>
                <c:pt idx="557">
                  <c:v>29.200005999999998</c:v>
                </c:pt>
                <c:pt idx="558">
                  <c:v>29.200005999999998</c:v>
                </c:pt>
                <c:pt idx="559">
                  <c:v>29.200005999999998</c:v>
                </c:pt>
                <c:pt idx="560">
                  <c:v>29.200005999999998</c:v>
                </c:pt>
                <c:pt idx="561">
                  <c:v>29.299982</c:v>
                </c:pt>
                <c:pt idx="562">
                  <c:v>29.299982</c:v>
                </c:pt>
                <c:pt idx="563">
                  <c:v>29.1</c:v>
                </c:pt>
                <c:pt idx="564">
                  <c:v>29.1</c:v>
                </c:pt>
                <c:pt idx="565">
                  <c:v>29.1</c:v>
                </c:pt>
                <c:pt idx="566">
                  <c:v>29.1</c:v>
                </c:pt>
                <c:pt idx="567">
                  <c:v>29.1</c:v>
                </c:pt>
                <c:pt idx="568">
                  <c:v>29.1</c:v>
                </c:pt>
                <c:pt idx="569">
                  <c:v>29.1</c:v>
                </c:pt>
                <c:pt idx="570">
                  <c:v>29.1</c:v>
                </c:pt>
                <c:pt idx="571">
                  <c:v>29.1</c:v>
                </c:pt>
                <c:pt idx="572">
                  <c:v>29.1</c:v>
                </c:pt>
                <c:pt idx="573">
                  <c:v>29.1</c:v>
                </c:pt>
                <c:pt idx="574">
                  <c:v>29.1</c:v>
                </c:pt>
                <c:pt idx="575">
                  <c:v>29.1</c:v>
                </c:pt>
                <c:pt idx="576">
                  <c:v>29.1</c:v>
                </c:pt>
                <c:pt idx="577">
                  <c:v>29.1</c:v>
                </c:pt>
                <c:pt idx="578">
                  <c:v>29.1</c:v>
                </c:pt>
                <c:pt idx="579">
                  <c:v>29.1</c:v>
                </c:pt>
                <c:pt idx="580">
                  <c:v>29.1</c:v>
                </c:pt>
                <c:pt idx="581">
                  <c:v>27.799982</c:v>
                </c:pt>
                <c:pt idx="582">
                  <c:v>29.6</c:v>
                </c:pt>
                <c:pt idx="583">
                  <c:v>29.6</c:v>
                </c:pt>
                <c:pt idx="584">
                  <c:v>29.6</c:v>
                </c:pt>
                <c:pt idx="585">
                  <c:v>29.700005999999998</c:v>
                </c:pt>
                <c:pt idx="586">
                  <c:v>29.6</c:v>
                </c:pt>
                <c:pt idx="587">
                  <c:v>29.399988</c:v>
                </c:pt>
                <c:pt idx="588">
                  <c:v>29.399988</c:v>
                </c:pt>
                <c:pt idx="589">
                  <c:v>29.399988</c:v>
                </c:pt>
                <c:pt idx="590">
                  <c:v>29.399988</c:v>
                </c:pt>
                <c:pt idx="591">
                  <c:v>29.399988</c:v>
                </c:pt>
                <c:pt idx="592">
                  <c:v>29.399988</c:v>
                </c:pt>
                <c:pt idx="593">
                  <c:v>29.399988</c:v>
                </c:pt>
                <c:pt idx="594">
                  <c:v>29.399988</c:v>
                </c:pt>
                <c:pt idx="595">
                  <c:v>29.299982</c:v>
                </c:pt>
                <c:pt idx="596">
                  <c:v>29.399988</c:v>
                </c:pt>
                <c:pt idx="597">
                  <c:v>29.399988</c:v>
                </c:pt>
                <c:pt idx="598">
                  <c:v>29.299982</c:v>
                </c:pt>
                <c:pt idx="599">
                  <c:v>29.075983000000001</c:v>
                </c:pt>
                <c:pt idx="600">
                  <c:v>29.200005999999998</c:v>
                </c:pt>
                <c:pt idx="601">
                  <c:v>29.200005999999998</c:v>
                </c:pt>
                <c:pt idx="602">
                  <c:v>29.200005999999998</c:v>
                </c:pt>
                <c:pt idx="603">
                  <c:v>29.200005999999998</c:v>
                </c:pt>
                <c:pt idx="604">
                  <c:v>29.200005999999998</c:v>
                </c:pt>
                <c:pt idx="605">
                  <c:v>29.200005999999998</c:v>
                </c:pt>
                <c:pt idx="606">
                  <c:v>29.200005999999998</c:v>
                </c:pt>
                <c:pt idx="607">
                  <c:v>29.200005999999998</c:v>
                </c:pt>
                <c:pt idx="608">
                  <c:v>29.200005999999998</c:v>
                </c:pt>
                <c:pt idx="609">
                  <c:v>29.200005999999998</c:v>
                </c:pt>
                <c:pt idx="610">
                  <c:v>29.200005999999998</c:v>
                </c:pt>
                <c:pt idx="611">
                  <c:v>29.200005999999998</c:v>
                </c:pt>
                <c:pt idx="612">
                  <c:v>29.200005999999998</c:v>
                </c:pt>
                <c:pt idx="613">
                  <c:v>29.200005999999998</c:v>
                </c:pt>
                <c:pt idx="614">
                  <c:v>29.200005999999998</c:v>
                </c:pt>
                <c:pt idx="615">
                  <c:v>29.200005999999998</c:v>
                </c:pt>
                <c:pt idx="616">
                  <c:v>29.200005999999998</c:v>
                </c:pt>
                <c:pt idx="617">
                  <c:v>29.200005999999998</c:v>
                </c:pt>
                <c:pt idx="618">
                  <c:v>29.200005999999998</c:v>
                </c:pt>
                <c:pt idx="619">
                  <c:v>29.200005999999998</c:v>
                </c:pt>
                <c:pt idx="620">
                  <c:v>29.200005999999998</c:v>
                </c:pt>
                <c:pt idx="621">
                  <c:v>29.200005999999998</c:v>
                </c:pt>
                <c:pt idx="622">
                  <c:v>29.200005999999998</c:v>
                </c:pt>
                <c:pt idx="623">
                  <c:v>29.200005999999998</c:v>
                </c:pt>
                <c:pt idx="624">
                  <c:v>29.1</c:v>
                </c:pt>
                <c:pt idx="625">
                  <c:v>28.999994000000001</c:v>
                </c:pt>
                <c:pt idx="626">
                  <c:v>29.999994000000001</c:v>
                </c:pt>
                <c:pt idx="627">
                  <c:v>29.1</c:v>
                </c:pt>
                <c:pt idx="628">
                  <c:v>29.200005999999998</c:v>
                </c:pt>
                <c:pt idx="629">
                  <c:v>29.200005999999998</c:v>
                </c:pt>
                <c:pt idx="630">
                  <c:v>29.200005999999998</c:v>
                </c:pt>
                <c:pt idx="631">
                  <c:v>29.1</c:v>
                </c:pt>
                <c:pt idx="632">
                  <c:v>29.1</c:v>
                </c:pt>
                <c:pt idx="633">
                  <c:v>29.1</c:v>
                </c:pt>
                <c:pt idx="634">
                  <c:v>29.1</c:v>
                </c:pt>
                <c:pt idx="635">
                  <c:v>29.1</c:v>
                </c:pt>
                <c:pt idx="636">
                  <c:v>29.1</c:v>
                </c:pt>
                <c:pt idx="637">
                  <c:v>29.1</c:v>
                </c:pt>
                <c:pt idx="638">
                  <c:v>29.1</c:v>
                </c:pt>
                <c:pt idx="639">
                  <c:v>29.1</c:v>
                </c:pt>
                <c:pt idx="640">
                  <c:v>29.1</c:v>
                </c:pt>
                <c:pt idx="641">
                  <c:v>29.1</c:v>
                </c:pt>
                <c:pt idx="642">
                  <c:v>29.1</c:v>
                </c:pt>
                <c:pt idx="643">
                  <c:v>29.1</c:v>
                </c:pt>
                <c:pt idx="644">
                  <c:v>29.1</c:v>
                </c:pt>
                <c:pt idx="645">
                  <c:v>29.1</c:v>
                </c:pt>
                <c:pt idx="646">
                  <c:v>29.1</c:v>
                </c:pt>
                <c:pt idx="647">
                  <c:v>29.1</c:v>
                </c:pt>
                <c:pt idx="648">
                  <c:v>28.299982</c:v>
                </c:pt>
                <c:pt idx="649">
                  <c:v>29.299982</c:v>
                </c:pt>
                <c:pt idx="650">
                  <c:v>29.200005999999998</c:v>
                </c:pt>
                <c:pt idx="651">
                  <c:v>29.200005999999998</c:v>
                </c:pt>
                <c:pt idx="652">
                  <c:v>29.200005999999998</c:v>
                </c:pt>
                <c:pt idx="653">
                  <c:v>29.200005999999998</c:v>
                </c:pt>
                <c:pt idx="654">
                  <c:v>29.200005999999998</c:v>
                </c:pt>
                <c:pt idx="655">
                  <c:v>29.200005999999998</c:v>
                </c:pt>
                <c:pt idx="656">
                  <c:v>29.200005999999998</c:v>
                </c:pt>
                <c:pt idx="657">
                  <c:v>29.200005999999998</c:v>
                </c:pt>
                <c:pt idx="658">
                  <c:v>29.200005999999998</c:v>
                </c:pt>
                <c:pt idx="659">
                  <c:v>29.200005999999998</c:v>
                </c:pt>
                <c:pt idx="660">
                  <c:v>29.200005999999998</c:v>
                </c:pt>
                <c:pt idx="661">
                  <c:v>29.200005999999998</c:v>
                </c:pt>
                <c:pt idx="662">
                  <c:v>29.200005999999998</c:v>
                </c:pt>
                <c:pt idx="663">
                  <c:v>29.200005999999998</c:v>
                </c:pt>
                <c:pt idx="664">
                  <c:v>29.200005999999998</c:v>
                </c:pt>
                <c:pt idx="665">
                  <c:v>29.200005999999998</c:v>
                </c:pt>
                <c:pt idx="666">
                  <c:v>29.200005999999998</c:v>
                </c:pt>
                <c:pt idx="667">
                  <c:v>29.1</c:v>
                </c:pt>
                <c:pt idx="668">
                  <c:v>29.200005999999998</c:v>
                </c:pt>
                <c:pt idx="669">
                  <c:v>29.1</c:v>
                </c:pt>
                <c:pt idx="670">
                  <c:v>29.200005999999998</c:v>
                </c:pt>
                <c:pt idx="671">
                  <c:v>29.200005999999998</c:v>
                </c:pt>
                <c:pt idx="672">
                  <c:v>29.200005999999998</c:v>
                </c:pt>
                <c:pt idx="673">
                  <c:v>29.200005999999998</c:v>
                </c:pt>
                <c:pt idx="674">
                  <c:v>29.200005999999998</c:v>
                </c:pt>
                <c:pt idx="675">
                  <c:v>29.1</c:v>
                </c:pt>
                <c:pt idx="676">
                  <c:v>29.200005999999998</c:v>
                </c:pt>
                <c:pt idx="677">
                  <c:v>29.1</c:v>
                </c:pt>
                <c:pt idx="678">
                  <c:v>29.200005999999998</c:v>
                </c:pt>
                <c:pt idx="679">
                  <c:v>29.1</c:v>
                </c:pt>
                <c:pt idx="680">
                  <c:v>29.200005999999998</c:v>
                </c:pt>
                <c:pt idx="681">
                  <c:v>29.999994000000001</c:v>
                </c:pt>
                <c:pt idx="682">
                  <c:v>29.1</c:v>
                </c:pt>
                <c:pt idx="683">
                  <c:v>29.200005999999998</c:v>
                </c:pt>
                <c:pt idx="684">
                  <c:v>29.1</c:v>
                </c:pt>
                <c:pt idx="685">
                  <c:v>29.1</c:v>
                </c:pt>
                <c:pt idx="686">
                  <c:v>29.200005999999998</c:v>
                </c:pt>
                <c:pt idx="687">
                  <c:v>29.200005999999998</c:v>
                </c:pt>
                <c:pt idx="688">
                  <c:v>29.1</c:v>
                </c:pt>
                <c:pt idx="689">
                  <c:v>29.1</c:v>
                </c:pt>
                <c:pt idx="690">
                  <c:v>29.1</c:v>
                </c:pt>
                <c:pt idx="691">
                  <c:v>29.1</c:v>
                </c:pt>
                <c:pt idx="692">
                  <c:v>29.200005999999998</c:v>
                </c:pt>
                <c:pt idx="693">
                  <c:v>29.200005999999998</c:v>
                </c:pt>
                <c:pt idx="694">
                  <c:v>29.1</c:v>
                </c:pt>
                <c:pt idx="695">
                  <c:v>29.1</c:v>
                </c:pt>
                <c:pt idx="696">
                  <c:v>29.1</c:v>
                </c:pt>
                <c:pt idx="697">
                  <c:v>29.1</c:v>
                </c:pt>
                <c:pt idx="698">
                  <c:v>29.1</c:v>
                </c:pt>
                <c:pt idx="699">
                  <c:v>29.1</c:v>
                </c:pt>
                <c:pt idx="700">
                  <c:v>29.1</c:v>
                </c:pt>
                <c:pt idx="701">
                  <c:v>29.200005999999998</c:v>
                </c:pt>
                <c:pt idx="702">
                  <c:v>29.1</c:v>
                </c:pt>
                <c:pt idx="703">
                  <c:v>29.1</c:v>
                </c:pt>
                <c:pt idx="704">
                  <c:v>29.1</c:v>
                </c:pt>
                <c:pt idx="705">
                  <c:v>29.1</c:v>
                </c:pt>
                <c:pt idx="706">
                  <c:v>29.1</c:v>
                </c:pt>
                <c:pt idx="707">
                  <c:v>29.1</c:v>
                </c:pt>
                <c:pt idx="708">
                  <c:v>26.200005999999998</c:v>
                </c:pt>
                <c:pt idx="709">
                  <c:v>26.200005999999998</c:v>
                </c:pt>
                <c:pt idx="710">
                  <c:v>26.200005999999998</c:v>
                </c:pt>
                <c:pt idx="711">
                  <c:v>28.560998999999999</c:v>
                </c:pt>
                <c:pt idx="712">
                  <c:v>28.200005999999998</c:v>
                </c:pt>
                <c:pt idx="713">
                  <c:v>28.200005999999998</c:v>
                </c:pt>
                <c:pt idx="714">
                  <c:v>28.200005999999998</c:v>
                </c:pt>
                <c:pt idx="715">
                  <c:v>28.299982</c:v>
                </c:pt>
                <c:pt idx="716">
                  <c:v>28.299982</c:v>
                </c:pt>
                <c:pt idx="717">
                  <c:v>28.299982</c:v>
                </c:pt>
                <c:pt idx="718">
                  <c:v>28.299982</c:v>
                </c:pt>
                <c:pt idx="719">
                  <c:v>28.200005999999998</c:v>
                </c:pt>
                <c:pt idx="720">
                  <c:v>24.700005999999998</c:v>
                </c:pt>
                <c:pt idx="721">
                  <c:v>25.200005999999998</c:v>
                </c:pt>
                <c:pt idx="722">
                  <c:v>24.700005999999998</c:v>
                </c:pt>
                <c:pt idx="723">
                  <c:v>24.999994000000001</c:v>
                </c:pt>
                <c:pt idx="724">
                  <c:v>25.899988</c:v>
                </c:pt>
                <c:pt idx="725">
                  <c:v>24.999994000000001</c:v>
                </c:pt>
                <c:pt idx="726">
                  <c:v>26.299982</c:v>
                </c:pt>
                <c:pt idx="727">
                  <c:v>26.299982</c:v>
                </c:pt>
                <c:pt idx="728">
                  <c:v>26.200005999999998</c:v>
                </c:pt>
                <c:pt idx="729">
                  <c:v>26.200005999999998</c:v>
                </c:pt>
                <c:pt idx="730">
                  <c:v>26.200005999999998</c:v>
                </c:pt>
                <c:pt idx="731">
                  <c:v>26.200005999999998</c:v>
                </c:pt>
                <c:pt idx="732">
                  <c:v>26.1</c:v>
                </c:pt>
                <c:pt idx="733">
                  <c:v>26.1</c:v>
                </c:pt>
                <c:pt idx="734">
                  <c:v>26.1</c:v>
                </c:pt>
                <c:pt idx="735">
                  <c:v>26.1</c:v>
                </c:pt>
                <c:pt idx="736">
                  <c:v>26.1</c:v>
                </c:pt>
                <c:pt idx="737">
                  <c:v>26.1</c:v>
                </c:pt>
                <c:pt idx="738">
                  <c:v>25.799982</c:v>
                </c:pt>
                <c:pt idx="739">
                  <c:v>25.799982</c:v>
                </c:pt>
                <c:pt idx="740">
                  <c:v>25.799982</c:v>
                </c:pt>
                <c:pt idx="741">
                  <c:v>25.700005999999998</c:v>
                </c:pt>
                <c:pt idx="742">
                  <c:v>25.799982</c:v>
                </c:pt>
                <c:pt idx="743">
                  <c:v>26.700005999999998</c:v>
                </c:pt>
                <c:pt idx="744">
                  <c:v>26.399988</c:v>
                </c:pt>
                <c:pt idx="745">
                  <c:v>25.899988</c:v>
                </c:pt>
                <c:pt idx="746">
                  <c:v>25.999994000000001</c:v>
                </c:pt>
                <c:pt idx="747">
                  <c:v>26.700005999999998</c:v>
                </c:pt>
                <c:pt idx="748">
                  <c:v>26.1</c:v>
                </c:pt>
                <c:pt idx="749">
                  <c:v>26.1</c:v>
                </c:pt>
                <c:pt idx="750">
                  <c:v>25.999994000000001</c:v>
                </c:pt>
                <c:pt idx="751">
                  <c:v>25.899988</c:v>
                </c:pt>
                <c:pt idx="752">
                  <c:v>25.899988</c:v>
                </c:pt>
                <c:pt idx="753">
                  <c:v>25.999994000000001</c:v>
                </c:pt>
                <c:pt idx="754">
                  <c:v>26.689996000000001</c:v>
                </c:pt>
                <c:pt idx="755">
                  <c:v>26.360009999999999</c:v>
                </c:pt>
                <c:pt idx="756">
                  <c:v>26.299982</c:v>
                </c:pt>
                <c:pt idx="757">
                  <c:v>25.999994000000001</c:v>
                </c:pt>
                <c:pt idx="758">
                  <c:v>26.700005999999998</c:v>
                </c:pt>
                <c:pt idx="759">
                  <c:v>26.700005999999998</c:v>
                </c:pt>
                <c:pt idx="760">
                  <c:v>26.700005999999998</c:v>
                </c:pt>
                <c:pt idx="761">
                  <c:v>26.253992</c:v>
                </c:pt>
                <c:pt idx="762">
                  <c:v>26.399988</c:v>
                </c:pt>
                <c:pt idx="763">
                  <c:v>26.399988</c:v>
                </c:pt>
                <c:pt idx="764">
                  <c:v>26.399988</c:v>
                </c:pt>
                <c:pt idx="765">
                  <c:v>26.399988</c:v>
                </c:pt>
                <c:pt idx="766">
                  <c:v>26.399988</c:v>
                </c:pt>
                <c:pt idx="767">
                  <c:v>26.399988</c:v>
                </c:pt>
                <c:pt idx="768">
                  <c:v>26.399988</c:v>
                </c:pt>
                <c:pt idx="769">
                  <c:v>26.399988</c:v>
                </c:pt>
                <c:pt idx="770">
                  <c:v>26.399988</c:v>
                </c:pt>
                <c:pt idx="771">
                  <c:v>26.299982</c:v>
                </c:pt>
                <c:pt idx="772">
                  <c:v>26.299982</c:v>
                </c:pt>
                <c:pt idx="773">
                  <c:v>25.899988</c:v>
                </c:pt>
                <c:pt idx="774">
                  <c:v>25.679987000000001</c:v>
                </c:pt>
                <c:pt idx="775">
                  <c:v>25.820001000000001</c:v>
                </c:pt>
                <c:pt idx="776">
                  <c:v>25.809991</c:v>
                </c:pt>
                <c:pt idx="777">
                  <c:v>25.499994000000001</c:v>
                </c:pt>
                <c:pt idx="778">
                  <c:v>25.489984</c:v>
                </c:pt>
                <c:pt idx="779">
                  <c:v>25.659998000000002</c:v>
                </c:pt>
                <c:pt idx="780">
                  <c:v>25.6</c:v>
                </c:pt>
                <c:pt idx="781">
                  <c:v>25.579979999999999</c:v>
                </c:pt>
                <c:pt idx="782">
                  <c:v>25.489984</c:v>
                </c:pt>
                <c:pt idx="783">
                  <c:v>25.469995000000001</c:v>
                </c:pt>
                <c:pt idx="784">
                  <c:v>25.480004999999998</c:v>
                </c:pt>
                <c:pt idx="785">
                  <c:v>25.799982</c:v>
                </c:pt>
                <c:pt idx="786">
                  <c:v>25.799982</c:v>
                </c:pt>
                <c:pt idx="787">
                  <c:v>25.799982</c:v>
                </c:pt>
                <c:pt idx="788">
                  <c:v>26.409998000000002</c:v>
                </c:pt>
                <c:pt idx="789">
                  <c:v>26.499994000000001</c:v>
                </c:pt>
                <c:pt idx="790">
                  <c:v>26.499994000000001</c:v>
                </c:pt>
                <c:pt idx="791">
                  <c:v>25.799982</c:v>
                </c:pt>
                <c:pt idx="792">
                  <c:v>25.899988</c:v>
                </c:pt>
                <c:pt idx="793">
                  <c:v>25.799982</c:v>
                </c:pt>
                <c:pt idx="794">
                  <c:v>25.689996000000001</c:v>
                </c:pt>
                <c:pt idx="795">
                  <c:v>25.689996000000001</c:v>
                </c:pt>
                <c:pt idx="796">
                  <c:v>23.999994000000001</c:v>
                </c:pt>
                <c:pt idx="797">
                  <c:v>26.1</c:v>
                </c:pt>
                <c:pt idx="798">
                  <c:v>26.1</c:v>
                </c:pt>
                <c:pt idx="799">
                  <c:v>26.1</c:v>
                </c:pt>
                <c:pt idx="800">
                  <c:v>26.1</c:v>
                </c:pt>
                <c:pt idx="801">
                  <c:v>26.200005999999998</c:v>
                </c:pt>
                <c:pt idx="802">
                  <c:v>26.200005999999998</c:v>
                </c:pt>
                <c:pt idx="803">
                  <c:v>26.200005999999998</c:v>
                </c:pt>
                <c:pt idx="804">
                  <c:v>26.200005999999998</c:v>
                </c:pt>
                <c:pt idx="805">
                  <c:v>26.200005999999998</c:v>
                </c:pt>
                <c:pt idx="806">
                  <c:v>26.1</c:v>
                </c:pt>
                <c:pt idx="807">
                  <c:v>26.1</c:v>
                </c:pt>
                <c:pt idx="808">
                  <c:v>28.999994000000001</c:v>
                </c:pt>
                <c:pt idx="809">
                  <c:v>26.249994000000001</c:v>
                </c:pt>
                <c:pt idx="810">
                  <c:v>25.889977999999999</c:v>
                </c:pt>
                <c:pt idx="811">
                  <c:v>25.769983</c:v>
                </c:pt>
                <c:pt idx="812">
                  <c:v>25.730004999999998</c:v>
                </c:pt>
                <c:pt idx="813">
                  <c:v>25.799982</c:v>
                </c:pt>
                <c:pt idx="814">
                  <c:v>26.200005999999998</c:v>
                </c:pt>
                <c:pt idx="815">
                  <c:v>25.860009999999999</c:v>
                </c:pt>
                <c:pt idx="816">
                  <c:v>25.769983</c:v>
                </c:pt>
                <c:pt idx="817">
                  <c:v>26.510003999999999</c:v>
                </c:pt>
                <c:pt idx="818">
                  <c:v>26.360009999999999</c:v>
                </c:pt>
                <c:pt idx="819">
                  <c:v>26.320001000000001</c:v>
                </c:pt>
                <c:pt idx="820">
                  <c:v>26.299982</c:v>
                </c:pt>
                <c:pt idx="821">
                  <c:v>26.299982</c:v>
                </c:pt>
                <c:pt idx="822">
                  <c:v>26.290002000000001</c:v>
                </c:pt>
                <c:pt idx="823">
                  <c:v>26.269983</c:v>
                </c:pt>
                <c:pt idx="824">
                  <c:v>26.260003999999999</c:v>
                </c:pt>
                <c:pt idx="825">
                  <c:v>25.1</c:v>
                </c:pt>
                <c:pt idx="826">
                  <c:v>26.299982</c:v>
                </c:pt>
                <c:pt idx="827">
                  <c:v>26.700005999999998</c:v>
                </c:pt>
                <c:pt idx="828">
                  <c:v>26.700005999999998</c:v>
                </c:pt>
                <c:pt idx="829">
                  <c:v>25.679987000000001</c:v>
                </c:pt>
                <c:pt idx="830">
                  <c:v>25.679987000000001</c:v>
                </c:pt>
                <c:pt idx="831">
                  <c:v>25.469995000000001</c:v>
                </c:pt>
                <c:pt idx="832">
                  <c:v>26.700005999999998</c:v>
                </c:pt>
                <c:pt idx="833">
                  <c:v>26.700005999999998</c:v>
                </c:pt>
                <c:pt idx="834">
                  <c:v>26.700005999999998</c:v>
                </c:pt>
                <c:pt idx="835">
                  <c:v>26.700005999999998</c:v>
                </c:pt>
                <c:pt idx="836">
                  <c:v>26.700005999999998</c:v>
                </c:pt>
                <c:pt idx="837">
                  <c:v>26.700005999999998</c:v>
                </c:pt>
                <c:pt idx="838">
                  <c:v>26.700005999999998</c:v>
                </c:pt>
                <c:pt idx="839">
                  <c:v>26.700005999999998</c:v>
                </c:pt>
                <c:pt idx="840">
                  <c:v>26.700005999999998</c:v>
                </c:pt>
                <c:pt idx="841">
                  <c:v>26.700005999999998</c:v>
                </c:pt>
                <c:pt idx="842">
                  <c:v>26.6</c:v>
                </c:pt>
                <c:pt idx="843">
                  <c:v>26.6</c:v>
                </c:pt>
                <c:pt idx="844">
                  <c:v>26.6</c:v>
                </c:pt>
                <c:pt idx="845">
                  <c:v>26.6</c:v>
                </c:pt>
                <c:pt idx="846">
                  <c:v>26.6</c:v>
                </c:pt>
                <c:pt idx="847">
                  <c:v>26.499994000000001</c:v>
                </c:pt>
                <c:pt idx="848">
                  <c:v>25.999994000000001</c:v>
                </c:pt>
                <c:pt idx="849">
                  <c:v>26.379999000000002</c:v>
                </c:pt>
                <c:pt idx="850">
                  <c:v>26.139977999999999</c:v>
                </c:pt>
                <c:pt idx="851">
                  <c:v>26.499994000000001</c:v>
                </c:pt>
                <c:pt idx="852">
                  <c:v>26.499994000000001</c:v>
                </c:pt>
                <c:pt idx="853">
                  <c:v>26.879999000000002</c:v>
                </c:pt>
                <c:pt idx="854">
                  <c:v>26.85</c:v>
                </c:pt>
                <c:pt idx="855">
                  <c:v>26.799982</c:v>
                </c:pt>
                <c:pt idx="856">
                  <c:v>26.760003999999999</c:v>
                </c:pt>
                <c:pt idx="857">
                  <c:v>26.739984</c:v>
                </c:pt>
                <c:pt idx="858">
                  <c:v>26.480004999999998</c:v>
                </c:pt>
                <c:pt idx="859">
                  <c:v>26.35</c:v>
                </c:pt>
                <c:pt idx="860">
                  <c:v>26.299982</c:v>
                </c:pt>
                <c:pt idx="861">
                  <c:v>26.129999000000002</c:v>
                </c:pt>
                <c:pt idx="862">
                  <c:v>26.239984</c:v>
                </c:pt>
                <c:pt idx="863">
                  <c:v>26.230004999999998</c:v>
                </c:pt>
                <c:pt idx="864">
                  <c:v>26.200005999999998</c:v>
                </c:pt>
                <c:pt idx="865">
                  <c:v>26.189996000000001</c:v>
                </c:pt>
                <c:pt idx="866">
                  <c:v>26.189996000000001</c:v>
                </c:pt>
                <c:pt idx="867">
                  <c:v>26.179987000000001</c:v>
                </c:pt>
                <c:pt idx="868">
                  <c:v>26.179987000000001</c:v>
                </c:pt>
                <c:pt idx="869">
                  <c:v>26.179987000000001</c:v>
                </c:pt>
                <c:pt idx="870">
                  <c:v>24.999994000000001</c:v>
                </c:pt>
                <c:pt idx="871">
                  <c:v>26.869989</c:v>
                </c:pt>
                <c:pt idx="872">
                  <c:v>26.999994000000001</c:v>
                </c:pt>
                <c:pt idx="873">
                  <c:v>26.200005999999998</c:v>
                </c:pt>
                <c:pt idx="874">
                  <c:v>26.299982</c:v>
                </c:pt>
                <c:pt idx="875">
                  <c:v>26.299982</c:v>
                </c:pt>
                <c:pt idx="876">
                  <c:v>26.329979999999999</c:v>
                </c:pt>
                <c:pt idx="877">
                  <c:v>26.519983</c:v>
                </c:pt>
                <c:pt idx="878">
                  <c:v>26.510003999999999</c:v>
                </c:pt>
                <c:pt idx="879">
                  <c:v>26.499994000000001</c:v>
                </c:pt>
                <c:pt idx="880">
                  <c:v>26.549982</c:v>
                </c:pt>
                <c:pt idx="881">
                  <c:v>26.540002000000001</c:v>
                </c:pt>
                <c:pt idx="882">
                  <c:v>26.389977999999999</c:v>
                </c:pt>
                <c:pt idx="883">
                  <c:v>26.409998000000002</c:v>
                </c:pt>
                <c:pt idx="884">
                  <c:v>26.389977999999999</c:v>
                </c:pt>
                <c:pt idx="885">
                  <c:v>26.369989</c:v>
                </c:pt>
                <c:pt idx="886">
                  <c:v>26.920006999999998</c:v>
                </c:pt>
                <c:pt idx="887">
                  <c:v>26.929987000000001</c:v>
                </c:pt>
                <c:pt idx="888">
                  <c:v>26.929987000000001</c:v>
                </c:pt>
                <c:pt idx="889">
                  <c:v>26.249994000000001</c:v>
                </c:pt>
                <c:pt idx="890">
                  <c:v>27.999994000000001</c:v>
                </c:pt>
                <c:pt idx="891">
                  <c:v>24.999994000000001</c:v>
                </c:pt>
                <c:pt idx="892">
                  <c:v>26.769983</c:v>
                </c:pt>
                <c:pt idx="893">
                  <c:v>26.739984</c:v>
                </c:pt>
                <c:pt idx="894">
                  <c:v>26.700005999999998</c:v>
                </c:pt>
                <c:pt idx="895">
                  <c:v>26.689996000000001</c:v>
                </c:pt>
                <c:pt idx="896">
                  <c:v>26.679987000000001</c:v>
                </c:pt>
                <c:pt idx="897">
                  <c:v>26.670006999999998</c:v>
                </c:pt>
                <c:pt idx="898">
                  <c:v>26.700005999999998</c:v>
                </c:pt>
                <c:pt idx="899">
                  <c:v>26.700005999999998</c:v>
                </c:pt>
                <c:pt idx="900">
                  <c:v>26.700005999999998</c:v>
                </c:pt>
                <c:pt idx="901">
                  <c:v>26.299982</c:v>
                </c:pt>
                <c:pt idx="902">
                  <c:v>26.929987000000001</c:v>
                </c:pt>
                <c:pt idx="903">
                  <c:v>26.889977999999999</c:v>
                </c:pt>
                <c:pt idx="904">
                  <c:v>26.860009999999999</c:v>
                </c:pt>
                <c:pt idx="905">
                  <c:v>26.85</c:v>
                </c:pt>
                <c:pt idx="906">
                  <c:v>26.360009999999999</c:v>
                </c:pt>
                <c:pt idx="907">
                  <c:v>26.329979999999999</c:v>
                </c:pt>
                <c:pt idx="908">
                  <c:v>26.320001000000001</c:v>
                </c:pt>
                <c:pt idx="909">
                  <c:v>26.299982</c:v>
                </c:pt>
                <c:pt idx="910">
                  <c:v>26.299982</c:v>
                </c:pt>
                <c:pt idx="911">
                  <c:v>26.299982</c:v>
                </c:pt>
                <c:pt idx="912">
                  <c:v>26.829979999999999</c:v>
                </c:pt>
                <c:pt idx="913">
                  <c:v>26.820001000000001</c:v>
                </c:pt>
                <c:pt idx="914">
                  <c:v>26.809991</c:v>
                </c:pt>
                <c:pt idx="915">
                  <c:v>26.809991</c:v>
                </c:pt>
                <c:pt idx="916">
                  <c:v>26.799982</c:v>
                </c:pt>
                <c:pt idx="917">
                  <c:v>26.730004999999998</c:v>
                </c:pt>
                <c:pt idx="918">
                  <c:v>26.719995000000001</c:v>
                </c:pt>
                <c:pt idx="919">
                  <c:v>26.689996000000001</c:v>
                </c:pt>
                <c:pt idx="920">
                  <c:v>26.689996000000001</c:v>
                </c:pt>
                <c:pt idx="921">
                  <c:v>26.659998000000002</c:v>
                </c:pt>
                <c:pt idx="922">
                  <c:v>26.629999000000002</c:v>
                </c:pt>
                <c:pt idx="923">
                  <c:v>26.629999000000002</c:v>
                </c:pt>
                <c:pt idx="924">
                  <c:v>26.790002000000001</c:v>
                </c:pt>
                <c:pt idx="925">
                  <c:v>26.860009999999999</c:v>
                </c:pt>
                <c:pt idx="926">
                  <c:v>26.480004999999998</c:v>
                </c:pt>
                <c:pt idx="927">
                  <c:v>26.469995000000001</c:v>
                </c:pt>
                <c:pt idx="928">
                  <c:v>26.450005999999998</c:v>
                </c:pt>
                <c:pt idx="929">
                  <c:v>26.420006999999998</c:v>
                </c:pt>
                <c:pt idx="930">
                  <c:v>26.379999000000002</c:v>
                </c:pt>
                <c:pt idx="931">
                  <c:v>26.405999999999999</c:v>
                </c:pt>
                <c:pt idx="932">
                  <c:v>26.480004999999998</c:v>
                </c:pt>
                <c:pt idx="933">
                  <c:v>26.499994000000001</c:v>
                </c:pt>
                <c:pt idx="934">
                  <c:v>26.499994000000001</c:v>
                </c:pt>
                <c:pt idx="935">
                  <c:v>26.489984</c:v>
                </c:pt>
                <c:pt idx="936">
                  <c:v>26.489984</c:v>
                </c:pt>
                <c:pt idx="937">
                  <c:v>27.1</c:v>
                </c:pt>
                <c:pt idx="938">
                  <c:v>26.689996000000001</c:v>
                </c:pt>
                <c:pt idx="939">
                  <c:v>26.679987000000001</c:v>
                </c:pt>
                <c:pt idx="940">
                  <c:v>26.679987000000001</c:v>
                </c:pt>
                <c:pt idx="941">
                  <c:v>26.670006999999998</c:v>
                </c:pt>
                <c:pt idx="942">
                  <c:v>26.639977999999999</c:v>
                </c:pt>
                <c:pt idx="943">
                  <c:v>26.629999000000002</c:v>
                </c:pt>
                <c:pt idx="944">
                  <c:v>26.799982</c:v>
                </c:pt>
                <c:pt idx="945">
                  <c:v>26.799982</c:v>
                </c:pt>
                <c:pt idx="946">
                  <c:v>26.799982</c:v>
                </c:pt>
                <c:pt idx="947">
                  <c:v>26.799982</c:v>
                </c:pt>
                <c:pt idx="948">
                  <c:v>27.899988</c:v>
                </c:pt>
                <c:pt idx="949">
                  <c:v>27.6</c:v>
                </c:pt>
                <c:pt idx="950">
                  <c:v>25.999994000000001</c:v>
                </c:pt>
                <c:pt idx="951">
                  <c:v>25.999994000000001</c:v>
                </c:pt>
                <c:pt idx="952">
                  <c:v>26.420006999999998</c:v>
                </c:pt>
                <c:pt idx="953">
                  <c:v>26.799982</c:v>
                </c:pt>
                <c:pt idx="954">
                  <c:v>25.719995000000001</c:v>
                </c:pt>
                <c:pt idx="955">
                  <c:v>25.639977999999999</c:v>
                </c:pt>
                <c:pt idx="956">
                  <c:v>26.700005999999998</c:v>
                </c:pt>
                <c:pt idx="957">
                  <c:v>26.700005999999998</c:v>
                </c:pt>
                <c:pt idx="958">
                  <c:v>26.260003999999999</c:v>
                </c:pt>
                <c:pt idx="959">
                  <c:v>26.010003999999999</c:v>
                </c:pt>
                <c:pt idx="960">
                  <c:v>25.559991</c:v>
                </c:pt>
                <c:pt idx="961">
                  <c:v>27.299982</c:v>
                </c:pt>
                <c:pt idx="962">
                  <c:v>27.299982</c:v>
                </c:pt>
                <c:pt idx="963">
                  <c:v>27.299982</c:v>
                </c:pt>
                <c:pt idx="964">
                  <c:v>26.619989</c:v>
                </c:pt>
                <c:pt idx="965">
                  <c:v>26.639977999999999</c:v>
                </c:pt>
                <c:pt idx="966">
                  <c:v>26.639977999999999</c:v>
                </c:pt>
                <c:pt idx="967">
                  <c:v>26.629999000000002</c:v>
                </c:pt>
                <c:pt idx="968">
                  <c:v>26.619989</c:v>
                </c:pt>
                <c:pt idx="969">
                  <c:v>26.610009999999999</c:v>
                </c:pt>
                <c:pt idx="970">
                  <c:v>26.6</c:v>
                </c:pt>
                <c:pt idx="971">
                  <c:v>26.929987000000001</c:v>
                </c:pt>
                <c:pt idx="972">
                  <c:v>26.980004999999998</c:v>
                </c:pt>
                <c:pt idx="973">
                  <c:v>26.769983</c:v>
                </c:pt>
                <c:pt idx="974">
                  <c:v>26.799982</c:v>
                </c:pt>
                <c:pt idx="975">
                  <c:v>25.469995000000001</c:v>
                </c:pt>
                <c:pt idx="976">
                  <c:v>26.999994000000001</c:v>
                </c:pt>
                <c:pt idx="977">
                  <c:v>26.799982</c:v>
                </c:pt>
                <c:pt idx="978">
                  <c:v>26.799982</c:v>
                </c:pt>
                <c:pt idx="979">
                  <c:v>26.999994000000001</c:v>
                </c:pt>
                <c:pt idx="980">
                  <c:v>25.540002000000001</c:v>
                </c:pt>
                <c:pt idx="981">
                  <c:v>25.489984</c:v>
                </c:pt>
                <c:pt idx="982">
                  <c:v>26.85</c:v>
                </c:pt>
                <c:pt idx="983">
                  <c:v>26.860009999999999</c:v>
                </c:pt>
                <c:pt idx="984">
                  <c:v>26.799982</c:v>
                </c:pt>
                <c:pt idx="985">
                  <c:v>26.519983</c:v>
                </c:pt>
                <c:pt idx="986">
                  <c:v>27.299982</c:v>
                </c:pt>
                <c:pt idx="987">
                  <c:v>27.1</c:v>
                </c:pt>
                <c:pt idx="988">
                  <c:v>26.809991</c:v>
                </c:pt>
                <c:pt idx="989">
                  <c:v>26.790002000000001</c:v>
                </c:pt>
                <c:pt idx="990">
                  <c:v>26.790002000000001</c:v>
                </c:pt>
                <c:pt idx="991">
                  <c:v>26.749994000000001</c:v>
                </c:pt>
                <c:pt idx="992">
                  <c:v>26.730004999999998</c:v>
                </c:pt>
                <c:pt idx="993">
                  <c:v>25.869989</c:v>
                </c:pt>
                <c:pt idx="994">
                  <c:v>25.999994000000001</c:v>
                </c:pt>
                <c:pt idx="995">
                  <c:v>26.739984</c:v>
                </c:pt>
                <c:pt idx="996">
                  <c:v>26.790002000000001</c:v>
                </c:pt>
                <c:pt idx="997">
                  <c:v>26.790002000000001</c:v>
                </c:pt>
                <c:pt idx="998">
                  <c:v>26.760003999999999</c:v>
                </c:pt>
                <c:pt idx="999">
                  <c:v>26.739984</c:v>
                </c:pt>
                <c:pt idx="1000">
                  <c:v>26.719995000000001</c:v>
                </c:pt>
                <c:pt idx="1001">
                  <c:v>27.899988</c:v>
                </c:pt>
                <c:pt idx="1002">
                  <c:v>27.700005999999998</c:v>
                </c:pt>
                <c:pt idx="1003">
                  <c:v>26.749994000000001</c:v>
                </c:pt>
                <c:pt idx="1004">
                  <c:v>26.749994000000001</c:v>
                </c:pt>
                <c:pt idx="1005">
                  <c:v>26.790002000000001</c:v>
                </c:pt>
                <c:pt idx="1006">
                  <c:v>26.920006999999998</c:v>
                </c:pt>
                <c:pt idx="1007">
                  <c:v>26.929987000000001</c:v>
                </c:pt>
                <c:pt idx="1008">
                  <c:v>26.909998000000002</c:v>
                </c:pt>
                <c:pt idx="1009">
                  <c:v>26.85</c:v>
                </c:pt>
                <c:pt idx="1010">
                  <c:v>26.820001000000001</c:v>
                </c:pt>
                <c:pt idx="1011">
                  <c:v>26.790002000000001</c:v>
                </c:pt>
                <c:pt idx="1012">
                  <c:v>26.769983</c:v>
                </c:pt>
                <c:pt idx="1013">
                  <c:v>26.749994000000001</c:v>
                </c:pt>
                <c:pt idx="1014">
                  <c:v>27.309991</c:v>
                </c:pt>
                <c:pt idx="1015">
                  <c:v>27.219995000000001</c:v>
                </c:pt>
                <c:pt idx="1016">
                  <c:v>26.6</c:v>
                </c:pt>
                <c:pt idx="1017">
                  <c:v>28.999994000000001</c:v>
                </c:pt>
                <c:pt idx="1018">
                  <c:v>27.200005999999998</c:v>
                </c:pt>
                <c:pt idx="1019">
                  <c:v>27.200005999999998</c:v>
                </c:pt>
                <c:pt idx="1020">
                  <c:v>27.200005999999998</c:v>
                </c:pt>
                <c:pt idx="1021">
                  <c:v>27.200005999999998</c:v>
                </c:pt>
                <c:pt idx="1022">
                  <c:v>26.950005999999998</c:v>
                </c:pt>
                <c:pt idx="1023">
                  <c:v>26.879999000000002</c:v>
                </c:pt>
                <c:pt idx="1024">
                  <c:v>26.499994000000001</c:v>
                </c:pt>
                <c:pt idx="1025">
                  <c:v>26.499994000000001</c:v>
                </c:pt>
                <c:pt idx="1026">
                  <c:v>26.499994000000001</c:v>
                </c:pt>
                <c:pt idx="1027">
                  <c:v>26.499994000000001</c:v>
                </c:pt>
                <c:pt idx="1028">
                  <c:v>26.499994000000001</c:v>
                </c:pt>
                <c:pt idx="1029">
                  <c:v>26.920006999999998</c:v>
                </c:pt>
                <c:pt idx="1030">
                  <c:v>26.950005999999998</c:v>
                </c:pt>
                <c:pt idx="1031">
                  <c:v>25.999994000000001</c:v>
                </c:pt>
                <c:pt idx="1032">
                  <c:v>26.700005999999998</c:v>
                </c:pt>
                <c:pt idx="1033">
                  <c:v>26.700005999999998</c:v>
                </c:pt>
                <c:pt idx="1034">
                  <c:v>26.700005999999998</c:v>
                </c:pt>
                <c:pt idx="1035">
                  <c:v>26.6</c:v>
                </c:pt>
                <c:pt idx="1036">
                  <c:v>26.6</c:v>
                </c:pt>
                <c:pt idx="1037">
                  <c:v>27.570001000000001</c:v>
                </c:pt>
                <c:pt idx="1038">
                  <c:v>26.980004999999998</c:v>
                </c:pt>
                <c:pt idx="1039">
                  <c:v>26.950005999999998</c:v>
                </c:pt>
                <c:pt idx="1040">
                  <c:v>26.929987000000001</c:v>
                </c:pt>
                <c:pt idx="1041">
                  <c:v>26.869989</c:v>
                </c:pt>
                <c:pt idx="1042">
                  <c:v>26.85</c:v>
                </c:pt>
                <c:pt idx="1043">
                  <c:v>26.820001000000001</c:v>
                </c:pt>
                <c:pt idx="1044">
                  <c:v>26.820001000000001</c:v>
                </c:pt>
                <c:pt idx="1045">
                  <c:v>26.799982</c:v>
                </c:pt>
                <c:pt idx="1046">
                  <c:v>26.799982</c:v>
                </c:pt>
                <c:pt idx="1047">
                  <c:v>26.799982</c:v>
                </c:pt>
                <c:pt idx="1048">
                  <c:v>26.920006999999998</c:v>
                </c:pt>
                <c:pt idx="1049">
                  <c:v>26.889977999999999</c:v>
                </c:pt>
                <c:pt idx="1050">
                  <c:v>26.869989</c:v>
                </c:pt>
                <c:pt idx="1051">
                  <c:v>26.85</c:v>
                </c:pt>
                <c:pt idx="1052">
                  <c:v>26.809991</c:v>
                </c:pt>
                <c:pt idx="1053">
                  <c:v>26.790002000000001</c:v>
                </c:pt>
                <c:pt idx="1054">
                  <c:v>26.769983</c:v>
                </c:pt>
                <c:pt idx="1055">
                  <c:v>26.760003999999999</c:v>
                </c:pt>
                <c:pt idx="1056">
                  <c:v>26.739984</c:v>
                </c:pt>
                <c:pt idx="1057">
                  <c:v>26.739984</c:v>
                </c:pt>
                <c:pt idx="1058">
                  <c:v>26.6</c:v>
                </c:pt>
                <c:pt idx="1059">
                  <c:v>26.999994000000001</c:v>
                </c:pt>
                <c:pt idx="1060">
                  <c:v>28.499994000000001</c:v>
                </c:pt>
                <c:pt idx="1061">
                  <c:v>26.6</c:v>
                </c:pt>
                <c:pt idx="1062">
                  <c:v>26.929987000000001</c:v>
                </c:pt>
                <c:pt idx="1063">
                  <c:v>27.409998000000002</c:v>
                </c:pt>
                <c:pt idx="1064">
                  <c:v>27.269983</c:v>
                </c:pt>
                <c:pt idx="1065">
                  <c:v>27.179987000000001</c:v>
                </c:pt>
                <c:pt idx="1066">
                  <c:v>27.170006999999998</c:v>
                </c:pt>
                <c:pt idx="1067">
                  <c:v>27.299982</c:v>
                </c:pt>
                <c:pt idx="1068">
                  <c:v>27.360009999999999</c:v>
                </c:pt>
                <c:pt idx="1069">
                  <c:v>26.379999000000002</c:v>
                </c:pt>
                <c:pt idx="1070">
                  <c:v>26.549982</c:v>
                </c:pt>
                <c:pt idx="1071">
                  <c:v>26.730004999999998</c:v>
                </c:pt>
                <c:pt idx="1072">
                  <c:v>26.679987000000001</c:v>
                </c:pt>
                <c:pt idx="1073">
                  <c:v>27.070001000000001</c:v>
                </c:pt>
                <c:pt idx="1074">
                  <c:v>27.200005999999998</c:v>
                </c:pt>
                <c:pt idx="1075">
                  <c:v>27.249994000000001</c:v>
                </c:pt>
                <c:pt idx="1076">
                  <c:v>27.189996000000001</c:v>
                </c:pt>
                <c:pt idx="1077">
                  <c:v>27.059991</c:v>
                </c:pt>
                <c:pt idx="1078">
                  <c:v>26.929987000000001</c:v>
                </c:pt>
                <c:pt idx="1079">
                  <c:v>27.1</c:v>
                </c:pt>
                <c:pt idx="1080">
                  <c:v>26.929987000000001</c:v>
                </c:pt>
                <c:pt idx="1081">
                  <c:v>26.920006999999998</c:v>
                </c:pt>
                <c:pt idx="1082">
                  <c:v>26.929987000000001</c:v>
                </c:pt>
                <c:pt idx="1083">
                  <c:v>26.929987000000001</c:v>
                </c:pt>
                <c:pt idx="1084">
                  <c:v>26.909998000000002</c:v>
                </c:pt>
                <c:pt idx="1085">
                  <c:v>27.119989</c:v>
                </c:pt>
                <c:pt idx="1086">
                  <c:v>26.999994000000001</c:v>
                </c:pt>
                <c:pt idx="1087">
                  <c:v>26.999994000000001</c:v>
                </c:pt>
                <c:pt idx="1088">
                  <c:v>26.980004999999998</c:v>
                </c:pt>
                <c:pt idx="1089">
                  <c:v>26.950005999999998</c:v>
                </c:pt>
                <c:pt idx="1090">
                  <c:v>26.999994000000001</c:v>
                </c:pt>
                <c:pt idx="1091">
                  <c:v>26.999994000000001</c:v>
                </c:pt>
                <c:pt idx="1092">
                  <c:v>26.999994000000001</c:v>
                </c:pt>
                <c:pt idx="1093">
                  <c:v>27.200005999999998</c:v>
                </c:pt>
                <c:pt idx="1094">
                  <c:v>26.799982</c:v>
                </c:pt>
                <c:pt idx="1095">
                  <c:v>27.499994000000001</c:v>
                </c:pt>
                <c:pt idx="1096">
                  <c:v>27.6</c:v>
                </c:pt>
                <c:pt idx="1097">
                  <c:v>27.6</c:v>
                </c:pt>
                <c:pt idx="1098">
                  <c:v>26.909998000000002</c:v>
                </c:pt>
                <c:pt idx="1099">
                  <c:v>27.610009999999999</c:v>
                </c:pt>
                <c:pt idx="1100">
                  <c:v>27.999994000000001</c:v>
                </c:pt>
                <c:pt idx="1101">
                  <c:v>27.6</c:v>
                </c:pt>
                <c:pt idx="1102">
                  <c:v>27.6</c:v>
                </c:pt>
                <c:pt idx="1103">
                  <c:v>27.6</c:v>
                </c:pt>
                <c:pt idx="1104">
                  <c:v>27.6</c:v>
                </c:pt>
                <c:pt idx="1105">
                  <c:v>27.499994000000001</c:v>
                </c:pt>
                <c:pt idx="1106">
                  <c:v>27.499994000000001</c:v>
                </c:pt>
                <c:pt idx="1107">
                  <c:v>27.499994000000001</c:v>
                </c:pt>
                <c:pt idx="1108">
                  <c:v>27.499994000000001</c:v>
                </c:pt>
                <c:pt idx="1109">
                  <c:v>27.480004999999998</c:v>
                </c:pt>
                <c:pt idx="1110">
                  <c:v>27.299982</c:v>
                </c:pt>
                <c:pt idx="1111">
                  <c:v>27.299982</c:v>
                </c:pt>
                <c:pt idx="1112">
                  <c:v>27.299982</c:v>
                </c:pt>
                <c:pt idx="1113">
                  <c:v>27.299982</c:v>
                </c:pt>
                <c:pt idx="1114">
                  <c:v>27.299982</c:v>
                </c:pt>
                <c:pt idx="1115">
                  <c:v>27.299982</c:v>
                </c:pt>
                <c:pt idx="1116">
                  <c:v>27.299982</c:v>
                </c:pt>
                <c:pt idx="1117">
                  <c:v>27.200005999999998</c:v>
                </c:pt>
                <c:pt idx="1118">
                  <c:v>27.200005999999998</c:v>
                </c:pt>
                <c:pt idx="1119">
                  <c:v>27.200005999999998</c:v>
                </c:pt>
                <c:pt idx="1120">
                  <c:v>27.499994000000001</c:v>
                </c:pt>
                <c:pt idx="1121">
                  <c:v>27.499994000000001</c:v>
                </c:pt>
                <c:pt idx="1122">
                  <c:v>27.499994000000001</c:v>
                </c:pt>
                <c:pt idx="1123">
                  <c:v>27.499994000000001</c:v>
                </c:pt>
                <c:pt idx="1124">
                  <c:v>27.999994000000001</c:v>
                </c:pt>
                <c:pt idx="1125">
                  <c:v>27.999994000000001</c:v>
                </c:pt>
                <c:pt idx="1126">
                  <c:v>27.999994000000001</c:v>
                </c:pt>
                <c:pt idx="1127">
                  <c:v>27.260003999999999</c:v>
                </c:pt>
                <c:pt idx="1128">
                  <c:v>27.499994000000001</c:v>
                </c:pt>
                <c:pt idx="1129">
                  <c:v>27.510003999999999</c:v>
                </c:pt>
                <c:pt idx="1130">
                  <c:v>26.999994000000001</c:v>
                </c:pt>
                <c:pt idx="1131">
                  <c:v>26.999994000000001</c:v>
                </c:pt>
                <c:pt idx="1132">
                  <c:v>26.999994000000001</c:v>
                </c:pt>
                <c:pt idx="1133">
                  <c:v>27.200005999999998</c:v>
                </c:pt>
                <c:pt idx="1134">
                  <c:v>27.200005999999998</c:v>
                </c:pt>
                <c:pt idx="1135">
                  <c:v>27.200005999999998</c:v>
                </c:pt>
                <c:pt idx="1136">
                  <c:v>26.889977999999999</c:v>
                </c:pt>
                <c:pt idx="1137">
                  <c:v>26.909998000000002</c:v>
                </c:pt>
                <c:pt idx="1138">
                  <c:v>26.920006999999998</c:v>
                </c:pt>
                <c:pt idx="1139">
                  <c:v>26.929987000000001</c:v>
                </c:pt>
                <c:pt idx="1140">
                  <c:v>27.239984</c:v>
                </c:pt>
                <c:pt idx="1141">
                  <c:v>26.999994000000001</c:v>
                </c:pt>
                <c:pt idx="1142">
                  <c:v>27.070001000000001</c:v>
                </c:pt>
                <c:pt idx="1143">
                  <c:v>26.6</c:v>
                </c:pt>
                <c:pt idx="1144">
                  <c:v>26.6</c:v>
                </c:pt>
                <c:pt idx="1145">
                  <c:v>27.510003999999999</c:v>
                </c:pt>
                <c:pt idx="1146">
                  <c:v>27.499994000000001</c:v>
                </c:pt>
                <c:pt idx="1147">
                  <c:v>27.429987000000001</c:v>
                </c:pt>
                <c:pt idx="1148">
                  <c:v>26.920006999999998</c:v>
                </c:pt>
                <c:pt idx="1149">
                  <c:v>26.939996000000001</c:v>
                </c:pt>
                <c:pt idx="1150">
                  <c:v>26.980004999999998</c:v>
                </c:pt>
                <c:pt idx="1151">
                  <c:v>26.989984</c:v>
                </c:pt>
                <c:pt idx="1152">
                  <c:v>26.969995000000001</c:v>
                </c:pt>
                <c:pt idx="1153">
                  <c:v>26.929987000000001</c:v>
                </c:pt>
                <c:pt idx="1154">
                  <c:v>24.999994000000001</c:v>
                </c:pt>
                <c:pt idx="1155">
                  <c:v>27.389977999999999</c:v>
                </c:pt>
                <c:pt idx="1156">
                  <c:v>28.499994000000001</c:v>
                </c:pt>
                <c:pt idx="1157">
                  <c:v>28.499994000000001</c:v>
                </c:pt>
                <c:pt idx="1158">
                  <c:v>28.499994000000001</c:v>
                </c:pt>
                <c:pt idx="1159">
                  <c:v>27.360009999999999</c:v>
                </c:pt>
                <c:pt idx="1160">
                  <c:v>27.320001000000001</c:v>
                </c:pt>
                <c:pt idx="1161">
                  <c:v>27.360009999999999</c:v>
                </c:pt>
                <c:pt idx="1162">
                  <c:v>27.299982</c:v>
                </c:pt>
                <c:pt idx="1163">
                  <c:v>27.369989</c:v>
                </c:pt>
                <c:pt idx="1164">
                  <c:v>27.369989</c:v>
                </c:pt>
                <c:pt idx="1165">
                  <c:v>27.33999</c:v>
                </c:pt>
                <c:pt idx="1166">
                  <c:v>27.309991</c:v>
                </c:pt>
                <c:pt idx="1167">
                  <c:v>27.409998000000002</c:v>
                </c:pt>
                <c:pt idx="1168">
                  <c:v>27.420006999999998</c:v>
                </c:pt>
                <c:pt idx="1169">
                  <c:v>27.469995000000001</c:v>
                </c:pt>
                <c:pt idx="1170">
                  <c:v>27.429987000000001</c:v>
                </c:pt>
                <c:pt idx="1171">
                  <c:v>27.429987000000001</c:v>
                </c:pt>
                <c:pt idx="1172">
                  <c:v>27.369989</c:v>
                </c:pt>
                <c:pt idx="1173">
                  <c:v>27.360009999999999</c:v>
                </c:pt>
                <c:pt idx="1174">
                  <c:v>27.369989</c:v>
                </c:pt>
                <c:pt idx="1175">
                  <c:v>27.290002000000001</c:v>
                </c:pt>
                <c:pt idx="1176">
                  <c:v>27.260003999999999</c:v>
                </c:pt>
                <c:pt idx="1177">
                  <c:v>27.439996000000001</c:v>
                </c:pt>
                <c:pt idx="1178">
                  <c:v>27.379999000000002</c:v>
                </c:pt>
                <c:pt idx="1179">
                  <c:v>27.869989</c:v>
                </c:pt>
                <c:pt idx="1180">
                  <c:v>27.549982</c:v>
                </c:pt>
                <c:pt idx="1181">
                  <c:v>27.439996000000001</c:v>
                </c:pt>
                <c:pt idx="1182">
                  <c:v>28.6</c:v>
                </c:pt>
                <c:pt idx="1183">
                  <c:v>28.499994000000001</c:v>
                </c:pt>
                <c:pt idx="1184">
                  <c:v>28.499994000000001</c:v>
                </c:pt>
                <c:pt idx="1185">
                  <c:v>28.999994000000001</c:v>
                </c:pt>
                <c:pt idx="1186">
                  <c:v>27.799982</c:v>
                </c:pt>
                <c:pt idx="1187">
                  <c:v>28.1</c:v>
                </c:pt>
                <c:pt idx="1188">
                  <c:v>28.1</c:v>
                </c:pt>
                <c:pt idx="1189">
                  <c:v>28.1</c:v>
                </c:pt>
                <c:pt idx="1190">
                  <c:v>24.999994000000001</c:v>
                </c:pt>
                <c:pt idx="1191">
                  <c:v>28.1</c:v>
                </c:pt>
                <c:pt idx="1192">
                  <c:v>27.790002000000001</c:v>
                </c:pt>
                <c:pt idx="1193">
                  <c:v>27.619989</c:v>
                </c:pt>
                <c:pt idx="1194">
                  <c:v>27.519983</c:v>
                </c:pt>
                <c:pt idx="1195">
                  <c:v>27.439996000000001</c:v>
                </c:pt>
                <c:pt idx="1196">
                  <c:v>27.33999</c:v>
                </c:pt>
                <c:pt idx="1197">
                  <c:v>27.299982</c:v>
                </c:pt>
                <c:pt idx="1198">
                  <c:v>28.269983</c:v>
                </c:pt>
                <c:pt idx="1199">
                  <c:v>27.299982</c:v>
                </c:pt>
                <c:pt idx="1200">
                  <c:v>27.1</c:v>
                </c:pt>
                <c:pt idx="1201">
                  <c:v>28.1</c:v>
                </c:pt>
                <c:pt idx="1202">
                  <c:v>30.200005999999998</c:v>
                </c:pt>
                <c:pt idx="1203">
                  <c:v>29.700005999999998</c:v>
                </c:pt>
                <c:pt idx="1204">
                  <c:v>27.999994000000001</c:v>
                </c:pt>
                <c:pt idx="1205">
                  <c:v>27.6</c:v>
                </c:pt>
                <c:pt idx="1206">
                  <c:v>28.159998000000002</c:v>
                </c:pt>
                <c:pt idx="1207">
                  <c:v>28.6</c:v>
                </c:pt>
                <c:pt idx="1208">
                  <c:v>27.700005999999998</c:v>
                </c:pt>
                <c:pt idx="1209">
                  <c:v>27.700005999999998</c:v>
                </c:pt>
                <c:pt idx="1210">
                  <c:v>27.6</c:v>
                </c:pt>
                <c:pt idx="1211">
                  <c:v>28.999994000000001</c:v>
                </c:pt>
                <c:pt idx="1212">
                  <c:v>28.299982</c:v>
                </c:pt>
                <c:pt idx="1213">
                  <c:v>28.299982</c:v>
                </c:pt>
                <c:pt idx="1214">
                  <c:v>28.299982</c:v>
                </c:pt>
                <c:pt idx="1215">
                  <c:v>28.299982</c:v>
                </c:pt>
                <c:pt idx="1216">
                  <c:v>28.200005999999998</c:v>
                </c:pt>
                <c:pt idx="1217">
                  <c:v>28.200005999999998</c:v>
                </c:pt>
                <c:pt idx="1218">
                  <c:v>28.200005999999998</c:v>
                </c:pt>
                <c:pt idx="1219">
                  <c:v>28.200005999999998</c:v>
                </c:pt>
                <c:pt idx="1220">
                  <c:v>28.200005999999998</c:v>
                </c:pt>
                <c:pt idx="1221">
                  <c:v>28.200005999999998</c:v>
                </c:pt>
                <c:pt idx="1222">
                  <c:v>28.200005999999998</c:v>
                </c:pt>
                <c:pt idx="1223">
                  <c:v>28.200005999999998</c:v>
                </c:pt>
                <c:pt idx="1224">
                  <c:v>28.200005999999998</c:v>
                </c:pt>
                <c:pt idx="1225">
                  <c:v>28.200005999999998</c:v>
                </c:pt>
                <c:pt idx="1226">
                  <c:v>28.200005999999998</c:v>
                </c:pt>
                <c:pt idx="1227">
                  <c:v>28.200005999999998</c:v>
                </c:pt>
                <c:pt idx="1228">
                  <c:v>28.200005999999998</c:v>
                </c:pt>
                <c:pt idx="1229">
                  <c:v>28.200005999999998</c:v>
                </c:pt>
                <c:pt idx="1230">
                  <c:v>28.200005999999998</c:v>
                </c:pt>
                <c:pt idx="1231">
                  <c:v>28.200005999999998</c:v>
                </c:pt>
                <c:pt idx="1232">
                  <c:v>28.200005999999998</c:v>
                </c:pt>
                <c:pt idx="1233">
                  <c:v>28.200005999999998</c:v>
                </c:pt>
                <c:pt idx="1234">
                  <c:v>27.469995000000001</c:v>
                </c:pt>
                <c:pt idx="1235">
                  <c:v>27.439996000000001</c:v>
                </c:pt>
                <c:pt idx="1236">
                  <c:v>27.450005999999998</c:v>
                </c:pt>
                <c:pt idx="1237">
                  <c:v>27.450005999999998</c:v>
                </c:pt>
                <c:pt idx="1238">
                  <c:v>27.420006999999998</c:v>
                </c:pt>
                <c:pt idx="1239">
                  <c:v>28.1</c:v>
                </c:pt>
                <c:pt idx="1240">
                  <c:v>27.999994000000001</c:v>
                </c:pt>
                <c:pt idx="1241">
                  <c:v>28.1</c:v>
                </c:pt>
                <c:pt idx="1242">
                  <c:v>28.1</c:v>
                </c:pt>
                <c:pt idx="1243">
                  <c:v>28.1</c:v>
                </c:pt>
                <c:pt idx="1244">
                  <c:v>27.999994000000001</c:v>
                </c:pt>
                <c:pt idx="1245">
                  <c:v>27.899988</c:v>
                </c:pt>
                <c:pt idx="1246">
                  <c:v>27.899988</c:v>
                </c:pt>
                <c:pt idx="1247">
                  <c:v>27.899988</c:v>
                </c:pt>
                <c:pt idx="1248">
                  <c:v>27.799982</c:v>
                </c:pt>
                <c:pt idx="1249">
                  <c:v>27.799982</c:v>
                </c:pt>
                <c:pt idx="1250">
                  <c:v>27.799982</c:v>
                </c:pt>
                <c:pt idx="1251">
                  <c:v>27.799982</c:v>
                </c:pt>
                <c:pt idx="1252">
                  <c:v>27.200005999999998</c:v>
                </c:pt>
                <c:pt idx="1253">
                  <c:v>27.6</c:v>
                </c:pt>
                <c:pt idx="1254">
                  <c:v>27.700005999999998</c:v>
                </c:pt>
                <c:pt idx="1255">
                  <c:v>27.999994000000001</c:v>
                </c:pt>
                <c:pt idx="1256">
                  <c:v>27.429987000000001</c:v>
                </c:pt>
                <c:pt idx="1257">
                  <c:v>27.379999000000002</c:v>
                </c:pt>
                <c:pt idx="1258">
                  <c:v>27.6</c:v>
                </c:pt>
                <c:pt idx="1259">
                  <c:v>27.6</c:v>
                </c:pt>
                <c:pt idx="1260">
                  <c:v>27.6</c:v>
                </c:pt>
                <c:pt idx="1261">
                  <c:v>27.6</c:v>
                </c:pt>
                <c:pt idx="1262">
                  <c:v>27.6</c:v>
                </c:pt>
                <c:pt idx="1263">
                  <c:v>27.6</c:v>
                </c:pt>
                <c:pt idx="1264">
                  <c:v>28.1</c:v>
                </c:pt>
                <c:pt idx="1265">
                  <c:v>27.700005999999998</c:v>
                </c:pt>
                <c:pt idx="1266">
                  <c:v>27.730004999999998</c:v>
                </c:pt>
                <c:pt idx="1267">
                  <c:v>27.510003999999999</c:v>
                </c:pt>
                <c:pt idx="1268">
                  <c:v>28.999994000000001</c:v>
                </c:pt>
                <c:pt idx="1269">
                  <c:v>27.619989</c:v>
                </c:pt>
                <c:pt idx="1270">
                  <c:v>27.610009999999999</c:v>
                </c:pt>
                <c:pt idx="1271">
                  <c:v>27.659998000000002</c:v>
                </c:pt>
                <c:pt idx="1272">
                  <c:v>28.114007999999998</c:v>
                </c:pt>
                <c:pt idx="1273">
                  <c:v>27.559991</c:v>
                </c:pt>
                <c:pt idx="1274">
                  <c:v>28.1</c:v>
                </c:pt>
                <c:pt idx="1275">
                  <c:v>28.1</c:v>
                </c:pt>
                <c:pt idx="1276">
                  <c:v>28.1</c:v>
                </c:pt>
                <c:pt idx="1277">
                  <c:v>28.1</c:v>
                </c:pt>
                <c:pt idx="1278">
                  <c:v>27.469995000000001</c:v>
                </c:pt>
                <c:pt idx="1279">
                  <c:v>27.429987000000001</c:v>
                </c:pt>
                <c:pt idx="1280">
                  <c:v>27.469995000000001</c:v>
                </c:pt>
                <c:pt idx="1281">
                  <c:v>27.429987000000001</c:v>
                </c:pt>
                <c:pt idx="1282">
                  <c:v>27.540002000000001</c:v>
                </c:pt>
                <c:pt idx="1283">
                  <c:v>27.540002000000001</c:v>
                </c:pt>
                <c:pt idx="1284">
                  <c:v>27.540002000000001</c:v>
                </c:pt>
                <c:pt idx="1285">
                  <c:v>27.510003999999999</c:v>
                </c:pt>
                <c:pt idx="1286">
                  <c:v>27.659998000000002</c:v>
                </c:pt>
                <c:pt idx="1287">
                  <c:v>27.629999000000002</c:v>
                </c:pt>
                <c:pt idx="1288">
                  <c:v>27.639977999999999</c:v>
                </c:pt>
                <c:pt idx="1289">
                  <c:v>27.58999</c:v>
                </c:pt>
                <c:pt idx="1290">
                  <c:v>27.570001000000001</c:v>
                </c:pt>
                <c:pt idx="1291">
                  <c:v>27.700005999999998</c:v>
                </c:pt>
                <c:pt idx="1292">
                  <c:v>27.700005999999998</c:v>
                </c:pt>
                <c:pt idx="1293">
                  <c:v>27.799982</c:v>
                </c:pt>
                <c:pt idx="1294">
                  <c:v>27.700005999999998</c:v>
                </c:pt>
                <c:pt idx="1295">
                  <c:v>27.700005999999998</c:v>
                </c:pt>
                <c:pt idx="1296">
                  <c:v>27.700005999999998</c:v>
                </c:pt>
                <c:pt idx="1297">
                  <c:v>28.499994000000001</c:v>
                </c:pt>
                <c:pt idx="1298">
                  <c:v>28.399988</c:v>
                </c:pt>
                <c:pt idx="1299">
                  <c:v>28.399988</c:v>
                </c:pt>
                <c:pt idx="1300">
                  <c:v>30.200005999999998</c:v>
                </c:pt>
                <c:pt idx="1301">
                  <c:v>29.899988</c:v>
                </c:pt>
                <c:pt idx="1302">
                  <c:v>29.999994000000001</c:v>
                </c:pt>
                <c:pt idx="1303">
                  <c:v>29.999994000000001</c:v>
                </c:pt>
                <c:pt idx="1304">
                  <c:v>29.899988</c:v>
                </c:pt>
                <c:pt idx="1305">
                  <c:v>29.700005999999998</c:v>
                </c:pt>
                <c:pt idx="1306">
                  <c:v>29.700005999999998</c:v>
                </c:pt>
                <c:pt idx="1307">
                  <c:v>29.499994000000001</c:v>
                </c:pt>
                <c:pt idx="1308">
                  <c:v>29.700005999999998</c:v>
                </c:pt>
                <c:pt idx="1309">
                  <c:v>29.700005999999998</c:v>
                </c:pt>
                <c:pt idx="1310">
                  <c:v>29.700005999999998</c:v>
                </c:pt>
                <c:pt idx="1311">
                  <c:v>29.499994000000001</c:v>
                </c:pt>
                <c:pt idx="1312">
                  <c:v>27.499994000000001</c:v>
                </c:pt>
                <c:pt idx="1313">
                  <c:v>28.200005999999998</c:v>
                </c:pt>
                <c:pt idx="1314">
                  <c:v>28.200005999999998</c:v>
                </c:pt>
                <c:pt idx="1315">
                  <c:v>28.200005999999998</c:v>
                </c:pt>
                <c:pt idx="1316">
                  <c:v>28.200005999999998</c:v>
                </c:pt>
                <c:pt idx="1317">
                  <c:v>28.1</c:v>
                </c:pt>
                <c:pt idx="1318">
                  <c:v>28.1</c:v>
                </c:pt>
                <c:pt idx="1319">
                  <c:v>28.1</c:v>
                </c:pt>
                <c:pt idx="1320">
                  <c:v>28.1</c:v>
                </c:pt>
                <c:pt idx="1321">
                  <c:v>28.1</c:v>
                </c:pt>
                <c:pt idx="1322">
                  <c:v>28.1</c:v>
                </c:pt>
                <c:pt idx="1323">
                  <c:v>28.399988</c:v>
                </c:pt>
                <c:pt idx="1324">
                  <c:v>28.399988</c:v>
                </c:pt>
                <c:pt idx="1325">
                  <c:v>28.399988</c:v>
                </c:pt>
                <c:pt idx="1326">
                  <c:v>28.299982</c:v>
                </c:pt>
                <c:pt idx="1327">
                  <c:v>27.489984</c:v>
                </c:pt>
                <c:pt idx="1328">
                  <c:v>28.1</c:v>
                </c:pt>
                <c:pt idx="1329">
                  <c:v>27.700005999999998</c:v>
                </c:pt>
                <c:pt idx="1330">
                  <c:v>27.700005999999998</c:v>
                </c:pt>
                <c:pt idx="1331">
                  <c:v>28.200005999999998</c:v>
                </c:pt>
                <c:pt idx="1332">
                  <c:v>28.200005999999998</c:v>
                </c:pt>
                <c:pt idx="1333">
                  <c:v>28.200005999999998</c:v>
                </c:pt>
                <c:pt idx="1334">
                  <c:v>28.200005999999998</c:v>
                </c:pt>
                <c:pt idx="1335">
                  <c:v>27.510003999999999</c:v>
                </c:pt>
                <c:pt idx="1336">
                  <c:v>27.549982</c:v>
                </c:pt>
                <c:pt idx="1337">
                  <c:v>27.899988</c:v>
                </c:pt>
                <c:pt idx="1338">
                  <c:v>27.999994000000001</c:v>
                </c:pt>
                <c:pt idx="1339">
                  <c:v>27.899988</c:v>
                </c:pt>
                <c:pt idx="1340">
                  <c:v>27.899988</c:v>
                </c:pt>
                <c:pt idx="1341">
                  <c:v>27.799982</c:v>
                </c:pt>
                <c:pt idx="1342">
                  <c:v>27.700005999999998</c:v>
                </c:pt>
                <c:pt idx="1343">
                  <c:v>28.799982</c:v>
                </c:pt>
                <c:pt idx="1344">
                  <c:v>28.799982</c:v>
                </c:pt>
                <c:pt idx="1345">
                  <c:v>27.860009999999999</c:v>
                </c:pt>
                <c:pt idx="1346">
                  <c:v>27.929987000000001</c:v>
                </c:pt>
                <c:pt idx="1347">
                  <c:v>28.059991</c:v>
                </c:pt>
                <c:pt idx="1348">
                  <c:v>28.059991</c:v>
                </c:pt>
                <c:pt idx="1349">
                  <c:v>27.920006999999998</c:v>
                </c:pt>
                <c:pt idx="1350">
                  <c:v>27.820001000000001</c:v>
                </c:pt>
                <c:pt idx="1351">
                  <c:v>27.799982</c:v>
                </c:pt>
                <c:pt idx="1352">
                  <c:v>27.809991</c:v>
                </c:pt>
                <c:pt idx="1353">
                  <c:v>27.769983</c:v>
                </c:pt>
                <c:pt idx="1354">
                  <c:v>27.739984</c:v>
                </c:pt>
                <c:pt idx="1355">
                  <c:v>28.700005999999998</c:v>
                </c:pt>
                <c:pt idx="1356">
                  <c:v>28.700005999999998</c:v>
                </c:pt>
                <c:pt idx="1357">
                  <c:v>28.700005999999998</c:v>
                </c:pt>
                <c:pt idx="1358">
                  <c:v>28.700005999999998</c:v>
                </c:pt>
                <c:pt idx="1359">
                  <c:v>28.700005999999998</c:v>
                </c:pt>
                <c:pt idx="1360">
                  <c:v>28.700005999999998</c:v>
                </c:pt>
                <c:pt idx="1361">
                  <c:v>28.399988</c:v>
                </c:pt>
                <c:pt idx="1362">
                  <c:v>28.399988</c:v>
                </c:pt>
                <c:pt idx="1363">
                  <c:v>28.399988</c:v>
                </c:pt>
                <c:pt idx="1364">
                  <c:v>28.299982</c:v>
                </c:pt>
                <c:pt idx="1365">
                  <c:v>28.299982</c:v>
                </c:pt>
                <c:pt idx="1366">
                  <c:v>28.299982</c:v>
                </c:pt>
                <c:pt idx="1367">
                  <c:v>28.200005999999998</c:v>
                </c:pt>
                <c:pt idx="1368">
                  <c:v>28.200005999999998</c:v>
                </c:pt>
                <c:pt idx="1369">
                  <c:v>28.200005999999998</c:v>
                </c:pt>
                <c:pt idx="1370">
                  <c:v>28.299982</c:v>
                </c:pt>
                <c:pt idx="1371">
                  <c:v>28.200005999999998</c:v>
                </c:pt>
                <c:pt idx="1372">
                  <c:v>28.200005999999998</c:v>
                </c:pt>
                <c:pt idx="1373">
                  <c:v>28.200005999999998</c:v>
                </c:pt>
                <c:pt idx="1374">
                  <c:v>28.200005999999998</c:v>
                </c:pt>
                <c:pt idx="1375">
                  <c:v>28.200005999999998</c:v>
                </c:pt>
                <c:pt idx="1376">
                  <c:v>28.200005999999998</c:v>
                </c:pt>
                <c:pt idx="1377">
                  <c:v>28.200005999999998</c:v>
                </c:pt>
                <c:pt idx="1378">
                  <c:v>28.200005999999998</c:v>
                </c:pt>
                <c:pt idx="1379">
                  <c:v>28.200005999999998</c:v>
                </c:pt>
                <c:pt idx="1380">
                  <c:v>28.200005999999998</c:v>
                </c:pt>
                <c:pt idx="1381">
                  <c:v>28.200005999999998</c:v>
                </c:pt>
                <c:pt idx="1382">
                  <c:v>28.200005999999998</c:v>
                </c:pt>
                <c:pt idx="1383">
                  <c:v>28.200005999999998</c:v>
                </c:pt>
                <c:pt idx="1384">
                  <c:v>28.799982</c:v>
                </c:pt>
                <c:pt idx="1385">
                  <c:v>28.799982</c:v>
                </c:pt>
                <c:pt idx="1386">
                  <c:v>28.799982</c:v>
                </c:pt>
                <c:pt idx="1387">
                  <c:v>26.999994000000001</c:v>
                </c:pt>
                <c:pt idx="1388">
                  <c:v>28.899988</c:v>
                </c:pt>
                <c:pt idx="1389">
                  <c:v>28.499994000000001</c:v>
                </c:pt>
                <c:pt idx="1390">
                  <c:v>29.1</c:v>
                </c:pt>
                <c:pt idx="1391">
                  <c:v>28.6</c:v>
                </c:pt>
                <c:pt idx="1392">
                  <c:v>28.499994000000001</c:v>
                </c:pt>
                <c:pt idx="1393">
                  <c:v>28.399988</c:v>
                </c:pt>
                <c:pt idx="1394">
                  <c:v>28.399988</c:v>
                </c:pt>
                <c:pt idx="1395">
                  <c:v>29.200005999999998</c:v>
                </c:pt>
                <c:pt idx="1396">
                  <c:v>29.200005999999998</c:v>
                </c:pt>
                <c:pt idx="1397">
                  <c:v>29.1</c:v>
                </c:pt>
                <c:pt idx="1398">
                  <c:v>29.1</c:v>
                </c:pt>
                <c:pt idx="1399">
                  <c:v>29.1</c:v>
                </c:pt>
                <c:pt idx="1400">
                  <c:v>29.1</c:v>
                </c:pt>
                <c:pt idx="1401">
                  <c:v>29.1</c:v>
                </c:pt>
                <c:pt idx="1402">
                  <c:v>29.1</c:v>
                </c:pt>
                <c:pt idx="1403">
                  <c:v>29.1</c:v>
                </c:pt>
                <c:pt idx="1404">
                  <c:v>29.1</c:v>
                </c:pt>
                <c:pt idx="1405">
                  <c:v>28.999994000000001</c:v>
                </c:pt>
                <c:pt idx="1406">
                  <c:v>28.999994000000001</c:v>
                </c:pt>
                <c:pt idx="1407">
                  <c:v>28.399988</c:v>
                </c:pt>
                <c:pt idx="1408">
                  <c:v>28.299982</c:v>
                </c:pt>
                <c:pt idx="1409">
                  <c:v>28.200005999999998</c:v>
                </c:pt>
                <c:pt idx="1410">
                  <c:v>27.999994000000001</c:v>
                </c:pt>
                <c:pt idx="1411">
                  <c:v>28.700005999999998</c:v>
                </c:pt>
                <c:pt idx="1412">
                  <c:v>28.700005999999998</c:v>
                </c:pt>
                <c:pt idx="1413">
                  <c:v>28.399988</c:v>
                </c:pt>
                <c:pt idx="1414">
                  <c:v>30.499994000000001</c:v>
                </c:pt>
                <c:pt idx="1415">
                  <c:v>29.6</c:v>
                </c:pt>
                <c:pt idx="1416">
                  <c:v>28.391991999999998</c:v>
                </c:pt>
                <c:pt idx="1417">
                  <c:v>28.6</c:v>
                </c:pt>
                <c:pt idx="1418">
                  <c:v>28.6</c:v>
                </c:pt>
                <c:pt idx="1419">
                  <c:v>28.6</c:v>
                </c:pt>
                <c:pt idx="1420">
                  <c:v>28.299982</c:v>
                </c:pt>
                <c:pt idx="1421">
                  <c:v>28.6</c:v>
                </c:pt>
                <c:pt idx="1422">
                  <c:v>28.6</c:v>
                </c:pt>
                <c:pt idx="1423">
                  <c:v>28.6</c:v>
                </c:pt>
                <c:pt idx="1424">
                  <c:v>28.499994000000001</c:v>
                </c:pt>
                <c:pt idx="1425">
                  <c:v>28.6</c:v>
                </c:pt>
                <c:pt idx="1426">
                  <c:v>28.6</c:v>
                </c:pt>
                <c:pt idx="1427">
                  <c:v>27.999994000000001</c:v>
                </c:pt>
                <c:pt idx="1428">
                  <c:v>28.499994000000001</c:v>
                </c:pt>
                <c:pt idx="1429">
                  <c:v>28.399988</c:v>
                </c:pt>
                <c:pt idx="1430">
                  <c:v>28.399988</c:v>
                </c:pt>
                <c:pt idx="1431">
                  <c:v>28.399988</c:v>
                </c:pt>
                <c:pt idx="1432">
                  <c:v>28.399988</c:v>
                </c:pt>
                <c:pt idx="1433">
                  <c:v>28.399988</c:v>
                </c:pt>
                <c:pt idx="1434">
                  <c:v>28.399988</c:v>
                </c:pt>
                <c:pt idx="1435">
                  <c:v>28.200005999999998</c:v>
                </c:pt>
                <c:pt idx="1436">
                  <c:v>28.1</c:v>
                </c:pt>
                <c:pt idx="1437">
                  <c:v>28.1</c:v>
                </c:pt>
                <c:pt idx="1438">
                  <c:v>27.999994000000001</c:v>
                </c:pt>
                <c:pt idx="1439">
                  <c:v>27.999994000000001</c:v>
                </c:pt>
                <c:pt idx="1440">
                  <c:v>27.999994000000001</c:v>
                </c:pt>
                <c:pt idx="1441">
                  <c:v>26.499994000000001</c:v>
                </c:pt>
                <c:pt idx="1442">
                  <c:v>28.799982</c:v>
                </c:pt>
                <c:pt idx="1443">
                  <c:v>28.443994</c:v>
                </c:pt>
                <c:pt idx="1444">
                  <c:v>28.999994000000001</c:v>
                </c:pt>
                <c:pt idx="1445">
                  <c:v>28.999994000000001</c:v>
                </c:pt>
                <c:pt idx="1446">
                  <c:v>28.999994000000001</c:v>
                </c:pt>
                <c:pt idx="1447">
                  <c:v>28.999994000000001</c:v>
                </c:pt>
                <c:pt idx="1448">
                  <c:v>28.999994000000001</c:v>
                </c:pt>
                <c:pt idx="1449">
                  <c:v>28.999994000000001</c:v>
                </c:pt>
                <c:pt idx="1450">
                  <c:v>28.999994000000001</c:v>
                </c:pt>
                <c:pt idx="1451">
                  <c:v>28.999994000000001</c:v>
                </c:pt>
                <c:pt idx="1452">
                  <c:v>28.999994000000001</c:v>
                </c:pt>
                <c:pt idx="1453">
                  <c:v>28.999994000000001</c:v>
                </c:pt>
                <c:pt idx="1454">
                  <c:v>28.999994000000001</c:v>
                </c:pt>
                <c:pt idx="1455">
                  <c:v>28.999994000000001</c:v>
                </c:pt>
                <c:pt idx="1456">
                  <c:v>28.999994000000001</c:v>
                </c:pt>
                <c:pt idx="1457">
                  <c:v>28.999994000000001</c:v>
                </c:pt>
                <c:pt idx="1458">
                  <c:v>28.999994000000001</c:v>
                </c:pt>
                <c:pt idx="1459">
                  <c:v>28.999994000000001</c:v>
                </c:pt>
                <c:pt idx="1460">
                  <c:v>28.999994000000001</c:v>
                </c:pt>
                <c:pt idx="1461">
                  <c:v>28.999994000000001</c:v>
                </c:pt>
                <c:pt idx="1462">
                  <c:v>28.999994000000001</c:v>
                </c:pt>
                <c:pt idx="1463">
                  <c:v>28.999994000000001</c:v>
                </c:pt>
                <c:pt idx="1464">
                  <c:v>28.999994000000001</c:v>
                </c:pt>
                <c:pt idx="1465">
                  <c:v>28.999994000000001</c:v>
                </c:pt>
                <c:pt idx="1466">
                  <c:v>28.700005999999998</c:v>
                </c:pt>
                <c:pt idx="1467">
                  <c:v>28.700005999999998</c:v>
                </c:pt>
                <c:pt idx="1468">
                  <c:v>28.700005999999998</c:v>
                </c:pt>
                <c:pt idx="1469">
                  <c:v>28.6</c:v>
                </c:pt>
                <c:pt idx="1470">
                  <c:v>28.6</c:v>
                </c:pt>
                <c:pt idx="1471">
                  <c:v>28.6</c:v>
                </c:pt>
                <c:pt idx="1472">
                  <c:v>28.499994000000001</c:v>
                </c:pt>
                <c:pt idx="1473">
                  <c:v>28.499994000000001</c:v>
                </c:pt>
                <c:pt idx="1474">
                  <c:v>29.299982</c:v>
                </c:pt>
                <c:pt idx="1475">
                  <c:v>28.999994000000001</c:v>
                </c:pt>
                <c:pt idx="1476">
                  <c:v>28.6</c:v>
                </c:pt>
                <c:pt idx="1477">
                  <c:v>28.499994000000001</c:v>
                </c:pt>
                <c:pt idx="1478">
                  <c:v>28.6</c:v>
                </c:pt>
                <c:pt idx="1479">
                  <c:v>28.6</c:v>
                </c:pt>
                <c:pt idx="1480">
                  <c:v>28.6</c:v>
                </c:pt>
                <c:pt idx="1481">
                  <c:v>27.999994000000001</c:v>
                </c:pt>
                <c:pt idx="1482">
                  <c:v>28.1</c:v>
                </c:pt>
                <c:pt idx="1483">
                  <c:v>27.999994000000001</c:v>
                </c:pt>
                <c:pt idx="1484">
                  <c:v>28.999994000000001</c:v>
                </c:pt>
                <c:pt idx="1485">
                  <c:v>28.999994000000001</c:v>
                </c:pt>
                <c:pt idx="1486">
                  <c:v>28.799982</c:v>
                </c:pt>
                <c:pt idx="1487">
                  <c:v>28.700005999999998</c:v>
                </c:pt>
                <c:pt idx="1488">
                  <c:v>29.200005999999998</c:v>
                </c:pt>
                <c:pt idx="1489">
                  <c:v>29.200005999999998</c:v>
                </c:pt>
                <c:pt idx="1490">
                  <c:v>29.200005999999998</c:v>
                </c:pt>
                <c:pt idx="1491">
                  <c:v>29.200005999999998</c:v>
                </c:pt>
                <c:pt idx="1492">
                  <c:v>28.700005999999998</c:v>
                </c:pt>
                <c:pt idx="1493">
                  <c:v>28.700005999999998</c:v>
                </c:pt>
                <c:pt idx="1494">
                  <c:v>29.200005999999998</c:v>
                </c:pt>
                <c:pt idx="1495">
                  <c:v>29.200005999999998</c:v>
                </c:pt>
                <c:pt idx="1496">
                  <c:v>29.200005999999998</c:v>
                </c:pt>
                <c:pt idx="1497">
                  <c:v>29.200005999999998</c:v>
                </c:pt>
                <c:pt idx="1498">
                  <c:v>29.200005999999998</c:v>
                </c:pt>
                <c:pt idx="1499">
                  <c:v>29.200005999999998</c:v>
                </c:pt>
                <c:pt idx="1500">
                  <c:v>29.200005999999998</c:v>
                </c:pt>
                <c:pt idx="1501">
                  <c:v>29.1</c:v>
                </c:pt>
                <c:pt idx="1502">
                  <c:v>29.1</c:v>
                </c:pt>
                <c:pt idx="1503">
                  <c:v>29.1</c:v>
                </c:pt>
                <c:pt idx="1504">
                  <c:v>29.1</c:v>
                </c:pt>
                <c:pt idx="1505">
                  <c:v>29.1</c:v>
                </c:pt>
                <c:pt idx="1506">
                  <c:v>29.299982</c:v>
                </c:pt>
                <c:pt idx="1507">
                  <c:v>28.700005999999998</c:v>
                </c:pt>
                <c:pt idx="1508">
                  <c:v>28.700005999999998</c:v>
                </c:pt>
                <c:pt idx="1509">
                  <c:v>28.700005999999998</c:v>
                </c:pt>
                <c:pt idx="1510">
                  <c:v>28.6</c:v>
                </c:pt>
                <c:pt idx="1511">
                  <c:v>28.499994000000001</c:v>
                </c:pt>
                <c:pt idx="1512">
                  <c:v>28.399988</c:v>
                </c:pt>
                <c:pt idx="1513">
                  <c:v>28.700005999999998</c:v>
                </c:pt>
                <c:pt idx="1514">
                  <c:v>29.1</c:v>
                </c:pt>
                <c:pt idx="1515">
                  <c:v>28.899988</c:v>
                </c:pt>
                <c:pt idx="1516">
                  <c:v>29.1</c:v>
                </c:pt>
                <c:pt idx="1517">
                  <c:v>29.1</c:v>
                </c:pt>
                <c:pt idx="1518">
                  <c:v>29.1</c:v>
                </c:pt>
                <c:pt idx="1519">
                  <c:v>29.1</c:v>
                </c:pt>
                <c:pt idx="1520">
                  <c:v>29.1</c:v>
                </c:pt>
                <c:pt idx="1521">
                  <c:v>28.780999999999999</c:v>
                </c:pt>
                <c:pt idx="1522">
                  <c:v>28.549188000000001</c:v>
                </c:pt>
                <c:pt idx="1523">
                  <c:v>29.200005999999998</c:v>
                </c:pt>
                <c:pt idx="1524">
                  <c:v>29.1</c:v>
                </c:pt>
                <c:pt idx="1525">
                  <c:v>29.200005999999998</c:v>
                </c:pt>
                <c:pt idx="1526">
                  <c:v>29.1</c:v>
                </c:pt>
                <c:pt idx="1527">
                  <c:v>29.200005999999998</c:v>
                </c:pt>
                <c:pt idx="1528">
                  <c:v>29.200005999999998</c:v>
                </c:pt>
                <c:pt idx="1529">
                  <c:v>29.1</c:v>
                </c:pt>
                <c:pt idx="1530">
                  <c:v>29.1</c:v>
                </c:pt>
                <c:pt idx="1531">
                  <c:v>29.1</c:v>
                </c:pt>
                <c:pt idx="1532">
                  <c:v>29.200005999999998</c:v>
                </c:pt>
                <c:pt idx="1533">
                  <c:v>29.200005999999998</c:v>
                </c:pt>
                <c:pt idx="1534">
                  <c:v>29.1</c:v>
                </c:pt>
                <c:pt idx="1535">
                  <c:v>29.1</c:v>
                </c:pt>
                <c:pt idx="1536">
                  <c:v>29.1</c:v>
                </c:pt>
                <c:pt idx="1537">
                  <c:v>29.1</c:v>
                </c:pt>
                <c:pt idx="1538">
                  <c:v>29.1</c:v>
                </c:pt>
                <c:pt idx="1539">
                  <c:v>27.499994000000001</c:v>
                </c:pt>
                <c:pt idx="1540">
                  <c:v>29.299982</c:v>
                </c:pt>
                <c:pt idx="1541">
                  <c:v>29.299982</c:v>
                </c:pt>
                <c:pt idx="1542">
                  <c:v>29.299982</c:v>
                </c:pt>
                <c:pt idx="1543">
                  <c:v>29.299982</c:v>
                </c:pt>
                <c:pt idx="1544">
                  <c:v>29.299982</c:v>
                </c:pt>
                <c:pt idx="1545">
                  <c:v>29.299982</c:v>
                </c:pt>
                <c:pt idx="1546">
                  <c:v>29.299982</c:v>
                </c:pt>
                <c:pt idx="1547">
                  <c:v>29.299982</c:v>
                </c:pt>
                <c:pt idx="1548">
                  <c:v>29.299982</c:v>
                </c:pt>
                <c:pt idx="1549">
                  <c:v>29.200005999999998</c:v>
                </c:pt>
                <c:pt idx="1550">
                  <c:v>29.200005999999998</c:v>
                </c:pt>
                <c:pt idx="1551">
                  <c:v>29.200005999999998</c:v>
                </c:pt>
                <c:pt idx="1552">
                  <c:v>29.200005999999998</c:v>
                </c:pt>
                <c:pt idx="1553">
                  <c:v>29.200005999999998</c:v>
                </c:pt>
                <c:pt idx="1554">
                  <c:v>29.1</c:v>
                </c:pt>
                <c:pt idx="1555">
                  <c:v>29.1</c:v>
                </c:pt>
                <c:pt idx="1556">
                  <c:v>29.1</c:v>
                </c:pt>
                <c:pt idx="1557">
                  <c:v>28.999994000000001</c:v>
                </c:pt>
                <c:pt idx="1558">
                  <c:v>29.1</c:v>
                </c:pt>
                <c:pt idx="1559">
                  <c:v>28.899988</c:v>
                </c:pt>
                <c:pt idx="1560">
                  <c:v>29.200005999999998</c:v>
                </c:pt>
                <c:pt idx="1561">
                  <c:v>29.200005999999998</c:v>
                </c:pt>
                <c:pt idx="1562">
                  <c:v>29.200005999999998</c:v>
                </c:pt>
                <c:pt idx="1563">
                  <c:v>29.200005999999998</c:v>
                </c:pt>
                <c:pt idx="1564">
                  <c:v>29.200005999999998</c:v>
                </c:pt>
                <c:pt idx="1565">
                  <c:v>29.200005999999998</c:v>
                </c:pt>
                <c:pt idx="1566">
                  <c:v>29.200005999999998</c:v>
                </c:pt>
                <c:pt idx="1567">
                  <c:v>29.200005999999998</c:v>
                </c:pt>
                <c:pt idx="1568">
                  <c:v>28.999994000000001</c:v>
                </c:pt>
                <c:pt idx="1569">
                  <c:v>29.200005999999998</c:v>
                </c:pt>
                <c:pt idx="1570">
                  <c:v>28.999994000000001</c:v>
                </c:pt>
                <c:pt idx="1571">
                  <c:v>29.200005999999998</c:v>
                </c:pt>
                <c:pt idx="1572">
                  <c:v>29.200005999999998</c:v>
                </c:pt>
                <c:pt idx="1573">
                  <c:v>29.200005999999998</c:v>
                </c:pt>
                <c:pt idx="1574">
                  <c:v>28.999994000000001</c:v>
                </c:pt>
                <c:pt idx="1575">
                  <c:v>29.200005999999998</c:v>
                </c:pt>
                <c:pt idx="1576">
                  <c:v>29.200005999999998</c:v>
                </c:pt>
                <c:pt idx="1577">
                  <c:v>29.200005999999998</c:v>
                </c:pt>
                <c:pt idx="1578">
                  <c:v>29.200005999999998</c:v>
                </c:pt>
                <c:pt idx="1579">
                  <c:v>29.200005999999998</c:v>
                </c:pt>
                <c:pt idx="1580">
                  <c:v>29.200005999999998</c:v>
                </c:pt>
                <c:pt idx="1581">
                  <c:v>28.999994000000001</c:v>
                </c:pt>
                <c:pt idx="1582">
                  <c:v>29.200005999999998</c:v>
                </c:pt>
                <c:pt idx="1583">
                  <c:v>29.200005999999998</c:v>
                </c:pt>
                <c:pt idx="1584">
                  <c:v>29.200005999999998</c:v>
                </c:pt>
                <c:pt idx="1585">
                  <c:v>29.200005999999998</c:v>
                </c:pt>
                <c:pt idx="1586">
                  <c:v>29.200005999999998</c:v>
                </c:pt>
                <c:pt idx="1587">
                  <c:v>29.1</c:v>
                </c:pt>
                <c:pt idx="1588">
                  <c:v>29.200005999999998</c:v>
                </c:pt>
                <c:pt idx="1589">
                  <c:v>29.1</c:v>
                </c:pt>
                <c:pt idx="1590">
                  <c:v>29.200005999999998</c:v>
                </c:pt>
                <c:pt idx="1591">
                  <c:v>29.200005999999998</c:v>
                </c:pt>
                <c:pt idx="1592">
                  <c:v>29.1</c:v>
                </c:pt>
                <c:pt idx="1593">
                  <c:v>29.1</c:v>
                </c:pt>
                <c:pt idx="1594">
                  <c:v>29.1</c:v>
                </c:pt>
                <c:pt idx="1595">
                  <c:v>29.1</c:v>
                </c:pt>
                <c:pt idx="1596">
                  <c:v>29.1</c:v>
                </c:pt>
                <c:pt idx="1597">
                  <c:v>29.1</c:v>
                </c:pt>
                <c:pt idx="1598">
                  <c:v>29.1</c:v>
                </c:pt>
                <c:pt idx="1599">
                  <c:v>30.999994000000001</c:v>
                </c:pt>
                <c:pt idx="1600">
                  <c:v>29.1</c:v>
                </c:pt>
                <c:pt idx="1601">
                  <c:v>29.1</c:v>
                </c:pt>
                <c:pt idx="1602">
                  <c:v>28.799982</c:v>
                </c:pt>
                <c:pt idx="1603">
                  <c:v>28.700005999999998</c:v>
                </c:pt>
                <c:pt idx="1604">
                  <c:v>28.700005999999998</c:v>
                </c:pt>
                <c:pt idx="1605">
                  <c:v>29.200005999999998</c:v>
                </c:pt>
                <c:pt idx="1606">
                  <c:v>29.299982</c:v>
                </c:pt>
                <c:pt idx="1607">
                  <c:v>29.200005999999998</c:v>
                </c:pt>
                <c:pt idx="1608">
                  <c:v>29.1</c:v>
                </c:pt>
                <c:pt idx="1609">
                  <c:v>28.999994000000001</c:v>
                </c:pt>
                <c:pt idx="1610">
                  <c:v>28.999994000000001</c:v>
                </c:pt>
                <c:pt idx="1611">
                  <c:v>28.499994000000001</c:v>
                </c:pt>
                <c:pt idx="1612">
                  <c:v>29.299982</c:v>
                </c:pt>
                <c:pt idx="1613">
                  <c:v>29.299982</c:v>
                </c:pt>
                <c:pt idx="1614">
                  <c:v>28.999994000000001</c:v>
                </c:pt>
                <c:pt idx="1615">
                  <c:v>28.999994000000001</c:v>
                </c:pt>
                <c:pt idx="1616">
                  <c:v>28.999994000000001</c:v>
                </c:pt>
                <c:pt idx="1617">
                  <c:v>28.899988</c:v>
                </c:pt>
                <c:pt idx="1618">
                  <c:v>28.899988</c:v>
                </c:pt>
                <c:pt idx="1619">
                  <c:v>28.899988</c:v>
                </c:pt>
                <c:pt idx="1620">
                  <c:v>28.999994000000001</c:v>
                </c:pt>
                <c:pt idx="1621">
                  <c:v>28.899988</c:v>
                </c:pt>
                <c:pt idx="1622">
                  <c:v>28.899988</c:v>
                </c:pt>
                <c:pt idx="1623">
                  <c:v>28.999994000000001</c:v>
                </c:pt>
                <c:pt idx="1624">
                  <c:v>29.1</c:v>
                </c:pt>
                <c:pt idx="1625">
                  <c:v>29.1</c:v>
                </c:pt>
                <c:pt idx="1626">
                  <c:v>28.999994000000001</c:v>
                </c:pt>
                <c:pt idx="1627">
                  <c:v>28.999994000000001</c:v>
                </c:pt>
                <c:pt idx="1628">
                  <c:v>28.999994000000001</c:v>
                </c:pt>
                <c:pt idx="1629">
                  <c:v>28.999994000000001</c:v>
                </c:pt>
                <c:pt idx="1630">
                  <c:v>28.999994000000001</c:v>
                </c:pt>
                <c:pt idx="1631">
                  <c:v>28.999994000000001</c:v>
                </c:pt>
                <c:pt idx="1632">
                  <c:v>28.999994000000001</c:v>
                </c:pt>
                <c:pt idx="1633">
                  <c:v>28.999994000000001</c:v>
                </c:pt>
                <c:pt idx="1634">
                  <c:v>28.999994000000001</c:v>
                </c:pt>
                <c:pt idx="1635">
                  <c:v>28.999994000000001</c:v>
                </c:pt>
                <c:pt idx="1636">
                  <c:v>29.071985000000002</c:v>
                </c:pt>
                <c:pt idx="1637">
                  <c:v>28.999994000000001</c:v>
                </c:pt>
                <c:pt idx="1638">
                  <c:v>29.1</c:v>
                </c:pt>
                <c:pt idx="1639">
                  <c:v>29.200005999999998</c:v>
                </c:pt>
                <c:pt idx="1640">
                  <c:v>29.200005999999998</c:v>
                </c:pt>
                <c:pt idx="1641">
                  <c:v>29.200005999999998</c:v>
                </c:pt>
                <c:pt idx="1642">
                  <c:v>29.200005999999998</c:v>
                </c:pt>
                <c:pt idx="1643">
                  <c:v>29.200005999999998</c:v>
                </c:pt>
                <c:pt idx="1644">
                  <c:v>29.200005999999998</c:v>
                </c:pt>
                <c:pt idx="1645">
                  <c:v>29.200005999999998</c:v>
                </c:pt>
                <c:pt idx="1646">
                  <c:v>29.200005999999998</c:v>
                </c:pt>
                <c:pt idx="1647">
                  <c:v>29.200005999999998</c:v>
                </c:pt>
                <c:pt idx="1648">
                  <c:v>29.200005999999998</c:v>
                </c:pt>
                <c:pt idx="1649">
                  <c:v>29.200005999999998</c:v>
                </c:pt>
                <c:pt idx="1650">
                  <c:v>29.200005999999998</c:v>
                </c:pt>
                <c:pt idx="1651">
                  <c:v>29.1</c:v>
                </c:pt>
                <c:pt idx="1652">
                  <c:v>29.1</c:v>
                </c:pt>
                <c:pt idx="1653">
                  <c:v>29.1</c:v>
                </c:pt>
                <c:pt idx="1654">
                  <c:v>29.1</c:v>
                </c:pt>
                <c:pt idx="1655">
                  <c:v>29.1</c:v>
                </c:pt>
                <c:pt idx="1656">
                  <c:v>29.1</c:v>
                </c:pt>
                <c:pt idx="1657">
                  <c:v>29.1</c:v>
                </c:pt>
                <c:pt idx="1658">
                  <c:v>29.1</c:v>
                </c:pt>
                <c:pt idx="1659">
                  <c:v>29.1</c:v>
                </c:pt>
                <c:pt idx="1660">
                  <c:v>29.1</c:v>
                </c:pt>
                <c:pt idx="1661">
                  <c:v>29.1</c:v>
                </c:pt>
                <c:pt idx="1662">
                  <c:v>29.1</c:v>
                </c:pt>
                <c:pt idx="1663">
                  <c:v>29.1</c:v>
                </c:pt>
                <c:pt idx="1664">
                  <c:v>29.1</c:v>
                </c:pt>
                <c:pt idx="1665">
                  <c:v>29.1</c:v>
                </c:pt>
                <c:pt idx="1666">
                  <c:v>29.1</c:v>
                </c:pt>
                <c:pt idx="1667">
                  <c:v>29.1</c:v>
                </c:pt>
                <c:pt idx="1668">
                  <c:v>29.299982</c:v>
                </c:pt>
                <c:pt idx="1669">
                  <c:v>29.299982</c:v>
                </c:pt>
                <c:pt idx="1670">
                  <c:v>30.799982</c:v>
                </c:pt>
                <c:pt idx="1671">
                  <c:v>29.6</c:v>
                </c:pt>
                <c:pt idx="1672">
                  <c:v>29.299982</c:v>
                </c:pt>
                <c:pt idx="1673">
                  <c:v>29.1</c:v>
                </c:pt>
                <c:pt idx="1674">
                  <c:v>29.1</c:v>
                </c:pt>
                <c:pt idx="1675">
                  <c:v>29.1</c:v>
                </c:pt>
                <c:pt idx="1676">
                  <c:v>29.1</c:v>
                </c:pt>
                <c:pt idx="1677">
                  <c:v>29.1</c:v>
                </c:pt>
                <c:pt idx="1678">
                  <c:v>29.1</c:v>
                </c:pt>
                <c:pt idx="1679">
                  <c:v>28.999994000000001</c:v>
                </c:pt>
                <c:pt idx="1680">
                  <c:v>28.999994000000001</c:v>
                </c:pt>
                <c:pt idx="1681">
                  <c:v>29.1</c:v>
                </c:pt>
                <c:pt idx="1682">
                  <c:v>28.999994000000001</c:v>
                </c:pt>
                <c:pt idx="1683">
                  <c:v>28.999994000000001</c:v>
                </c:pt>
                <c:pt idx="1684">
                  <c:v>28.999994000000001</c:v>
                </c:pt>
                <c:pt idx="1685">
                  <c:v>28.999994000000001</c:v>
                </c:pt>
                <c:pt idx="1686">
                  <c:v>28.999994000000001</c:v>
                </c:pt>
                <c:pt idx="1687">
                  <c:v>28.999994000000001</c:v>
                </c:pt>
                <c:pt idx="1688">
                  <c:v>28.999994000000001</c:v>
                </c:pt>
                <c:pt idx="1689">
                  <c:v>28.999994000000001</c:v>
                </c:pt>
                <c:pt idx="1690">
                  <c:v>28.999994000000001</c:v>
                </c:pt>
                <c:pt idx="1691">
                  <c:v>28.999994000000001</c:v>
                </c:pt>
                <c:pt idx="1692">
                  <c:v>28.999994000000001</c:v>
                </c:pt>
                <c:pt idx="1693">
                  <c:v>28.999994000000001</c:v>
                </c:pt>
                <c:pt idx="1694">
                  <c:v>28.999994000000001</c:v>
                </c:pt>
                <c:pt idx="1695">
                  <c:v>28.999994000000001</c:v>
                </c:pt>
                <c:pt idx="1696">
                  <c:v>28.999994000000001</c:v>
                </c:pt>
                <c:pt idx="1697">
                  <c:v>28.999994000000001</c:v>
                </c:pt>
                <c:pt idx="1698">
                  <c:v>28.999994000000001</c:v>
                </c:pt>
                <c:pt idx="1699">
                  <c:v>28.999994000000001</c:v>
                </c:pt>
                <c:pt idx="1700">
                  <c:v>28.999994000000001</c:v>
                </c:pt>
                <c:pt idx="1701">
                  <c:v>28.999994000000001</c:v>
                </c:pt>
                <c:pt idx="1702">
                  <c:v>28.999994000000001</c:v>
                </c:pt>
                <c:pt idx="1703">
                  <c:v>28.999994000000001</c:v>
                </c:pt>
                <c:pt idx="1704">
                  <c:v>28.999994000000001</c:v>
                </c:pt>
                <c:pt idx="1705">
                  <c:v>28.999994000000001</c:v>
                </c:pt>
                <c:pt idx="1706">
                  <c:v>28.999994000000001</c:v>
                </c:pt>
                <c:pt idx="1707">
                  <c:v>28.999994000000001</c:v>
                </c:pt>
                <c:pt idx="1708">
                  <c:v>28.999994000000001</c:v>
                </c:pt>
                <c:pt idx="1709">
                  <c:v>28.999994000000001</c:v>
                </c:pt>
                <c:pt idx="1710">
                  <c:v>28.999994000000001</c:v>
                </c:pt>
                <c:pt idx="1711">
                  <c:v>28.999994000000001</c:v>
                </c:pt>
                <c:pt idx="1712">
                  <c:v>28.999994000000001</c:v>
                </c:pt>
                <c:pt idx="1713">
                  <c:v>28.999994000000001</c:v>
                </c:pt>
                <c:pt idx="1714">
                  <c:v>28.999994000000001</c:v>
                </c:pt>
                <c:pt idx="1715">
                  <c:v>28.999994000000001</c:v>
                </c:pt>
                <c:pt idx="1716">
                  <c:v>28.999994000000001</c:v>
                </c:pt>
                <c:pt idx="1717">
                  <c:v>28.999994000000001</c:v>
                </c:pt>
                <c:pt idx="1718">
                  <c:v>28.999994000000001</c:v>
                </c:pt>
                <c:pt idx="1719">
                  <c:v>28.999994000000001</c:v>
                </c:pt>
                <c:pt idx="1720">
                  <c:v>28.999994000000001</c:v>
                </c:pt>
                <c:pt idx="1721">
                  <c:v>28.999994000000001</c:v>
                </c:pt>
                <c:pt idx="1722">
                  <c:v>28.999994000000001</c:v>
                </c:pt>
                <c:pt idx="1723">
                  <c:v>28.999994000000001</c:v>
                </c:pt>
                <c:pt idx="1724">
                  <c:v>28.999994000000001</c:v>
                </c:pt>
                <c:pt idx="1725">
                  <c:v>28.999994000000001</c:v>
                </c:pt>
                <c:pt idx="1726">
                  <c:v>28.999994000000001</c:v>
                </c:pt>
                <c:pt idx="1727">
                  <c:v>28.999994000000001</c:v>
                </c:pt>
                <c:pt idx="1728">
                  <c:v>28.999994000000001</c:v>
                </c:pt>
                <c:pt idx="1729">
                  <c:v>28.999994000000001</c:v>
                </c:pt>
                <c:pt idx="1730">
                  <c:v>28.999994000000001</c:v>
                </c:pt>
                <c:pt idx="1731">
                  <c:v>28.999994000000001</c:v>
                </c:pt>
                <c:pt idx="1732">
                  <c:v>28.999994000000001</c:v>
                </c:pt>
                <c:pt idx="1733">
                  <c:v>28.999994000000001</c:v>
                </c:pt>
                <c:pt idx="1734">
                  <c:v>29.999994000000001</c:v>
                </c:pt>
                <c:pt idx="1735">
                  <c:v>29.399988</c:v>
                </c:pt>
                <c:pt idx="1736">
                  <c:v>29.299982</c:v>
                </c:pt>
                <c:pt idx="1737">
                  <c:v>29.299982</c:v>
                </c:pt>
                <c:pt idx="1738">
                  <c:v>29.299982</c:v>
                </c:pt>
                <c:pt idx="1739">
                  <c:v>29.299982</c:v>
                </c:pt>
                <c:pt idx="1740">
                  <c:v>29.299982</c:v>
                </c:pt>
                <c:pt idx="1741">
                  <c:v>29.299982</c:v>
                </c:pt>
                <c:pt idx="1742">
                  <c:v>29.299982</c:v>
                </c:pt>
                <c:pt idx="1743">
                  <c:v>29.299982</c:v>
                </c:pt>
                <c:pt idx="1744">
                  <c:v>29.200005999999998</c:v>
                </c:pt>
                <c:pt idx="1745">
                  <c:v>29.299982</c:v>
                </c:pt>
                <c:pt idx="1746">
                  <c:v>29.299982</c:v>
                </c:pt>
                <c:pt idx="1747">
                  <c:v>29.299982</c:v>
                </c:pt>
                <c:pt idx="1748">
                  <c:v>29.200005999999998</c:v>
                </c:pt>
                <c:pt idx="1749">
                  <c:v>29.200005999999998</c:v>
                </c:pt>
                <c:pt idx="1750">
                  <c:v>29.200005999999998</c:v>
                </c:pt>
                <c:pt idx="1751">
                  <c:v>29.200005999999998</c:v>
                </c:pt>
                <c:pt idx="1752">
                  <c:v>29.200005999999998</c:v>
                </c:pt>
                <c:pt idx="1753">
                  <c:v>29.200005999999998</c:v>
                </c:pt>
                <c:pt idx="1754">
                  <c:v>29.1</c:v>
                </c:pt>
                <c:pt idx="1755">
                  <c:v>29.200005999999998</c:v>
                </c:pt>
                <c:pt idx="1756">
                  <c:v>29.200005999999998</c:v>
                </c:pt>
                <c:pt idx="1757">
                  <c:v>29.200005999999998</c:v>
                </c:pt>
                <c:pt idx="1758">
                  <c:v>29.200005999999998</c:v>
                </c:pt>
                <c:pt idx="1759">
                  <c:v>29.200005999999998</c:v>
                </c:pt>
                <c:pt idx="1760">
                  <c:v>29.200005999999998</c:v>
                </c:pt>
                <c:pt idx="1761">
                  <c:v>29.200005999999998</c:v>
                </c:pt>
                <c:pt idx="1762">
                  <c:v>29.200005999999998</c:v>
                </c:pt>
                <c:pt idx="1763">
                  <c:v>29.200005999999998</c:v>
                </c:pt>
                <c:pt idx="1764">
                  <c:v>29.200005999999998</c:v>
                </c:pt>
                <c:pt idx="1765">
                  <c:v>29.200005999999998</c:v>
                </c:pt>
                <c:pt idx="1766">
                  <c:v>29.200005999999998</c:v>
                </c:pt>
                <c:pt idx="1767">
                  <c:v>29.200005999999998</c:v>
                </c:pt>
                <c:pt idx="1768">
                  <c:v>29.1</c:v>
                </c:pt>
                <c:pt idx="1769">
                  <c:v>29.299982</c:v>
                </c:pt>
                <c:pt idx="1770">
                  <c:v>29.200005999999998</c:v>
                </c:pt>
                <c:pt idx="1771">
                  <c:v>29.200005999999998</c:v>
                </c:pt>
                <c:pt idx="1772">
                  <c:v>29.200005999999998</c:v>
                </c:pt>
                <c:pt idx="1773">
                  <c:v>29.200005999999998</c:v>
                </c:pt>
                <c:pt idx="1774">
                  <c:v>29.200005999999998</c:v>
                </c:pt>
                <c:pt idx="1775">
                  <c:v>29.200005999999998</c:v>
                </c:pt>
                <c:pt idx="1776">
                  <c:v>29.200005999999998</c:v>
                </c:pt>
                <c:pt idx="1777">
                  <c:v>29.200005999999998</c:v>
                </c:pt>
                <c:pt idx="1778">
                  <c:v>29.200005999999998</c:v>
                </c:pt>
                <c:pt idx="1779">
                  <c:v>29.200005999999998</c:v>
                </c:pt>
                <c:pt idx="1780">
                  <c:v>29.200005999999998</c:v>
                </c:pt>
                <c:pt idx="1781">
                  <c:v>29.200005999999998</c:v>
                </c:pt>
                <c:pt idx="1782">
                  <c:v>29.200005999999998</c:v>
                </c:pt>
                <c:pt idx="1783">
                  <c:v>29.200005999999998</c:v>
                </c:pt>
                <c:pt idx="1784">
                  <c:v>29.200005999999998</c:v>
                </c:pt>
                <c:pt idx="1785">
                  <c:v>29.200005999999998</c:v>
                </c:pt>
                <c:pt idx="1786">
                  <c:v>29.200005999999998</c:v>
                </c:pt>
                <c:pt idx="1787">
                  <c:v>29.200005999999998</c:v>
                </c:pt>
                <c:pt idx="1788">
                  <c:v>29.200005999999998</c:v>
                </c:pt>
                <c:pt idx="1789">
                  <c:v>29.200005999999998</c:v>
                </c:pt>
                <c:pt idx="1790">
                  <c:v>29.200005999999998</c:v>
                </c:pt>
                <c:pt idx="1791">
                  <c:v>29.200005999999998</c:v>
                </c:pt>
                <c:pt idx="1792">
                  <c:v>29.200005999999998</c:v>
                </c:pt>
                <c:pt idx="1793">
                  <c:v>29.200005999999998</c:v>
                </c:pt>
                <c:pt idx="1794">
                  <c:v>29.200005999999998</c:v>
                </c:pt>
                <c:pt idx="1795">
                  <c:v>29.200005999999998</c:v>
                </c:pt>
                <c:pt idx="1796">
                  <c:v>29.299982</c:v>
                </c:pt>
                <c:pt idx="1797">
                  <c:v>29.299982</c:v>
                </c:pt>
                <c:pt idx="1798">
                  <c:v>29.399988</c:v>
                </c:pt>
                <c:pt idx="1799">
                  <c:v>29.399988</c:v>
                </c:pt>
                <c:pt idx="1800">
                  <c:v>29.399988</c:v>
                </c:pt>
                <c:pt idx="1801">
                  <c:v>29.399988</c:v>
                </c:pt>
                <c:pt idx="1802">
                  <c:v>29.399988</c:v>
                </c:pt>
                <c:pt idx="1803">
                  <c:v>29.299982</c:v>
                </c:pt>
                <c:pt idx="1804">
                  <c:v>29.299982</c:v>
                </c:pt>
                <c:pt idx="1805">
                  <c:v>29.299982</c:v>
                </c:pt>
                <c:pt idx="1806">
                  <c:v>29.299982</c:v>
                </c:pt>
                <c:pt idx="1807">
                  <c:v>29.299982</c:v>
                </c:pt>
                <c:pt idx="1808">
                  <c:v>29.299982</c:v>
                </c:pt>
                <c:pt idx="1809">
                  <c:v>29.299982</c:v>
                </c:pt>
                <c:pt idx="1810">
                  <c:v>29.399988</c:v>
                </c:pt>
                <c:pt idx="1811">
                  <c:v>29.399988</c:v>
                </c:pt>
                <c:pt idx="1812">
                  <c:v>29.299982</c:v>
                </c:pt>
                <c:pt idx="1813">
                  <c:v>29.399988</c:v>
                </c:pt>
                <c:pt idx="1814">
                  <c:v>28.700005999999998</c:v>
                </c:pt>
                <c:pt idx="1815">
                  <c:v>29.299982</c:v>
                </c:pt>
                <c:pt idx="1816">
                  <c:v>29.299982</c:v>
                </c:pt>
                <c:pt idx="1817">
                  <c:v>29.299982</c:v>
                </c:pt>
                <c:pt idx="1818">
                  <c:v>29.299982</c:v>
                </c:pt>
                <c:pt idx="1819">
                  <c:v>29.299982</c:v>
                </c:pt>
                <c:pt idx="1820">
                  <c:v>29.1</c:v>
                </c:pt>
                <c:pt idx="1821">
                  <c:v>29.1</c:v>
                </c:pt>
                <c:pt idx="1822">
                  <c:v>29.299982</c:v>
                </c:pt>
                <c:pt idx="1823">
                  <c:v>29.399988</c:v>
                </c:pt>
                <c:pt idx="1824">
                  <c:v>29.399988</c:v>
                </c:pt>
                <c:pt idx="1825">
                  <c:v>29.399988</c:v>
                </c:pt>
                <c:pt idx="1826">
                  <c:v>29.399988</c:v>
                </c:pt>
                <c:pt idx="1827">
                  <c:v>29.399988</c:v>
                </c:pt>
                <c:pt idx="1828">
                  <c:v>29.399988</c:v>
                </c:pt>
                <c:pt idx="1829">
                  <c:v>29.399988</c:v>
                </c:pt>
                <c:pt idx="1830">
                  <c:v>29.399988</c:v>
                </c:pt>
                <c:pt idx="1831">
                  <c:v>29.399988</c:v>
                </c:pt>
                <c:pt idx="1832">
                  <c:v>29.399988</c:v>
                </c:pt>
                <c:pt idx="1833">
                  <c:v>29.399988</c:v>
                </c:pt>
                <c:pt idx="1834">
                  <c:v>29.399988</c:v>
                </c:pt>
                <c:pt idx="1835">
                  <c:v>29.399988</c:v>
                </c:pt>
                <c:pt idx="1836">
                  <c:v>29.399988</c:v>
                </c:pt>
                <c:pt idx="1837">
                  <c:v>29.399988</c:v>
                </c:pt>
                <c:pt idx="1838">
                  <c:v>29.399988</c:v>
                </c:pt>
                <c:pt idx="1839">
                  <c:v>29.399988</c:v>
                </c:pt>
                <c:pt idx="1840">
                  <c:v>29.399988</c:v>
                </c:pt>
                <c:pt idx="1841">
                  <c:v>29.399988</c:v>
                </c:pt>
                <c:pt idx="1842">
                  <c:v>29.399988</c:v>
                </c:pt>
                <c:pt idx="1843">
                  <c:v>29.399988</c:v>
                </c:pt>
                <c:pt idx="1844">
                  <c:v>29.399988</c:v>
                </c:pt>
                <c:pt idx="1845">
                  <c:v>29.399988</c:v>
                </c:pt>
                <c:pt idx="1846">
                  <c:v>29.399988</c:v>
                </c:pt>
                <c:pt idx="1847">
                  <c:v>29.399988</c:v>
                </c:pt>
                <c:pt idx="1848">
                  <c:v>29.399988</c:v>
                </c:pt>
                <c:pt idx="1849">
                  <c:v>29.399988</c:v>
                </c:pt>
                <c:pt idx="1850">
                  <c:v>29.399988</c:v>
                </c:pt>
                <c:pt idx="1851">
                  <c:v>29.299982</c:v>
                </c:pt>
                <c:pt idx="1852">
                  <c:v>29.299982</c:v>
                </c:pt>
                <c:pt idx="1853">
                  <c:v>29.299982</c:v>
                </c:pt>
                <c:pt idx="1854">
                  <c:v>29.299982</c:v>
                </c:pt>
                <c:pt idx="1855">
                  <c:v>29.299982</c:v>
                </c:pt>
                <c:pt idx="1856">
                  <c:v>29.299982</c:v>
                </c:pt>
                <c:pt idx="1857">
                  <c:v>29.299982</c:v>
                </c:pt>
                <c:pt idx="1858">
                  <c:v>29.299982</c:v>
                </c:pt>
                <c:pt idx="1859">
                  <c:v>29.299982</c:v>
                </c:pt>
                <c:pt idx="1860">
                  <c:v>29.299982</c:v>
                </c:pt>
                <c:pt idx="1861">
                  <c:v>29.299982</c:v>
                </c:pt>
                <c:pt idx="1862">
                  <c:v>29.200005999999998</c:v>
                </c:pt>
                <c:pt idx="1863">
                  <c:v>29.299982</c:v>
                </c:pt>
                <c:pt idx="1864">
                  <c:v>29.200005999999998</c:v>
                </c:pt>
                <c:pt idx="1865">
                  <c:v>29.200005999999998</c:v>
                </c:pt>
                <c:pt idx="1866">
                  <c:v>29.200005999999998</c:v>
                </c:pt>
                <c:pt idx="1867">
                  <c:v>29.200005999999998</c:v>
                </c:pt>
                <c:pt idx="1868">
                  <c:v>29.200005999999998</c:v>
                </c:pt>
                <c:pt idx="1869">
                  <c:v>29.1</c:v>
                </c:pt>
                <c:pt idx="1870">
                  <c:v>29.200005999999998</c:v>
                </c:pt>
                <c:pt idx="1871">
                  <c:v>29.200005999999998</c:v>
                </c:pt>
                <c:pt idx="1872">
                  <c:v>29.200005999999998</c:v>
                </c:pt>
                <c:pt idx="1873">
                  <c:v>29.200005999999998</c:v>
                </c:pt>
                <c:pt idx="1874">
                  <c:v>29.1</c:v>
                </c:pt>
                <c:pt idx="1875">
                  <c:v>28.999994000000001</c:v>
                </c:pt>
                <c:pt idx="1876">
                  <c:v>29.299982</c:v>
                </c:pt>
                <c:pt idx="1877">
                  <c:v>29.299982</c:v>
                </c:pt>
                <c:pt idx="1878">
                  <c:v>29.299982</c:v>
                </c:pt>
                <c:pt idx="1879">
                  <c:v>29.299982</c:v>
                </c:pt>
                <c:pt idx="1880">
                  <c:v>29.200005999999998</c:v>
                </c:pt>
                <c:pt idx="1881">
                  <c:v>29.200005999999998</c:v>
                </c:pt>
                <c:pt idx="1882">
                  <c:v>29.200005999999998</c:v>
                </c:pt>
                <c:pt idx="1883">
                  <c:v>29.200005999999998</c:v>
                </c:pt>
                <c:pt idx="1884">
                  <c:v>29.200005999999998</c:v>
                </c:pt>
                <c:pt idx="1885">
                  <c:v>29.200005999999998</c:v>
                </c:pt>
                <c:pt idx="1886">
                  <c:v>29.299982</c:v>
                </c:pt>
                <c:pt idx="1887">
                  <c:v>29.399988</c:v>
                </c:pt>
                <c:pt idx="1888">
                  <c:v>29.399988</c:v>
                </c:pt>
                <c:pt idx="1889">
                  <c:v>29.200005999999998</c:v>
                </c:pt>
                <c:pt idx="1890">
                  <c:v>29.299982</c:v>
                </c:pt>
                <c:pt idx="1891">
                  <c:v>29.399988</c:v>
                </c:pt>
                <c:pt idx="1892">
                  <c:v>29.200005999999998</c:v>
                </c:pt>
                <c:pt idx="1893">
                  <c:v>29.299982</c:v>
                </c:pt>
                <c:pt idx="1894">
                  <c:v>27.999994000000001</c:v>
                </c:pt>
                <c:pt idx="1895">
                  <c:v>29.1</c:v>
                </c:pt>
                <c:pt idx="1896">
                  <c:v>29.200005999999998</c:v>
                </c:pt>
                <c:pt idx="1897">
                  <c:v>29.1</c:v>
                </c:pt>
                <c:pt idx="1898">
                  <c:v>29.200005999999998</c:v>
                </c:pt>
                <c:pt idx="1899">
                  <c:v>29.200005999999998</c:v>
                </c:pt>
                <c:pt idx="1900">
                  <c:v>29.200005999999998</c:v>
                </c:pt>
                <c:pt idx="1901">
                  <c:v>29.1</c:v>
                </c:pt>
                <c:pt idx="1902">
                  <c:v>29.200005999999998</c:v>
                </c:pt>
                <c:pt idx="1903">
                  <c:v>29.1</c:v>
                </c:pt>
                <c:pt idx="1904">
                  <c:v>29.200005999999998</c:v>
                </c:pt>
                <c:pt idx="1905">
                  <c:v>29.1</c:v>
                </c:pt>
                <c:pt idx="1906">
                  <c:v>29.200005999999998</c:v>
                </c:pt>
                <c:pt idx="1907">
                  <c:v>29.200005999999998</c:v>
                </c:pt>
                <c:pt idx="1908">
                  <c:v>29.1</c:v>
                </c:pt>
                <c:pt idx="1909">
                  <c:v>29.200005999999998</c:v>
                </c:pt>
                <c:pt idx="1910">
                  <c:v>29.1</c:v>
                </c:pt>
                <c:pt idx="1911">
                  <c:v>29.200005999999998</c:v>
                </c:pt>
                <c:pt idx="1912">
                  <c:v>29.200005999999998</c:v>
                </c:pt>
                <c:pt idx="1913">
                  <c:v>29.1</c:v>
                </c:pt>
                <c:pt idx="1914">
                  <c:v>29.200005999999998</c:v>
                </c:pt>
                <c:pt idx="1915">
                  <c:v>29.200005999999998</c:v>
                </c:pt>
                <c:pt idx="1916">
                  <c:v>29.200005999999998</c:v>
                </c:pt>
                <c:pt idx="1917">
                  <c:v>29.1</c:v>
                </c:pt>
                <c:pt idx="1918">
                  <c:v>29.200005999999998</c:v>
                </c:pt>
                <c:pt idx="1919">
                  <c:v>29.200005999999998</c:v>
                </c:pt>
                <c:pt idx="1920">
                  <c:v>29.200005999999998</c:v>
                </c:pt>
                <c:pt idx="1921">
                  <c:v>29.200005999999998</c:v>
                </c:pt>
                <c:pt idx="1922">
                  <c:v>29.200005999999998</c:v>
                </c:pt>
                <c:pt idx="1923">
                  <c:v>29.1</c:v>
                </c:pt>
                <c:pt idx="1924">
                  <c:v>29.200005999999998</c:v>
                </c:pt>
                <c:pt idx="1925">
                  <c:v>29.200005999999998</c:v>
                </c:pt>
                <c:pt idx="1926">
                  <c:v>28.999994000000001</c:v>
                </c:pt>
                <c:pt idx="1927">
                  <c:v>29.200005999999998</c:v>
                </c:pt>
                <c:pt idx="1928">
                  <c:v>29.200005999999998</c:v>
                </c:pt>
                <c:pt idx="1929">
                  <c:v>29.200005999999998</c:v>
                </c:pt>
                <c:pt idx="1930">
                  <c:v>29.200005999999998</c:v>
                </c:pt>
                <c:pt idx="1931">
                  <c:v>29.200005999999998</c:v>
                </c:pt>
                <c:pt idx="1932">
                  <c:v>29.200005999999998</c:v>
                </c:pt>
                <c:pt idx="1933">
                  <c:v>29.200005999999998</c:v>
                </c:pt>
                <c:pt idx="1934">
                  <c:v>29.200005999999998</c:v>
                </c:pt>
                <c:pt idx="1935">
                  <c:v>29.200005999999998</c:v>
                </c:pt>
                <c:pt idx="1936">
                  <c:v>29.200005999999998</c:v>
                </c:pt>
                <c:pt idx="1937">
                  <c:v>28.999994000000001</c:v>
                </c:pt>
                <c:pt idx="1938">
                  <c:v>28.999994000000001</c:v>
                </c:pt>
                <c:pt idx="1939">
                  <c:v>28.999994000000001</c:v>
                </c:pt>
                <c:pt idx="1940">
                  <c:v>29.1</c:v>
                </c:pt>
                <c:pt idx="1941">
                  <c:v>28.999994000000001</c:v>
                </c:pt>
                <c:pt idx="1942">
                  <c:v>29.1</c:v>
                </c:pt>
                <c:pt idx="1943">
                  <c:v>28.999994000000001</c:v>
                </c:pt>
                <c:pt idx="1944">
                  <c:v>29.1</c:v>
                </c:pt>
                <c:pt idx="1945">
                  <c:v>28.999994000000001</c:v>
                </c:pt>
                <c:pt idx="1946">
                  <c:v>29.1</c:v>
                </c:pt>
                <c:pt idx="1947">
                  <c:v>28.999994000000001</c:v>
                </c:pt>
                <c:pt idx="1948">
                  <c:v>29.1</c:v>
                </c:pt>
                <c:pt idx="1949">
                  <c:v>28.999994000000001</c:v>
                </c:pt>
                <c:pt idx="1950">
                  <c:v>29.1</c:v>
                </c:pt>
                <c:pt idx="1951">
                  <c:v>28.999994000000001</c:v>
                </c:pt>
                <c:pt idx="1952">
                  <c:v>29.1</c:v>
                </c:pt>
                <c:pt idx="1953">
                  <c:v>28.999994000000001</c:v>
                </c:pt>
                <c:pt idx="1954">
                  <c:v>29.1</c:v>
                </c:pt>
                <c:pt idx="1955">
                  <c:v>28.999994000000001</c:v>
                </c:pt>
                <c:pt idx="1956">
                  <c:v>28.999994000000001</c:v>
                </c:pt>
                <c:pt idx="1957">
                  <c:v>29.1</c:v>
                </c:pt>
                <c:pt idx="1958">
                  <c:v>29.1</c:v>
                </c:pt>
                <c:pt idx="1959">
                  <c:v>29.1</c:v>
                </c:pt>
                <c:pt idx="1960">
                  <c:v>28.999994000000001</c:v>
                </c:pt>
                <c:pt idx="1961">
                  <c:v>29.1</c:v>
                </c:pt>
                <c:pt idx="1962">
                  <c:v>28.999994000000001</c:v>
                </c:pt>
                <c:pt idx="1963">
                  <c:v>29.1</c:v>
                </c:pt>
                <c:pt idx="1964">
                  <c:v>28.999994000000001</c:v>
                </c:pt>
                <c:pt idx="1965">
                  <c:v>29.1</c:v>
                </c:pt>
                <c:pt idx="1966">
                  <c:v>29.1</c:v>
                </c:pt>
                <c:pt idx="1967">
                  <c:v>29.1</c:v>
                </c:pt>
                <c:pt idx="1968">
                  <c:v>29.1</c:v>
                </c:pt>
                <c:pt idx="1969">
                  <c:v>28.899988</c:v>
                </c:pt>
                <c:pt idx="1970">
                  <c:v>29.1</c:v>
                </c:pt>
                <c:pt idx="1971">
                  <c:v>29.1</c:v>
                </c:pt>
                <c:pt idx="1972">
                  <c:v>28.899988</c:v>
                </c:pt>
                <c:pt idx="1973">
                  <c:v>29.1</c:v>
                </c:pt>
                <c:pt idx="1974">
                  <c:v>29.1</c:v>
                </c:pt>
                <c:pt idx="1975">
                  <c:v>29.1</c:v>
                </c:pt>
                <c:pt idx="1976">
                  <c:v>29.1</c:v>
                </c:pt>
                <c:pt idx="1977">
                  <c:v>29.1</c:v>
                </c:pt>
                <c:pt idx="1978">
                  <c:v>29.1</c:v>
                </c:pt>
                <c:pt idx="1979">
                  <c:v>29.1</c:v>
                </c:pt>
                <c:pt idx="1980">
                  <c:v>29.1</c:v>
                </c:pt>
                <c:pt idx="1981">
                  <c:v>29.1</c:v>
                </c:pt>
                <c:pt idx="1982">
                  <c:v>29.1</c:v>
                </c:pt>
                <c:pt idx="1983">
                  <c:v>29.1</c:v>
                </c:pt>
                <c:pt idx="1984">
                  <c:v>29.1</c:v>
                </c:pt>
                <c:pt idx="1985">
                  <c:v>29.1</c:v>
                </c:pt>
                <c:pt idx="1986">
                  <c:v>29.1</c:v>
                </c:pt>
                <c:pt idx="1987">
                  <c:v>29.1</c:v>
                </c:pt>
                <c:pt idx="1988">
                  <c:v>29.1</c:v>
                </c:pt>
                <c:pt idx="1989">
                  <c:v>29.1</c:v>
                </c:pt>
                <c:pt idx="1990">
                  <c:v>29.1</c:v>
                </c:pt>
                <c:pt idx="1991">
                  <c:v>29.1</c:v>
                </c:pt>
                <c:pt idx="1992">
                  <c:v>29.1</c:v>
                </c:pt>
                <c:pt idx="1993">
                  <c:v>28.999994000000001</c:v>
                </c:pt>
                <c:pt idx="1994">
                  <c:v>28.999994000000001</c:v>
                </c:pt>
                <c:pt idx="1995">
                  <c:v>29.1</c:v>
                </c:pt>
                <c:pt idx="1996">
                  <c:v>29.200005999999998</c:v>
                </c:pt>
                <c:pt idx="1997">
                  <c:v>29.200005999999998</c:v>
                </c:pt>
                <c:pt idx="1998">
                  <c:v>29.399988</c:v>
                </c:pt>
                <c:pt idx="1999">
                  <c:v>29.399988</c:v>
                </c:pt>
                <c:pt idx="2000">
                  <c:v>29.299982</c:v>
                </c:pt>
                <c:pt idx="2001">
                  <c:v>29.299982</c:v>
                </c:pt>
                <c:pt idx="2002">
                  <c:v>30.999994000000001</c:v>
                </c:pt>
                <c:pt idx="2003">
                  <c:v>29.899988</c:v>
                </c:pt>
                <c:pt idx="2004">
                  <c:v>29.6</c:v>
                </c:pt>
                <c:pt idx="2005">
                  <c:v>29.499994000000001</c:v>
                </c:pt>
                <c:pt idx="2006">
                  <c:v>28.499994000000001</c:v>
                </c:pt>
                <c:pt idx="2007">
                  <c:v>28.499994000000001</c:v>
                </c:pt>
                <c:pt idx="2008">
                  <c:v>27.999994000000001</c:v>
                </c:pt>
                <c:pt idx="2009">
                  <c:v>29.1</c:v>
                </c:pt>
                <c:pt idx="2010">
                  <c:v>28.899988</c:v>
                </c:pt>
                <c:pt idx="2011">
                  <c:v>29.1</c:v>
                </c:pt>
                <c:pt idx="2012">
                  <c:v>28.899988</c:v>
                </c:pt>
                <c:pt idx="2013">
                  <c:v>28.999994000000001</c:v>
                </c:pt>
                <c:pt idx="2014">
                  <c:v>28.899988</c:v>
                </c:pt>
                <c:pt idx="2015">
                  <c:v>28.999994000000001</c:v>
                </c:pt>
                <c:pt idx="2016">
                  <c:v>28.899988</c:v>
                </c:pt>
                <c:pt idx="2017">
                  <c:v>28.999994000000001</c:v>
                </c:pt>
                <c:pt idx="2018">
                  <c:v>28.899988</c:v>
                </c:pt>
                <c:pt idx="2019">
                  <c:v>29.1</c:v>
                </c:pt>
                <c:pt idx="2020">
                  <c:v>29.1</c:v>
                </c:pt>
                <c:pt idx="2021">
                  <c:v>28.899988</c:v>
                </c:pt>
                <c:pt idx="2022">
                  <c:v>29.1</c:v>
                </c:pt>
                <c:pt idx="2023">
                  <c:v>29.1</c:v>
                </c:pt>
                <c:pt idx="2024">
                  <c:v>28.899988</c:v>
                </c:pt>
                <c:pt idx="2025">
                  <c:v>28.899988</c:v>
                </c:pt>
                <c:pt idx="2026">
                  <c:v>29.1</c:v>
                </c:pt>
                <c:pt idx="2027">
                  <c:v>29.1</c:v>
                </c:pt>
                <c:pt idx="2028">
                  <c:v>28.899988</c:v>
                </c:pt>
                <c:pt idx="2029">
                  <c:v>29.1</c:v>
                </c:pt>
                <c:pt idx="2030">
                  <c:v>28.999994000000001</c:v>
                </c:pt>
                <c:pt idx="2031">
                  <c:v>28.999994000000001</c:v>
                </c:pt>
                <c:pt idx="2032">
                  <c:v>28.999994000000001</c:v>
                </c:pt>
                <c:pt idx="2033">
                  <c:v>29.1</c:v>
                </c:pt>
                <c:pt idx="2034">
                  <c:v>28.999994000000001</c:v>
                </c:pt>
                <c:pt idx="2035">
                  <c:v>29.1</c:v>
                </c:pt>
                <c:pt idx="2036">
                  <c:v>28.999994000000001</c:v>
                </c:pt>
                <c:pt idx="2037">
                  <c:v>29.1</c:v>
                </c:pt>
                <c:pt idx="2038">
                  <c:v>28.999994000000001</c:v>
                </c:pt>
                <c:pt idx="2039">
                  <c:v>28.899988</c:v>
                </c:pt>
                <c:pt idx="2040">
                  <c:v>28.999994000000001</c:v>
                </c:pt>
                <c:pt idx="2041">
                  <c:v>28.999994000000001</c:v>
                </c:pt>
                <c:pt idx="2042">
                  <c:v>28.899988</c:v>
                </c:pt>
                <c:pt idx="2043">
                  <c:v>28.999994000000001</c:v>
                </c:pt>
                <c:pt idx="2044">
                  <c:v>28.999994000000001</c:v>
                </c:pt>
                <c:pt idx="2045">
                  <c:v>28.899988</c:v>
                </c:pt>
                <c:pt idx="2046">
                  <c:v>29.1</c:v>
                </c:pt>
                <c:pt idx="2047">
                  <c:v>28.999994000000001</c:v>
                </c:pt>
                <c:pt idx="2048">
                  <c:v>28.899988</c:v>
                </c:pt>
                <c:pt idx="2049">
                  <c:v>28.999994000000001</c:v>
                </c:pt>
                <c:pt idx="2050">
                  <c:v>28.999994000000001</c:v>
                </c:pt>
                <c:pt idx="2051">
                  <c:v>29.1</c:v>
                </c:pt>
                <c:pt idx="2052">
                  <c:v>28.999994000000001</c:v>
                </c:pt>
                <c:pt idx="2053">
                  <c:v>28.899988</c:v>
                </c:pt>
                <c:pt idx="2054">
                  <c:v>28.999994000000001</c:v>
                </c:pt>
                <c:pt idx="2055">
                  <c:v>28.999994000000001</c:v>
                </c:pt>
                <c:pt idx="2056">
                  <c:v>28.899988</c:v>
                </c:pt>
                <c:pt idx="2057">
                  <c:v>28.999994000000001</c:v>
                </c:pt>
                <c:pt idx="2058">
                  <c:v>28.999994000000001</c:v>
                </c:pt>
                <c:pt idx="2059">
                  <c:v>28.999994000000001</c:v>
                </c:pt>
                <c:pt idx="2060">
                  <c:v>28.999994000000001</c:v>
                </c:pt>
                <c:pt idx="2061">
                  <c:v>28.999994000000001</c:v>
                </c:pt>
                <c:pt idx="2062">
                  <c:v>28.999994000000001</c:v>
                </c:pt>
                <c:pt idx="2063">
                  <c:v>29.1</c:v>
                </c:pt>
                <c:pt idx="2064">
                  <c:v>29.1</c:v>
                </c:pt>
                <c:pt idx="2065">
                  <c:v>29.1</c:v>
                </c:pt>
                <c:pt idx="2066">
                  <c:v>29.1</c:v>
                </c:pt>
                <c:pt idx="2067">
                  <c:v>29.1</c:v>
                </c:pt>
                <c:pt idx="2068">
                  <c:v>29.1</c:v>
                </c:pt>
                <c:pt idx="2069">
                  <c:v>29.1</c:v>
                </c:pt>
                <c:pt idx="2070">
                  <c:v>29.1</c:v>
                </c:pt>
                <c:pt idx="2071">
                  <c:v>29.200005999999998</c:v>
                </c:pt>
                <c:pt idx="2072">
                  <c:v>28.999994000000001</c:v>
                </c:pt>
                <c:pt idx="2073">
                  <c:v>29.200005999999998</c:v>
                </c:pt>
                <c:pt idx="2074">
                  <c:v>29.200005999999998</c:v>
                </c:pt>
                <c:pt idx="2075">
                  <c:v>28.999994000000001</c:v>
                </c:pt>
                <c:pt idx="2076">
                  <c:v>29.200005999999998</c:v>
                </c:pt>
                <c:pt idx="2077">
                  <c:v>28.999994000000001</c:v>
                </c:pt>
                <c:pt idx="2078">
                  <c:v>28.999994000000001</c:v>
                </c:pt>
                <c:pt idx="2079">
                  <c:v>29.200005999999998</c:v>
                </c:pt>
                <c:pt idx="2080">
                  <c:v>28.999994000000001</c:v>
                </c:pt>
                <c:pt idx="2081">
                  <c:v>28.999994000000001</c:v>
                </c:pt>
                <c:pt idx="2082">
                  <c:v>28.999994000000001</c:v>
                </c:pt>
                <c:pt idx="2083">
                  <c:v>28.999994000000001</c:v>
                </c:pt>
                <c:pt idx="2084">
                  <c:v>28.999994000000001</c:v>
                </c:pt>
                <c:pt idx="2085">
                  <c:v>28.999994000000001</c:v>
                </c:pt>
                <c:pt idx="2086">
                  <c:v>28.999994000000001</c:v>
                </c:pt>
                <c:pt idx="2087">
                  <c:v>28.999994000000001</c:v>
                </c:pt>
                <c:pt idx="2088">
                  <c:v>28.999994000000001</c:v>
                </c:pt>
                <c:pt idx="2089">
                  <c:v>28.999994000000001</c:v>
                </c:pt>
                <c:pt idx="2090">
                  <c:v>28.999994000000001</c:v>
                </c:pt>
                <c:pt idx="2091">
                  <c:v>28.999994000000001</c:v>
                </c:pt>
                <c:pt idx="2092">
                  <c:v>28.999994000000001</c:v>
                </c:pt>
                <c:pt idx="2093">
                  <c:v>28.999994000000001</c:v>
                </c:pt>
                <c:pt idx="2094">
                  <c:v>30.1</c:v>
                </c:pt>
                <c:pt idx="2095">
                  <c:v>29.999994000000001</c:v>
                </c:pt>
                <c:pt idx="2096">
                  <c:v>29.200005999999998</c:v>
                </c:pt>
                <c:pt idx="2097">
                  <c:v>29.200005999999998</c:v>
                </c:pt>
                <c:pt idx="2098">
                  <c:v>29.200005999999998</c:v>
                </c:pt>
                <c:pt idx="2099">
                  <c:v>29.200005999999998</c:v>
                </c:pt>
                <c:pt idx="2100">
                  <c:v>29.200005999999998</c:v>
                </c:pt>
                <c:pt idx="2101">
                  <c:v>29.200005999999998</c:v>
                </c:pt>
                <c:pt idx="2102">
                  <c:v>29.1</c:v>
                </c:pt>
                <c:pt idx="2103">
                  <c:v>29.200005999999998</c:v>
                </c:pt>
                <c:pt idx="2104">
                  <c:v>29.1</c:v>
                </c:pt>
                <c:pt idx="2105">
                  <c:v>29.1</c:v>
                </c:pt>
                <c:pt idx="2106">
                  <c:v>29.1</c:v>
                </c:pt>
                <c:pt idx="2107">
                  <c:v>29.1</c:v>
                </c:pt>
                <c:pt idx="2108">
                  <c:v>29.1</c:v>
                </c:pt>
                <c:pt idx="2109">
                  <c:v>29.1</c:v>
                </c:pt>
                <c:pt idx="2110">
                  <c:v>29.1</c:v>
                </c:pt>
                <c:pt idx="2111">
                  <c:v>29.1</c:v>
                </c:pt>
                <c:pt idx="2112">
                  <c:v>29.1</c:v>
                </c:pt>
                <c:pt idx="2113">
                  <c:v>29.1</c:v>
                </c:pt>
                <c:pt idx="2114">
                  <c:v>29.1</c:v>
                </c:pt>
                <c:pt idx="2115">
                  <c:v>29.1</c:v>
                </c:pt>
                <c:pt idx="2116">
                  <c:v>29.1</c:v>
                </c:pt>
                <c:pt idx="2117">
                  <c:v>29.1</c:v>
                </c:pt>
                <c:pt idx="2118">
                  <c:v>29.1</c:v>
                </c:pt>
                <c:pt idx="2119">
                  <c:v>28.999994000000001</c:v>
                </c:pt>
                <c:pt idx="2120">
                  <c:v>29.1</c:v>
                </c:pt>
                <c:pt idx="2121">
                  <c:v>29.1</c:v>
                </c:pt>
                <c:pt idx="2122">
                  <c:v>29.1</c:v>
                </c:pt>
                <c:pt idx="2123">
                  <c:v>29.1</c:v>
                </c:pt>
                <c:pt idx="2124">
                  <c:v>28.999994000000001</c:v>
                </c:pt>
                <c:pt idx="2125">
                  <c:v>29.1</c:v>
                </c:pt>
                <c:pt idx="2126">
                  <c:v>29.1</c:v>
                </c:pt>
                <c:pt idx="2127">
                  <c:v>28.999994000000001</c:v>
                </c:pt>
                <c:pt idx="2128">
                  <c:v>29.1</c:v>
                </c:pt>
                <c:pt idx="2129">
                  <c:v>29.1</c:v>
                </c:pt>
                <c:pt idx="2130">
                  <c:v>28.999994000000001</c:v>
                </c:pt>
                <c:pt idx="2131">
                  <c:v>29.1</c:v>
                </c:pt>
                <c:pt idx="2132">
                  <c:v>28.999994000000001</c:v>
                </c:pt>
                <c:pt idx="2133">
                  <c:v>29.1</c:v>
                </c:pt>
                <c:pt idx="2134">
                  <c:v>29.1</c:v>
                </c:pt>
                <c:pt idx="2135">
                  <c:v>29.1</c:v>
                </c:pt>
                <c:pt idx="2136">
                  <c:v>29.1</c:v>
                </c:pt>
                <c:pt idx="2137">
                  <c:v>29.1</c:v>
                </c:pt>
                <c:pt idx="2138">
                  <c:v>28.999994000000001</c:v>
                </c:pt>
                <c:pt idx="2139">
                  <c:v>29.1</c:v>
                </c:pt>
                <c:pt idx="2140">
                  <c:v>29.1</c:v>
                </c:pt>
                <c:pt idx="2141">
                  <c:v>28.999994000000001</c:v>
                </c:pt>
                <c:pt idx="2142">
                  <c:v>29.1</c:v>
                </c:pt>
                <c:pt idx="2143">
                  <c:v>29.1</c:v>
                </c:pt>
                <c:pt idx="2144">
                  <c:v>29.1</c:v>
                </c:pt>
                <c:pt idx="2145">
                  <c:v>29.1</c:v>
                </c:pt>
                <c:pt idx="2146">
                  <c:v>29.1</c:v>
                </c:pt>
                <c:pt idx="2147">
                  <c:v>29.1</c:v>
                </c:pt>
                <c:pt idx="2148">
                  <c:v>29.1</c:v>
                </c:pt>
                <c:pt idx="2149">
                  <c:v>29.1</c:v>
                </c:pt>
                <c:pt idx="2150">
                  <c:v>29.1</c:v>
                </c:pt>
                <c:pt idx="2151">
                  <c:v>29.1</c:v>
                </c:pt>
                <c:pt idx="2152">
                  <c:v>29.1</c:v>
                </c:pt>
                <c:pt idx="2153">
                  <c:v>29.1</c:v>
                </c:pt>
                <c:pt idx="2154">
                  <c:v>29.1</c:v>
                </c:pt>
                <c:pt idx="2155">
                  <c:v>29.1</c:v>
                </c:pt>
                <c:pt idx="2156">
                  <c:v>29.1</c:v>
                </c:pt>
                <c:pt idx="2157">
                  <c:v>29.1</c:v>
                </c:pt>
                <c:pt idx="2158">
                  <c:v>29.1</c:v>
                </c:pt>
                <c:pt idx="2159">
                  <c:v>29.1</c:v>
                </c:pt>
                <c:pt idx="2160">
                  <c:v>29.1</c:v>
                </c:pt>
                <c:pt idx="2161">
                  <c:v>29.1</c:v>
                </c:pt>
                <c:pt idx="2162">
                  <c:v>29.1</c:v>
                </c:pt>
                <c:pt idx="2163">
                  <c:v>29.1</c:v>
                </c:pt>
                <c:pt idx="2164">
                  <c:v>29.1</c:v>
                </c:pt>
                <c:pt idx="2165">
                  <c:v>29.1</c:v>
                </c:pt>
                <c:pt idx="2166">
                  <c:v>29.1</c:v>
                </c:pt>
                <c:pt idx="2167">
                  <c:v>29.1</c:v>
                </c:pt>
                <c:pt idx="2168">
                  <c:v>29.1</c:v>
                </c:pt>
                <c:pt idx="2169">
                  <c:v>29.1</c:v>
                </c:pt>
                <c:pt idx="2170">
                  <c:v>29.1</c:v>
                </c:pt>
                <c:pt idx="2171">
                  <c:v>29.1</c:v>
                </c:pt>
                <c:pt idx="2172">
                  <c:v>29.1</c:v>
                </c:pt>
                <c:pt idx="2173">
                  <c:v>29.1</c:v>
                </c:pt>
                <c:pt idx="2174">
                  <c:v>29.1</c:v>
                </c:pt>
                <c:pt idx="2175">
                  <c:v>29.1</c:v>
                </c:pt>
                <c:pt idx="2176">
                  <c:v>29.1</c:v>
                </c:pt>
                <c:pt idx="2177">
                  <c:v>29.1</c:v>
                </c:pt>
                <c:pt idx="2178">
                  <c:v>29.1</c:v>
                </c:pt>
                <c:pt idx="2179">
                  <c:v>29.1</c:v>
                </c:pt>
                <c:pt idx="2180">
                  <c:v>29.1</c:v>
                </c:pt>
                <c:pt idx="2181">
                  <c:v>29.1</c:v>
                </c:pt>
                <c:pt idx="2182">
                  <c:v>29.1</c:v>
                </c:pt>
                <c:pt idx="2183">
                  <c:v>29.1</c:v>
                </c:pt>
                <c:pt idx="2184">
                  <c:v>29.1</c:v>
                </c:pt>
                <c:pt idx="2185">
                  <c:v>29.1</c:v>
                </c:pt>
                <c:pt idx="2186">
                  <c:v>29.1</c:v>
                </c:pt>
                <c:pt idx="2187">
                  <c:v>29.1</c:v>
                </c:pt>
                <c:pt idx="2188">
                  <c:v>29.1</c:v>
                </c:pt>
                <c:pt idx="2189">
                  <c:v>29.1</c:v>
                </c:pt>
                <c:pt idx="2190">
                  <c:v>29.1</c:v>
                </c:pt>
                <c:pt idx="2191">
                  <c:v>29.1</c:v>
                </c:pt>
                <c:pt idx="2192">
                  <c:v>29.1</c:v>
                </c:pt>
                <c:pt idx="2193">
                  <c:v>29.1</c:v>
                </c:pt>
                <c:pt idx="2194">
                  <c:v>29.1</c:v>
                </c:pt>
                <c:pt idx="2195">
                  <c:v>29.1</c:v>
                </c:pt>
                <c:pt idx="2196">
                  <c:v>29.1</c:v>
                </c:pt>
                <c:pt idx="2197">
                  <c:v>29.1</c:v>
                </c:pt>
                <c:pt idx="2198">
                  <c:v>29.1</c:v>
                </c:pt>
                <c:pt idx="2199">
                  <c:v>29.1</c:v>
                </c:pt>
                <c:pt idx="2200">
                  <c:v>29.1</c:v>
                </c:pt>
                <c:pt idx="2201">
                  <c:v>29.1</c:v>
                </c:pt>
                <c:pt idx="2202">
                  <c:v>29.1</c:v>
                </c:pt>
                <c:pt idx="2203">
                  <c:v>29.1</c:v>
                </c:pt>
                <c:pt idx="2204">
                  <c:v>29.1</c:v>
                </c:pt>
                <c:pt idx="2205">
                  <c:v>29.1</c:v>
                </c:pt>
                <c:pt idx="2206">
                  <c:v>29.1</c:v>
                </c:pt>
                <c:pt idx="2207">
                  <c:v>29.1</c:v>
                </c:pt>
                <c:pt idx="2208">
                  <c:v>29.1</c:v>
                </c:pt>
                <c:pt idx="2209">
                  <c:v>29.1</c:v>
                </c:pt>
                <c:pt idx="2210">
                  <c:v>29.1</c:v>
                </c:pt>
                <c:pt idx="2211">
                  <c:v>29.1</c:v>
                </c:pt>
                <c:pt idx="2212">
                  <c:v>29.1</c:v>
                </c:pt>
                <c:pt idx="2213">
                  <c:v>29.1</c:v>
                </c:pt>
                <c:pt idx="2214">
                  <c:v>29.1</c:v>
                </c:pt>
                <c:pt idx="2215">
                  <c:v>29.1</c:v>
                </c:pt>
                <c:pt idx="2216">
                  <c:v>29.1</c:v>
                </c:pt>
                <c:pt idx="2217">
                  <c:v>29.1</c:v>
                </c:pt>
                <c:pt idx="2218">
                  <c:v>29.1</c:v>
                </c:pt>
                <c:pt idx="2219">
                  <c:v>29.1</c:v>
                </c:pt>
                <c:pt idx="2220">
                  <c:v>28.999994000000001</c:v>
                </c:pt>
                <c:pt idx="2221">
                  <c:v>28.999994000000001</c:v>
                </c:pt>
                <c:pt idx="2222">
                  <c:v>28.999994000000001</c:v>
                </c:pt>
                <c:pt idx="2223">
                  <c:v>28.999994000000001</c:v>
                </c:pt>
                <c:pt idx="2224">
                  <c:v>28.999994000000001</c:v>
                </c:pt>
                <c:pt idx="2225">
                  <c:v>29.1</c:v>
                </c:pt>
                <c:pt idx="2226">
                  <c:v>29.200005999999998</c:v>
                </c:pt>
                <c:pt idx="2227">
                  <c:v>28.999994000000001</c:v>
                </c:pt>
                <c:pt idx="2228">
                  <c:v>29.200005999999998</c:v>
                </c:pt>
                <c:pt idx="2229">
                  <c:v>28.999994000000001</c:v>
                </c:pt>
                <c:pt idx="2230">
                  <c:v>29.299982</c:v>
                </c:pt>
                <c:pt idx="2231">
                  <c:v>29.299982</c:v>
                </c:pt>
                <c:pt idx="2232">
                  <c:v>29.299982</c:v>
                </c:pt>
                <c:pt idx="2233">
                  <c:v>29.299982</c:v>
                </c:pt>
                <c:pt idx="2234">
                  <c:v>29.299982</c:v>
                </c:pt>
                <c:pt idx="2235">
                  <c:v>29.299982</c:v>
                </c:pt>
                <c:pt idx="2236">
                  <c:v>29.299982</c:v>
                </c:pt>
                <c:pt idx="2237">
                  <c:v>29.299982</c:v>
                </c:pt>
                <c:pt idx="2238">
                  <c:v>29.1</c:v>
                </c:pt>
                <c:pt idx="2239">
                  <c:v>29.299982</c:v>
                </c:pt>
                <c:pt idx="2240">
                  <c:v>29.1</c:v>
                </c:pt>
                <c:pt idx="2241">
                  <c:v>29.299982</c:v>
                </c:pt>
                <c:pt idx="2242">
                  <c:v>29.299982</c:v>
                </c:pt>
                <c:pt idx="2243">
                  <c:v>29.1</c:v>
                </c:pt>
                <c:pt idx="2244">
                  <c:v>28.999994000000001</c:v>
                </c:pt>
                <c:pt idx="2245">
                  <c:v>28.999994000000001</c:v>
                </c:pt>
                <c:pt idx="2246">
                  <c:v>28.999994000000001</c:v>
                </c:pt>
                <c:pt idx="2247">
                  <c:v>28.999994000000001</c:v>
                </c:pt>
                <c:pt idx="2248">
                  <c:v>28.999994000000001</c:v>
                </c:pt>
                <c:pt idx="2249">
                  <c:v>28.999994000000001</c:v>
                </c:pt>
                <c:pt idx="2250">
                  <c:v>28.999994000000001</c:v>
                </c:pt>
                <c:pt idx="2251">
                  <c:v>28.999994000000001</c:v>
                </c:pt>
                <c:pt idx="2252">
                  <c:v>28.999994000000001</c:v>
                </c:pt>
                <c:pt idx="2253">
                  <c:v>28.999994000000001</c:v>
                </c:pt>
                <c:pt idx="2254">
                  <c:v>29.1</c:v>
                </c:pt>
                <c:pt idx="2255">
                  <c:v>29.1</c:v>
                </c:pt>
                <c:pt idx="2256">
                  <c:v>29.399988</c:v>
                </c:pt>
                <c:pt idx="2257">
                  <c:v>29.399988</c:v>
                </c:pt>
                <c:pt idx="2258">
                  <c:v>29.1</c:v>
                </c:pt>
                <c:pt idx="2259">
                  <c:v>29.1</c:v>
                </c:pt>
                <c:pt idx="2260">
                  <c:v>29.1</c:v>
                </c:pt>
                <c:pt idx="2261">
                  <c:v>29.1</c:v>
                </c:pt>
                <c:pt idx="2262">
                  <c:v>29.1</c:v>
                </c:pt>
                <c:pt idx="2263">
                  <c:v>29.1</c:v>
                </c:pt>
                <c:pt idx="2264">
                  <c:v>29.1</c:v>
                </c:pt>
                <c:pt idx="2265">
                  <c:v>29.1</c:v>
                </c:pt>
                <c:pt idx="2266">
                  <c:v>29.1</c:v>
                </c:pt>
                <c:pt idx="2267">
                  <c:v>29.1</c:v>
                </c:pt>
                <c:pt idx="2268">
                  <c:v>29.1</c:v>
                </c:pt>
                <c:pt idx="2269">
                  <c:v>29.299982</c:v>
                </c:pt>
                <c:pt idx="2270">
                  <c:v>29.200005999999998</c:v>
                </c:pt>
                <c:pt idx="2271">
                  <c:v>29.999994000000001</c:v>
                </c:pt>
                <c:pt idx="2272">
                  <c:v>28.999994000000001</c:v>
                </c:pt>
                <c:pt idx="2273">
                  <c:v>29.1</c:v>
                </c:pt>
                <c:pt idx="2274">
                  <c:v>29.1</c:v>
                </c:pt>
                <c:pt idx="2275">
                  <c:v>29.1</c:v>
                </c:pt>
                <c:pt idx="2276">
                  <c:v>29.1</c:v>
                </c:pt>
                <c:pt idx="2277">
                  <c:v>29.1</c:v>
                </c:pt>
                <c:pt idx="2278">
                  <c:v>29.1</c:v>
                </c:pt>
                <c:pt idx="2279">
                  <c:v>29.1</c:v>
                </c:pt>
                <c:pt idx="2280">
                  <c:v>29.1</c:v>
                </c:pt>
                <c:pt idx="2281">
                  <c:v>29.1</c:v>
                </c:pt>
                <c:pt idx="2282">
                  <c:v>29.1</c:v>
                </c:pt>
                <c:pt idx="2283">
                  <c:v>29.1</c:v>
                </c:pt>
                <c:pt idx="2284">
                  <c:v>29.1</c:v>
                </c:pt>
                <c:pt idx="2285">
                  <c:v>29.1</c:v>
                </c:pt>
                <c:pt idx="2286">
                  <c:v>29.1</c:v>
                </c:pt>
                <c:pt idx="2287">
                  <c:v>29.1</c:v>
                </c:pt>
                <c:pt idx="2288">
                  <c:v>29.1</c:v>
                </c:pt>
                <c:pt idx="2289">
                  <c:v>28.999994000000001</c:v>
                </c:pt>
                <c:pt idx="2290">
                  <c:v>29.1</c:v>
                </c:pt>
                <c:pt idx="2291">
                  <c:v>29.1</c:v>
                </c:pt>
                <c:pt idx="2292">
                  <c:v>29.1</c:v>
                </c:pt>
                <c:pt idx="2293">
                  <c:v>29.1</c:v>
                </c:pt>
                <c:pt idx="2294">
                  <c:v>29.1</c:v>
                </c:pt>
                <c:pt idx="2295">
                  <c:v>29.1</c:v>
                </c:pt>
                <c:pt idx="2296">
                  <c:v>28.999994000000001</c:v>
                </c:pt>
                <c:pt idx="2297">
                  <c:v>28.999994000000001</c:v>
                </c:pt>
                <c:pt idx="2298">
                  <c:v>28.999994000000001</c:v>
                </c:pt>
                <c:pt idx="2299">
                  <c:v>28.999994000000001</c:v>
                </c:pt>
                <c:pt idx="2300">
                  <c:v>28.999994000000001</c:v>
                </c:pt>
                <c:pt idx="2301">
                  <c:v>28.999994000000001</c:v>
                </c:pt>
                <c:pt idx="2302">
                  <c:v>28.999994000000001</c:v>
                </c:pt>
                <c:pt idx="2303">
                  <c:v>28.999994000000001</c:v>
                </c:pt>
                <c:pt idx="2304">
                  <c:v>28.999994000000001</c:v>
                </c:pt>
                <c:pt idx="2305">
                  <c:v>28.999994000000001</c:v>
                </c:pt>
                <c:pt idx="2306">
                  <c:v>28.999994000000001</c:v>
                </c:pt>
                <c:pt idx="2307">
                  <c:v>28.999994000000001</c:v>
                </c:pt>
                <c:pt idx="2308">
                  <c:v>28.899988</c:v>
                </c:pt>
                <c:pt idx="2309">
                  <c:v>28.899988</c:v>
                </c:pt>
                <c:pt idx="2310">
                  <c:v>29.1</c:v>
                </c:pt>
                <c:pt idx="2311">
                  <c:v>29.1</c:v>
                </c:pt>
                <c:pt idx="2312">
                  <c:v>28.899988</c:v>
                </c:pt>
                <c:pt idx="2313">
                  <c:v>29.1</c:v>
                </c:pt>
                <c:pt idx="2314">
                  <c:v>28.899988</c:v>
                </c:pt>
                <c:pt idx="2315">
                  <c:v>29.1</c:v>
                </c:pt>
                <c:pt idx="2316">
                  <c:v>28.899988</c:v>
                </c:pt>
                <c:pt idx="2317">
                  <c:v>28.899988</c:v>
                </c:pt>
                <c:pt idx="2318">
                  <c:v>28.899988</c:v>
                </c:pt>
                <c:pt idx="2319">
                  <c:v>28.899988</c:v>
                </c:pt>
                <c:pt idx="2320">
                  <c:v>28.899988</c:v>
                </c:pt>
                <c:pt idx="2321">
                  <c:v>28.899988</c:v>
                </c:pt>
                <c:pt idx="2322">
                  <c:v>28.899988</c:v>
                </c:pt>
                <c:pt idx="2323">
                  <c:v>28.899988</c:v>
                </c:pt>
                <c:pt idx="2324">
                  <c:v>29.1</c:v>
                </c:pt>
                <c:pt idx="2325">
                  <c:v>28.899988</c:v>
                </c:pt>
                <c:pt idx="2326">
                  <c:v>29.1</c:v>
                </c:pt>
                <c:pt idx="2327">
                  <c:v>29.1</c:v>
                </c:pt>
                <c:pt idx="2328">
                  <c:v>28.899988</c:v>
                </c:pt>
                <c:pt idx="2329">
                  <c:v>29.1</c:v>
                </c:pt>
                <c:pt idx="2330">
                  <c:v>29.1</c:v>
                </c:pt>
                <c:pt idx="2331">
                  <c:v>29.299982</c:v>
                </c:pt>
                <c:pt idx="2332">
                  <c:v>29.200005999999998</c:v>
                </c:pt>
                <c:pt idx="2333">
                  <c:v>29.1</c:v>
                </c:pt>
                <c:pt idx="2334">
                  <c:v>29.1</c:v>
                </c:pt>
                <c:pt idx="2335">
                  <c:v>29.1</c:v>
                </c:pt>
                <c:pt idx="2336">
                  <c:v>29.1</c:v>
                </c:pt>
                <c:pt idx="2337">
                  <c:v>29.1</c:v>
                </c:pt>
                <c:pt idx="2338">
                  <c:v>29.1</c:v>
                </c:pt>
                <c:pt idx="2339">
                  <c:v>29.1</c:v>
                </c:pt>
                <c:pt idx="2340">
                  <c:v>29.1</c:v>
                </c:pt>
                <c:pt idx="2341">
                  <c:v>29.1</c:v>
                </c:pt>
                <c:pt idx="2342">
                  <c:v>29.1</c:v>
                </c:pt>
                <c:pt idx="2343">
                  <c:v>29.1</c:v>
                </c:pt>
                <c:pt idx="2344">
                  <c:v>29.1</c:v>
                </c:pt>
                <c:pt idx="2345">
                  <c:v>29.1</c:v>
                </c:pt>
                <c:pt idx="2346">
                  <c:v>29.1</c:v>
                </c:pt>
                <c:pt idx="2347">
                  <c:v>29.1</c:v>
                </c:pt>
                <c:pt idx="2348">
                  <c:v>29.1</c:v>
                </c:pt>
                <c:pt idx="2349">
                  <c:v>29.1</c:v>
                </c:pt>
                <c:pt idx="2350">
                  <c:v>29.1</c:v>
                </c:pt>
                <c:pt idx="2351">
                  <c:v>29.1</c:v>
                </c:pt>
                <c:pt idx="2352">
                  <c:v>29.1</c:v>
                </c:pt>
                <c:pt idx="2353">
                  <c:v>29.1</c:v>
                </c:pt>
                <c:pt idx="2354">
                  <c:v>28.899988</c:v>
                </c:pt>
                <c:pt idx="2355">
                  <c:v>29.1</c:v>
                </c:pt>
                <c:pt idx="2356">
                  <c:v>29.1</c:v>
                </c:pt>
                <c:pt idx="2357">
                  <c:v>29.1</c:v>
                </c:pt>
                <c:pt idx="2358">
                  <c:v>29.1</c:v>
                </c:pt>
                <c:pt idx="2359">
                  <c:v>28.899988</c:v>
                </c:pt>
                <c:pt idx="2360">
                  <c:v>29.1</c:v>
                </c:pt>
                <c:pt idx="2361">
                  <c:v>29.1</c:v>
                </c:pt>
                <c:pt idx="2362">
                  <c:v>29.1</c:v>
                </c:pt>
                <c:pt idx="2363">
                  <c:v>29.1</c:v>
                </c:pt>
                <c:pt idx="2364">
                  <c:v>29.1</c:v>
                </c:pt>
                <c:pt idx="2365">
                  <c:v>29.1</c:v>
                </c:pt>
                <c:pt idx="2366">
                  <c:v>29.1</c:v>
                </c:pt>
                <c:pt idx="2367">
                  <c:v>29.1</c:v>
                </c:pt>
                <c:pt idx="2368">
                  <c:v>29.1</c:v>
                </c:pt>
                <c:pt idx="2369">
                  <c:v>29.1</c:v>
                </c:pt>
                <c:pt idx="2370">
                  <c:v>29.1</c:v>
                </c:pt>
                <c:pt idx="2371">
                  <c:v>29.1</c:v>
                </c:pt>
                <c:pt idx="2372">
                  <c:v>29.1</c:v>
                </c:pt>
                <c:pt idx="2373">
                  <c:v>29.1</c:v>
                </c:pt>
                <c:pt idx="2374">
                  <c:v>29.004999000000002</c:v>
                </c:pt>
                <c:pt idx="2375">
                  <c:v>29.899988</c:v>
                </c:pt>
                <c:pt idx="2376">
                  <c:v>29.799982</c:v>
                </c:pt>
                <c:pt idx="2377">
                  <c:v>29.200005999999998</c:v>
                </c:pt>
                <c:pt idx="2378">
                  <c:v>29.200005999999998</c:v>
                </c:pt>
                <c:pt idx="2379">
                  <c:v>29.200005999999998</c:v>
                </c:pt>
                <c:pt idx="2380">
                  <c:v>29.200005999999998</c:v>
                </c:pt>
                <c:pt idx="2381">
                  <c:v>29.200005999999998</c:v>
                </c:pt>
                <c:pt idx="2382">
                  <c:v>29.200005999999998</c:v>
                </c:pt>
                <c:pt idx="2383">
                  <c:v>29.200005999999998</c:v>
                </c:pt>
                <c:pt idx="2384">
                  <c:v>29.200005999999998</c:v>
                </c:pt>
                <c:pt idx="2385">
                  <c:v>29.200005999999998</c:v>
                </c:pt>
                <c:pt idx="2386">
                  <c:v>29.200005999999998</c:v>
                </c:pt>
                <c:pt idx="2387">
                  <c:v>29.1</c:v>
                </c:pt>
                <c:pt idx="2388">
                  <c:v>29.1</c:v>
                </c:pt>
                <c:pt idx="2389">
                  <c:v>29.1</c:v>
                </c:pt>
                <c:pt idx="2390">
                  <c:v>29.1</c:v>
                </c:pt>
                <c:pt idx="2391">
                  <c:v>29.1</c:v>
                </c:pt>
                <c:pt idx="2392">
                  <c:v>29.1</c:v>
                </c:pt>
                <c:pt idx="2393">
                  <c:v>29.1</c:v>
                </c:pt>
                <c:pt idx="2394">
                  <c:v>28.999994000000001</c:v>
                </c:pt>
                <c:pt idx="2395">
                  <c:v>29.999994000000001</c:v>
                </c:pt>
                <c:pt idx="2396">
                  <c:v>28.799982</c:v>
                </c:pt>
                <c:pt idx="2397">
                  <c:v>29.499994000000001</c:v>
                </c:pt>
                <c:pt idx="2398">
                  <c:v>29.499994000000001</c:v>
                </c:pt>
                <c:pt idx="2399">
                  <c:v>29.399988</c:v>
                </c:pt>
                <c:pt idx="2400">
                  <c:v>29.399988</c:v>
                </c:pt>
                <c:pt idx="2401">
                  <c:v>29.399988</c:v>
                </c:pt>
                <c:pt idx="2402">
                  <c:v>28.999994000000001</c:v>
                </c:pt>
                <c:pt idx="2403">
                  <c:v>29.399988</c:v>
                </c:pt>
                <c:pt idx="2404">
                  <c:v>29.399988</c:v>
                </c:pt>
                <c:pt idx="2405">
                  <c:v>29.299982</c:v>
                </c:pt>
                <c:pt idx="2406">
                  <c:v>29.1</c:v>
                </c:pt>
                <c:pt idx="2407">
                  <c:v>29.1</c:v>
                </c:pt>
                <c:pt idx="2408">
                  <c:v>29.299982</c:v>
                </c:pt>
                <c:pt idx="2409">
                  <c:v>29.200005999999998</c:v>
                </c:pt>
                <c:pt idx="2410">
                  <c:v>29.1</c:v>
                </c:pt>
                <c:pt idx="2411">
                  <c:v>29.200005999999998</c:v>
                </c:pt>
                <c:pt idx="2412">
                  <c:v>29.1</c:v>
                </c:pt>
                <c:pt idx="2413">
                  <c:v>29.200005999999998</c:v>
                </c:pt>
                <c:pt idx="2414">
                  <c:v>29.1</c:v>
                </c:pt>
                <c:pt idx="2415">
                  <c:v>29.1</c:v>
                </c:pt>
                <c:pt idx="2416">
                  <c:v>29.1</c:v>
                </c:pt>
                <c:pt idx="2417">
                  <c:v>29.1</c:v>
                </c:pt>
                <c:pt idx="2418">
                  <c:v>29.1</c:v>
                </c:pt>
                <c:pt idx="2419">
                  <c:v>29.1</c:v>
                </c:pt>
                <c:pt idx="2420">
                  <c:v>29.1</c:v>
                </c:pt>
                <c:pt idx="2421">
                  <c:v>29.1</c:v>
                </c:pt>
                <c:pt idx="2422">
                  <c:v>29.1</c:v>
                </c:pt>
                <c:pt idx="2423">
                  <c:v>28.899988</c:v>
                </c:pt>
                <c:pt idx="2424">
                  <c:v>28.899988</c:v>
                </c:pt>
                <c:pt idx="2425">
                  <c:v>28.899988</c:v>
                </c:pt>
                <c:pt idx="2426">
                  <c:v>28.899988</c:v>
                </c:pt>
                <c:pt idx="2427">
                  <c:v>28.899988</c:v>
                </c:pt>
                <c:pt idx="2428">
                  <c:v>28.899988</c:v>
                </c:pt>
                <c:pt idx="2429">
                  <c:v>28.899988</c:v>
                </c:pt>
                <c:pt idx="2430">
                  <c:v>28.899988</c:v>
                </c:pt>
                <c:pt idx="2431">
                  <c:v>28.899988</c:v>
                </c:pt>
                <c:pt idx="2432">
                  <c:v>28.899988</c:v>
                </c:pt>
                <c:pt idx="2433">
                  <c:v>28.899988</c:v>
                </c:pt>
                <c:pt idx="2434">
                  <c:v>28.899988</c:v>
                </c:pt>
                <c:pt idx="2435">
                  <c:v>28.899988</c:v>
                </c:pt>
                <c:pt idx="2436">
                  <c:v>28.899988</c:v>
                </c:pt>
                <c:pt idx="2437">
                  <c:v>28.899988</c:v>
                </c:pt>
                <c:pt idx="2438">
                  <c:v>28.899988</c:v>
                </c:pt>
                <c:pt idx="2439">
                  <c:v>28.899988</c:v>
                </c:pt>
                <c:pt idx="2440">
                  <c:v>28.899988</c:v>
                </c:pt>
                <c:pt idx="2441">
                  <c:v>28.899988</c:v>
                </c:pt>
                <c:pt idx="2442">
                  <c:v>30.999994000000001</c:v>
                </c:pt>
                <c:pt idx="2443">
                  <c:v>29.399988</c:v>
                </c:pt>
                <c:pt idx="2444">
                  <c:v>28.899988</c:v>
                </c:pt>
                <c:pt idx="2445">
                  <c:v>29.1</c:v>
                </c:pt>
                <c:pt idx="2446">
                  <c:v>28.899988</c:v>
                </c:pt>
                <c:pt idx="2447">
                  <c:v>29.1</c:v>
                </c:pt>
                <c:pt idx="2448">
                  <c:v>28.899988</c:v>
                </c:pt>
                <c:pt idx="2449">
                  <c:v>29.1</c:v>
                </c:pt>
                <c:pt idx="2450">
                  <c:v>28.899988</c:v>
                </c:pt>
                <c:pt idx="2451">
                  <c:v>29.1</c:v>
                </c:pt>
                <c:pt idx="2452">
                  <c:v>28.899988</c:v>
                </c:pt>
                <c:pt idx="2453">
                  <c:v>29.1</c:v>
                </c:pt>
                <c:pt idx="2454">
                  <c:v>28.899988</c:v>
                </c:pt>
                <c:pt idx="2455">
                  <c:v>29.1</c:v>
                </c:pt>
                <c:pt idx="2456">
                  <c:v>28.899988</c:v>
                </c:pt>
                <c:pt idx="2457">
                  <c:v>29.1</c:v>
                </c:pt>
                <c:pt idx="2458">
                  <c:v>28.899988</c:v>
                </c:pt>
                <c:pt idx="2459">
                  <c:v>29.1</c:v>
                </c:pt>
                <c:pt idx="2460">
                  <c:v>29.1</c:v>
                </c:pt>
                <c:pt idx="2461">
                  <c:v>29.1</c:v>
                </c:pt>
                <c:pt idx="2462">
                  <c:v>29.1</c:v>
                </c:pt>
                <c:pt idx="2463">
                  <c:v>28.899988</c:v>
                </c:pt>
                <c:pt idx="2464">
                  <c:v>29.1</c:v>
                </c:pt>
                <c:pt idx="2465">
                  <c:v>29.1</c:v>
                </c:pt>
                <c:pt idx="2466">
                  <c:v>28.899988</c:v>
                </c:pt>
                <c:pt idx="2467">
                  <c:v>29.1</c:v>
                </c:pt>
                <c:pt idx="2468">
                  <c:v>29.1</c:v>
                </c:pt>
                <c:pt idx="2469">
                  <c:v>28.899988</c:v>
                </c:pt>
                <c:pt idx="2470">
                  <c:v>29.1</c:v>
                </c:pt>
                <c:pt idx="2471">
                  <c:v>29.1</c:v>
                </c:pt>
                <c:pt idx="2472">
                  <c:v>28.899988</c:v>
                </c:pt>
                <c:pt idx="2473">
                  <c:v>29.1</c:v>
                </c:pt>
                <c:pt idx="2474">
                  <c:v>29.1</c:v>
                </c:pt>
                <c:pt idx="2475">
                  <c:v>28.899988</c:v>
                </c:pt>
                <c:pt idx="2476">
                  <c:v>29.1</c:v>
                </c:pt>
                <c:pt idx="2477">
                  <c:v>29.1</c:v>
                </c:pt>
                <c:pt idx="2478">
                  <c:v>29.1</c:v>
                </c:pt>
                <c:pt idx="2479">
                  <c:v>29.1</c:v>
                </c:pt>
                <c:pt idx="2480">
                  <c:v>28.899988</c:v>
                </c:pt>
                <c:pt idx="2481">
                  <c:v>29.1</c:v>
                </c:pt>
                <c:pt idx="2482">
                  <c:v>28.899988</c:v>
                </c:pt>
                <c:pt idx="2483">
                  <c:v>29.1</c:v>
                </c:pt>
                <c:pt idx="2484">
                  <c:v>29.1</c:v>
                </c:pt>
                <c:pt idx="2485">
                  <c:v>28.899988</c:v>
                </c:pt>
                <c:pt idx="2486">
                  <c:v>28.999994000000001</c:v>
                </c:pt>
                <c:pt idx="2487">
                  <c:v>29.1</c:v>
                </c:pt>
                <c:pt idx="2488">
                  <c:v>28.999994000000001</c:v>
                </c:pt>
                <c:pt idx="2489">
                  <c:v>29.1</c:v>
                </c:pt>
                <c:pt idx="2490">
                  <c:v>28.999994000000001</c:v>
                </c:pt>
                <c:pt idx="2491">
                  <c:v>28.999994000000001</c:v>
                </c:pt>
                <c:pt idx="2492">
                  <c:v>29.1</c:v>
                </c:pt>
                <c:pt idx="2493">
                  <c:v>29.1</c:v>
                </c:pt>
                <c:pt idx="2494">
                  <c:v>29.1</c:v>
                </c:pt>
                <c:pt idx="2495">
                  <c:v>28.999994000000001</c:v>
                </c:pt>
                <c:pt idx="2496">
                  <c:v>29.1</c:v>
                </c:pt>
                <c:pt idx="2497">
                  <c:v>29.1</c:v>
                </c:pt>
                <c:pt idx="2498">
                  <c:v>27.999994000000001</c:v>
                </c:pt>
                <c:pt idx="2499">
                  <c:v>28.999994000000001</c:v>
                </c:pt>
                <c:pt idx="2500">
                  <c:v>28.899988</c:v>
                </c:pt>
                <c:pt idx="2501">
                  <c:v>28.899988</c:v>
                </c:pt>
                <c:pt idx="2502">
                  <c:v>28.999994000000001</c:v>
                </c:pt>
                <c:pt idx="2503">
                  <c:v>28.999994000000001</c:v>
                </c:pt>
                <c:pt idx="2504">
                  <c:v>28.899988</c:v>
                </c:pt>
                <c:pt idx="2505">
                  <c:v>28.899988</c:v>
                </c:pt>
                <c:pt idx="2506">
                  <c:v>28.899988</c:v>
                </c:pt>
                <c:pt idx="2507">
                  <c:v>28.899988</c:v>
                </c:pt>
                <c:pt idx="2508">
                  <c:v>28.899988</c:v>
                </c:pt>
                <c:pt idx="2509">
                  <c:v>28.899988</c:v>
                </c:pt>
                <c:pt idx="2510">
                  <c:v>28.899988</c:v>
                </c:pt>
                <c:pt idx="2511">
                  <c:v>28.899988</c:v>
                </c:pt>
                <c:pt idx="2512">
                  <c:v>28.899988</c:v>
                </c:pt>
                <c:pt idx="2513">
                  <c:v>28.899988</c:v>
                </c:pt>
                <c:pt idx="2514">
                  <c:v>28.899988</c:v>
                </c:pt>
                <c:pt idx="2515">
                  <c:v>28.899988</c:v>
                </c:pt>
                <c:pt idx="2516">
                  <c:v>29.1</c:v>
                </c:pt>
                <c:pt idx="2517">
                  <c:v>28.899988</c:v>
                </c:pt>
                <c:pt idx="2518">
                  <c:v>29.1</c:v>
                </c:pt>
                <c:pt idx="2519">
                  <c:v>28.899988</c:v>
                </c:pt>
                <c:pt idx="2520">
                  <c:v>29.1</c:v>
                </c:pt>
                <c:pt idx="2521">
                  <c:v>29.1</c:v>
                </c:pt>
                <c:pt idx="2522">
                  <c:v>28.899988</c:v>
                </c:pt>
                <c:pt idx="2523">
                  <c:v>29.1</c:v>
                </c:pt>
                <c:pt idx="2524">
                  <c:v>29.1</c:v>
                </c:pt>
                <c:pt idx="2525">
                  <c:v>28.899988</c:v>
                </c:pt>
                <c:pt idx="2526">
                  <c:v>29.1</c:v>
                </c:pt>
                <c:pt idx="2527">
                  <c:v>29.1</c:v>
                </c:pt>
                <c:pt idx="2528">
                  <c:v>28.899988</c:v>
                </c:pt>
                <c:pt idx="2529">
                  <c:v>29.1</c:v>
                </c:pt>
                <c:pt idx="2530">
                  <c:v>28.899988</c:v>
                </c:pt>
                <c:pt idx="2531">
                  <c:v>29.1</c:v>
                </c:pt>
                <c:pt idx="2532">
                  <c:v>28.899988</c:v>
                </c:pt>
                <c:pt idx="2533">
                  <c:v>29.1</c:v>
                </c:pt>
                <c:pt idx="2534">
                  <c:v>28.899988</c:v>
                </c:pt>
                <c:pt idx="2535">
                  <c:v>29.1</c:v>
                </c:pt>
                <c:pt idx="2536">
                  <c:v>28.899988</c:v>
                </c:pt>
                <c:pt idx="2537">
                  <c:v>29.1</c:v>
                </c:pt>
                <c:pt idx="2538">
                  <c:v>28.899988</c:v>
                </c:pt>
                <c:pt idx="2539">
                  <c:v>29.1</c:v>
                </c:pt>
                <c:pt idx="2540">
                  <c:v>28.899988</c:v>
                </c:pt>
                <c:pt idx="2541">
                  <c:v>29.1</c:v>
                </c:pt>
                <c:pt idx="2542">
                  <c:v>28.899988</c:v>
                </c:pt>
                <c:pt idx="2543">
                  <c:v>29.1</c:v>
                </c:pt>
                <c:pt idx="2544">
                  <c:v>29.1</c:v>
                </c:pt>
                <c:pt idx="2545">
                  <c:v>28.899988</c:v>
                </c:pt>
                <c:pt idx="2546">
                  <c:v>29.1</c:v>
                </c:pt>
                <c:pt idx="2547">
                  <c:v>28.899988</c:v>
                </c:pt>
                <c:pt idx="2548">
                  <c:v>29.1</c:v>
                </c:pt>
                <c:pt idx="2549">
                  <c:v>29.1</c:v>
                </c:pt>
                <c:pt idx="2550">
                  <c:v>28.899988</c:v>
                </c:pt>
                <c:pt idx="2551">
                  <c:v>29.1</c:v>
                </c:pt>
                <c:pt idx="2552">
                  <c:v>29.1</c:v>
                </c:pt>
                <c:pt idx="2553">
                  <c:v>29.1</c:v>
                </c:pt>
                <c:pt idx="2554">
                  <c:v>29.1</c:v>
                </c:pt>
                <c:pt idx="2555">
                  <c:v>28.899988</c:v>
                </c:pt>
                <c:pt idx="2556">
                  <c:v>29.1</c:v>
                </c:pt>
                <c:pt idx="2557">
                  <c:v>29.1</c:v>
                </c:pt>
                <c:pt idx="2558">
                  <c:v>28.899988</c:v>
                </c:pt>
                <c:pt idx="2559">
                  <c:v>29.1</c:v>
                </c:pt>
                <c:pt idx="2560">
                  <c:v>29.1</c:v>
                </c:pt>
                <c:pt idx="2561">
                  <c:v>29.1</c:v>
                </c:pt>
                <c:pt idx="2562">
                  <c:v>29.1</c:v>
                </c:pt>
                <c:pt idx="2563">
                  <c:v>28.899988</c:v>
                </c:pt>
                <c:pt idx="2564">
                  <c:v>29.1</c:v>
                </c:pt>
                <c:pt idx="2565">
                  <c:v>29.1</c:v>
                </c:pt>
                <c:pt idx="2566">
                  <c:v>28.899988</c:v>
                </c:pt>
                <c:pt idx="2567">
                  <c:v>29.1</c:v>
                </c:pt>
                <c:pt idx="2568">
                  <c:v>29.1</c:v>
                </c:pt>
                <c:pt idx="2569">
                  <c:v>29.1</c:v>
                </c:pt>
                <c:pt idx="2570">
                  <c:v>29.1</c:v>
                </c:pt>
                <c:pt idx="2571">
                  <c:v>28.899988</c:v>
                </c:pt>
                <c:pt idx="2572">
                  <c:v>29.1</c:v>
                </c:pt>
                <c:pt idx="2573">
                  <c:v>29.1</c:v>
                </c:pt>
                <c:pt idx="2574">
                  <c:v>28.899988</c:v>
                </c:pt>
                <c:pt idx="2575">
                  <c:v>29.1</c:v>
                </c:pt>
                <c:pt idx="2576">
                  <c:v>29.1</c:v>
                </c:pt>
                <c:pt idx="2577">
                  <c:v>29.1</c:v>
                </c:pt>
                <c:pt idx="2578">
                  <c:v>29.1</c:v>
                </c:pt>
                <c:pt idx="2579">
                  <c:v>29.1</c:v>
                </c:pt>
                <c:pt idx="2580">
                  <c:v>29.1</c:v>
                </c:pt>
                <c:pt idx="2581">
                  <c:v>29.1</c:v>
                </c:pt>
                <c:pt idx="2582">
                  <c:v>29.1</c:v>
                </c:pt>
                <c:pt idx="2583">
                  <c:v>29.1</c:v>
                </c:pt>
                <c:pt idx="2584">
                  <c:v>29.1</c:v>
                </c:pt>
                <c:pt idx="2585">
                  <c:v>29.1</c:v>
                </c:pt>
                <c:pt idx="2586">
                  <c:v>29.1</c:v>
                </c:pt>
                <c:pt idx="2587">
                  <c:v>29.1</c:v>
                </c:pt>
                <c:pt idx="2588">
                  <c:v>29.1</c:v>
                </c:pt>
                <c:pt idx="2589">
                  <c:v>29.1</c:v>
                </c:pt>
                <c:pt idx="2590">
                  <c:v>29.1</c:v>
                </c:pt>
                <c:pt idx="2591">
                  <c:v>29.1</c:v>
                </c:pt>
                <c:pt idx="2592">
                  <c:v>29.1</c:v>
                </c:pt>
                <c:pt idx="2593">
                  <c:v>29.1</c:v>
                </c:pt>
                <c:pt idx="2594">
                  <c:v>29.1</c:v>
                </c:pt>
                <c:pt idx="2595">
                  <c:v>29.1</c:v>
                </c:pt>
                <c:pt idx="2596">
                  <c:v>29.1</c:v>
                </c:pt>
                <c:pt idx="2597">
                  <c:v>29.1</c:v>
                </c:pt>
                <c:pt idx="2598">
                  <c:v>29.1</c:v>
                </c:pt>
                <c:pt idx="2599">
                  <c:v>28.999994000000001</c:v>
                </c:pt>
                <c:pt idx="2600">
                  <c:v>29.1</c:v>
                </c:pt>
                <c:pt idx="2601">
                  <c:v>29.1</c:v>
                </c:pt>
                <c:pt idx="2602">
                  <c:v>29.1</c:v>
                </c:pt>
                <c:pt idx="2603">
                  <c:v>29.1</c:v>
                </c:pt>
                <c:pt idx="2604">
                  <c:v>29.499994000000001</c:v>
                </c:pt>
                <c:pt idx="2605">
                  <c:v>29.499994000000001</c:v>
                </c:pt>
                <c:pt idx="2606">
                  <c:v>29.6</c:v>
                </c:pt>
                <c:pt idx="2607">
                  <c:v>29.499994000000001</c:v>
                </c:pt>
                <c:pt idx="2608">
                  <c:v>29.499994000000001</c:v>
                </c:pt>
                <c:pt idx="2609">
                  <c:v>29.499994000000001</c:v>
                </c:pt>
                <c:pt idx="2610">
                  <c:v>30.999994000000001</c:v>
                </c:pt>
                <c:pt idx="2611">
                  <c:v>28.999994000000001</c:v>
                </c:pt>
                <c:pt idx="2612">
                  <c:v>28.999994000000001</c:v>
                </c:pt>
                <c:pt idx="2613">
                  <c:v>28.999994000000001</c:v>
                </c:pt>
                <c:pt idx="2614">
                  <c:v>28.999994000000001</c:v>
                </c:pt>
                <c:pt idx="2615">
                  <c:v>28.999994000000001</c:v>
                </c:pt>
                <c:pt idx="2616">
                  <c:v>28.999994000000001</c:v>
                </c:pt>
                <c:pt idx="2617">
                  <c:v>28.999994000000001</c:v>
                </c:pt>
                <c:pt idx="2618">
                  <c:v>28.999994000000001</c:v>
                </c:pt>
                <c:pt idx="2619">
                  <c:v>28.999994000000001</c:v>
                </c:pt>
                <c:pt idx="2620">
                  <c:v>28.999994000000001</c:v>
                </c:pt>
                <c:pt idx="2621">
                  <c:v>28.999994000000001</c:v>
                </c:pt>
                <c:pt idx="2622">
                  <c:v>28.999994000000001</c:v>
                </c:pt>
                <c:pt idx="2623">
                  <c:v>28.999994000000001</c:v>
                </c:pt>
                <c:pt idx="2624">
                  <c:v>28.999994000000001</c:v>
                </c:pt>
                <c:pt idx="2625">
                  <c:v>28.999994000000001</c:v>
                </c:pt>
                <c:pt idx="2626">
                  <c:v>28.999994000000001</c:v>
                </c:pt>
                <c:pt idx="2627">
                  <c:v>28.999994000000001</c:v>
                </c:pt>
                <c:pt idx="2628">
                  <c:v>28.999994000000001</c:v>
                </c:pt>
                <c:pt idx="2629">
                  <c:v>28.999994000000001</c:v>
                </c:pt>
                <c:pt idx="2630">
                  <c:v>28.999994000000001</c:v>
                </c:pt>
                <c:pt idx="2631">
                  <c:v>28.999994000000001</c:v>
                </c:pt>
                <c:pt idx="2632">
                  <c:v>29.200005999999998</c:v>
                </c:pt>
                <c:pt idx="2633">
                  <c:v>29.200005999999998</c:v>
                </c:pt>
                <c:pt idx="2634">
                  <c:v>29.200005999999998</c:v>
                </c:pt>
                <c:pt idx="2635">
                  <c:v>31.499994000000001</c:v>
                </c:pt>
                <c:pt idx="2636">
                  <c:v>29.399988</c:v>
                </c:pt>
                <c:pt idx="2637">
                  <c:v>29.399988</c:v>
                </c:pt>
                <c:pt idx="2638">
                  <c:v>28.899988</c:v>
                </c:pt>
                <c:pt idx="2639">
                  <c:v>28.899988</c:v>
                </c:pt>
                <c:pt idx="2640">
                  <c:v>28.899988</c:v>
                </c:pt>
                <c:pt idx="2641">
                  <c:v>28.899988</c:v>
                </c:pt>
                <c:pt idx="2642">
                  <c:v>28.899988</c:v>
                </c:pt>
                <c:pt idx="2643">
                  <c:v>28.899988</c:v>
                </c:pt>
                <c:pt idx="2644">
                  <c:v>28.899988</c:v>
                </c:pt>
                <c:pt idx="2645">
                  <c:v>28.899988</c:v>
                </c:pt>
                <c:pt idx="2646">
                  <c:v>29.1</c:v>
                </c:pt>
                <c:pt idx="2647">
                  <c:v>29.1</c:v>
                </c:pt>
                <c:pt idx="2648">
                  <c:v>29.1</c:v>
                </c:pt>
                <c:pt idx="2649">
                  <c:v>28.899988</c:v>
                </c:pt>
                <c:pt idx="2650">
                  <c:v>29.1</c:v>
                </c:pt>
                <c:pt idx="2651">
                  <c:v>28.899988</c:v>
                </c:pt>
                <c:pt idx="2652">
                  <c:v>29.1</c:v>
                </c:pt>
                <c:pt idx="2653">
                  <c:v>29.1</c:v>
                </c:pt>
                <c:pt idx="2654">
                  <c:v>28.899988</c:v>
                </c:pt>
                <c:pt idx="2655">
                  <c:v>29.1</c:v>
                </c:pt>
                <c:pt idx="2656">
                  <c:v>28.899988</c:v>
                </c:pt>
                <c:pt idx="2657">
                  <c:v>29.1</c:v>
                </c:pt>
                <c:pt idx="2658">
                  <c:v>28.899988</c:v>
                </c:pt>
                <c:pt idx="2659">
                  <c:v>29.1</c:v>
                </c:pt>
                <c:pt idx="2660">
                  <c:v>28.899988</c:v>
                </c:pt>
                <c:pt idx="2661">
                  <c:v>29.1</c:v>
                </c:pt>
                <c:pt idx="2662">
                  <c:v>28.899988</c:v>
                </c:pt>
                <c:pt idx="2663">
                  <c:v>29.1</c:v>
                </c:pt>
                <c:pt idx="2664">
                  <c:v>29.1</c:v>
                </c:pt>
                <c:pt idx="2665">
                  <c:v>28.899988</c:v>
                </c:pt>
                <c:pt idx="2666">
                  <c:v>29.1</c:v>
                </c:pt>
                <c:pt idx="2667">
                  <c:v>28.899988</c:v>
                </c:pt>
                <c:pt idx="2668">
                  <c:v>29.1</c:v>
                </c:pt>
                <c:pt idx="2669">
                  <c:v>29.1</c:v>
                </c:pt>
                <c:pt idx="2670">
                  <c:v>28.899988</c:v>
                </c:pt>
                <c:pt idx="2671">
                  <c:v>28.999994000000001</c:v>
                </c:pt>
                <c:pt idx="2672">
                  <c:v>29.1</c:v>
                </c:pt>
                <c:pt idx="2673">
                  <c:v>28.899988</c:v>
                </c:pt>
                <c:pt idx="2674">
                  <c:v>28.999994000000001</c:v>
                </c:pt>
                <c:pt idx="2675">
                  <c:v>29.1</c:v>
                </c:pt>
                <c:pt idx="2676">
                  <c:v>28.899988</c:v>
                </c:pt>
                <c:pt idx="2677">
                  <c:v>28.999994000000001</c:v>
                </c:pt>
                <c:pt idx="2678">
                  <c:v>29.1</c:v>
                </c:pt>
                <c:pt idx="2679">
                  <c:v>29.1</c:v>
                </c:pt>
                <c:pt idx="2680">
                  <c:v>29.1</c:v>
                </c:pt>
                <c:pt idx="2681">
                  <c:v>29.1</c:v>
                </c:pt>
                <c:pt idx="2682">
                  <c:v>29.1</c:v>
                </c:pt>
                <c:pt idx="2683">
                  <c:v>28.999994000000001</c:v>
                </c:pt>
                <c:pt idx="2684">
                  <c:v>28.999994000000001</c:v>
                </c:pt>
                <c:pt idx="2685">
                  <c:v>28.999994000000001</c:v>
                </c:pt>
                <c:pt idx="2686">
                  <c:v>28.999994000000001</c:v>
                </c:pt>
                <c:pt idx="2687">
                  <c:v>29.999994000000001</c:v>
                </c:pt>
                <c:pt idx="2688">
                  <c:v>25.999994000000001</c:v>
                </c:pt>
                <c:pt idx="2689">
                  <c:v>25.700005999999998</c:v>
                </c:pt>
                <c:pt idx="2690">
                  <c:v>25.899988</c:v>
                </c:pt>
                <c:pt idx="2691">
                  <c:v>25.999994000000001</c:v>
                </c:pt>
                <c:pt idx="2692">
                  <c:v>25.700005999999998</c:v>
                </c:pt>
                <c:pt idx="2693">
                  <c:v>25.499994000000001</c:v>
                </c:pt>
                <c:pt idx="2694">
                  <c:v>25.700005999999998</c:v>
                </c:pt>
                <c:pt idx="2695">
                  <c:v>25.999994000000001</c:v>
                </c:pt>
                <c:pt idx="2696">
                  <c:v>25.899988</c:v>
                </c:pt>
                <c:pt idx="2697">
                  <c:v>25.700005999999998</c:v>
                </c:pt>
                <c:pt idx="2698">
                  <c:v>23.999994000000001</c:v>
                </c:pt>
                <c:pt idx="2699">
                  <c:v>25.899988</c:v>
                </c:pt>
                <c:pt idx="2700">
                  <c:v>25.700005999999998</c:v>
                </c:pt>
                <c:pt idx="2701">
                  <c:v>23.999994000000001</c:v>
                </c:pt>
                <c:pt idx="2702">
                  <c:v>25.739984</c:v>
                </c:pt>
                <c:pt idx="2703">
                  <c:v>25.739984</c:v>
                </c:pt>
                <c:pt idx="2704">
                  <c:v>25.700005999999998</c:v>
                </c:pt>
                <c:pt idx="2705">
                  <c:v>25.679987000000001</c:v>
                </c:pt>
                <c:pt idx="2706">
                  <c:v>25.670006999999998</c:v>
                </c:pt>
                <c:pt idx="2707">
                  <c:v>25.999994000000001</c:v>
                </c:pt>
                <c:pt idx="2708">
                  <c:v>25.899988</c:v>
                </c:pt>
                <c:pt idx="2709">
                  <c:v>25.799982</c:v>
                </c:pt>
                <c:pt idx="2710">
                  <c:v>25.799982</c:v>
                </c:pt>
                <c:pt idx="2711">
                  <c:v>25.799982</c:v>
                </c:pt>
                <c:pt idx="2712">
                  <c:v>25.700005999999998</c:v>
                </c:pt>
                <c:pt idx="2713">
                  <c:v>25.700005999999998</c:v>
                </c:pt>
                <c:pt idx="2714">
                  <c:v>25.700005999999998</c:v>
                </c:pt>
                <c:pt idx="2715">
                  <c:v>25.639977999999999</c:v>
                </c:pt>
                <c:pt idx="2716">
                  <c:v>25.999994000000001</c:v>
                </c:pt>
                <c:pt idx="2717">
                  <c:v>25.899988</c:v>
                </c:pt>
                <c:pt idx="2718">
                  <c:v>27.999994000000001</c:v>
                </c:pt>
                <c:pt idx="2719">
                  <c:v>26.499994000000001</c:v>
                </c:pt>
                <c:pt idx="2720">
                  <c:v>26.399988</c:v>
                </c:pt>
                <c:pt idx="2721">
                  <c:v>26.200005999999998</c:v>
                </c:pt>
                <c:pt idx="2722">
                  <c:v>26.999994000000001</c:v>
                </c:pt>
                <c:pt idx="2723">
                  <c:v>27.1</c:v>
                </c:pt>
                <c:pt idx="2724">
                  <c:v>27.1</c:v>
                </c:pt>
                <c:pt idx="2725">
                  <c:v>27.1</c:v>
                </c:pt>
                <c:pt idx="2726">
                  <c:v>26.999994000000001</c:v>
                </c:pt>
                <c:pt idx="2727">
                  <c:v>26.999994000000001</c:v>
                </c:pt>
                <c:pt idx="2728">
                  <c:v>26.899988</c:v>
                </c:pt>
                <c:pt idx="2729">
                  <c:v>26.899988</c:v>
                </c:pt>
                <c:pt idx="2730">
                  <c:v>26.899988</c:v>
                </c:pt>
                <c:pt idx="2731">
                  <c:v>26.899988</c:v>
                </c:pt>
                <c:pt idx="2732">
                  <c:v>26.899988</c:v>
                </c:pt>
                <c:pt idx="2733">
                  <c:v>26.899988</c:v>
                </c:pt>
                <c:pt idx="2734">
                  <c:v>26.999994000000001</c:v>
                </c:pt>
                <c:pt idx="2735">
                  <c:v>25.999994000000001</c:v>
                </c:pt>
                <c:pt idx="2736">
                  <c:v>26.999994000000001</c:v>
                </c:pt>
                <c:pt idx="2737">
                  <c:v>27.399988</c:v>
                </c:pt>
                <c:pt idx="2738">
                  <c:v>27.399988</c:v>
                </c:pt>
                <c:pt idx="2739">
                  <c:v>27.399988</c:v>
                </c:pt>
                <c:pt idx="2740">
                  <c:v>27.299982</c:v>
                </c:pt>
                <c:pt idx="2741">
                  <c:v>27.200005999999998</c:v>
                </c:pt>
                <c:pt idx="2742">
                  <c:v>27.200005999999998</c:v>
                </c:pt>
                <c:pt idx="2743">
                  <c:v>27.200005999999998</c:v>
                </c:pt>
                <c:pt idx="2744">
                  <c:v>27.1</c:v>
                </c:pt>
                <c:pt idx="2745">
                  <c:v>27.1</c:v>
                </c:pt>
                <c:pt idx="2746">
                  <c:v>26.999994000000001</c:v>
                </c:pt>
                <c:pt idx="2747">
                  <c:v>26.999994000000001</c:v>
                </c:pt>
                <c:pt idx="2748">
                  <c:v>26.999994000000001</c:v>
                </c:pt>
                <c:pt idx="2749">
                  <c:v>26.999994000000001</c:v>
                </c:pt>
                <c:pt idx="2750">
                  <c:v>27.309991</c:v>
                </c:pt>
                <c:pt idx="2751">
                  <c:v>27.260003999999999</c:v>
                </c:pt>
                <c:pt idx="2752">
                  <c:v>27.179987000000001</c:v>
                </c:pt>
                <c:pt idx="2753">
                  <c:v>27.139977999999999</c:v>
                </c:pt>
                <c:pt idx="2754">
                  <c:v>27.08999</c:v>
                </c:pt>
                <c:pt idx="2755">
                  <c:v>27.049982</c:v>
                </c:pt>
                <c:pt idx="2756">
                  <c:v>26.999994000000001</c:v>
                </c:pt>
                <c:pt idx="2757">
                  <c:v>26.950005999999998</c:v>
                </c:pt>
                <c:pt idx="2758">
                  <c:v>27.999994000000001</c:v>
                </c:pt>
                <c:pt idx="2759">
                  <c:v>26.939996000000001</c:v>
                </c:pt>
                <c:pt idx="2760">
                  <c:v>26.899988</c:v>
                </c:pt>
                <c:pt idx="2761">
                  <c:v>27.299982</c:v>
                </c:pt>
                <c:pt idx="2762">
                  <c:v>27.369989</c:v>
                </c:pt>
                <c:pt idx="2763">
                  <c:v>27.369989</c:v>
                </c:pt>
                <c:pt idx="2764">
                  <c:v>27.200005999999998</c:v>
                </c:pt>
                <c:pt idx="2765">
                  <c:v>27.799982</c:v>
                </c:pt>
                <c:pt idx="2766">
                  <c:v>27.540002000000001</c:v>
                </c:pt>
                <c:pt idx="2767">
                  <c:v>27.360009999999999</c:v>
                </c:pt>
                <c:pt idx="2768">
                  <c:v>26.999994000000001</c:v>
                </c:pt>
                <c:pt idx="2769">
                  <c:v>27.200005999999998</c:v>
                </c:pt>
                <c:pt idx="2770">
                  <c:v>27.1</c:v>
                </c:pt>
                <c:pt idx="2771">
                  <c:v>27.1</c:v>
                </c:pt>
                <c:pt idx="2772">
                  <c:v>27.1</c:v>
                </c:pt>
                <c:pt idx="2773">
                  <c:v>26.999994000000001</c:v>
                </c:pt>
                <c:pt idx="2774">
                  <c:v>27.200005999999998</c:v>
                </c:pt>
                <c:pt idx="2775">
                  <c:v>27.200005999999998</c:v>
                </c:pt>
                <c:pt idx="2776">
                  <c:v>27.200005999999998</c:v>
                </c:pt>
                <c:pt idx="2777">
                  <c:v>27.200005999999998</c:v>
                </c:pt>
                <c:pt idx="2778">
                  <c:v>27.200005999999998</c:v>
                </c:pt>
                <c:pt idx="2779">
                  <c:v>27.200005999999998</c:v>
                </c:pt>
                <c:pt idx="2780">
                  <c:v>27.200005999999998</c:v>
                </c:pt>
                <c:pt idx="2781">
                  <c:v>27.200005999999998</c:v>
                </c:pt>
                <c:pt idx="2782">
                  <c:v>27.200005999999998</c:v>
                </c:pt>
                <c:pt idx="2783">
                  <c:v>27.200005999999998</c:v>
                </c:pt>
                <c:pt idx="2784">
                  <c:v>27.299982</c:v>
                </c:pt>
                <c:pt idx="2785">
                  <c:v>27.299982</c:v>
                </c:pt>
                <c:pt idx="2786">
                  <c:v>27.200005999999998</c:v>
                </c:pt>
                <c:pt idx="2787">
                  <c:v>27.632989999999999</c:v>
                </c:pt>
                <c:pt idx="2788">
                  <c:v>27.399988</c:v>
                </c:pt>
                <c:pt idx="2789">
                  <c:v>27.399988</c:v>
                </c:pt>
                <c:pt idx="2790">
                  <c:v>27.399988</c:v>
                </c:pt>
                <c:pt idx="2791">
                  <c:v>25.999994000000001</c:v>
                </c:pt>
                <c:pt idx="2792">
                  <c:v>27.399988</c:v>
                </c:pt>
                <c:pt idx="2793">
                  <c:v>27.399988</c:v>
                </c:pt>
                <c:pt idx="2794">
                  <c:v>24.999994000000001</c:v>
                </c:pt>
                <c:pt idx="2795">
                  <c:v>26.999994000000001</c:v>
                </c:pt>
                <c:pt idx="2796">
                  <c:v>26.499994000000001</c:v>
                </c:pt>
                <c:pt idx="2797">
                  <c:v>27.700005999999998</c:v>
                </c:pt>
                <c:pt idx="2798">
                  <c:v>27.6</c:v>
                </c:pt>
                <c:pt idx="2799">
                  <c:v>27.399988</c:v>
                </c:pt>
                <c:pt idx="2800">
                  <c:v>27.399988</c:v>
                </c:pt>
                <c:pt idx="2801">
                  <c:v>27.299982</c:v>
                </c:pt>
                <c:pt idx="2802">
                  <c:v>27.299982</c:v>
                </c:pt>
                <c:pt idx="2803">
                  <c:v>27.200005999999998</c:v>
                </c:pt>
                <c:pt idx="2804">
                  <c:v>27.200005999999998</c:v>
                </c:pt>
                <c:pt idx="2805">
                  <c:v>27.200005999999998</c:v>
                </c:pt>
                <c:pt idx="2806">
                  <c:v>27.999994000000001</c:v>
                </c:pt>
                <c:pt idx="2807">
                  <c:v>28.399988</c:v>
                </c:pt>
                <c:pt idx="2808">
                  <c:v>27.899988</c:v>
                </c:pt>
                <c:pt idx="2809">
                  <c:v>27.899988</c:v>
                </c:pt>
                <c:pt idx="2810">
                  <c:v>26.999994000000001</c:v>
                </c:pt>
                <c:pt idx="2811">
                  <c:v>24.999994000000001</c:v>
                </c:pt>
                <c:pt idx="2812">
                  <c:v>29.1</c:v>
                </c:pt>
                <c:pt idx="2813">
                  <c:v>29.1</c:v>
                </c:pt>
                <c:pt idx="2814">
                  <c:v>29.1</c:v>
                </c:pt>
                <c:pt idx="2815">
                  <c:v>29.1</c:v>
                </c:pt>
                <c:pt idx="2816">
                  <c:v>29.080010999999999</c:v>
                </c:pt>
                <c:pt idx="2817">
                  <c:v>28.999994000000001</c:v>
                </c:pt>
                <c:pt idx="2818">
                  <c:v>28.999994000000001</c:v>
                </c:pt>
                <c:pt idx="2819">
                  <c:v>28.999994000000001</c:v>
                </c:pt>
                <c:pt idx="2820">
                  <c:v>28.999994000000001</c:v>
                </c:pt>
                <c:pt idx="2821">
                  <c:v>28.999994000000001</c:v>
                </c:pt>
                <c:pt idx="2822">
                  <c:v>28.999994000000001</c:v>
                </c:pt>
                <c:pt idx="2823">
                  <c:v>28.999994000000001</c:v>
                </c:pt>
                <c:pt idx="2824">
                  <c:v>28.999994000000001</c:v>
                </c:pt>
                <c:pt idx="2825">
                  <c:v>28.999994000000001</c:v>
                </c:pt>
                <c:pt idx="2826">
                  <c:v>28.999994000000001</c:v>
                </c:pt>
                <c:pt idx="2827">
                  <c:v>28.999994000000001</c:v>
                </c:pt>
                <c:pt idx="2828">
                  <c:v>28.999994000000001</c:v>
                </c:pt>
                <c:pt idx="2829">
                  <c:v>28.999994000000001</c:v>
                </c:pt>
                <c:pt idx="2830">
                  <c:v>28.999994000000001</c:v>
                </c:pt>
                <c:pt idx="2831">
                  <c:v>28.999994000000001</c:v>
                </c:pt>
                <c:pt idx="2832">
                  <c:v>28.999994000000001</c:v>
                </c:pt>
                <c:pt idx="2833">
                  <c:v>28.999994000000001</c:v>
                </c:pt>
                <c:pt idx="2834">
                  <c:v>28.999994000000001</c:v>
                </c:pt>
                <c:pt idx="2835">
                  <c:v>29.1</c:v>
                </c:pt>
                <c:pt idx="2836">
                  <c:v>29.1</c:v>
                </c:pt>
                <c:pt idx="2837">
                  <c:v>29.110009999999999</c:v>
                </c:pt>
                <c:pt idx="2838">
                  <c:v>29.080010999999999</c:v>
                </c:pt>
                <c:pt idx="2839">
                  <c:v>29.080010999999999</c:v>
                </c:pt>
                <c:pt idx="2840">
                  <c:v>27.540002000000001</c:v>
                </c:pt>
                <c:pt idx="2841">
                  <c:v>27.739984</c:v>
                </c:pt>
                <c:pt idx="2842">
                  <c:v>27.929987000000001</c:v>
                </c:pt>
                <c:pt idx="2843">
                  <c:v>27.889977999999999</c:v>
                </c:pt>
                <c:pt idx="2844">
                  <c:v>27.869989</c:v>
                </c:pt>
                <c:pt idx="2845">
                  <c:v>27.790002000000001</c:v>
                </c:pt>
                <c:pt idx="2846">
                  <c:v>27.769983</c:v>
                </c:pt>
                <c:pt idx="2847">
                  <c:v>27.730004999999998</c:v>
                </c:pt>
                <c:pt idx="2848">
                  <c:v>27.659998000000002</c:v>
                </c:pt>
                <c:pt idx="2849">
                  <c:v>27.629999000000002</c:v>
                </c:pt>
                <c:pt idx="2850">
                  <c:v>27.399988</c:v>
                </c:pt>
                <c:pt idx="2851">
                  <c:v>29.1</c:v>
                </c:pt>
                <c:pt idx="2852">
                  <c:v>29.1</c:v>
                </c:pt>
                <c:pt idx="2853">
                  <c:v>29.1</c:v>
                </c:pt>
                <c:pt idx="2854">
                  <c:v>29.1</c:v>
                </c:pt>
                <c:pt idx="2855">
                  <c:v>29.1</c:v>
                </c:pt>
                <c:pt idx="2856">
                  <c:v>29.1</c:v>
                </c:pt>
                <c:pt idx="2857">
                  <c:v>29.1</c:v>
                </c:pt>
                <c:pt idx="2858">
                  <c:v>29.1</c:v>
                </c:pt>
                <c:pt idx="2859">
                  <c:v>29.1</c:v>
                </c:pt>
                <c:pt idx="2860">
                  <c:v>29.1</c:v>
                </c:pt>
                <c:pt idx="2861">
                  <c:v>29.1</c:v>
                </c:pt>
                <c:pt idx="2862">
                  <c:v>29.1</c:v>
                </c:pt>
                <c:pt idx="2863">
                  <c:v>29.1</c:v>
                </c:pt>
                <c:pt idx="2864">
                  <c:v>28.999994000000001</c:v>
                </c:pt>
                <c:pt idx="2865">
                  <c:v>29.1</c:v>
                </c:pt>
                <c:pt idx="2866">
                  <c:v>29.1</c:v>
                </c:pt>
                <c:pt idx="2867">
                  <c:v>28.999994000000001</c:v>
                </c:pt>
                <c:pt idx="2868">
                  <c:v>29.1</c:v>
                </c:pt>
                <c:pt idx="2869">
                  <c:v>28.999994000000001</c:v>
                </c:pt>
                <c:pt idx="2870">
                  <c:v>28.999994000000001</c:v>
                </c:pt>
                <c:pt idx="2871">
                  <c:v>28.999994000000001</c:v>
                </c:pt>
                <c:pt idx="2872">
                  <c:v>28.999994000000001</c:v>
                </c:pt>
                <c:pt idx="2873">
                  <c:v>28.999994000000001</c:v>
                </c:pt>
                <c:pt idx="2874">
                  <c:v>28.999994000000001</c:v>
                </c:pt>
                <c:pt idx="2875">
                  <c:v>28.999994000000001</c:v>
                </c:pt>
                <c:pt idx="2876">
                  <c:v>28.999994000000001</c:v>
                </c:pt>
                <c:pt idx="2877">
                  <c:v>29.1</c:v>
                </c:pt>
                <c:pt idx="2878">
                  <c:v>29.1</c:v>
                </c:pt>
                <c:pt idx="2879">
                  <c:v>29.1</c:v>
                </c:pt>
                <c:pt idx="2880">
                  <c:v>29.1</c:v>
                </c:pt>
                <c:pt idx="2881">
                  <c:v>29.1</c:v>
                </c:pt>
                <c:pt idx="2882">
                  <c:v>29.1</c:v>
                </c:pt>
                <c:pt idx="2883">
                  <c:v>29.1</c:v>
                </c:pt>
                <c:pt idx="2884">
                  <c:v>29.1</c:v>
                </c:pt>
                <c:pt idx="2885">
                  <c:v>29.1</c:v>
                </c:pt>
                <c:pt idx="2886">
                  <c:v>29.1</c:v>
                </c:pt>
                <c:pt idx="2887">
                  <c:v>29.1</c:v>
                </c:pt>
                <c:pt idx="2888">
                  <c:v>29.1</c:v>
                </c:pt>
                <c:pt idx="2889">
                  <c:v>29.1</c:v>
                </c:pt>
                <c:pt idx="2890">
                  <c:v>29.1</c:v>
                </c:pt>
                <c:pt idx="2891">
                  <c:v>29.1</c:v>
                </c:pt>
                <c:pt idx="2892">
                  <c:v>29.1</c:v>
                </c:pt>
                <c:pt idx="2893">
                  <c:v>29.1</c:v>
                </c:pt>
                <c:pt idx="2894">
                  <c:v>29.1</c:v>
                </c:pt>
                <c:pt idx="2895">
                  <c:v>29.1</c:v>
                </c:pt>
                <c:pt idx="2896">
                  <c:v>29.1</c:v>
                </c:pt>
                <c:pt idx="2897">
                  <c:v>29.1</c:v>
                </c:pt>
                <c:pt idx="2898">
                  <c:v>29.1</c:v>
                </c:pt>
                <c:pt idx="2899">
                  <c:v>29.1</c:v>
                </c:pt>
                <c:pt idx="2900">
                  <c:v>29.1</c:v>
                </c:pt>
                <c:pt idx="2901">
                  <c:v>29.1</c:v>
                </c:pt>
                <c:pt idx="2902">
                  <c:v>29.1</c:v>
                </c:pt>
                <c:pt idx="2903">
                  <c:v>29.1</c:v>
                </c:pt>
                <c:pt idx="2904">
                  <c:v>29.1</c:v>
                </c:pt>
                <c:pt idx="2905">
                  <c:v>29.1</c:v>
                </c:pt>
                <c:pt idx="2906">
                  <c:v>29.1</c:v>
                </c:pt>
                <c:pt idx="2907">
                  <c:v>29.1</c:v>
                </c:pt>
                <c:pt idx="2908">
                  <c:v>29.1</c:v>
                </c:pt>
                <c:pt idx="2909">
                  <c:v>29.1</c:v>
                </c:pt>
                <c:pt idx="2910">
                  <c:v>29.1</c:v>
                </c:pt>
                <c:pt idx="2911">
                  <c:v>29.1</c:v>
                </c:pt>
                <c:pt idx="2912">
                  <c:v>29.1</c:v>
                </c:pt>
                <c:pt idx="2913">
                  <c:v>29.1</c:v>
                </c:pt>
                <c:pt idx="2914">
                  <c:v>29.1</c:v>
                </c:pt>
                <c:pt idx="2915">
                  <c:v>29.1</c:v>
                </c:pt>
                <c:pt idx="2916">
                  <c:v>29.1</c:v>
                </c:pt>
                <c:pt idx="2917">
                  <c:v>29.1</c:v>
                </c:pt>
                <c:pt idx="2918">
                  <c:v>29.1</c:v>
                </c:pt>
                <c:pt idx="2919">
                  <c:v>29.1</c:v>
                </c:pt>
                <c:pt idx="2920">
                  <c:v>29.1</c:v>
                </c:pt>
                <c:pt idx="2921">
                  <c:v>29.1</c:v>
                </c:pt>
                <c:pt idx="2922">
                  <c:v>29.1</c:v>
                </c:pt>
                <c:pt idx="2923">
                  <c:v>29.1</c:v>
                </c:pt>
                <c:pt idx="2924">
                  <c:v>29.1</c:v>
                </c:pt>
                <c:pt idx="2925">
                  <c:v>29.1</c:v>
                </c:pt>
                <c:pt idx="2926">
                  <c:v>29.1</c:v>
                </c:pt>
                <c:pt idx="2927">
                  <c:v>29.1</c:v>
                </c:pt>
                <c:pt idx="2928">
                  <c:v>29.1</c:v>
                </c:pt>
                <c:pt idx="2929">
                  <c:v>29.1</c:v>
                </c:pt>
                <c:pt idx="2930">
                  <c:v>29.1</c:v>
                </c:pt>
                <c:pt idx="2931">
                  <c:v>29.1</c:v>
                </c:pt>
                <c:pt idx="2932">
                  <c:v>29.1</c:v>
                </c:pt>
                <c:pt idx="2933">
                  <c:v>29.1</c:v>
                </c:pt>
                <c:pt idx="2934">
                  <c:v>29.1</c:v>
                </c:pt>
                <c:pt idx="2935">
                  <c:v>29.1</c:v>
                </c:pt>
                <c:pt idx="2936">
                  <c:v>29.1</c:v>
                </c:pt>
                <c:pt idx="2937">
                  <c:v>29.1</c:v>
                </c:pt>
                <c:pt idx="2938">
                  <c:v>29.1</c:v>
                </c:pt>
                <c:pt idx="2939">
                  <c:v>29.1</c:v>
                </c:pt>
                <c:pt idx="2940">
                  <c:v>29.1</c:v>
                </c:pt>
                <c:pt idx="2941">
                  <c:v>29.1</c:v>
                </c:pt>
                <c:pt idx="2942">
                  <c:v>29.1</c:v>
                </c:pt>
                <c:pt idx="2943">
                  <c:v>29.1</c:v>
                </c:pt>
                <c:pt idx="2944">
                  <c:v>29.1</c:v>
                </c:pt>
                <c:pt idx="2945">
                  <c:v>29.1</c:v>
                </c:pt>
                <c:pt idx="2946">
                  <c:v>29.1</c:v>
                </c:pt>
                <c:pt idx="2947">
                  <c:v>28.999994000000001</c:v>
                </c:pt>
                <c:pt idx="2948">
                  <c:v>28.999994000000001</c:v>
                </c:pt>
                <c:pt idx="2949">
                  <c:v>28.999994000000001</c:v>
                </c:pt>
                <c:pt idx="2950">
                  <c:v>28.999994000000001</c:v>
                </c:pt>
                <c:pt idx="2951">
                  <c:v>28.999994000000001</c:v>
                </c:pt>
                <c:pt idx="2952">
                  <c:v>28.999994000000001</c:v>
                </c:pt>
                <c:pt idx="2953">
                  <c:v>28.999994000000001</c:v>
                </c:pt>
                <c:pt idx="2954">
                  <c:v>28.999994000000001</c:v>
                </c:pt>
                <c:pt idx="2955">
                  <c:v>28.999994000000001</c:v>
                </c:pt>
                <c:pt idx="2956">
                  <c:v>28.999994000000001</c:v>
                </c:pt>
                <c:pt idx="2957">
                  <c:v>28.999994000000001</c:v>
                </c:pt>
                <c:pt idx="2958">
                  <c:v>28.999994000000001</c:v>
                </c:pt>
                <c:pt idx="2959">
                  <c:v>28.999994000000001</c:v>
                </c:pt>
                <c:pt idx="2960">
                  <c:v>28.999994000000001</c:v>
                </c:pt>
                <c:pt idx="2961">
                  <c:v>28.999994000000001</c:v>
                </c:pt>
                <c:pt idx="2962">
                  <c:v>28.999994000000001</c:v>
                </c:pt>
                <c:pt idx="2963">
                  <c:v>28.999994000000001</c:v>
                </c:pt>
                <c:pt idx="2964">
                  <c:v>28.999994000000001</c:v>
                </c:pt>
                <c:pt idx="2965">
                  <c:v>28.999994000000001</c:v>
                </c:pt>
                <c:pt idx="2966">
                  <c:v>28.999994000000001</c:v>
                </c:pt>
                <c:pt idx="2967">
                  <c:v>28.999994000000001</c:v>
                </c:pt>
                <c:pt idx="2968">
                  <c:v>28.999994000000001</c:v>
                </c:pt>
                <c:pt idx="2969">
                  <c:v>28.999994000000001</c:v>
                </c:pt>
                <c:pt idx="2970">
                  <c:v>28.799982</c:v>
                </c:pt>
                <c:pt idx="2971">
                  <c:v>28.299982</c:v>
                </c:pt>
                <c:pt idx="2972">
                  <c:v>28.299982</c:v>
                </c:pt>
                <c:pt idx="2973">
                  <c:v>28.299982</c:v>
                </c:pt>
                <c:pt idx="2974">
                  <c:v>28.299982</c:v>
                </c:pt>
                <c:pt idx="2975">
                  <c:v>28.299982</c:v>
                </c:pt>
                <c:pt idx="2976">
                  <c:v>28.299982</c:v>
                </c:pt>
                <c:pt idx="2977">
                  <c:v>28.299982</c:v>
                </c:pt>
                <c:pt idx="2978">
                  <c:v>28.299982</c:v>
                </c:pt>
                <c:pt idx="2979">
                  <c:v>28.200005999999998</c:v>
                </c:pt>
                <c:pt idx="2980">
                  <c:v>28.200005999999998</c:v>
                </c:pt>
                <c:pt idx="2981">
                  <c:v>28.200005999999998</c:v>
                </c:pt>
                <c:pt idx="2982">
                  <c:v>28.200005999999998</c:v>
                </c:pt>
                <c:pt idx="2983">
                  <c:v>28.200005999999998</c:v>
                </c:pt>
                <c:pt idx="2984">
                  <c:v>28.200005999999998</c:v>
                </c:pt>
                <c:pt idx="2985">
                  <c:v>28.200005999999998</c:v>
                </c:pt>
                <c:pt idx="2986">
                  <c:v>28.200005999999998</c:v>
                </c:pt>
                <c:pt idx="2987">
                  <c:v>28.200005999999998</c:v>
                </c:pt>
                <c:pt idx="2988">
                  <c:v>28.200005999999998</c:v>
                </c:pt>
                <c:pt idx="2989">
                  <c:v>28.200005999999998</c:v>
                </c:pt>
                <c:pt idx="2990">
                  <c:v>28.200005999999998</c:v>
                </c:pt>
                <c:pt idx="2991">
                  <c:v>28.200005999999998</c:v>
                </c:pt>
                <c:pt idx="2992">
                  <c:v>28.200005999999998</c:v>
                </c:pt>
                <c:pt idx="2993">
                  <c:v>28.200005999999998</c:v>
                </c:pt>
                <c:pt idx="2994">
                  <c:v>28.999994000000001</c:v>
                </c:pt>
                <c:pt idx="2995">
                  <c:v>29.200005999999998</c:v>
                </c:pt>
                <c:pt idx="2996">
                  <c:v>29.299982</c:v>
                </c:pt>
                <c:pt idx="2997">
                  <c:v>27.899988</c:v>
                </c:pt>
                <c:pt idx="2998">
                  <c:v>29.1</c:v>
                </c:pt>
                <c:pt idx="2999">
                  <c:v>29.1</c:v>
                </c:pt>
                <c:pt idx="3000">
                  <c:v>29.1</c:v>
                </c:pt>
                <c:pt idx="3001">
                  <c:v>29.1</c:v>
                </c:pt>
                <c:pt idx="3002">
                  <c:v>29.1</c:v>
                </c:pt>
                <c:pt idx="3003">
                  <c:v>29.1</c:v>
                </c:pt>
                <c:pt idx="3004">
                  <c:v>29.1</c:v>
                </c:pt>
                <c:pt idx="3005">
                  <c:v>29.1</c:v>
                </c:pt>
                <c:pt idx="3006">
                  <c:v>29.1</c:v>
                </c:pt>
                <c:pt idx="3007">
                  <c:v>29.1</c:v>
                </c:pt>
                <c:pt idx="3008">
                  <c:v>29.1</c:v>
                </c:pt>
                <c:pt idx="3009">
                  <c:v>29.1</c:v>
                </c:pt>
                <c:pt idx="3010">
                  <c:v>29.1</c:v>
                </c:pt>
                <c:pt idx="3011">
                  <c:v>29.1</c:v>
                </c:pt>
                <c:pt idx="3012">
                  <c:v>29.1</c:v>
                </c:pt>
                <c:pt idx="3013">
                  <c:v>28.999994000000001</c:v>
                </c:pt>
                <c:pt idx="3014">
                  <c:v>28.999994000000001</c:v>
                </c:pt>
                <c:pt idx="3015">
                  <c:v>28.999994000000001</c:v>
                </c:pt>
                <c:pt idx="3016">
                  <c:v>28.999994000000001</c:v>
                </c:pt>
                <c:pt idx="3017">
                  <c:v>28.999994000000001</c:v>
                </c:pt>
                <c:pt idx="3018">
                  <c:v>28.999994000000001</c:v>
                </c:pt>
                <c:pt idx="3019">
                  <c:v>28.999994000000001</c:v>
                </c:pt>
                <c:pt idx="3020">
                  <c:v>28.999994000000001</c:v>
                </c:pt>
                <c:pt idx="3021">
                  <c:v>28.999994000000001</c:v>
                </c:pt>
                <c:pt idx="3022">
                  <c:v>28.999994000000001</c:v>
                </c:pt>
                <c:pt idx="3023">
                  <c:v>28.999994000000001</c:v>
                </c:pt>
                <c:pt idx="3024">
                  <c:v>28.999994000000001</c:v>
                </c:pt>
                <c:pt idx="3025">
                  <c:v>28.999994000000001</c:v>
                </c:pt>
                <c:pt idx="3026">
                  <c:v>28.999994000000001</c:v>
                </c:pt>
                <c:pt idx="3027">
                  <c:v>28.999994000000001</c:v>
                </c:pt>
                <c:pt idx="3028">
                  <c:v>28.999994000000001</c:v>
                </c:pt>
                <c:pt idx="3029">
                  <c:v>28.999994000000001</c:v>
                </c:pt>
                <c:pt idx="3030">
                  <c:v>28.999994000000001</c:v>
                </c:pt>
                <c:pt idx="3031">
                  <c:v>29.899988</c:v>
                </c:pt>
                <c:pt idx="3032">
                  <c:v>29.899988</c:v>
                </c:pt>
                <c:pt idx="3033">
                  <c:v>29.899988</c:v>
                </c:pt>
                <c:pt idx="3034">
                  <c:v>29.700005999999998</c:v>
                </c:pt>
                <c:pt idx="3035">
                  <c:v>29.700005999999998</c:v>
                </c:pt>
                <c:pt idx="3036">
                  <c:v>29.700005999999998</c:v>
                </c:pt>
                <c:pt idx="3037">
                  <c:v>29.499994000000001</c:v>
                </c:pt>
                <c:pt idx="3038">
                  <c:v>29.399988</c:v>
                </c:pt>
                <c:pt idx="3039">
                  <c:v>29.399988</c:v>
                </c:pt>
                <c:pt idx="3040">
                  <c:v>29.399988</c:v>
                </c:pt>
                <c:pt idx="3041">
                  <c:v>28.999994000000001</c:v>
                </c:pt>
                <c:pt idx="3042">
                  <c:v>28.999994000000001</c:v>
                </c:pt>
                <c:pt idx="3043">
                  <c:v>28.999994000000001</c:v>
                </c:pt>
                <c:pt idx="3044">
                  <c:v>29.200005999999998</c:v>
                </c:pt>
                <c:pt idx="3045">
                  <c:v>29.200005999999998</c:v>
                </c:pt>
                <c:pt idx="3046">
                  <c:v>29.200005999999998</c:v>
                </c:pt>
                <c:pt idx="3047">
                  <c:v>29.200005999999998</c:v>
                </c:pt>
                <c:pt idx="3048">
                  <c:v>29.200005999999998</c:v>
                </c:pt>
                <c:pt idx="3049">
                  <c:v>29.200005999999998</c:v>
                </c:pt>
                <c:pt idx="3050">
                  <c:v>29.200005999999998</c:v>
                </c:pt>
                <c:pt idx="3051">
                  <c:v>29.200005999999998</c:v>
                </c:pt>
                <c:pt idx="3052">
                  <c:v>29.200005999999998</c:v>
                </c:pt>
                <c:pt idx="3053">
                  <c:v>29.200005999999998</c:v>
                </c:pt>
                <c:pt idx="3054">
                  <c:v>29.200005999999998</c:v>
                </c:pt>
                <c:pt idx="3055">
                  <c:v>29.200005999999998</c:v>
                </c:pt>
                <c:pt idx="3056">
                  <c:v>29.200005999999998</c:v>
                </c:pt>
                <c:pt idx="3057">
                  <c:v>29.200005999999998</c:v>
                </c:pt>
                <c:pt idx="3058">
                  <c:v>29.200005999999998</c:v>
                </c:pt>
                <c:pt idx="3059">
                  <c:v>29.200005999999998</c:v>
                </c:pt>
                <c:pt idx="3060">
                  <c:v>29.200005999999998</c:v>
                </c:pt>
                <c:pt idx="3061">
                  <c:v>29.200005999999998</c:v>
                </c:pt>
                <c:pt idx="3062">
                  <c:v>29.200005999999998</c:v>
                </c:pt>
                <c:pt idx="3063">
                  <c:v>29.200005999999998</c:v>
                </c:pt>
                <c:pt idx="3064">
                  <c:v>29.1</c:v>
                </c:pt>
                <c:pt idx="3065">
                  <c:v>29.200005999999998</c:v>
                </c:pt>
                <c:pt idx="3066">
                  <c:v>29.200005999999998</c:v>
                </c:pt>
                <c:pt idx="3067">
                  <c:v>29.200005999999998</c:v>
                </c:pt>
                <c:pt idx="3068">
                  <c:v>29.1</c:v>
                </c:pt>
                <c:pt idx="3069">
                  <c:v>29.1</c:v>
                </c:pt>
                <c:pt idx="3070">
                  <c:v>29.1</c:v>
                </c:pt>
                <c:pt idx="3071">
                  <c:v>29.1</c:v>
                </c:pt>
                <c:pt idx="3072">
                  <c:v>29.1</c:v>
                </c:pt>
                <c:pt idx="3073">
                  <c:v>29.1</c:v>
                </c:pt>
                <c:pt idx="3074">
                  <c:v>29.1</c:v>
                </c:pt>
                <c:pt idx="3075">
                  <c:v>29.1</c:v>
                </c:pt>
                <c:pt idx="3076">
                  <c:v>29.1</c:v>
                </c:pt>
                <c:pt idx="3077">
                  <c:v>29.1</c:v>
                </c:pt>
                <c:pt idx="3078">
                  <c:v>29.179987000000001</c:v>
                </c:pt>
                <c:pt idx="3079">
                  <c:v>28.718988</c:v>
                </c:pt>
                <c:pt idx="3080">
                  <c:v>28.299982</c:v>
                </c:pt>
                <c:pt idx="3081">
                  <c:v>28.299982</c:v>
                </c:pt>
                <c:pt idx="3082">
                  <c:v>28.200005999999998</c:v>
                </c:pt>
                <c:pt idx="3083">
                  <c:v>28.200005999999998</c:v>
                </c:pt>
                <c:pt idx="3084">
                  <c:v>29.1</c:v>
                </c:pt>
                <c:pt idx="3085">
                  <c:v>28.899988</c:v>
                </c:pt>
                <c:pt idx="3086">
                  <c:v>28.999994000000001</c:v>
                </c:pt>
                <c:pt idx="3087">
                  <c:v>28.999994000000001</c:v>
                </c:pt>
                <c:pt idx="3088">
                  <c:v>29.1</c:v>
                </c:pt>
                <c:pt idx="3089">
                  <c:v>29.1</c:v>
                </c:pt>
                <c:pt idx="3090">
                  <c:v>29.1</c:v>
                </c:pt>
                <c:pt idx="3091">
                  <c:v>29.1</c:v>
                </c:pt>
                <c:pt idx="3092">
                  <c:v>29.1</c:v>
                </c:pt>
                <c:pt idx="3093">
                  <c:v>29.1</c:v>
                </c:pt>
                <c:pt idx="3094">
                  <c:v>29.1</c:v>
                </c:pt>
                <c:pt idx="3095">
                  <c:v>29.1</c:v>
                </c:pt>
                <c:pt idx="3096">
                  <c:v>29.1</c:v>
                </c:pt>
                <c:pt idx="3097">
                  <c:v>29.1</c:v>
                </c:pt>
                <c:pt idx="3098">
                  <c:v>29.1</c:v>
                </c:pt>
                <c:pt idx="3099">
                  <c:v>29.1</c:v>
                </c:pt>
                <c:pt idx="3100">
                  <c:v>29.1</c:v>
                </c:pt>
                <c:pt idx="3101">
                  <c:v>29.1</c:v>
                </c:pt>
                <c:pt idx="3102">
                  <c:v>29.1</c:v>
                </c:pt>
                <c:pt idx="3103">
                  <c:v>29.1</c:v>
                </c:pt>
                <c:pt idx="3104">
                  <c:v>29.1</c:v>
                </c:pt>
                <c:pt idx="3105">
                  <c:v>29.1</c:v>
                </c:pt>
                <c:pt idx="3106">
                  <c:v>29.1</c:v>
                </c:pt>
                <c:pt idx="3107">
                  <c:v>29.1</c:v>
                </c:pt>
                <c:pt idx="3108">
                  <c:v>29.1</c:v>
                </c:pt>
                <c:pt idx="3109">
                  <c:v>29.1</c:v>
                </c:pt>
                <c:pt idx="3110">
                  <c:v>29.1</c:v>
                </c:pt>
                <c:pt idx="3111">
                  <c:v>29.1</c:v>
                </c:pt>
                <c:pt idx="3112">
                  <c:v>29.1</c:v>
                </c:pt>
                <c:pt idx="3113">
                  <c:v>29.1</c:v>
                </c:pt>
                <c:pt idx="3114">
                  <c:v>29.1</c:v>
                </c:pt>
                <c:pt idx="3115">
                  <c:v>29.1</c:v>
                </c:pt>
                <c:pt idx="3116">
                  <c:v>29.1</c:v>
                </c:pt>
                <c:pt idx="3117">
                  <c:v>29.1</c:v>
                </c:pt>
                <c:pt idx="3118">
                  <c:v>29.1</c:v>
                </c:pt>
                <c:pt idx="3119">
                  <c:v>29.1</c:v>
                </c:pt>
                <c:pt idx="3120">
                  <c:v>29.1</c:v>
                </c:pt>
                <c:pt idx="3121">
                  <c:v>29.1</c:v>
                </c:pt>
                <c:pt idx="3122">
                  <c:v>29.1</c:v>
                </c:pt>
                <c:pt idx="3123">
                  <c:v>29.1</c:v>
                </c:pt>
                <c:pt idx="3124">
                  <c:v>29.1</c:v>
                </c:pt>
                <c:pt idx="3125">
                  <c:v>29.1</c:v>
                </c:pt>
                <c:pt idx="3126">
                  <c:v>29.1</c:v>
                </c:pt>
                <c:pt idx="3127">
                  <c:v>29.1</c:v>
                </c:pt>
                <c:pt idx="3128">
                  <c:v>29.1</c:v>
                </c:pt>
                <c:pt idx="3129">
                  <c:v>29.1</c:v>
                </c:pt>
                <c:pt idx="3130">
                  <c:v>29.1</c:v>
                </c:pt>
                <c:pt idx="3131">
                  <c:v>29.1</c:v>
                </c:pt>
                <c:pt idx="3132">
                  <c:v>29.1</c:v>
                </c:pt>
                <c:pt idx="3133">
                  <c:v>29.1</c:v>
                </c:pt>
                <c:pt idx="3134">
                  <c:v>29.1</c:v>
                </c:pt>
                <c:pt idx="3135">
                  <c:v>29.1</c:v>
                </c:pt>
                <c:pt idx="3136">
                  <c:v>29.1</c:v>
                </c:pt>
                <c:pt idx="3137">
                  <c:v>29.1</c:v>
                </c:pt>
                <c:pt idx="3138">
                  <c:v>29.1</c:v>
                </c:pt>
                <c:pt idx="3139">
                  <c:v>29.1</c:v>
                </c:pt>
                <c:pt idx="3140">
                  <c:v>29.1</c:v>
                </c:pt>
                <c:pt idx="3141">
                  <c:v>29.1</c:v>
                </c:pt>
                <c:pt idx="3142">
                  <c:v>29.1</c:v>
                </c:pt>
                <c:pt idx="3143">
                  <c:v>29.1</c:v>
                </c:pt>
                <c:pt idx="3144">
                  <c:v>29.1</c:v>
                </c:pt>
                <c:pt idx="3145">
                  <c:v>29.1</c:v>
                </c:pt>
                <c:pt idx="3146">
                  <c:v>29.1</c:v>
                </c:pt>
                <c:pt idx="3147">
                  <c:v>29.1</c:v>
                </c:pt>
                <c:pt idx="3148">
                  <c:v>29.1</c:v>
                </c:pt>
                <c:pt idx="3149">
                  <c:v>29.1</c:v>
                </c:pt>
                <c:pt idx="3150">
                  <c:v>29.1</c:v>
                </c:pt>
                <c:pt idx="3151">
                  <c:v>29.1</c:v>
                </c:pt>
                <c:pt idx="3152">
                  <c:v>29.1</c:v>
                </c:pt>
                <c:pt idx="3153">
                  <c:v>29.1</c:v>
                </c:pt>
                <c:pt idx="3154">
                  <c:v>29.1</c:v>
                </c:pt>
                <c:pt idx="3155">
                  <c:v>29.1</c:v>
                </c:pt>
                <c:pt idx="3156">
                  <c:v>29.1</c:v>
                </c:pt>
                <c:pt idx="3157">
                  <c:v>29.1</c:v>
                </c:pt>
                <c:pt idx="3158">
                  <c:v>29.1</c:v>
                </c:pt>
                <c:pt idx="3159">
                  <c:v>29.1</c:v>
                </c:pt>
                <c:pt idx="3160">
                  <c:v>29.1</c:v>
                </c:pt>
                <c:pt idx="3161">
                  <c:v>29.1</c:v>
                </c:pt>
                <c:pt idx="3162">
                  <c:v>29.1</c:v>
                </c:pt>
                <c:pt idx="3163">
                  <c:v>28.999994000000001</c:v>
                </c:pt>
                <c:pt idx="3164">
                  <c:v>29.1</c:v>
                </c:pt>
                <c:pt idx="3165">
                  <c:v>29.1</c:v>
                </c:pt>
                <c:pt idx="3166">
                  <c:v>29.1</c:v>
                </c:pt>
                <c:pt idx="3167">
                  <c:v>29.1</c:v>
                </c:pt>
                <c:pt idx="3168">
                  <c:v>29.1</c:v>
                </c:pt>
                <c:pt idx="3169">
                  <c:v>29.1</c:v>
                </c:pt>
                <c:pt idx="3170">
                  <c:v>29.1</c:v>
                </c:pt>
                <c:pt idx="3171">
                  <c:v>29.1</c:v>
                </c:pt>
                <c:pt idx="3172">
                  <c:v>29.1</c:v>
                </c:pt>
                <c:pt idx="3173">
                  <c:v>29.1</c:v>
                </c:pt>
                <c:pt idx="3174">
                  <c:v>28.999994000000001</c:v>
                </c:pt>
                <c:pt idx="3175">
                  <c:v>29.1</c:v>
                </c:pt>
                <c:pt idx="3176">
                  <c:v>29.1</c:v>
                </c:pt>
                <c:pt idx="3177">
                  <c:v>28.999994000000001</c:v>
                </c:pt>
                <c:pt idx="3178">
                  <c:v>28.999994000000001</c:v>
                </c:pt>
                <c:pt idx="3179">
                  <c:v>29.1</c:v>
                </c:pt>
                <c:pt idx="3180">
                  <c:v>29.1</c:v>
                </c:pt>
                <c:pt idx="3181">
                  <c:v>28.999994000000001</c:v>
                </c:pt>
                <c:pt idx="3182">
                  <c:v>28.999994000000001</c:v>
                </c:pt>
                <c:pt idx="3183">
                  <c:v>29.1</c:v>
                </c:pt>
                <c:pt idx="3184">
                  <c:v>29.1</c:v>
                </c:pt>
                <c:pt idx="3185">
                  <c:v>29.1</c:v>
                </c:pt>
                <c:pt idx="3186">
                  <c:v>29.1</c:v>
                </c:pt>
                <c:pt idx="3187">
                  <c:v>29.1</c:v>
                </c:pt>
                <c:pt idx="3188">
                  <c:v>29.1</c:v>
                </c:pt>
                <c:pt idx="3189">
                  <c:v>29.1</c:v>
                </c:pt>
                <c:pt idx="3190">
                  <c:v>29.1</c:v>
                </c:pt>
                <c:pt idx="3191">
                  <c:v>29.1</c:v>
                </c:pt>
                <c:pt idx="3192">
                  <c:v>29.1</c:v>
                </c:pt>
                <c:pt idx="3193">
                  <c:v>29.1</c:v>
                </c:pt>
                <c:pt idx="3194">
                  <c:v>29.1</c:v>
                </c:pt>
                <c:pt idx="3195">
                  <c:v>29.1</c:v>
                </c:pt>
                <c:pt idx="3196">
                  <c:v>29.1</c:v>
                </c:pt>
                <c:pt idx="3197">
                  <c:v>29.1</c:v>
                </c:pt>
                <c:pt idx="3198">
                  <c:v>29.1</c:v>
                </c:pt>
                <c:pt idx="3199">
                  <c:v>29.1</c:v>
                </c:pt>
                <c:pt idx="3200">
                  <c:v>29.1</c:v>
                </c:pt>
                <c:pt idx="3201">
                  <c:v>29.1</c:v>
                </c:pt>
                <c:pt idx="3202">
                  <c:v>29.1</c:v>
                </c:pt>
                <c:pt idx="3203">
                  <c:v>29.1</c:v>
                </c:pt>
                <c:pt idx="3204">
                  <c:v>29.1</c:v>
                </c:pt>
                <c:pt idx="3205">
                  <c:v>29.1</c:v>
                </c:pt>
                <c:pt idx="3206">
                  <c:v>29.1</c:v>
                </c:pt>
                <c:pt idx="3207">
                  <c:v>29.1</c:v>
                </c:pt>
                <c:pt idx="3208">
                  <c:v>29.1</c:v>
                </c:pt>
                <c:pt idx="3209">
                  <c:v>29.1</c:v>
                </c:pt>
                <c:pt idx="3210">
                  <c:v>29.1</c:v>
                </c:pt>
                <c:pt idx="3211">
                  <c:v>29.1</c:v>
                </c:pt>
                <c:pt idx="3212">
                  <c:v>29.1</c:v>
                </c:pt>
                <c:pt idx="3213">
                  <c:v>29.1</c:v>
                </c:pt>
                <c:pt idx="3214">
                  <c:v>29.1</c:v>
                </c:pt>
                <c:pt idx="3215">
                  <c:v>29.1</c:v>
                </c:pt>
                <c:pt idx="3216">
                  <c:v>29.1</c:v>
                </c:pt>
                <c:pt idx="3217">
                  <c:v>29.1</c:v>
                </c:pt>
                <c:pt idx="3218">
                  <c:v>29.1</c:v>
                </c:pt>
                <c:pt idx="3219">
                  <c:v>29.1</c:v>
                </c:pt>
                <c:pt idx="3220">
                  <c:v>29.1</c:v>
                </c:pt>
                <c:pt idx="3221">
                  <c:v>29.1</c:v>
                </c:pt>
                <c:pt idx="3222">
                  <c:v>29.1</c:v>
                </c:pt>
                <c:pt idx="3223">
                  <c:v>29.1</c:v>
                </c:pt>
                <c:pt idx="3224">
                  <c:v>29.1</c:v>
                </c:pt>
                <c:pt idx="3225">
                  <c:v>29.1</c:v>
                </c:pt>
                <c:pt idx="3226">
                  <c:v>29.1</c:v>
                </c:pt>
                <c:pt idx="3227">
                  <c:v>29.1</c:v>
                </c:pt>
                <c:pt idx="3228">
                  <c:v>29.1</c:v>
                </c:pt>
                <c:pt idx="3229">
                  <c:v>29.1</c:v>
                </c:pt>
                <c:pt idx="3230">
                  <c:v>29.1</c:v>
                </c:pt>
                <c:pt idx="3231">
                  <c:v>29.1</c:v>
                </c:pt>
                <c:pt idx="3232">
                  <c:v>28.999994000000001</c:v>
                </c:pt>
                <c:pt idx="3233">
                  <c:v>28.899988</c:v>
                </c:pt>
                <c:pt idx="3234">
                  <c:v>28.899988</c:v>
                </c:pt>
                <c:pt idx="3235">
                  <c:v>28.899988</c:v>
                </c:pt>
                <c:pt idx="3236">
                  <c:v>28.899988</c:v>
                </c:pt>
                <c:pt idx="3237">
                  <c:v>28.899988</c:v>
                </c:pt>
                <c:pt idx="3238">
                  <c:v>28.899988</c:v>
                </c:pt>
                <c:pt idx="3239">
                  <c:v>28.899988</c:v>
                </c:pt>
                <c:pt idx="3240">
                  <c:v>28.899988</c:v>
                </c:pt>
                <c:pt idx="3241">
                  <c:v>28.899988</c:v>
                </c:pt>
                <c:pt idx="3242">
                  <c:v>28.899988</c:v>
                </c:pt>
                <c:pt idx="3243">
                  <c:v>28.899988</c:v>
                </c:pt>
                <c:pt idx="3244">
                  <c:v>28.899988</c:v>
                </c:pt>
                <c:pt idx="3245">
                  <c:v>28.899988</c:v>
                </c:pt>
                <c:pt idx="3246">
                  <c:v>28.899988</c:v>
                </c:pt>
                <c:pt idx="3247">
                  <c:v>28.899988</c:v>
                </c:pt>
                <c:pt idx="3248">
                  <c:v>28.899988</c:v>
                </c:pt>
                <c:pt idx="3249">
                  <c:v>28.899988</c:v>
                </c:pt>
                <c:pt idx="3250">
                  <c:v>28.899988</c:v>
                </c:pt>
                <c:pt idx="3251">
                  <c:v>28.899988</c:v>
                </c:pt>
                <c:pt idx="3252">
                  <c:v>28.899988</c:v>
                </c:pt>
                <c:pt idx="3253">
                  <c:v>28.899988</c:v>
                </c:pt>
                <c:pt idx="3254">
                  <c:v>28.899988</c:v>
                </c:pt>
                <c:pt idx="3255">
                  <c:v>28.899988</c:v>
                </c:pt>
                <c:pt idx="3256">
                  <c:v>28.899988</c:v>
                </c:pt>
                <c:pt idx="3257">
                  <c:v>28.899988</c:v>
                </c:pt>
                <c:pt idx="3258">
                  <c:v>28.899988</c:v>
                </c:pt>
                <c:pt idx="3259">
                  <c:v>28.899988</c:v>
                </c:pt>
                <c:pt idx="3260">
                  <c:v>28.899988</c:v>
                </c:pt>
                <c:pt idx="3261">
                  <c:v>28.899988</c:v>
                </c:pt>
                <c:pt idx="3262">
                  <c:v>28.899988</c:v>
                </c:pt>
                <c:pt idx="3263">
                  <c:v>28.899988</c:v>
                </c:pt>
                <c:pt idx="3264">
                  <c:v>28.899988</c:v>
                </c:pt>
                <c:pt idx="3265">
                  <c:v>28.899988</c:v>
                </c:pt>
                <c:pt idx="3266">
                  <c:v>28.899988</c:v>
                </c:pt>
                <c:pt idx="3267">
                  <c:v>28.899988</c:v>
                </c:pt>
                <c:pt idx="3268">
                  <c:v>28.899988</c:v>
                </c:pt>
                <c:pt idx="3269">
                  <c:v>28.899988</c:v>
                </c:pt>
                <c:pt idx="3270">
                  <c:v>28.899988</c:v>
                </c:pt>
                <c:pt idx="3271">
                  <c:v>28.899988</c:v>
                </c:pt>
                <c:pt idx="3272">
                  <c:v>28.899988</c:v>
                </c:pt>
                <c:pt idx="3273">
                  <c:v>28.899988</c:v>
                </c:pt>
                <c:pt idx="3274">
                  <c:v>28.899988</c:v>
                </c:pt>
                <c:pt idx="3275">
                  <c:v>28.899988</c:v>
                </c:pt>
                <c:pt idx="3276">
                  <c:v>28.899988</c:v>
                </c:pt>
                <c:pt idx="3277">
                  <c:v>28.899988</c:v>
                </c:pt>
                <c:pt idx="3278">
                  <c:v>28.899988</c:v>
                </c:pt>
                <c:pt idx="3279">
                  <c:v>28.899988</c:v>
                </c:pt>
                <c:pt idx="3280">
                  <c:v>28.899988</c:v>
                </c:pt>
                <c:pt idx="3281">
                  <c:v>28.899988</c:v>
                </c:pt>
                <c:pt idx="3282">
                  <c:v>28.899988</c:v>
                </c:pt>
                <c:pt idx="3283">
                  <c:v>28.899988</c:v>
                </c:pt>
                <c:pt idx="3284">
                  <c:v>28.899988</c:v>
                </c:pt>
                <c:pt idx="3285">
                  <c:v>28.899988</c:v>
                </c:pt>
                <c:pt idx="3286">
                  <c:v>28.899988</c:v>
                </c:pt>
                <c:pt idx="3287">
                  <c:v>28.899988</c:v>
                </c:pt>
                <c:pt idx="3288">
                  <c:v>28.899988</c:v>
                </c:pt>
                <c:pt idx="3289">
                  <c:v>28.899988</c:v>
                </c:pt>
                <c:pt idx="3290">
                  <c:v>28.899988</c:v>
                </c:pt>
                <c:pt idx="3291">
                  <c:v>28.899988</c:v>
                </c:pt>
                <c:pt idx="3292">
                  <c:v>28.899988</c:v>
                </c:pt>
                <c:pt idx="3293">
                  <c:v>28.899988</c:v>
                </c:pt>
                <c:pt idx="3294">
                  <c:v>28.899988</c:v>
                </c:pt>
                <c:pt idx="3295">
                  <c:v>28.999994000000001</c:v>
                </c:pt>
                <c:pt idx="3296">
                  <c:v>29.119989</c:v>
                </c:pt>
                <c:pt idx="3297">
                  <c:v>28.6</c:v>
                </c:pt>
                <c:pt idx="3298">
                  <c:v>27.799982</c:v>
                </c:pt>
                <c:pt idx="3299">
                  <c:v>28.899988</c:v>
                </c:pt>
                <c:pt idx="3300">
                  <c:v>28.999994000000001</c:v>
                </c:pt>
                <c:pt idx="3301">
                  <c:v>28.899988</c:v>
                </c:pt>
                <c:pt idx="3302">
                  <c:v>28.999994000000001</c:v>
                </c:pt>
                <c:pt idx="3303">
                  <c:v>28.899988</c:v>
                </c:pt>
                <c:pt idx="3304">
                  <c:v>28.899988</c:v>
                </c:pt>
                <c:pt idx="3305">
                  <c:v>28.899988</c:v>
                </c:pt>
                <c:pt idx="3306">
                  <c:v>28.999994000000001</c:v>
                </c:pt>
                <c:pt idx="3307">
                  <c:v>28.899988</c:v>
                </c:pt>
                <c:pt idx="3308">
                  <c:v>28.999994000000001</c:v>
                </c:pt>
                <c:pt idx="3309">
                  <c:v>28.899988</c:v>
                </c:pt>
                <c:pt idx="3310">
                  <c:v>28.899988</c:v>
                </c:pt>
                <c:pt idx="3311">
                  <c:v>28.899988</c:v>
                </c:pt>
                <c:pt idx="3312">
                  <c:v>28.999994000000001</c:v>
                </c:pt>
                <c:pt idx="3313">
                  <c:v>28.899988</c:v>
                </c:pt>
                <c:pt idx="3314">
                  <c:v>28.899988</c:v>
                </c:pt>
                <c:pt idx="3315">
                  <c:v>28.899988</c:v>
                </c:pt>
                <c:pt idx="3316">
                  <c:v>28.899988</c:v>
                </c:pt>
                <c:pt idx="3317">
                  <c:v>28.899988</c:v>
                </c:pt>
                <c:pt idx="3318">
                  <c:v>28.899988</c:v>
                </c:pt>
                <c:pt idx="3319">
                  <c:v>28.899988</c:v>
                </c:pt>
                <c:pt idx="3320">
                  <c:v>28.899988</c:v>
                </c:pt>
                <c:pt idx="3321">
                  <c:v>28.899988</c:v>
                </c:pt>
                <c:pt idx="3322">
                  <c:v>28.899988</c:v>
                </c:pt>
                <c:pt idx="3323">
                  <c:v>29.1</c:v>
                </c:pt>
                <c:pt idx="3324">
                  <c:v>29.1</c:v>
                </c:pt>
                <c:pt idx="3325">
                  <c:v>29.1</c:v>
                </c:pt>
                <c:pt idx="3326">
                  <c:v>29.1</c:v>
                </c:pt>
                <c:pt idx="3327">
                  <c:v>29.1</c:v>
                </c:pt>
                <c:pt idx="3328">
                  <c:v>29.1</c:v>
                </c:pt>
                <c:pt idx="3329">
                  <c:v>29.1</c:v>
                </c:pt>
                <c:pt idx="3330">
                  <c:v>28.999994000000001</c:v>
                </c:pt>
                <c:pt idx="3331">
                  <c:v>29.1</c:v>
                </c:pt>
                <c:pt idx="3332">
                  <c:v>28.999994000000001</c:v>
                </c:pt>
                <c:pt idx="3333">
                  <c:v>29.1</c:v>
                </c:pt>
                <c:pt idx="3334">
                  <c:v>28.999994000000001</c:v>
                </c:pt>
                <c:pt idx="3335">
                  <c:v>29.1</c:v>
                </c:pt>
                <c:pt idx="3336">
                  <c:v>28.999994000000001</c:v>
                </c:pt>
                <c:pt idx="3337">
                  <c:v>29.1</c:v>
                </c:pt>
                <c:pt idx="3338">
                  <c:v>28.999994000000001</c:v>
                </c:pt>
                <c:pt idx="3339">
                  <c:v>29.1</c:v>
                </c:pt>
                <c:pt idx="3340">
                  <c:v>28.999994000000001</c:v>
                </c:pt>
                <c:pt idx="3341">
                  <c:v>29.1</c:v>
                </c:pt>
                <c:pt idx="3342">
                  <c:v>28.999994000000001</c:v>
                </c:pt>
                <c:pt idx="3343">
                  <c:v>29.1</c:v>
                </c:pt>
                <c:pt idx="3344">
                  <c:v>28.999994000000001</c:v>
                </c:pt>
                <c:pt idx="3345">
                  <c:v>29.1</c:v>
                </c:pt>
                <c:pt idx="3346">
                  <c:v>28.999994000000001</c:v>
                </c:pt>
                <c:pt idx="3347">
                  <c:v>29.1</c:v>
                </c:pt>
                <c:pt idx="3348">
                  <c:v>28.999994000000001</c:v>
                </c:pt>
                <c:pt idx="3349">
                  <c:v>29.1</c:v>
                </c:pt>
                <c:pt idx="3350">
                  <c:v>28.999994000000001</c:v>
                </c:pt>
                <c:pt idx="3351">
                  <c:v>29.1</c:v>
                </c:pt>
                <c:pt idx="3352">
                  <c:v>28.999994000000001</c:v>
                </c:pt>
                <c:pt idx="3353">
                  <c:v>28.999994000000001</c:v>
                </c:pt>
                <c:pt idx="3354">
                  <c:v>28.999994000000001</c:v>
                </c:pt>
                <c:pt idx="3355">
                  <c:v>29.1</c:v>
                </c:pt>
                <c:pt idx="3356">
                  <c:v>28.999994000000001</c:v>
                </c:pt>
                <c:pt idx="3357">
                  <c:v>29.1</c:v>
                </c:pt>
                <c:pt idx="3358">
                  <c:v>28.999994000000001</c:v>
                </c:pt>
                <c:pt idx="3359">
                  <c:v>29.1</c:v>
                </c:pt>
                <c:pt idx="3360">
                  <c:v>28.999994000000001</c:v>
                </c:pt>
                <c:pt idx="3361">
                  <c:v>28.999994000000001</c:v>
                </c:pt>
                <c:pt idx="3362">
                  <c:v>28.999994000000001</c:v>
                </c:pt>
                <c:pt idx="3363">
                  <c:v>28.999994000000001</c:v>
                </c:pt>
                <c:pt idx="3364">
                  <c:v>28.999994000000001</c:v>
                </c:pt>
                <c:pt idx="3365">
                  <c:v>28.999994000000001</c:v>
                </c:pt>
                <c:pt idx="3366">
                  <c:v>28.999994000000001</c:v>
                </c:pt>
                <c:pt idx="3367">
                  <c:v>28.999994000000001</c:v>
                </c:pt>
                <c:pt idx="3368">
                  <c:v>28.999994000000001</c:v>
                </c:pt>
                <c:pt idx="3369">
                  <c:v>28.999994000000001</c:v>
                </c:pt>
                <c:pt idx="3370">
                  <c:v>28.999994000000001</c:v>
                </c:pt>
                <c:pt idx="3371">
                  <c:v>29.1</c:v>
                </c:pt>
                <c:pt idx="3372">
                  <c:v>29.1</c:v>
                </c:pt>
                <c:pt idx="3373">
                  <c:v>29.1</c:v>
                </c:pt>
                <c:pt idx="3374">
                  <c:v>29.1</c:v>
                </c:pt>
                <c:pt idx="3375">
                  <c:v>29.1</c:v>
                </c:pt>
                <c:pt idx="3376">
                  <c:v>29.1</c:v>
                </c:pt>
                <c:pt idx="3377">
                  <c:v>29.1</c:v>
                </c:pt>
                <c:pt idx="3378">
                  <c:v>29.1</c:v>
                </c:pt>
                <c:pt idx="3379">
                  <c:v>29.1</c:v>
                </c:pt>
                <c:pt idx="3380">
                  <c:v>29.1</c:v>
                </c:pt>
                <c:pt idx="3381">
                  <c:v>29.1</c:v>
                </c:pt>
                <c:pt idx="3382">
                  <c:v>29.1</c:v>
                </c:pt>
                <c:pt idx="3383">
                  <c:v>29.1</c:v>
                </c:pt>
                <c:pt idx="3384">
                  <c:v>29.1</c:v>
                </c:pt>
                <c:pt idx="3385">
                  <c:v>29.1</c:v>
                </c:pt>
                <c:pt idx="3386">
                  <c:v>29.1</c:v>
                </c:pt>
                <c:pt idx="3387">
                  <c:v>29.1</c:v>
                </c:pt>
                <c:pt idx="3388">
                  <c:v>29.1</c:v>
                </c:pt>
                <c:pt idx="3389">
                  <c:v>28.999994000000001</c:v>
                </c:pt>
                <c:pt idx="3390">
                  <c:v>29.1</c:v>
                </c:pt>
                <c:pt idx="3391">
                  <c:v>28.999994000000001</c:v>
                </c:pt>
                <c:pt idx="3392">
                  <c:v>29.1</c:v>
                </c:pt>
                <c:pt idx="3393">
                  <c:v>29.1</c:v>
                </c:pt>
                <c:pt idx="3394">
                  <c:v>29.1</c:v>
                </c:pt>
                <c:pt idx="3395">
                  <c:v>29.1</c:v>
                </c:pt>
                <c:pt idx="3396">
                  <c:v>29.1</c:v>
                </c:pt>
                <c:pt idx="3397">
                  <c:v>29.1</c:v>
                </c:pt>
                <c:pt idx="3398">
                  <c:v>29.1</c:v>
                </c:pt>
                <c:pt idx="3399">
                  <c:v>28.999994000000001</c:v>
                </c:pt>
                <c:pt idx="3400">
                  <c:v>29.1</c:v>
                </c:pt>
                <c:pt idx="3401">
                  <c:v>28.999994000000001</c:v>
                </c:pt>
                <c:pt idx="3402">
                  <c:v>29.1</c:v>
                </c:pt>
                <c:pt idx="3403">
                  <c:v>28.999994000000001</c:v>
                </c:pt>
                <c:pt idx="3404">
                  <c:v>29.1</c:v>
                </c:pt>
                <c:pt idx="3405">
                  <c:v>29.1</c:v>
                </c:pt>
                <c:pt idx="3406">
                  <c:v>29.1</c:v>
                </c:pt>
                <c:pt idx="3407">
                  <c:v>28.999994000000001</c:v>
                </c:pt>
                <c:pt idx="3408">
                  <c:v>29.1</c:v>
                </c:pt>
                <c:pt idx="3409">
                  <c:v>28.999994000000001</c:v>
                </c:pt>
                <c:pt idx="3410">
                  <c:v>29.1</c:v>
                </c:pt>
                <c:pt idx="3411">
                  <c:v>29.1</c:v>
                </c:pt>
                <c:pt idx="3412">
                  <c:v>29.1</c:v>
                </c:pt>
                <c:pt idx="3413">
                  <c:v>28.999994000000001</c:v>
                </c:pt>
                <c:pt idx="3414">
                  <c:v>29.1</c:v>
                </c:pt>
                <c:pt idx="3415">
                  <c:v>28.999994000000001</c:v>
                </c:pt>
                <c:pt idx="3416">
                  <c:v>29.1</c:v>
                </c:pt>
                <c:pt idx="3417">
                  <c:v>28.999994000000001</c:v>
                </c:pt>
                <c:pt idx="3418">
                  <c:v>28.999994000000001</c:v>
                </c:pt>
                <c:pt idx="3419">
                  <c:v>28.6</c:v>
                </c:pt>
                <c:pt idx="3420">
                  <c:v>29.1</c:v>
                </c:pt>
                <c:pt idx="3421">
                  <c:v>29.1</c:v>
                </c:pt>
                <c:pt idx="3422">
                  <c:v>29.1</c:v>
                </c:pt>
                <c:pt idx="3423">
                  <c:v>29.1</c:v>
                </c:pt>
                <c:pt idx="3424">
                  <c:v>29.1</c:v>
                </c:pt>
                <c:pt idx="3425">
                  <c:v>29.1</c:v>
                </c:pt>
                <c:pt idx="3426">
                  <c:v>29.1</c:v>
                </c:pt>
                <c:pt idx="3427">
                  <c:v>29.1</c:v>
                </c:pt>
                <c:pt idx="3428">
                  <c:v>28.999994000000001</c:v>
                </c:pt>
                <c:pt idx="3429">
                  <c:v>29.1</c:v>
                </c:pt>
                <c:pt idx="3430">
                  <c:v>29.1</c:v>
                </c:pt>
                <c:pt idx="3431">
                  <c:v>29.1</c:v>
                </c:pt>
                <c:pt idx="3432">
                  <c:v>29.1</c:v>
                </c:pt>
                <c:pt idx="3433">
                  <c:v>29.1</c:v>
                </c:pt>
                <c:pt idx="3434">
                  <c:v>29.1</c:v>
                </c:pt>
                <c:pt idx="3435">
                  <c:v>29.1</c:v>
                </c:pt>
                <c:pt idx="3436">
                  <c:v>28.999994000000001</c:v>
                </c:pt>
                <c:pt idx="3437">
                  <c:v>29.200005999999998</c:v>
                </c:pt>
                <c:pt idx="3438">
                  <c:v>28.899988</c:v>
                </c:pt>
                <c:pt idx="3439">
                  <c:v>29.1</c:v>
                </c:pt>
                <c:pt idx="3440">
                  <c:v>29.1</c:v>
                </c:pt>
                <c:pt idx="3441">
                  <c:v>28.999994000000001</c:v>
                </c:pt>
                <c:pt idx="3442">
                  <c:v>28.700005999999998</c:v>
                </c:pt>
                <c:pt idx="3443">
                  <c:v>28.387993999999999</c:v>
                </c:pt>
                <c:pt idx="3444">
                  <c:v>29.200005999999998</c:v>
                </c:pt>
                <c:pt idx="3445">
                  <c:v>29.1</c:v>
                </c:pt>
                <c:pt idx="3446">
                  <c:v>28.899988</c:v>
                </c:pt>
                <c:pt idx="3447">
                  <c:v>28.799982</c:v>
                </c:pt>
                <c:pt idx="3448">
                  <c:v>28.6</c:v>
                </c:pt>
                <c:pt idx="3449">
                  <c:v>29.299982</c:v>
                </c:pt>
                <c:pt idx="3450">
                  <c:v>28.999994000000001</c:v>
                </c:pt>
                <c:pt idx="3451">
                  <c:v>28.899988</c:v>
                </c:pt>
                <c:pt idx="3452">
                  <c:v>28.920006999999998</c:v>
                </c:pt>
                <c:pt idx="3453">
                  <c:v>29.1</c:v>
                </c:pt>
                <c:pt idx="3454">
                  <c:v>29.200005999999998</c:v>
                </c:pt>
                <c:pt idx="3455">
                  <c:v>29.200005999999998</c:v>
                </c:pt>
                <c:pt idx="3456">
                  <c:v>29.1</c:v>
                </c:pt>
                <c:pt idx="3457">
                  <c:v>29.1</c:v>
                </c:pt>
                <c:pt idx="3458">
                  <c:v>29.1</c:v>
                </c:pt>
                <c:pt idx="3459">
                  <c:v>29.1</c:v>
                </c:pt>
                <c:pt idx="3460">
                  <c:v>29.226006999999999</c:v>
                </c:pt>
                <c:pt idx="3461">
                  <c:v>29.1</c:v>
                </c:pt>
                <c:pt idx="3462">
                  <c:v>29.1</c:v>
                </c:pt>
                <c:pt idx="3463">
                  <c:v>29.1</c:v>
                </c:pt>
                <c:pt idx="3464">
                  <c:v>29.1</c:v>
                </c:pt>
                <c:pt idx="3465">
                  <c:v>29.200005999999998</c:v>
                </c:pt>
                <c:pt idx="3466">
                  <c:v>29.200005999999998</c:v>
                </c:pt>
                <c:pt idx="3467">
                  <c:v>29.200005999999998</c:v>
                </c:pt>
                <c:pt idx="3468">
                  <c:v>29.200005999999998</c:v>
                </c:pt>
                <c:pt idx="3469">
                  <c:v>29.999994000000001</c:v>
                </c:pt>
                <c:pt idx="3470">
                  <c:v>28.799982</c:v>
                </c:pt>
                <c:pt idx="3471">
                  <c:v>28.799982</c:v>
                </c:pt>
                <c:pt idx="3472">
                  <c:v>29.6</c:v>
                </c:pt>
                <c:pt idx="3473">
                  <c:v>29.399988</c:v>
                </c:pt>
                <c:pt idx="3474">
                  <c:v>29.299982</c:v>
                </c:pt>
                <c:pt idx="3475">
                  <c:v>29.999994000000001</c:v>
                </c:pt>
                <c:pt idx="3476">
                  <c:v>28.799982</c:v>
                </c:pt>
                <c:pt idx="3477">
                  <c:v>28.700005999999998</c:v>
                </c:pt>
                <c:pt idx="3478">
                  <c:v>29.200005999999998</c:v>
                </c:pt>
                <c:pt idx="3479">
                  <c:v>29.200005999999998</c:v>
                </c:pt>
                <c:pt idx="3480">
                  <c:v>29.299982</c:v>
                </c:pt>
                <c:pt idx="3481">
                  <c:v>29.499994000000001</c:v>
                </c:pt>
                <c:pt idx="3482">
                  <c:v>29.399988</c:v>
                </c:pt>
                <c:pt idx="3483">
                  <c:v>29.399988</c:v>
                </c:pt>
                <c:pt idx="3484">
                  <c:v>29.299982</c:v>
                </c:pt>
                <c:pt idx="3485">
                  <c:v>29.1</c:v>
                </c:pt>
                <c:pt idx="3486">
                  <c:v>29.200005999999998</c:v>
                </c:pt>
                <c:pt idx="3487">
                  <c:v>28.899988</c:v>
                </c:pt>
                <c:pt idx="3488">
                  <c:v>28.899988</c:v>
                </c:pt>
                <c:pt idx="3489">
                  <c:v>28.899988</c:v>
                </c:pt>
                <c:pt idx="3490">
                  <c:v>28.899988</c:v>
                </c:pt>
                <c:pt idx="3491">
                  <c:v>29.1</c:v>
                </c:pt>
                <c:pt idx="3492">
                  <c:v>28.999994000000001</c:v>
                </c:pt>
                <c:pt idx="3493">
                  <c:v>29.1</c:v>
                </c:pt>
                <c:pt idx="3494">
                  <c:v>28.999994000000001</c:v>
                </c:pt>
                <c:pt idx="3495">
                  <c:v>28.999994000000001</c:v>
                </c:pt>
                <c:pt idx="3496">
                  <c:v>28.999994000000001</c:v>
                </c:pt>
                <c:pt idx="3497">
                  <c:v>29.999994000000001</c:v>
                </c:pt>
                <c:pt idx="3498">
                  <c:v>28.999994000000001</c:v>
                </c:pt>
                <c:pt idx="3499">
                  <c:v>28.999994000000001</c:v>
                </c:pt>
                <c:pt idx="3500">
                  <c:v>29.1</c:v>
                </c:pt>
                <c:pt idx="3501">
                  <c:v>29.700005999999998</c:v>
                </c:pt>
                <c:pt idx="3502">
                  <c:v>28.999994000000001</c:v>
                </c:pt>
                <c:pt idx="3503">
                  <c:v>29.977990999999999</c:v>
                </c:pt>
                <c:pt idx="3504">
                  <c:v>28.799982</c:v>
                </c:pt>
                <c:pt idx="3505">
                  <c:v>28.799982</c:v>
                </c:pt>
                <c:pt idx="3506">
                  <c:v>29.607996</c:v>
                </c:pt>
                <c:pt idx="3507">
                  <c:v>29.200005999999998</c:v>
                </c:pt>
                <c:pt idx="3508">
                  <c:v>29.209985</c:v>
                </c:pt>
                <c:pt idx="3509">
                  <c:v>28.999994000000001</c:v>
                </c:pt>
                <c:pt idx="3510">
                  <c:v>29.6</c:v>
                </c:pt>
                <c:pt idx="3511">
                  <c:v>29.333002</c:v>
                </c:pt>
                <c:pt idx="3512">
                  <c:v>29.499994000000001</c:v>
                </c:pt>
                <c:pt idx="3513">
                  <c:v>29.510003999999999</c:v>
                </c:pt>
                <c:pt idx="3514">
                  <c:v>29.700005999999998</c:v>
                </c:pt>
                <c:pt idx="3515">
                  <c:v>29.6</c:v>
                </c:pt>
                <c:pt idx="3516">
                  <c:v>29.299982</c:v>
                </c:pt>
                <c:pt idx="3517">
                  <c:v>29.6</c:v>
                </c:pt>
                <c:pt idx="3518">
                  <c:v>29.499994000000001</c:v>
                </c:pt>
                <c:pt idx="3519">
                  <c:v>29.459985</c:v>
                </c:pt>
                <c:pt idx="3520">
                  <c:v>29.399988</c:v>
                </c:pt>
                <c:pt idx="3521">
                  <c:v>29.399988</c:v>
                </c:pt>
                <c:pt idx="3522">
                  <c:v>29.6</c:v>
                </c:pt>
                <c:pt idx="3523">
                  <c:v>29.700005999999998</c:v>
                </c:pt>
                <c:pt idx="3524">
                  <c:v>29.700005999999998</c:v>
                </c:pt>
                <c:pt idx="3525">
                  <c:v>29.610009999999999</c:v>
                </c:pt>
                <c:pt idx="3526">
                  <c:v>29.659998000000002</c:v>
                </c:pt>
                <c:pt idx="3527">
                  <c:v>29.730004999999998</c:v>
                </c:pt>
                <c:pt idx="3528">
                  <c:v>29.709985</c:v>
                </c:pt>
                <c:pt idx="3529">
                  <c:v>29.1</c:v>
                </c:pt>
                <c:pt idx="3530">
                  <c:v>28.999994000000001</c:v>
                </c:pt>
                <c:pt idx="3531">
                  <c:v>29.399988</c:v>
                </c:pt>
                <c:pt idx="3532">
                  <c:v>29.6</c:v>
                </c:pt>
                <c:pt idx="3533">
                  <c:v>29.999994000000001</c:v>
                </c:pt>
                <c:pt idx="3534">
                  <c:v>29.6</c:v>
                </c:pt>
                <c:pt idx="3535">
                  <c:v>29.499994000000001</c:v>
                </c:pt>
                <c:pt idx="3536">
                  <c:v>29.610009999999999</c:v>
                </c:pt>
                <c:pt idx="3537">
                  <c:v>29.529993000000001</c:v>
                </c:pt>
                <c:pt idx="3538">
                  <c:v>29.299982</c:v>
                </c:pt>
                <c:pt idx="3539">
                  <c:v>29.399988</c:v>
                </c:pt>
                <c:pt idx="3540">
                  <c:v>29.299982</c:v>
                </c:pt>
                <c:pt idx="3541">
                  <c:v>29.200005999999998</c:v>
                </c:pt>
                <c:pt idx="3542">
                  <c:v>29.200005999999998</c:v>
                </c:pt>
                <c:pt idx="3543">
                  <c:v>29.999994000000001</c:v>
                </c:pt>
                <c:pt idx="3544">
                  <c:v>29.6</c:v>
                </c:pt>
                <c:pt idx="3545">
                  <c:v>29.6</c:v>
                </c:pt>
                <c:pt idx="3546">
                  <c:v>29.700005999999998</c:v>
                </c:pt>
                <c:pt idx="3547">
                  <c:v>29.6</c:v>
                </c:pt>
                <c:pt idx="3548">
                  <c:v>29.399988</c:v>
                </c:pt>
                <c:pt idx="3549">
                  <c:v>25.299982</c:v>
                </c:pt>
                <c:pt idx="3550">
                  <c:v>25.399988</c:v>
                </c:pt>
                <c:pt idx="3551">
                  <c:v>25.200005999999998</c:v>
                </c:pt>
                <c:pt idx="3552">
                  <c:v>25.1</c:v>
                </c:pt>
                <c:pt idx="3553">
                  <c:v>24.799982</c:v>
                </c:pt>
                <c:pt idx="3554">
                  <c:v>24.999994000000001</c:v>
                </c:pt>
                <c:pt idx="3555">
                  <c:v>24.899988</c:v>
                </c:pt>
                <c:pt idx="3556">
                  <c:v>25.299982</c:v>
                </c:pt>
                <c:pt idx="3557">
                  <c:v>26.999994000000001</c:v>
                </c:pt>
                <c:pt idx="3558">
                  <c:v>26.999994000000001</c:v>
                </c:pt>
                <c:pt idx="3559">
                  <c:v>27.290002000000001</c:v>
                </c:pt>
                <c:pt idx="3560">
                  <c:v>27.219995000000001</c:v>
                </c:pt>
                <c:pt idx="3561">
                  <c:v>27.200005999999998</c:v>
                </c:pt>
                <c:pt idx="3562">
                  <c:v>27.110009999999999</c:v>
                </c:pt>
                <c:pt idx="3563">
                  <c:v>27.1</c:v>
                </c:pt>
                <c:pt idx="3564">
                  <c:v>27.049982</c:v>
                </c:pt>
                <c:pt idx="3565">
                  <c:v>27.040002000000001</c:v>
                </c:pt>
                <c:pt idx="3566">
                  <c:v>25.499994000000001</c:v>
                </c:pt>
                <c:pt idx="3567">
                  <c:v>25.6</c:v>
                </c:pt>
                <c:pt idx="3568">
                  <c:v>25.700005999999998</c:v>
                </c:pt>
                <c:pt idx="3569">
                  <c:v>25.700005999999998</c:v>
                </c:pt>
                <c:pt idx="3570">
                  <c:v>25.700005999999998</c:v>
                </c:pt>
                <c:pt idx="3571">
                  <c:v>25.700005999999998</c:v>
                </c:pt>
                <c:pt idx="3572">
                  <c:v>25.6</c:v>
                </c:pt>
                <c:pt idx="3573">
                  <c:v>25.6</c:v>
                </c:pt>
                <c:pt idx="3574">
                  <c:v>25.499994000000001</c:v>
                </c:pt>
                <c:pt idx="3575">
                  <c:v>25.700005999999998</c:v>
                </c:pt>
                <c:pt idx="3576">
                  <c:v>26.200005999999998</c:v>
                </c:pt>
                <c:pt idx="3577">
                  <c:v>26.200005999999998</c:v>
                </c:pt>
                <c:pt idx="3578">
                  <c:v>26.299982</c:v>
                </c:pt>
                <c:pt idx="3579">
                  <c:v>26.299982</c:v>
                </c:pt>
                <c:pt idx="3580">
                  <c:v>26.200005999999998</c:v>
                </c:pt>
                <c:pt idx="3581">
                  <c:v>26.1</c:v>
                </c:pt>
                <c:pt idx="3582">
                  <c:v>26.1</c:v>
                </c:pt>
                <c:pt idx="3583">
                  <c:v>25.999994000000001</c:v>
                </c:pt>
                <c:pt idx="3584">
                  <c:v>26.1</c:v>
                </c:pt>
                <c:pt idx="3585">
                  <c:v>26.1</c:v>
                </c:pt>
                <c:pt idx="3586">
                  <c:v>26.200005999999998</c:v>
                </c:pt>
                <c:pt idx="3587">
                  <c:v>26.200005999999998</c:v>
                </c:pt>
                <c:pt idx="3588">
                  <c:v>26.200005999999998</c:v>
                </c:pt>
                <c:pt idx="3589">
                  <c:v>26.1</c:v>
                </c:pt>
                <c:pt idx="3590">
                  <c:v>26.1</c:v>
                </c:pt>
                <c:pt idx="3591">
                  <c:v>25.999994000000001</c:v>
                </c:pt>
                <c:pt idx="3592">
                  <c:v>25.999994000000001</c:v>
                </c:pt>
                <c:pt idx="3593">
                  <c:v>25.899988</c:v>
                </c:pt>
                <c:pt idx="3594">
                  <c:v>25.999994000000001</c:v>
                </c:pt>
                <c:pt idx="3595">
                  <c:v>25.999994000000001</c:v>
                </c:pt>
                <c:pt idx="3596">
                  <c:v>25.999994000000001</c:v>
                </c:pt>
                <c:pt idx="3597">
                  <c:v>25.999994000000001</c:v>
                </c:pt>
                <c:pt idx="3598">
                  <c:v>26.299982</c:v>
                </c:pt>
                <c:pt idx="3599">
                  <c:v>26.6</c:v>
                </c:pt>
                <c:pt idx="3600">
                  <c:v>26.6</c:v>
                </c:pt>
                <c:pt idx="3601">
                  <c:v>26.6</c:v>
                </c:pt>
                <c:pt idx="3602">
                  <c:v>25.6</c:v>
                </c:pt>
                <c:pt idx="3603">
                  <c:v>25.6</c:v>
                </c:pt>
                <c:pt idx="3604">
                  <c:v>25.559991</c:v>
                </c:pt>
                <c:pt idx="3605">
                  <c:v>25.499994000000001</c:v>
                </c:pt>
                <c:pt idx="3606">
                  <c:v>25.499994000000001</c:v>
                </c:pt>
                <c:pt idx="3607">
                  <c:v>25.700005999999998</c:v>
                </c:pt>
                <c:pt idx="3608">
                  <c:v>25.700005999999998</c:v>
                </c:pt>
                <c:pt idx="3609">
                  <c:v>25.6</c:v>
                </c:pt>
                <c:pt idx="3610">
                  <c:v>25.6</c:v>
                </c:pt>
                <c:pt idx="3611">
                  <c:v>26.999994000000001</c:v>
                </c:pt>
                <c:pt idx="3612">
                  <c:v>25.999994000000001</c:v>
                </c:pt>
                <c:pt idx="3613">
                  <c:v>26.799982</c:v>
                </c:pt>
                <c:pt idx="3614">
                  <c:v>26.790002000000001</c:v>
                </c:pt>
                <c:pt idx="3615">
                  <c:v>26.790002000000001</c:v>
                </c:pt>
                <c:pt idx="3616">
                  <c:v>26.6</c:v>
                </c:pt>
                <c:pt idx="3617">
                  <c:v>26.499994000000001</c:v>
                </c:pt>
                <c:pt idx="3618">
                  <c:v>26.499994000000001</c:v>
                </c:pt>
                <c:pt idx="3619">
                  <c:v>26.499994000000001</c:v>
                </c:pt>
                <c:pt idx="3620">
                  <c:v>26.399988</c:v>
                </c:pt>
                <c:pt idx="3621">
                  <c:v>26.429987000000001</c:v>
                </c:pt>
                <c:pt idx="3622">
                  <c:v>27.549982</c:v>
                </c:pt>
                <c:pt idx="3623">
                  <c:v>27.510003999999999</c:v>
                </c:pt>
                <c:pt idx="3624">
                  <c:v>27.489984</c:v>
                </c:pt>
                <c:pt idx="3625">
                  <c:v>27.389977999999999</c:v>
                </c:pt>
                <c:pt idx="3626">
                  <c:v>26.929987000000001</c:v>
                </c:pt>
                <c:pt idx="3627">
                  <c:v>26.929987000000001</c:v>
                </c:pt>
                <c:pt idx="3628">
                  <c:v>26.929987000000001</c:v>
                </c:pt>
                <c:pt idx="3629">
                  <c:v>26.889977999999999</c:v>
                </c:pt>
                <c:pt idx="3630">
                  <c:v>26.869989</c:v>
                </c:pt>
                <c:pt idx="3631">
                  <c:v>26.85</c:v>
                </c:pt>
                <c:pt idx="3632">
                  <c:v>26.809991</c:v>
                </c:pt>
                <c:pt idx="3633">
                  <c:v>26.399988</c:v>
                </c:pt>
                <c:pt idx="3634">
                  <c:v>26.399988</c:v>
                </c:pt>
                <c:pt idx="3635">
                  <c:v>26.420006999999998</c:v>
                </c:pt>
                <c:pt idx="3636">
                  <c:v>26.749994000000001</c:v>
                </c:pt>
                <c:pt idx="3637">
                  <c:v>26.790002000000001</c:v>
                </c:pt>
                <c:pt idx="3638">
                  <c:v>26.799982</c:v>
                </c:pt>
                <c:pt idx="3639">
                  <c:v>26.790002000000001</c:v>
                </c:pt>
                <c:pt idx="3640">
                  <c:v>27.570001000000001</c:v>
                </c:pt>
                <c:pt idx="3641">
                  <c:v>27.570001000000001</c:v>
                </c:pt>
                <c:pt idx="3642">
                  <c:v>26.700005999999998</c:v>
                </c:pt>
                <c:pt idx="3643">
                  <c:v>26.6</c:v>
                </c:pt>
                <c:pt idx="3644">
                  <c:v>26.499994000000001</c:v>
                </c:pt>
                <c:pt idx="3645">
                  <c:v>26.499994000000001</c:v>
                </c:pt>
                <c:pt idx="3646">
                  <c:v>26.499994000000001</c:v>
                </c:pt>
                <c:pt idx="3647">
                  <c:v>26.399988</c:v>
                </c:pt>
                <c:pt idx="3648">
                  <c:v>26.399988</c:v>
                </c:pt>
                <c:pt idx="3649">
                  <c:v>27.189996000000001</c:v>
                </c:pt>
                <c:pt idx="3650">
                  <c:v>27.08999</c:v>
                </c:pt>
                <c:pt idx="3651">
                  <c:v>27.119989</c:v>
                </c:pt>
                <c:pt idx="3652">
                  <c:v>27.040002000000001</c:v>
                </c:pt>
                <c:pt idx="3653">
                  <c:v>27.35</c:v>
                </c:pt>
                <c:pt idx="3654">
                  <c:v>27.290002000000001</c:v>
                </c:pt>
                <c:pt idx="3655">
                  <c:v>27.230004999999998</c:v>
                </c:pt>
                <c:pt idx="3656">
                  <c:v>26.899988</c:v>
                </c:pt>
                <c:pt idx="3657">
                  <c:v>26.999994000000001</c:v>
                </c:pt>
                <c:pt idx="3658">
                  <c:v>26.999994000000001</c:v>
                </c:pt>
                <c:pt idx="3659">
                  <c:v>26.999994000000001</c:v>
                </c:pt>
                <c:pt idx="3660">
                  <c:v>26.899988</c:v>
                </c:pt>
                <c:pt idx="3661">
                  <c:v>26.799982</c:v>
                </c:pt>
                <c:pt idx="3662">
                  <c:v>26.700005999999998</c:v>
                </c:pt>
                <c:pt idx="3663">
                  <c:v>26.6</c:v>
                </c:pt>
                <c:pt idx="3664">
                  <c:v>26.6</c:v>
                </c:pt>
                <c:pt idx="3665">
                  <c:v>26.700005999999998</c:v>
                </c:pt>
                <c:pt idx="3666">
                  <c:v>26.700005999999998</c:v>
                </c:pt>
                <c:pt idx="3667">
                  <c:v>26.6</c:v>
                </c:pt>
                <c:pt idx="3668">
                  <c:v>26.6</c:v>
                </c:pt>
                <c:pt idx="3669">
                  <c:v>26.6</c:v>
                </c:pt>
                <c:pt idx="3670">
                  <c:v>27.1</c:v>
                </c:pt>
                <c:pt idx="3671">
                  <c:v>27.399988</c:v>
                </c:pt>
                <c:pt idx="3672">
                  <c:v>27.6</c:v>
                </c:pt>
                <c:pt idx="3673">
                  <c:v>27.200005999999998</c:v>
                </c:pt>
                <c:pt idx="3674">
                  <c:v>27.170006999999998</c:v>
                </c:pt>
                <c:pt idx="3675">
                  <c:v>27.139977999999999</c:v>
                </c:pt>
                <c:pt idx="3676">
                  <c:v>27.899988</c:v>
                </c:pt>
                <c:pt idx="3677">
                  <c:v>27.480004999999998</c:v>
                </c:pt>
                <c:pt idx="3678">
                  <c:v>27.429987000000001</c:v>
                </c:pt>
                <c:pt idx="3679">
                  <c:v>27.379999000000002</c:v>
                </c:pt>
                <c:pt idx="3680">
                  <c:v>26.799982</c:v>
                </c:pt>
                <c:pt idx="3681">
                  <c:v>27.899988</c:v>
                </c:pt>
                <c:pt idx="3682">
                  <c:v>27.450005999999998</c:v>
                </c:pt>
                <c:pt idx="3683">
                  <c:v>26.999994000000001</c:v>
                </c:pt>
                <c:pt idx="3684">
                  <c:v>27.290002000000001</c:v>
                </c:pt>
                <c:pt idx="3685">
                  <c:v>27.299982</c:v>
                </c:pt>
                <c:pt idx="3686">
                  <c:v>27.299982</c:v>
                </c:pt>
                <c:pt idx="3687">
                  <c:v>27.299982</c:v>
                </c:pt>
                <c:pt idx="3688">
                  <c:v>27.469995000000001</c:v>
                </c:pt>
                <c:pt idx="3689">
                  <c:v>27.85</c:v>
                </c:pt>
                <c:pt idx="3690">
                  <c:v>27.689996000000001</c:v>
                </c:pt>
                <c:pt idx="3691">
                  <c:v>27.549982</c:v>
                </c:pt>
                <c:pt idx="3692">
                  <c:v>27.480004999999998</c:v>
                </c:pt>
                <c:pt idx="3693">
                  <c:v>27.35</c:v>
                </c:pt>
                <c:pt idx="3694">
                  <c:v>27.239984</c:v>
                </c:pt>
                <c:pt idx="3695">
                  <c:v>27.119989</c:v>
                </c:pt>
                <c:pt idx="3696">
                  <c:v>26.989984</c:v>
                </c:pt>
                <c:pt idx="3697">
                  <c:v>26.999994000000001</c:v>
                </c:pt>
                <c:pt idx="3698">
                  <c:v>26.989984</c:v>
                </c:pt>
                <c:pt idx="3699">
                  <c:v>27.999994000000001</c:v>
                </c:pt>
                <c:pt idx="3700">
                  <c:v>27.999994000000001</c:v>
                </c:pt>
                <c:pt idx="3701">
                  <c:v>27.999994000000001</c:v>
                </c:pt>
                <c:pt idx="3702">
                  <c:v>27.399988</c:v>
                </c:pt>
                <c:pt idx="3703">
                  <c:v>26.999994000000001</c:v>
                </c:pt>
                <c:pt idx="3704">
                  <c:v>27.200005999999998</c:v>
                </c:pt>
                <c:pt idx="3705">
                  <c:v>27.200005999999998</c:v>
                </c:pt>
                <c:pt idx="3706">
                  <c:v>27.200005999999998</c:v>
                </c:pt>
                <c:pt idx="3707">
                  <c:v>27.200005999999998</c:v>
                </c:pt>
                <c:pt idx="3708">
                  <c:v>27.1</c:v>
                </c:pt>
                <c:pt idx="3709">
                  <c:v>27.1</c:v>
                </c:pt>
                <c:pt idx="3710">
                  <c:v>27.1</c:v>
                </c:pt>
                <c:pt idx="3711">
                  <c:v>27.148980999999999</c:v>
                </c:pt>
                <c:pt idx="3712">
                  <c:v>26.6</c:v>
                </c:pt>
                <c:pt idx="3713">
                  <c:v>27.304987000000001</c:v>
                </c:pt>
                <c:pt idx="3714">
                  <c:v>27.420006999999998</c:v>
                </c:pt>
                <c:pt idx="3715">
                  <c:v>27.409998000000002</c:v>
                </c:pt>
                <c:pt idx="3716">
                  <c:v>26.999994000000001</c:v>
                </c:pt>
                <c:pt idx="3717">
                  <c:v>26.999994000000001</c:v>
                </c:pt>
                <c:pt idx="3718">
                  <c:v>26.730004999999998</c:v>
                </c:pt>
                <c:pt idx="3719">
                  <c:v>26.739984</c:v>
                </c:pt>
                <c:pt idx="3720">
                  <c:v>27.399988</c:v>
                </c:pt>
                <c:pt idx="3721">
                  <c:v>27.299982</c:v>
                </c:pt>
                <c:pt idx="3722">
                  <c:v>26.899988</c:v>
                </c:pt>
                <c:pt idx="3723">
                  <c:v>27.1</c:v>
                </c:pt>
                <c:pt idx="3724">
                  <c:v>26.899988</c:v>
                </c:pt>
                <c:pt idx="3725">
                  <c:v>26.899988</c:v>
                </c:pt>
                <c:pt idx="3726">
                  <c:v>26.799982</c:v>
                </c:pt>
                <c:pt idx="3727">
                  <c:v>26.700005999999998</c:v>
                </c:pt>
                <c:pt idx="3728">
                  <c:v>27.429987000000001</c:v>
                </c:pt>
                <c:pt idx="3729">
                  <c:v>27.570001000000001</c:v>
                </c:pt>
                <c:pt idx="3730">
                  <c:v>27.549982</c:v>
                </c:pt>
                <c:pt idx="3731">
                  <c:v>27.469995000000001</c:v>
                </c:pt>
                <c:pt idx="3732">
                  <c:v>27.369989</c:v>
                </c:pt>
                <c:pt idx="3733">
                  <c:v>27.260003999999999</c:v>
                </c:pt>
                <c:pt idx="3734">
                  <c:v>27.170006999999998</c:v>
                </c:pt>
                <c:pt idx="3735">
                  <c:v>27.1</c:v>
                </c:pt>
                <c:pt idx="3736">
                  <c:v>27.049982</c:v>
                </c:pt>
                <c:pt idx="3737">
                  <c:v>26.989984</c:v>
                </c:pt>
                <c:pt idx="3738">
                  <c:v>28.399988</c:v>
                </c:pt>
                <c:pt idx="3739">
                  <c:v>27.200005999999998</c:v>
                </c:pt>
                <c:pt idx="3740">
                  <c:v>27.200005999999998</c:v>
                </c:pt>
                <c:pt idx="3741">
                  <c:v>27.019983</c:v>
                </c:pt>
                <c:pt idx="3742">
                  <c:v>26.999994000000001</c:v>
                </c:pt>
                <c:pt idx="3743">
                  <c:v>26.999994000000001</c:v>
                </c:pt>
                <c:pt idx="3744">
                  <c:v>26.999994000000001</c:v>
                </c:pt>
                <c:pt idx="3745">
                  <c:v>25.999994000000001</c:v>
                </c:pt>
                <c:pt idx="3746">
                  <c:v>28.999994000000001</c:v>
                </c:pt>
                <c:pt idx="3747">
                  <c:v>26.799982</c:v>
                </c:pt>
                <c:pt idx="3748">
                  <c:v>26.790002000000001</c:v>
                </c:pt>
                <c:pt idx="3749">
                  <c:v>26.760003999999999</c:v>
                </c:pt>
                <c:pt idx="3750">
                  <c:v>26.760003999999999</c:v>
                </c:pt>
                <c:pt idx="3751">
                  <c:v>26.730004999999998</c:v>
                </c:pt>
                <c:pt idx="3752">
                  <c:v>26.639977999999999</c:v>
                </c:pt>
                <c:pt idx="3753">
                  <c:v>26.610009999999999</c:v>
                </c:pt>
                <c:pt idx="3754">
                  <c:v>26.579979999999999</c:v>
                </c:pt>
                <c:pt idx="3755">
                  <c:v>27.249994000000001</c:v>
                </c:pt>
                <c:pt idx="3756">
                  <c:v>27.200005999999998</c:v>
                </c:pt>
                <c:pt idx="3757">
                  <c:v>27.200005999999998</c:v>
                </c:pt>
                <c:pt idx="3758">
                  <c:v>27.299982</c:v>
                </c:pt>
                <c:pt idx="3759">
                  <c:v>27.1</c:v>
                </c:pt>
                <c:pt idx="3760">
                  <c:v>27.1</c:v>
                </c:pt>
                <c:pt idx="3761">
                  <c:v>27.439996000000001</c:v>
                </c:pt>
                <c:pt idx="3762">
                  <c:v>27.450005999999998</c:v>
                </c:pt>
                <c:pt idx="3763">
                  <c:v>27.389977999999999</c:v>
                </c:pt>
                <c:pt idx="3764">
                  <c:v>27.369989</c:v>
                </c:pt>
                <c:pt idx="3765">
                  <c:v>27.360009999999999</c:v>
                </c:pt>
                <c:pt idx="3766">
                  <c:v>27.33999</c:v>
                </c:pt>
                <c:pt idx="3767">
                  <c:v>27.309991</c:v>
                </c:pt>
                <c:pt idx="3768">
                  <c:v>27.260003999999999</c:v>
                </c:pt>
                <c:pt idx="3769">
                  <c:v>26.823999000000001</c:v>
                </c:pt>
                <c:pt idx="3770">
                  <c:v>26.700005999999998</c:v>
                </c:pt>
                <c:pt idx="3771">
                  <c:v>27.510003999999999</c:v>
                </c:pt>
                <c:pt idx="3772">
                  <c:v>27.540002000000001</c:v>
                </c:pt>
                <c:pt idx="3773">
                  <c:v>27.540002000000001</c:v>
                </c:pt>
                <c:pt idx="3774">
                  <c:v>27.499994000000001</c:v>
                </c:pt>
                <c:pt idx="3775">
                  <c:v>27.489984</c:v>
                </c:pt>
                <c:pt idx="3776">
                  <c:v>26.899988</c:v>
                </c:pt>
                <c:pt idx="3777">
                  <c:v>26.899988</c:v>
                </c:pt>
                <c:pt idx="3778">
                  <c:v>27.760003999999999</c:v>
                </c:pt>
                <c:pt idx="3779">
                  <c:v>27.739984</c:v>
                </c:pt>
                <c:pt idx="3780">
                  <c:v>27.719995000000001</c:v>
                </c:pt>
                <c:pt idx="3781">
                  <c:v>27.1</c:v>
                </c:pt>
                <c:pt idx="3782">
                  <c:v>27.899988</c:v>
                </c:pt>
                <c:pt idx="3783">
                  <c:v>28.200005999999998</c:v>
                </c:pt>
                <c:pt idx="3784">
                  <c:v>27.570001000000001</c:v>
                </c:pt>
                <c:pt idx="3785">
                  <c:v>27.559991</c:v>
                </c:pt>
                <c:pt idx="3786">
                  <c:v>27.399988</c:v>
                </c:pt>
                <c:pt idx="3787">
                  <c:v>27.299982</c:v>
                </c:pt>
                <c:pt idx="3788">
                  <c:v>27.200005999999998</c:v>
                </c:pt>
                <c:pt idx="3789">
                  <c:v>27.200005999999998</c:v>
                </c:pt>
                <c:pt idx="3790">
                  <c:v>27.33999</c:v>
                </c:pt>
                <c:pt idx="3791">
                  <c:v>27.299982</c:v>
                </c:pt>
                <c:pt idx="3792">
                  <c:v>27.269983</c:v>
                </c:pt>
                <c:pt idx="3793">
                  <c:v>27.249994000000001</c:v>
                </c:pt>
                <c:pt idx="3794">
                  <c:v>28.1</c:v>
                </c:pt>
                <c:pt idx="3795">
                  <c:v>27.549982</c:v>
                </c:pt>
                <c:pt idx="3796">
                  <c:v>27.510003999999999</c:v>
                </c:pt>
                <c:pt idx="3797">
                  <c:v>27.549982</c:v>
                </c:pt>
                <c:pt idx="3798">
                  <c:v>27.999994000000001</c:v>
                </c:pt>
                <c:pt idx="3799">
                  <c:v>27.010003999999999</c:v>
                </c:pt>
                <c:pt idx="3800">
                  <c:v>27.260003999999999</c:v>
                </c:pt>
                <c:pt idx="3801">
                  <c:v>27.249994000000001</c:v>
                </c:pt>
                <c:pt idx="3802">
                  <c:v>27.239984</c:v>
                </c:pt>
                <c:pt idx="3803">
                  <c:v>27.219995000000001</c:v>
                </c:pt>
                <c:pt idx="3804">
                  <c:v>27.189996000000001</c:v>
                </c:pt>
                <c:pt idx="3805">
                  <c:v>27.179987000000001</c:v>
                </c:pt>
                <c:pt idx="3806">
                  <c:v>27.170006999999998</c:v>
                </c:pt>
                <c:pt idx="3807">
                  <c:v>27.129999000000002</c:v>
                </c:pt>
                <c:pt idx="3808">
                  <c:v>27.489984</c:v>
                </c:pt>
                <c:pt idx="3809">
                  <c:v>27.480004999999998</c:v>
                </c:pt>
                <c:pt idx="3810">
                  <c:v>27.450005999999998</c:v>
                </c:pt>
                <c:pt idx="3811">
                  <c:v>27.429987000000001</c:v>
                </c:pt>
                <c:pt idx="3812">
                  <c:v>27.409998000000002</c:v>
                </c:pt>
                <c:pt idx="3813">
                  <c:v>27.379999000000002</c:v>
                </c:pt>
                <c:pt idx="3814">
                  <c:v>27.379999000000002</c:v>
                </c:pt>
                <c:pt idx="3815">
                  <c:v>27.369989</c:v>
                </c:pt>
                <c:pt idx="3816">
                  <c:v>27.360009999999999</c:v>
                </c:pt>
                <c:pt idx="3817">
                  <c:v>27.35</c:v>
                </c:pt>
                <c:pt idx="3818">
                  <c:v>26.899988</c:v>
                </c:pt>
                <c:pt idx="3819">
                  <c:v>26.899988</c:v>
                </c:pt>
                <c:pt idx="3820">
                  <c:v>26.899988</c:v>
                </c:pt>
                <c:pt idx="3821">
                  <c:v>26.700005999999998</c:v>
                </c:pt>
                <c:pt idx="3822">
                  <c:v>26.1</c:v>
                </c:pt>
                <c:pt idx="3823">
                  <c:v>27.999994000000001</c:v>
                </c:pt>
                <c:pt idx="3824">
                  <c:v>27.489984</c:v>
                </c:pt>
                <c:pt idx="3825">
                  <c:v>27.480004999999998</c:v>
                </c:pt>
                <c:pt idx="3826">
                  <c:v>27.469995000000001</c:v>
                </c:pt>
                <c:pt idx="3827">
                  <c:v>27.379999000000002</c:v>
                </c:pt>
                <c:pt idx="3828">
                  <c:v>27.369989</c:v>
                </c:pt>
                <c:pt idx="3829">
                  <c:v>27.309991</c:v>
                </c:pt>
                <c:pt idx="3830">
                  <c:v>27.290002000000001</c:v>
                </c:pt>
                <c:pt idx="3831">
                  <c:v>27.249994000000001</c:v>
                </c:pt>
                <c:pt idx="3832">
                  <c:v>27.239984</c:v>
                </c:pt>
                <c:pt idx="3833">
                  <c:v>27.230004999999998</c:v>
                </c:pt>
                <c:pt idx="3834">
                  <c:v>27.899988</c:v>
                </c:pt>
                <c:pt idx="3835">
                  <c:v>27.059991</c:v>
                </c:pt>
                <c:pt idx="3836">
                  <c:v>27.059991</c:v>
                </c:pt>
                <c:pt idx="3837">
                  <c:v>27.059991</c:v>
                </c:pt>
                <c:pt idx="3838">
                  <c:v>27.019983</c:v>
                </c:pt>
                <c:pt idx="3839">
                  <c:v>26.989984</c:v>
                </c:pt>
                <c:pt idx="3840">
                  <c:v>26.969995000000001</c:v>
                </c:pt>
                <c:pt idx="3841">
                  <c:v>26.799982</c:v>
                </c:pt>
                <c:pt idx="3842">
                  <c:v>26.700005999999998</c:v>
                </c:pt>
                <c:pt idx="3843">
                  <c:v>26.6</c:v>
                </c:pt>
                <c:pt idx="3844">
                  <c:v>28.999994000000001</c:v>
                </c:pt>
                <c:pt idx="3845">
                  <c:v>26.939996000000001</c:v>
                </c:pt>
                <c:pt idx="3846">
                  <c:v>26.929987000000001</c:v>
                </c:pt>
                <c:pt idx="3847">
                  <c:v>26.909998000000002</c:v>
                </c:pt>
                <c:pt idx="3848">
                  <c:v>26.879999000000002</c:v>
                </c:pt>
                <c:pt idx="3849">
                  <c:v>27.469995000000001</c:v>
                </c:pt>
                <c:pt idx="3850">
                  <c:v>27.429987000000001</c:v>
                </c:pt>
                <c:pt idx="3851">
                  <c:v>28.200005999999998</c:v>
                </c:pt>
                <c:pt idx="3852">
                  <c:v>26.6</c:v>
                </c:pt>
                <c:pt idx="3853">
                  <c:v>26.6</c:v>
                </c:pt>
                <c:pt idx="3854">
                  <c:v>27.399988</c:v>
                </c:pt>
                <c:pt idx="3855">
                  <c:v>27.399988</c:v>
                </c:pt>
                <c:pt idx="3856">
                  <c:v>27.499994000000001</c:v>
                </c:pt>
                <c:pt idx="3857">
                  <c:v>27.200005999999998</c:v>
                </c:pt>
                <c:pt idx="3858">
                  <c:v>27.1</c:v>
                </c:pt>
                <c:pt idx="3859">
                  <c:v>27.1</c:v>
                </c:pt>
                <c:pt idx="3860">
                  <c:v>28.399988</c:v>
                </c:pt>
                <c:pt idx="3861">
                  <c:v>28.299982</c:v>
                </c:pt>
                <c:pt idx="3862">
                  <c:v>27.6</c:v>
                </c:pt>
                <c:pt idx="3863">
                  <c:v>26.989984</c:v>
                </c:pt>
                <c:pt idx="3864">
                  <c:v>26.980004999999998</c:v>
                </c:pt>
                <c:pt idx="3865">
                  <c:v>26.920006999999998</c:v>
                </c:pt>
                <c:pt idx="3866">
                  <c:v>26.879999000000002</c:v>
                </c:pt>
                <c:pt idx="3867">
                  <c:v>26.869989</c:v>
                </c:pt>
                <c:pt idx="3868">
                  <c:v>26.85</c:v>
                </c:pt>
                <c:pt idx="3869">
                  <c:v>27.549982</c:v>
                </c:pt>
                <c:pt idx="3870">
                  <c:v>27.489984</c:v>
                </c:pt>
                <c:pt idx="3871">
                  <c:v>27.409998000000002</c:v>
                </c:pt>
                <c:pt idx="3872">
                  <c:v>27.369989</c:v>
                </c:pt>
                <c:pt idx="3873">
                  <c:v>27.35</c:v>
                </c:pt>
                <c:pt idx="3874">
                  <c:v>27.309991</c:v>
                </c:pt>
                <c:pt idx="3875">
                  <c:v>27.389977999999999</c:v>
                </c:pt>
                <c:pt idx="3876">
                  <c:v>27.320001000000001</c:v>
                </c:pt>
                <c:pt idx="3877">
                  <c:v>27.469995000000001</c:v>
                </c:pt>
                <c:pt idx="3878">
                  <c:v>27.389977999999999</c:v>
                </c:pt>
                <c:pt idx="3879">
                  <c:v>27.320001000000001</c:v>
                </c:pt>
                <c:pt idx="3880">
                  <c:v>27.239984</c:v>
                </c:pt>
                <c:pt idx="3881">
                  <c:v>27.200005999999998</c:v>
                </c:pt>
                <c:pt idx="3882">
                  <c:v>27.170006999999998</c:v>
                </c:pt>
                <c:pt idx="3883">
                  <c:v>27.08999</c:v>
                </c:pt>
                <c:pt idx="3884">
                  <c:v>27.369989</c:v>
                </c:pt>
                <c:pt idx="3885">
                  <c:v>27.320001000000001</c:v>
                </c:pt>
                <c:pt idx="3886">
                  <c:v>27.999994000000001</c:v>
                </c:pt>
                <c:pt idx="3887">
                  <c:v>26.999994000000001</c:v>
                </c:pt>
                <c:pt idx="3888">
                  <c:v>27.200005999999998</c:v>
                </c:pt>
                <c:pt idx="3889">
                  <c:v>26.899988</c:v>
                </c:pt>
                <c:pt idx="3890">
                  <c:v>26.700005999999998</c:v>
                </c:pt>
                <c:pt idx="3891">
                  <c:v>26.499994000000001</c:v>
                </c:pt>
                <c:pt idx="3892">
                  <c:v>26.499994000000001</c:v>
                </c:pt>
                <c:pt idx="3893">
                  <c:v>26.399988</c:v>
                </c:pt>
                <c:pt idx="3894">
                  <c:v>27.999994000000001</c:v>
                </c:pt>
                <c:pt idx="3895">
                  <c:v>28.200005999999998</c:v>
                </c:pt>
                <c:pt idx="3896">
                  <c:v>27.670006999999998</c:v>
                </c:pt>
                <c:pt idx="3897">
                  <c:v>27.700005999999998</c:v>
                </c:pt>
                <c:pt idx="3898">
                  <c:v>27.689996000000001</c:v>
                </c:pt>
                <c:pt idx="3899">
                  <c:v>27.679987000000001</c:v>
                </c:pt>
                <c:pt idx="3900">
                  <c:v>27.619989</c:v>
                </c:pt>
                <c:pt idx="3901">
                  <c:v>27.540002000000001</c:v>
                </c:pt>
                <c:pt idx="3902">
                  <c:v>27.519983</c:v>
                </c:pt>
                <c:pt idx="3903">
                  <c:v>25.700005999999998</c:v>
                </c:pt>
                <c:pt idx="3904">
                  <c:v>27.999994000000001</c:v>
                </c:pt>
                <c:pt idx="3905">
                  <c:v>28.499994000000001</c:v>
                </c:pt>
                <c:pt idx="3906">
                  <c:v>27.58999</c:v>
                </c:pt>
                <c:pt idx="3907">
                  <c:v>27.549982</c:v>
                </c:pt>
                <c:pt idx="3908">
                  <c:v>27.549982</c:v>
                </c:pt>
                <c:pt idx="3909">
                  <c:v>27.58999</c:v>
                </c:pt>
                <c:pt idx="3910">
                  <c:v>27.610009999999999</c:v>
                </c:pt>
                <c:pt idx="3911">
                  <c:v>27.570001000000001</c:v>
                </c:pt>
                <c:pt idx="3912">
                  <c:v>27.399988</c:v>
                </c:pt>
                <c:pt idx="3913">
                  <c:v>26.999994000000001</c:v>
                </c:pt>
                <c:pt idx="3914">
                  <c:v>27.239984</c:v>
                </c:pt>
                <c:pt idx="3915">
                  <c:v>27.249994000000001</c:v>
                </c:pt>
                <c:pt idx="3916">
                  <c:v>27.700005999999998</c:v>
                </c:pt>
                <c:pt idx="3917">
                  <c:v>27.700005999999998</c:v>
                </c:pt>
                <c:pt idx="3918">
                  <c:v>27.6</c:v>
                </c:pt>
                <c:pt idx="3919">
                  <c:v>27.6</c:v>
                </c:pt>
                <c:pt idx="3920">
                  <c:v>27.700005999999998</c:v>
                </c:pt>
                <c:pt idx="3921">
                  <c:v>27.700005999999998</c:v>
                </c:pt>
                <c:pt idx="3922">
                  <c:v>27.739984</c:v>
                </c:pt>
                <c:pt idx="3923">
                  <c:v>27.700005999999998</c:v>
                </c:pt>
                <c:pt idx="3924">
                  <c:v>27.510003999999999</c:v>
                </c:pt>
                <c:pt idx="3925">
                  <c:v>27.679987000000001</c:v>
                </c:pt>
                <c:pt idx="3926">
                  <c:v>27.6</c:v>
                </c:pt>
                <c:pt idx="3927">
                  <c:v>27.320001000000001</c:v>
                </c:pt>
                <c:pt idx="3928">
                  <c:v>27.260003999999999</c:v>
                </c:pt>
                <c:pt idx="3929">
                  <c:v>27.200005999999998</c:v>
                </c:pt>
                <c:pt idx="3930">
                  <c:v>27.119989</c:v>
                </c:pt>
                <c:pt idx="3931">
                  <c:v>27.08999</c:v>
                </c:pt>
                <c:pt idx="3932">
                  <c:v>27.730004999999998</c:v>
                </c:pt>
                <c:pt idx="3933">
                  <c:v>27.790002000000001</c:v>
                </c:pt>
                <c:pt idx="3934">
                  <c:v>27.749994000000001</c:v>
                </c:pt>
                <c:pt idx="3935">
                  <c:v>27.700005999999998</c:v>
                </c:pt>
                <c:pt idx="3936">
                  <c:v>27.499994000000001</c:v>
                </c:pt>
                <c:pt idx="3937">
                  <c:v>27.499994000000001</c:v>
                </c:pt>
                <c:pt idx="3938">
                  <c:v>27.499994000000001</c:v>
                </c:pt>
                <c:pt idx="3939">
                  <c:v>27.399988</c:v>
                </c:pt>
                <c:pt idx="3940">
                  <c:v>27.269983</c:v>
                </c:pt>
                <c:pt idx="3941">
                  <c:v>27.260003999999999</c:v>
                </c:pt>
                <c:pt idx="3942">
                  <c:v>27.299982</c:v>
                </c:pt>
                <c:pt idx="3943">
                  <c:v>27.239984</c:v>
                </c:pt>
                <c:pt idx="3944">
                  <c:v>27.219995000000001</c:v>
                </c:pt>
                <c:pt idx="3945">
                  <c:v>27.179987000000001</c:v>
                </c:pt>
                <c:pt idx="3946">
                  <c:v>27.159998000000002</c:v>
                </c:pt>
                <c:pt idx="3947">
                  <c:v>27.119989</c:v>
                </c:pt>
                <c:pt idx="3948">
                  <c:v>27.1</c:v>
                </c:pt>
                <c:pt idx="3949">
                  <c:v>27.08999</c:v>
                </c:pt>
                <c:pt idx="3950">
                  <c:v>27.980004999999998</c:v>
                </c:pt>
                <c:pt idx="3951">
                  <c:v>28.040002000000001</c:v>
                </c:pt>
                <c:pt idx="3952">
                  <c:v>28.019983</c:v>
                </c:pt>
                <c:pt idx="3953">
                  <c:v>27.909998000000002</c:v>
                </c:pt>
                <c:pt idx="3954">
                  <c:v>27.820001000000001</c:v>
                </c:pt>
                <c:pt idx="3955">
                  <c:v>27.719995000000001</c:v>
                </c:pt>
                <c:pt idx="3956">
                  <c:v>27.019983</c:v>
                </c:pt>
                <c:pt idx="3957">
                  <c:v>27.070001000000001</c:v>
                </c:pt>
                <c:pt idx="3958">
                  <c:v>27.08999</c:v>
                </c:pt>
                <c:pt idx="3959">
                  <c:v>27.659998000000002</c:v>
                </c:pt>
                <c:pt idx="3960">
                  <c:v>27.610009999999999</c:v>
                </c:pt>
                <c:pt idx="3961">
                  <c:v>27.619989</c:v>
                </c:pt>
                <c:pt idx="3962">
                  <c:v>27.6</c:v>
                </c:pt>
                <c:pt idx="3963">
                  <c:v>27.399988</c:v>
                </c:pt>
                <c:pt idx="3964">
                  <c:v>27.399988</c:v>
                </c:pt>
                <c:pt idx="3965">
                  <c:v>27.399988</c:v>
                </c:pt>
                <c:pt idx="3966">
                  <c:v>27.399988</c:v>
                </c:pt>
                <c:pt idx="3967">
                  <c:v>27.999994000000001</c:v>
                </c:pt>
                <c:pt idx="3968">
                  <c:v>28.110009999999999</c:v>
                </c:pt>
                <c:pt idx="3969">
                  <c:v>28.059991</c:v>
                </c:pt>
                <c:pt idx="3970">
                  <c:v>27.969995000000001</c:v>
                </c:pt>
                <c:pt idx="3971">
                  <c:v>27.929987000000001</c:v>
                </c:pt>
                <c:pt idx="3972">
                  <c:v>27.869989</c:v>
                </c:pt>
                <c:pt idx="3973">
                  <c:v>27.790002000000001</c:v>
                </c:pt>
                <c:pt idx="3974">
                  <c:v>27.420006999999998</c:v>
                </c:pt>
                <c:pt idx="3975">
                  <c:v>27.499994000000001</c:v>
                </c:pt>
                <c:pt idx="3976">
                  <c:v>27.409998000000002</c:v>
                </c:pt>
                <c:pt idx="3977">
                  <c:v>27.299982</c:v>
                </c:pt>
                <c:pt idx="3978">
                  <c:v>27.230004999999998</c:v>
                </c:pt>
                <c:pt idx="3979">
                  <c:v>27.189996000000001</c:v>
                </c:pt>
                <c:pt idx="3980">
                  <c:v>27.139977999999999</c:v>
                </c:pt>
                <c:pt idx="3981">
                  <c:v>27.1</c:v>
                </c:pt>
                <c:pt idx="3982">
                  <c:v>28.200005999999998</c:v>
                </c:pt>
                <c:pt idx="3983">
                  <c:v>27.6</c:v>
                </c:pt>
                <c:pt idx="3984">
                  <c:v>26.999994000000001</c:v>
                </c:pt>
                <c:pt idx="3985">
                  <c:v>26.999994000000001</c:v>
                </c:pt>
                <c:pt idx="3986">
                  <c:v>27.999994000000001</c:v>
                </c:pt>
                <c:pt idx="3987">
                  <c:v>27.999994000000001</c:v>
                </c:pt>
                <c:pt idx="3988">
                  <c:v>27.659998000000002</c:v>
                </c:pt>
                <c:pt idx="3989">
                  <c:v>27.610009999999999</c:v>
                </c:pt>
                <c:pt idx="3990">
                  <c:v>27.6</c:v>
                </c:pt>
                <c:pt idx="3991">
                  <c:v>27.110009999999999</c:v>
                </c:pt>
                <c:pt idx="3992">
                  <c:v>27.08999</c:v>
                </c:pt>
                <c:pt idx="3993">
                  <c:v>27.499994000000001</c:v>
                </c:pt>
                <c:pt idx="3994">
                  <c:v>28.049982</c:v>
                </c:pt>
                <c:pt idx="3995">
                  <c:v>28.040002000000001</c:v>
                </c:pt>
                <c:pt idx="3996">
                  <c:v>27.989984</c:v>
                </c:pt>
                <c:pt idx="3997">
                  <c:v>27.889977999999999</c:v>
                </c:pt>
                <c:pt idx="3998">
                  <c:v>27.820001000000001</c:v>
                </c:pt>
                <c:pt idx="3999">
                  <c:v>27.700005999999998</c:v>
                </c:pt>
                <c:pt idx="4000">
                  <c:v>27.619989</c:v>
                </c:pt>
                <c:pt idx="4001">
                  <c:v>27.540002000000001</c:v>
                </c:pt>
                <c:pt idx="4002">
                  <c:v>28.200005999999998</c:v>
                </c:pt>
                <c:pt idx="4003">
                  <c:v>28.200005999999998</c:v>
                </c:pt>
                <c:pt idx="4004">
                  <c:v>28.200005999999998</c:v>
                </c:pt>
                <c:pt idx="4005">
                  <c:v>28.200005999999998</c:v>
                </c:pt>
                <c:pt idx="4006">
                  <c:v>28.200005999999998</c:v>
                </c:pt>
                <c:pt idx="4007">
                  <c:v>28.200005999999998</c:v>
                </c:pt>
                <c:pt idx="4008">
                  <c:v>28.200005999999998</c:v>
                </c:pt>
                <c:pt idx="4009">
                  <c:v>28.200005999999998</c:v>
                </c:pt>
                <c:pt idx="4010">
                  <c:v>28.200005999999998</c:v>
                </c:pt>
                <c:pt idx="4011">
                  <c:v>28.1</c:v>
                </c:pt>
                <c:pt idx="4012">
                  <c:v>28.1</c:v>
                </c:pt>
                <c:pt idx="4013">
                  <c:v>28.1</c:v>
                </c:pt>
                <c:pt idx="4014">
                  <c:v>28.1</c:v>
                </c:pt>
                <c:pt idx="4015">
                  <c:v>28.1</c:v>
                </c:pt>
                <c:pt idx="4016">
                  <c:v>28.1</c:v>
                </c:pt>
                <c:pt idx="4017">
                  <c:v>28.1</c:v>
                </c:pt>
                <c:pt idx="4018">
                  <c:v>28.1</c:v>
                </c:pt>
                <c:pt idx="4019">
                  <c:v>28.1</c:v>
                </c:pt>
                <c:pt idx="4020">
                  <c:v>26.899988</c:v>
                </c:pt>
                <c:pt idx="4021">
                  <c:v>26.499994000000001</c:v>
                </c:pt>
                <c:pt idx="4022">
                  <c:v>26.299982</c:v>
                </c:pt>
                <c:pt idx="4023">
                  <c:v>28.6</c:v>
                </c:pt>
                <c:pt idx="4024">
                  <c:v>28.299982</c:v>
                </c:pt>
                <c:pt idx="4025">
                  <c:v>27.499994000000001</c:v>
                </c:pt>
                <c:pt idx="4026">
                  <c:v>27.499994000000001</c:v>
                </c:pt>
                <c:pt idx="4027">
                  <c:v>27.499994000000001</c:v>
                </c:pt>
                <c:pt idx="4028">
                  <c:v>27.499994000000001</c:v>
                </c:pt>
                <c:pt idx="4029">
                  <c:v>27.570001000000001</c:v>
                </c:pt>
                <c:pt idx="4030">
                  <c:v>27.549982</c:v>
                </c:pt>
                <c:pt idx="4031">
                  <c:v>27.809991</c:v>
                </c:pt>
                <c:pt idx="4032">
                  <c:v>27.920006999999998</c:v>
                </c:pt>
                <c:pt idx="4033">
                  <c:v>27.860009999999999</c:v>
                </c:pt>
                <c:pt idx="4034">
                  <c:v>28.200005999999998</c:v>
                </c:pt>
                <c:pt idx="4035">
                  <c:v>27.700005999999998</c:v>
                </c:pt>
                <c:pt idx="4036">
                  <c:v>27.499994000000001</c:v>
                </c:pt>
                <c:pt idx="4037">
                  <c:v>27.6</c:v>
                </c:pt>
                <c:pt idx="4038">
                  <c:v>27.059991</c:v>
                </c:pt>
                <c:pt idx="4039">
                  <c:v>27.499994000000001</c:v>
                </c:pt>
                <c:pt idx="4040">
                  <c:v>27.519983</c:v>
                </c:pt>
                <c:pt idx="4041">
                  <c:v>27.519983</c:v>
                </c:pt>
                <c:pt idx="4042">
                  <c:v>27.739984</c:v>
                </c:pt>
                <c:pt idx="4043">
                  <c:v>27.610009999999999</c:v>
                </c:pt>
                <c:pt idx="4044">
                  <c:v>27.549982</c:v>
                </c:pt>
                <c:pt idx="4045">
                  <c:v>27.760003999999999</c:v>
                </c:pt>
                <c:pt idx="4046">
                  <c:v>28.899988</c:v>
                </c:pt>
                <c:pt idx="4047">
                  <c:v>27.899988</c:v>
                </c:pt>
                <c:pt idx="4048">
                  <c:v>27.6</c:v>
                </c:pt>
                <c:pt idx="4049">
                  <c:v>27.6</c:v>
                </c:pt>
                <c:pt idx="4050">
                  <c:v>27.399988</c:v>
                </c:pt>
                <c:pt idx="4051">
                  <c:v>27.299982</c:v>
                </c:pt>
                <c:pt idx="4052">
                  <c:v>27.299982</c:v>
                </c:pt>
                <c:pt idx="4053">
                  <c:v>27.200005999999998</c:v>
                </c:pt>
                <c:pt idx="4054">
                  <c:v>27.200005999999998</c:v>
                </c:pt>
                <c:pt idx="4055">
                  <c:v>28.799982</c:v>
                </c:pt>
                <c:pt idx="4056">
                  <c:v>28.799982</c:v>
                </c:pt>
                <c:pt idx="4057">
                  <c:v>27.489984</c:v>
                </c:pt>
                <c:pt idx="4058">
                  <c:v>27.480004999999998</c:v>
                </c:pt>
                <c:pt idx="4059">
                  <c:v>27.469995000000001</c:v>
                </c:pt>
                <c:pt idx="4060">
                  <c:v>28.499994000000001</c:v>
                </c:pt>
                <c:pt idx="4061">
                  <c:v>28.1</c:v>
                </c:pt>
                <c:pt idx="4062">
                  <c:v>27.899988</c:v>
                </c:pt>
                <c:pt idx="4063">
                  <c:v>27.799982</c:v>
                </c:pt>
                <c:pt idx="4064">
                  <c:v>27.799982</c:v>
                </c:pt>
                <c:pt idx="4065">
                  <c:v>27.799982</c:v>
                </c:pt>
                <c:pt idx="4066">
                  <c:v>27.6</c:v>
                </c:pt>
                <c:pt idx="4067">
                  <c:v>27.6</c:v>
                </c:pt>
                <c:pt idx="4068">
                  <c:v>28.1</c:v>
                </c:pt>
                <c:pt idx="4069">
                  <c:v>28.1</c:v>
                </c:pt>
                <c:pt idx="4070">
                  <c:v>27.999994000000001</c:v>
                </c:pt>
                <c:pt idx="4071">
                  <c:v>27.999994000000001</c:v>
                </c:pt>
                <c:pt idx="4072">
                  <c:v>27.999994000000001</c:v>
                </c:pt>
                <c:pt idx="4073">
                  <c:v>27.999994000000001</c:v>
                </c:pt>
                <c:pt idx="4074">
                  <c:v>27.899988</c:v>
                </c:pt>
                <c:pt idx="4075">
                  <c:v>27.899988</c:v>
                </c:pt>
                <c:pt idx="4076">
                  <c:v>27.790002000000001</c:v>
                </c:pt>
                <c:pt idx="4077">
                  <c:v>27.739984</c:v>
                </c:pt>
                <c:pt idx="4078">
                  <c:v>27.730004999999998</c:v>
                </c:pt>
                <c:pt idx="4079">
                  <c:v>27.700005999999998</c:v>
                </c:pt>
                <c:pt idx="4080">
                  <c:v>27.140985000000001</c:v>
                </c:pt>
                <c:pt idx="4081">
                  <c:v>27.549982</c:v>
                </c:pt>
                <c:pt idx="4082">
                  <c:v>27.129999000000002</c:v>
                </c:pt>
                <c:pt idx="4083">
                  <c:v>26.939996000000001</c:v>
                </c:pt>
                <c:pt idx="4084">
                  <c:v>26.860009999999999</c:v>
                </c:pt>
                <c:pt idx="4085">
                  <c:v>26.719995000000001</c:v>
                </c:pt>
                <c:pt idx="4086">
                  <c:v>26.689996000000001</c:v>
                </c:pt>
                <c:pt idx="4087">
                  <c:v>28.999994000000001</c:v>
                </c:pt>
                <c:pt idx="4088">
                  <c:v>28.999994000000001</c:v>
                </c:pt>
                <c:pt idx="4089">
                  <c:v>27.809991</c:v>
                </c:pt>
                <c:pt idx="4090">
                  <c:v>27.730004999999998</c:v>
                </c:pt>
                <c:pt idx="4091">
                  <c:v>27.83999</c:v>
                </c:pt>
                <c:pt idx="4092">
                  <c:v>27.510003999999999</c:v>
                </c:pt>
                <c:pt idx="4093">
                  <c:v>27.540002000000001</c:v>
                </c:pt>
                <c:pt idx="4094">
                  <c:v>27.549982</c:v>
                </c:pt>
                <c:pt idx="4095">
                  <c:v>27.549982</c:v>
                </c:pt>
                <c:pt idx="4096">
                  <c:v>27.540002000000001</c:v>
                </c:pt>
                <c:pt idx="4097">
                  <c:v>27.450005999999998</c:v>
                </c:pt>
                <c:pt idx="4098">
                  <c:v>27.389977999999999</c:v>
                </c:pt>
                <c:pt idx="4099">
                  <c:v>28.1</c:v>
                </c:pt>
                <c:pt idx="4100">
                  <c:v>28.1</c:v>
                </c:pt>
                <c:pt idx="4101">
                  <c:v>27.799982</c:v>
                </c:pt>
                <c:pt idx="4102">
                  <c:v>28.200005999999998</c:v>
                </c:pt>
                <c:pt idx="4103">
                  <c:v>27.999994000000001</c:v>
                </c:pt>
                <c:pt idx="4104">
                  <c:v>28.299982</c:v>
                </c:pt>
                <c:pt idx="4105">
                  <c:v>27.679987000000001</c:v>
                </c:pt>
                <c:pt idx="4106">
                  <c:v>27.670006999999998</c:v>
                </c:pt>
                <c:pt idx="4107">
                  <c:v>27.999994000000001</c:v>
                </c:pt>
                <c:pt idx="4108">
                  <c:v>26.999994000000001</c:v>
                </c:pt>
                <c:pt idx="4109">
                  <c:v>27.889977999999999</c:v>
                </c:pt>
                <c:pt idx="4110">
                  <c:v>27.889977999999999</c:v>
                </c:pt>
                <c:pt idx="4111">
                  <c:v>28.700005999999998</c:v>
                </c:pt>
                <c:pt idx="4112">
                  <c:v>27.499994000000001</c:v>
                </c:pt>
                <c:pt idx="4113">
                  <c:v>27.999994000000001</c:v>
                </c:pt>
                <c:pt idx="4114">
                  <c:v>27.659998000000002</c:v>
                </c:pt>
                <c:pt idx="4115">
                  <c:v>27.540002000000001</c:v>
                </c:pt>
                <c:pt idx="4116">
                  <c:v>25.999994000000001</c:v>
                </c:pt>
                <c:pt idx="4117">
                  <c:v>26.299982</c:v>
                </c:pt>
                <c:pt idx="4118">
                  <c:v>26.299982</c:v>
                </c:pt>
                <c:pt idx="4119">
                  <c:v>27.399988</c:v>
                </c:pt>
                <c:pt idx="4120">
                  <c:v>27.399988</c:v>
                </c:pt>
                <c:pt idx="4121">
                  <c:v>27.299982</c:v>
                </c:pt>
                <c:pt idx="4122">
                  <c:v>27.299982</c:v>
                </c:pt>
                <c:pt idx="4123">
                  <c:v>27.679987000000001</c:v>
                </c:pt>
                <c:pt idx="4124">
                  <c:v>27.639977999999999</c:v>
                </c:pt>
                <c:pt idx="4125">
                  <c:v>27.619989</c:v>
                </c:pt>
                <c:pt idx="4126">
                  <c:v>24.499994000000001</c:v>
                </c:pt>
                <c:pt idx="4127">
                  <c:v>29.499994000000001</c:v>
                </c:pt>
                <c:pt idx="4128">
                  <c:v>28.6</c:v>
                </c:pt>
                <c:pt idx="4129">
                  <c:v>28.019983</c:v>
                </c:pt>
                <c:pt idx="4130">
                  <c:v>28.049982</c:v>
                </c:pt>
                <c:pt idx="4131">
                  <c:v>27.950005999999998</c:v>
                </c:pt>
                <c:pt idx="4132">
                  <c:v>27.879999000000002</c:v>
                </c:pt>
                <c:pt idx="4133">
                  <c:v>26.999994000000001</c:v>
                </c:pt>
                <c:pt idx="4134">
                  <c:v>27.889977999999999</c:v>
                </c:pt>
                <c:pt idx="4135">
                  <c:v>27.85</c:v>
                </c:pt>
                <c:pt idx="4136">
                  <c:v>27.799982</c:v>
                </c:pt>
                <c:pt idx="4137">
                  <c:v>27.749994000000001</c:v>
                </c:pt>
                <c:pt idx="4138">
                  <c:v>27.700005999999998</c:v>
                </c:pt>
                <c:pt idx="4139">
                  <c:v>27.939996000000001</c:v>
                </c:pt>
                <c:pt idx="4140">
                  <c:v>27.860009999999999</c:v>
                </c:pt>
                <c:pt idx="4141">
                  <c:v>27.809991</c:v>
                </c:pt>
                <c:pt idx="4142">
                  <c:v>27.799982</c:v>
                </c:pt>
                <c:pt idx="4143">
                  <c:v>27.700005999999998</c:v>
                </c:pt>
                <c:pt idx="4144">
                  <c:v>27.549982</c:v>
                </c:pt>
                <c:pt idx="4145">
                  <c:v>27.549982</c:v>
                </c:pt>
                <c:pt idx="4146">
                  <c:v>27.610009999999999</c:v>
                </c:pt>
                <c:pt idx="4147">
                  <c:v>27.570001000000001</c:v>
                </c:pt>
                <c:pt idx="4148">
                  <c:v>27.58999</c:v>
                </c:pt>
                <c:pt idx="4149">
                  <c:v>28.899988</c:v>
                </c:pt>
                <c:pt idx="4150">
                  <c:v>27.999994000000001</c:v>
                </c:pt>
                <c:pt idx="4151">
                  <c:v>27.200005999999998</c:v>
                </c:pt>
                <c:pt idx="4152">
                  <c:v>27.83999</c:v>
                </c:pt>
                <c:pt idx="4153">
                  <c:v>27.909998000000002</c:v>
                </c:pt>
                <c:pt idx="4154">
                  <c:v>27.860009999999999</c:v>
                </c:pt>
                <c:pt idx="4155">
                  <c:v>27.769983</c:v>
                </c:pt>
                <c:pt idx="4156">
                  <c:v>27.700005999999998</c:v>
                </c:pt>
                <c:pt idx="4157">
                  <c:v>28.200005999999998</c:v>
                </c:pt>
                <c:pt idx="4158">
                  <c:v>28.200005999999998</c:v>
                </c:pt>
                <c:pt idx="4159">
                  <c:v>27.899988</c:v>
                </c:pt>
                <c:pt idx="4160">
                  <c:v>27.899988</c:v>
                </c:pt>
                <c:pt idx="4161">
                  <c:v>27.799982</c:v>
                </c:pt>
                <c:pt idx="4162">
                  <c:v>27.700005999999998</c:v>
                </c:pt>
                <c:pt idx="4163">
                  <c:v>27.6</c:v>
                </c:pt>
                <c:pt idx="4164">
                  <c:v>27.6</c:v>
                </c:pt>
                <c:pt idx="4165">
                  <c:v>27.999994000000001</c:v>
                </c:pt>
                <c:pt idx="4166">
                  <c:v>25.999994000000001</c:v>
                </c:pt>
                <c:pt idx="4167">
                  <c:v>25.999994000000001</c:v>
                </c:pt>
                <c:pt idx="4168">
                  <c:v>27.679987000000001</c:v>
                </c:pt>
                <c:pt idx="4169">
                  <c:v>27.639977999999999</c:v>
                </c:pt>
                <c:pt idx="4170">
                  <c:v>27.799982</c:v>
                </c:pt>
                <c:pt idx="4171">
                  <c:v>27.860009999999999</c:v>
                </c:pt>
                <c:pt idx="4172">
                  <c:v>27.950005999999998</c:v>
                </c:pt>
                <c:pt idx="4173">
                  <c:v>28.271996999999999</c:v>
                </c:pt>
                <c:pt idx="4174">
                  <c:v>27.700005999999998</c:v>
                </c:pt>
                <c:pt idx="4175">
                  <c:v>27.6</c:v>
                </c:pt>
                <c:pt idx="4176">
                  <c:v>27.499994000000001</c:v>
                </c:pt>
                <c:pt idx="4177">
                  <c:v>27.790002000000001</c:v>
                </c:pt>
                <c:pt idx="4178">
                  <c:v>27.929987000000001</c:v>
                </c:pt>
                <c:pt idx="4179">
                  <c:v>27.679987000000001</c:v>
                </c:pt>
                <c:pt idx="4180">
                  <c:v>27.820001000000001</c:v>
                </c:pt>
                <c:pt idx="4181">
                  <c:v>27.809991</c:v>
                </c:pt>
                <c:pt idx="4182">
                  <c:v>28.1</c:v>
                </c:pt>
                <c:pt idx="4183">
                  <c:v>28.1</c:v>
                </c:pt>
                <c:pt idx="4184">
                  <c:v>28.1</c:v>
                </c:pt>
                <c:pt idx="4185">
                  <c:v>28.1</c:v>
                </c:pt>
                <c:pt idx="4186">
                  <c:v>28.1</c:v>
                </c:pt>
                <c:pt idx="4187">
                  <c:v>28.1</c:v>
                </c:pt>
                <c:pt idx="4188">
                  <c:v>28.1</c:v>
                </c:pt>
                <c:pt idx="4189">
                  <c:v>28.1</c:v>
                </c:pt>
                <c:pt idx="4190">
                  <c:v>28.1</c:v>
                </c:pt>
                <c:pt idx="4191">
                  <c:v>28.1</c:v>
                </c:pt>
                <c:pt idx="4192">
                  <c:v>27.899988</c:v>
                </c:pt>
                <c:pt idx="4193">
                  <c:v>27.929987000000001</c:v>
                </c:pt>
                <c:pt idx="4194">
                  <c:v>27.920006999999998</c:v>
                </c:pt>
                <c:pt idx="4195">
                  <c:v>28.510003999999999</c:v>
                </c:pt>
                <c:pt idx="4196">
                  <c:v>28.480004999999998</c:v>
                </c:pt>
                <c:pt idx="4197">
                  <c:v>28.439996000000001</c:v>
                </c:pt>
                <c:pt idx="4198">
                  <c:v>28.369989</c:v>
                </c:pt>
                <c:pt idx="4199">
                  <c:v>28.6</c:v>
                </c:pt>
                <c:pt idx="4200">
                  <c:v>28.570001000000001</c:v>
                </c:pt>
                <c:pt idx="4201">
                  <c:v>28.519983</c:v>
                </c:pt>
                <c:pt idx="4202">
                  <c:v>28.480004999999998</c:v>
                </c:pt>
                <c:pt idx="4203">
                  <c:v>28.409998000000002</c:v>
                </c:pt>
                <c:pt idx="4204">
                  <c:v>28.389977999999999</c:v>
                </c:pt>
                <c:pt idx="4205">
                  <c:v>28.049982</c:v>
                </c:pt>
                <c:pt idx="4206">
                  <c:v>28.1</c:v>
                </c:pt>
                <c:pt idx="4207">
                  <c:v>28.049982</c:v>
                </c:pt>
                <c:pt idx="4208">
                  <c:v>28.059991</c:v>
                </c:pt>
                <c:pt idx="4209">
                  <c:v>27.999994000000001</c:v>
                </c:pt>
                <c:pt idx="4210">
                  <c:v>27.989984</c:v>
                </c:pt>
                <c:pt idx="4211">
                  <c:v>27.989984</c:v>
                </c:pt>
                <c:pt idx="4212">
                  <c:v>27.980004999999998</c:v>
                </c:pt>
                <c:pt idx="4213">
                  <c:v>27.980004999999998</c:v>
                </c:pt>
                <c:pt idx="4214">
                  <c:v>27.969995000000001</c:v>
                </c:pt>
                <c:pt idx="4215">
                  <c:v>26.799982</c:v>
                </c:pt>
                <c:pt idx="4216">
                  <c:v>28.399988</c:v>
                </c:pt>
                <c:pt idx="4217">
                  <c:v>24.999994000000001</c:v>
                </c:pt>
                <c:pt idx="4218">
                  <c:v>27.499994000000001</c:v>
                </c:pt>
                <c:pt idx="4219">
                  <c:v>27.739984</c:v>
                </c:pt>
                <c:pt idx="4220">
                  <c:v>27.679987000000001</c:v>
                </c:pt>
                <c:pt idx="4221">
                  <c:v>27.519983</c:v>
                </c:pt>
                <c:pt idx="4222">
                  <c:v>27.409998000000002</c:v>
                </c:pt>
                <c:pt idx="4223">
                  <c:v>27.249994000000001</c:v>
                </c:pt>
                <c:pt idx="4224">
                  <c:v>27.129999000000002</c:v>
                </c:pt>
                <c:pt idx="4225">
                  <c:v>27.019983</c:v>
                </c:pt>
                <c:pt idx="4226">
                  <c:v>26.980004999999998</c:v>
                </c:pt>
                <c:pt idx="4227">
                  <c:v>27.1</c:v>
                </c:pt>
                <c:pt idx="4228">
                  <c:v>27.799982</c:v>
                </c:pt>
                <c:pt idx="4229">
                  <c:v>27.999994000000001</c:v>
                </c:pt>
                <c:pt idx="4230">
                  <c:v>27.899988</c:v>
                </c:pt>
                <c:pt idx="4231">
                  <c:v>27.799982</c:v>
                </c:pt>
                <c:pt idx="4232">
                  <c:v>27.700005999999998</c:v>
                </c:pt>
                <c:pt idx="4233">
                  <c:v>27.83999</c:v>
                </c:pt>
                <c:pt idx="4234">
                  <c:v>28.249994000000001</c:v>
                </c:pt>
                <c:pt idx="4235">
                  <c:v>28.119989</c:v>
                </c:pt>
                <c:pt idx="4236">
                  <c:v>27.939996000000001</c:v>
                </c:pt>
                <c:pt idx="4237">
                  <c:v>27.749994000000001</c:v>
                </c:pt>
                <c:pt idx="4238">
                  <c:v>27.739984</c:v>
                </c:pt>
                <c:pt idx="4239">
                  <c:v>27.619989</c:v>
                </c:pt>
                <c:pt idx="4240">
                  <c:v>27.499994000000001</c:v>
                </c:pt>
                <c:pt idx="4241">
                  <c:v>27.499994000000001</c:v>
                </c:pt>
                <c:pt idx="4242">
                  <c:v>27.450005999999998</c:v>
                </c:pt>
                <c:pt idx="4243">
                  <c:v>27.299982</c:v>
                </c:pt>
                <c:pt idx="4244">
                  <c:v>27.6</c:v>
                </c:pt>
                <c:pt idx="4245">
                  <c:v>27.399988</c:v>
                </c:pt>
                <c:pt idx="4246">
                  <c:v>28.200005999999998</c:v>
                </c:pt>
                <c:pt idx="4247">
                  <c:v>27.999994000000001</c:v>
                </c:pt>
                <c:pt idx="4248">
                  <c:v>27.499994000000001</c:v>
                </c:pt>
                <c:pt idx="4249">
                  <c:v>27.399988</c:v>
                </c:pt>
                <c:pt idx="4250">
                  <c:v>27.6</c:v>
                </c:pt>
                <c:pt idx="4251">
                  <c:v>27.6</c:v>
                </c:pt>
                <c:pt idx="4252">
                  <c:v>28.299982</c:v>
                </c:pt>
                <c:pt idx="4253">
                  <c:v>28.299982</c:v>
                </c:pt>
                <c:pt idx="4254">
                  <c:v>28.200005999999998</c:v>
                </c:pt>
                <c:pt idx="4255">
                  <c:v>28.200005999999998</c:v>
                </c:pt>
                <c:pt idx="4256">
                  <c:v>28.200005999999998</c:v>
                </c:pt>
                <c:pt idx="4257">
                  <c:v>28.299982</c:v>
                </c:pt>
                <c:pt idx="4258">
                  <c:v>28.200005999999998</c:v>
                </c:pt>
                <c:pt idx="4259">
                  <c:v>28.200005999999998</c:v>
                </c:pt>
                <c:pt idx="4260">
                  <c:v>28.200005999999998</c:v>
                </c:pt>
                <c:pt idx="4261">
                  <c:v>28.200005999999998</c:v>
                </c:pt>
                <c:pt idx="4262">
                  <c:v>28.200005999999998</c:v>
                </c:pt>
                <c:pt idx="4263">
                  <c:v>28.200005999999998</c:v>
                </c:pt>
                <c:pt idx="4264">
                  <c:v>28.200005999999998</c:v>
                </c:pt>
                <c:pt idx="4265">
                  <c:v>28.200005999999998</c:v>
                </c:pt>
                <c:pt idx="4266">
                  <c:v>28.200005999999998</c:v>
                </c:pt>
                <c:pt idx="4267">
                  <c:v>28.200005999999998</c:v>
                </c:pt>
                <c:pt idx="4268">
                  <c:v>28.200005999999998</c:v>
                </c:pt>
                <c:pt idx="4269">
                  <c:v>28.200005999999998</c:v>
                </c:pt>
                <c:pt idx="4270">
                  <c:v>28.200005999999998</c:v>
                </c:pt>
                <c:pt idx="4271">
                  <c:v>28.200005999999998</c:v>
                </c:pt>
                <c:pt idx="4272">
                  <c:v>27.540002000000001</c:v>
                </c:pt>
                <c:pt idx="4273">
                  <c:v>27.519983</c:v>
                </c:pt>
                <c:pt idx="4274">
                  <c:v>28.700005999999998</c:v>
                </c:pt>
                <c:pt idx="4275">
                  <c:v>27.889977999999999</c:v>
                </c:pt>
                <c:pt idx="4276">
                  <c:v>27.909998000000002</c:v>
                </c:pt>
                <c:pt idx="4277">
                  <c:v>26.728998000000001</c:v>
                </c:pt>
                <c:pt idx="4278">
                  <c:v>27.899988</c:v>
                </c:pt>
                <c:pt idx="4279">
                  <c:v>27.999994000000001</c:v>
                </c:pt>
                <c:pt idx="4280">
                  <c:v>27.999994000000001</c:v>
                </c:pt>
                <c:pt idx="4281">
                  <c:v>27.999994000000001</c:v>
                </c:pt>
                <c:pt idx="4282">
                  <c:v>27.769983</c:v>
                </c:pt>
                <c:pt idx="4283">
                  <c:v>27.760003999999999</c:v>
                </c:pt>
                <c:pt idx="4284">
                  <c:v>27.730004999999998</c:v>
                </c:pt>
                <c:pt idx="4285">
                  <c:v>28.200005999999998</c:v>
                </c:pt>
                <c:pt idx="4286">
                  <c:v>28.200005999999998</c:v>
                </c:pt>
                <c:pt idx="4287">
                  <c:v>29.999994000000001</c:v>
                </c:pt>
                <c:pt idx="4288">
                  <c:v>29.999994000000001</c:v>
                </c:pt>
                <c:pt idx="4289">
                  <c:v>27.899988</c:v>
                </c:pt>
                <c:pt idx="4290">
                  <c:v>28.799982</c:v>
                </c:pt>
                <c:pt idx="4291">
                  <c:v>28.999994000000001</c:v>
                </c:pt>
                <c:pt idx="4292">
                  <c:v>28.700005999999998</c:v>
                </c:pt>
                <c:pt idx="4293">
                  <c:v>27.499994000000001</c:v>
                </c:pt>
                <c:pt idx="4294">
                  <c:v>27.899988</c:v>
                </c:pt>
                <c:pt idx="4295">
                  <c:v>28.372002999999999</c:v>
                </c:pt>
                <c:pt idx="4296">
                  <c:v>27.260003999999999</c:v>
                </c:pt>
                <c:pt idx="4297">
                  <c:v>27.239984</c:v>
                </c:pt>
                <c:pt idx="4298">
                  <c:v>27.239984</c:v>
                </c:pt>
                <c:pt idx="4299">
                  <c:v>27.189996000000001</c:v>
                </c:pt>
                <c:pt idx="4300">
                  <c:v>27.139977999999999</c:v>
                </c:pt>
                <c:pt idx="4301">
                  <c:v>27.999994000000001</c:v>
                </c:pt>
                <c:pt idx="4302">
                  <c:v>28.299982</c:v>
                </c:pt>
                <c:pt idx="4303">
                  <c:v>28.299982</c:v>
                </c:pt>
                <c:pt idx="4304">
                  <c:v>28.200005999999998</c:v>
                </c:pt>
                <c:pt idx="4305">
                  <c:v>28.200005999999998</c:v>
                </c:pt>
                <c:pt idx="4306">
                  <c:v>28.200005999999998</c:v>
                </c:pt>
                <c:pt idx="4307">
                  <c:v>28.200005999999998</c:v>
                </c:pt>
                <c:pt idx="4308">
                  <c:v>28.200005999999998</c:v>
                </c:pt>
                <c:pt idx="4309">
                  <c:v>28.200005999999998</c:v>
                </c:pt>
                <c:pt idx="4310">
                  <c:v>28.200005999999998</c:v>
                </c:pt>
                <c:pt idx="4311">
                  <c:v>28.200005999999998</c:v>
                </c:pt>
                <c:pt idx="4312">
                  <c:v>25.999994000000001</c:v>
                </c:pt>
                <c:pt idx="4313">
                  <c:v>26.999994000000001</c:v>
                </c:pt>
                <c:pt idx="4314">
                  <c:v>28.399988</c:v>
                </c:pt>
                <c:pt idx="4315">
                  <c:v>28.299982</c:v>
                </c:pt>
                <c:pt idx="4316">
                  <c:v>28.299982</c:v>
                </c:pt>
                <c:pt idx="4317">
                  <c:v>28.999994000000001</c:v>
                </c:pt>
                <c:pt idx="4318">
                  <c:v>28.299982</c:v>
                </c:pt>
                <c:pt idx="4319">
                  <c:v>28.299982</c:v>
                </c:pt>
                <c:pt idx="4320">
                  <c:v>28.299982</c:v>
                </c:pt>
                <c:pt idx="4321">
                  <c:v>28.200005999999998</c:v>
                </c:pt>
                <c:pt idx="4322">
                  <c:v>28.200005999999998</c:v>
                </c:pt>
                <c:pt idx="4323">
                  <c:v>28.200005999999998</c:v>
                </c:pt>
                <c:pt idx="4324">
                  <c:v>28.200005999999998</c:v>
                </c:pt>
                <c:pt idx="4325">
                  <c:v>28.200005999999998</c:v>
                </c:pt>
                <c:pt idx="4326">
                  <c:v>28.200005999999998</c:v>
                </c:pt>
                <c:pt idx="4327">
                  <c:v>28.200005999999998</c:v>
                </c:pt>
                <c:pt idx="4328">
                  <c:v>28.200005999999998</c:v>
                </c:pt>
                <c:pt idx="4329">
                  <c:v>28.200005999999998</c:v>
                </c:pt>
                <c:pt idx="4330">
                  <c:v>28.200005999999998</c:v>
                </c:pt>
                <c:pt idx="4331">
                  <c:v>28.200005999999998</c:v>
                </c:pt>
                <c:pt idx="4332">
                  <c:v>28.200005999999998</c:v>
                </c:pt>
                <c:pt idx="4333">
                  <c:v>28.200005999999998</c:v>
                </c:pt>
                <c:pt idx="4334">
                  <c:v>28.200005999999998</c:v>
                </c:pt>
                <c:pt idx="4335">
                  <c:v>28.200005999999998</c:v>
                </c:pt>
                <c:pt idx="4336">
                  <c:v>28.200005999999998</c:v>
                </c:pt>
                <c:pt idx="4337">
                  <c:v>28.200005999999998</c:v>
                </c:pt>
                <c:pt idx="4338">
                  <c:v>27.6</c:v>
                </c:pt>
                <c:pt idx="4339">
                  <c:v>27.999994000000001</c:v>
                </c:pt>
                <c:pt idx="4340">
                  <c:v>28.399988</c:v>
                </c:pt>
                <c:pt idx="4341">
                  <c:v>27.799982</c:v>
                </c:pt>
                <c:pt idx="4342">
                  <c:v>27.6</c:v>
                </c:pt>
                <c:pt idx="4343">
                  <c:v>28.999994000000001</c:v>
                </c:pt>
                <c:pt idx="4344">
                  <c:v>28.08999</c:v>
                </c:pt>
                <c:pt idx="4345">
                  <c:v>28.700005999999998</c:v>
                </c:pt>
                <c:pt idx="4346">
                  <c:v>27.700005999999998</c:v>
                </c:pt>
                <c:pt idx="4347">
                  <c:v>27.6</c:v>
                </c:pt>
                <c:pt idx="4348">
                  <c:v>26.700005999999998</c:v>
                </c:pt>
                <c:pt idx="4349">
                  <c:v>25.999994000000001</c:v>
                </c:pt>
                <c:pt idx="4350">
                  <c:v>27.6</c:v>
                </c:pt>
                <c:pt idx="4351">
                  <c:v>27.700005999999998</c:v>
                </c:pt>
                <c:pt idx="4352">
                  <c:v>28.299982</c:v>
                </c:pt>
                <c:pt idx="4353">
                  <c:v>28.200005999999998</c:v>
                </c:pt>
                <c:pt idx="4354">
                  <c:v>28.499994000000001</c:v>
                </c:pt>
                <c:pt idx="4355">
                  <c:v>27.999994000000001</c:v>
                </c:pt>
                <c:pt idx="4356">
                  <c:v>28.499994000000001</c:v>
                </c:pt>
                <c:pt idx="4357">
                  <c:v>28.499994000000001</c:v>
                </c:pt>
                <c:pt idx="4358">
                  <c:v>28.499994000000001</c:v>
                </c:pt>
                <c:pt idx="4359">
                  <c:v>28.399988</c:v>
                </c:pt>
                <c:pt idx="4360">
                  <c:v>28.399988</c:v>
                </c:pt>
                <c:pt idx="4361">
                  <c:v>28.200005999999998</c:v>
                </c:pt>
                <c:pt idx="4362">
                  <c:v>28.200005999999998</c:v>
                </c:pt>
                <c:pt idx="4363">
                  <c:v>28.299982</c:v>
                </c:pt>
                <c:pt idx="4364">
                  <c:v>28.070001000000001</c:v>
                </c:pt>
                <c:pt idx="4365">
                  <c:v>28.019983</c:v>
                </c:pt>
                <c:pt idx="4366">
                  <c:v>27.929987000000001</c:v>
                </c:pt>
                <c:pt idx="4367">
                  <c:v>28.200005999999998</c:v>
                </c:pt>
                <c:pt idx="4368">
                  <c:v>28.200005999999998</c:v>
                </c:pt>
                <c:pt idx="4369">
                  <c:v>28.200005999999998</c:v>
                </c:pt>
                <c:pt idx="4370">
                  <c:v>28.200005999999998</c:v>
                </c:pt>
                <c:pt idx="4371">
                  <c:v>28.200005999999998</c:v>
                </c:pt>
                <c:pt idx="4372">
                  <c:v>26.999994000000001</c:v>
                </c:pt>
                <c:pt idx="4373">
                  <c:v>28.399988</c:v>
                </c:pt>
                <c:pt idx="4374">
                  <c:v>28.1</c:v>
                </c:pt>
                <c:pt idx="4375">
                  <c:v>28.299982</c:v>
                </c:pt>
                <c:pt idx="4376">
                  <c:v>28.299982</c:v>
                </c:pt>
                <c:pt idx="4377">
                  <c:v>28.299982</c:v>
                </c:pt>
                <c:pt idx="4378">
                  <c:v>28.200005999999998</c:v>
                </c:pt>
                <c:pt idx="4379">
                  <c:v>28.200005999999998</c:v>
                </c:pt>
                <c:pt idx="4380">
                  <c:v>28.200005999999998</c:v>
                </c:pt>
                <c:pt idx="4381">
                  <c:v>28.200005999999998</c:v>
                </c:pt>
                <c:pt idx="4382">
                  <c:v>28.200005999999998</c:v>
                </c:pt>
                <c:pt idx="4383">
                  <c:v>28.200005999999998</c:v>
                </c:pt>
                <c:pt idx="4384">
                  <c:v>28.200005999999998</c:v>
                </c:pt>
                <c:pt idx="4385">
                  <c:v>28.200005999999998</c:v>
                </c:pt>
                <c:pt idx="4386">
                  <c:v>28.200005999999998</c:v>
                </c:pt>
                <c:pt idx="4387">
                  <c:v>28.200005999999998</c:v>
                </c:pt>
                <c:pt idx="4388">
                  <c:v>28.200005999999998</c:v>
                </c:pt>
                <c:pt idx="4389">
                  <c:v>28.200005999999998</c:v>
                </c:pt>
                <c:pt idx="4390">
                  <c:v>28.200005999999998</c:v>
                </c:pt>
                <c:pt idx="4391">
                  <c:v>28.200005999999998</c:v>
                </c:pt>
                <c:pt idx="4392">
                  <c:v>28.200005999999998</c:v>
                </c:pt>
                <c:pt idx="4393">
                  <c:v>27.200005999999998</c:v>
                </c:pt>
                <c:pt idx="4394">
                  <c:v>28.083002</c:v>
                </c:pt>
                <c:pt idx="4395">
                  <c:v>28.083002</c:v>
                </c:pt>
                <c:pt idx="4396">
                  <c:v>27.83999</c:v>
                </c:pt>
                <c:pt idx="4397">
                  <c:v>27.769983</c:v>
                </c:pt>
                <c:pt idx="4398">
                  <c:v>27.639977999999999</c:v>
                </c:pt>
                <c:pt idx="4399">
                  <c:v>28.290002000000001</c:v>
                </c:pt>
                <c:pt idx="4400">
                  <c:v>28.179987000000001</c:v>
                </c:pt>
                <c:pt idx="4401">
                  <c:v>28.110009999999999</c:v>
                </c:pt>
                <c:pt idx="4402">
                  <c:v>27.939996000000001</c:v>
                </c:pt>
                <c:pt idx="4403">
                  <c:v>27.869989</c:v>
                </c:pt>
                <c:pt idx="4404">
                  <c:v>27.719995000000001</c:v>
                </c:pt>
                <c:pt idx="4405">
                  <c:v>27.999994000000001</c:v>
                </c:pt>
                <c:pt idx="4406">
                  <c:v>28.189996000000001</c:v>
                </c:pt>
                <c:pt idx="4407">
                  <c:v>28.179987000000001</c:v>
                </c:pt>
                <c:pt idx="4408">
                  <c:v>28.040002000000001</c:v>
                </c:pt>
                <c:pt idx="4409">
                  <c:v>28.799982</c:v>
                </c:pt>
                <c:pt idx="4410">
                  <c:v>27.999994000000001</c:v>
                </c:pt>
                <c:pt idx="4411">
                  <c:v>27.980004999999998</c:v>
                </c:pt>
                <c:pt idx="4412">
                  <c:v>27.85</c:v>
                </c:pt>
                <c:pt idx="4413">
                  <c:v>27.809991</c:v>
                </c:pt>
                <c:pt idx="4414">
                  <c:v>27.299982</c:v>
                </c:pt>
                <c:pt idx="4415">
                  <c:v>27.1</c:v>
                </c:pt>
                <c:pt idx="4416">
                  <c:v>26.899988</c:v>
                </c:pt>
                <c:pt idx="4417">
                  <c:v>26.899988</c:v>
                </c:pt>
                <c:pt idx="4418">
                  <c:v>28.719995000000001</c:v>
                </c:pt>
                <c:pt idx="4419">
                  <c:v>28.679987000000001</c:v>
                </c:pt>
                <c:pt idx="4420">
                  <c:v>28.549982</c:v>
                </c:pt>
                <c:pt idx="4421">
                  <c:v>28.450005999999998</c:v>
                </c:pt>
                <c:pt idx="4422">
                  <c:v>28.889977999999999</c:v>
                </c:pt>
                <c:pt idx="4423">
                  <c:v>28.769983</c:v>
                </c:pt>
                <c:pt idx="4424">
                  <c:v>28.790002000000001</c:v>
                </c:pt>
                <c:pt idx="4425">
                  <c:v>28.679987000000001</c:v>
                </c:pt>
                <c:pt idx="4426">
                  <c:v>28.610009999999999</c:v>
                </c:pt>
                <c:pt idx="4427">
                  <c:v>28.519983</c:v>
                </c:pt>
                <c:pt idx="4428">
                  <c:v>28.6</c:v>
                </c:pt>
                <c:pt idx="4429">
                  <c:v>28.35</c:v>
                </c:pt>
                <c:pt idx="4430">
                  <c:v>28.439996000000001</c:v>
                </c:pt>
                <c:pt idx="4431">
                  <c:v>27.499994000000001</c:v>
                </c:pt>
                <c:pt idx="4432">
                  <c:v>28.452997</c:v>
                </c:pt>
                <c:pt idx="4433">
                  <c:v>28.6</c:v>
                </c:pt>
                <c:pt idx="4434">
                  <c:v>28.6</c:v>
                </c:pt>
                <c:pt idx="4435">
                  <c:v>27.6</c:v>
                </c:pt>
                <c:pt idx="4436">
                  <c:v>29.1</c:v>
                </c:pt>
                <c:pt idx="4437">
                  <c:v>27.899988</c:v>
                </c:pt>
                <c:pt idx="4438">
                  <c:v>28.200005999999998</c:v>
                </c:pt>
                <c:pt idx="4439">
                  <c:v>28.200005999999998</c:v>
                </c:pt>
                <c:pt idx="4440">
                  <c:v>27.950005999999998</c:v>
                </c:pt>
                <c:pt idx="4441">
                  <c:v>27.929987000000001</c:v>
                </c:pt>
                <c:pt idx="4442">
                  <c:v>27.879999000000002</c:v>
                </c:pt>
                <c:pt idx="4443">
                  <c:v>27.879999000000002</c:v>
                </c:pt>
                <c:pt idx="4444">
                  <c:v>28.999994000000001</c:v>
                </c:pt>
                <c:pt idx="4445">
                  <c:v>28.999994000000001</c:v>
                </c:pt>
                <c:pt idx="4446">
                  <c:v>28.899988</c:v>
                </c:pt>
                <c:pt idx="4447">
                  <c:v>28.899988</c:v>
                </c:pt>
                <c:pt idx="4448">
                  <c:v>28.799982</c:v>
                </c:pt>
                <c:pt idx="4449">
                  <c:v>28.200005999999998</c:v>
                </c:pt>
                <c:pt idx="4450">
                  <c:v>28.1</c:v>
                </c:pt>
                <c:pt idx="4451">
                  <c:v>28.1</c:v>
                </c:pt>
                <c:pt idx="4452">
                  <c:v>28.1</c:v>
                </c:pt>
                <c:pt idx="4453">
                  <c:v>28.1</c:v>
                </c:pt>
                <c:pt idx="4454">
                  <c:v>28.200005999999998</c:v>
                </c:pt>
                <c:pt idx="4455">
                  <c:v>28.1</c:v>
                </c:pt>
                <c:pt idx="4456">
                  <c:v>28.200005999999998</c:v>
                </c:pt>
                <c:pt idx="4457">
                  <c:v>28.200005999999998</c:v>
                </c:pt>
                <c:pt idx="4458">
                  <c:v>28.200005999999998</c:v>
                </c:pt>
                <c:pt idx="4459">
                  <c:v>27.999994000000001</c:v>
                </c:pt>
                <c:pt idx="4460">
                  <c:v>28.999994000000001</c:v>
                </c:pt>
                <c:pt idx="4461">
                  <c:v>28.200005999999998</c:v>
                </c:pt>
                <c:pt idx="4462">
                  <c:v>28.200005999999998</c:v>
                </c:pt>
                <c:pt idx="4463">
                  <c:v>28.200005999999998</c:v>
                </c:pt>
                <c:pt idx="4464">
                  <c:v>28.200005999999998</c:v>
                </c:pt>
                <c:pt idx="4465">
                  <c:v>27.399988</c:v>
                </c:pt>
                <c:pt idx="4466">
                  <c:v>27.399988</c:v>
                </c:pt>
                <c:pt idx="4467">
                  <c:v>28.200005999999998</c:v>
                </c:pt>
                <c:pt idx="4468">
                  <c:v>28.200005999999998</c:v>
                </c:pt>
                <c:pt idx="4469">
                  <c:v>28.200005999999998</c:v>
                </c:pt>
                <c:pt idx="4470">
                  <c:v>28.200005999999998</c:v>
                </c:pt>
                <c:pt idx="4471">
                  <c:v>28.1</c:v>
                </c:pt>
                <c:pt idx="4472">
                  <c:v>28.1</c:v>
                </c:pt>
                <c:pt idx="4473">
                  <c:v>28.1</c:v>
                </c:pt>
                <c:pt idx="4474">
                  <c:v>28.1</c:v>
                </c:pt>
                <c:pt idx="4475">
                  <c:v>28.1</c:v>
                </c:pt>
                <c:pt idx="4476">
                  <c:v>28.1</c:v>
                </c:pt>
                <c:pt idx="4477">
                  <c:v>28.299982</c:v>
                </c:pt>
                <c:pt idx="4478">
                  <c:v>28.299982</c:v>
                </c:pt>
                <c:pt idx="4479">
                  <c:v>28.299982</c:v>
                </c:pt>
                <c:pt idx="4480">
                  <c:v>28.200005999999998</c:v>
                </c:pt>
                <c:pt idx="4481">
                  <c:v>28.200005999999998</c:v>
                </c:pt>
                <c:pt idx="4482">
                  <c:v>28.070001000000001</c:v>
                </c:pt>
                <c:pt idx="4483">
                  <c:v>28.070001000000001</c:v>
                </c:pt>
                <c:pt idx="4484">
                  <c:v>28.019983</c:v>
                </c:pt>
                <c:pt idx="4485">
                  <c:v>28.010003999999999</c:v>
                </c:pt>
                <c:pt idx="4486">
                  <c:v>27.980004999999998</c:v>
                </c:pt>
                <c:pt idx="4487">
                  <c:v>27.929987000000001</c:v>
                </c:pt>
                <c:pt idx="4488">
                  <c:v>27.879999000000002</c:v>
                </c:pt>
                <c:pt idx="4489">
                  <c:v>24.999994000000001</c:v>
                </c:pt>
                <c:pt idx="4490">
                  <c:v>27.799982</c:v>
                </c:pt>
                <c:pt idx="4491">
                  <c:v>27.85</c:v>
                </c:pt>
                <c:pt idx="4492">
                  <c:v>27.790002000000001</c:v>
                </c:pt>
                <c:pt idx="4493">
                  <c:v>27.739984</c:v>
                </c:pt>
                <c:pt idx="4494">
                  <c:v>27.700005999999998</c:v>
                </c:pt>
                <c:pt idx="4495">
                  <c:v>27.639977999999999</c:v>
                </c:pt>
                <c:pt idx="4496">
                  <c:v>27.6</c:v>
                </c:pt>
                <c:pt idx="4497">
                  <c:v>27.58999</c:v>
                </c:pt>
                <c:pt idx="4498">
                  <c:v>27.58999</c:v>
                </c:pt>
                <c:pt idx="4499">
                  <c:v>27.540002000000001</c:v>
                </c:pt>
                <c:pt idx="4500">
                  <c:v>28.239984</c:v>
                </c:pt>
                <c:pt idx="4501">
                  <c:v>28.299982</c:v>
                </c:pt>
                <c:pt idx="4502">
                  <c:v>28.299982</c:v>
                </c:pt>
                <c:pt idx="4503">
                  <c:v>28.299982</c:v>
                </c:pt>
                <c:pt idx="4504">
                  <c:v>28.299982</c:v>
                </c:pt>
                <c:pt idx="4505">
                  <c:v>28.200005999999998</c:v>
                </c:pt>
                <c:pt idx="4506">
                  <c:v>28.200005999999998</c:v>
                </c:pt>
                <c:pt idx="4507">
                  <c:v>28.200005999999998</c:v>
                </c:pt>
                <c:pt idx="4508">
                  <c:v>28.1</c:v>
                </c:pt>
                <c:pt idx="4509">
                  <c:v>28.1</c:v>
                </c:pt>
                <c:pt idx="4510">
                  <c:v>28.1</c:v>
                </c:pt>
                <c:pt idx="4511">
                  <c:v>28.1</c:v>
                </c:pt>
                <c:pt idx="4512">
                  <c:v>28.1</c:v>
                </c:pt>
                <c:pt idx="4513">
                  <c:v>28.1</c:v>
                </c:pt>
                <c:pt idx="4514">
                  <c:v>28.1</c:v>
                </c:pt>
                <c:pt idx="4515">
                  <c:v>28.1</c:v>
                </c:pt>
                <c:pt idx="4516">
                  <c:v>28.1</c:v>
                </c:pt>
                <c:pt idx="4517">
                  <c:v>28.1</c:v>
                </c:pt>
                <c:pt idx="4518">
                  <c:v>28.1</c:v>
                </c:pt>
                <c:pt idx="4519">
                  <c:v>28.1</c:v>
                </c:pt>
                <c:pt idx="4520">
                  <c:v>27.999994000000001</c:v>
                </c:pt>
                <c:pt idx="4521">
                  <c:v>28.700005999999998</c:v>
                </c:pt>
                <c:pt idx="4522">
                  <c:v>28.299982</c:v>
                </c:pt>
                <c:pt idx="4523">
                  <c:v>27.83999</c:v>
                </c:pt>
                <c:pt idx="4524">
                  <c:v>27.83999</c:v>
                </c:pt>
                <c:pt idx="4525">
                  <c:v>28.200005999999998</c:v>
                </c:pt>
                <c:pt idx="4526">
                  <c:v>28.200005999999998</c:v>
                </c:pt>
                <c:pt idx="4527">
                  <c:v>28.200005999999998</c:v>
                </c:pt>
                <c:pt idx="4528">
                  <c:v>28.200005999999998</c:v>
                </c:pt>
                <c:pt idx="4529">
                  <c:v>28.200005999999998</c:v>
                </c:pt>
                <c:pt idx="4530">
                  <c:v>28.200005999999998</c:v>
                </c:pt>
                <c:pt idx="4531">
                  <c:v>28.200005999999998</c:v>
                </c:pt>
                <c:pt idx="4532">
                  <c:v>28.200005999999998</c:v>
                </c:pt>
                <c:pt idx="4533">
                  <c:v>27.799982</c:v>
                </c:pt>
                <c:pt idx="4534">
                  <c:v>28.239984</c:v>
                </c:pt>
                <c:pt idx="4535">
                  <c:v>27.869989</c:v>
                </c:pt>
                <c:pt idx="4536">
                  <c:v>27.999994000000001</c:v>
                </c:pt>
                <c:pt idx="4537">
                  <c:v>27.999994000000001</c:v>
                </c:pt>
                <c:pt idx="4538">
                  <c:v>27.999994000000001</c:v>
                </c:pt>
                <c:pt idx="4539">
                  <c:v>27.999994000000001</c:v>
                </c:pt>
                <c:pt idx="4540">
                  <c:v>27.899988</c:v>
                </c:pt>
                <c:pt idx="4541">
                  <c:v>27.999994000000001</c:v>
                </c:pt>
                <c:pt idx="4542">
                  <c:v>27.999994000000001</c:v>
                </c:pt>
                <c:pt idx="4543">
                  <c:v>27.899988</c:v>
                </c:pt>
                <c:pt idx="4544">
                  <c:v>27.899988</c:v>
                </c:pt>
                <c:pt idx="4545">
                  <c:v>27.899988</c:v>
                </c:pt>
                <c:pt idx="4546">
                  <c:v>28.200005999999998</c:v>
                </c:pt>
                <c:pt idx="4547">
                  <c:v>28.200005999999998</c:v>
                </c:pt>
                <c:pt idx="4548">
                  <c:v>28.200005999999998</c:v>
                </c:pt>
                <c:pt idx="4549">
                  <c:v>28.200005999999998</c:v>
                </c:pt>
                <c:pt idx="4550">
                  <c:v>28.200005999999998</c:v>
                </c:pt>
                <c:pt idx="4551">
                  <c:v>28.200005999999998</c:v>
                </c:pt>
                <c:pt idx="4552">
                  <c:v>28.200005999999998</c:v>
                </c:pt>
                <c:pt idx="4553">
                  <c:v>27.989984</c:v>
                </c:pt>
                <c:pt idx="4554">
                  <c:v>28.049982</c:v>
                </c:pt>
                <c:pt idx="4555">
                  <c:v>28.040002000000001</c:v>
                </c:pt>
                <c:pt idx="4556">
                  <c:v>27.989984</c:v>
                </c:pt>
                <c:pt idx="4557">
                  <c:v>27.939996000000001</c:v>
                </c:pt>
                <c:pt idx="4558">
                  <c:v>27.939996000000001</c:v>
                </c:pt>
                <c:pt idx="4559">
                  <c:v>27.929987000000001</c:v>
                </c:pt>
                <c:pt idx="4560">
                  <c:v>27.939996000000001</c:v>
                </c:pt>
                <c:pt idx="4561">
                  <c:v>27.939996000000001</c:v>
                </c:pt>
                <c:pt idx="4562">
                  <c:v>27.939996000000001</c:v>
                </c:pt>
                <c:pt idx="4563">
                  <c:v>28.6</c:v>
                </c:pt>
                <c:pt idx="4564">
                  <c:v>28.6</c:v>
                </c:pt>
                <c:pt idx="4565">
                  <c:v>28.6</c:v>
                </c:pt>
                <c:pt idx="4566">
                  <c:v>28.6</c:v>
                </c:pt>
                <c:pt idx="4567">
                  <c:v>28.6</c:v>
                </c:pt>
                <c:pt idx="4568">
                  <c:v>28.200005999999998</c:v>
                </c:pt>
                <c:pt idx="4569">
                  <c:v>29.799982</c:v>
                </c:pt>
                <c:pt idx="4570">
                  <c:v>27.799982</c:v>
                </c:pt>
                <c:pt idx="4571">
                  <c:v>27.869989</c:v>
                </c:pt>
                <c:pt idx="4572">
                  <c:v>27.809991</c:v>
                </c:pt>
                <c:pt idx="4573">
                  <c:v>28.299982</c:v>
                </c:pt>
                <c:pt idx="4574">
                  <c:v>28.299982</c:v>
                </c:pt>
                <c:pt idx="4575">
                  <c:v>28.299982</c:v>
                </c:pt>
                <c:pt idx="4576">
                  <c:v>28.299982</c:v>
                </c:pt>
                <c:pt idx="4577">
                  <c:v>28.200005999999998</c:v>
                </c:pt>
                <c:pt idx="4578">
                  <c:v>28.200005999999998</c:v>
                </c:pt>
                <c:pt idx="4579">
                  <c:v>28.200005999999998</c:v>
                </c:pt>
                <c:pt idx="4580">
                  <c:v>28.200005999999998</c:v>
                </c:pt>
                <c:pt idx="4581">
                  <c:v>28.200005999999998</c:v>
                </c:pt>
                <c:pt idx="4582">
                  <c:v>28.200005999999998</c:v>
                </c:pt>
                <c:pt idx="4583">
                  <c:v>28.200005999999998</c:v>
                </c:pt>
                <c:pt idx="4584">
                  <c:v>29.799982</c:v>
                </c:pt>
                <c:pt idx="4585">
                  <c:v>27.799982</c:v>
                </c:pt>
                <c:pt idx="4586">
                  <c:v>25.999994000000001</c:v>
                </c:pt>
                <c:pt idx="4587">
                  <c:v>27.999994000000001</c:v>
                </c:pt>
                <c:pt idx="4588">
                  <c:v>28.200005999999998</c:v>
                </c:pt>
                <c:pt idx="4589">
                  <c:v>28.200005999999998</c:v>
                </c:pt>
                <c:pt idx="4590">
                  <c:v>28.200005999999998</c:v>
                </c:pt>
                <c:pt idx="4591">
                  <c:v>28.200005999999998</c:v>
                </c:pt>
                <c:pt idx="4592">
                  <c:v>28.200005999999998</c:v>
                </c:pt>
                <c:pt idx="4593">
                  <c:v>28.200005999999998</c:v>
                </c:pt>
                <c:pt idx="4594">
                  <c:v>28.200005999999998</c:v>
                </c:pt>
                <c:pt idx="4595">
                  <c:v>28.200005999999998</c:v>
                </c:pt>
                <c:pt idx="4596">
                  <c:v>28.200005999999998</c:v>
                </c:pt>
                <c:pt idx="4597">
                  <c:v>28.200005999999998</c:v>
                </c:pt>
                <c:pt idx="4598">
                  <c:v>28.200005999999998</c:v>
                </c:pt>
                <c:pt idx="4599">
                  <c:v>28.200005999999998</c:v>
                </c:pt>
                <c:pt idx="4600">
                  <c:v>28.200005999999998</c:v>
                </c:pt>
                <c:pt idx="4601">
                  <c:v>28.200005999999998</c:v>
                </c:pt>
                <c:pt idx="4602">
                  <c:v>28.200005999999998</c:v>
                </c:pt>
                <c:pt idx="4603">
                  <c:v>28.200005999999998</c:v>
                </c:pt>
                <c:pt idx="4604">
                  <c:v>28.200005999999998</c:v>
                </c:pt>
                <c:pt idx="4605">
                  <c:v>28.200005999999998</c:v>
                </c:pt>
                <c:pt idx="4606">
                  <c:v>28.200005999999998</c:v>
                </c:pt>
                <c:pt idx="4607">
                  <c:v>28.200005999999998</c:v>
                </c:pt>
                <c:pt idx="4608">
                  <c:v>27.799982</c:v>
                </c:pt>
                <c:pt idx="4609">
                  <c:v>27.899988</c:v>
                </c:pt>
                <c:pt idx="4610">
                  <c:v>28.1</c:v>
                </c:pt>
                <c:pt idx="4611">
                  <c:v>28.1</c:v>
                </c:pt>
                <c:pt idx="4612">
                  <c:v>28.1</c:v>
                </c:pt>
                <c:pt idx="4613">
                  <c:v>28.1</c:v>
                </c:pt>
                <c:pt idx="4614">
                  <c:v>28.1</c:v>
                </c:pt>
                <c:pt idx="4615">
                  <c:v>28.200005999999998</c:v>
                </c:pt>
                <c:pt idx="4616">
                  <c:v>28.200005999999998</c:v>
                </c:pt>
                <c:pt idx="4617">
                  <c:v>28.200005999999998</c:v>
                </c:pt>
                <c:pt idx="4618">
                  <c:v>28.200005999999998</c:v>
                </c:pt>
                <c:pt idx="4619">
                  <c:v>28.499994000000001</c:v>
                </c:pt>
                <c:pt idx="4620">
                  <c:v>28.399988</c:v>
                </c:pt>
                <c:pt idx="4621">
                  <c:v>28.399988</c:v>
                </c:pt>
                <c:pt idx="4622">
                  <c:v>28.399988</c:v>
                </c:pt>
                <c:pt idx="4623">
                  <c:v>28.6</c:v>
                </c:pt>
                <c:pt idx="4624">
                  <c:v>28.6</c:v>
                </c:pt>
                <c:pt idx="4625">
                  <c:v>28.6</c:v>
                </c:pt>
                <c:pt idx="4626">
                  <c:v>28.6</c:v>
                </c:pt>
                <c:pt idx="4627">
                  <c:v>28.299982</c:v>
                </c:pt>
                <c:pt idx="4628">
                  <c:v>28.299982</c:v>
                </c:pt>
                <c:pt idx="4629">
                  <c:v>28.299982</c:v>
                </c:pt>
                <c:pt idx="4630">
                  <c:v>28.299982</c:v>
                </c:pt>
                <c:pt idx="4631">
                  <c:v>28.200005999999998</c:v>
                </c:pt>
                <c:pt idx="4632">
                  <c:v>28.200005999999998</c:v>
                </c:pt>
                <c:pt idx="4633">
                  <c:v>28.200005999999998</c:v>
                </c:pt>
                <c:pt idx="4634">
                  <c:v>28.200005999999998</c:v>
                </c:pt>
                <c:pt idx="4635">
                  <c:v>28.200005999999998</c:v>
                </c:pt>
                <c:pt idx="4636">
                  <c:v>28.200005999999998</c:v>
                </c:pt>
                <c:pt idx="4637">
                  <c:v>28.200005999999998</c:v>
                </c:pt>
                <c:pt idx="4638">
                  <c:v>28.200005999999998</c:v>
                </c:pt>
                <c:pt idx="4639">
                  <c:v>28.200005999999998</c:v>
                </c:pt>
                <c:pt idx="4640">
                  <c:v>27.989984</c:v>
                </c:pt>
                <c:pt idx="4641">
                  <c:v>27.969995000000001</c:v>
                </c:pt>
                <c:pt idx="4642">
                  <c:v>27.989984</c:v>
                </c:pt>
                <c:pt idx="4643">
                  <c:v>27.999994000000001</c:v>
                </c:pt>
                <c:pt idx="4644">
                  <c:v>28.200005999999998</c:v>
                </c:pt>
                <c:pt idx="4645">
                  <c:v>28.299982</c:v>
                </c:pt>
                <c:pt idx="4646">
                  <c:v>28.299982</c:v>
                </c:pt>
                <c:pt idx="4647">
                  <c:v>28.200005999999998</c:v>
                </c:pt>
                <c:pt idx="4648">
                  <c:v>28.200005999999998</c:v>
                </c:pt>
                <c:pt idx="4649">
                  <c:v>28.1</c:v>
                </c:pt>
                <c:pt idx="4650">
                  <c:v>28.1</c:v>
                </c:pt>
                <c:pt idx="4651">
                  <c:v>28.1</c:v>
                </c:pt>
                <c:pt idx="4652">
                  <c:v>28.1</c:v>
                </c:pt>
                <c:pt idx="4653">
                  <c:v>28.1</c:v>
                </c:pt>
                <c:pt idx="4654">
                  <c:v>28.1</c:v>
                </c:pt>
                <c:pt idx="4655">
                  <c:v>28.1</c:v>
                </c:pt>
                <c:pt idx="4656">
                  <c:v>28.1</c:v>
                </c:pt>
                <c:pt idx="4657">
                  <c:v>28.1</c:v>
                </c:pt>
                <c:pt idx="4658">
                  <c:v>28.1</c:v>
                </c:pt>
                <c:pt idx="4659">
                  <c:v>28.1</c:v>
                </c:pt>
                <c:pt idx="4660">
                  <c:v>28.1</c:v>
                </c:pt>
                <c:pt idx="4661">
                  <c:v>28.1</c:v>
                </c:pt>
                <c:pt idx="4662">
                  <c:v>28.1</c:v>
                </c:pt>
                <c:pt idx="4663">
                  <c:v>28.1</c:v>
                </c:pt>
                <c:pt idx="4664">
                  <c:v>29.200005999999998</c:v>
                </c:pt>
                <c:pt idx="4665">
                  <c:v>27.999994000000001</c:v>
                </c:pt>
                <c:pt idx="4666">
                  <c:v>28.799982</c:v>
                </c:pt>
                <c:pt idx="4667">
                  <c:v>28.799982</c:v>
                </c:pt>
                <c:pt idx="4668">
                  <c:v>28.899988</c:v>
                </c:pt>
                <c:pt idx="4669">
                  <c:v>28.200005999999998</c:v>
                </c:pt>
                <c:pt idx="4670">
                  <c:v>28.200005999999998</c:v>
                </c:pt>
                <c:pt idx="4671">
                  <c:v>29.999994000000001</c:v>
                </c:pt>
                <c:pt idx="4672">
                  <c:v>27.769983</c:v>
                </c:pt>
                <c:pt idx="4673">
                  <c:v>27.760003999999999</c:v>
                </c:pt>
                <c:pt idx="4674">
                  <c:v>27.749994000000001</c:v>
                </c:pt>
                <c:pt idx="4675">
                  <c:v>27.749994000000001</c:v>
                </c:pt>
                <c:pt idx="4676">
                  <c:v>27.730004999999998</c:v>
                </c:pt>
                <c:pt idx="4677">
                  <c:v>27.719995000000001</c:v>
                </c:pt>
                <c:pt idx="4678">
                  <c:v>27.679987000000001</c:v>
                </c:pt>
                <c:pt idx="4679">
                  <c:v>27.670006999999998</c:v>
                </c:pt>
                <c:pt idx="4680">
                  <c:v>27.659998000000002</c:v>
                </c:pt>
                <c:pt idx="4681">
                  <c:v>27.639977999999999</c:v>
                </c:pt>
                <c:pt idx="4682">
                  <c:v>28.6</c:v>
                </c:pt>
                <c:pt idx="4683">
                  <c:v>28.6</c:v>
                </c:pt>
                <c:pt idx="4684">
                  <c:v>28.499994000000001</c:v>
                </c:pt>
                <c:pt idx="4685">
                  <c:v>28.700005999999998</c:v>
                </c:pt>
                <c:pt idx="4686">
                  <c:v>28.200005999999998</c:v>
                </c:pt>
                <c:pt idx="4687">
                  <c:v>28.200005999999998</c:v>
                </c:pt>
                <c:pt idx="4688">
                  <c:v>28.200005999999998</c:v>
                </c:pt>
                <c:pt idx="4689">
                  <c:v>28.200005999999998</c:v>
                </c:pt>
                <c:pt idx="4690">
                  <c:v>28.999994000000001</c:v>
                </c:pt>
                <c:pt idx="4691">
                  <c:v>28.899988</c:v>
                </c:pt>
                <c:pt idx="4692">
                  <c:v>28.799982</c:v>
                </c:pt>
                <c:pt idx="4693">
                  <c:v>28.799982</c:v>
                </c:pt>
                <c:pt idx="4694">
                  <c:v>28.299982</c:v>
                </c:pt>
                <c:pt idx="4695">
                  <c:v>28.6</c:v>
                </c:pt>
                <c:pt idx="4696">
                  <c:v>28.6</c:v>
                </c:pt>
                <c:pt idx="4697">
                  <c:v>28.999994000000001</c:v>
                </c:pt>
                <c:pt idx="4698">
                  <c:v>28.200005999999998</c:v>
                </c:pt>
                <c:pt idx="4699">
                  <c:v>28.200005999999998</c:v>
                </c:pt>
                <c:pt idx="4700">
                  <c:v>28.200005999999998</c:v>
                </c:pt>
                <c:pt idx="4701">
                  <c:v>28.200005999999998</c:v>
                </c:pt>
                <c:pt idx="4702">
                  <c:v>28.700005999999998</c:v>
                </c:pt>
                <c:pt idx="4703">
                  <c:v>28.700005999999998</c:v>
                </c:pt>
                <c:pt idx="4704">
                  <c:v>28.700005999999998</c:v>
                </c:pt>
                <c:pt idx="4705">
                  <c:v>28.6</c:v>
                </c:pt>
                <c:pt idx="4706">
                  <c:v>28.6</c:v>
                </c:pt>
                <c:pt idx="4707">
                  <c:v>28.6</c:v>
                </c:pt>
                <c:pt idx="4708">
                  <c:v>28.6</c:v>
                </c:pt>
                <c:pt idx="4709">
                  <c:v>27.899988</c:v>
                </c:pt>
                <c:pt idx="4710">
                  <c:v>28.799982</c:v>
                </c:pt>
                <c:pt idx="4711">
                  <c:v>28.799982</c:v>
                </c:pt>
                <c:pt idx="4712">
                  <c:v>27.499994000000001</c:v>
                </c:pt>
                <c:pt idx="4713">
                  <c:v>28.689996000000001</c:v>
                </c:pt>
                <c:pt idx="4714">
                  <c:v>28.200005999999998</c:v>
                </c:pt>
                <c:pt idx="4715">
                  <c:v>28.200005999999998</c:v>
                </c:pt>
                <c:pt idx="4716">
                  <c:v>28.200005999999998</c:v>
                </c:pt>
                <c:pt idx="4717">
                  <c:v>27.899988</c:v>
                </c:pt>
                <c:pt idx="4718">
                  <c:v>28.999994000000001</c:v>
                </c:pt>
                <c:pt idx="4719">
                  <c:v>26.899988</c:v>
                </c:pt>
                <c:pt idx="4720">
                  <c:v>29.6</c:v>
                </c:pt>
                <c:pt idx="4721">
                  <c:v>29.899988</c:v>
                </c:pt>
                <c:pt idx="4722">
                  <c:v>29.799982</c:v>
                </c:pt>
                <c:pt idx="4723">
                  <c:v>29.6</c:v>
                </c:pt>
                <c:pt idx="4724">
                  <c:v>29.6</c:v>
                </c:pt>
                <c:pt idx="4725">
                  <c:v>28.499994000000001</c:v>
                </c:pt>
                <c:pt idx="4726">
                  <c:v>28.499994000000001</c:v>
                </c:pt>
                <c:pt idx="4727">
                  <c:v>28.6</c:v>
                </c:pt>
                <c:pt idx="4728">
                  <c:v>28.6</c:v>
                </c:pt>
                <c:pt idx="4729">
                  <c:v>28.499994000000001</c:v>
                </c:pt>
                <c:pt idx="4730">
                  <c:v>28.139977999999999</c:v>
                </c:pt>
                <c:pt idx="4731">
                  <c:v>28.1</c:v>
                </c:pt>
                <c:pt idx="4732">
                  <c:v>28.110009999999999</c:v>
                </c:pt>
                <c:pt idx="4733">
                  <c:v>29.200005999999998</c:v>
                </c:pt>
                <c:pt idx="4734">
                  <c:v>29.200005999999998</c:v>
                </c:pt>
                <c:pt idx="4735">
                  <c:v>29.1</c:v>
                </c:pt>
                <c:pt idx="4736">
                  <c:v>29.1</c:v>
                </c:pt>
                <c:pt idx="4737">
                  <c:v>29.1</c:v>
                </c:pt>
                <c:pt idx="4738">
                  <c:v>28.999994000000001</c:v>
                </c:pt>
                <c:pt idx="4739">
                  <c:v>28.999994000000001</c:v>
                </c:pt>
                <c:pt idx="4740">
                  <c:v>28.999994000000001</c:v>
                </c:pt>
                <c:pt idx="4741">
                  <c:v>28.499994000000001</c:v>
                </c:pt>
                <c:pt idx="4742">
                  <c:v>28.399988</c:v>
                </c:pt>
                <c:pt idx="4743">
                  <c:v>28.299982</c:v>
                </c:pt>
                <c:pt idx="4744">
                  <c:v>28.299982</c:v>
                </c:pt>
                <c:pt idx="4745">
                  <c:v>27.999994000000001</c:v>
                </c:pt>
                <c:pt idx="4746">
                  <c:v>27.999994000000001</c:v>
                </c:pt>
                <c:pt idx="4747">
                  <c:v>27.999994000000001</c:v>
                </c:pt>
                <c:pt idx="4748">
                  <c:v>27.999994000000001</c:v>
                </c:pt>
                <c:pt idx="4749">
                  <c:v>27.999994000000001</c:v>
                </c:pt>
                <c:pt idx="4750">
                  <c:v>27.999994000000001</c:v>
                </c:pt>
                <c:pt idx="4751">
                  <c:v>27.899988</c:v>
                </c:pt>
                <c:pt idx="4752">
                  <c:v>27.999994000000001</c:v>
                </c:pt>
                <c:pt idx="4753">
                  <c:v>27.999994000000001</c:v>
                </c:pt>
                <c:pt idx="4754">
                  <c:v>27.999994000000001</c:v>
                </c:pt>
                <c:pt idx="4755">
                  <c:v>27.999994000000001</c:v>
                </c:pt>
                <c:pt idx="4756">
                  <c:v>27.999994000000001</c:v>
                </c:pt>
                <c:pt idx="4757">
                  <c:v>27.999994000000001</c:v>
                </c:pt>
                <c:pt idx="4758">
                  <c:v>27.999994000000001</c:v>
                </c:pt>
                <c:pt idx="4759">
                  <c:v>27.999994000000001</c:v>
                </c:pt>
                <c:pt idx="4760">
                  <c:v>27.999994000000001</c:v>
                </c:pt>
                <c:pt idx="4761">
                  <c:v>27.999994000000001</c:v>
                </c:pt>
                <c:pt idx="4762">
                  <c:v>27.999994000000001</c:v>
                </c:pt>
                <c:pt idx="4763">
                  <c:v>28.070001000000001</c:v>
                </c:pt>
                <c:pt idx="4764">
                  <c:v>28.110009999999999</c:v>
                </c:pt>
                <c:pt idx="4765">
                  <c:v>29.299982</c:v>
                </c:pt>
                <c:pt idx="4766">
                  <c:v>28.1</c:v>
                </c:pt>
                <c:pt idx="4767">
                  <c:v>28.999994000000001</c:v>
                </c:pt>
                <c:pt idx="4768">
                  <c:v>28.1</c:v>
                </c:pt>
                <c:pt idx="4769">
                  <c:v>28.308008000000001</c:v>
                </c:pt>
                <c:pt idx="4770">
                  <c:v>28.049982</c:v>
                </c:pt>
                <c:pt idx="4771">
                  <c:v>28.010003999999999</c:v>
                </c:pt>
                <c:pt idx="4772">
                  <c:v>27.989984</c:v>
                </c:pt>
                <c:pt idx="4773">
                  <c:v>27.969995000000001</c:v>
                </c:pt>
                <c:pt idx="4774">
                  <c:v>29.200005999999998</c:v>
                </c:pt>
                <c:pt idx="4775">
                  <c:v>29.200005999999998</c:v>
                </c:pt>
                <c:pt idx="4776">
                  <c:v>27.999994000000001</c:v>
                </c:pt>
                <c:pt idx="4777">
                  <c:v>28.299982</c:v>
                </c:pt>
                <c:pt idx="4778">
                  <c:v>28.299982</c:v>
                </c:pt>
                <c:pt idx="4779">
                  <c:v>28.299982</c:v>
                </c:pt>
                <c:pt idx="4780">
                  <c:v>28.299982</c:v>
                </c:pt>
                <c:pt idx="4781">
                  <c:v>28.299982</c:v>
                </c:pt>
                <c:pt idx="4782">
                  <c:v>28.6</c:v>
                </c:pt>
                <c:pt idx="4783">
                  <c:v>28.6</c:v>
                </c:pt>
                <c:pt idx="4784">
                  <c:v>28.6</c:v>
                </c:pt>
                <c:pt idx="4785">
                  <c:v>28.499994000000001</c:v>
                </c:pt>
                <c:pt idx="4786">
                  <c:v>28.499994000000001</c:v>
                </c:pt>
                <c:pt idx="4787">
                  <c:v>28.499994000000001</c:v>
                </c:pt>
                <c:pt idx="4788">
                  <c:v>27.499994000000001</c:v>
                </c:pt>
                <c:pt idx="4789">
                  <c:v>27.929987000000001</c:v>
                </c:pt>
                <c:pt idx="4790">
                  <c:v>28.1</c:v>
                </c:pt>
                <c:pt idx="4791">
                  <c:v>28.1</c:v>
                </c:pt>
                <c:pt idx="4792">
                  <c:v>28.1</c:v>
                </c:pt>
                <c:pt idx="4793">
                  <c:v>28.1</c:v>
                </c:pt>
                <c:pt idx="4794">
                  <c:v>28.1</c:v>
                </c:pt>
                <c:pt idx="4795">
                  <c:v>28.1</c:v>
                </c:pt>
                <c:pt idx="4796">
                  <c:v>28.999994000000001</c:v>
                </c:pt>
                <c:pt idx="4797">
                  <c:v>28.999994000000001</c:v>
                </c:pt>
                <c:pt idx="4798">
                  <c:v>27.967981000000002</c:v>
                </c:pt>
                <c:pt idx="4799">
                  <c:v>29.1</c:v>
                </c:pt>
                <c:pt idx="4800">
                  <c:v>29.1</c:v>
                </c:pt>
                <c:pt idx="4801">
                  <c:v>29.1</c:v>
                </c:pt>
                <c:pt idx="4802">
                  <c:v>29.299982</c:v>
                </c:pt>
                <c:pt idx="4803">
                  <c:v>28.6</c:v>
                </c:pt>
                <c:pt idx="4804">
                  <c:v>28.499994000000001</c:v>
                </c:pt>
                <c:pt idx="4805">
                  <c:v>28.499994000000001</c:v>
                </c:pt>
                <c:pt idx="4806">
                  <c:v>28.499994000000001</c:v>
                </c:pt>
                <c:pt idx="4807">
                  <c:v>28.499994000000001</c:v>
                </c:pt>
                <c:pt idx="4808">
                  <c:v>29.170006999999998</c:v>
                </c:pt>
                <c:pt idx="4809">
                  <c:v>29.200005999999998</c:v>
                </c:pt>
                <c:pt idx="4810">
                  <c:v>29.200005999999998</c:v>
                </c:pt>
                <c:pt idx="4811">
                  <c:v>28.499994000000001</c:v>
                </c:pt>
                <c:pt idx="4812">
                  <c:v>28.299982</c:v>
                </c:pt>
                <c:pt idx="4813">
                  <c:v>28.299982</c:v>
                </c:pt>
                <c:pt idx="4814">
                  <c:v>27.899988</c:v>
                </c:pt>
                <c:pt idx="4815">
                  <c:v>27.899988</c:v>
                </c:pt>
                <c:pt idx="4816">
                  <c:v>27.899988</c:v>
                </c:pt>
                <c:pt idx="4817">
                  <c:v>27.899988</c:v>
                </c:pt>
                <c:pt idx="4818">
                  <c:v>27.899988</c:v>
                </c:pt>
                <c:pt idx="4819">
                  <c:v>27.899988</c:v>
                </c:pt>
                <c:pt idx="4820">
                  <c:v>27.899988</c:v>
                </c:pt>
                <c:pt idx="4821">
                  <c:v>28.6</c:v>
                </c:pt>
                <c:pt idx="4822">
                  <c:v>28.499994000000001</c:v>
                </c:pt>
                <c:pt idx="4823">
                  <c:v>28.499994000000001</c:v>
                </c:pt>
                <c:pt idx="4824">
                  <c:v>28.499994000000001</c:v>
                </c:pt>
                <c:pt idx="4825">
                  <c:v>29.999994000000001</c:v>
                </c:pt>
                <c:pt idx="4826">
                  <c:v>29.799982</c:v>
                </c:pt>
                <c:pt idx="4827">
                  <c:v>29.6</c:v>
                </c:pt>
                <c:pt idx="4828">
                  <c:v>28.999994000000001</c:v>
                </c:pt>
                <c:pt idx="4829">
                  <c:v>28.1</c:v>
                </c:pt>
                <c:pt idx="4830">
                  <c:v>28.1</c:v>
                </c:pt>
                <c:pt idx="4831">
                  <c:v>28.1</c:v>
                </c:pt>
                <c:pt idx="4832">
                  <c:v>28.1</c:v>
                </c:pt>
                <c:pt idx="4833">
                  <c:v>28.1</c:v>
                </c:pt>
                <c:pt idx="4834">
                  <c:v>28.499994000000001</c:v>
                </c:pt>
                <c:pt idx="4835">
                  <c:v>28.499994000000001</c:v>
                </c:pt>
                <c:pt idx="4836">
                  <c:v>28.499994000000001</c:v>
                </c:pt>
                <c:pt idx="4837">
                  <c:v>28.499994000000001</c:v>
                </c:pt>
                <c:pt idx="4838">
                  <c:v>28.999994000000001</c:v>
                </c:pt>
                <c:pt idx="4839">
                  <c:v>28.299982</c:v>
                </c:pt>
                <c:pt idx="4840">
                  <c:v>28.299982</c:v>
                </c:pt>
                <c:pt idx="4841">
                  <c:v>28.6</c:v>
                </c:pt>
                <c:pt idx="4842">
                  <c:v>28.499994000000001</c:v>
                </c:pt>
                <c:pt idx="4843">
                  <c:v>29.299982</c:v>
                </c:pt>
                <c:pt idx="4844">
                  <c:v>29.299982</c:v>
                </c:pt>
                <c:pt idx="4845">
                  <c:v>29.200005999999998</c:v>
                </c:pt>
                <c:pt idx="4846">
                  <c:v>29.200005999999998</c:v>
                </c:pt>
                <c:pt idx="4847">
                  <c:v>29.200005999999998</c:v>
                </c:pt>
                <c:pt idx="4848">
                  <c:v>28.909998000000002</c:v>
                </c:pt>
                <c:pt idx="4849">
                  <c:v>28.739984</c:v>
                </c:pt>
                <c:pt idx="4850">
                  <c:v>28.489984</c:v>
                </c:pt>
                <c:pt idx="4851">
                  <c:v>28.290002000000001</c:v>
                </c:pt>
                <c:pt idx="4852">
                  <c:v>28.260003999999999</c:v>
                </c:pt>
                <c:pt idx="4853">
                  <c:v>29.200005999999998</c:v>
                </c:pt>
                <c:pt idx="4854">
                  <c:v>29.200005999999998</c:v>
                </c:pt>
                <c:pt idx="4855">
                  <c:v>29.200005999999998</c:v>
                </c:pt>
                <c:pt idx="4856">
                  <c:v>27.899988</c:v>
                </c:pt>
                <c:pt idx="4857">
                  <c:v>28.6</c:v>
                </c:pt>
                <c:pt idx="4858">
                  <c:v>28.6</c:v>
                </c:pt>
                <c:pt idx="4859">
                  <c:v>28.6</c:v>
                </c:pt>
                <c:pt idx="4860">
                  <c:v>28.499994000000001</c:v>
                </c:pt>
                <c:pt idx="4861">
                  <c:v>28.499994000000001</c:v>
                </c:pt>
                <c:pt idx="4862">
                  <c:v>29.1</c:v>
                </c:pt>
                <c:pt idx="4863">
                  <c:v>28.999994000000001</c:v>
                </c:pt>
                <c:pt idx="4864">
                  <c:v>28.999994000000001</c:v>
                </c:pt>
                <c:pt idx="4865">
                  <c:v>28.626000999999999</c:v>
                </c:pt>
                <c:pt idx="4866">
                  <c:v>28.700005999999998</c:v>
                </c:pt>
                <c:pt idx="4867">
                  <c:v>28.700005999999998</c:v>
                </c:pt>
                <c:pt idx="4868">
                  <c:v>28.6</c:v>
                </c:pt>
                <c:pt idx="4869">
                  <c:v>28.6</c:v>
                </c:pt>
                <c:pt idx="4870">
                  <c:v>28.6</c:v>
                </c:pt>
                <c:pt idx="4871">
                  <c:v>28.399988</c:v>
                </c:pt>
                <c:pt idx="4872">
                  <c:v>28.399988</c:v>
                </c:pt>
                <c:pt idx="4873">
                  <c:v>29.200005999999998</c:v>
                </c:pt>
                <c:pt idx="4874">
                  <c:v>28.499994000000001</c:v>
                </c:pt>
                <c:pt idx="4875">
                  <c:v>28.499994000000001</c:v>
                </c:pt>
                <c:pt idx="4876">
                  <c:v>28.499994000000001</c:v>
                </c:pt>
                <c:pt idx="4877">
                  <c:v>28.499994000000001</c:v>
                </c:pt>
                <c:pt idx="4878">
                  <c:v>28.499994000000001</c:v>
                </c:pt>
                <c:pt idx="4879">
                  <c:v>28.899988</c:v>
                </c:pt>
                <c:pt idx="4880">
                  <c:v>28.899988</c:v>
                </c:pt>
                <c:pt idx="4881">
                  <c:v>28.899988</c:v>
                </c:pt>
                <c:pt idx="4882">
                  <c:v>28.469995000000001</c:v>
                </c:pt>
                <c:pt idx="4883">
                  <c:v>28.469995000000001</c:v>
                </c:pt>
                <c:pt idx="4884">
                  <c:v>28.489984</c:v>
                </c:pt>
                <c:pt idx="4885">
                  <c:v>28.429987000000001</c:v>
                </c:pt>
                <c:pt idx="4886">
                  <c:v>28.409998000000002</c:v>
                </c:pt>
                <c:pt idx="4887">
                  <c:v>28.409998000000002</c:v>
                </c:pt>
                <c:pt idx="4888">
                  <c:v>28.409998000000002</c:v>
                </c:pt>
                <c:pt idx="4889">
                  <c:v>28.429987000000001</c:v>
                </c:pt>
                <c:pt idx="4890">
                  <c:v>28.420006999999998</c:v>
                </c:pt>
                <c:pt idx="4891">
                  <c:v>28.379999000000002</c:v>
                </c:pt>
                <c:pt idx="4892">
                  <c:v>28.499994000000001</c:v>
                </c:pt>
                <c:pt idx="4893">
                  <c:v>28.999994000000001</c:v>
                </c:pt>
                <c:pt idx="4894">
                  <c:v>28.999994000000001</c:v>
                </c:pt>
                <c:pt idx="4895">
                  <c:v>28.499994000000001</c:v>
                </c:pt>
                <c:pt idx="4896">
                  <c:v>28.899988</c:v>
                </c:pt>
                <c:pt idx="4897">
                  <c:v>28.799982</c:v>
                </c:pt>
                <c:pt idx="4898">
                  <c:v>28.799982</c:v>
                </c:pt>
                <c:pt idx="4899">
                  <c:v>29.299982</c:v>
                </c:pt>
                <c:pt idx="4900">
                  <c:v>28.1</c:v>
                </c:pt>
                <c:pt idx="4901">
                  <c:v>28.1</c:v>
                </c:pt>
                <c:pt idx="4902">
                  <c:v>27.999994000000001</c:v>
                </c:pt>
                <c:pt idx="4903">
                  <c:v>28.299982</c:v>
                </c:pt>
                <c:pt idx="4904">
                  <c:v>28.299982</c:v>
                </c:pt>
                <c:pt idx="4905">
                  <c:v>28.899988</c:v>
                </c:pt>
                <c:pt idx="4906">
                  <c:v>28.999994000000001</c:v>
                </c:pt>
                <c:pt idx="4907">
                  <c:v>27.499994000000001</c:v>
                </c:pt>
                <c:pt idx="4908">
                  <c:v>28.200005999999998</c:v>
                </c:pt>
                <c:pt idx="4909">
                  <c:v>28.200005999999998</c:v>
                </c:pt>
                <c:pt idx="4910">
                  <c:v>28.1</c:v>
                </c:pt>
                <c:pt idx="4911">
                  <c:v>28.999994000000001</c:v>
                </c:pt>
                <c:pt idx="4912">
                  <c:v>27.6</c:v>
                </c:pt>
                <c:pt idx="4913">
                  <c:v>28.799982</c:v>
                </c:pt>
                <c:pt idx="4914">
                  <c:v>29.399988</c:v>
                </c:pt>
                <c:pt idx="4915">
                  <c:v>29.399988</c:v>
                </c:pt>
                <c:pt idx="4916">
                  <c:v>28.6</c:v>
                </c:pt>
                <c:pt idx="4917">
                  <c:v>28.6</c:v>
                </c:pt>
                <c:pt idx="4918">
                  <c:v>28.999994000000001</c:v>
                </c:pt>
                <c:pt idx="4919">
                  <c:v>29.299982</c:v>
                </c:pt>
                <c:pt idx="4920">
                  <c:v>29.399988</c:v>
                </c:pt>
                <c:pt idx="4921">
                  <c:v>29.399988</c:v>
                </c:pt>
                <c:pt idx="4922">
                  <c:v>29.399988</c:v>
                </c:pt>
                <c:pt idx="4923">
                  <c:v>29.399988</c:v>
                </c:pt>
                <c:pt idx="4924">
                  <c:v>29.399988</c:v>
                </c:pt>
                <c:pt idx="4925">
                  <c:v>29.399988</c:v>
                </c:pt>
                <c:pt idx="4926">
                  <c:v>28.899988</c:v>
                </c:pt>
                <c:pt idx="4927">
                  <c:v>28.899988</c:v>
                </c:pt>
                <c:pt idx="4928">
                  <c:v>28.282007</c:v>
                </c:pt>
                <c:pt idx="4929">
                  <c:v>27.299982</c:v>
                </c:pt>
                <c:pt idx="4930">
                  <c:v>26.999994000000001</c:v>
                </c:pt>
                <c:pt idx="4931">
                  <c:v>28.999994000000001</c:v>
                </c:pt>
                <c:pt idx="4932">
                  <c:v>28.899988</c:v>
                </c:pt>
                <c:pt idx="4933">
                  <c:v>28.999994000000001</c:v>
                </c:pt>
                <c:pt idx="4934">
                  <c:v>28.899988</c:v>
                </c:pt>
                <c:pt idx="4935">
                  <c:v>28.899988</c:v>
                </c:pt>
                <c:pt idx="4936">
                  <c:v>28.799982</c:v>
                </c:pt>
                <c:pt idx="4937">
                  <c:v>28.799982</c:v>
                </c:pt>
                <c:pt idx="4938">
                  <c:v>28.200005999999998</c:v>
                </c:pt>
                <c:pt idx="4939">
                  <c:v>28.200005999999998</c:v>
                </c:pt>
                <c:pt idx="4940">
                  <c:v>29.999994000000001</c:v>
                </c:pt>
                <c:pt idx="4941">
                  <c:v>28.752008</c:v>
                </c:pt>
                <c:pt idx="4942">
                  <c:v>29.200005999999998</c:v>
                </c:pt>
                <c:pt idx="4943">
                  <c:v>29.200005999999998</c:v>
                </c:pt>
                <c:pt idx="4944">
                  <c:v>29.200005999999998</c:v>
                </c:pt>
                <c:pt idx="4945">
                  <c:v>29.1</c:v>
                </c:pt>
                <c:pt idx="4946">
                  <c:v>27.999994000000001</c:v>
                </c:pt>
                <c:pt idx="4947">
                  <c:v>29.999994000000001</c:v>
                </c:pt>
                <c:pt idx="4948">
                  <c:v>29.999994000000001</c:v>
                </c:pt>
                <c:pt idx="4949">
                  <c:v>30.999994000000001</c:v>
                </c:pt>
                <c:pt idx="4950">
                  <c:v>30.999994000000001</c:v>
                </c:pt>
                <c:pt idx="4951">
                  <c:v>30.999994000000001</c:v>
                </c:pt>
                <c:pt idx="4952">
                  <c:v>28.899988</c:v>
                </c:pt>
                <c:pt idx="4953">
                  <c:v>28.899988</c:v>
                </c:pt>
                <c:pt idx="4954">
                  <c:v>29.200005999999998</c:v>
                </c:pt>
                <c:pt idx="4955">
                  <c:v>29.200005999999998</c:v>
                </c:pt>
                <c:pt idx="4956">
                  <c:v>29.1</c:v>
                </c:pt>
                <c:pt idx="4957">
                  <c:v>29.1</c:v>
                </c:pt>
                <c:pt idx="4958">
                  <c:v>29.1</c:v>
                </c:pt>
                <c:pt idx="4959">
                  <c:v>28.999994000000001</c:v>
                </c:pt>
                <c:pt idx="4960">
                  <c:v>28.999994000000001</c:v>
                </c:pt>
                <c:pt idx="4961">
                  <c:v>28.999994000000001</c:v>
                </c:pt>
                <c:pt idx="4962">
                  <c:v>28.999994000000001</c:v>
                </c:pt>
                <c:pt idx="4963">
                  <c:v>28.899988</c:v>
                </c:pt>
                <c:pt idx="4964">
                  <c:v>28.799982</c:v>
                </c:pt>
                <c:pt idx="4965">
                  <c:v>29.200005999999998</c:v>
                </c:pt>
                <c:pt idx="4966">
                  <c:v>28.899988</c:v>
                </c:pt>
                <c:pt idx="4967">
                  <c:v>28.899988</c:v>
                </c:pt>
                <c:pt idx="4968">
                  <c:v>28.899988</c:v>
                </c:pt>
                <c:pt idx="4969">
                  <c:v>28.899988</c:v>
                </c:pt>
                <c:pt idx="4970">
                  <c:v>26.999994000000001</c:v>
                </c:pt>
                <c:pt idx="4971">
                  <c:v>29.200005999999998</c:v>
                </c:pt>
                <c:pt idx="4972">
                  <c:v>29.299982</c:v>
                </c:pt>
                <c:pt idx="4973">
                  <c:v>28.899988</c:v>
                </c:pt>
                <c:pt idx="4974">
                  <c:v>27.999994000000001</c:v>
                </c:pt>
                <c:pt idx="4975">
                  <c:v>28.999994000000001</c:v>
                </c:pt>
                <c:pt idx="4976">
                  <c:v>28.899988</c:v>
                </c:pt>
                <c:pt idx="4977">
                  <c:v>29.299982</c:v>
                </c:pt>
                <c:pt idx="4978">
                  <c:v>29.299982</c:v>
                </c:pt>
                <c:pt idx="4979">
                  <c:v>29.200005999999998</c:v>
                </c:pt>
                <c:pt idx="4980">
                  <c:v>28.835992000000001</c:v>
                </c:pt>
                <c:pt idx="4981">
                  <c:v>29.1</c:v>
                </c:pt>
                <c:pt idx="4982">
                  <c:v>28.999994000000001</c:v>
                </c:pt>
                <c:pt idx="4983">
                  <c:v>28.999994000000001</c:v>
                </c:pt>
                <c:pt idx="4984">
                  <c:v>29.1</c:v>
                </c:pt>
                <c:pt idx="4985">
                  <c:v>29.1</c:v>
                </c:pt>
                <c:pt idx="4986">
                  <c:v>29.1</c:v>
                </c:pt>
                <c:pt idx="4987">
                  <c:v>29.1</c:v>
                </c:pt>
                <c:pt idx="4988">
                  <c:v>29.1</c:v>
                </c:pt>
                <c:pt idx="4989">
                  <c:v>29.1</c:v>
                </c:pt>
                <c:pt idx="4990">
                  <c:v>29.1</c:v>
                </c:pt>
                <c:pt idx="4991">
                  <c:v>28.200005999999998</c:v>
                </c:pt>
                <c:pt idx="4992">
                  <c:v>29.299982</c:v>
                </c:pt>
                <c:pt idx="4993">
                  <c:v>29.299982</c:v>
                </c:pt>
                <c:pt idx="4994">
                  <c:v>29.299982</c:v>
                </c:pt>
                <c:pt idx="4995">
                  <c:v>29.200005999999998</c:v>
                </c:pt>
                <c:pt idx="4996">
                  <c:v>29.200005999999998</c:v>
                </c:pt>
                <c:pt idx="4997">
                  <c:v>28.899988</c:v>
                </c:pt>
                <c:pt idx="4998">
                  <c:v>28.299982</c:v>
                </c:pt>
                <c:pt idx="4999">
                  <c:v>28.899988</c:v>
                </c:pt>
                <c:pt idx="5000">
                  <c:v>28.799982</c:v>
                </c:pt>
                <c:pt idx="5001">
                  <c:v>29.200005999999998</c:v>
                </c:pt>
                <c:pt idx="5002">
                  <c:v>29.200005999999998</c:v>
                </c:pt>
                <c:pt idx="5003">
                  <c:v>29.200005999999998</c:v>
                </c:pt>
                <c:pt idx="5004">
                  <c:v>29.200005999999998</c:v>
                </c:pt>
                <c:pt idx="5005">
                  <c:v>28.999994000000001</c:v>
                </c:pt>
                <c:pt idx="5006">
                  <c:v>28.999994000000001</c:v>
                </c:pt>
                <c:pt idx="5007">
                  <c:v>28.999994000000001</c:v>
                </c:pt>
                <c:pt idx="5008">
                  <c:v>28.999994000000001</c:v>
                </c:pt>
                <c:pt idx="5009">
                  <c:v>29.200005999999998</c:v>
                </c:pt>
                <c:pt idx="5010">
                  <c:v>28.799982</c:v>
                </c:pt>
                <c:pt idx="5011">
                  <c:v>28.799982</c:v>
                </c:pt>
                <c:pt idx="5012">
                  <c:v>28.799982</c:v>
                </c:pt>
                <c:pt idx="5013">
                  <c:v>28.799982</c:v>
                </c:pt>
                <c:pt idx="5014">
                  <c:v>29.499994000000001</c:v>
                </c:pt>
                <c:pt idx="5015">
                  <c:v>29.011987000000001</c:v>
                </c:pt>
                <c:pt idx="5016">
                  <c:v>27.999994000000001</c:v>
                </c:pt>
                <c:pt idx="5017">
                  <c:v>30.999994000000001</c:v>
                </c:pt>
                <c:pt idx="5018">
                  <c:v>28.869989</c:v>
                </c:pt>
                <c:pt idx="5019">
                  <c:v>28.950005999999998</c:v>
                </c:pt>
                <c:pt idx="5020">
                  <c:v>28.989984</c:v>
                </c:pt>
                <c:pt idx="5021">
                  <c:v>28.929987000000001</c:v>
                </c:pt>
                <c:pt idx="5022">
                  <c:v>28.6</c:v>
                </c:pt>
                <c:pt idx="5023">
                  <c:v>29.700005999999998</c:v>
                </c:pt>
                <c:pt idx="5024">
                  <c:v>29.6</c:v>
                </c:pt>
                <c:pt idx="5025">
                  <c:v>29.499994000000001</c:v>
                </c:pt>
                <c:pt idx="5026">
                  <c:v>29.399988</c:v>
                </c:pt>
                <c:pt idx="5027">
                  <c:v>29.299982</c:v>
                </c:pt>
                <c:pt idx="5028">
                  <c:v>29.200005999999998</c:v>
                </c:pt>
                <c:pt idx="5029">
                  <c:v>29.200005999999998</c:v>
                </c:pt>
                <c:pt idx="5030">
                  <c:v>29.1</c:v>
                </c:pt>
                <c:pt idx="5031">
                  <c:v>29.1</c:v>
                </c:pt>
                <c:pt idx="5032">
                  <c:v>28.999994000000001</c:v>
                </c:pt>
                <c:pt idx="5033">
                  <c:v>28.999994000000001</c:v>
                </c:pt>
                <c:pt idx="5034">
                  <c:v>30.999994000000001</c:v>
                </c:pt>
                <c:pt idx="5035">
                  <c:v>29.399988</c:v>
                </c:pt>
                <c:pt idx="5036">
                  <c:v>29.415002000000001</c:v>
                </c:pt>
                <c:pt idx="5037">
                  <c:v>28.399988</c:v>
                </c:pt>
                <c:pt idx="5038">
                  <c:v>30.999994000000001</c:v>
                </c:pt>
                <c:pt idx="5039">
                  <c:v>28.899988</c:v>
                </c:pt>
                <c:pt idx="5040">
                  <c:v>28.899988</c:v>
                </c:pt>
                <c:pt idx="5041">
                  <c:v>28.899988</c:v>
                </c:pt>
                <c:pt idx="5042">
                  <c:v>29.999994000000001</c:v>
                </c:pt>
                <c:pt idx="5043">
                  <c:v>29.299982</c:v>
                </c:pt>
                <c:pt idx="5044">
                  <c:v>29.1</c:v>
                </c:pt>
                <c:pt idx="5045">
                  <c:v>29.1</c:v>
                </c:pt>
                <c:pt idx="5046">
                  <c:v>29.1</c:v>
                </c:pt>
                <c:pt idx="5047">
                  <c:v>29.6</c:v>
                </c:pt>
                <c:pt idx="5048">
                  <c:v>27.499994000000001</c:v>
                </c:pt>
                <c:pt idx="5049">
                  <c:v>28.6</c:v>
                </c:pt>
                <c:pt idx="5050">
                  <c:v>28.6</c:v>
                </c:pt>
                <c:pt idx="5051">
                  <c:v>29.200005999999998</c:v>
                </c:pt>
                <c:pt idx="5052">
                  <c:v>29.200005999999998</c:v>
                </c:pt>
                <c:pt idx="5053">
                  <c:v>29.1</c:v>
                </c:pt>
                <c:pt idx="5054">
                  <c:v>29.1</c:v>
                </c:pt>
                <c:pt idx="5055">
                  <c:v>29.1</c:v>
                </c:pt>
                <c:pt idx="5056">
                  <c:v>29.1</c:v>
                </c:pt>
                <c:pt idx="5057">
                  <c:v>29.1</c:v>
                </c:pt>
                <c:pt idx="5058">
                  <c:v>29.1</c:v>
                </c:pt>
                <c:pt idx="5059">
                  <c:v>28.999994000000001</c:v>
                </c:pt>
                <c:pt idx="5060">
                  <c:v>28.999994000000001</c:v>
                </c:pt>
                <c:pt idx="5061">
                  <c:v>27.999994000000001</c:v>
                </c:pt>
                <c:pt idx="5062">
                  <c:v>29.299982</c:v>
                </c:pt>
                <c:pt idx="5063">
                  <c:v>29.299982</c:v>
                </c:pt>
                <c:pt idx="5064">
                  <c:v>29.200005999999998</c:v>
                </c:pt>
                <c:pt idx="5065">
                  <c:v>29.200005999999998</c:v>
                </c:pt>
                <c:pt idx="5066">
                  <c:v>29.200005999999998</c:v>
                </c:pt>
                <c:pt idx="5067">
                  <c:v>29.200005999999998</c:v>
                </c:pt>
                <c:pt idx="5068">
                  <c:v>29.200005999999998</c:v>
                </c:pt>
                <c:pt idx="5069">
                  <c:v>29.200005999999998</c:v>
                </c:pt>
                <c:pt idx="5070">
                  <c:v>29.1</c:v>
                </c:pt>
                <c:pt idx="5071">
                  <c:v>29.1</c:v>
                </c:pt>
                <c:pt idx="5072">
                  <c:v>29.200005999999998</c:v>
                </c:pt>
                <c:pt idx="5073">
                  <c:v>28.730004999999998</c:v>
                </c:pt>
                <c:pt idx="5074">
                  <c:v>28.6</c:v>
                </c:pt>
                <c:pt idx="5075">
                  <c:v>28.499994000000001</c:v>
                </c:pt>
                <c:pt idx="5076">
                  <c:v>28.429987000000001</c:v>
                </c:pt>
                <c:pt idx="5077">
                  <c:v>28.249994000000001</c:v>
                </c:pt>
                <c:pt idx="5078">
                  <c:v>28.110009999999999</c:v>
                </c:pt>
                <c:pt idx="5079">
                  <c:v>29.399988</c:v>
                </c:pt>
                <c:pt idx="5080">
                  <c:v>29.299982</c:v>
                </c:pt>
                <c:pt idx="5081">
                  <c:v>29.200005999999998</c:v>
                </c:pt>
                <c:pt idx="5082">
                  <c:v>29.1</c:v>
                </c:pt>
                <c:pt idx="5083">
                  <c:v>29.200005999999998</c:v>
                </c:pt>
                <c:pt idx="5084">
                  <c:v>29.200005999999998</c:v>
                </c:pt>
                <c:pt idx="5085">
                  <c:v>29.299982</c:v>
                </c:pt>
                <c:pt idx="5086">
                  <c:v>29.299982</c:v>
                </c:pt>
                <c:pt idx="5087">
                  <c:v>29.200005999999998</c:v>
                </c:pt>
                <c:pt idx="5088">
                  <c:v>29.200005999999998</c:v>
                </c:pt>
                <c:pt idx="5089">
                  <c:v>25.999994000000001</c:v>
                </c:pt>
                <c:pt idx="5090">
                  <c:v>29.200005999999998</c:v>
                </c:pt>
                <c:pt idx="5091">
                  <c:v>29.200005999999998</c:v>
                </c:pt>
                <c:pt idx="5092">
                  <c:v>29.299982</c:v>
                </c:pt>
                <c:pt idx="5093">
                  <c:v>29.299982</c:v>
                </c:pt>
                <c:pt idx="5094">
                  <c:v>29.299982</c:v>
                </c:pt>
                <c:pt idx="5095">
                  <c:v>29.200005999999998</c:v>
                </c:pt>
                <c:pt idx="5096">
                  <c:v>29.200005999999998</c:v>
                </c:pt>
                <c:pt idx="5097">
                  <c:v>29.200005999999998</c:v>
                </c:pt>
                <c:pt idx="5098">
                  <c:v>29.1</c:v>
                </c:pt>
                <c:pt idx="5099">
                  <c:v>28.700005999999998</c:v>
                </c:pt>
                <c:pt idx="5100">
                  <c:v>28.700005999999998</c:v>
                </c:pt>
                <c:pt idx="5101">
                  <c:v>28.700005999999998</c:v>
                </c:pt>
                <c:pt idx="5102">
                  <c:v>28.700005999999998</c:v>
                </c:pt>
                <c:pt idx="5103">
                  <c:v>27.999994000000001</c:v>
                </c:pt>
                <c:pt idx="5104">
                  <c:v>29.6</c:v>
                </c:pt>
                <c:pt idx="5105">
                  <c:v>29.700005999999998</c:v>
                </c:pt>
                <c:pt idx="5106">
                  <c:v>29.299982</c:v>
                </c:pt>
                <c:pt idx="5107">
                  <c:v>29.200005999999998</c:v>
                </c:pt>
                <c:pt idx="5108">
                  <c:v>29.200005999999998</c:v>
                </c:pt>
                <c:pt idx="5109">
                  <c:v>29.1</c:v>
                </c:pt>
                <c:pt idx="5110">
                  <c:v>29.1</c:v>
                </c:pt>
                <c:pt idx="5111">
                  <c:v>29.1</c:v>
                </c:pt>
                <c:pt idx="5112">
                  <c:v>29.399988</c:v>
                </c:pt>
                <c:pt idx="5113">
                  <c:v>30.999994000000001</c:v>
                </c:pt>
                <c:pt idx="5114">
                  <c:v>29.6</c:v>
                </c:pt>
                <c:pt idx="5115">
                  <c:v>28.899988</c:v>
                </c:pt>
                <c:pt idx="5116">
                  <c:v>29.399988</c:v>
                </c:pt>
                <c:pt idx="5117">
                  <c:v>28.799982</c:v>
                </c:pt>
                <c:pt idx="5118">
                  <c:v>28.700005999999998</c:v>
                </c:pt>
                <c:pt idx="5119">
                  <c:v>29.1</c:v>
                </c:pt>
                <c:pt idx="5120">
                  <c:v>29.1</c:v>
                </c:pt>
                <c:pt idx="5121">
                  <c:v>28.999994000000001</c:v>
                </c:pt>
                <c:pt idx="5122">
                  <c:v>28.999994000000001</c:v>
                </c:pt>
                <c:pt idx="5123">
                  <c:v>27.999994000000001</c:v>
                </c:pt>
                <c:pt idx="5124">
                  <c:v>27.999994000000001</c:v>
                </c:pt>
                <c:pt idx="5125">
                  <c:v>29.399988</c:v>
                </c:pt>
                <c:pt idx="5126">
                  <c:v>29.399988</c:v>
                </c:pt>
                <c:pt idx="5127">
                  <c:v>29.399988</c:v>
                </c:pt>
                <c:pt idx="5128">
                  <c:v>29.399988</c:v>
                </c:pt>
                <c:pt idx="5129">
                  <c:v>29.200005999999998</c:v>
                </c:pt>
                <c:pt idx="5130">
                  <c:v>29.200005999999998</c:v>
                </c:pt>
                <c:pt idx="5131">
                  <c:v>29.068994</c:v>
                </c:pt>
                <c:pt idx="5132">
                  <c:v>28.999994000000001</c:v>
                </c:pt>
                <c:pt idx="5133">
                  <c:v>28.999994000000001</c:v>
                </c:pt>
                <c:pt idx="5134">
                  <c:v>28.999994000000001</c:v>
                </c:pt>
                <c:pt idx="5135">
                  <c:v>30.999994000000001</c:v>
                </c:pt>
                <c:pt idx="5136">
                  <c:v>28.700005999999998</c:v>
                </c:pt>
                <c:pt idx="5137">
                  <c:v>28.700005999999998</c:v>
                </c:pt>
                <c:pt idx="5138">
                  <c:v>28.700005999999998</c:v>
                </c:pt>
                <c:pt idx="5139">
                  <c:v>29.1</c:v>
                </c:pt>
                <c:pt idx="5140">
                  <c:v>29.1</c:v>
                </c:pt>
                <c:pt idx="5141">
                  <c:v>28.999994000000001</c:v>
                </c:pt>
                <c:pt idx="5142">
                  <c:v>28.899988</c:v>
                </c:pt>
                <c:pt idx="5143">
                  <c:v>28.899988</c:v>
                </c:pt>
                <c:pt idx="5144">
                  <c:v>28.899988</c:v>
                </c:pt>
                <c:pt idx="5145">
                  <c:v>27.999994000000001</c:v>
                </c:pt>
                <c:pt idx="5146">
                  <c:v>29.1</c:v>
                </c:pt>
                <c:pt idx="5147">
                  <c:v>29.1</c:v>
                </c:pt>
                <c:pt idx="5148">
                  <c:v>28.899988</c:v>
                </c:pt>
                <c:pt idx="5149">
                  <c:v>26.999994000000001</c:v>
                </c:pt>
                <c:pt idx="5150">
                  <c:v>29.399988</c:v>
                </c:pt>
                <c:pt idx="5151">
                  <c:v>28.700005999999998</c:v>
                </c:pt>
                <c:pt idx="5152">
                  <c:v>28.899988</c:v>
                </c:pt>
                <c:pt idx="5153">
                  <c:v>27.999994000000001</c:v>
                </c:pt>
                <c:pt idx="5154">
                  <c:v>28.799982</c:v>
                </c:pt>
                <c:pt idx="5155">
                  <c:v>29.004999000000002</c:v>
                </c:pt>
                <c:pt idx="5156">
                  <c:v>29.200005999999998</c:v>
                </c:pt>
                <c:pt idx="5157">
                  <c:v>29.799982</c:v>
                </c:pt>
                <c:pt idx="5158">
                  <c:v>29.799982</c:v>
                </c:pt>
                <c:pt idx="5159">
                  <c:v>28.799982</c:v>
                </c:pt>
                <c:pt idx="5160">
                  <c:v>28.799982</c:v>
                </c:pt>
                <c:pt idx="5161">
                  <c:v>28.799982</c:v>
                </c:pt>
                <c:pt idx="5162">
                  <c:v>29.799982</c:v>
                </c:pt>
                <c:pt idx="5163">
                  <c:v>29.200005999999998</c:v>
                </c:pt>
                <c:pt idx="5164">
                  <c:v>29.299982</c:v>
                </c:pt>
                <c:pt idx="5165">
                  <c:v>28.799982</c:v>
                </c:pt>
                <c:pt idx="5166">
                  <c:v>28.999994000000001</c:v>
                </c:pt>
                <c:pt idx="5167">
                  <c:v>28.999994000000001</c:v>
                </c:pt>
                <c:pt idx="5168">
                  <c:v>29.999994000000001</c:v>
                </c:pt>
                <c:pt idx="5169">
                  <c:v>28.899988</c:v>
                </c:pt>
                <c:pt idx="5170">
                  <c:v>29.899988</c:v>
                </c:pt>
                <c:pt idx="5171">
                  <c:v>29.899988</c:v>
                </c:pt>
                <c:pt idx="5172">
                  <c:v>28.999994000000001</c:v>
                </c:pt>
                <c:pt idx="5173">
                  <c:v>28.999994000000001</c:v>
                </c:pt>
                <c:pt idx="5174">
                  <c:v>28.999994000000001</c:v>
                </c:pt>
                <c:pt idx="5175">
                  <c:v>28.999994000000001</c:v>
                </c:pt>
                <c:pt idx="5176">
                  <c:v>29.399988</c:v>
                </c:pt>
                <c:pt idx="5177">
                  <c:v>29.299982</c:v>
                </c:pt>
                <c:pt idx="5178">
                  <c:v>30.1</c:v>
                </c:pt>
                <c:pt idx="5179">
                  <c:v>29.200005999999998</c:v>
                </c:pt>
                <c:pt idx="5180">
                  <c:v>29.200005999999998</c:v>
                </c:pt>
                <c:pt idx="5181">
                  <c:v>29.1</c:v>
                </c:pt>
                <c:pt idx="5182">
                  <c:v>27.999994000000001</c:v>
                </c:pt>
                <c:pt idx="5183">
                  <c:v>29.499994000000001</c:v>
                </c:pt>
                <c:pt idx="5184">
                  <c:v>29.999994000000001</c:v>
                </c:pt>
                <c:pt idx="5185">
                  <c:v>29.399988</c:v>
                </c:pt>
                <c:pt idx="5186">
                  <c:v>28.999994000000001</c:v>
                </c:pt>
                <c:pt idx="5187">
                  <c:v>28.999994000000001</c:v>
                </c:pt>
                <c:pt idx="5188">
                  <c:v>28.999994000000001</c:v>
                </c:pt>
                <c:pt idx="5189">
                  <c:v>28.999994000000001</c:v>
                </c:pt>
                <c:pt idx="5190">
                  <c:v>28.999994000000001</c:v>
                </c:pt>
                <c:pt idx="5191">
                  <c:v>28.999994000000001</c:v>
                </c:pt>
                <c:pt idx="5192">
                  <c:v>28.999994000000001</c:v>
                </c:pt>
                <c:pt idx="5193">
                  <c:v>28.999994000000001</c:v>
                </c:pt>
                <c:pt idx="5194">
                  <c:v>28.899988</c:v>
                </c:pt>
                <c:pt idx="5195">
                  <c:v>28.899988</c:v>
                </c:pt>
                <c:pt idx="5196">
                  <c:v>28.299982</c:v>
                </c:pt>
                <c:pt idx="5197">
                  <c:v>28.999994000000001</c:v>
                </c:pt>
                <c:pt idx="5198">
                  <c:v>29.499994000000001</c:v>
                </c:pt>
                <c:pt idx="5199">
                  <c:v>29.399988</c:v>
                </c:pt>
                <c:pt idx="5200">
                  <c:v>29.399988</c:v>
                </c:pt>
                <c:pt idx="5201">
                  <c:v>29.399988</c:v>
                </c:pt>
                <c:pt idx="5202">
                  <c:v>29.399988</c:v>
                </c:pt>
                <c:pt idx="5203">
                  <c:v>29.399988</c:v>
                </c:pt>
                <c:pt idx="5204">
                  <c:v>29.299982</c:v>
                </c:pt>
                <c:pt idx="5205">
                  <c:v>29.200005999999998</c:v>
                </c:pt>
                <c:pt idx="5206">
                  <c:v>28.999994000000001</c:v>
                </c:pt>
                <c:pt idx="5207">
                  <c:v>29.700005999999998</c:v>
                </c:pt>
                <c:pt idx="5208">
                  <c:v>29.6</c:v>
                </c:pt>
                <c:pt idx="5209">
                  <c:v>29.6</c:v>
                </c:pt>
                <c:pt idx="5210">
                  <c:v>30.999994000000001</c:v>
                </c:pt>
                <c:pt idx="5211">
                  <c:v>28.6</c:v>
                </c:pt>
                <c:pt idx="5212">
                  <c:v>30.999994000000001</c:v>
                </c:pt>
                <c:pt idx="5213">
                  <c:v>29.299982</c:v>
                </c:pt>
                <c:pt idx="5214">
                  <c:v>29.320001000000001</c:v>
                </c:pt>
                <c:pt idx="5215">
                  <c:v>30.999994000000001</c:v>
                </c:pt>
                <c:pt idx="5216">
                  <c:v>30.999994000000001</c:v>
                </c:pt>
                <c:pt idx="5217">
                  <c:v>28.700005999999998</c:v>
                </c:pt>
                <c:pt idx="5218">
                  <c:v>28.899988</c:v>
                </c:pt>
                <c:pt idx="5219">
                  <c:v>28.899988</c:v>
                </c:pt>
                <c:pt idx="5220">
                  <c:v>29.799982</c:v>
                </c:pt>
                <c:pt idx="5221">
                  <c:v>29.399988</c:v>
                </c:pt>
                <c:pt idx="5222">
                  <c:v>29.6</c:v>
                </c:pt>
                <c:pt idx="5223">
                  <c:v>29.6</c:v>
                </c:pt>
                <c:pt idx="5224">
                  <c:v>29.6</c:v>
                </c:pt>
                <c:pt idx="5225">
                  <c:v>29.6</c:v>
                </c:pt>
                <c:pt idx="5226">
                  <c:v>29.6</c:v>
                </c:pt>
                <c:pt idx="5227">
                  <c:v>29.399988</c:v>
                </c:pt>
                <c:pt idx="5228">
                  <c:v>29.399988</c:v>
                </c:pt>
                <c:pt idx="5229">
                  <c:v>29.1</c:v>
                </c:pt>
                <c:pt idx="5230">
                  <c:v>29.1</c:v>
                </c:pt>
                <c:pt idx="5231">
                  <c:v>28.999994000000001</c:v>
                </c:pt>
                <c:pt idx="5232">
                  <c:v>29.299982</c:v>
                </c:pt>
                <c:pt idx="5233">
                  <c:v>29.200005999999998</c:v>
                </c:pt>
                <c:pt idx="5234">
                  <c:v>29.200005999999998</c:v>
                </c:pt>
                <c:pt idx="5235">
                  <c:v>29.399988</c:v>
                </c:pt>
                <c:pt idx="5236">
                  <c:v>29.399988</c:v>
                </c:pt>
                <c:pt idx="5237">
                  <c:v>28.877984999999999</c:v>
                </c:pt>
                <c:pt idx="5238">
                  <c:v>28.999994000000001</c:v>
                </c:pt>
                <c:pt idx="5239">
                  <c:v>28.999994000000001</c:v>
                </c:pt>
                <c:pt idx="5240">
                  <c:v>29.1</c:v>
                </c:pt>
                <c:pt idx="5241">
                  <c:v>29.299982</c:v>
                </c:pt>
                <c:pt idx="5242">
                  <c:v>29.200005999999998</c:v>
                </c:pt>
                <c:pt idx="5243">
                  <c:v>29.200005999999998</c:v>
                </c:pt>
                <c:pt idx="5244">
                  <c:v>29.200005999999998</c:v>
                </c:pt>
                <c:pt idx="5245">
                  <c:v>29.200005999999998</c:v>
                </c:pt>
                <c:pt idx="5246">
                  <c:v>31.399988</c:v>
                </c:pt>
                <c:pt idx="5247">
                  <c:v>30.399988</c:v>
                </c:pt>
                <c:pt idx="5248">
                  <c:v>29.1</c:v>
                </c:pt>
                <c:pt idx="5249">
                  <c:v>28.999994000000001</c:v>
                </c:pt>
                <c:pt idx="5250">
                  <c:v>29.399988</c:v>
                </c:pt>
                <c:pt idx="5251">
                  <c:v>29.299982</c:v>
                </c:pt>
                <c:pt idx="5252">
                  <c:v>29.6</c:v>
                </c:pt>
                <c:pt idx="5253">
                  <c:v>29.6</c:v>
                </c:pt>
                <c:pt idx="5254">
                  <c:v>29.6</c:v>
                </c:pt>
                <c:pt idx="5255">
                  <c:v>29.6</c:v>
                </c:pt>
                <c:pt idx="5256">
                  <c:v>29.499994000000001</c:v>
                </c:pt>
                <c:pt idx="5257">
                  <c:v>29.499994000000001</c:v>
                </c:pt>
                <c:pt idx="5258">
                  <c:v>29.499994000000001</c:v>
                </c:pt>
                <c:pt idx="5259">
                  <c:v>29.399988</c:v>
                </c:pt>
                <c:pt idx="5260">
                  <c:v>29.399988</c:v>
                </c:pt>
                <c:pt idx="5261">
                  <c:v>29.399988</c:v>
                </c:pt>
                <c:pt idx="5262">
                  <c:v>29.399988</c:v>
                </c:pt>
                <c:pt idx="5263">
                  <c:v>29.299982</c:v>
                </c:pt>
                <c:pt idx="5264">
                  <c:v>29.200005999999998</c:v>
                </c:pt>
                <c:pt idx="5265">
                  <c:v>29.1</c:v>
                </c:pt>
                <c:pt idx="5266">
                  <c:v>29.1</c:v>
                </c:pt>
                <c:pt idx="5267">
                  <c:v>29.1</c:v>
                </c:pt>
                <c:pt idx="5268">
                  <c:v>29.1</c:v>
                </c:pt>
                <c:pt idx="5269">
                  <c:v>29.1</c:v>
                </c:pt>
                <c:pt idx="5270">
                  <c:v>29.1</c:v>
                </c:pt>
                <c:pt idx="5271">
                  <c:v>29.200005999999998</c:v>
                </c:pt>
                <c:pt idx="5272">
                  <c:v>29.399988</c:v>
                </c:pt>
                <c:pt idx="5273">
                  <c:v>29.390008999999999</c:v>
                </c:pt>
                <c:pt idx="5274">
                  <c:v>28.899988</c:v>
                </c:pt>
                <c:pt idx="5275">
                  <c:v>29.399988</c:v>
                </c:pt>
                <c:pt idx="5276">
                  <c:v>29.092003999999999</c:v>
                </c:pt>
                <c:pt idx="5277">
                  <c:v>29.200005999999998</c:v>
                </c:pt>
                <c:pt idx="5278">
                  <c:v>29.700005999999998</c:v>
                </c:pt>
                <c:pt idx="5279">
                  <c:v>29.700005999999998</c:v>
                </c:pt>
                <c:pt idx="5280">
                  <c:v>29.6</c:v>
                </c:pt>
                <c:pt idx="5281">
                  <c:v>29.6</c:v>
                </c:pt>
                <c:pt idx="5282">
                  <c:v>29.6</c:v>
                </c:pt>
                <c:pt idx="5283">
                  <c:v>29.6</c:v>
                </c:pt>
                <c:pt idx="5284">
                  <c:v>29.299982</c:v>
                </c:pt>
                <c:pt idx="5285">
                  <c:v>29.330010999999999</c:v>
                </c:pt>
                <c:pt idx="5286">
                  <c:v>27.999994000000001</c:v>
                </c:pt>
                <c:pt idx="5287">
                  <c:v>29.399988</c:v>
                </c:pt>
                <c:pt idx="5288">
                  <c:v>29.209985</c:v>
                </c:pt>
                <c:pt idx="5289">
                  <c:v>28.1</c:v>
                </c:pt>
                <c:pt idx="5290">
                  <c:v>27.999994000000001</c:v>
                </c:pt>
                <c:pt idx="5291">
                  <c:v>28.799982</c:v>
                </c:pt>
                <c:pt idx="5292">
                  <c:v>29.499994000000001</c:v>
                </c:pt>
                <c:pt idx="5293">
                  <c:v>29.499994000000001</c:v>
                </c:pt>
                <c:pt idx="5294">
                  <c:v>29.499994000000001</c:v>
                </c:pt>
                <c:pt idx="5295">
                  <c:v>29.510003999999999</c:v>
                </c:pt>
                <c:pt idx="5296">
                  <c:v>29.490015</c:v>
                </c:pt>
                <c:pt idx="5297">
                  <c:v>29.469995000000001</c:v>
                </c:pt>
                <c:pt idx="5298">
                  <c:v>24.999994000000001</c:v>
                </c:pt>
                <c:pt idx="5299">
                  <c:v>26.1</c:v>
                </c:pt>
                <c:pt idx="5300">
                  <c:v>26.1</c:v>
                </c:pt>
                <c:pt idx="5301">
                  <c:v>26.1</c:v>
                </c:pt>
                <c:pt idx="5302">
                  <c:v>25.999994000000001</c:v>
                </c:pt>
                <c:pt idx="5303">
                  <c:v>26.1</c:v>
                </c:pt>
                <c:pt idx="5304">
                  <c:v>26.1</c:v>
                </c:pt>
                <c:pt idx="5305">
                  <c:v>25.999994000000001</c:v>
                </c:pt>
                <c:pt idx="5306">
                  <c:v>25.999994000000001</c:v>
                </c:pt>
                <c:pt idx="5307">
                  <c:v>25.999994000000001</c:v>
                </c:pt>
                <c:pt idx="5308">
                  <c:v>26.1</c:v>
                </c:pt>
                <c:pt idx="5309">
                  <c:v>25.999994000000001</c:v>
                </c:pt>
                <c:pt idx="5310">
                  <c:v>26.999994000000001</c:v>
                </c:pt>
                <c:pt idx="5311">
                  <c:v>26.860009999999999</c:v>
                </c:pt>
                <c:pt idx="5312">
                  <c:v>26.790002000000001</c:v>
                </c:pt>
                <c:pt idx="5313">
                  <c:v>26.739984</c:v>
                </c:pt>
                <c:pt idx="5314">
                  <c:v>26.719995000000001</c:v>
                </c:pt>
                <c:pt idx="5315">
                  <c:v>27.119989</c:v>
                </c:pt>
                <c:pt idx="5316">
                  <c:v>27.1</c:v>
                </c:pt>
                <c:pt idx="5317">
                  <c:v>27.1</c:v>
                </c:pt>
                <c:pt idx="5318">
                  <c:v>27.070001000000001</c:v>
                </c:pt>
                <c:pt idx="5319">
                  <c:v>27.059991</c:v>
                </c:pt>
                <c:pt idx="5320">
                  <c:v>27.230004999999998</c:v>
                </c:pt>
                <c:pt idx="5321">
                  <c:v>27.239984</c:v>
                </c:pt>
                <c:pt idx="5322">
                  <c:v>27.230004999999998</c:v>
                </c:pt>
                <c:pt idx="5323">
                  <c:v>27.179987000000001</c:v>
                </c:pt>
                <c:pt idx="5324">
                  <c:v>27.159998000000002</c:v>
                </c:pt>
                <c:pt idx="5325">
                  <c:v>26.999994000000001</c:v>
                </c:pt>
                <c:pt idx="5326">
                  <c:v>27.129999000000002</c:v>
                </c:pt>
                <c:pt idx="5327">
                  <c:v>27.08999</c:v>
                </c:pt>
                <c:pt idx="5328">
                  <c:v>27.049982</c:v>
                </c:pt>
                <c:pt idx="5329">
                  <c:v>27.010003999999999</c:v>
                </c:pt>
                <c:pt idx="5330">
                  <c:v>26.939996000000001</c:v>
                </c:pt>
                <c:pt idx="5331">
                  <c:v>26.689996000000001</c:v>
                </c:pt>
                <c:pt idx="5332">
                  <c:v>27.299982</c:v>
                </c:pt>
                <c:pt idx="5333">
                  <c:v>27.35</c:v>
                </c:pt>
                <c:pt idx="5334">
                  <c:v>27.360009999999999</c:v>
                </c:pt>
                <c:pt idx="5335">
                  <c:v>27.420006999999998</c:v>
                </c:pt>
                <c:pt idx="5336">
                  <c:v>27.260003999999999</c:v>
                </c:pt>
                <c:pt idx="5337">
                  <c:v>27.159998000000002</c:v>
                </c:pt>
                <c:pt idx="5338">
                  <c:v>27.110009999999999</c:v>
                </c:pt>
                <c:pt idx="5339">
                  <c:v>27.040002000000001</c:v>
                </c:pt>
                <c:pt idx="5340">
                  <c:v>26.989984</c:v>
                </c:pt>
                <c:pt idx="5341">
                  <c:v>25.999994000000001</c:v>
                </c:pt>
                <c:pt idx="5342">
                  <c:v>27.1</c:v>
                </c:pt>
                <c:pt idx="5343">
                  <c:v>26.999994000000001</c:v>
                </c:pt>
                <c:pt idx="5344">
                  <c:v>27.1</c:v>
                </c:pt>
                <c:pt idx="5345">
                  <c:v>27.200005999999998</c:v>
                </c:pt>
                <c:pt idx="5346">
                  <c:v>27.200005999999998</c:v>
                </c:pt>
                <c:pt idx="5347">
                  <c:v>27.200005999999998</c:v>
                </c:pt>
                <c:pt idx="5348">
                  <c:v>27.1</c:v>
                </c:pt>
                <c:pt idx="5349">
                  <c:v>27.1</c:v>
                </c:pt>
                <c:pt idx="5350">
                  <c:v>27.1</c:v>
                </c:pt>
                <c:pt idx="5351">
                  <c:v>27.1</c:v>
                </c:pt>
                <c:pt idx="5352">
                  <c:v>27.1</c:v>
                </c:pt>
                <c:pt idx="5353">
                  <c:v>27.1</c:v>
                </c:pt>
                <c:pt idx="5354">
                  <c:v>27.200005999999998</c:v>
                </c:pt>
                <c:pt idx="5355">
                  <c:v>27.200005999999998</c:v>
                </c:pt>
                <c:pt idx="5356">
                  <c:v>27.200005999999998</c:v>
                </c:pt>
                <c:pt idx="5357">
                  <c:v>27.200005999999998</c:v>
                </c:pt>
                <c:pt idx="5358">
                  <c:v>27.290002000000001</c:v>
                </c:pt>
                <c:pt idx="5359">
                  <c:v>27.299982</c:v>
                </c:pt>
                <c:pt idx="5360">
                  <c:v>27.260003999999999</c:v>
                </c:pt>
                <c:pt idx="5361">
                  <c:v>27.119989</c:v>
                </c:pt>
                <c:pt idx="5362">
                  <c:v>27.139977999999999</c:v>
                </c:pt>
                <c:pt idx="5363">
                  <c:v>27.119989</c:v>
                </c:pt>
                <c:pt idx="5364">
                  <c:v>27.08999</c:v>
                </c:pt>
                <c:pt idx="5365">
                  <c:v>27.049982</c:v>
                </c:pt>
                <c:pt idx="5366">
                  <c:v>27.019983</c:v>
                </c:pt>
                <c:pt idx="5367">
                  <c:v>27.010003999999999</c:v>
                </c:pt>
                <c:pt idx="5368">
                  <c:v>27.200005999999998</c:v>
                </c:pt>
                <c:pt idx="5369">
                  <c:v>27.200005999999998</c:v>
                </c:pt>
                <c:pt idx="5370">
                  <c:v>27.399988</c:v>
                </c:pt>
                <c:pt idx="5371">
                  <c:v>27.6</c:v>
                </c:pt>
                <c:pt idx="5372">
                  <c:v>27.499994000000001</c:v>
                </c:pt>
                <c:pt idx="5373">
                  <c:v>27.399988</c:v>
                </c:pt>
                <c:pt idx="5374">
                  <c:v>27.299982</c:v>
                </c:pt>
                <c:pt idx="5375">
                  <c:v>27.1</c:v>
                </c:pt>
                <c:pt idx="5376">
                  <c:v>26.999994000000001</c:v>
                </c:pt>
                <c:pt idx="5377">
                  <c:v>26.999994000000001</c:v>
                </c:pt>
                <c:pt idx="5378">
                  <c:v>26.999994000000001</c:v>
                </c:pt>
                <c:pt idx="5379">
                  <c:v>28.1</c:v>
                </c:pt>
                <c:pt idx="5380">
                  <c:v>27.799982</c:v>
                </c:pt>
                <c:pt idx="5381">
                  <c:v>27.200005999999998</c:v>
                </c:pt>
                <c:pt idx="5382">
                  <c:v>26.999994000000001</c:v>
                </c:pt>
                <c:pt idx="5383">
                  <c:v>27.439996000000001</c:v>
                </c:pt>
                <c:pt idx="5384">
                  <c:v>27.480004999999998</c:v>
                </c:pt>
                <c:pt idx="5385">
                  <c:v>27.469995000000001</c:v>
                </c:pt>
                <c:pt idx="5386">
                  <c:v>27.429987000000001</c:v>
                </c:pt>
                <c:pt idx="5387">
                  <c:v>27.389977999999999</c:v>
                </c:pt>
                <c:pt idx="5388">
                  <c:v>27.369989</c:v>
                </c:pt>
                <c:pt idx="5389">
                  <c:v>27.360009999999999</c:v>
                </c:pt>
                <c:pt idx="5390">
                  <c:v>27.33999</c:v>
                </c:pt>
                <c:pt idx="5391">
                  <c:v>27.320001000000001</c:v>
                </c:pt>
                <c:pt idx="5392">
                  <c:v>27.309991</c:v>
                </c:pt>
                <c:pt idx="5393">
                  <c:v>26.939996000000001</c:v>
                </c:pt>
                <c:pt idx="5394">
                  <c:v>26.950005999999998</c:v>
                </c:pt>
                <c:pt idx="5395">
                  <c:v>28.170006999999998</c:v>
                </c:pt>
                <c:pt idx="5396">
                  <c:v>27.999994000000001</c:v>
                </c:pt>
                <c:pt idx="5397">
                  <c:v>27.179987000000001</c:v>
                </c:pt>
                <c:pt idx="5398">
                  <c:v>27.219995000000001</c:v>
                </c:pt>
                <c:pt idx="5399">
                  <c:v>27.219995000000001</c:v>
                </c:pt>
                <c:pt idx="5400">
                  <c:v>27.200005999999998</c:v>
                </c:pt>
                <c:pt idx="5401">
                  <c:v>26.700005999999998</c:v>
                </c:pt>
                <c:pt idx="5402">
                  <c:v>26.700005999999998</c:v>
                </c:pt>
                <c:pt idx="5403">
                  <c:v>26.700005999999998</c:v>
                </c:pt>
                <c:pt idx="5404">
                  <c:v>27.1</c:v>
                </c:pt>
                <c:pt idx="5405">
                  <c:v>27.1</c:v>
                </c:pt>
                <c:pt idx="5406">
                  <c:v>27.1</c:v>
                </c:pt>
                <c:pt idx="5407">
                  <c:v>26.999994000000001</c:v>
                </c:pt>
                <c:pt idx="5408">
                  <c:v>28.049982</c:v>
                </c:pt>
                <c:pt idx="5409">
                  <c:v>28.119989</c:v>
                </c:pt>
                <c:pt idx="5410">
                  <c:v>28.139977999999999</c:v>
                </c:pt>
                <c:pt idx="5411">
                  <c:v>28.1</c:v>
                </c:pt>
                <c:pt idx="5412">
                  <c:v>27.399988</c:v>
                </c:pt>
                <c:pt idx="5413">
                  <c:v>27.399988</c:v>
                </c:pt>
                <c:pt idx="5414">
                  <c:v>27.399988</c:v>
                </c:pt>
                <c:pt idx="5415">
                  <c:v>27.399988</c:v>
                </c:pt>
                <c:pt idx="5416">
                  <c:v>27.399988</c:v>
                </c:pt>
                <c:pt idx="5417">
                  <c:v>27.399988</c:v>
                </c:pt>
                <c:pt idx="5418">
                  <c:v>27.299982</c:v>
                </c:pt>
                <c:pt idx="5419">
                  <c:v>27.299982</c:v>
                </c:pt>
                <c:pt idx="5420">
                  <c:v>27.299982</c:v>
                </c:pt>
                <c:pt idx="5421">
                  <c:v>27.299982</c:v>
                </c:pt>
                <c:pt idx="5422">
                  <c:v>26.899988</c:v>
                </c:pt>
                <c:pt idx="5423">
                  <c:v>26.799982</c:v>
                </c:pt>
                <c:pt idx="5424">
                  <c:v>26.700005999999998</c:v>
                </c:pt>
                <c:pt idx="5425">
                  <c:v>28.070001000000001</c:v>
                </c:pt>
                <c:pt idx="5426">
                  <c:v>28.119989</c:v>
                </c:pt>
                <c:pt idx="5427">
                  <c:v>28.309991</c:v>
                </c:pt>
                <c:pt idx="5428">
                  <c:v>28.239984</c:v>
                </c:pt>
                <c:pt idx="5429">
                  <c:v>28.230004999999998</c:v>
                </c:pt>
                <c:pt idx="5430">
                  <c:v>28.059991</c:v>
                </c:pt>
                <c:pt idx="5431">
                  <c:v>27.799982</c:v>
                </c:pt>
                <c:pt idx="5432">
                  <c:v>27.6</c:v>
                </c:pt>
                <c:pt idx="5433">
                  <c:v>27.6</c:v>
                </c:pt>
                <c:pt idx="5434">
                  <c:v>27.809991</c:v>
                </c:pt>
                <c:pt idx="5435">
                  <c:v>27.749994000000001</c:v>
                </c:pt>
                <c:pt idx="5436">
                  <c:v>28.049982</c:v>
                </c:pt>
                <c:pt idx="5437">
                  <c:v>28.010003999999999</c:v>
                </c:pt>
                <c:pt idx="5438">
                  <c:v>27.969995000000001</c:v>
                </c:pt>
                <c:pt idx="5439">
                  <c:v>27.889977999999999</c:v>
                </c:pt>
                <c:pt idx="5440">
                  <c:v>27.719995000000001</c:v>
                </c:pt>
                <c:pt idx="5441">
                  <c:v>27.659998000000002</c:v>
                </c:pt>
                <c:pt idx="5442">
                  <c:v>27.619989</c:v>
                </c:pt>
                <c:pt idx="5443">
                  <c:v>27.58999</c:v>
                </c:pt>
                <c:pt idx="5444">
                  <c:v>27.549982</c:v>
                </c:pt>
                <c:pt idx="5445">
                  <c:v>27.549982</c:v>
                </c:pt>
                <c:pt idx="5446">
                  <c:v>27.629999000000002</c:v>
                </c:pt>
                <c:pt idx="5447">
                  <c:v>27.619989</c:v>
                </c:pt>
                <c:pt idx="5448">
                  <c:v>27.610009999999999</c:v>
                </c:pt>
                <c:pt idx="5449">
                  <c:v>27.58999</c:v>
                </c:pt>
                <c:pt idx="5450">
                  <c:v>27.570001000000001</c:v>
                </c:pt>
                <c:pt idx="5451">
                  <c:v>27.860009999999999</c:v>
                </c:pt>
                <c:pt idx="5452">
                  <c:v>27.809991</c:v>
                </c:pt>
                <c:pt idx="5453">
                  <c:v>27.700005999999998</c:v>
                </c:pt>
                <c:pt idx="5454">
                  <c:v>27.700005999999998</c:v>
                </c:pt>
                <c:pt idx="5455">
                  <c:v>27.749994000000001</c:v>
                </c:pt>
                <c:pt idx="5456">
                  <c:v>27.749994000000001</c:v>
                </c:pt>
                <c:pt idx="5457">
                  <c:v>27.659998000000002</c:v>
                </c:pt>
                <c:pt idx="5458">
                  <c:v>27.999994000000001</c:v>
                </c:pt>
                <c:pt idx="5459">
                  <c:v>28.399988</c:v>
                </c:pt>
                <c:pt idx="5460">
                  <c:v>28.299982</c:v>
                </c:pt>
                <c:pt idx="5461">
                  <c:v>27.799982</c:v>
                </c:pt>
                <c:pt idx="5462">
                  <c:v>27.860009999999999</c:v>
                </c:pt>
                <c:pt idx="5463">
                  <c:v>27.820001000000001</c:v>
                </c:pt>
                <c:pt idx="5464">
                  <c:v>27.749994000000001</c:v>
                </c:pt>
                <c:pt idx="5465">
                  <c:v>27.679987000000001</c:v>
                </c:pt>
                <c:pt idx="5466">
                  <c:v>27.639977999999999</c:v>
                </c:pt>
                <c:pt idx="5467">
                  <c:v>28.499994000000001</c:v>
                </c:pt>
                <c:pt idx="5468">
                  <c:v>27.570001000000001</c:v>
                </c:pt>
                <c:pt idx="5469">
                  <c:v>27.519983</c:v>
                </c:pt>
                <c:pt idx="5470">
                  <c:v>27.469995000000001</c:v>
                </c:pt>
                <c:pt idx="5471">
                  <c:v>27.999994000000001</c:v>
                </c:pt>
                <c:pt idx="5472">
                  <c:v>27.999994000000001</c:v>
                </c:pt>
                <c:pt idx="5473">
                  <c:v>27.999994000000001</c:v>
                </c:pt>
                <c:pt idx="5474">
                  <c:v>27.999994000000001</c:v>
                </c:pt>
                <c:pt idx="5475">
                  <c:v>27.999994000000001</c:v>
                </c:pt>
                <c:pt idx="5476">
                  <c:v>27.899988</c:v>
                </c:pt>
                <c:pt idx="5477">
                  <c:v>27.999994000000001</c:v>
                </c:pt>
                <c:pt idx="5478">
                  <c:v>27.999994000000001</c:v>
                </c:pt>
                <c:pt idx="5479">
                  <c:v>27.999994000000001</c:v>
                </c:pt>
                <c:pt idx="5480">
                  <c:v>27.999994000000001</c:v>
                </c:pt>
                <c:pt idx="5481">
                  <c:v>27.999994000000001</c:v>
                </c:pt>
                <c:pt idx="5482">
                  <c:v>27.999994000000001</c:v>
                </c:pt>
                <c:pt idx="5483">
                  <c:v>27.999994000000001</c:v>
                </c:pt>
                <c:pt idx="5484">
                  <c:v>27.999994000000001</c:v>
                </c:pt>
                <c:pt idx="5485">
                  <c:v>27.999994000000001</c:v>
                </c:pt>
                <c:pt idx="5486">
                  <c:v>27.999994000000001</c:v>
                </c:pt>
                <c:pt idx="5487">
                  <c:v>27.999994000000001</c:v>
                </c:pt>
                <c:pt idx="5488">
                  <c:v>27.999994000000001</c:v>
                </c:pt>
                <c:pt idx="5489">
                  <c:v>27.999994000000001</c:v>
                </c:pt>
                <c:pt idx="5490">
                  <c:v>27.999994000000001</c:v>
                </c:pt>
                <c:pt idx="5491">
                  <c:v>27.899988</c:v>
                </c:pt>
                <c:pt idx="5492">
                  <c:v>27.899988</c:v>
                </c:pt>
                <c:pt idx="5493">
                  <c:v>27.899988</c:v>
                </c:pt>
                <c:pt idx="5494">
                  <c:v>27.700005999999998</c:v>
                </c:pt>
                <c:pt idx="5495">
                  <c:v>27.6</c:v>
                </c:pt>
                <c:pt idx="5496">
                  <c:v>27.559991</c:v>
                </c:pt>
                <c:pt idx="5497">
                  <c:v>27.549982</c:v>
                </c:pt>
                <c:pt idx="5498">
                  <c:v>27.659998000000002</c:v>
                </c:pt>
                <c:pt idx="5499">
                  <c:v>27.679987000000001</c:v>
                </c:pt>
                <c:pt idx="5500">
                  <c:v>30.999994000000001</c:v>
                </c:pt>
                <c:pt idx="5501">
                  <c:v>27.499994000000001</c:v>
                </c:pt>
                <c:pt idx="5502">
                  <c:v>27.399988</c:v>
                </c:pt>
                <c:pt idx="5503">
                  <c:v>27.299982</c:v>
                </c:pt>
                <c:pt idx="5504">
                  <c:v>27.799982</c:v>
                </c:pt>
                <c:pt idx="5505">
                  <c:v>27.6</c:v>
                </c:pt>
                <c:pt idx="5506">
                  <c:v>27.790002000000001</c:v>
                </c:pt>
                <c:pt idx="5507">
                  <c:v>27.730004999999998</c:v>
                </c:pt>
                <c:pt idx="5508">
                  <c:v>27.719995000000001</c:v>
                </c:pt>
                <c:pt idx="5509">
                  <c:v>27.679987000000001</c:v>
                </c:pt>
                <c:pt idx="5510">
                  <c:v>27.879999000000002</c:v>
                </c:pt>
                <c:pt idx="5511">
                  <c:v>27.869989</c:v>
                </c:pt>
                <c:pt idx="5512">
                  <c:v>28.399988</c:v>
                </c:pt>
                <c:pt idx="5513">
                  <c:v>28.399988</c:v>
                </c:pt>
                <c:pt idx="5514">
                  <c:v>28.399988</c:v>
                </c:pt>
                <c:pt idx="5515">
                  <c:v>28.399988</c:v>
                </c:pt>
                <c:pt idx="5516">
                  <c:v>28.399988</c:v>
                </c:pt>
                <c:pt idx="5517">
                  <c:v>29.799982</c:v>
                </c:pt>
                <c:pt idx="5518">
                  <c:v>28.899988</c:v>
                </c:pt>
                <c:pt idx="5519">
                  <c:v>28.1</c:v>
                </c:pt>
                <c:pt idx="5520">
                  <c:v>28.1</c:v>
                </c:pt>
                <c:pt idx="5521">
                  <c:v>27.999994000000001</c:v>
                </c:pt>
                <c:pt idx="5522">
                  <c:v>27.899988</c:v>
                </c:pt>
                <c:pt idx="5523">
                  <c:v>27.899988</c:v>
                </c:pt>
                <c:pt idx="5524">
                  <c:v>27.6</c:v>
                </c:pt>
                <c:pt idx="5525">
                  <c:v>27.700005999999998</c:v>
                </c:pt>
                <c:pt idx="5526">
                  <c:v>27.700005999999998</c:v>
                </c:pt>
                <c:pt idx="5527">
                  <c:v>27.6</c:v>
                </c:pt>
                <c:pt idx="5528">
                  <c:v>27.6</c:v>
                </c:pt>
                <c:pt idx="5529">
                  <c:v>28.299982</c:v>
                </c:pt>
                <c:pt idx="5530">
                  <c:v>28.299982</c:v>
                </c:pt>
                <c:pt idx="5531">
                  <c:v>28.200005999999998</c:v>
                </c:pt>
                <c:pt idx="5532">
                  <c:v>27.499994000000001</c:v>
                </c:pt>
                <c:pt idx="5533">
                  <c:v>27.499994000000001</c:v>
                </c:pt>
                <c:pt idx="5534">
                  <c:v>28.999994000000001</c:v>
                </c:pt>
                <c:pt idx="5535">
                  <c:v>28.200005999999998</c:v>
                </c:pt>
                <c:pt idx="5536">
                  <c:v>28.200005999999998</c:v>
                </c:pt>
                <c:pt idx="5537">
                  <c:v>27.999994000000001</c:v>
                </c:pt>
                <c:pt idx="5538">
                  <c:v>28.499994000000001</c:v>
                </c:pt>
                <c:pt idx="5539">
                  <c:v>28.499994000000001</c:v>
                </c:pt>
                <c:pt idx="5540">
                  <c:v>28.499994000000001</c:v>
                </c:pt>
                <c:pt idx="5541">
                  <c:v>28.499994000000001</c:v>
                </c:pt>
                <c:pt idx="5542">
                  <c:v>28.499994000000001</c:v>
                </c:pt>
                <c:pt idx="5543">
                  <c:v>28.499994000000001</c:v>
                </c:pt>
                <c:pt idx="5544">
                  <c:v>28.179987000000001</c:v>
                </c:pt>
                <c:pt idx="5545">
                  <c:v>27.999994000000001</c:v>
                </c:pt>
                <c:pt idx="5546">
                  <c:v>27.860009999999999</c:v>
                </c:pt>
                <c:pt idx="5547">
                  <c:v>28.299982</c:v>
                </c:pt>
                <c:pt idx="5548">
                  <c:v>28.299982</c:v>
                </c:pt>
                <c:pt idx="5549">
                  <c:v>28.299982</c:v>
                </c:pt>
                <c:pt idx="5550">
                  <c:v>28.200005999999998</c:v>
                </c:pt>
                <c:pt idx="5551">
                  <c:v>28.200005999999998</c:v>
                </c:pt>
                <c:pt idx="5552">
                  <c:v>28.200005999999998</c:v>
                </c:pt>
                <c:pt idx="5553">
                  <c:v>28.200005999999998</c:v>
                </c:pt>
                <c:pt idx="5554">
                  <c:v>28.200005999999998</c:v>
                </c:pt>
                <c:pt idx="5555">
                  <c:v>28.200005999999998</c:v>
                </c:pt>
                <c:pt idx="5556">
                  <c:v>28.200005999999998</c:v>
                </c:pt>
                <c:pt idx="5557">
                  <c:v>28.200005999999998</c:v>
                </c:pt>
                <c:pt idx="5558">
                  <c:v>28.200005999999998</c:v>
                </c:pt>
                <c:pt idx="5559">
                  <c:v>28.200005999999998</c:v>
                </c:pt>
                <c:pt idx="5560">
                  <c:v>28.200005999999998</c:v>
                </c:pt>
                <c:pt idx="5561">
                  <c:v>28.200005999999998</c:v>
                </c:pt>
                <c:pt idx="5562">
                  <c:v>28.200005999999998</c:v>
                </c:pt>
                <c:pt idx="5563">
                  <c:v>28.1</c:v>
                </c:pt>
                <c:pt idx="5564">
                  <c:v>28.1</c:v>
                </c:pt>
                <c:pt idx="5565">
                  <c:v>28.1</c:v>
                </c:pt>
                <c:pt idx="5566">
                  <c:v>27.739984</c:v>
                </c:pt>
                <c:pt idx="5567">
                  <c:v>27.659998000000002</c:v>
                </c:pt>
                <c:pt idx="5568">
                  <c:v>27.549982</c:v>
                </c:pt>
                <c:pt idx="5569">
                  <c:v>28.700005999999998</c:v>
                </c:pt>
                <c:pt idx="5570">
                  <c:v>28.389977999999999</c:v>
                </c:pt>
                <c:pt idx="5571">
                  <c:v>28.320001000000001</c:v>
                </c:pt>
                <c:pt idx="5572">
                  <c:v>28.269983</c:v>
                </c:pt>
                <c:pt idx="5573">
                  <c:v>28.179987000000001</c:v>
                </c:pt>
                <c:pt idx="5574">
                  <c:v>28.299982</c:v>
                </c:pt>
                <c:pt idx="5575">
                  <c:v>28.299982</c:v>
                </c:pt>
                <c:pt idx="5576">
                  <c:v>28.299982</c:v>
                </c:pt>
                <c:pt idx="5577">
                  <c:v>28.299982</c:v>
                </c:pt>
                <c:pt idx="5578">
                  <c:v>28.299982</c:v>
                </c:pt>
                <c:pt idx="5579">
                  <c:v>28.299982</c:v>
                </c:pt>
                <c:pt idx="5580">
                  <c:v>27.909998000000002</c:v>
                </c:pt>
                <c:pt idx="5581">
                  <c:v>28.249994000000001</c:v>
                </c:pt>
                <c:pt idx="5582">
                  <c:v>28.409998000000002</c:v>
                </c:pt>
                <c:pt idx="5583">
                  <c:v>28.369989</c:v>
                </c:pt>
                <c:pt idx="5584">
                  <c:v>28.899988</c:v>
                </c:pt>
                <c:pt idx="5585">
                  <c:v>28.6</c:v>
                </c:pt>
                <c:pt idx="5586">
                  <c:v>28.1</c:v>
                </c:pt>
                <c:pt idx="5587">
                  <c:v>28.399988</c:v>
                </c:pt>
                <c:pt idx="5588">
                  <c:v>28.399988</c:v>
                </c:pt>
                <c:pt idx="5589">
                  <c:v>26.999994000000001</c:v>
                </c:pt>
                <c:pt idx="5590">
                  <c:v>28.200005999999998</c:v>
                </c:pt>
                <c:pt idx="5591">
                  <c:v>28.200005999999998</c:v>
                </c:pt>
                <c:pt idx="5592">
                  <c:v>28.1</c:v>
                </c:pt>
                <c:pt idx="5593">
                  <c:v>28.1</c:v>
                </c:pt>
                <c:pt idx="5594">
                  <c:v>28.1</c:v>
                </c:pt>
                <c:pt idx="5595">
                  <c:v>27.700005999999998</c:v>
                </c:pt>
                <c:pt idx="5596">
                  <c:v>27.700005999999998</c:v>
                </c:pt>
                <c:pt idx="5597">
                  <c:v>27.999994000000001</c:v>
                </c:pt>
                <c:pt idx="5598">
                  <c:v>27.999994000000001</c:v>
                </c:pt>
                <c:pt idx="5599">
                  <c:v>27.999994000000001</c:v>
                </c:pt>
                <c:pt idx="5600">
                  <c:v>27.999994000000001</c:v>
                </c:pt>
                <c:pt idx="5601">
                  <c:v>28.299982</c:v>
                </c:pt>
                <c:pt idx="5602">
                  <c:v>28.299982</c:v>
                </c:pt>
                <c:pt idx="5603">
                  <c:v>28.299982</c:v>
                </c:pt>
                <c:pt idx="5604">
                  <c:v>28.360009999999999</c:v>
                </c:pt>
                <c:pt idx="5605">
                  <c:v>28.389977999999999</c:v>
                </c:pt>
                <c:pt idx="5606">
                  <c:v>28.299982</c:v>
                </c:pt>
                <c:pt idx="5607">
                  <c:v>28.119989</c:v>
                </c:pt>
                <c:pt idx="5608">
                  <c:v>27.939996000000001</c:v>
                </c:pt>
                <c:pt idx="5609">
                  <c:v>27.909998000000002</c:v>
                </c:pt>
                <c:pt idx="5610">
                  <c:v>27.860009999999999</c:v>
                </c:pt>
                <c:pt idx="5611">
                  <c:v>28.6</c:v>
                </c:pt>
                <c:pt idx="5612">
                  <c:v>26.999994000000001</c:v>
                </c:pt>
                <c:pt idx="5613">
                  <c:v>28.356988999999999</c:v>
                </c:pt>
                <c:pt idx="5614">
                  <c:v>26.999994000000001</c:v>
                </c:pt>
                <c:pt idx="5615">
                  <c:v>28.499994000000001</c:v>
                </c:pt>
                <c:pt idx="5616">
                  <c:v>28.499994000000001</c:v>
                </c:pt>
                <c:pt idx="5617">
                  <c:v>28.499994000000001</c:v>
                </c:pt>
                <c:pt idx="5618">
                  <c:v>28.499994000000001</c:v>
                </c:pt>
                <c:pt idx="5619">
                  <c:v>28.399988</c:v>
                </c:pt>
                <c:pt idx="5620">
                  <c:v>28.399988</c:v>
                </c:pt>
                <c:pt idx="5621">
                  <c:v>28.399988</c:v>
                </c:pt>
                <c:pt idx="5622">
                  <c:v>28.399988</c:v>
                </c:pt>
                <c:pt idx="5623">
                  <c:v>27.760003999999999</c:v>
                </c:pt>
                <c:pt idx="5624">
                  <c:v>27.730004999999998</c:v>
                </c:pt>
                <c:pt idx="5625">
                  <c:v>27.679987000000001</c:v>
                </c:pt>
                <c:pt idx="5626">
                  <c:v>27.670006999999998</c:v>
                </c:pt>
                <c:pt idx="5627">
                  <c:v>28.1</c:v>
                </c:pt>
                <c:pt idx="5628">
                  <c:v>28.1</c:v>
                </c:pt>
                <c:pt idx="5629">
                  <c:v>28.1</c:v>
                </c:pt>
                <c:pt idx="5630">
                  <c:v>28.1</c:v>
                </c:pt>
                <c:pt idx="5631">
                  <c:v>28.1</c:v>
                </c:pt>
                <c:pt idx="5632">
                  <c:v>28.1</c:v>
                </c:pt>
                <c:pt idx="5633">
                  <c:v>28.700005999999998</c:v>
                </c:pt>
                <c:pt idx="5634">
                  <c:v>28.700005999999998</c:v>
                </c:pt>
                <c:pt idx="5635">
                  <c:v>28.700005999999998</c:v>
                </c:pt>
                <c:pt idx="5636">
                  <c:v>28.700005999999998</c:v>
                </c:pt>
                <c:pt idx="5637">
                  <c:v>28.1</c:v>
                </c:pt>
                <c:pt idx="5638">
                  <c:v>28.200005999999998</c:v>
                </c:pt>
                <c:pt idx="5639">
                  <c:v>27.989984</c:v>
                </c:pt>
                <c:pt idx="5640">
                  <c:v>28.399988</c:v>
                </c:pt>
                <c:pt idx="5641">
                  <c:v>28.399988</c:v>
                </c:pt>
                <c:pt idx="5642">
                  <c:v>28.399988</c:v>
                </c:pt>
                <c:pt idx="5643">
                  <c:v>28.299982</c:v>
                </c:pt>
                <c:pt idx="5644">
                  <c:v>28.299982</c:v>
                </c:pt>
                <c:pt idx="5645">
                  <c:v>28.299982</c:v>
                </c:pt>
                <c:pt idx="5646">
                  <c:v>28.049982</c:v>
                </c:pt>
                <c:pt idx="5647">
                  <c:v>28.6</c:v>
                </c:pt>
                <c:pt idx="5648">
                  <c:v>28.499994000000001</c:v>
                </c:pt>
                <c:pt idx="5649">
                  <c:v>28.499994000000001</c:v>
                </c:pt>
                <c:pt idx="5650">
                  <c:v>28.499994000000001</c:v>
                </c:pt>
                <c:pt idx="5651">
                  <c:v>28.700005999999998</c:v>
                </c:pt>
                <c:pt idx="5652">
                  <c:v>28.6</c:v>
                </c:pt>
                <c:pt idx="5653">
                  <c:v>28.629999000000002</c:v>
                </c:pt>
                <c:pt idx="5654">
                  <c:v>28.439996000000001</c:v>
                </c:pt>
                <c:pt idx="5655">
                  <c:v>28.299982</c:v>
                </c:pt>
                <c:pt idx="5656">
                  <c:v>28.179987000000001</c:v>
                </c:pt>
                <c:pt idx="5657">
                  <c:v>28.119989</c:v>
                </c:pt>
                <c:pt idx="5658">
                  <c:v>27.999994000000001</c:v>
                </c:pt>
                <c:pt idx="5659">
                  <c:v>28.110009999999999</c:v>
                </c:pt>
                <c:pt idx="5660">
                  <c:v>28.1</c:v>
                </c:pt>
                <c:pt idx="5661">
                  <c:v>27.980004999999998</c:v>
                </c:pt>
                <c:pt idx="5662">
                  <c:v>27.869989</c:v>
                </c:pt>
                <c:pt idx="5663">
                  <c:v>28.499994000000001</c:v>
                </c:pt>
                <c:pt idx="5664">
                  <c:v>28.399988</c:v>
                </c:pt>
                <c:pt idx="5665">
                  <c:v>28.399988</c:v>
                </c:pt>
                <c:pt idx="5666">
                  <c:v>28.399988</c:v>
                </c:pt>
                <c:pt idx="5667">
                  <c:v>28.399988</c:v>
                </c:pt>
                <c:pt idx="5668">
                  <c:v>28.399988</c:v>
                </c:pt>
                <c:pt idx="5669">
                  <c:v>28.299982</c:v>
                </c:pt>
                <c:pt idx="5670">
                  <c:v>27.999994000000001</c:v>
                </c:pt>
                <c:pt idx="5671">
                  <c:v>27.999994000000001</c:v>
                </c:pt>
                <c:pt idx="5672">
                  <c:v>27.999994000000001</c:v>
                </c:pt>
                <c:pt idx="5673">
                  <c:v>27.999994000000001</c:v>
                </c:pt>
                <c:pt idx="5674">
                  <c:v>28.1</c:v>
                </c:pt>
                <c:pt idx="5675">
                  <c:v>28.1</c:v>
                </c:pt>
                <c:pt idx="5676">
                  <c:v>28.200005999999998</c:v>
                </c:pt>
                <c:pt idx="5677">
                  <c:v>28.1</c:v>
                </c:pt>
                <c:pt idx="5678">
                  <c:v>27.999994000000001</c:v>
                </c:pt>
                <c:pt idx="5679">
                  <c:v>28.450005999999998</c:v>
                </c:pt>
                <c:pt idx="5680">
                  <c:v>28.409998000000002</c:v>
                </c:pt>
                <c:pt idx="5681">
                  <c:v>28.700005999999998</c:v>
                </c:pt>
                <c:pt idx="5682">
                  <c:v>28.6</c:v>
                </c:pt>
                <c:pt idx="5683">
                  <c:v>28.499994000000001</c:v>
                </c:pt>
                <c:pt idx="5684">
                  <c:v>28.499994000000001</c:v>
                </c:pt>
                <c:pt idx="5685">
                  <c:v>28.499994000000001</c:v>
                </c:pt>
                <c:pt idx="5686">
                  <c:v>28.999994000000001</c:v>
                </c:pt>
                <c:pt idx="5687">
                  <c:v>28.499994000000001</c:v>
                </c:pt>
                <c:pt idx="5688">
                  <c:v>28.679987000000001</c:v>
                </c:pt>
                <c:pt idx="5689">
                  <c:v>28.549982</c:v>
                </c:pt>
                <c:pt idx="5690">
                  <c:v>28.409998000000002</c:v>
                </c:pt>
                <c:pt idx="5691">
                  <c:v>28.239984</c:v>
                </c:pt>
                <c:pt idx="5692">
                  <c:v>28.299982</c:v>
                </c:pt>
                <c:pt idx="5693">
                  <c:v>28.200005999999998</c:v>
                </c:pt>
                <c:pt idx="5694">
                  <c:v>28.200005999999998</c:v>
                </c:pt>
                <c:pt idx="5695">
                  <c:v>28.700005999999998</c:v>
                </c:pt>
                <c:pt idx="5696">
                  <c:v>28.6</c:v>
                </c:pt>
                <c:pt idx="5697">
                  <c:v>28.6</c:v>
                </c:pt>
                <c:pt idx="5698">
                  <c:v>28.499994000000001</c:v>
                </c:pt>
                <c:pt idx="5699">
                  <c:v>28.6</c:v>
                </c:pt>
                <c:pt idx="5700">
                  <c:v>28.6</c:v>
                </c:pt>
                <c:pt idx="5701">
                  <c:v>28.730004999999998</c:v>
                </c:pt>
                <c:pt idx="5702">
                  <c:v>28.619989</c:v>
                </c:pt>
                <c:pt idx="5703">
                  <c:v>28.510003999999999</c:v>
                </c:pt>
                <c:pt idx="5704">
                  <c:v>28.210992000000001</c:v>
                </c:pt>
                <c:pt idx="5705">
                  <c:v>28.6</c:v>
                </c:pt>
                <c:pt idx="5706">
                  <c:v>28.200005999999998</c:v>
                </c:pt>
                <c:pt idx="5707">
                  <c:v>28.6</c:v>
                </c:pt>
                <c:pt idx="5708">
                  <c:v>28.6</c:v>
                </c:pt>
                <c:pt idx="5709">
                  <c:v>28.200005999999998</c:v>
                </c:pt>
                <c:pt idx="5710">
                  <c:v>28.200005999999998</c:v>
                </c:pt>
                <c:pt idx="5711">
                  <c:v>28.200005999999998</c:v>
                </c:pt>
                <c:pt idx="5712">
                  <c:v>28.200005999999998</c:v>
                </c:pt>
                <c:pt idx="5713">
                  <c:v>28.200005999999998</c:v>
                </c:pt>
                <c:pt idx="5714">
                  <c:v>28.399988</c:v>
                </c:pt>
                <c:pt idx="5715">
                  <c:v>28.399988</c:v>
                </c:pt>
                <c:pt idx="5716">
                  <c:v>28.399988</c:v>
                </c:pt>
                <c:pt idx="5717">
                  <c:v>28.200005999999998</c:v>
                </c:pt>
                <c:pt idx="5718">
                  <c:v>28.200005999999998</c:v>
                </c:pt>
                <c:pt idx="5719">
                  <c:v>28.200005999999998</c:v>
                </c:pt>
                <c:pt idx="5720">
                  <c:v>28.689996000000001</c:v>
                </c:pt>
                <c:pt idx="5721">
                  <c:v>28.629999000000002</c:v>
                </c:pt>
                <c:pt idx="5722">
                  <c:v>28.719995000000001</c:v>
                </c:pt>
                <c:pt idx="5723">
                  <c:v>28.360009999999999</c:v>
                </c:pt>
                <c:pt idx="5724">
                  <c:v>28.269983</c:v>
                </c:pt>
                <c:pt idx="5725">
                  <c:v>28.33999</c:v>
                </c:pt>
                <c:pt idx="5726">
                  <c:v>28.320001000000001</c:v>
                </c:pt>
                <c:pt idx="5727">
                  <c:v>28.239984</c:v>
                </c:pt>
                <c:pt idx="5728">
                  <c:v>28.239984</c:v>
                </c:pt>
                <c:pt idx="5729">
                  <c:v>28.129999000000002</c:v>
                </c:pt>
                <c:pt idx="5730">
                  <c:v>28.499994000000001</c:v>
                </c:pt>
                <c:pt idx="5731">
                  <c:v>28.499994000000001</c:v>
                </c:pt>
                <c:pt idx="5732">
                  <c:v>28.399988</c:v>
                </c:pt>
                <c:pt idx="5733">
                  <c:v>28.6</c:v>
                </c:pt>
                <c:pt idx="5734">
                  <c:v>28.999994000000001</c:v>
                </c:pt>
                <c:pt idx="5735">
                  <c:v>28.399988</c:v>
                </c:pt>
                <c:pt idx="5736">
                  <c:v>28.399988</c:v>
                </c:pt>
                <c:pt idx="5737">
                  <c:v>28.399988</c:v>
                </c:pt>
                <c:pt idx="5738">
                  <c:v>28.399988</c:v>
                </c:pt>
                <c:pt idx="5739">
                  <c:v>28.399988</c:v>
                </c:pt>
                <c:pt idx="5740">
                  <c:v>28.399988</c:v>
                </c:pt>
                <c:pt idx="5741">
                  <c:v>28.399988</c:v>
                </c:pt>
                <c:pt idx="5742">
                  <c:v>28.399988</c:v>
                </c:pt>
                <c:pt idx="5743">
                  <c:v>28.399988</c:v>
                </c:pt>
                <c:pt idx="5744">
                  <c:v>28.399988</c:v>
                </c:pt>
                <c:pt idx="5745">
                  <c:v>28.700005999999998</c:v>
                </c:pt>
                <c:pt idx="5746">
                  <c:v>28.700005999999998</c:v>
                </c:pt>
                <c:pt idx="5747">
                  <c:v>28.700005999999998</c:v>
                </c:pt>
                <c:pt idx="5748">
                  <c:v>28.899988</c:v>
                </c:pt>
                <c:pt idx="5749">
                  <c:v>28.799982</c:v>
                </c:pt>
                <c:pt idx="5750">
                  <c:v>28.399988</c:v>
                </c:pt>
                <c:pt idx="5751">
                  <c:v>29.399988</c:v>
                </c:pt>
                <c:pt idx="5752">
                  <c:v>29.399988</c:v>
                </c:pt>
                <c:pt idx="5753">
                  <c:v>29.200005999999998</c:v>
                </c:pt>
                <c:pt idx="5754">
                  <c:v>29.200005999999998</c:v>
                </c:pt>
                <c:pt idx="5755">
                  <c:v>28.899988</c:v>
                </c:pt>
                <c:pt idx="5756">
                  <c:v>28.899988</c:v>
                </c:pt>
                <c:pt idx="5757">
                  <c:v>28.899988</c:v>
                </c:pt>
                <c:pt idx="5758">
                  <c:v>27.999994000000001</c:v>
                </c:pt>
                <c:pt idx="5759">
                  <c:v>28.700005999999998</c:v>
                </c:pt>
                <c:pt idx="5760">
                  <c:v>28.799982</c:v>
                </c:pt>
                <c:pt idx="5761">
                  <c:v>28.700005999999998</c:v>
                </c:pt>
                <c:pt idx="5762">
                  <c:v>28.700005999999998</c:v>
                </c:pt>
                <c:pt idx="5763">
                  <c:v>28.700005999999998</c:v>
                </c:pt>
                <c:pt idx="5764">
                  <c:v>28.700005999999998</c:v>
                </c:pt>
                <c:pt idx="5765">
                  <c:v>28.799982</c:v>
                </c:pt>
                <c:pt idx="5766">
                  <c:v>28.799982</c:v>
                </c:pt>
                <c:pt idx="5767">
                  <c:v>28.700005999999998</c:v>
                </c:pt>
                <c:pt idx="5768">
                  <c:v>28.700005999999998</c:v>
                </c:pt>
                <c:pt idx="5769">
                  <c:v>28.899988</c:v>
                </c:pt>
                <c:pt idx="5770">
                  <c:v>28.899988</c:v>
                </c:pt>
                <c:pt idx="5771">
                  <c:v>28.899988</c:v>
                </c:pt>
                <c:pt idx="5772">
                  <c:v>28.799982</c:v>
                </c:pt>
                <c:pt idx="5773">
                  <c:v>29.1</c:v>
                </c:pt>
                <c:pt idx="5774">
                  <c:v>28.999994000000001</c:v>
                </c:pt>
                <c:pt idx="5775">
                  <c:v>28.999994000000001</c:v>
                </c:pt>
                <c:pt idx="5776">
                  <c:v>28.899988</c:v>
                </c:pt>
                <c:pt idx="5777">
                  <c:v>28.899988</c:v>
                </c:pt>
                <c:pt idx="5778">
                  <c:v>29.999994000000001</c:v>
                </c:pt>
                <c:pt idx="5779">
                  <c:v>28.499994000000001</c:v>
                </c:pt>
                <c:pt idx="5780">
                  <c:v>29.499994000000001</c:v>
                </c:pt>
                <c:pt idx="5781">
                  <c:v>29.399988</c:v>
                </c:pt>
                <c:pt idx="5782">
                  <c:v>29.399988</c:v>
                </c:pt>
                <c:pt idx="5783">
                  <c:v>28.6</c:v>
                </c:pt>
                <c:pt idx="5784">
                  <c:v>28.6</c:v>
                </c:pt>
                <c:pt idx="5785">
                  <c:v>28.6</c:v>
                </c:pt>
                <c:pt idx="5786">
                  <c:v>29.200005999999998</c:v>
                </c:pt>
                <c:pt idx="5787">
                  <c:v>29.200005999999998</c:v>
                </c:pt>
                <c:pt idx="5788">
                  <c:v>29.200005999999998</c:v>
                </c:pt>
                <c:pt idx="5789">
                  <c:v>29.200005999999998</c:v>
                </c:pt>
                <c:pt idx="5790">
                  <c:v>29.1</c:v>
                </c:pt>
                <c:pt idx="5791">
                  <c:v>29.1</c:v>
                </c:pt>
                <c:pt idx="5792">
                  <c:v>25.999994000000001</c:v>
                </c:pt>
                <c:pt idx="5793">
                  <c:v>28.35</c:v>
                </c:pt>
                <c:pt idx="5794">
                  <c:v>28.269983</c:v>
                </c:pt>
                <c:pt idx="5795">
                  <c:v>28.299982</c:v>
                </c:pt>
                <c:pt idx="5796">
                  <c:v>28.239984</c:v>
                </c:pt>
                <c:pt idx="5797">
                  <c:v>28.200005999999998</c:v>
                </c:pt>
                <c:pt idx="5798">
                  <c:v>28.200005999999998</c:v>
                </c:pt>
                <c:pt idx="5799">
                  <c:v>28.179987000000001</c:v>
                </c:pt>
                <c:pt idx="5800">
                  <c:v>28.139977999999999</c:v>
                </c:pt>
                <c:pt idx="5801">
                  <c:v>28.119989</c:v>
                </c:pt>
                <c:pt idx="5802">
                  <c:v>28.139977999999999</c:v>
                </c:pt>
                <c:pt idx="5803">
                  <c:v>29.1</c:v>
                </c:pt>
                <c:pt idx="5804">
                  <c:v>28.799982</c:v>
                </c:pt>
                <c:pt idx="5805">
                  <c:v>29.1</c:v>
                </c:pt>
                <c:pt idx="5806">
                  <c:v>28.700005999999998</c:v>
                </c:pt>
                <c:pt idx="5807">
                  <c:v>28.799982</c:v>
                </c:pt>
                <c:pt idx="5808">
                  <c:v>28.799982</c:v>
                </c:pt>
                <c:pt idx="5809">
                  <c:v>28.799982</c:v>
                </c:pt>
                <c:pt idx="5810">
                  <c:v>29.200005999999998</c:v>
                </c:pt>
                <c:pt idx="5811">
                  <c:v>29.200005999999998</c:v>
                </c:pt>
                <c:pt idx="5812">
                  <c:v>28.899988</c:v>
                </c:pt>
                <c:pt idx="5813">
                  <c:v>29.1</c:v>
                </c:pt>
                <c:pt idx="5814">
                  <c:v>28.799982</c:v>
                </c:pt>
                <c:pt idx="5815">
                  <c:v>28.799982</c:v>
                </c:pt>
                <c:pt idx="5816">
                  <c:v>28.799982</c:v>
                </c:pt>
                <c:pt idx="5817">
                  <c:v>29.200005999999998</c:v>
                </c:pt>
                <c:pt idx="5818">
                  <c:v>29.200005999999998</c:v>
                </c:pt>
                <c:pt idx="5819">
                  <c:v>29.200005999999998</c:v>
                </c:pt>
                <c:pt idx="5820">
                  <c:v>29.1</c:v>
                </c:pt>
                <c:pt idx="5821">
                  <c:v>29.1</c:v>
                </c:pt>
                <c:pt idx="5822">
                  <c:v>29.1</c:v>
                </c:pt>
                <c:pt idx="5823">
                  <c:v>29.1</c:v>
                </c:pt>
                <c:pt idx="5824">
                  <c:v>28.999994000000001</c:v>
                </c:pt>
                <c:pt idx="5825">
                  <c:v>28.999994000000001</c:v>
                </c:pt>
                <c:pt idx="5826">
                  <c:v>28.999994000000001</c:v>
                </c:pt>
                <c:pt idx="5827">
                  <c:v>28.999994000000001</c:v>
                </c:pt>
                <c:pt idx="5828">
                  <c:v>28.999994000000001</c:v>
                </c:pt>
                <c:pt idx="5829">
                  <c:v>28.999994000000001</c:v>
                </c:pt>
                <c:pt idx="5830">
                  <c:v>28.999994000000001</c:v>
                </c:pt>
                <c:pt idx="5831">
                  <c:v>28.999994000000001</c:v>
                </c:pt>
                <c:pt idx="5832">
                  <c:v>29.1</c:v>
                </c:pt>
                <c:pt idx="5833">
                  <c:v>29.1</c:v>
                </c:pt>
                <c:pt idx="5834">
                  <c:v>28.999994000000001</c:v>
                </c:pt>
                <c:pt idx="5835">
                  <c:v>28.299982</c:v>
                </c:pt>
                <c:pt idx="5836">
                  <c:v>28.299982</c:v>
                </c:pt>
                <c:pt idx="5837">
                  <c:v>28.299982</c:v>
                </c:pt>
                <c:pt idx="5838">
                  <c:v>28.200005999999998</c:v>
                </c:pt>
                <c:pt idx="5839">
                  <c:v>28.200005999999998</c:v>
                </c:pt>
                <c:pt idx="5840">
                  <c:v>29.1</c:v>
                </c:pt>
                <c:pt idx="5841">
                  <c:v>29.1</c:v>
                </c:pt>
                <c:pt idx="5842">
                  <c:v>28.499994000000001</c:v>
                </c:pt>
                <c:pt idx="5843">
                  <c:v>28.499994000000001</c:v>
                </c:pt>
                <c:pt idx="5844">
                  <c:v>28.499994000000001</c:v>
                </c:pt>
                <c:pt idx="5845">
                  <c:v>28.399988</c:v>
                </c:pt>
                <c:pt idx="5846">
                  <c:v>28.399988</c:v>
                </c:pt>
                <c:pt idx="5847">
                  <c:v>29.399988</c:v>
                </c:pt>
                <c:pt idx="5848">
                  <c:v>29.799982</c:v>
                </c:pt>
                <c:pt idx="5849">
                  <c:v>29.399988</c:v>
                </c:pt>
                <c:pt idx="5850">
                  <c:v>29.299982</c:v>
                </c:pt>
                <c:pt idx="5851">
                  <c:v>29.299982</c:v>
                </c:pt>
                <c:pt idx="5852">
                  <c:v>29.200005999999998</c:v>
                </c:pt>
                <c:pt idx="5853">
                  <c:v>29.200005999999998</c:v>
                </c:pt>
                <c:pt idx="5854">
                  <c:v>29.200005999999998</c:v>
                </c:pt>
                <c:pt idx="5855">
                  <c:v>28.1</c:v>
                </c:pt>
                <c:pt idx="5856">
                  <c:v>28.1</c:v>
                </c:pt>
                <c:pt idx="5857">
                  <c:v>28.1</c:v>
                </c:pt>
                <c:pt idx="5858">
                  <c:v>28.1</c:v>
                </c:pt>
                <c:pt idx="5859">
                  <c:v>27.999994000000001</c:v>
                </c:pt>
                <c:pt idx="5860">
                  <c:v>27.999994000000001</c:v>
                </c:pt>
                <c:pt idx="5861">
                  <c:v>27.999994000000001</c:v>
                </c:pt>
                <c:pt idx="5862">
                  <c:v>27.999994000000001</c:v>
                </c:pt>
                <c:pt idx="5863">
                  <c:v>27.999994000000001</c:v>
                </c:pt>
                <c:pt idx="5864">
                  <c:v>27.999994000000001</c:v>
                </c:pt>
                <c:pt idx="5865">
                  <c:v>27.999994000000001</c:v>
                </c:pt>
                <c:pt idx="5866">
                  <c:v>27.999994000000001</c:v>
                </c:pt>
                <c:pt idx="5867">
                  <c:v>27.999994000000001</c:v>
                </c:pt>
                <c:pt idx="5868">
                  <c:v>27.999994000000001</c:v>
                </c:pt>
                <c:pt idx="5869">
                  <c:v>27.999994000000001</c:v>
                </c:pt>
                <c:pt idx="5870">
                  <c:v>27.999994000000001</c:v>
                </c:pt>
                <c:pt idx="5871">
                  <c:v>27.999994000000001</c:v>
                </c:pt>
                <c:pt idx="5872">
                  <c:v>27.999994000000001</c:v>
                </c:pt>
                <c:pt idx="5873">
                  <c:v>27.999994000000001</c:v>
                </c:pt>
                <c:pt idx="5874">
                  <c:v>29.499994000000001</c:v>
                </c:pt>
                <c:pt idx="5875">
                  <c:v>29.499994000000001</c:v>
                </c:pt>
                <c:pt idx="5876">
                  <c:v>29.1</c:v>
                </c:pt>
                <c:pt idx="5877">
                  <c:v>29.1</c:v>
                </c:pt>
                <c:pt idx="5878">
                  <c:v>29.1</c:v>
                </c:pt>
                <c:pt idx="5879">
                  <c:v>29.1</c:v>
                </c:pt>
                <c:pt idx="5880">
                  <c:v>29.1</c:v>
                </c:pt>
                <c:pt idx="5881">
                  <c:v>29.1</c:v>
                </c:pt>
                <c:pt idx="5882">
                  <c:v>28.999994000000001</c:v>
                </c:pt>
                <c:pt idx="5883">
                  <c:v>29.999994000000001</c:v>
                </c:pt>
                <c:pt idx="5884">
                  <c:v>29.700005999999998</c:v>
                </c:pt>
                <c:pt idx="5885">
                  <c:v>29.6</c:v>
                </c:pt>
                <c:pt idx="5886">
                  <c:v>29.6</c:v>
                </c:pt>
                <c:pt idx="5887">
                  <c:v>29.6</c:v>
                </c:pt>
                <c:pt idx="5888">
                  <c:v>29.499994000000001</c:v>
                </c:pt>
                <c:pt idx="5889">
                  <c:v>28.999994000000001</c:v>
                </c:pt>
                <c:pt idx="5890">
                  <c:v>29.1</c:v>
                </c:pt>
                <c:pt idx="5891">
                  <c:v>29.1</c:v>
                </c:pt>
                <c:pt idx="5892">
                  <c:v>29.1</c:v>
                </c:pt>
                <c:pt idx="5893">
                  <c:v>29.1</c:v>
                </c:pt>
                <c:pt idx="5894">
                  <c:v>29.1</c:v>
                </c:pt>
                <c:pt idx="5895">
                  <c:v>29.1</c:v>
                </c:pt>
                <c:pt idx="5896">
                  <c:v>28.999994000000001</c:v>
                </c:pt>
                <c:pt idx="5897">
                  <c:v>28.999994000000001</c:v>
                </c:pt>
                <c:pt idx="5898">
                  <c:v>28.999994000000001</c:v>
                </c:pt>
                <c:pt idx="5899">
                  <c:v>28.899988</c:v>
                </c:pt>
                <c:pt idx="5900">
                  <c:v>29.200005999999998</c:v>
                </c:pt>
                <c:pt idx="5901">
                  <c:v>29.1</c:v>
                </c:pt>
                <c:pt idx="5902">
                  <c:v>29.1</c:v>
                </c:pt>
                <c:pt idx="5903">
                  <c:v>28.999994000000001</c:v>
                </c:pt>
                <c:pt idx="5904">
                  <c:v>28.999994000000001</c:v>
                </c:pt>
                <c:pt idx="5905">
                  <c:v>29.799982</c:v>
                </c:pt>
                <c:pt idx="5906">
                  <c:v>29.999994000000001</c:v>
                </c:pt>
                <c:pt idx="5907">
                  <c:v>29.999994000000001</c:v>
                </c:pt>
                <c:pt idx="5908">
                  <c:v>29.799982</c:v>
                </c:pt>
                <c:pt idx="5909">
                  <c:v>29.299982</c:v>
                </c:pt>
                <c:pt idx="5910">
                  <c:v>29.399988</c:v>
                </c:pt>
                <c:pt idx="5911">
                  <c:v>29.999994000000001</c:v>
                </c:pt>
                <c:pt idx="5912">
                  <c:v>29.299982</c:v>
                </c:pt>
                <c:pt idx="5913">
                  <c:v>28.999994000000001</c:v>
                </c:pt>
                <c:pt idx="5914">
                  <c:v>28.999994000000001</c:v>
                </c:pt>
                <c:pt idx="5915">
                  <c:v>29.200005999999998</c:v>
                </c:pt>
                <c:pt idx="5916">
                  <c:v>29.1</c:v>
                </c:pt>
                <c:pt idx="5917">
                  <c:v>29.1</c:v>
                </c:pt>
                <c:pt idx="5918">
                  <c:v>29.1</c:v>
                </c:pt>
                <c:pt idx="5919">
                  <c:v>29.1</c:v>
                </c:pt>
                <c:pt idx="5920">
                  <c:v>29.1</c:v>
                </c:pt>
                <c:pt idx="5921">
                  <c:v>29.1</c:v>
                </c:pt>
                <c:pt idx="5922">
                  <c:v>29.999994000000001</c:v>
                </c:pt>
                <c:pt idx="5923">
                  <c:v>29.1</c:v>
                </c:pt>
                <c:pt idx="5924">
                  <c:v>29.1</c:v>
                </c:pt>
                <c:pt idx="5925">
                  <c:v>28.999994000000001</c:v>
                </c:pt>
                <c:pt idx="5926">
                  <c:v>28.999994000000001</c:v>
                </c:pt>
                <c:pt idx="5927">
                  <c:v>28.999994000000001</c:v>
                </c:pt>
                <c:pt idx="5928">
                  <c:v>30.999994000000001</c:v>
                </c:pt>
                <c:pt idx="5929">
                  <c:v>29.6</c:v>
                </c:pt>
                <c:pt idx="5930">
                  <c:v>29.6</c:v>
                </c:pt>
                <c:pt idx="5931">
                  <c:v>29.499994000000001</c:v>
                </c:pt>
                <c:pt idx="5932">
                  <c:v>29.899988</c:v>
                </c:pt>
                <c:pt idx="5933">
                  <c:v>29.999994000000001</c:v>
                </c:pt>
                <c:pt idx="5934">
                  <c:v>27.200005999999998</c:v>
                </c:pt>
                <c:pt idx="5935">
                  <c:v>29.1</c:v>
                </c:pt>
                <c:pt idx="5936">
                  <c:v>29.999994000000001</c:v>
                </c:pt>
                <c:pt idx="5937">
                  <c:v>29.499994000000001</c:v>
                </c:pt>
                <c:pt idx="5938">
                  <c:v>29.399988</c:v>
                </c:pt>
                <c:pt idx="5939">
                  <c:v>29.399988</c:v>
                </c:pt>
                <c:pt idx="5940">
                  <c:v>29.700005999999998</c:v>
                </c:pt>
                <c:pt idx="5941">
                  <c:v>29.799982</c:v>
                </c:pt>
                <c:pt idx="5942">
                  <c:v>29.200005999999998</c:v>
                </c:pt>
                <c:pt idx="5943">
                  <c:v>28.999994000000001</c:v>
                </c:pt>
                <c:pt idx="5944">
                  <c:v>28.899988</c:v>
                </c:pt>
                <c:pt idx="5945">
                  <c:v>28.999994000000001</c:v>
                </c:pt>
                <c:pt idx="5946">
                  <c:v>28.899988</c:v>
                </c:pt>
                <c:pt idx="5947">
                  <c:v>28.899988</c:v>
                </c:pt>
                <c:pt idx="5948">
                  <c:v>28.799982</c:v>
                </c:pt>
                <c:pt idx="5949">
                  <c:v>29.999994000000001</c:v>
                </c:pt>
                <c:pt idx="5950">
                  <c:v>29.399988</c:v>
                </c:pt>
                <c:pt idx="5951">
                  <c:v>28.999994000000001</c:v>
                </c:pt>
                <c:pt idx="5952">
                  <c:v>29.799982</c:v>
                </c:pt>
                <c:pt idx="5953">
                  <c:v>29.799982</c:v>
                </c:pt>
                <c:pt idx="5954">
                  <c:v>29.200005999999998</c:v>
                </c:pt>
                <c:pt idx="5955">
                  <c:v>29.200005999999998</c:v>
                </c:pt>
                <c:pt idx="5956">
                  <c:v>29.1</c:v>
                </c:pt>
                <c:pt idx="5957">
                  <c:v>29.1</c:v>
                </c:pt>
                <c:pt idx="5958">
                  <c:v>29.899988</c:v>
                </c:pt>
                <c:pt idx="5959">
                  <c:v>29.999994000000001</c:v>
                </c:pt>
                <c:pt idx="5960">
                  <c:v>29.6</c:v>
                </c:pt>
                <c:pt idx="5961">
                  <c:v>27.999994000000001</c:v>
                </c:pt>
                <c:pt idx="5962">
                  <c:v>29.6</c:v>
                </c:pt>
                <c:pt idx="5963">
                  <c:v>29.6</c:v>
                </c:pt>
                <c:pt idx="5964">
                  <c:v>29.499994000000001</c:v>
                </c:pt>
                <c:pt idx="5965">
                  <c:v>29.399988</c:v>
                </c:pt>
                <c:pt idx="5966">
                  <c:v>29.399988</c:v>
                </c:pt>
                <c:pt idx="5967">
                  <c:v>29.299982</c:v>
                </c:pt>
                <c:pt idx="5968">
                  <c:v>29.299982</c:v>
                </c:pt>
                <c:pt idx="5969">
                  <c:v>29.200005999999998</c:v>
                </c:pt>
                <c:pt idx="5970">
                  <c:v>28.999994000000001</c:v>
                </c:pt>
                <c:pt idx="5971">
                  <c:v>28.999994000000001</c:v>
                </c:pt>
                <c:pt idx="5972">
                  <c:v>28.899988</c:v>
                </c:pt>
                <c:pt idx="5973">
                  <c:v>28.999994000000001</c:v>
                </c:pt>
                <c:pt idx="5974">
                  <c:v>29.110009999999999</c:v>
                </c:pt>
                <c:pt idx="5975">
                  <c:v>28.799982</c:v>
                </c:pt>
                <c:pt idx="5976">
                  <c:v>28.799982</c:v>
                </c:pt>
                <c:pt idx="5977">
                  <c:v>28.700005999999998</c:v>
                </c:pt>
                <c:pt idx="5978">
                  <c:v>28.700005999999998</c:v>
                </c:pt>
                <c:pt idx="5979">
                  <c:v>29.499994000000001</c:v>
                </c:pt>
                <c:pt idx="5980">
                  <c:v>29.399988</c:v>
                </c:pt>
                <c:pt idx="5981">
                  <c:v>28.999994000000001</c:v>
                </c:pt>
                <c:pt idx="5982">
                  <c:v>28.999994000000001</c:v>
                </c:pt>
                <c:pt idx="5983">
                  <c:v>29.299982</c:v>
                </c:pt>
                <c:pt idx="5984">
                  <c:v>29.299982</c:v>
                </c:pt>
                <c:pt idx="5985">
                  <c:v>29.299982</c:v>
                </c:pt>
                <c:pt idx="5986">
                  <c:v>29.200005999999998</c:v>
                </c:pt>
                <c:pt idx="5987">
                  <c:v>29.200005999999998</c:v>
                </c:pt>
                <c:pt idx="5988">
                  <c:v>29.1</c:v>
                </c:pt>
                <c:pt idx="5989">
                  <c:v>29.1</c:v>
                </c:pt>
                <c:pt idx="5990">
                  <c:v>29.1</c:v>
                </c:pt>
                <c:pt idx="5991">
                  <c:v>28.999994000000001</c:v>
                </c:pt>
                <c:pt idx="5992">
                  <c:v>28.799982</c:v>
                </c:pt>
                <c:pt idx="5993">
                  <c:v>28.799982</c:v>
                </c:pt>
                <c:pt idx="5994">
                  <c:v>29.999994000000001</c:v>
                </c:pt>
                <c:pt idx="5995">
                  <c:v>29.299982</c:v>
                </c:pt>
                <c:pt idx="5996">
                  <c:v>29.6</c:v>
                </c:pt>
                <c:pt idx="5997">
                  <c:v>29.399988</c:v>
                </c:pt>
                <c:pt idx="5998">
                  <c:v>29.399988</c:v>
                </c:pt>
                <c:pt idx="5999">
                  <c:v>29.399988</c:v>
                </c:pt>
                <c:pt idx="6000">
                  <c:v>29.299982</c:v>
                </c:pt>
                <c:pt idx="6001">
                  <c:v>29.299982</c:v>
                </c:pt>
                <c:pt idx="6002">
                  <c:v>29.999994000000001</c:v>
                </c:pt>
                <c:pt idx="6003">
                  <c:v>28.999994000000001</c:v>
                </c:pt>
                <c:pt idx="6004">
                  <c:v>29.114007999999998</c:v>
                </c:pt>
                <c:pt idx="6005">
                  <c:v>28.999994000000001</c:v>
                </c:pt>
                <c:pt idx="6006">
                  <c:v>28.899988</c:v>
                </c:pt>
                <c:pt idx="6007">
                  <c:v>28.899988</c:v>
                </c:pt>
                <c:pt idx="6008">
                  <c:v>28.899988</c:v>
                </c:pt>
                <c:pt idx="6009">
                  <c:v>28.799982</c:v>
                </c:pt>
                <c:pt idx="6010">
                  <c:v>29.1</c:v>
                </c:pt>
                <c:pt idx="6011">
                  <c:v>29.075983000000001</c:v>
                </c:pt>
                <c:pt idx="6012">
                  <c:v>29.1</c:v>
                </c:pt>
                <c:pt idx="6013">
                  <c:v>29.1</c:v>
                </c:pt>
                <c:pt idx="6014">
                  <c:v>26.499994000000001</c:v>
                </c:pt>
                <c:pt idx="6015">
                  <c:v>26.499994000000001</c:v>
                </c:pt>
                <c:pt idx="6016">
                  <c:v>26.499994000000001</c:v>
                </c:pt>
                <c:pt idx="6017">
                  <c:v>26.499994000000001</c:v>
                </c:pt>
                <c:pt idx="6018">
                  <c:v>26.499994000000001</c:v>
                </c:pt>
                <c:pt idx="6019">
                  <c:v>26.499994000000001</c:v>
                </c:pt>
                <c:pt idx="6020">
                  <c:v>26.299982</c:v>
                </c:pt>
                <c:pt idx="6021">
                  <c:v>26.6</c:v>
                </c:pt>
                <c:pt idx="6022">
                  <c:v>26.499994000000001</c:v>
                </c:pt>
                <c:pt idx="6023">
                  <c:v>26.6</c:v>
                </c:pt>
                <c:pt idx="6024">
                  <c:v>26.6</c:v>
                </c:pt>
                <c:pt idx="6025">
                  <c:v>26.499994000000001</c:v>
                </c:pt>
                <c:pt idx="6026">
                  <c:v>26.399988</c:v>
                </c:pt>
                <c:pt idx="6027">
                  <c:v>26.399988</c:v>
                </c:pt>
                <c:pt idx="6028">
                  <c:v>26.399988</c:v>
                </c:pt>
                <c:pt idx="6029">
                  <c:v>26.299982</c:v>
                </c:pt>
                <c:pt idx="6030">
                  <c:v>26.1</c:v>
                </c:pt>
                <c:pt idx="6031">
                  <c:v>26.1</c:v>
                </c:pt>
                <c:pt idx="6032">
                  <c:v>26.1</c:v>
                </c:pt>
                <c:pt idx="6033">
                  <c:v>26.1</c:v>
                </c:pt>
                <c:pt idx="6034">
                  <c:v>26.1</c:v>
                </c:pt>
                <c:pt idx="6035">
                  <c:v>26.1</c:v>
                </c:pt>
                <c:pt idx="6036">
                  <c:v>26.700005999999998</c:v>
                </c:pt>
                <c:pt idx="6037">
                  <c:v>26.700005999999998</c:v>
                </c:pt>
                <c:pt idx="6038">
                  <c:v>26.6</c:v>
                </c:pt>
                <c:pt idx="6039">
                  <c:v>26.6</c:v>
                </c:pt>
                <c:pt idx="6040">
                  <c:v>26.799982</c:v>
                </c:pt>
                <c:pt idx="6041">
                  <c:v>26.799982</c:v>
                </c:pt>
                <c:pt idx="6042">
                  <c:v>26.799982</c:v>
                </c:pt>
                <c:pt idx="6043">
                  <c:v>26.700005999999998</c:v>
                </c:pt>
                <c:pt idx="6044">
                  <c:v>26.6</c:v>
                </c:pt>
                <c:pt idx="6045">
                  <c:v>26.6</c:v>
                </c:pt>
                <c:pt idx="6046">
                  <c:v>26.499994000000001</c:v>
                </c:pt>
                <c:pt idx="6047">
                  <c:v>26.499994000000001</c:v>
                </c:pt>
                <c:pt idx="6048">
                  <c:v>26.499994000000001</c:v>
                </c:pt>
                <c:pt idx="6049">
                  <c:v>26.499994000000001</c:v>
                </c:pt>
                <c:pt idx="6050">
                  <c:v>26.1</c:v>
                </c:pt>
                <c:pt idx="6051">
                  <c:v>26.889977999999999</c:v>
                </c:pt>
                <c:pt idx="6052">
                  <c:v>26.869989</c:v>
                </c:pt>
                <c:pt idx="6053">
                  <c:v>26.860009999999999</c:v>
                </c:pt>
                <c:pt idx="6054">
                  <c:v>26.829979999999999</c:v>
                </c:pt>
                <c:pt idx="6055">
                  <c:v>26.1</c:v>
                </c:pt>
                <c:pt idx="6056">
                  <c:v>26.1</c:v>
                </c:pt>
                <c:pt idx="6057">
                  <c:v>26.1</c:v>
                </c:pt>
                <c:pt idx="6058">
                  <c:v>26.1</c:v>
                </c:pt>
                <c:pt idx="6059">
                  <c:v>26.999994000000001</c:v>
                </c:pt>
                <c:pt idx="6060">
                  <c:v>26.999994000000001</c:v>
                </c:pt>
                <c:pt idx="6061">
                  <c:v>26.999994000000001</c:v>
                </c:pt>
                <c:pt idx="6062">
                  <c:v>26.999994000000001</c:v>
                </c:pt>
                <c:pt idx="6063">
                  <c:v>26.999994000000001</c:v>
                </c:pt>
                <c:pt idx="6064">
                  <c:v>27.299982</c:v>
                </c:pt>
                <c:pt idx="6065">
                  <c:v>27.200005999999998</c:v>
                </c:pt>
                <c:pt idx="6066">
                  <c:v>27.1</c:v>
                </c:pt>
                <c:pt idx="6067">
                  <c:v>26.999994000000001</c:v>
                </c:pt>
                <c:pt idx="6068">
                  <c:v>26.499994000000001</c:v>
                </c:pt>
                <c:pt idx="6069">
                  <c:v>26.499994000000001</c:v>
                </c:pt>
                <c:pt idx="6070">
                  <c:v>27.320001000000001</c:v>
                </c:pt>
                <c:pt idx="6071">
                  <c:v>27.219995000000001</c:v>
                </c:pt>
                <c:pt idx="6072">
                  <c:v>27.139977999999999</c:v>
                </c:pt>
                <c:pt idx="6073">
                  <c:v>27.08999</c:v>
                </c:pt>
                <c:pt idx="6074">
                  <c:v>27.510003999999999</c:v>
                </c:pt>
                <c:pt idx="6075">
                  <c:v>27.510003999999999</c:v>
                </c:pt>
                <c:pt idx="6076">
                  <c:v>27.469995000000001</c:v>
                </c:pt>
                <c:pt idx="6077">
                  <c:v>27.439996000000001</c:v>
                </c:pt>
                <c:pt idx="6078">
                  <c:v>26.700005999999998</c:v>
                </c:pt>
                <c:pt idx="6079">
                  <c:v>26.6</c:v>
                </c:pt>
                <c:pt idx="6080">
                  <c:v>26.6</c:v>
                </c:pt>
                <c:pt idx="6081">
                  <c:v>26.6</c:v>
                </c:pt>
                <c:pt idx="6082">
                  <c:v>26.6</c:v>
                </c:pt>
                <c:pt idx="6083">
                  <c:v>26.6</c:v>
                </c:pt>
                <c:pt idx="6084">
                  <c:v>26.700005999999998</c:v>
                </c:pt>
                <c:pt idx="6085">
                  <c:v>26.700005999999998</c:v>
                </c:pt>
                <c:pt idx="6086">
                  <c:v>26.700005999999998</c:v>
                </c:pt>
                <c:pt idx="6087">
                  <c:v>26.700005999999998</c:v>
                </c:pt>
                <c:pt idx="6088">
                  <c:v>26.700005999999998</c:v>
                </c:pt>
                <c:pt idx="6089">
                  <c:v>26.700005999999998</c:v>
                </c:pt>
                <c:pt idx="6090">
                  <c:v>26.969995000000001</c:v>
                </c:pt>
                <c:pt idx="6091">
                  <c:v>26.980004999999998</c:v>
                </c:pt>
                <c:pt idx="6092">
                  <c:v>26.969995000000001</c:v>
                </c:pt>
                <c:pt idx="6093">
                  <c:v>26.939996000000001</c:v>
                </c:pt>
                <c:pt idx="6094">
                  <c:v>26.920006999999998</c:v>
                </c:pt>
                <c:pt idx="6095">
                  <c:v>26.6</c:v>
                </c:pt>
                <c:pt idx="6096">
                  <c:v>27.1</c:v>
                </c:pt>
                <c:pt idx="6097">
                  <c:v>27.299982</c:v>
                </c:pt>
                <c:pt idx="6098">
                  <c:v>27.399988</c:v>
                </c:pt>
                <c:pt idx="6099">
                  <c:v>27.999994000000001</c:v>
                </c:pt>
                <c:pt idx="6100">
                  <c:v>27.139977999999999</c:v>
                </c:pt>
                <c:pt idx="6101">
                  <c:v>27.399988</c:v>
                </c:pt>
                <c:pt idx="6102">
                  <c:v>27.6</c:v>
                </c:pt>
                <c:pt idx="6103">
                  <c:v>27.269983</c:v>
                </c:pt>
                <c:pt idx="6104">
                  <c:v>27.239984</c:v>
                </c:pt>
                <c:pt idx="6105">
                  <c:v>27.200005999999998</c:v>
                </c:pt>
                <c:pt idx="6106">
                  <c:v>27.179987000000001</c:v>
                </c:pt>
                <c:pt idx="6107">
                  <c:v>27.469995000000001</c:v>
                </c:pt>
                <c:pt idx="6108">
                  <c:v>27.480004999999998</c:v>
                </c:pt>
                <c:pt idx="6109">
                  <c:v>27.420006999999998</c:v>
                </c:pt>
                <c:pt idx="6110">
                  <c:v>27.269983</c:v>
                </c:pt>
                <c:pt idx="6111">
                  <c:v>27.139977999999999</c:v>
                </c:pt>
                <c:pt idx="6112">
                  <c:v>27.059991</c:v>
                </c:pt>
                <c:pt idx="6113">
                  <c:v>26.989984</c:v>
                </c:pt>
                <c:pt idx="6114">
                  <c:v>27.700005999999998</c:v>
                </c:pt>
                <c:pt idx="6115">
                  <c:v>27.399988</c:v>
                </c:pt>
                <c:pt idx="6116">
                  <c:v>27.399988</c:v>
                </c:pt>
                <c:pt idx="6117">
                  <c:v>27.200005999999998</c:v>
                </c:pt>
                <c:pt idx="6118">
                  <c:v>27.1</c:v>
                </c:pt>
                <c:pt idx="6119">
                  <c:v>26.999994000000001</c:v>
                </c:pt>
                <c:pt idx="6120">
                  <c:v>26.899988</c:v>
                </c:pt>
                <c:pt idx="6121">
                  <c:v>26.899988</c:v>
                </c:pt>
                <c:pt idx="6122">
                  <c:v>26.899988</c:v>
                </c:pt>
                <c:pt idx="6123">
                  <c:v>26.899988</c:v>
                </c:pt>
                <c:pt idx="6124">
                  <c:v>26.499994000000001</c:v>
                </c:pt>
                <c:pt idx="6125">
                  <c:v>27.420006999999998</c:v>
                </c:pt>
                <c:pt idx="6126">
                  <c:v>27.409998000000002</c:v>
                </c:pt>
                <c:pt idx="6127">
                  <c:v>27.309991</c:v>
                </c:pt>
                <c:pt idx="6128">
                  <c:v>26.869989</c:v>
                </c:pt>
                <c:pt idx="6129">
                  <c:v>26.799982</c:v>
                </c:pt>
                <c:pt idx="6130">
                  <c:v>26.739984</c:v>
                </c:pt>
                <c:pt idx="6131">
                  <c:v>26.760003999999999</c:v>
                </c:pt>
                <c:pt idx="6132">
                  <c:v>26.739984</c:v>
                </c:pt>
                <c:pt idx="6133">
                  <c:v>27.489984</c:v>
                </c:pt>
                <c:pt idx="6134">
                  <c:v>27.480004999999998</c:v>
                </c:pt>
                <c:pt idx="6135">
                  <c:v>26.700005999999998</c:v>
                </c:pt>
                <c:pt idx="6136">
                  <c:v>27.239984</c:v>
                </c:pt>
                <c:pt idx="6137">
                  <c:v>27.189996000000001</c:v>
                </c:pt>
                <c:pt idx="6138">
                  <c:v>27.159998000000002</c:v>
                </c:pt>
                <c:pt idx="6139">
                  <c:v>27.119989</c:v>
                </c:pt>
                <c:pt idx="6140">
                  <c:v>26.899988</c:v>
                </c:pt>
                <c:pt idx="6141">
                  <c:v>26.899988</c:v>
                </c:pt>
                <c:pt idx="6142">
                  <c:v>26.799982</c:v>
                </c:pt>
                <c:pt idx="6143">
                  <c:v>26.889977999999999</c:v>
                </c:pt>
                <c:pt idx="6144">
                  <c:v>27.200005999999998</c:v>
                </c:pt>
                <c:pt idx="6145">
                  <c:v>27.269983</c:v>
                </c:pt>
                <c:pt idx="6146">
                  <c:v>27.249994000000001</c:v>
                </c:pt>
                <c:pt idx="6147">
                  <c:v>26.920006999999998</c:v>
                </c:pt>
                <c:pt idx="6148">
                  <c:v>26.929987000000001</c:v>
                </c:pt>
                <c:pt idx="6149">
                  <c:v>26.719995000000001</c:v>
                </c:pt>
                <c:pt idx="6150">
                  <c:v>27.679987000000001</c:v>
                </c:pt>
                <c:pt idx="6151">
                  <c:v>27.629999000000002</c:v>
                </c:pt>
                <c:pt idx="6152">
                  <c:v>27.6</c:v>
                </c:pt>
                <c:pt idx="6153">
                  <c:v>27.559991</c:v>
                </c:pt>
                <c:pt idx="6154">
                  <c:v>27.510003999999999</c:v>
                </c:pt>
                <c:pt idx="6155">
                  <c:v>27.489984</c:v>
                </c:pt>
                <c:pt idx="6156">
                  <c:v>27.469995000000001</c:v>
                </c:pt>
                <c:pt idx="6157">
                  <c:v>26.899988</c:v>
                </c:pt>
                <c:pt idx="6158">
                  <c:v>26.799982</c:v>
                </c:pt>
                <c:pt idx="6159">
                  <c:v>27.189996000000001</c:v>
                </c:pt>
                <c:pt idx="6160">
                  <c:v>27.170006999999998</c:v>
                </c:pt>
                <c:pt idx="6161">
                  <c:v>27.170006999999998</c:v>
                </c:pt>
                <c:pt idx="6162">
                  <c:v>27.119989</c:v>
                </c:pt>
                <c:pt idx="6163">
                  <c:v>27.1</c:v>
                </c:pt>
                <c:pt idx="6164">
                  <c:v>27.08999</c:v>
                </c:pt>
                <c:pt idx="6165">
                  <c:v>27.049982</c:v>
                </c:pt>
                <c:pt idx="6166">
                  <c:v>27.049982</c:v>
                </c:pt>
                <c:pt idx="6167">
                  <c:v>27.040002000000001</c:v>
                </c:pt>
                <c:pt idx="6168">
                  <c:v>27.239984</c:v>
                </c:pt>
                <c:pt idx="6169">
                  <c:v>27.189996000000001</c:v>
                </c:pt>
                <c:pt idx="6170">
                  <c:v>27.139977999999999</c:v>
                </c:pt>
                <c:pt idx="6171">
                  <c:v>27.159998000000002</c:v>
                </c:pt>
                <c:pt idx="6172">
                  <c:v>27.159998000000002</c:v>
                </c:pt>
                <c:pt idx="6173">
                  <c:v>27.200005999999998</c:v>
                </c:pt>
                <c:pt idx="6174">
                  <c:v>27.200005999999998</c:v>
                </c:pt>
                <c:pt idx="6175">
                  <c:v>27.1</c:v>
                </c:pt>
                <c:pt idx="6176">
                  <c:v>26.999994000000001</c:v>
                </c:pt>
                <c:pt idx="6177">
                  <c:v>26.999994000000001</c:v>
                </c:pt>
                <c:pt idx="6178">
                  <c:v>26.899988</c:v>
                </c:pt>
                <c:pt idx="6179">
                  <c:v>26.899988</c:v>
                </c:pt>
                <c:pt idx="6180">
                  <c:v>26.899988</c:v>
                </c:pt>
                <c:pt idx="6181">
                  <c:v>27.739984</c:v>
                </c:pt>
                <c:pt idx="6182">
                  <c:v>27.799982</c:v>
                </c:pt>
                <c:pt idx="6183">
                  <c:v>27.820001000000001</c:v>
                </c:pt>
                <c:pt idx="6184">
                  <c:v>27.719995000000001</c:v>
                </c:pt>
                <c:pt idx="6185">
                  <c:v>27.549982</c:v>
                </c:pt>
                <c:pt idx="6186">
                  <c:v>29.999994000000001</c:v>
                </c:pt>
                <c:pt idx="6187">
                  <c:v>28.999994000000001</c:v>
                </c:pt>
                <c:pt idx="6188">
                  <c:v>28.799982</c:v>
                </c:pt>
                <c:pt idx="6189">
                  <c:v>27.639977999999999</c:v>
                </c:pt>
                <c:pt idx="6190">
                  <c:v>27.489984</c:v>
                </c:pt>
                <c:pt idx="6191">
                  <c:v>27.320001000000001</c:v>
                </c:pt>
                <c:pt idx="6192">
                  <c:v>27.239984</c:v>
                </c:pt>
                <c:pt idx="6193">
                  <c:v>27.420006999999998</c:v>
                </c:pt>
                <c:pt idx="6194">
                  <c:v>27.549982</c:v>
                </c:pt>
                <c:pt idx="6195">
                  <c:v>27.670006999999998</c:v>
                </c:pt>
                <c:pt idx="6196">
                  <c:v>27.549982</c:v>
                </c:pt>
                <c:pt idx="6197">
                  <c:v>27.299982</c:v>
                </c:pt>
                <c:pt idx="6198">
                  <c:v>27.299982</c:v>
                </c:pt>
                <c:pt idx="6199">
                  <c:v>27.619989</c:v>
                </c:pt>
                <c:pt idx="6200">
                  <c:v>27.619989</c:v>
                </c:pt>
                <c:pt idx="6201">
                  <c:v>27.619989</c:v>
                </c:pt>
                <c:pt idx="6202">
                  <c:v>27.610009999999999</c:v>
                </c:pt>
                <c:pt idx="6203">
                  <c:v>27.6</c:v>
                </c:pt>
                <c:pt idx="6204">
                  <c:v>27.58999</c:v>
                </c:pt>
                <c:pt idx="6205">
                  <c:v>27.559991</c:v>
                </c:pt>
                <c:pt idx="6206">
                  <c:v>27.549982</c:v>
                </c:pt>
                <c:pt idx="6207">
                  <c:v>27.549982</c:v>
                </c:pt>
                <c:pt idx="6208">
                  <c:v>27.549982</c:v>
                </c:pt>
                <c:pt idx="6209">
                  <c:v>27.510003999999999</c:v>
                </c:pt>
                <c:pt idx="6210">
                  <c:v>27.559991</c:v>
                </c:pt>
                <c:pt idx="6211">
                  <c:v>27.559991</c:v>
                </c:pt>
                <c:pt idx="6212">
                  <c:v>27.549982</c:v>
                </c:pt>
                <c:pt idx="6213">
                  <c:v>27.540002000000001</c:v>
                </c:pt>
                <c:pt idx="6214">
                  <c:v>27.659998000000002</c:v>
                </c:pt>
                <c:pt idx="6215">
                  <c:v>27.58999</c:v>
                </c:pt>
                <c:pt idx="6216">
                  <c:v>27.739984</c:v>
                </c:pt>
                <c:pt idx="6217">
                  <c:v>27.659998000000002</c:v>
                </c:pt>
                <c:pt idx="6218">
                  <c:v>27.879999000000002</c:v>
                </c:pt>
                <c:pt idx="6219">
                  <c:v>27.85</c:v>
                </c:pt>
                <c:pt idx="6220">
                  <c:v>27.899988</c:v>
                </c:pt>
                <c:pt idx="6221">
                  <c:v>28.1</c:v>
                </c:pt>
                <c:pt idx="6222">
                  <c:v>27.999994000000001</c:v>
                </c:pt>
                <c:pt idx="6223">
                  <c:v>27.999994000000001</c:v>
                </c:pt>
                <c:pt idx="6224">
                  <c:v>27.999994000000001</c:v>
                </c:pt>
                <c:pt idx="6225">
                  <c:v>27.999994000000001</c:v>
                </c:pt>
                <c:pt idx="6226">
                  <c:v>27.899988</c:v>
                </c:pt>
                <c:pt idx="6227">
                  <c:v>27.899988</c:v>
                </c:pt>
                <c:pt idx="6228">
                  <c:v>27.799982</c:v>
                </c:pt>
                <c:pt idx="6229">
                  <c:v>27.760003999999999</c:v>
                </c:pt>
                <c:pt idx="6230">
                  <c:v>27.739984</c:v>
                </c:pt>
                <c:pt idx="6231">
                  <c:v>27.730004999999998</c:v>
                </c:pt>
                <c:pt idx="6232">
                  <c:v>28.189996000000001</c:v>
                </c:pt>
                <c:pt idx="6233">
                  <c:v>28.119989</c:v>
                </c:pt>
                <c:pt idx="6234">
                  <c:v>28.159998000000002</c:v>
                </c:pt>
                <c:pt idx="6235">
                  <c:v>28.040002000000001</c:v>
                </c:pt>
                <c:pt idx="6236">
                  <c:v>27.989984</c:v>
                </c:pt>
                <c:pt idx="6237">
                  <c:v>27.909998000000002</c:v>
                </c:pt>
                <c:pt idx="6238">
                  <c:v>27.899988</c:v>
                </c:pt>
                <c:pt idx="6239">
                  <c:v>27.999994000000001</c:v>
                </c:pt>
                <c:pt idx="6240">
                  <c:v>27.799982</c:v>
                </c:pt>
                <c:pt idx="6241">
                  <c:v>27.6</c:v>
                </c:pt>
                <c:pt idx="6242">
                  <c:v>27.499994000000001</c:v>
                </c:pt>
                <c:pt idx="6243">
                  <c:v>27.499994000000001</c:v>
                </c:pt>
                <c:pt idx="6244">
                  <c:v>27.399988</c:v>
                </c:pt>
                <c:pt idx="6245">
                  <c:v>27.399988</c:v>
                </c:pt>
                <c:pt idx="6246">
                  <c:v>27.799982</c:v>
                </c:pt>
                <c:pt idx="6247">
                  <c:v>28.010003999999999</c:v>
                </c:pt>
                <c:pt idx="6248">
                  <c:v>28.219995000000001</c:v>
                </c:pt>
                <c:pt idx="6249">
                  <c:v>28.110009999999999</c:v>
                </c:pt>
                <c:pt idx="6250">
                  <c:v>28.230004999999998</c:v>
                </c:pt>
                <c:pt idx="6251">
                  <c:v>28.159998000000002</c:v>
                </c:pt>
                <c:pt idx="6252">
                  <c:v>28.010003999999999</c:v>
                </c:pt>
                <c:pt idx="6253">
                  <c:v>27.929987000000001</c:v>
                </c:pt>
                <c:pt idx="6254">
                  <c:v>27.860009999999999</c:v>
                </c:pt>
                <c:pt idx="6255">
                  <c:v>27.83999</c:v>
                </c:pt>
                <c:pt idx="6256">
                  <c:v>27.809991</c:v>
                </c:pt>
                <c:pt idx="6257">
                  <c:v>27.760003999999999</c:v>
                </c:pt>
                <c:pt idx="6258">
                  <c:v>27.739984</c:v>
                </c:pt>
                <c:pt idx="6259">
                  <c:v>27.689996000000001</c:v>
                </c:pt>
                <c:pt idx="6260">
                  <c:v>27.899988</c:v>
                </c:pt>
                <c:pt idx="6261">
                  <c:v>27.899988</c:v>
                </c:pt>
                <c:pt idx="6262">
                  <c:v>27.799982</c:v>
                </c:pt>
                <c:pt idx="6263">
                  <c:v>27.519983</c:v>
                </c:pt>
                <c:pt idx="6264">
                  <c:v>27.510003999999999</c:v>
                </c:pt>
                <c:pt idx="6265">
                  <c:v>27.489984</c:v>
                </c:pt>
                <c:pt idx="6266">
                  <c:v>27.489984</c:v>
                </c:pt>
                <c:pt idx="6267">
                  <c:v>27.480004999999998</c:v>
                </c:pt>
                <c:pt idx="6268">
                  <c:v>27.469995000000001</c:v>
                </c:pt>
                <c:pt idx="6269">
                  <c:v>27.469995000000001</c:v>
                </c:pt>
                <c:pt idx="6270">
                  <c:v>27.450005999999998</c:v>
                </c:pt>
                <c:pt idx="6271">
                  <c:v>27.999994000000001</c:v>
                </c:pt>
                <c:pt idx="6272">
                  <c:v>27.299982</c:v>
                </c:pt>
                <c:pt idx="6273">
                  <c:v>27.549982</c:v>
                </c:pt>
                <c:pt idx="6274">
                  <c:v>27.58999</c:v>
                </c:pt>
                <c:pt idx="6275">
                  <c:v>27.499994000000001</c:v>
                </c:pt>
                <c:pt idx="6276">
                  <c:v>27.519983</c:v>
                </c:pt>
                <c:pt idx="6277">
                  <c:v>27.429987000000001</c:v>
                </c:pt>
                <c:pt idx="6278">
                  <c:v>27.299982</c:v>
                </c:pt>
                <c:pt idx="6279">
                  <c:v>27.239984</c:v>
                </c:pt>
                <c:pt idx="6280">
                  <c:v>28.799982</c:v>
                </c:pt>
                <c:pt idx="6281">
                  <c:v>28.159998000000002</c:v>
                </c:pt>
                <c:pt idx="6282">
                  <c:v>28.189996000000001</c:v>
                </c:pt>
                <c:pt idx="6283">
                  <c:v>28.189996000000001</c:v>
                </c:pt>
                <c:pt idx="6284">
                  <c:v>28.1</c:v>
                </c:pt>
                <c:pt idx="6285">
                  <c:v>27.999994000000001</c:v>
                </c:pt>
                <c:pt idx="6286">
                  <c:v>27.929987000000001</c:v>
                </c:pt>
                <c:pt idx="6287">
                  <c:v>27.799982</c:v>
                </c:pt>
                <c:pt idx="6288">
                  <c:v>27.83999</c:v>
                </c:pt>
                <c:pt idx="6289">
                  <c:v>27.790002000000001</c:v>
                </c:pt>
                <c:pt idx="6290">
                  <c:v>27.739984</c:v>
                </c:pt>
                <c:pt idx="6291">
                  <c:v>27.700005999999998</c:v>
                </c:pt>
                <c:pt idx="6292">
                  <c:v>27.179987000000001</c:v>
                </c:pt>
                <c:pt idx="6293">
                  <c:v>27.159998000000002</c:v>
                </c:pt>
                <c:pt idx="6294">
                  <c:v>27.119989</c:v>
                </c:pt>
                <c:pt idx="6295">
                  <c:v>27.119989</c:v>
                </c:pt>
                <c:pt idx="6296">
                  <c:v>27.799982</c:v>
                </c:pt>
                <c:pt idx="6297">
                  <c:v>27.700005999999998</c:v>
                </c:pt>
                <c:pt idx="6298">
                  <c:v>27.700005999999998</c:v>
                </c:pt>
                <c:pt idx="6299">
                  <c:v>27.6</c:v>
                </c:pt>
                <c:pt idx="6300">
                  <c:v>27.6</c:v>
                </c:pt>
                <c:pt idx="6301">
                  <c:v>27.6</c:v>
                </c:pt>
                <c:pt idx="6302">
                  <c:v>27.6</c:v>
                </c:pt>
                <c:pt idx="6303">
                  <c:v>27.999994000000001</c:v>
                </c:pt>
                <c:pt idx="6304">
                  <c:v>27.869989</c:v>
                </c:pt>
                <c:pt idx="6305">
                  <c:v>28.239984</c:v>
                </c:pt>
                <c:pt idx="6306">
                  <c:v>28.239984</c:v>
                </c:pt>
                <c:pt idx="6307">
                  <c:v>27.33999</c:v>
                </c:pt>
                <c:pt idx="6308">
                  <c:v>27.320001000000001</c:v>
                </c:pt>
                <c:pt idx="6309">
                  <c:v>27.239984</c:v>
                </c:pt>
                <c:pt idx="6310">
                  <c:v>27.799982</c:v>
                </c:pt>
                <c:pt idx="6311">
                  <c:v>27.899988</c:v>
                </c:pt>
                <c:pt idx="6312">
                  <c:v>27.899988</c:v>
                </c:pt>
                <c:pt idx="6313">
                  <c:v>27.999994000000001</c:v>
                </c:pt>
                <c:pt idx="6314">
                  <c:v>27.700005999999998</c:v>
                </c:pt>
                <c:pt idx="6315">
                  <c:v>27.200005999999998</c:v>
                </c:pt>
                <c:pt idx="6316">
                  <c:v>27.200005999999998</c:v>
                </c:pt>
                <c:pt idx="6317">
                  <c:v>27.760003999999999</c:v>
                </c:pt>
                <c:pt idx="6318">
                  <c:v>27.6</c:v>
                </c:pt>
                <c:pt idx="6319">
                  <c:v>27.299982</c:v>
                </c:pt>
                <c:pt idx="6320">
                  <c:v>27.200005999999998</c:v>
                </c:pt>
                <c:pt idx="6321">
                  <c:v>27.200005999999998</c:v>
                </c:pt>
                <c:pt idx="6322">
                  <c:v>27.499994000000001</c:v>
                </c:pt>
                <c:pt idx="6323">
                  <c:v>28.179987000000001</c:v>
                </c:pt>
                <c:pt idx="6324">
                  <c:v>28.159998000000002</c:v>
                </c:pt>
                <c:pt idx="6325">
                  <c:v>28.049982</c:v>
                </c:pt>
                <c:pt idx="6326">
                  <c:v>27.920006999999998</c:v>
                </c:pt>
                <c:pt idx="6327">
                  <c:v>27.869989</c:v>
                </c:pt>
                <c:pt idx="6328">
                  <c:v>27.809991</c:v>
                </c:pt>
                <c:pt idx="6329">
                  <c:v>27.790002000000001</c:v>
                </c:pt>
                <c:pt idx="6330">
                  <c:v>27.769983</c:v>
                </c:pt>
                <c:pt idx="6331">
                  <c:v>27.749994000000001</c:v>
                </c:pt>
                <c:pt idx="6332">
                  <c:v>27.739984</c:v>
                </c:pt>
                <c:pt idx="6333">
                  <c:v>27.799982</c:v>
                </c:pt>
                <c:pt idx="6334">
                  <c:v>27.899988</c:v>
                </c:pt>
                <c:pt idx="6335">
                  <c:v>27.999994000000001</c:v>
                </c:pt>
                <c:pt idx="6336">
                  <c:v>27.899988</c:v>
                </c:pt>
                <c:pt idx="6337">
                  <c:v>27.799982</c:v>
                </c:pt>
                <c:pt idx="6338">
                  <c:v>27.700005999999998</c:v>
                </c:pt>
                <c:pt idx="6339">
                  <c:v>27.6</c:v>
                </c:pt>
                <c:pt idx="6340">
                  <c:v>27.639977999999999</c:v>
                </c:pt>
                <c:pt idx="6341">
                  <c:v>28.1</c:v>
                </c:pt>
                <c:pt idx="6342">
                  <c:v>27.999994000000001</c:v>
                </c:pt>
                <c:pt idx="6343">
                  <c:v>27.969995000000001</c:v>
                </c:pt>
                <c:pt idx="6344">
                  <c:v>27.749994000000001</c:v>
                </c:pt>
                <c:pt idx="6345">
                  <c:v>27.540002000000001</c:v>
                </c:pt>
                <c:pt idx="6346">
                  <c:v>27.429987000000001</c:v>
                </c:pt>
                <c:pt idx="6347">
                  <c:v>27.369989</c:v>
                </c:pt>
                <c:pt idx="6348">
                  <c:v>27.320001000000001</c:v>
                </c:pt>
                <c:pt idx="6349">
                  <c:v>27.299982</c:v>
                </c:pt>
                <c:pt idx="6350">
                  <c:v>27.499994000000001</c:v>
                </c:pt>
                <c:pt idx="6351">
                  <c:v>27.6</c:v>
                </c:pt>
                <c:pt idx="6352">
                  <c:v>27.799982</c:v>
                </c:pt>
                <c:pt idx="6353">
                  <c:v>27.519983</c:v>
                </c:pt>
                <c:pt idx="6354">
                  <c:v>27.549982</c:v>
                </c:pt>
                <c:pt idx="6355">
                  <c:v>28.260003999999999</c:v>
                </c:pt>
                <c:pt idx="6356">
                  <c:v>28.260003999999999</c:v>
                </c:pt>
                <c:pt idx="6357">
                  <c:v>28.119989</c:v>
                </c:pt>
                <c:pt idx="6358">
                  <c:v>27.879999000000002</c:v>
                </c:pt>
                <c:pt idx="6359">
                  <c:v>27.670006999999998</c:v>
                </c:pt>
                <c:pt idx="6360">
                  <c:v>27.570001000000001</c:v>
                </c:pt>
                <c:pt idx="6361">
                  <c:v>27.549982</c:v>
                </c:pt>
                <c:pt idx="6362">
                  <c:v>27.510003999999999</c:v>
                </c:pt>
                <c:pt idx="6363">
                  <c:v>27.480004999999998</c:v>
                </c:pt>
                <c:pt idx="6364">
                  <c:v>28.799982</c:v>
                </c:pt>
                <c:pt idx="6365">
                  <c:v>27.519983</c:v>
                </c:pt>
                <c:pt idx="6366">
                  <c:v>27.489984</c:v>
                </c:pt>
                <c:pt idx="6367">
                  <c:v>28.200005999999998</c:v>
                </c:pt>
                <c:pt idx="6368">
                  <c:v>28.200005999999998</c:v>
                </c:pt>
                <c:pt idx="6369">
                  <c:v>28.200005999999998</c:v>
                </c:pt>
                <c:pt idx="6370">
                  <c:v>28.200005999999998</c:v>
                </c:pt>
                <c:pt idx="6371">
                  <c:v>28.200005999999998</c:v>
                </c:pt>
                <c:pt idx="6372">
                  <c:v>27.260003999999999</c:v>
                </c:pt>
                <c:pt idx="6373">
                  <c:v>28.170006999999998</c:v>
                </c:pt>
                <c:pt idx="6374">
                  <c:v>28.239984</c:v>
                </c:pt>
                <c:pt idx="6375">
                  <c:v>28.239984</c:v>
                </c:pt>
                <c:pt idx="6376">
                  <c:v>27.700005999999998</c:v>
                </c:pt>
                <c:pt idx="6377">
                  <c:v>27.570001000000001</c:v>
                </c:pt>
                <c:pt idx="6378">
                  <c:v>27.480004999999998</c:v>
                </c:pt>
                <c:pt idx="6379">
                  <c:v>27.570001000000001</c:v>
                </c:pt>
                <c:pt idx="6380">
                  <c:v>27.549982</c:v>
                </c:pt>
                <c:pt idx="6381">
                  <c:v>27.999994000000001</c:v>
                </c:pt>
                <c:pt idx="6382">
                  <c:v>27.999994000000001</c:v>
                </c:pt>
                <c:pt idx="6383">
                  <c:v>27.999994000000001</c:v>
                </c:pt>
                <c:pt idx="6384">
                  <c:v>28.139977999999999</c:v>
                </c:pt>
                <c:pt idx="6385">
                  <c:v>27.869989</c:v>
                </c:pt>
                <c:pt idx="6386">
                  <c:v>27.929987000000001</c:v>
                </c:pt>
                <c:pt idx="6387">
                  <c:v>27.889977999999999</c:v>
                </c:pt>
                <c:pt idx="6388">
                  <c:v>27.700005999999998</c:v>
                </c:pt>
                <c:pt idx="6389">
                  <c:v>27.639977999999999</c:v>
                </c:pt>
                <c:pt idx="6390">
                  <c:v>27.610009999999999</c:v>
                </c:pt>
                <c:pt idx="6391">
                  <c:v>27.6</c:v>
                </c:pt>
                <c:pt idx="6392">
                  <c:v>27.549982</c:v>
                </c:pt>
                <c:pt idx="6393">
                  <c:v>27.950005999999998</c:v>
                </c:pt>
                <c:pt idx="6394">
                  <c:v>27.879999000000002</c:v>
                </c:pt>
                <c:pt idx="6395">
                  <c:v>27.929987000000001</c:v>
                </c:pt>
                <c:pt idx="6396">
                  <c:v>27.83999</c:v>
                </c:pt>
                <c:pt idx="6397">
                  <c:v>27.739984</c:v>
                </c:pt>
                <c:pt idx="6398">
                  <c:v>27.559991</c:v>
                </c:pt>
                <c:pt idx="6399">
                  <c:v>27.489984</c:v>
                </c:pt>
                <c:pt idx="6400">
                  <c:v>27.489984</c:v>
                </c:pt>
                <c:pt idx="6401">
                  <c:v>27.519983</c:v>
                </c:pt>
                <c:pt idx="6402">
                  <c:v>27.439996000000001</c:v>
                </c:pt>
                <c:pt idx="6403">
                  <c:v>27.429987000000001</c:v>
                </c:pt>
                <c:pt idx="6404">
                  <c:v>27.369989</c:v>
                </c:pt>
                <c:pt idx="6405">
                  <c:v>28.070001000000001</c:v>
                </c:pt>
                <c:pt idx="6406">
                  <c:v>28.119989</c:v>
                </c:pt>
                <c:pt idx="6407">
                  <c:v>28.119989</c:v>
                </c:pt>
                <c:pt idx="6408">
                  <c:v>28.070001000000001</c:v>
                </c:pt>
                <c:pt idx="6409">
                  <c:v>27.989984</c:v>
                </c:pt>
                <c:pt idx="6410">
                  <c:v>27.860009999999999</c:v>
                </c:pt>
                <c:pt idx="6411">
                  <c:v>27.799982</c:v>
                </c:pt>
                <c:pt idx="6412">
                  <c:v>27.739984</c:v>
                </c:pt>
                <c:pt idx="6413">
                  <c:v>27.700005999999998</c:v>
                </c:pt>
                <c:pt idx="6414">
                  <c:v>27.670006999999998</c:v>
                </c:pt>
                <c:pt idx="6415">
                  <c:v>27.639977999999999</c:v>
                </c:pt>
                <c:pt idx="6416">
                  <c:v>27.6</c:v>
                </c:pt>
                <c:pt idx="6417">
                  <c:v>27.320001000000001</c:v>
                </c:pt>
                <c:pt idx="6418">
                  <c:v>27.299982</c:v>
                </c:pt>
                <c:pt idx="6419">
                  <c:v>27.299982</c:v>
                </c:pt>
                <c:pt idx="6420">
                  <c:v>27.290002000000001</c:v>
                </c:pt>
                <c:pt idx="6421">
                  <c:v>27.269983</c:v>
                </c:pt>
                <c:pt idx="6422">
                  <c:v>27.260003999999999</c:v>
                </c:pt>
                <c:pt idx="6423">
                  <c:v>27.239984</c:v>
                </c:pt>
                <c:pt idx="6424">
                  <c:v>27.239984</c:v>
                </c:pt>
                <c:pt idx="6425">
                  <c:v>27.239984</c:v>
                </c:pt>
                <c:pt idx="6426">
                  <c:v>27.760003999999999</c:v>
                </c:pt>
                <c:pt idx="6427">
                  <c:v>28.1</c:v>
                </c:pt>
                <c:pt idx="6428">
                  <c:v>28.1</c:v>
                </c:pt>
                <c:pt idx="6429">
                  <c:v>28.1</c:v>
                </c:pt>
                <c:pt idx="6430">
                  <c:v>28.1</c:v>
                </c:pt>
                <c:pt idx="6431">
                  <c:v>28.1</c:v>
                </c:pt>
                <c:pt idx="6432">
                  <c:v>28.1</c:v>
                </c:pt>
                <c:pt idx="6433">
                  <c:v>28.1</c:v>
                </c:pt>
                <c:pt idx="6434">
                  <c:v>28.1</c:v>
                </c:pt>
                <c:pt idx="6435">
                  <c:v>27.999994000000001</c:v>
                </c:pt>
                <c:pt idx="6436">
                  <c:v>27.999994000000001</c:v>
                </c:pt>
                <c:pt idx="6437">
                  <c:v>27.999994000000001</c:v>
                </c:pt>
                <c:pt idx="6438">
                  <c:v>27.999994000000001</c:v>
                </c:pt>
                <c:pt idx="6439">
                  <c:v>27.999994000000001</c:v>
                </c:pt>
                <c:pt idx="6440">
                  <c:v>27.999994000000001</c:v>
                </c:pt>
                <c:pt idx="6441">
                  <c:v>27.899988</c:v>
                </c:pt>
                <c:pt idx="6442">
                  <c:v>27.899988</c:v>
                </c:pt>
                <c:pt idx="6443">
                  <c:v>27.899988</c:v>
                </c:pt>
                <c:pt idx="6444">
                  <c:v>27.899988</c:v>
                </c:pt>
                <c:pt idx="6445">
                  <c:v>27.899988</c:v>
                </c:pt>
                <c:pt idx="6446">
                  <c:v>27.899988</c:v>
                </c:pt>
                <c:pt idx="6447">
                  <c:v>27.33999</c:v>
                </c:pt>
                <c:pt idx="6448">
                  <c:v>27.239984</c:v>
                </c:pt>
                <c:pt idx="6449">
                  <c:v>27.200005999999998</c:v>
                </c:pt>
                <c:pt idx="6450">
                  <c:v>27.119989</c:v>
                </c:pt>
                <c:pt idx="6451">
                  <c:v>27.6</c:v>
                </c:pt>
                <c:pt idx="6452">
                  <c:v>27.059991</c:v>
                </c:pt>
                <c:pt idx="6453">
                  <c:v>27.980004999999998</c:v>
                </c:pt>
                <c:pt idx="6454">
                  <c:v>27.670006999999998</c:v>
                </c:pt>
                <c:pt idx="6455">
                  <c:v>27.549982</c:v>
                </c:pt>
                <c:pt idx="6456">
                  <c:v>28.200005999999998</c:v>
                </c:pt>
                <c:pt idx="6457">
                  <c:v>30.1</c:v>
                </c:pt>
                <c:pt idx="6458">
                  <c:v>28.499994000000001</c:v>
                </c:pt>
                <c:pt idx="6459">
                  <c:v>27.6</c:v>
                </c:pt>
                <c:pt idx="6460">
                  <c:v>27.999994000000001</c:v>
                </c:pt>
                <c:pt idx="6461">
                  <c:v>27.999994000000001</c:v>
                </c:pt>
                <c:pt idx="6462">
                  <c:v>27.799982</c:v>
                </c:pt>
                <c:pt idx="6463">
                  <c:v>28.291986000000001</c:v>
                </c:pt>
                <c:pt idx="6464">
                  <c:v>27.749994000000001</c:v>
                </c:pt>
                <c:pt idx="6465">
                  <c:v>27.519983</c:v>
                </c:pt>
                <c:pt idx="6466">
                  <c:v>27.379999000000002</c:v>
                </c:pt>
                <c:pt idx="6467">
                  <c:v>27.899988</c:v>
                </c:pt>
                <c:pt idx="6468">
                  <c:v>27.899988</c:v>
                </c:pt>
                <c:pt idx="6469">
                  <c:v>27.799982</c:v>
                </c:pt>
                <c:pt idx="6470">
                  <c:v>27.799982</c:v>
                </c:pt>
                <c:pt idx="6471">
                  <c:v>27.799982</c:v>
                </c:pt>
                <c:pt idx="6472">
                  <c:v>27.799982</c:v>
                </c:pt>
                <c:pt idx="6473">
                  <c:v>27.700005999999998</c:v>
                </c:pt>
                <c:pt idx="6474">
                  <c:v>28.6</c:v>
                </c:pt>
                <c:pt idx="6475">
                  <c:v>28.299982</c:v>
                </c:pt>
                <c:pt idx="6476">
                  <c:v>27.499994000000001</c:v>
                </c:pt>
                <c:pt idx="6477">
                  <c:v>27.6</c:v>
                </c:pt>
                <c:pt idx="6478">
                  <c:v>27.399988</c:v>
                </c:pt>
                <c:pt idx="6479">
                  <c:v>27.399988</c:v>
                </c:pt>
                <c:pt idx="6480">
                  <c:v>27.899988</c:v>
                </c:pt>
                <c:pt idx="6481">
                  <c:v>27.700005999999998</c:v>
                </c:pt>
                <c:pt idx="6482">
                  <c:v>27.499994000000001</c:v>
                </c:pt>
                <c:pt idx="6483">
                  <c:v>27.489984</c:v>
                </c:pt>
                <c:pt idx="6484">
                  <c:v>27.489984</c:v>
                </c:pt>
                <c:pt idx="6485">
                  <c:v>28.493005</c:v>
                </c:pt>
                <c:pt idx="6486">
                  <c:v>27.749994000000001</c:v>
                </c:pt>
                <c:pt idx="6487">
                  <c:v>27.679987000000001</c:v>
                </c:pt>
                <c:pt idx="6488">
                  <c:v>27.6</c:v>
                </c:pt>
                <c:pt idx="6489">
                  <c:v>27.540002000000001</c:v>
                </c:pt>
                <c:pt idx="6490">
                  <c:v>27.559991</c:v>
                </c:pt>
                <c:pt idx="6491">
                  <c:v>27.549982</c:v>
                </c:pt>
                <c:pt idx="6492">
                  <c:v>27.519983</c:v>
                </c:pt>
                <c:pt idx="6493">
                  <c:v>29.159998000000002</c:v>
                </c:pt>
                <c:pt idx="6494">
                  <c:v>28.730004999999998</c:v>
                </c:pt>
                <c:pt idx="6495">
                  <c:v>28.670006999999998</c:v>
                </c:pt>
                <c:pt idx="6496">
                  <c:v>28.6</c:v>
                </c:pt>
                <c:pt idx="6497">
                  <c:v>28.570001000000001</c:v>
                </c:pt>
                <c:pt idx="6498">
                  <c:v>28.239984</c:v>
                </c:pt>
                <c:pt idx="6499">
                  <c:v>28.179987000000001</c:v>
                </c:pt>
                <c:pt idx="6500">
                  <c:v>28.119989</c:v>
                </c:pt>
                <c:pt idx="6501">
                  <c:v>28.049982</c:v>
                </c:pt>
                <c:pt idx="6502">
                  <c:v>27.989984</c:v>
                </c:pt>
                <c:pt idx="6503">
                  <c:v>27.989984</c:v>
                </c:pt>
                <c:pt idx="6504">
                  <c:v>28.299982</c:v>
                </c:pt>
                <c:pt idx="6505">
                  <c:v>28.299982</c:v>
                </c:pt>
                <c:pt idx="6506">
                  <c:v>28.299982</c:v>
                </c:pt>
                <c:pt idx="6507">
                  <c:v>28.299982</c:v>
                </c:pt>
                <c:pt idx="6508">
                  <c:v>28.299982</c:v>
                </c:pt>
                <c:pt idx="6509">
                  <c:v>28.200005999999998</c:v>
                </c:pt>
                <c:pt idx="6510">
                  <c:v>28.200005999999998</c:v>
                </c:pt>
                <c:pt idx="6511">
                  <c:v>28.200005999999998</c:v>
                </c:pt>
                <c:pt idx="6512">
                  <c:v>28.299982</c:v>
                </c:pt>
                <c:pt idx="6513">
                  <c:v>28.299982</c:v>
                </c:pt>
                <c:pt idx="6514">
                  <c:v>28.299982</c:v>
                </c:pt>
                <c:pt idx="6515">
                  <c:v>28.200005999999998</c:v>
                </c:pt>
                <c:pt idx="6516">
                  <c:v>28.299982</c:v>
                </c:pt>
                <c:pt idx="6517">
                  <c:v>28.299982</c:v>
                </c:pt>
                <c:pt idx="6518">
                  <c:v>28.299982</c:v>
                </c:pt>
                <c:pt idx="6519">
                  <c:v>28.299982</c:v>
                </c:pt>
                <c:pt idx="6520">
                  <c:v>28.299982</c:v>
                </c:pt>
                <c:pt idx="6521">
                  <c:v>28.299982</c:v>
                </c:pt>
                <c:pt idx="6522">
                  <c:v>28.299982</c:v>
                </c:pt>
                <c:pt idx="6523">
                  <c:v>28.299982</c:v>
                </c:pt>
                <c:pt idx="6524">
                  <c:v>28.299982</c:v>
                </c:pt>
                <c:pt idx="6525">
                  <c:v>28.299982</c:v>
                </c:pt>
                <c:pt idx="6526">
                  <c:v>28.299982</c:v>
                </c:pt>
                <c:pt idx="6527">
                  <c:v>28.749994000000001</c:v>
                </c:pt>
                <c:pt idx="6528">
                  <c:v>28.670006999999998</c:v>
                </c:pt>
                <c:pt idx="6529">
                  <c:v>28.659998000000002</c:v>
                </c:pt>
                <c:pt idx="6530">
                  <c:v>28.549982</c:v>
                </c:pt>
                <c:pt idx="6531">
                  <c:v>28.429987000000001</c:v>
                </c:pt>
                <c:pt idx="6532">
                  <c:v>28.420006999999998</c:v>
                </c:pt>
                <c:pt idx="6533">
                  <c:v>28.320001000000001</c:v>
                </c:pt>
                <c:pt idx="6534">
                  <c:v>28.200005999999998</c:v>
                </c:pt>
                <c:pt idx="6535">
                  <c:v>27.999994000000001</c:v>
                </c:pt>
                <c:pt idx="6536">
                  <c:v>27.899988</c:v>
                </c:pt>
                <c:pt idx="6537">
                  <c:v>27.799982</c:v>
                </c:pt>
                <c:pt idx="6538">
                  <c:v>27.799982</c:v>
                </c:pt>
                <c:pt idx="6539">
                  <c:v>27.799982</c:v>
                </c:pt>
                <c:pt idx="6540">
                  <c:v>27.989984</c:v>
                </c:pt>
                <c:pt idx="6541">
                  <c:v>29.6</c:v>
                </c:pt>
                <c:pt idx="6542">
                  <c:v>28.200005999999998</c:v>
                </c:pt>
                <c:pt idx="6543">
                  <c:v>28.200005999999998</c:v>
                </c:pt>
                <c:pt idx="6544">
                  <c:v>28.200005999999998</c:v>
                </c:pt>
                <c:pt idx="6545">
                  <c:v>28.200005999999998</c:v>
                </c:pt>
                <c:pt idx="6546">
                  <c:v>27.6</c:v>
                </c:pt>
                <c:pt idx="6547">
                  <c:v>28.6</c:v>
                </c:pt>
                <c:pt idx="6548">
                  <c:v>28.6</c:v>
                </c:pt>
                <c:pt idx="6549">
                  <c:v>28.6</c:v>
                </c:pt>
                <c:pt idx="6550">
                  <c:v>28.6</c:v>
                </c:pt>
                <c:pt idx="6551">
                  <c:v>27.999994000000001</c:v>
                </c:pt>
                <c:pt idx="6552">
                  <c:v>27.999994000000001</c:v>
                </c:pt>
                <c:pt idx="6553">
                  <c:v>27.499994000000001</c:v>
                </c:pt>
                <c:pt idx="6554">
                  <c:v>28.6</c:v>
                </c:pt>
                <c:pt idx="6555">
                  <c:v>28.6</c:v>
                </c:pt>
                <c:pt idx="6556">
                  <c:v>28.6</c:v>
                </c:pt>
                <c:pt idx="6557">
                  <c:v>28.499994000000001</c:v>
                </c:pt>
                <c:pt idx="6558">
                  <c:v>28.299982</c:v>
                </c:pt>
                <c:pt idx="6559">
                  <c:v>29.499994000000001</c:v>
                </c:pt>
                <c:pt idx="6560">
                  <c:v>29.499994000000001</c:v>
                </c:pt>
                <c:pt idx="6561">
                  <c:v>28.170006999999998</c:v>
                </c:pt>
                <c:pt idx="6562">
                  <c:v>25.999994000000001</c:v>
                </c:pt>
                <c:pt idx="6563">
                  <c:v>28.239984</c:v>
                </c:pt>
                <c:pt idx="6564">
                  <c:v>28.33999</c:v>
                </c:pt>
                <c:pt idx="6565">
                  <c:v>28.369989</c:v>
                </c:pt>
                <c:pt idx="6566">
                  <c:v>28.299982</c:v>
                </c:pt>
                <c:pt idx="6567">
                  <c:v>28.200005999999998</c:v>
                </c:pt>
                <c:pt idx="6568">
                  <c:v>28.200005999999998</c:v>
                </c:pt>
                <c:pt idx="6569">
                  <c:v>28.200005999999998</c:v>
                </c:pt>
                <c:pt idx="6570">
                  <c:v>28.200005999999998</c:v>
                </c:pt>
                <c:pt idx="6571">
                  <c:v>28.200005999999998</c:v>
                </c:pt>
                <c:pt idx="6572">
                  <c:v>28.1</c:v>
                </c:pt>
                <c:pt idx="6573">
                  <c:v>28.200005999999998</c:v>
                </c:pt>
                <c:pt idx="6574">
                  <c:v>28.1</c:v>
                </c:pt>
                <c:pt idx="6575">
                  <c:v>28.1</c:v>
                </c:pt>
                <c:pt idx="6576">
                  <c:v>28.1</c:v>
                </c:pt>
                <c:pt idx="6577">
                  <c:v>28.1</c:v>
                </c:pt>
                <c:pt idx="6578">
                  <c:v>28.1</c:v>
                </c:pt>
                <c:pt idx="6579">
                  <c:v>28.200005999999998</c:v>
                </c:pt>
                <c:pt idx="6580">
                  <c:v>28.1</c:v>
                </c:pt>
                <c:pt idx="6581">
                  <c:v>28.1</c:v>
                </c:pt>
                <c:pt idx="6582">
                  <c:v>28.1</c:v>
                </c:pt>
                <c:pt idx="6583">
                  <c:v>28.1</c:v>
                </c:pt>
                <c:pt idx="6584">
                  <c:v>28.1</c:v>
                </c:pt>
                <c:pt idx="6585">
                  <c:v>28.1</c:v>
                </c:pt>
                <c:pt idx="6586">
                  <c:v>28.1</c:v>
                </c:pt>
                <c:pt idx="6587">
                  <c:v>28.1</c:v>
                </c:pt>
                <c:pt idx="6588">
                  <c:v>28.1</c:v>
                </c:pt>
                <c:pt idx="6589">
                  <c:v>28.999994000000001</c:v>
                </c:pt>
                <c:pt idx="6590">
                  <c:v>27.860009999999999</c:v>
                </c:pt>
                <c:pt idx="6591">
                  <c:v>27.869989</c:v>
                </c:pt>
                <c:pt idx="6592">
                  <c:v>27.35</c:v>
                </c:pt>
                <c:pt idx="6593">
                  <c:v>27.230004999999998</c:v>
                </c:pt>
                <c:pt idx="6594">
                  <c:v>27.179987000000001</c:v>
                </c:pt>
                <c:pt idx="6595">
                  <c:v>27.499994000000001</c:v>
                </c:pt>
                <c:pt idx="6596">
                  <c:v>27.499994000000001</c:v>
                </c:pt>
                <c:pt idx="6597">
                  <c:v>27.399988</c:v>
                </c:pt>
                <c:pt idx="6598">
                  <c:v>27.749994000000001</c:v>
                </c:pt>
                <c:pt idx="6599">
                  <c:v>28.299982</c:v>
                </c:pt>
                <c:pt idx="6600">
                  <c:v>28.179987000000001</c:v>
                </c:pt>
                <c:pt idx="6601">
                  <c:v>28.059991</c:v>
                </c:pt>
                <c:pt idx="6602">
                  <c:v>28.010003999999999</c:v>
                </c:pt>
                <c:pt idx="6603">
                  <c:v>27.929987000000001</c:v>
                </c:pt>
                <c:pt idx="6604">
                  <c:v>28.999994000000001</c:v>
                </c:pt>
                <c:pt idx="6605">
                  <c:v>27.749994000000001</c:v>
                </c:pt>
                <c:pt idx="6606">
                  <c:v>27.6</c:v>
                </c:pt>
                <c:pt idx="6607">
                  <c:v>27.6</c:v>
                </c:pt>
                <c:pt idx="6608">
                  <c:v>28.119989</c:v>
                </c:pt>
                <c:pt idx="6609">
                  <c:v>28.059991</c:v>
                </c:pt>
                <c:pt idx="6610">
                  <c:v>28.049982</c:v>
                </c:pt>
                <c:pt idx="6611">
                  <c:v>28.999994000000001</c:v>
                </c:pt>
                <c:pt idx="6612">
                  <c:v>28.119989</c:v>
                </c:pt>
                <c:pt idx="6613">
                  <c:v>28.019983</c:v>
                </c:pt>
                <c:pt idx="6614">
                  <c:v>27.899988</c:v>
                </c:pt>
                <c:pt idx="6615">
                  <c:v>28.219995000000001</c:v>
                </c:pt>
                <c:pt idx="6616">
                  <c:v>28.189996000000001</c:v>
                </c:pt>
                <c:pt idx="6617">
                  <c:v>28.129999000000002</c:v>
                </c:pt>
                <c:pt idx="6618">
                  <c:v>28.309991</c:v>
                </c:pt>
                <c:pt idx="6619">
                  <c:v>28.269983</c:v>
                </c:pt>
                <c:pt idx="6620">
                  <c:v>28.239984</c:v>
                </c:pt>
                <c:pt idx="6621">
                  <c:v>28.559991</c:v>
                </c:pt>
                <c:pt idx="6622">
                  <c:v>28.670006999999998</c:v>
                </c:pt>
                <c:pt idx="6623">
                  <c:v>28.379999000000002</c:v>
                </c:pt>
                <c:pt idx="6624">
                  <c:v>28.239984</c:v>
                </c:pt>
                <c:pt idx="6625">
                  <c:v>28.1</c:v>
                </c:pt>
                <c:pt idx="6626">
                  <c:v>29.499994000000001</c:v>
                </c:pt>
                <c:pt idx="6627">
                  <c:v>28.299982</c:v>
                </c:pt>
                <c:pt idx="6628">
                  <c:v>27.999994000000001</c:v>
                </c:pt>
                <c:pt idx="6629">
                  <c:v>27.950005999999998</c:v>
                </c:pt>
                <c:pt idx="6630">
                  <c:v>27.920006999999998</c:v>
                </c:pt>
                <c:pt idx="6631">
                  <c:v>28.799982</c:v>
                </c:pt>
                <c:pt idx="6632">
                  <c:v>28.799982</c:v>
                </c:pt>
                <c:pt idx="6633">
                  <c:v>28.429987000000001</c:v>
                </c:pt>
                <c:pt idx="6634">
                  <c:v>28.799982</c:v>
                </c:pt>
                <c:pt idx="6635">
                  <c:v>28.799982</c:v>
                </c:pt>
                <c:pt idx="6636">
                  <c:v>28.799982</c:v>
                </c:pt>
                <c:pt idx="6637">
                  <c:v>28.799982</c:v>
                </c:pt>
                <c:pt idx="6638">
                  <c:v>28.700005999999998</c:v>
                </c:pt>
                <c:pt idx="6639">
                  <c:v>28.700005999999998</c:v>
                </c:pt>
                <c:pt idx="6640">
                  <c:v>28.700005999999998</c:v>
                </c:pt>
                <c:pt idx="6641">
                  <c:v>28.700005999999998</c:v>
                </c:pt>
                <c:pt idx="6642">
                  <c:v>27.679987000000001</c:v>
                </c:pt>
                <c:pt idx="6643">
                  <c:v>27.659998000000002</c:v>
                </c:pt>
                <c:pt idx="6644">
                  <c:v>27.639977999999999</c:v>
                </c:pt>
                <c:pt idx="6645">
                  <c:v>28.269983</c:v>
                </c:pt>
                <c:pt idx="6646">
                  <c:v>28.070001000000001</c:v>
                </c:pt>
                <c:pt idx="6647">
                  <c:v>27.6</c:v>
                </c:pt>
                <c:pt idx="6648">
                  <c:v>27.499994000000001</c:v>
                </c:pt>
                <c:pt idx="6649">
                  <c:v>28.399988</c:v>
                </c:pt>
                <c:pt idx="6650">
                  <c:v>28.399988</c:v>
                </c:pt>
                <c:pt idx="6651">
                  <c:v>28.399988</c:v>
                </c:pt>
                <c:pt idx="6652">
                  <c:v>28.1</c:v>
                </c:pt>
                <c:pt idx="6653">
                  <c:v>28.1</c:v>
                </c:pt>
                <c:pt idx="6654">
                  <c:v>27.6</c:v>
                </c:pt>
                <c:pt idx="6655">
                  <c:v>27.860009999999999</c:v>
                </c:pt>
                <c:pt idx="6656">
                  <c:v>27.790002000000001</c:v>
                </c:pt>
                <c:pt idx="6657">
                  <c:v>28.999994000000001</c:v>
                </c:pt>
                <c:pt idx="6658">
                  <c:v>29.6</c:v>
                </c:pt>
                <c:pt idx="6659">
                  <c:v>29.299982</c:v>
                </c:pt>
                <c:pt idx="6660">
                  <c:v>27.899988</c:v>
                </c:pt>
                <c:pt idx="6661">
                  <c:v>27.999994000000001</c:v>
                </c:pt>
                <c:pt idx="6662">
                  <c:v>28.480004999999998</c:v>
                </c:pt>
                <c:pt idx="6663">
                  <c:v>28.389977999999999</c:v>
                </c:pt>
                <c:pt idx="6664">
                  <c:v>28.33999</c:v>
                </c:pt>
                <c:pt idx="6665">
                  <c:v>27.6</c:v>
                </c:pt>
                <c:pt idx="6666">
                  <c:v>28.999994000000001</c:v>
                </c:pt>
                <c:pt idx="6667">
                  <c:v>27.700005999999998</c:v>
                </c:pt>
                <c:pt idx="6668">
                  <c:v>27.700005999999998</c:v>
                </c:pt>
                <c:pt idx="6669">
                  <c:v>28.200005999999998</c:v>
                </c:pt>
                <c:pt idx="6670">
                  <c:v>28.200005999999998</c:v>
                </c:pt>
                <c:pt idx="6671">
                  <c:v>28.1</c:v>
                </c:pt>
                <c:pt idx="6672">
                  <c:v>28.1</c:v>
                </c:pt>
                <c:pt idx="6673">
                  <c:v>28.1</c:v>
                </c:pt>
                <c:pt idx="6674">
                  <c:v>28.1</c:v>
                </c:pt>
                <c:pt idx="6675">
                  <c:v>28.239984</c:v>
                </c:pt>
                <c:pt idx="6676">
                  <c:v>28.200005999999998</c:v>
                </c:pt>
                <c:pt idx="6677">
                  <c:v>28.179987000000001</c:v>
                </c:pt>
                <c:pt idx="6678">
                  <c:v>28.170006999999998</c:v>
                </c:pt>
                <c:pt idx="6679">
                  <c:v>28.159998000000002</c:v>
                </c:pt>
                <c:pt idx="6680">
                  <c:v>27.399988</c:v>
                </c:pt>
                <c:pt idx="6681">
                  <c:v>28.299982</c:v>
                </c:pt>
                <c:pt idx="6682">
                  <c:v>28.299982</c:v>
                </c:pt>
                <c:pt idx="6683">
                  <c:v>28.299982</c:v>
                </c:pt>
                <c:pt idx="6684">
                  <c:v>28.299982</c:v>
                </c:pt>
                <c:pt idx="6685">
                  <c:v>28.200005999999998</c:v>
                </c:pt>
                <c:pt idx="6686">
                  <c:v>28.200005999999998</c:v>
                </c:pt>
                <c:pt idx="6687">
                  <c:v>28.799982</c:v>
                </c:pt>
                <c:pt idx="6688">
                  <c:v>27.899988</c:v>
                </c:pt>
                <c:pt idx="6689">
                  <c:v>27.799982</c:v>
                </c:pt>
                <c:pt idx="6690">
                  <c:v>28.700005999999998</c:v>
                </c:pt>
                <c:pt idx="6691">
                  <c:v>28.700005999999998</c:v>
                </c:pt>
                <c:pt idx="6692">
                  <c:v>28.700005999999998</c:v>
                </c:pt>
                <c:pt idx="6693">
                  <c:v>28.6</c:v>
                </c:pt>
                <c:pt idx="6694">
                  <c:v>28.719995000000001</c:v>
                </c:pt>
                <c:pt idx="6695">
                  <c:v>28.639977999999999</c:v>
                </c:pt>
                <c:pt idx="6696">
                  <c:v>28.549982</c:v>
                </c:pt>
                <c:pt idx="6697">
                  <c:v>28.439996000000001</c:v>
                </c:pt>
                <c:pt idx="6698">
                  <c:v>28.33999</c:v>
                </c:pt>
                <c:pt idx="6699">
                  <c:v>28.420006999999998</c:v>
                </c:pt>
                <c:pt idx="6700">
                  <c:v>28.389977999999999</c:v>
                </c:pt>
                <c:pt idx="6701">
                  <c:v>28.290002000000001</c:v>
                </c:pt>
                <c:pt idx="6702">
                  <c:v>28.189996000000001</c:v>
                </c:pt>
                <c:pt idx="6703">
                  <c:v>28.129999000000002</c:v>
                </c:pt>
                <c:pt idx="6704">
                  <c:v>28.159998000000002</c:v>
                </c:pt>
                <c:pt idx="6705">
                  <c:v>27.799982</c:v>
                </c:pt>
                <c:pt idx="6706">
                  <c:v>27.899988</c:v>
                </c:pt>
                <c:pt idx="6707">
                  <c:v>27.899988</c:v>
                </c:pt>
                <c:pt idx="6708">
                  <c:v>28.210992000000001</c:v>
                </c:pt>
                <c:pt idx="6709">
                  <c:v>28.200005999999998</c:v>
                </c:pt>
                <c:pt idx="6710">
                  <c:v>28.049982</c:v>
                </c:pt>
                <c:pt idx="6711">
                  <c:v>27.920006999999998</c:v>
                </c:pt>
                <c:pt idx="6712">
                  <c:v>27.820001000000001</c:v>
                </c:pt>
                <c:pt idx="6713">
                  <c:v>27.760003999999999</c:v>
                </c:pt>
                <c:pt idx="6714">
                  <c:v>27.730004999999998</c:v>
                </c:pt>
                <c:pt idx="6715">
                  <c:v>27.679987000000001</c:v>
                </c:pt>
                <c:pt idx="6716">
                  <c:v>27.689996000000001</c:v>
                </c:pt>
                <c:pt idx="6717">
                  <c:v>26.999994000000001</c:v>
                </c:pt>
                <c:pt idx="6718">
                  <c:v>28.1</c:v>
                </c:pt>
                <c:pt idx="6719">
                  <c:v>28.1</c:v>
                </c:pt>
                <c:pt idx="6720">
                  <c:v>28.1</c:v>
                </c:pt>
                <c:pt idx="6721">
                  <c:v>28.499994000000001</c:v>
                </c:pt>
                <c:pt idx="6722">
                  <c:v>28.200005999999998</c:v>
                </c:pt>
                <c:pt idx="6723">
                  <c:v>28.200005999999998</c:v>
                </c:pt>
                <c:pt idx="6724">
                  <c:v>28.200005999999998</c:v>
                </c:pt>
                <c:pt idx="6725">
                  <c:v>30.1</c:v>
                </c:pt>
                <c:pt idx="6726">
                  <c:v>28.1</c:v>
                </c:pt>
                <c:pt idx="6727">
                  <c:v>27.799982</c:v>
                </c:pt>
                <c:pt idx="6728">
                  <c:v>27.700005999999998</c:v>
                </c:pt>
                <c:pt idx="6729">
                  <c:v>27.700005999999998</c:v>
                </c:pt>
                <c:pt idx="6730">
                  <c:v>27.6</c:v>
                </c:pt>
                <c:pt idx="6731">
                  <c:v>28.679987000000001</c:v>
                </c:pt>
                <c:pt idx="6732">
                  <c:v>27.999994000000001</c:v>
                </c:pt>
                <c:pt idx="6733">
                  <c:v>28.119989</c:v>
                </c:pt>
                <c:pt idx="6734">
                  <c:v>28.049982</c:v>
                </c:pt>
                <c:pt idx="6735">
                  <c:v>28.049982</c:v>
                </c:pt>
                <c:pt idx="6736">
                  <c:v>27.879999000000002</c:v>
                </c:pt>
                <c:pt idx="6737">
                  <c:v>27.950005999999998</c:v>
                </c:pt>
                <c:pt idx="6738">
                  <c:v>27.939996000000001</c:v>
                </c:pt>
                <c:pt idx="6739">
                  <c:v>27.889977999999999</c:v>
                </c:pt>
                <c:pt idx="6740">
                  <c:v>27.83999</c:v>
                </c:pt>
                <c:pt idx="6741">
                  <c:v>27.820001000000001</c:v>
                </c:pt>
                <c:pt idx="6742">
                  <c:v>28.799982</c:v>
                </c:pt>
                <c:pt idx="6743">
                  <c:v>28.799982</c:v>
                </c:pt>
                <c:pt idx="6744">
                  <c:v>27.6</c:v>
                </c:pt>
                <c:pt idx="6745">
                  <c:v>30.1</c:v>
                </c:pt>
                <c:pt idx="6746">
                  <c:v>28.799982</c:v>
                </c:pt>
                <c:pt idx="6747">
                  <c:v>28.379999000000002</c:v>
                </c:pt>
                <c:pt idx="6748">
                  <c:v>28.290002000000001</c:v>
                </c:pt>
                <c:pt idx="6749">
                  <c:v>28.200005999999998</c:v>
                </c:pt>
                <c:pt idx="6750">
                  <c:v>28.049982</c:v>
                </c:pt>
                <c:pt idx="6751">
                  <c:v>27.989984</c:v>
                </c:pt>
                <c:pt idx="6752">
                  <c:v>27.989984</c:v>
                </c:pt>
                <c:pt idx="6753">
                  <c:v>27.899988</c:v>
                </c:pt>
                <c:pt idx="6754">
                  <c:v>27.899988</c:v>
                </c:pt>
                <c:pt idx="6755">
                  <c:v>28.299982</c:v>
                </c:pt>
                <c:pt idx="6756">
                  <c:v>28.299982</c:v>
                </c:pt>
                <c:pt idx="6757">
                  <c:v>27.749994000000001</c:v>
                </c:pt>
                <c:pt idx="6758">
                  <c:v>27.730004999999998</c:v>
                </c:pt>
                <c:pt idx="6759">
                  <c:v>27.719995000000001</c:v>
                </c:pt>
                <c:pt idx="6760">
                  <c:v>28.399988</c:v>
                </c:pt>
                <c:pt idx="6761">
                  <c:v>28.299982</c:v>
                </c:pt>
                <c:pt idx="6762">
                  <c:v>28.299982</c:v>
                </c:pt>
                <c:pt idx="6763">
                  <c:v>28.299982</c:v>
                </c:pt>
                <c:pt idx="6764">
                  <c:v>28.200005999999998</c:v>
                </c:pt>
                <c:pt idx="6765">
                  <c:v>28.200005999999998</c:v>
                </c:pt>
                <c:pt idx="6766">
                  <c:v>28.200005999999998</c:v>
                </c:pt>
                <c:pt idx="6767">
                  <c:v>28.200005999999998</c:v>
                </c:pt>
                <c:pt idx="6768">
                  <c:v>28.200005999999998</c:v>
                </c:pt>
                <c:pt idx="6769">
                  <c:v>28.200005999999998</c:v>
                </c:pt>
                <c:pt idx="6770">
                  <c:v>28.200005999999998</c:v>
                </c:pt>
                <c:pt idx="6771">
                  <c:v>28.200005999999998</c:v>
                </c:pt>
                <c:pt idx="6772">
                  <c:v>28.200005999999998</c:v>
                </c:pt>
                <c:pt idx="6773">
                  <c:v>28.200005999999998</c:v>
                </c:pt>
                <c:pt idx="6774">
                  <c:v>28.200005999999998</c:v>
                </c:pt>
                <c:pt idx="6775">
                  <c:v>28.200005999999998</c:v>
                </c:pt>
                <c:pt idx="6776">
                  <c:v>28.200005999999998</c:v>
                </c:pt>
                <c:pt idx="6777">
                  <c:v>28.200005999999998</c:v>
                </c:pt>
                <c:pt idx="6778">
                  <c:v>28.1</c:v>
                </c:pt>
                <c:pt idx="6779">
                  <c:v>28.1</c:v>
                </c:pt>
                <c:pt idx="6780">
                  <c:v>28.200005999999998</c:v>
                </c:pt>
                <c:pt idx="6781">
                  <c:v>28.200005999999998</c:v>
                </c:pt>
                <c:pt idx="6782">
                  <c:v>28.200005999999998</c:v>
                </c:pt>
                <c:pt idx="6783">
                  <c:v>28.200005999999998</c:v>
                </c:pt>
                <c:pt idx="6784">
                  <c:v>28.420006999999998</c:v>
                </c:pt>
                <c:pt idx="6785">
                  <c:v>28.35</c:v>
                </c:pt>
                <c:pt idx="6786">
                  <c:v>28.290002000000001</c:v>
                </c:pt>
                <c:pt idx="6787">
                  <c:v>28.200005999999998</c:v>
                </c:pt>
                <c:pt idx="6788">
                  <c:v>28.200005999999998</c:v>
                </c:pt>
                <c:pt idx="6789">
                  <c:v>28.200005999999998</c:v>
                </c:pt>
                <c:pt idx="6790">
                  <c:v>28.1</c:v>
                </c:pt>
                <c:pt idx="6791">
                  <c:v>28.629999000000002</c:v>
                </c:pt>
                <c:pt idx="6792">
                  <c:v>28.450005999999998</c:v>
                </c:pt>
                <c:pt idx="6793">
                  <c:v>28.320001000000001</c:v>
                </c:pt>
                <c:pt idx="6794">
                  <c:v>28.249994000000001</c:v>
                </c:pt>
                <c:pt idx="6795">
                  <c:v>28.189996000000001</c:v>
                </c:pt>
                <c:pt idx="6796">
                  <c:v>28.179987000000001</c:v>
                </c:pt>
                <c:pt idx="6797">
                  <c:v>28.08999</c:v>
                </c:pt>
                <c:pt idx="6798">
                  <c:v>28.049982</c:v>
                </c:pt>
                <c:pt idx="6799">
                  <c:v>28.879999000000002</c:v>
                </c:pt>
                <c:pt idx="6800">
                  <c:v>29.08999</c:v>
                </c:pt>
                <c:pt idx="6801">
                  <c:v>28.989984</c:v>
                </c:pt>
                <c:pt idx="6802">
                  <c:v>28.749994000000001</c:v>
                </c:pt>
                <c:pt idx="6803">
                  <c:v>28.320001000000001</c:v>
                </c:pt>
                <c:pt idx="6804">
                  <c:v>28.179987000000001</c:v>
                </c:pt>
                <c:pt idx="6805">
                  <c:v>28.049982</c:v>
                </c:pt>
                <c:pt idx="6806">
                  <c:v>27.929987000000001</c:v>
                </c:pt>
                <c:pt idx="6807">
                  <c:v>28.049982</c:v>
                </c:pt>
                <c:pt idx="6808">
                  <c:v>28.049982</c:v>
                </c:pt>
                <c:pt idx="6809">
                  <c:v>28.200005999999998</c:v>
                </c:pt>
                <c:pt idx="6810">
                  <c:v>28.200005999999998</c:v>
                </c:pt>
                <c:pt idx="6811">
                  <c:v>28.200005999999998</c:v>
                </c:pt>
                <c:pt idx="6812">
                  <c:v>28.200005999999998</c:v>
                </c:pt>
                <c:pt idx="6813">
                  <c:v>28.200005999999998</c:v>
                </c:pt>
                <c:pt idx="6814">
                  <c:v>27.700005999999998</c:v>
                </c:pt>
                <c:pt idx="6815">
                  <c:v>27.429987000000001</c:v>
                </c:pt>
                <c:pt idx="6816">
                  <c:v>28.899988</c:v>
                </c:pt>
                <c:pt idx="6817">
                  <c:v>28.899988</c:v>
                </c:pt>
                <c:pt idx="6818">
                  <c:v>28.799982</c:v>
                </c:pt>
                <c:pt idx="6819">
                  <c:v>28.189996000000001</c:v>
                </c:pt>
                <c:pt idx="6820">
                  <c:v>28.08999</c:v>
                </c:pt>
                <c:pt idx="6821">
                  <c:v>28.010003999999999</c:v>
                </c:pt>
                <c:pt idx="6822">
                  <c:v>27.999994000000001</c:v>
                </c:pt>
                <c:pt idx="6823">
                  <c:v>27.909998000000002</c:v>
                </c:pt>
                <c:pt idx="6824">
                  <c:v>28.499994000000001</c:v>
                </c:pt>
                <c:pt idx="6825">
                  <c:v>28.499994000000001</c:v>
                </c:pt>
                <c:pt idx="6826">
                  <c:v>28.499994000000001</c:v>
                </c:pt>
                <c:pt idx="6827">
                  <c:v>28.499994000000001</c:v>
                </c:pt>
                <c:pt idx="6828">
                  <c:v>28.499994000000001</c:v>
                </c:pt>
                <c:pt idx="6829">
                  <c:v>28.399988</c:v>
                </c:pt>
                <c:pt idx="6830">
                  <c:v>28.399988</c:v>
                </c:pt>
                <c:pt idx="6831">
                  <c:v>28.399988</c:v>
                </c:pt>
                <c:pt idx="6832">
                  <c:v>28.399988</c:v>
                </c:pt>
                <c:pt idx="6833">
                  <c:v>28.499994000000001</c:v>
                </c:pt>
                <c:pt idx="6834">
                  <c:v>28.499994000000001</c:v>
                </c:pt>
                <c:pt idx="6835">
                  <c:v>28.399988</c:v>
                </c:pt>
                <c:pt idx="6836">
                  <c:v>28.399988</c:v>
                </c:pt>
                <c:pt idx="6837">
                  <c:v>28.399988</c:v>
                </c:pt>
                <c:pt idx="6838">
                  <c:v>28.399988</c:v>
                </c:pt>
                <c:pt idx="6839">
                  <c:v>28.399988</c:v>
                </c:pt>
                <c:pt idx="6840">
                  <c:v>28.399988</c:v>
                </c:pt>
                <c:pt idx="6841">
                  <c:v>28.399988</c:v>
                </c:pt>
                <c:pt idx="6842">
                  <c:v>28.399988</c:v>
                </c:pt>
                <c:pt idx="6843">
                  <c:v>28.299982</c:v>
                </c:pt>
                <c:pt idx="6844">
                  <c:v>28.299982</c:v>
                </c:pt>
                <c:pt idx="6845">
                  <c:v>28.299982</c:v>
                </c:pt>
                <c:pt idx="6846">
                  <c:v>28.299982</c:v>
                </c:pt>
                <c:pt idx="6847">
                  <c:v>28.299982</c:v>
                </c:pt>
                <c:pt idx="6848">
                  <c:v>28.399988</c:v>
                </c:pt>
                <c:pt idx="6849">
                  <c:v>28.399988</c:v>
                </c:pt>
                <c:pt idx="6850">
                  <c:v>28.399988</c:v>
                </c:pt>
                <c:pt idx="6851">
                  <c:v>28.299982</c:v>
                </c:pt>
                <c:pt idx="6852">
                  <c:v>28.299982</c:v>
                </c:pt>
                <c:pt idx="6853">
                  <c:v>28.299982</c:v>
                </c:pt>
                <c:pt idx="6854">
                  <c:v>28.299982</c:v>
                </c:pt>
                <c:pt idx="6855">
                  <c:v>28.299982</c:v>
                </c:pt>
                <c:pt idx="6856">
                  <c:v>28.399988</c:v>
                </c:pt>
                <c:pt idx="6857">
                  <c:v>28.299982</c:v>
                </c:pt>
                <c:pt idx="6858">
                  <c:v>28.299982</c:v>
                </c:pt>
                <c:pt idx="6859">
                  <c:v>28.299982</c:v>
                </c:pt>
                <c:pt idx="6860">
                  <c:v>28.299982</c:v>
                </c:pt>
                <c:pt idx="6861">
                  <c:v>28.299982</c:v>
                </c:pt>
                <c:pt idx="6862">
                  <c:v>28.299982</c:v>
                </c:pt>
                <c:pt idx="6863">
                  <c:v>28.299982</c:v>
                </c:pt>
                <c:pt idx="6864">
                  <c:v>28.299982</c:v>
                </c:pt>
                <c:pt idx="6865">
                  <c:v>28.299982</c:v>
                </c:pt>
                <c:pt idx="6866">
                  <c:v>28.299982</c:v>
                </c:pt>
                <c:pt idx="6867">
                  <c:v>28.299982</c:v>
                </c:pt>
                <c:pt idx="6868">
                  <c:v>28.299982</c:v>
                </c:pt>
                <c:pt idx="6869">
                  <c:v>27.450005999999998</c:v>
                </c:pt>
                <c:pt idx="6870">
                  <c:v>27.429987000000001</c:v>
                </c:pt>
                <c:pt idx="6871">
                  <c:v>28.899988</c:v>
                </c:pt>
                <c:pt idx="6872">
                  <c:v>28.499994000000001</c:v>
                </c:pt>
                <c:pt idx="6873">
                  <c:v>28.499994000000001</c:v>
                </c:pt>
                <c:pt idx="6874">
                  <c:v>28.689996000000001</c:v>
                </c:pt>
                <c:pt idx="6875">
                  <c:v>28.469995000000001</c:v>
                </c:pt>
                <c:pt idx="6876">
                  <c:v>28.249994000000001</c:v>
                </c:pt>
                <c:pt idx="6877">
                  <c:v>29.249994000000001</c:v>
                </c:pt>
                <c:pt idx="6878">
                  <c:v>29.119989</c:v>
                </c:pt>
                <c:pt idx="6879">
                  <c:v>28.399988</c:v>
                </c:pt>
                <c:pt idx="6880">
                  <c:v>28.399988</c:v>
                </c:pt>
                <c:pt idx="6881">
                  <c:v>28.899988</c:v>
                </c:pt>
                <c:pt idx="6882">
                  <c:v>28.799982</c:v>
                </c:pt>
                <c:pt idx="6883">
                  <c:v>28.799982</c:v>
                </c:pt>
                <c:pt idx="6884">
                  <c:v>28.119989</c:v>
                </c:pt>
                <c:pt idx="6885">
                  <c:v>28.399988</c:v>
                </c:pt>
                <c:pt idx="6886">
                  <c:v>28.399988</c:v>
                </c:pt>
                <c:pt idx="6887">
                  <c:v>28.399988</c:v>
                </c:pt>
                <c:pt idx="6888">
                  <c:v>28.1</c:v>
                </c:pt>
                <c:pt idx="6889">
                  <c:v>28.1</c:v>
                </c:pt>
                <c:pt idx="6890">
                  <c:v>28.1</c:v>
                </c:pt>
                <c:pt idx="6891">
                  <c:v>28.179987000000001</c:v>
                </c:pt>
                <c:pt idx="6892">
                  <c:v>28.659998000000002</c:v>
                </c:pt>
                <c:pt idx="6893">
                  <c:v>28.389977999999999</c:v>
                </c:pt>
                <c:pt idx="6894">
                  <c:v>28.360009999999999</c:v>
                </c:pt>
                <c:pt idx="6895">
                  <c:v>28.299982</c:v>
                </c:pt>
                <c:pt idx="6896">
                  <c:v>28.230004999999998</c:v>
                </c:pt>
                <c:pt idx="6897">
                  <c:v>28.799982</c:v>
                </c:pt>
                <c:pt idx="6898">
                  <c:v>28.674982</c:v>
                </c:pt>
                <c:pt idx="6899">
                  <c:v>28.6</c:v>
                </c:pt>
                <c:pt idx="6900">
                  <c:v>28.6</c:v>
                </c:pt>
                <c:pt idx="6901">
                  <c:v>28.399988</c:v>
                </c:pt>
                <c:pt idx="6902">
                  <c:v>28.499994000000001</c:v>
                </c:pt>
                <c:pt idx="6903">
                  <c:v>28.499994000000001</c:v>
                </c:pt>
                <c:pt idx="6904">
                  <c:v>28.499994000000001</c:v>
                </c:pt>
                <c:pt idx="6905">
                  <c:v>28.499994000000001</c:v>
                </c:pt>
                <c:pt idx="6906">
                  <c:v>28.399988</c:v>
                </c:pt>
                <c:pt idx="6907">
                  <c:v>28.399988</c:v>
                </c:pt>
                <c:pt idx="6908">
                  <c:v>27.700005999999998</c:v>
                </c:pt>
                <c:pt idx="6909">
                  <c:v>27.700005999999998</c:v>
                </c:pt>
                <c:pt idx="6910">
                  <c:v>28.499994000000001</c:v>
                </c:pt>
                <c:pt idx="6911">
                  <c:v>28.499994000000001</c:v>
                </c:pt>
                <c:pt idx="6912">
                  <c:v>27.929987000000001</c:v>
                </c:pt>
                <c:pt idx="6913">
                  <c:v>27.929987000000001</c:v>
                </c:pt>
                <c:pt idx="6914">
                  <c:v>28.799982</c:v>
                </c:pt>
                <c:pt idx="6915">
                  <c:v>28.700005999999998</c:v>
                </c:pt>
                <c:pt idx="6916">
                  <c:v>28.760003999999999</c:v>
                </c:pt>
                <c:pt idx="6917">
                  <c:v>28.799982</c:v>
                </c:pt>
                <c:pt idx="6918">
                  <c:v>28.799982</c:v>
                </c:pt>
                <c:pt idx="6919">
                  <c:v>28.749994000000001</c:v>
                </c:pt>
                <c:pt idx="6920">
                  <c:v>28.689996000000001</c:v>
                </c:pt>
                <c:pt idx="6921">
                  <c:v>28.629999000000002</c:v>
                </c:pt>
                <c:pt idx="6922">
                  <c:v>28.58999</c:v>
                </c:pt>
                <c:pt idx="6923">
                  <c:v>28.540002000000001</c:v>
                </c:pt>
                <c:pt idx="6924">
                  <c:v>28.499994000000001</c:v>
                </c:pt>
                <c:pt idx="6925">
                  <c:v>28.480004999999998</c:v>
                </c:pt>
                <c:pt idx="6926">
                  <c:v>28.439996000000001</c:v>
                </c:pt>
                <c:pt idx="6927">
                  <c:v>27.559991</c:v>
                </c:pt>
                <c:pt idx="6928">
                  <c:v>27.519983</c:v>
                </c:pt>
                <c:pt idx="6929">
                  <c:v>27.489984</c:v>
                </c:pt>
                <c:pt idx="6930">
                  <c:v>27.480004999999998</c:v>
                </c:pt>
                <c:pt idx="6931">
                  <c:v>28.299982</c:v>
                </c:pt>
                <c:pt idx="6932">
                  <c:v>28.299982</c:v>
                </c:pt>
                <c:pt idx="6933">
                  <c:v>28.299982</c:v>
                </c:pt>
                <c:pt idx="6934">
                  <c:v>28.299982</c:v>
                </c:pt>
                <c:pt idx="6935">
                  <c:v>28.299982</c:v>
                </c:pt>
                <c:pt idx="6936">
                  <c:v>28.299982</c:v>
                </c:pt>
                <c:pt idx="6937">
                  <c:v>28.200005999999998</c:v>
                </c:pt>
                <c:pt idx="6938">
                  <c:v>28.200005999999998</c:v>
                </c:pt>
                <c:pt idx="6939">
                  <c:v>28.299982</c:v>
                </c:pt>
                <c:pt idx="6940">
                  <c:v>28.200005999999998</c:v>
                </c:pt>
                <c:pt idx="6941">
                  <c:v>28.200005999999998</c:v>
                </c:pt>
                <c:pt idx="6942">
                  <c:v>28.200005999999998</c:v>
                </c:pt>
                <c:pt idx="6943">
                  <c:v>28.200005999999998</c:v>
                </c:pt>
                <c:pt idx="6944">
                  <c:v>28.200005999999998</c:v>
                </c:pt>
                <c:pt idx="6945">
                  <c:v>28.200005999999998</c:v>
                </c:pt>
                <c:pt idx="6946">
                  <c:v>28.200005999999998</c:v>
                </c:pt>
                <c:pt idx="6947">
                  <c:v>28.200005999999998</c:v>
                </c:pt>
                <c:pt idx="6948">
                  <c:v>28.200005999999998</c:v>
                </c:pt>
                <c:pt idx="6949">
                  <c:v>28.200005999999998</c:v>
                </c:pt>
                <c:pt idx="6950">
                  <c:v>28.200005999999998</c:v>
                </c:pt>
                <c:pt idx="6951">
                  <c:v>28.200005999999998</c:v>
                </c:pt>
                <c:pt idx="6952">
                  <c:v>28.200005999999998</c:v>
                </c:pt>
                <c:pt idx="6953">
                  <c:v>28.200005999999998</c:v>
                </c:pt>
                <c:pt idx="6954">
                  <c:v>28.200005999999998</c:v>
                </c:pt>
                <c:pt idx="6955">
                  <c:v>28.35</c:v>
                </c:pt>
                <c:pt idx="6956">
                  <c:v>28.429987000000001</c:v>
                </c:pt>
                <c:pt idx="6957">
                  <c:v>28.469995000000001</c:v>
                </c:pt>
                <c:pt idx="6958">
                  <c:v>28.1</c:v>
                </c:pt>
                <c:pt idx="6959">
                  <c:v>28.1</c:v>
                </c:pt>
                <c:pt idx="6960">
                  <c:v>28.1</c:v>
                </c:pt>
                <c:pt idx="6961">
                  <c:v>28.1</c:v>
                </c:pt>
                <c:pt idx="6962">
                  <c:v>28.159998000000002</c:v>
                </c:pt>
                <c:pt idx="6963">
                  <c:v>28.159998000000002</c:v>
                </c:pt>
                <c:pt idx="6964">
                  <c:v>28.119989</c:v>
                </c:pt>
                <c:pt idx="6965">
                  <c:v>28.1</c:v>
                </c:pt>
                <c:pt idx="6966">
                  <c:v>28.049982</c:v>
                </c:pt>
                <c:pt idx="6967">
                  <c:v>27.999994000000001</c:v>
                </c:pt>
                <c:pt idx="6968">
                  <c:v>28.499994000000001</c:v>
                </c:pt>
                <c:pt idx="6969">
                  <c:v>28.399988</c:v>
                </c:pt>
                <c:pt idx="6970">
                  <c:v>28.399988</c:v>
                </c:pt>
                <c:pt idx="6971">
                  <c:v>28.399988</c:v>
                </c:pt>
                <c:pt idx="6972">
                  <c:v>28.399988</c:v>
                </c:pt>
                <c:pt idx="6973">
                  <c:v>28.399988</c:v>
                </c:pt>
                <c:pt idx="6974">
                  <c:v>28.399988</c:v>
                </c:pt>
                <c:pt idx="6975">
                  <c:v>28.399988</c:v>
                </c:pt>
                <c:pt idx="6976">
                  <c:v>28.399988</c:v>
                </c:pt>
                <c:pt idx="6977">
                  <c:v>28.399988</c:v>
                </c:pt>
                <c:pt idx="6978">
                  <c:v>28.399988</c:v>
                </c:pt>
                <c:pt idx="6979">
                  <c:v>28.399988</c:v>
                </c:pt>
                <c:pt idx="6980">
                  <c:v>28.399988</c:v>
                </c:pt>
                <c:pt idx="6981">
                  <c:v>28.399988</c:v>
                </c:pt>
                <c:pt idx="6982">
                  <c:v>28.399988</c:v>
                </c:pt>
                <c:pt idx="6983">
                  <c:v>28.399988</c:v>
                </c:pt>
                <c:pt idx="6984">
                  <c:v>28.399988</c:v>
                </c:pt>
                <c:pt idx="6985">
                  <c:v>28.399988</c:v>
                </c:pt>
                <c:pt idx="6986">
                  <c:v>28.399988</c:v>
                </c:pt>
                <c:pt idx="6987">
                  <c:v>28.399988</c:v>
                </c:pt>
                <c:pt idx="6988">
                  <c:v>28.399988</c:v>
                </c:pt>
                <c:pt idx="6989">
                  <c:v>28.399988</c:v>
                </c:pt>
                <c:pt idx="6990">
                  <c:v>28.399988</c:v>
                </c:pt>
                <c:pt idx="6991">
                  <c:v>28.399988</c:v>
                </c:pt>
                <c:pt idx="6992">
                  <c:v>28.799982</c:v>
                </c:pt>
                <c:pt idx="6993">
                  <c:v>28.799982</c:v>
                </c:pt>
                <c:pt idx="6994">
                  <c:v>28.799982</c:v>
                </c:pt>
                <c:pt idx="6995">
                  <c:v>28.799982</c:v>
                </c:pt>
                <c:pt idx="6996">
                  <c:v>28.799982</c:v>
                </c:pt>
                <c:pt idx="6997">
                  <c:v>28.799982</c:v>
                </c:pt>
                <c:pt idx="6998">
                  <c:v>28.6</c:v>
                </c:pt>
                <c:pt idx="6999">
                  <c:v>28.6</c:v>
                </c:pt>
                <c:pt idx="7000">
                  <c:v>28.6</c:v>
                </c:pt>
                <c:pt idx="7001">
                  <c:v>28.6</c:v>
                </c:pt>
                <c:pt idx="7002">
                  <c:v>28.499994000000001</c:v>
                </c:pt>
                <c:pt idx="7003">
                  <c:v>28.499994000000001</c:v>
                </c:pt>
                <c:pt idx="7004">
                  <c:v>28.499994000000001</c:v>
                </c:pt>
                <c:pt idx="7005">
                  <c:v>28.399988</c:v>
                </c:pt>
                <c:pt idx="7006">
                  <c:v>28.399988</c:v>
                </c:pt>
                <c:pt idx="7007">
                  <c:v>28.299982</c:v>
                </c:pt>
                <c:pt idx="7008">
                  <c:v>28.399988</c:v>
                </c:pt>
                <c:pt idx="7009">
                  <c:v>28.399988</c:v>
                </c:pt>
                <c:pt idx="7010">
                  <c:v>29.019983</c:v>
                </c:pt>
                <c:pt idx="7011">
                  <c:v>29.040002000000001</c:v>
                </c:pt>
                <c:pt idx="7012">
                  <c:v>29.040002000000001</c:v>
                </c:pt>
                <c:pt idx="7013">
                  <c:v>28.989984</c:v>
                </c:pt>
                <c:pt idx="7014">
                  <c:v>29.040002000000001</c:v>
                </c:pt>
                <c:pt idx="7015">
                  <c:v>28.929987000000001</c:v>
                </c:pt>
                <c:pt idx="7016">
                  <c:v>28.929987000000001</c:v>
                </c:pt>
                <c:pt idx="7017">
                  <c:v>28.969995000000001</c:v>
                </c:pt>
                <c:pt idx="7018">
                  <c:v>28.989984</c:v>
                </c:pt>
                <c:pt idx="7019">
                  <c:v>28.989984</c:v>
                </c:pt>
                <c:pt idx="7020">
                  <c:v>28.989984</c:v>
                </c:pt>
                <c:pt idx="7021">
                  <c:v>28.999994000000001</c:v>
                </c:pt>
                <c:pt idx="7022">
                  <c:v>28.200005999999998</c:v>
                </c:pt>
                <c:pt idx="7023">
                  <c:v>28.159998000000002</c:v>
                </c:pt>
                <c:pt idx="7024">
                  <c:v>28.999994000000001</c:v>
                </c:pt>
                <c:pt idx="7025">
                  <c:v>28.799982</c:v>
                </c:pt>
                <c:pt idx="7026">
                  <c:v>28.420006999999998</c:v>
                </c:pt>
                <c:pt idx="7027">
                  <c:v>28.35</c:v>
                </c:pt>
                <c:pt idx="7028">
                  <c:v>28.189996000000001</c:v>
                </c:pt>
                <c:pt idx="7029">
                  <c:v>28.179987000000001</c:v>
                </c:pt>
                <c:pt idx="7030">
                  <c:v>28.83999</c:v>
                </c:pt>
                <c:pt idx="7031">
                  <c:v>28.85</c:v>
                </c:pt>
                <c:pt idx="7032">
                  <c:v>28.179987000000001</c:v>
                </c:pt>
                <c:pt idx="7033">
                  <c:v>28.179987000000001</c:v>
                </c:pt>
                <c:pt idx="7034">
                  <c:v>28.110009999999999</c:v>
                </c:pt>
                <c:pt idx="7035">
                  <c:v>28.019983</c:v>
                </c:pt>
                <c:pt idx="7036">
                  <c:v>28.049982</c:v>
                </c:pt>
                <c:pt idx="7037">
                  <c:v>27.999994000000001</c:v>
                </c:pt>
                <c:pt idx="7038">
                  <c:v>28.999994000000001</c:v>
                </c:pt>
                <c:pt idx="7039">
                  <c:v>28.999994000000001</c:v>
                </c:pt>
                <c:pt idx="7040">
                  <c:v>28.899988</c:v>
                </c:pt>
                <c:pt idx="7041">
                  <c:v>28.899988</c:v>
                </c:pt>
                <c:pt idx="7042">
                  <c:v>28.899988</c:v>
                </c:pt>
                <c:pt idx="7043">
                  <c:v>27.700005999999998</c:v>
                </c:pt>
                <c:pt idx="7044">
                  <c:v>27.700005999999998</c:v>
                </c:pt>
                <c:pt idx="7045">
                  <c:v>28.580988000000001</c:v>
                </c:pt>
                <c:pt idx="7046">
                  <c:v>28.6</c:v>
                </c:pt>
                <c:pt idx="7047">
                  <c:v>28.6</c:v>
                </c:pt>
                <c:pt idx="7048">
                  <c:v>29.200005999999998</c:v>
                </c:pt>
                <c:pt idx="7049">
                  <c:v>29.200005999999998</c:v>
                </c:pt>
                <c:pt idx="7050">
                  <c:v>29.1</c:v>
                </c:pt>
                <c:pt idx="7051">
                  <c:v>29.1</c:v>
                </c:pt>
                <c:pt idx="7052">
                  <c:v>28.999994000000001</c:v>
                </c:pt>
                <c:pt idx="7053">
                  <c:v>28.999994000000001</c:v>
                </c:pt>
                <c:pt idx="7054">
                  <c:v>28.899988</c:v>
                </c:pt>
                <c:pt idx="7055">
                  <c:v>28.899988</c:v>
                </c:pt>
                <c:pt idx="7056">
                  <c:v>28.899988</c:v>
                </c:pt>
                <c:pt idx="7057">
                  <c:v>28.899988</c:v>
                </c:pt>
                <c:pt idx="7058">
                  <c:v>28.899988</c:v>
                </c:pt>
                <c:pt idx="7059">
                  <c:v>28.119989</c:v>
                </c:pt>
                <c:pt idx="7060">
                  <c:v>28.429987000000001</c:v>
                </c:pt>
                <c:pt idx="7061">
                  <c:v>28.200005999999998</c:v>
                </c:pt>
                <c:pt idx="7062">
                  <c:v>28.200005999999998</c:v>
                </c:pt>
                <c:pt idx="7063">
                  <c:v>28.139977999999999</c:v>
                </c:pt>
                <c:pt idx="7064">
                  <c:v>28.179987000000001</c:v>
                </c:pt>
                <c:pt idx="7065">
                  <c:v>29.040002000000001</c:v>
                </c:pt>
                <c:pt idx="7066">
                  <c:v>29.239984</c:v>
                </c:pt>
                <c:pt idx="7067">
                  <c:v>29.019983</c:v>
                </c:pt>
                <c:pt idx="7068">
                  <c:v>28.760003999999999</c:v>
                </c:pt>
                <c:pt idx="7069">
                  <c:v>28.549982</c:v>
                </c:pt>
                <c:pt idx="7070">
                  <c:v>28.439996000000001</c:v>
                </c:pt>
                <c:pt idx="7071">
                  <c:v>28.6</c:v>
                </c:pt>
                <c:pt idx="7072">
                  <c:v>28.519983</c:v>
                </c:pt>
                <c:pt idx="7073">
                  <c:v>28.389977999999999</c:v>
                </c:pt>
                <c:pt idx="7074">
                  <c:v>28.429987000000001</c:v>
                </c:pt>
                <c:pt idx="7075">
                  <c:v>28.379999000000002</c:v>
                </c:pt>
                <c:pt idx="7076">
                  <c:v>28.360009999999999</c:v>
                </c:pt>
                <c:pt idx="7077">
                  <c:v>28.360009999999999</c:v>
                </c:pt>
                <c:pt idx="7078">
                  <c:v>28.389977999999999</c:v>
                </c:pt>
                <c:pt idx="7079">
                  <c:v>28.420006999999998</c:v>
                </c:pt>
                <c:pt idx="7080">
                  <c:v>28.499994000000001</c:v>
                </c:pt>
                <c:pt idx="7081">
                  <c:v>28.700005999999998</c:v>
                </c:pt>
                <c:pt idx="7082">
                  <c:v>28.700005999999998</c:v>
                </c:pt>
                <c:pt idx="7083">
                  <c:v>28.700005999999998</c:v>
                </c:pt>
                <c:pt idx="7084">
                  <c:v>28.499994000000001</c:v>
                </c:pt>
                <c:pt idx="7085">
                  <c:v>28.299982</c:v>
                </c:pt>
                <c:pt idx="7086">
                  <c:v>28.299982</c:v>
                </c:pt>
                <c:pt idx="7087">
                  <c:v>28.200005999999998</c:v>
                </c:pt>
                <c:pt idx="7088">
                  <c:v>28.200005999999998</c:v>
                </c:pt>
                <c:pt idx="7089">
                  <c:v>28.33999</c:v>
                </c:pt>
                <c:pt idx="7090">
                  <c:v>28.260003999999999</c:v>
                </c:pt>
                <c:pt idx="7091">
                  <c:v>28.200005999999998</c:v>
                </c:pt>
                <c:pt idx="7092">
                  <c:v>28.219995000000001</c:v>
                </c:pt>
                <c:pt idx="7093">
                  <c:v>28.189996000000001</c:v>
                </c:pt>
                <c:pt idx="7094">
                  <c:v>28.179987000000001</c:v>
                </c:pt>
                <c:pt idx="7095">
                  <c:v>28.179987000000001</c:v>
                </c:pt>
                <c:pt idx="7096">
                  <c:v>28.119989</c:v>
                </c:pt>
                <c:pt idx="7097">
                  <c:v>28.070001000000001</c:v>
                </c:pt>
                <c:pt idx="7098">
                  <c:v>28.049982</c:v>
                </c:pt>
                <c:pt idx="7099">
                  <c:v>27.989984</c:v>
                </c:pt>
                <c:pt idx="7100">
                  <c:v>27.999994000000001</c:v>
                </c:pt>
                <c:pt idx="7101">
                  <c:v>28.399988</c:v>
                </c:pt>
                <c:pt idx="7102">
                  <c:v>28.899988</c:v>
                </c:pt>
                <c:pt idx="7103">
                  <c:v>28.899988</c:v>
                </c:pt>
                <c:pt idx="7104">
                  <c:v>28.899988</c:v>
                </c:pt>
                <c:pt idx="7105">
                  <c:v>28.399988</c:v>
                </c:pt>
                <c:pt idx="7106">
                  <c:v>28.399988</c:v>
                </c:pt>
                <c:pt idx="7107">
                  <c:v>28.399988</c:v>
                </c:pt>
                <c:pt idx="7108">
                  <c:v>27.700005999999998</c:v>
                </c:pt>
                <c:pt idx="7109">
                  <c:v>27.700005999999998</c:v>
                </c:pt>
                <c:pt idx="7110">
                  <c:v>28.999994000000001</c:v>
                </c:pt>
                <c:pt idx="7111">
                  <c:v>28.139977999999999</c:v>
                </c:pt>
                <c:pt idx="7112">
                  <c:v>28.6</c:v>
                </c:pt>
                <c:pt idx="7113">
                  <c:v>28.6</c:v>
                </c:pt>
                <c:pt idx="7114">
                  <c:v>28.700005999999998</c:v>
                </c:pt>
                <c:pt idx="7115">
                  <c:v>28.700005999999998</c:v>
                </c:pt>
                <c:pt idx="7116">
                  <c:v>28.399988</c:v>
                </c:pt>
                <c:pt idx="7117">
                  <c:v>28.399988</c:v>
                </c:pt>
                <c:pt idx="7118">
                  <c:v>28.399988</c:v>
                </c:pt>
                <c:pt idx="7119">
                  <c:v>28.399988</c:v>
                </c:pt>
                <c:pt idx="7120">
                  <c:v>28.399988</c:v>
                </c:pt>
                <c:pt idx="7121">
                  <c:v>28.399988</c:v>
                </c:pt>
                <c:pt idx="7122">
                  <c:v>28.299982</c:v>
                </c:pt>
                <c:pt idx="7123">
                  <c:v>28.299982</c:v>
                </c:pt>
                <c:pt idx="7124">
                  <c:v>28.399988</c:v>
                </c:pt>
                <c:pt idx="7125">
                  <c:v>28.299982</c:v>
                </c:pt>
                <c:pt idx="7126">
                  <c:v>28.399988</c:v>
                </c:pt>
                <c:pt idx="7127">
                  <c:v>28.399988</c:v>
                </c:pt>
                <c:pt idx="7128">
                  <c:v>28.399988</c:v>
                </c:pt>
                <c:pt idx="7129">
                  <c:v>28.299982</c:v>
                </c:pt>
                <c:pt idx="7130">
                  <c:v>28.299982</c:v>
                </c:pt>
                <c:pt idx="7131">
                  <c:v>28.299982</c:v>
                </c:pt>
                <c:pt idx="7132">
                  <c:v>28.299982</c:v>
                </c:pt>
                <c:pt idx="7133">
                  <c:v>28.299982</c:v>
                </c:pt>
                <c:pt idx="7134">
                  <c:v>28.299982</c:v>
                </c:pt>
                <c:pt idx="7135">
                  <c:v>28.299982</c:v>
                </c:pt>
                <c:pt idx="7136">
                  <c:v>28.299982</c:v>
                </c:pt>
                <c:pt idx="7137">
                  <c:v>28.299982</c:v>
                </c:pt>
                <c:pt idx="7138">
                  <c:v>28.299982</c:v>
                </c:pt>
                <c:pt idx="7139">
                  <c:v>28.299982</c:v>
                </c:pt>
                <c:pt idx="7140">
                  <c:v>28.799982</c:v>
                </c:pt>
                <c:pt idx="7141">
                  <c:v>28.799982</c:v>
                </c:pt>
                <c:pt idx="7142">
                  <c:v>28.799982</c:v>
                </c:pt>
                <c:pt idx="7143">
                  <c:v>28.799982</c:v>
                </c:pt>
                <c:pt idx="7144">
                  <c:v>28.749994000000001</c:v>
                </c:pt>
                <c:pt idx="7145">
                  <c:v>28.809991</c:v>
                </c:pt>
                <c:pt idx="7146">
                  <c:v>28.799982</c:v>
                </c:pt>
                <c:pt idx="7147">
                  <c:v>28.679987000000001</c:v>
                </c:pt>
                <c:pt idx="7148">
                  <c:v>28.659998000000002</c:v>
                </c:pt>
                <c:pt idx="7149">
                  <c:v>28.540002000000001</c:v>
                </c:pt>
                <c:pt idx="7150">
                  <c:v>28.489984</c:v>
                </c:pt>
                <c:pt idx="7151">
                  <c:v>29.139977999999999</c:v>
                </c:pt>
                <c:pt idx="7152">
                  <c:v>29.230004999999998</c:v>
                </c:pt>
                <c:pt idx="7153">
                  <c:v>29.269983</c:v>
                </c:pt>
                <c:pt idx="7154">
                  <c:v>29.159998000000002</c:v>
                </c:pt>
                <c:pt idx="7155">
                  <c:v>28.980004999999998</c:v>
                </c:pt>
                <c:pt idx="7156">
                  <c:v>28.760003999999999</c:v>
                </c:pt>
                <c:pt idx="7157">
                  <c:v>28.629999000000002</c:v>
                </c:pt>
                <c:pt idx="7158">
                  <c:v>28.549982</c:v>
                </c:pt>
                <c:pt idx="7159">
                  <c:v>28.540002000000001</c:v>
                </c:pt>
                <c:pt idx="7160">
                  <c:v>28.999994000000001</c:v>
                </c:pt>
                <c:pt idx="7161">
                  <c:v>28.999994000000001</c:v>
                </c:pt>
                <c:pt idx="7162">
                  <c:v>28.999994000000001</c:v>
                </c:pt>
                <c:pt idx="7163">
                  <c:v>28.999994000000001</c:v>
                </c:pt>
                <c:pt idx="7164">
                  <c:v>28.059991</c:v>
                </c:pt>
                <c:pt idx="7165">
                  <c:v>28.019983</c:v>
                </c:pt>
                <c:pt idx="7166">
                  <c:v>28.019983</c:v>
                </c:pt>
                <c:pt idx="7167">
                  <c:v>27.989984</c:v>
                </c:pt>
                <c:pt idx="7168">
                  <c:v>27.889977999999999</c:v>
                </c:pt>
                <c:pt idx="7169">
                  <c:v>28.999994000000001</c:v>
                </c:pt>
                <c:pt idx="7170">
                  <c:v>28.999994000000001</c:v>
                </c:pt>
                <c:pt idx="7171">
                  <c:v>28.999994000000001</c:v>
                </c:pt>
                <c:pt idx="7172">
                  <c:v>28.999994000000001</c:v>
                </c:pt>
                <c:pt idx="7173">
                  <c:v>28.700005999999998</c:v>
                </c:pt>
                <c:pt idx="7174">
                  <c:v>28.700005999999998</c:v>
                </c:pt>
                <c:pt idx="7175">
                  <c:v>28.700005999999998</c:v>
                </c:pt>
                <c:pt idx="7176">
                  <c:v>28.700005999999998</c:v>
                </c:pt>
                <c:pt idx="7177">
                  <c:v>28.6</c:v>
                </c:pt>
                <c:pt idx="7178">
                  <c:v>28.6</c:v>
                </c:pt>
                <c:pt idx="7179">
                  <c:v>28.6</c:v>
                </c:pt>
                <c:pt idx="7180">
                  <c:v>28.6</c:v>
                </c:pt>
                <c:pt idx="7181">
                  <c:v>28.6</c:v>
                </c:pt>
                <c:pt idx="7182">
                  <c:v>28.6</c:v>
                </c:pt>
                <c:pt idx="7183">
                  <c:v>27.989984</c:v>
                </c:pt>
                <c:pt idx="7184">
                  <c:v>27.969995000000001</c:v>
                </c:pt>
                <c:pt idx="7185">
                  <c:v>27.939996000000001</c:v>
                </c:pt>
                <c:pt idx="7186">
                  <c:v>27.920006999999998</c:v>
                </c:pt>
                <c:pt idx="7187">
                  <c:v>29.700005999999998</c:v>
                </c:pt>
                <c:pt idx="7188">
                  <c:v>29.200005999999998</c:v>
                </c:pt>
                <c:pt idx="7189">
                  <c:v>28.799982</c:v>
                </c:pt>
                <c:pt idx="7190">
                  <c:v>28.399988</c:v>
                </c:pt>
                <c:pt idx="7191">
                  <c:v>28.499994000000001</c:v>
                </c:pt>
                <c:pt idx="7192">
                  <c:v>28.499994000000001</c:v>
                </c:pt>
                <c:pt idx="7193">
                  <c:v>28.519983</c:v>
                </c:pt>
                <c:pt idx="7194">
                  <c:v>28.307001</c:v>
                </c:pt>
                <c:pt idx="7195">
                  <c:v>27.999994000000001</c:v>
                </c:pt>
                <c:pt idx="7196">
                  <c:v>28.760003999999999</c:v>
                </c:pt>
                <c:pt idx="7197">
                  <c:v>28.739984</c:v>
                </c:pt>
                <c:pt idx="7198">
                  <c:v>28.559991</c:v>
                </c:pt>
                <c:pt idx="7199">
                  <c:v>28.480004999999998</c:v>
                </c:pt>
                <c:pt idx="7200">
                  <c:v>28.33999</c:v>
                </c:pt>
                <c:pt idx="7201">
                  <c:v>28.260003999999999</c:v>
                </c:pt>
                <c:pt idx="7202">
                  <c:v>27.999994000000001</c:v>
                </c:pt>
                <c:pt idx="7203">
                  <c:v>28.700005999999998</c:v>
                </c:pt>
                <c:pt idx="7204">
                  <c:v>28.700005999999998</c:v>
                </c:pt>
                <c:pt idx="7205">
                  <c:v>28.469995000000001</c:v>
                </c:pt>
                <c:pt idx="7206">
                  <c:v>28.363</c:v>
                </c:pt>
                <c:pt idx="7207">
                  <c:v>26.999994000000001</c:v>
                </c:pt>
                <c:pt idx="7208">
                  <c:v>28.200005999999998</c:v>
                </c:pt>
                <c:pt idx="7209">
                  <c:v>28.200005999999998</c:v>
                </c:pt>
                <c:pt idx="7210">
                  <c:v>28.200005999999998</c:v>
                </c:pt>
                <c:pt idx="7211">
                  <c:v>28.999994000000001</c:v>
                </c:pt>
                <c:pt idx="7212">
                  <c:v>28.999994000000001</c:v>
                </c:pt>
                <c:pt idx="7213">
                  <c:v>28.999994000000001</c:v>
                </c:pt>
                <c:pt idx="7214">
                  <c:v>29.200005999999998</c:v>
                </c:pt>
                <c:pt idx="7215">
                  <c:v>28.999994000000001</c:v>
                </c:pt>
                <c:pt idx="7216">
                  <c:v>28.399988</c:v>
                </c:pt>
                <c:pt idx="7217">
                  <c:v>28.299982</c:v>
                </c:pt>
                <c:pt idx="7218">
                  <c:v>28.299982</c:v>
                </c:pt>
                <c:pt idx="7219">
                  <c:v>28.299982</c:v>
                </c:pt>
                <c:pt idx="7220">
                  <c:v>28.200005999999998</c:v>
                </c:pt>
                <c:pt idx="7221">
                  <c:v>28.200005999999998</c:v>
                </c:pt>
                <c:pt idx="7222">
                  <c:v>28.299982</c:v>
                </c:pt>
                <c:pt idx="7223">
                  <c:v>28.299982</c:v>
                </c:pt>
                <c:pt idx="7224">
                  <c:v>28.299982</c:v>
                </c:pt>
                <c:pt idx="7225">
                  <c:v>28.200005999999998</c:v>
                </c:pt>
                <c:pt idx="7226">
                  <c:v>28.200005999999998</c:v>
                </c:pt>
                <c:pt idx="7227">
                  <c:v>28.200005999999998</c:v>
                </c:pt>
                <c:pt idx="7228">
                  <c:v>28.1</c:v>
                </c:pt>
                <c:pt idx="7229">
                  <c:v>28.1</c:v>
                </c:pt>
                <c:pt idx="7230">
                  <c:v>28.1</c:v>
                </c:pt>
                <c:pt idx="7231">
                  <c:v>28.1</c:v>
                </c:pt>
                <c:pt idx="7232">
                  <c:v>28.1</c:v>
                </c:pt>
                <c:pt idx="7233">
                  <c:v>28.1</c:v>
                </c:pt>
                <c:pt idx="7234">
                  <c:v>28.1</c:v>
                </c:pt>
                <c:pt idx="7235">
                  <c:v>28.1</c:v>
                </c:pt>
                <c:pt idx="7236">
                  <c:v>28.799982</c:v>
                </c:pt>
                <c:pt idx="7237">
                  <c:v>29.200005999999998</c:v>
                </c:pt>
                <c:pt idx="7238">
                  <c:v>29.200005999999998</c:v>
                </c:pt>
                <c:pt idx="7239">
                  <c:v>28.999994000000001</c:v>
                </c:pt>
                <c:pt idx="7240">
                  <c:v>28.999994000000001</c:v>
                </c:pt>
                <c:pt idx="7241">
                  <c:v>28.899988</c:v>
                </c:pt>
                <c:pt idx="7242">
                  <c:v>28.799982</c:v>
                </c:pt>
                <c:pt idx="7243">
                  <c:v>28.799982</c:v>
                </c:pt>
                <c:pt idx="7244">
                  <c:v>28.700005999999998</c:v>
                </c:pt>
                <c:pt idx="7245">
                  <c:v>28.700005999999998</c:v>
                </c:pt>
                <c:pt idx="7246">
                  <c:v>28.6</c:v>
                </c:pt>
                <c:pt idx="7247">
                  <c:v>28.700005999999998</c:v>
                </c:pt>
                <c:pt idx="7248">
                  <c:v>28.6</c:v>
                </c:pt>
                <c:pt idx="7249">
                  <c:v>28.799982</c:v>
                </c:pt>
                <c:pt idx="7250">
                  <c:v>28.799982</c:v>
                </c:pt>
                <c:pt idx="7251">
                  <c:v>28.799982</c:v>
                </c:pt>
                <c:pt idx="7252">
                  <c:v>28.700005999999998</c:v>
                </c:pt>
                <c:pt idx="7253">
                  <c:v>28.700005999999998</c:v>
                </c:pt>
                <c:pt idx="7254">
                  <c:v>28.700005999999998</c:v>
                </c:pt>
                <c:pt idx="7255">
                  <c:v>28.299982</c:v>
                </c:pt>
                <c:pt idx="7256">
                  <c:v>28.299982</c:v>
                </c:pt>
                <c:pt idx="7257">
                  <c:v>28.299982</c:v>
                </c:pt>
                <c:pt idx="7258">
                  <c:v>28.700005999999998</c:v>
                </c:pt>
                <c:pt idx="7259">
                  <c:v>28.6</c:v>
                </c:pt>
                <c:pt idx="7260">
                  <c:v>28.6</c:v>
                </c:pt>
                <c:pt idx="7261">
                  <c:v>28.6</c:v>
                </c:pt>
                <c:pt idx="7262">
                  <c:v>28.6</c:v>
                </c:pt>
                <c:pt idx="7263">
                  <c:v>28.6</c:v>
                </c:pt>
                <c:pt idx="7264">
                  <c:v>28.6</c:v>
                </c:pt>
                <c:pt idx="7265">
                  <c:v>28.499994000000001</c:v>
                </c:pt>
                <c:pt idx="7266">
                  <c:v>28.499994000000001</c:v>
                </c:pt>
                <c:pt idx="7267">
                  <c:v>28.399988</c:v>
                </c:pt>
                <c:pt idx="7268">
                  <c:v>28.399988</c:v>
                </c:pt>
                <c:pt idx="7269">
                  <c:v>28.399988</c:v>
                </c:pt>
                <c:pt idx="7270">
                  <c:v>28.399988</c:v>
                </c:pt>
                <c:pt idx="7271">
                  <c:v>28.399988</c:v>
                </c:pt>
                <c:pt idx="7272">
                  <c:v>28.399988</c:v>
                </c:pt>
                <c:pt idx="7273">
                  <c:v>28.399988</c:v>
                </c:pt>
                <c:pt idx="7274">
                  <c:v>28.399988</c:v>
                </c:pt>
                <c:pt idx="7275">
                  <c:v>28.499994000000001</c:v>
                </c:pt>
                <c:pt idx="7276">
                  <c:v>28.499994000000001</c:v>
                </c:pt>
                <c:pt idx="7277">
                  <c:v>28.499994000000001</c:v>
                </c:pt>
                <c:pt idx="7278">
                  <c:v>28.499994000000001</c:v>
                </c:pt>
                <c:pt idx="7279">
                  <c:v>27.899988</c:v>
                </c:pt>
                <c:pt idx="7280">
                  <c:v>27.899988</c:v>
                </c:pt>
                <c:pt idx="7281">
                  <c:v>28.299982</c:v>
                </c:pt>
                <c:pt idx="7282">
                  <c:v>28.299982</c:v>
                </c:pt>
                <c:pt idx="7283">
                  <c:v>28.369989</c:v>
                </c:pt>
                <c:pt idx="7284">
                  <c:v>28.700005999999998</c:v>
                </c:pt>
                <c:pt idx="7285">
                  <c:v>28.700005999999998</c:v>
                </c:pt>
                <c:pt idx="7286">
                  <c:v>28.700005999999998</c:v>
                </c:pt>
                <c:pt idx="7287">
                  <c:v>28.799982</c:v>
                </c:pt>
                <c:pt idx="7288">
                  <c:v>28.799982</c:v>
                </c:pt>
                <c:pt idx="7289">
                  <c:v>28.700005999999998</c:v>
                </c:pt>
                <c:pt idx="7290">
                  <c:v>28.700005999999998</c:v>
                </c:pt>
                <c:pt idx="7291">
                  <c:v>28.6</c:v>
                </c:pt>
                <c:pt idx="7292">
                  <c:v>27.899988</c:v>
                </c:pt>
                <c:pt idx="7293">
                  <c:v>28.700005999999998</c:v>
                </c:pt>
                <c:pt idx="7294">
                  <c:v>28.700005999999998</c:v>
                </c:pt>
                <c:pt idx="7295">
                  <c:v>28.700005999999998</c:v>
                </c:pt>
                <c:pt idx="7296">
                  <c:v>28.700005999999998</c:v>
                </c:pt>
                <c:pt idx="7297">
                  <c:v>28.700005999999998</c:v>
                </c:pt>
                <c:pt idx="7298">
                  <c:v>28.700005999999998</c:v>
                </c:pt>
                <c:pt idx="7299">
                  <c:v>28.700005999999998</c:v>
                </c:pt>
                <c:pt idx="7300">
                  <c:v>28.799982</c:v>
                </c:pt>
                <c:pt idx="7301">
                  <c:v>28.700005999999998</c:v>
                </c:pt>
                <c:pt idx="7302">
                  <c:v>29.1</c:v>
                </c:pt>
                <c:pt idx="7303">
                  <c:v>29.200005999999998</c:v>
                </c:pt>
                <c:pt idx="7304">
                  <c:v>29.1</c:v>
                </c:pt>
                <c:pt idx="7305">
                  <c:v>28.999994000000001</c:v>
                </c:pt>
                <c:pt idx="7306">
                  <c:v>28.899988</c:v>
                </c:pt>
                <c:pt idx="7307">
                  <c:v>29.1</c:v>
                </c:pt>
                <c:pt idx="7308">
                  <c:v>29.299982</c:v>
                </c:pt>
                <c:pt idx="7309">
                  <c:v>29.299982</c:v>
                </c:pt>
                <c:pt idx="7310">
                  <c:v>29.200005999999998</c:v>
                </c:pt>
                <c:pt idx="7311">
                  <c:v>29.1</c:v>
                </c:pt>
                <c:pt idx="7312">
                  <c:v>29.1</c:v>
                </c:pt>
                <c:pt idx="7313">
                  <c:v>28.899988</c:v>
                </c:pt>
                <c:pt idx="7314">
                  <c:v>28.700005999999998</c:v>
                </c:pt>
                <c:pt idx="7315">
                  <c:v>28.799982</c:v>
                </c:pt>
                <c:pt idx="7316">
                  <c:v>28.799982</c:v>
                </c:pt>
                <c:pt idx="7317">
                  <c:v>28.6</c:v>
                </c:pt>
                <c:pt idx="7318">
                  <c:v>28.6</c:v>
                </c:pt>
                <c:pt idx="7319">
                  <c:v>28.6</c:v>
                </c:pt>
                <c:pt idx="7320">
                  <c:v>28.6</c:v>
                </c:pt>
                <c:pt idx="7321">
                  <c:v>28.6</c:v>
                </c:pt>
                <c:pt idx="7322">
                  <c:v>28.6</c:v>
                </c:pt>
                <c:pt idx="7323">
                  <c:v>28.499994000000001</c:v>
                </c:pt>
                <c:pt idx="7324">
                  <c:v>28.499994000000001</c:v>
                </c:pt>
                <c:pt idx="7325">
                  <c:v>28.499994000000001</c:v>
                </c:pt>
                <c:pt idx="7326">
                  <c:v>28.499994000000001</c:v>
                </c:pt>
                <c:pt idx="7327">
                  <c:v>28.399988</c:v>
                </c:pt>
                <c:pt idx="7328">
                  <c:v>28.399988</c:v>
                </c:pt>
                <c:pt idx="7329">
                  <c:v>28.399988</c:v>
                </c:pt>
                <c:pt idx="7330">
                  <c:v>28.399988</c:v>
                </c:pt>
                <c:pt idx="7331">
                  <c:v>28.399988</c:v>
                </c:pt>
                <c:pt idx="7332">
                  <c:v>28.399988</c:v>
                </c:pt>
                <c:pt idx="7333">
                  <c:v>28.299982</c:v>
                </c:pt>
                <c:pt idx="7334">
                  <c:v>28.799982</c:v>
                </c:pt>
                <c:pt idx="7335">
                  <c:v>28.799982</c:v>
                </c:pt>
                <c:pt idx="7336">
                  <c:v>28.799982</c:v>
                </c:pt>
                <c:pt idx="7337">
                  <c:v>28.700005999999998</c:v>
                </c:pt>
                <c:pt idx="7338">
                  <c:v>28.700005999999998</c:v>
                </c:pt>
                <c:pt idx="7339">
                  <c:v>28.700005999999998</c:v>
                </c:pt>
                <c:pt idx="7340">
                  <c:v>28.700005999999998</c:v>
                </c:pt>
                <c:pt idx="7341">
                  <c:v>27.700005999999998</c:v>
                </c:pt>
                <c:pt idx="7342">
                  <c:v>27.700005999999998</c:v>
                </c:pt>
                <c:pt idx="7343">
                  <c:v>29.999994000000001</c:v>
                </c:pt>
                <c:pt idx="7344">
                  <c:v>29.999994000000001</c:v>
                </c:pt>
                <c:pt idx="7345">
                  <c:v>28.899988</c:v>
                </c:pt>
                <c:pt idx="7346">
                  <c:v>28.899988</c:v>
                </c:pt>
                <c:pt idx="7347">
                  <c:v>28.899988</c:v>
                </c:pt>
                <c:pt idx="7348">
                  <c:v>28.799982</c:v>
                </c:pt>
                <c:pt idx="7349">
                  <c:v>28.799982</c:v>
                </c:pt>
                <c:pt idx="7350">
                  <c:v>28.799982</c:v>
                </c:pt>
                <c:pt idx="7351">
                  <c:v>28.799982</c:v>
                </c:pt>
                <c:pt idx="7352">
                  <c:v>29.700005999999998</c:v>
                </c:pt>
                <c:pt idx="7353">
                  <c:v>27.700005999999998</c:v>
                </c:pt>
                <c:pt idx="7354">
                  <c:v>27.700005999999998</c:v>
                </c:pt>
                <c:pt idx="7355">
                  <c:v>28.170006999999998</c:v>
                </c:pt>
                <c:pt idx="7356">
                  <c:v>28.179987000000001</c:v>
                </c:pt>
                <c:pt idx="7357">
                  <c:v>28.899988</c:v>
                </c:pt>
                <c:pt idx="7358">
                  <c:v>28.899988</c:v>
                </c:pt>
                <c:pt idx="7359">
                  <c:v>28.799982</c:v>
                </c:pt>
                <c:pt idx="7360">
                  <c:v>28.700005999999998</c:v>
                </c:pt>
                <c:pt idx="7361">
                  <c:v>28.700005999999998</c:v>
                </c:pt>
                <c:pt idx="7362">
                  <c:v>28.700005999999998</c:v>
                </c:pt>
                <c:pt idx="7363">
                  <c:v>28.249994000000001</c:v>
                </c:pt>
                <c:pt idx="7364">
                  <c:v>28.239984</c:v>
                </c:pt>
                <c:pt idx="7365">
                  <c:v>28.200005999999998</c:v>
                </c:pt>
                <c:pt idx="7366">
                  <c:v>28.179987000000001</c:v>
                </c:pt>
                <c:pt idx="7367">
                  <c:v>28.179987000000001</c:v>
                </c:pt>
                <c:pt idx="7368">
                  <c:v>28.139977999999999</c:v>
                </c:pt>
                <c:pt idx="7369">
                  <c:v>28.999994000000001</c:v>
                </c:pt>
                <c:pt idx="7370">
                  <c:v>28.999994000000001</c:v>
                </c:pt>
                <c:pt idx="7371">
                  <c:v>28.899988</c:v>
                </c:pt>
                <c:pt idx="7372">
                  <c:v>28.693597</c:v>
                </c:pt>
                <c:pt idx="7373">
                  <c:v>28.439996000000001</c:v>
                </c:pt>
                <c:pt idx="7374">
                  <c:v>28.389977999999999</c:v>
                </c:pt>
                <c:pt idx="7375">
                  <c:v>28.379999000000002</c:v>
                </c:pt>
                <c:pt idx="7376">
                  <c:v>28.38598</c:v>
                </c:pt>
                <c:pt idx="7377">
                  <c:v>28.269983</c:v>
                </c:pt>
                <c:pt idx="7378">
                  <c:v>28.689996000000001</c:v>
                </c:pt>
                <c:pt idx="7379">
                  <c:v>28.519983</c:v>
                </c:pt>
                <c:pt idx="7380">
                  <c:v>28.320001000000001</c:v>
                </c:pt>
                <c:pt idx="7381">
                  <c:v>28.6</c:v>
                </c:pt>
                <c:pt idx="7382">
                  <c:v>28.999994000000001</c:v>
                </c:pt>
                <c:pt idx="7383">
                  <c:v>28.899988</c:v>
                </c:pt>
                <c:pt idx="7384">
                  <c:v>29.1</c:v>
                </c:pt>
                <c:pt idx="7385">
                  <c:v>29.1</c:v>
                </c:pt>
                <c:pt idx="7386">
                  <c:v>28.700005999999998</c:v>
                </c:pt>
                <c:pt idx="7387">
                  <c:v>28.700005999999998</c:v>
                </c:pt>
                <c:pt idx="7388">
                  <c:v>28.700005999999998</c:v>
                </c:pt>
                <c:pt idx="7389">
                  <c:v>27.999994000000001</c:v>
                </c:pt>
                <c:pt idx="7390">
                  <c:v>28.1</c:v>
                </c:pt>
                <c:pt idx="7391">
                  <c:v>27.999994000000001</c:v>
                </c:pt>
                <c:pt idx="7392">
                  <c:v>27.899988</c:v>
                </c:pt>
                <c:pt idx="7393">
                  <c:v>27.899988</c:v>
                </c:pt>
                <c:pt idx="7394">
                  <c:v>27.899988</c:v>
                </c:pt>
                <c:pt idx="7395">
                  <c:v>29.129999000000002</c:v>
                </c:pt>
                <c:pt idx="7396">
                  <c:v>28.889977999999999</c:v>
                </c:pt>
                <c:pt idx="7397">
                  <c:v>28.799982</c:v>
                </c:pt>
                <c:pt idx="7398">
                  <c:v>28.799982</c:v>
                </c:pt>
                <c:pt idx="7399">
                  <c:v>28.799982</c:v>
                </c:pt>
                <c:pt idx="7400">
                  <c:v>28.399988</c:v>
                </c:pt>
                <c:pt idx="7401">
                  <c:v>28.399988</c:v>
                </c:pt>
                <c:pt idx="7402">
                  <c:v>28.239984</c:v>
                </c:pt>
                <c:pt idx="7403">
                  <c:v>28.170006999999998</c:v>
                </c:pt>
                <c:pt idx="7404">
                  <c:v>28.820001000000001</c:v>
                </c:pt>
                <c:pt idx="7405">
                  <c:v>28.980004999999998</c:v>
                </c:pt>
                <c:pt idx="7406">
                  <c:v>28.670006999999998</c:v>
                </c:pt>
                <c:pt idx="7407">
                  <c:v>28.619989</c:v>
                </c:pt>
                <c:pt idx="7408">
                  <c:v>28.700005999999998</c:v>
                </c:pt>
                <c:pt idx="7409">
                  <c:v>28.760003999999999</c:v>
                </c:pt>
                <c:pt idx="7410">
                  <c:v>28.85</c:v>
                </c:pt>
                <c:pt idx="7411">
                  <c:v>28.889977999999999</c:v>
                </c:pt>
                <c:pt idx="7412">
                  <c:v>28.799982</c:v>
                </c:pt>
                <c:pt idx="7413">
                  <c:v>28.700005999999998</c:v>
                </c:pt>
                <c:pt idx="7414">
                  <c:v>28.769983</c:v>
                </c:pt>
                <c:pt idx="7415">
                  <c:v>28.820001000000001</c:v>
                </c:pt>
                <c:pt idx="7416">
                  <c:v>28.6</c:v>
                </c:pt>
                <c:pt idx="7417">
                  <c:v>28.6</c:v>
                </c:pt>
                <c:pt idx="7418">
                  <c:v>27.299982</c:v>
                </c:pt>
                <c:pt idx="7419">
                  <c:v>28.799982</c:v>
                </c:pt>
                <c:pt idx="7420">
                  <c:v>28.799982</c:v>
                </c:pt>
                <c:pt idx="7421">
                  <c:v>28.700005999999998</c:v>
                </c:pt>
                <c:pt idx="7422">
                  <c:v>28.700005999999998</c:v>
                </c:pt>
                <c:pt idx="7423">
                  <c:v>28.799982</c:v>
                </c:pt>
                <c:pt idx="7424">
                  <c:v>28.700005999999998</c:v>
                </c:pt>
                <c:pt idx="7425">
                  <c:v>28.700005999999998</c:v>
                </c:pt>
                <c:pt idx="7426">
                  <c:v>28.999994000000001</c:v>
                </c:pt>
                <c:pt idx="7427">
                  <c:v>28.999994000000001</c:v>
                </c:pt>
                <c:pt idx="7428">
                  <c:v>28.899988</c:v>
                </c:pt>
                <c:pt idx="7429">
                  <c:v>28.899988</c:v>
                </c:pt>
                <c:pt idx="7430">
                  <c:v>28.899988</c:v>
                </c:pt>
                <c:pt idx="7431">
                  <c:v>28.899988</c:v>
                </c:pt>
                <c:pt idx="7432">
                  <c:v>28.679987000000001</c:v>
                </c:pt>
                <c:pt idx="7433">
                  <c:v>28.6</c:v>
                </c:pt>
                <c:pt idx="7434">
                  <c:v>28.429987000000001</c:v>
                </c:pt>
                <c:pt idx="7435">
                  <c:v>28.799982</c:v>
                </c:pt>
                <c:pt idx="7436">
                  <c:v>28.799982</c:v>
                </c:pt>
                <c:pt idx="7437">
                  <c:v>28.200005999999998</c:v>
                </c:pt>
                <c:pt idx="7438">
                  <c:v>27.899988</c:v>
                </c:pt>
                <c:pt idx="7439">
                  <c:v>27.999994000000001</c:v>
                </c:pt>
                <c:pt idx="7440">
                  <c:v>28.249994000000001</c:v>
                </c:pt>
                <c:pt idx="7441">
                  <c:v>28.249994000000001</c:v>
                </c:pt>
                <c:pt idx="7442">
                  <c:v>28.200005999999998</c:v>
                </c:pt>
                <c:pt idx="7443">
                  <c:v>30.200005999999998</c:v>
                </c:pt>
                <c:pt idx="7444">
                  <c:v>27.700005999999998</c:v>
                </c:pt>
                <c:pt idx="7445">
                  <c:v>27.700005999999998</c:v>
                </c:pt>
                <c:pt idx="7446">
                  <c:v>27.700005999999998</c:v>
                </c:pt>
                <c:pt idx="7447">
                  <c:v>27.700005999999998</c:v>
                </c:pt>
                <c:pt idx="7448">
                  <c:v>27.700005999999998</c:v>
                </c:pt>
                <c:pt idx="7449">
                  <c:v>28.299982</c:v>
                </c:pt>
                <c:pt idx="7450">
                  <c:v>28.299982</c:v>
                </c:pt>
                <c:pt idx="7451">
                  <c:v>27.999994000000001</c:v>
                </c:pt>
                <c:pt idx="7452">
                  <c:v>27.999994000000001</c:v>
                </c:pt>
                <c:pt idx="7453">
                  <c:v>27.899988</c:v>
                </c:pt>
                <c:pt idx="7454">
                  <c:v>27.899988</c:v>
                </c:pt>
                <c:pt idx="7455">
                  <c:v>28.299982</c:v>
                </c:pt>
                <c:pt idx="7456">
                  <c:v>28.299982</c:v>
                </c:pt>
                <c:pt idx="7457">
                  <c:v>28.299982</c:v>
                </c:pt>
                <c:pt idx="7458">
                  <c:v>28.299982</c:v>
                </c:pt>
                <c:pt idx="7459">
                  <c:v>28.299982</c:v>
                </c:pt>
                <c:pt idx="7460">
                  <c:v>28.299982</c:v>
                </c:pt>
                <c:pt idx="7461">
                  <c:v>28.299982</c:v>
                </c:pt>
                <c:pt idx="7462">
                  <c:v>28.6</c:v>
                </c:pt>
                <c:pt idx="7463">
                  <c:v>28.6</c:v>
                </c:pt>
                <c:pt idx="7464">
                  <c:v>28.6</c:v>
                </c:pt>
                <c:pt idx="7465">
                  <c:v>28.200005999999998</c:v>
                </c:pt>
                <c:pt idx="7466">
                  <c:v>28.1</c:v>
                </c:pt>
                <c:pt idx="7467">
                  <c:v>28.1</c:v>
                </c:pt>
                <c:pt idx="7468">
                  <c:v>28.1</c:v>
                </c:pt>
                <c:pt idx="7469">
                  <c:v>28.159998000000002</c:v>
                </c:pt>
                <c:pt idx="7470">
                  <c:v>28.139977999999999</c:v>
                </c:pt>
                <c:pt idx="7471">
                  <c:v>29.200005999999998</c:v>
                </c:pt>
                <c:pt idx="7472">
                  <c:v>29.200005999999998</c:v>
                </c:pt>
                <c:pt idx="7473">
                  <c:v>29.1</c:v>
                </c:pt>
                <c:pt idx="7474">
                  <c:v>29.1</c:v>
                </c:pt>
                <c:pt idx="7475">
                  <c:v>29.1</c:v>
                </c:pt>
                <c:pt idx="7476">
                  <c:v>28.999994000000001</c:v>
                </c:pt>
                <c:pt idx="7477">
                  <c:v>28.999994000000001</c:v>
                </c:pt>
                <c:pt idx="7478">
                  <c:v>28.999994000000001</c:v>
                </c:pt>
                <c:pt idx="7479">
                  <c:v>28.999994000000001</c:v>
                </c:pt>
                <c:pt idx="7480">
                  <c:v>28.999994000000001</c:v>
                </c:pt>
                <c:pt idx="7481">
                  <c:v>28.299982</c:v>
                </c:pt>
                <c:pt idx="7482">
                  <c:v>28.299982</c:v>
                </c:pt>
                <c:pt idx="7483">
                  <c:v>28.299982</c:v>
                </c:pt>
                <c:pt idx="7484">
                  <c:v>28.299982</c:v>
                </c:pt>
                <c:pt idx="7485">
                  <c:v>28.299982</c:v>
                </c:pt>
                <c:pt idx="7486">
                  <c:v>28.299982</c:v>
                </c:pt>
                <c:pt idx="7487">
                  <c:v>28.1</c:v>
                </c:pt>
                <c:pt idx="7488">
                  <c:v>28.999994000000001</c:v>
                </c:pt>
                <c:pt idx="7489">
                  <c:v>28.409998000000002</c:v>
                </c:pt>
                <c:pt idx="7490">
                  <c:v>28.33999</c:v>
                </c:pt>
                <c:pt idx="7491">
                  <c:v>28.309991</c:v>
                </c:pt>
                <c:pt idx="7492">
                  <c:v>28.309991</c:v>
                </c:pt>
                <c:pt idx="7493">
                  <c:v>28.999994000000001</c:v>
                </c:pt>
                <c:pt idx="7494">
                  <c:v>29.1</c:v>
                </c:pt>
                <c:pt idx="7495">
                  <c:v>29.1</c:v>
                </c:pt>
                <c:pt idx="7496">
                  <c:v>28.799982</c:v>
                </c:pt>
                <c:pt idx="7497">
                  <c:v>28.799982</c:v>
                </c:pt>
                <c:pt idx="7498">
                  <c:v>28.799982</c:v>
                </c:pt>
                <c:pt idx="7499">
                  <c:v>28.799982</c:v>
                </c:pt>
                <c:pt idx="7500">
                  <c:v>28.700005999999998</c:v>
                </c:pt>
                <c:pt idx="7501">
                  <c:v>28.700005999999998</c:v>
                </c:pt>
                <c:pt idx="7502">
                  <c:v>28.700005999999998</c:v>
                </c:pt>
                <c:pt idx="7503">
                  <c:v>28.999994000000001</c:v>
                </c:pt>
                <c:pt idx="7504">
                  <c:v>28.200005999999998</c:v>
                </c:pt>
                <c:pt idx="7505">
                  <c:v>28.200005999999998</c:v>
                </c:pt>
                <c:pt idx="7506">
                  <c:v>26.999994000000001</c:v>
                </c:pt>
                <c:pt idx="7507">
                  <c:v>28.179987000000001</c:v>
                </c:pt>
                <c:pt idx="7508">
                  <c:v>28.170006999999998</c:v>
                </c:pt>
                <c:pt idx="7509">
                  <c:v>28.139977999999999</c:v>
                </c:pt>
                <c:pt idx="7510">
                  <c:v>28.760003999999999</c:v>
                </c:pt>
                <c:pt idx="7511">
                  <c:v>28.1</c:v>
                </c:pt>
                <c:pt idx="7512">
                  <c:v>28.1</c:v>
                </c:pt>
                <c:pt idx="7513">
                  <c:v>28.6</c:v>
                </c:pt>
                <c:pt idx="7514">
                  <c:v>28.6</c:v>
                </c:pt>
                <c:pt idx="7515">
                  <c:v>28.6</c:v>
                </c:pt>
                <c:pt idx="7516">
                  <c:v>28.6</c:v>
                </c:pt>
                <c:pt idx="7517">
                  <c:v>28.6</c:v>
                </c:pt>
                <c:pt idx="7518">
                  <c:v>28.559991</c:v>
                </c:pt>
                <c:pt idx="7519">
                  <c:v>28.499994000000001</c:v>
                </c:pt>
                <c:pt idx="7520">
                  <c:v>28.489984</c:v>
                </c:pt>
                <c:pt idx="7521">
                  <c:v>28.1</c:v>
                </c:pt>
                <c:pt idx="7522">
                  <c:v>27.899988</c:v>
                </c:pt>
                <c:pt idx="7523">
                  <c:v>27.899988</c:v>
                </c:pt>
                <c:pt idx="7524">
                  <c:v>28.999994000000001</c:v>
                </c:pt>
                <c:pt idx="7525">
                  <c:v>28.999994000000001</c:v>
                </c:pt>
                <c:pt idx="7526">
                  <c:v>30.499994000000001</c:v>
                </c:pt>
                <c:pt idx="7527">
                  <c:v>29.700005999999998</c:v>
                </c:pt>
                <c:pt idx="7528">
                  <c:v>28.239984</c:v>
                </c:pt>
                <c:pt idx="7529">
                  <c:v>28.179987000000001</c:v>
                </c:pt>
                <c:pt idx="7530">
                  <c:v>28.499994000000001</c:v>
                </c:pt>
                <c:pt idx="7531">
                  <c:v>28.499994000000001</c:v>
                </c:pt>
                <c:pt idx="7532">
                  <c:v>28.499994000000001</c:v>
                </c:pt>
                <c:pt idx="7533">
                  <c:v>28.499994000000001</c:v>
                </c:pt>
                <c:pt idx="7534">
                  <c:v>28.499994000000001</c:v>
                </c:pt>
                <c:pt idx="7535">
                  <c:v>29.489984</c:v>
                </c:pt>
                <c:pt idx="7536">
                  <c:v>29.429987000000001</c:v>
                </c:pt>
                <c:pt idx="7537">
                  <c:v>29.420006999999998</c:v>
                </c:pt>
                <c:pt idx="7538">
                  <c:v>28.200005999999998</c:v>
                </c:pt>
                <c:pt idx="7539">
                  <c:v>28.200005999999998</c:v>
                </c:pt>
                <c:pt idx="7540">
                  <c:v>28.200005999999998</c:v>
                </c:pt>
                <c:pt idx="7541">
                  <c:v>27.899988</c:v>
                </c:pt>
                <c:pt idx="7542">
                  <c:v>27.899988</c:v>
                </c:pt>
                <c:pt idx="7543">
                  <c:v>27.899988</c:v>
                </c:pt>
                <c:pt idx="7544">
                  <c:v>28.1</c:v>
                </c:pt>
                <c:pt idx="7545">
                  <c:v>27.999994000000001</c:v>
                </c:pt>
                <c:pt idx="7546">
                  <c:v>27.999994000000001</c:v>
                </c:pt>
                <c:pt idx="7547">
                  <c:v>28.689996000000001</c:v>
                </c:pt>
                <c:pt idx="7548">
                  <c:v>28.6</c:v>
                </c:pt>
                <c:pt idx="7549">
                  <c:v>28.469995000000001</c:v>
                </c:pt>
                <c:pt idx="7550">
                  <c:v>28.549982</c:v>
                </c:pt>
                <c:pt idx="7551">
                  <c:v>28.399988</c:v>
                </c:pt>
                <c:pt idx="7552">
                  <c:v>28.999994000000001</c:v>
                </c:pt>
                <c:pt idx="7553">
                  <c:v>27.999994000000001</c:v>
                </c:pt>
                <c:pt idx="7554">
                  <c:v>29.1</c:v>
                </c:pt>
                <c:pt idx="7555">
                  <c:v>29.1</c:v>
                </c:pt>
                <c:pt idx="7556">
                  <c:v>29.1</c:v>
                </c:pt>
                <c:pt idx="7557">
                  <c:v>28.200005999999998</c:v>
                </c:pt>
                <c:pt idx="7558">
                  <c:v>28.200005999999998</c:v>
                </c:pt>
                <c:pt idx="7559">
                  <c:v>28.700005999999998</c:v>
                </c:pt>
                <c:pt idx="7560">
                  <c:v>28.700005999999998</c:v>
                </c:pt>
                <c:pt idx="7561">
                  <c:v>28.700005999999998</c:v>
                </c:pt>
                <c:pt idx="7562">
                  <c:v>28.700005999999998</c:v>
                </c:pt>
                <c:pt idx="7563">
                  <c:v>28.420006999999998</c:v>
                </c:pt>
                <c:pt idx="7564">
                  <c:v>28.369989</c:v>
                </c:pt>
                <c:pt idx="7565">
                  <c:v>28.730004999999998</c:v>
                </c:pt>
                <c:pt idx="7566">
                  <c:v>28.809991</c:v>
                </c:pt>
                <c:pt idx="7567">
                  <c:v>28.749994000000001</c:v>
                </c:pt>
                <c:pt idx="7568">
                  <c:v>28.659998000000002</c:v>
                </c:pt>
                <c:pt idx="7569">
                  <c:v>28.510003999999999</c:v>
                </c:pt>
                <c:pt idx="7570">
                  <c:v>28.379999000000002</c:v>
                </c:pt>
                <c:pt idx="7571">
                  <c:v>28.299982</c:v>
                </c:pt>
                <c:pt idx="7572">
                  <c:v>28.899988</c:v>
                </c:pt>
                <c:pt idx="7573">
                  <c:v>28.899988</c:v>
                </c:pt>
                <c:pt idx="7574">
                  <c:v>28.799982</c:v>
                </c:pt>
                <c:pt idx="7575">
                  <c:v>27.999994000000001</c:v>
                </c:pt>
                <c:pt idx="7576">
                  <c:v>28.299982</c:v>
                </c:pt>
                <c:pt idx="7577">
                  <c:v>29.299982</c:v>
                </c:pt>
                <c:pt idx="7578">
                  <c:v>29.200005999999998</c:v>
                </c:pt>
                <c:pt idx="7579">
                  <c:v>29.200005999999998</c:v>
                </c:pt>
                <c:pt idx="7580">
                  <c:v>29.1</c:v>
                </c:pt>
                <c:pt idx="7581">
                  <c:v>29.1</c:v>
                </c:pt>
                <c:pt idx="7582">
                  <c:v>28.6</c:v>
                </c:pt>
                <c:pt idx="7583">
                  <c:v>28.799982</c:v>
                </c:pt>
                <c:pt idx="7584">
                  <c:v>28.700005999999998</c:v>
                </c:pt>
                <c:pt idx="7585">
                  <c:v>28.700005999999998</c:v>
                </c:pt>
                <c:pt idx="7586">
                  <c:v>28.700005999999998</c:v>
                </c:pt>
                <c:pt idx="7587">
                  <c:v>29.299982</c:v>
                </c:pt>
                <c:pt idx="7588">
                  <c:v>28.1</c:v>
                </c:pt>
                <c:pt idx="7589">
                  <c:v>28.739984</c:v>
                </c:pt>
                <c:pt idx="7590">
                  <c:v>28.679987000000001</c:v>
                </c:pt>
                <c:pt idx="7591">
                  <c:v>28.629999000000002</c:v>
                </c:pt>
                <c:pt idx="7592">
                  <c:v>28.899988</c:v>
                </c:pt>
                <c:pt idx="7593">
                  <c:v>28.799982</c:v>
                </c:pt>
                <c:pt idx="7594">
                  <c:v>28.799982</c:v>
                </c:pt>
                <c:pt idx="7595">
                  <c:v>28.799982</c:v>
                </c:pt>
                <c:pt idx="7596">
                  <c:v>28.799982</c:v>
                </c:pt>
                <c:pt idx="7597">
                  <c:v>28.899988</c:v>
                </c:pt>
                <c:pt idx="7598">
                  <c:v>28.899988</c:v>
                </c:pt>
                <c:pt idx="7599">
                  <c:v>28.899988</c:v>
                </c:pt>
                <c:pt idx="7600">
                  <c:v>29.369989</c:v>
                </c:pt>
                <c:pt idx="7601">
                  <c:v>29.33999</c:v>
                </c:pt>
                <c:pt idx="7602">
                  <c:v>29.239984</c:v>
                </c:pt>
                <c:pt idx="7603">
                  <c:v>27.799982</c:v>
                </c:pt>
                <c:pt idx="7604">
                  <c:v>28.6</c:v>
                </c:pt>
                <c:pt idx="7605">
                  <c:v>28.6</c:v>
                </c:pt>
                <c:pt idx="7606">
                  <c:v>28.6</c:v>
                </c:pt>
                <c:pt idx="7607">
                  <c:v>28.6</c:v>
                </c:pt>
                <c:pt idx="7608">
                  <c:v>29.499994000000001</c:v>
                </c:pt>
                <c:pt idx="7609">
                  <c:v>29.499994000000001</c:v>
                </c:pt>
                <c:pt idx="7610">
                  <c:v>29.399988</c:v>
                </c:pt>
                <c:pt idx="7611">
                  <c:v>29.399988</c:v>
                </c:pt>
                <c:pt idx="7612">
                  <c:v>28.489984</c:v>
                </c:pt>
                <c:pt idx="7613">
                  <c:v>28.480004999999998</c:v>
                </c:pt>
                <c:pt idx="7614">
                  <c:v>28.469995000000001</c:v>
                </c:pt>
                <c:pt idx="7615">
                  <c:v>28.399988</c:v>
                </c:pt>
                <c:pt idx="7616">
                  <c:v>28.399988</c:v>
                </c:pt>
                <c:pt idx="7617">
                  <c:v>28.6</c:v>
                </c:pt>
                <c:pt idx="7618">
                  <c:v>28.6</c:v>
                </c:pt>
                <c:pt idx="7619">
                  <c:v>28.670006999999998</c:v>
                </c:pt>
                <c:pt idx="7620">
                  <c:v>28.730004999999998</c:v>
                </c:pt>
                <c:pt idx="7621">
                  <c:v>28.679987000000001</c:v>
                </c:pt>
                <c:pt idx="7622">
                  <c:v>27.999994000000001</c:v>
                </c:pt>
                <c:pt idx="7623">
                  <c:v>28.799982</c:v>
                </c:pt>
                <c:pt idx="7624">
                  <c:v>28.799982</c:v>
                </c:pt>
                <c:pt idx="7625">
                  <c:v>29.059991</c:v>
                </c:pt>
                <c:pt idx="7626">
                  <c:v>28.473993</c:v>
                </c:pt>
                <c:pt idx="7627">
                  <c:v>28.999994000000001</c:v>
                </c:pt>
                <c:pt idx="7628">
                  <c:v>28.999994000000001</c:v>
                </c:pt>
                <c:pt idx="7629">
                  <c:v>28.999994000000001</c:v>
                </c:pt>
                <c:pt idx="7630">
                  <c:v>27.999994000000001</c:v>
                </c:pt>
                <c:pt idx="7631">
                  <c:v>28.1</c:v>
                </c:pt>
                <c:pt idx="7632">
                  <c:v>29.200005999999998</c:v>
                </c:pt>
                <c:pt idx="7633">
                  <c:v>29.1</c:v>
                </c:pt>
                <c:pt idx="7634">
                  <c:v>29.1</c:v>
                </c:pt>
                <c:pt idx="7635">
                  <c:v>28.499994000000001</c:v>
                </c:pt>
                <c:pt idx="7636">
                  <c:v>28.499994000000001</c:v>
                </c:pt>
                <c:pt idx="7637">
                  <c:v>28.499994000000001</c:v>
                </c:pt>
                <c:pt idx="7638">
                  <c:v>28.999994000000001</c:v>
                </c:pt>
                <c:pt idx="7639">
                  <c:v>28.999994000000001</c:v>
                </c:pt>
                <c:pt idx="7640">
                  <c:v>28.999994000000001</c:v>
                </c:pt>
                <c:pt idx="7641">
                  <c:v>28.999994000000001</c:v>
                </c:pt>
                <c:pt idx="7642">
                  <c:v>28.619989</c:v>
                </c:pt>
                <c:pt idx="7643">
                  <c:v>28.559991</c:v>
                </c:pt>
                <c:pt idx="7644">
                  <c:v>29.1</c:v>
                </c:pt>
                <c:pt idx="7645">
                  <c:v>28.799982</c:v>
                </c:pt>
                <c:pt idx="7646">
                  <c:v>28.799982</c:v>
                </c:pt>
                <c:pt idx="7647">
                  <c:v>29.899988</c:v>
                </c:pt>
                <c:pt idx="7648">
                  <c:v>29.499994000000001</c:v>
                </c:pt>
                <c:pt idx="7649">
                  <c:v>29.399988</c:v>
                </c:pt>
                <c:pt idx="7650">
                  <c:v>29.299982</c:v>
                </c:pt>
                <c:pt idx="7651">
                  <c:v>29.1</c:v>
                </c:pt>
                <c:pt idx="7652">
                  <c:v>29.1</c:v>
                </c:pt>
                <c:pt idx="7653">
                  <c:v>29.1</c:v>
                </c:pt>
                <c:pt idx="7654">
                  <c:v>29.1</c:v>
                </c:pt>
                <c:pt idx="7655">
                  <c:v>29.1</c:v>
                </c:pt>
                <c:pt idx="7656">
                  <c:v>28.999994000000001</c:v>
                </c:pt>
                <c:pt idx="7657">
                  <c:v>28.999994000000001</c:v>
                </c:pt>
                <c:pt idx="7658">
                  <c:v>28.899988</c:v>
                </c:pt>
                <c:pt idx="7659">
                  <c:v>29.1</c:v>
                </c:pt>
                <c:pt idx="7660">
                  <c:v>27.999994000000001</c:v>
                </c:pt>
                <c:pt idx="7661">
                  <c:v>28.790002000000001</c:v>
                </c:pt>
                <c:pt idx="7662">
                  <c:v>28.889977999999999</c:v>
                </c:pt>
                <c:pt idx="7663">
                  <c:v>28.869989</c:v>
                </c:pt>
                <c:pt idx="7664">
                  <c:v>28.399988</c:v>
                </c:pt>
                <c:pt idx="7665">
                  <c:v>28.399988</c:v>
                </c:pt>
                <c:pt idx="7666">
                  <c:v>28.399988</c:v>
                </c:pt>
                <c:pt idx="7667">
                  <c:v>28.399988</c:v>
                </c:pt>
                <c:pt idx="7668">
                  <c:v>28.399988</c:v>
                </c:pt>
                <c:pt idx="7669">
                  <c:v>28.399988</c:v>
                </c:pt>
                <c:pt idx="7670">
                  <c:v>28.299982</c:v>
                </c:pt>
                <c:pt idx="7671">
                  <c:v>28.299982</c:v>
                </c:pt>
                <c:pt idx="7672">
                  <c:v>28.299982</c:v>
                </c:pt>
                <c:pt idx="7673">
                  <c:v>28.299982</c:v>
                </c:pt>
                <c:pt idx="7674">
                  <c:v>28.299982</c:v>
                </c:pt>
                <c:pt idx="7675">
                  <c:v>28.299982</c:v>
                </c:pt>
                <c:pt idx="7676">
                  <c:v>28.299982</c:v>
                </c:pt>
                <c:pt idx="7677">
                  <c:v>28.299982</c:v>
                </c:pt>
                <c:pt idx="7678">
                  <c:v>28.299982</c:v>
                </c:pt>
                <c:pt idx="7679">
                  <c:v>28.299982</c:v>
                </c:pt>
                <c:pt idx="7680">
                  <c:v>28.299982</c:v>
                </c:pt>
                <c:pt idx="7681">
                  <c:v>28.299982</c:v>
                </c:pt>
                <c:pt idx="7682">
                  <c:v>28.299982</c:v>
                </c:pt>
                <c:pt idx="7683">
                  <c:v>28.299982</c:v>
                </c:pt>
                <c:pt idx="7684">
                  <c:v>28.299982</c:v>
                </c:pt>
                <c:pt idx="7685">
                  <c:v>28.299982</c:v>
                </c:pt>
                <c:pt idx="7686">
                  <c:v>28.299982</c:v>
                </c:pt>
                <c:pt idx="7687">
                  <c:v>28.299982</c:v>
                </c:pt>
                <c:pt idx="7688">
                  <c:v>28.700005999999998</c:v>
                </c:pt>
                <c:pt idx="7689">
                  <c:v>28.799982</c:v>
                </c:pt>
                <c:pt idx="7690">
                  <c:v>28.799982</c:v>
                </c:pt>
                <c:pt idx="7691">
                  <c:v>28.999994000000001</c:v>
                </c:pt>
                <c:pt idx="7692">
                  <c:v>28.999994000000001</c:v>
                </c:pt>
                <c:pt idx="7693">
                  <c:v>28.799982</c:v>
                </c:pt>
                <c:pt idx="7694">
                  <c:v>28.700005999999998</c:v>
                </c:pt>
                <c:pt idx="7695">
                  <c:v>28.700005999999998</c:v>
                </c:pt>
                <c:pt idx="7696">
                  <c:v>28.700005999999998</c:v>
                </c:pt>
                <c:pt idx="7697">
                  <c:v>28.700005999999998</c:v>
                </c:pt>
                <c:pt idx="7698">
                  <c:v>28.980004999999998</c:v>
                </c:pt>
                <c:pt idx="7699">
                  <c:v>28.939996000000001</c:v>
                </c:pt>
                <c:pt idx="7700">
                  <c:v>28.909998000000002</c:v>
                </c:pt>
                <c:pt idx="7701">
                  <c:v>28.639977999999999</c:v>
                </c:pt>
                <c:pt idx="7702">
                  <c:v>28.499994000000001</c:v>
                </c:pt>
                <c:pt idx="7703">
                  <c:v>28.559991</c:v>
                </c:pt>
                <c:pt idx="7704">
                  <c:v>29.519983</c:v>
                </c:pt>
                <c:pt idx="7705">
                  <c:v>29.559991</c:v>
                </c:pt>
                <c:pt idx="7706">
                  <c:v>29.519983</c:v>
                </c:pt>
                <c:pt idx="7707">
                  <c:v>29.429987000000001</c:v>
                </c:pt>
                <c:pt idx="7708">
                  <c:v>29.409998000000002</c:v>
                </c:pt>
                <c:pt idx="7709">
                  <c:v>29.159998000000002</c:v>
                </c:pt>
                <c:pt idx="7710">
                  <c:v>28.869989</c:v>
                </c:pt>
                <c:pt idx="7711">
                  <c:v>28.85</c:v>
                </c:pt>
                <c:pt idx="7712">
                  <c:v>28.790002000000001</c:v>
                </c:pt>
                <c:pt idx="7713">
                  <c:v>28.679987000000001</c:v>
                </c:pt>
                <c:pt idx="7714">
                  <c:v>28.629999000000002</c:v>
                </c:pt>
                <c:pt idx="7715">
                  <c:v>28.299982</c:v>
                </c:pt>
                <c:pt idx="7716">
                  <c:v>28.299982</c:v>
                </c:pt>
                <c:pt idx="7717">
                  <c:v>28.799982</c:v>
                </c:pt>
                <c:pt idx="7718">
                  <c:v>28.799982</c:v>
                </c:pt>
                <c:pt idx="7719">
                  <c:v>28.799982</c:v>
                </c:pt>
                <c:pt idx="7720">
                  <c:v>28.799982</c:v>
                </c:pt>
                <c:pt idx="7721">
                  <c:v>28.799982</c:v>
                </c:pt>
                <c:pt idx="7722">
                  <c:v>28.6</c:v>
                </c:pt>
                <c:pt idx="7723">
                  <c:v>28.6</c:v>
                </c:pt>
                <c:pt idx="7724">
                  <c:v>28.799982</c:v>
                </c:pt>
                <c:pt idx="7725">
                  <c:v>28.799982</c:v>
                </c:pt>
                <c:pt idx="7726">
                  <c:v>28.799982</c:v>
                </c:pt>
                <c:pt idx="7727">
                  <c:v>28.200005999999998</c:v>
                </c:pt>
                <c:pt idx="7728">
                  <c:v>29.399988</c:v>
                </c:pt>
                <c:pt idx="7729">
                  <c:v>28.299982</c:v>
                </c:pt>
                <c:pt idx="7730">
                  <c:v>28.299982</c:v>
                </c:pt>
                <c:pt idx="7731">
                  <c:v>28.200005999999998</c:v>
                </c:pt>
                <c:pt idx="7732">
                  <c:v>28.489984</c:v>
                </c:pt>
                <c:pt idx="7733">
                  <c:v>28.450005999999998</c:v>
                </c:pt>
                <c:pt idx="7734">
                  <c:v>28.760003999999999</c:v>
                </c:pt>
                <c:pt idx="7735">
                  <c:v>28.739984</c:v>
                </c:pt>
                <c:pt idx="7736">
                  <c:v>28.499994000000001</c:v>
                </c:pt>
                <c:pt idx="7737">
                  <c:v>28.399988</c:v>
                </c:pt>
                <c:pt idx="7738">
                  <c:v>30.999994000000001</c:v>
                </c:pt>
                <c:pt idx="7739">
                  <c:v>28.700005999999998</c:v>
                </c:pt>
                <c:pt idx="7740">
                  <c:v>28.499994000000001</c:v>
                </c:pt>
                <c:pt idx="7741">
                  <c:v>28.499994000000001</c:v>
                </c:pt>
                <c:pt idx="7742">
                  <c:v>30.999994000000001</c:v>
                </c:pt>
                <c:pt idx="7743">
                  <c:v>28.6</c:v>
                </c:pt>
                <c:pt idx="7744">
                  <c:v>28.6</c:v>
                </c:pt>
                <c:pt idx="7745">
                  <c:v>28.6</c:v>
                </c:pt>
                <c:pt idx="7746">
                  <c:v>29.299982</c:v>
                </c:pt>
                <c:pt idx="7747">
                  <c:v>28.999994000000001</c:v>
                </c:pt>
                <c:pt idx="7748">
                  <c:v>28.499994000000001</c:v>
                </c:pt>
                <c:pt idx="7749">
                  <c:v>28.399988</c:v>
                </c:pt>
                <c:pt idx="7750">
                  <c:v>28.399988</c:v>
                </c:pt>
                <c:pt idx="7751">
                  <c:v>28.399988</c:v>
                </c:pt>
                <c:pt idx="7752">
                  <c:v>28.999994000000001</c:v>
                </c:pt>
                <c:pt idx="7753">
                  <c:v>28.999994000000001</c:v>
                </c:pt>
                <c:pt idx="7754">
                  <c:v>28.999994000000001</c:v>
                </c:pt>
                <c:pt idx="7755">
                  <c:v>28.999994000000001</c:v>
                </c:pt>
                <c:pt idx="7756">
                  <c:v>28.799982</c:v>
                </c:pt>
                <c:pt idx="7757">
                  <c:v>28.799982</c:v>
                </c:pt>
                <c:pt idx="7758">
                  <c:v>28.799982</c:v>
                </c:pt>
                <c:pt idx="7759">
                  <c:v>28.799982</c:v>
                </c:pt>
                <c:pt idx="7760">
                  <c:v>28.6</c:v>
                </c:pt>
                <c:pt idx="7761">
                  <c:v>28.6</c:v>
                </c:pt>
                <c:pt idx="7762">
                  <c:v>28.6</c:v>
                </c:pt>
                <c:pt idx="7763">
                  <c:v>28.6</c:v>
                </c:pt>
                <c:pt idx="7764">
                  <c:v>28.499994000000001</c:v>
                </c:pt>
                <c:pt idx="7765">
                  <c:v>28.499994000000001</c:v>
                </c:pt>
                <c:pt idx="7766">
                  <c:v>28.499994000000001</c:v>
                </c:pt>
                <c:pt idx="7767">
                  <c:v>28.499994000000001</c:v>
                </c:pt>
                <c:pt idx="7768">
                  <c:v>28.499994000000001</c:v>
                </c:pt>
                <c:pt idx="7769">
                  <c:v>28.499994000000001</c:v>
                </c:pt>
                <c:pt idx="7770">
                  <c:v>28.499994000000001</c:v>
                </c:pt>
                <c:pt idx="7771">
                  <c:v>28.700005999999998</c:v>
                </c:pt>
                <c:pt idx="7772">
                  <c:v>28.739984</c:v>
                </c:pt>
                <c:pt idx="7773">
                  <c:v>28.700005999999998</c:v>
                </c:pt>
                <c:pt idx="7774">
                  <c:v>28.719995000000001</c:v>
                </c:pt>
                <c:pt idx="7775">
                  <c:v>28.760003999999999</c:v>
                </c:pt>
                <c:pt idx="7776">
                  <c:v>28.809991</c:v>
                </c:pt>
                <c:pt idx="7777">
                  <c:v>28.790002000000001</c:v>
                </c:pt>
                <c:pt idx="7778">
                  <c:v>28.920006999999998</c:v>
                </c:pt>
                <c:pt idx="7779">
                  <c:v>28.909998000000002</c:v>
                </c:pt>
                <c:pt idx="7780">
                  <c:v>28.860009999999999</c:v>
                </c:pt>
                <c:pt idx="7781">
                  <c:v>28.869989</c:v>
                </c:pt>
                <c:pt idx="7782">
                  <c:v>28.879999000000002</c:v>
                </c:pt>
                <c:pt idx="7783">
                  <c:v>29.499994000000001</c:v>
                </c:pt>
                <c:pt idx="7784">
                  <c:v>29.499994000000001</c:v>
                </c:pt>
                <c:pt idx="7785">
                  <c:v>28.999994000000001</c:v>
                </c:pt>
                <c:pt idx="7786">
                  <c:v>28.899988</c:v>
                </c:pt>
                <c:pt idx="7787">
                  <c:v>28.899988</c:v>
                </c:pt>
                <c:pt idx="7788">
                  <c:v>28.899988</c:v>
                </c:pt>
                <c:pt idx="7789">
                  <c:v>28.799982</c:v>
                </c:pt>
                <c:pt idx="7790">
                  <c:v>28.799982</c:v>
                </c:pt>
                <c:pt idx="7791">
                  <c:v>28.799982</c:v>
                </c:pt>
                <c:pt idx="7792">
                  <c:v>28.799982</c:v>
                </c:pt>
                <c:pt idx="7793">
                  <c:v>28.700005999999998</c:v>
                </c:pt>
                <c:pt idx="7794">
                  <c:v>28.700005999999998</c:v>
                </c:pt>
                <c:pt idx="7795">
                  <c:v>28.700005999999998</c:v>
                </c:pt>
                <c:pt idx="7796">
                  <c:v>28.700005999999998</c:v>
                </c:pt>
                <c:pt idx="7797">
                  <c:v>28.6</c:v>
                </c:pt>
                <c:pt idx="7798">
                  <c:v>28.6</c:v>
                </c:pt>
                <c:pt idx="7799">
                  <c:v>28.499994000000001</c:v>
                </c:pt>
                <c:pt idx="7800">
                  <c:v>28.499994000000001</c:v>
                </c:pt>
                <c:pt idx="7801">
                  <c:v>28.499994000000001</c:v>
                </c:pt>
                <c:pt idx="7802">
                  <c:v>28.499994000000001</c:v>
                </c:pt>
                <c:pt idx="7803">
                  <c:v>28.499994000000001</c:v>
                </c:pt>
                <c:pt idx="7804">
                  <c:v>28.499994000000001</c:v>
                </c:pt>
                <c:pt idx="7805">
                  <c:v>28.969995000000001</c:v>
                </c:pt>
                <c:pt idx="7806">
                  <c:v>28.83999</c:v>
                </c:pt>
                <c:pt idx="7807">
                  <c:v>28.399988</c:v>
                </c:pt>
                <c:pt idx="7808">
                  <c:v>28.399988</c:v>
                </c:pt>
                <c:pt idx="7809">
                  <c:v>28.379999000000002</c:v>
                </c:pt>
                <c:pt idx="7810">
                  <c:v>29.119989</c:v>
                </c:pt>
                <c:pt idx="7811">
                  <c:v>29.269983</c:v>
                </c:pt>
                <c:pt idx="7812">
                  <c:v>29.290002000000001</c:v>
                </c:pt>
                <c:pt idx="7813">
                  <c:v>29.219995000000001</c:v>
                </c:pt>
                <c:pt idx="7814">
                  <c:v>29.129999000000002</c:v>
                </c:pt>
                <c:pt idx="7815">
                  <c:v>28.920006999999998</c:v>
                </c:pt>
                <c:pt idx="7816">
                  <c:v>28.739984</c:v>
                </c:pt>
                <c:pt idx="7817">
                  <c:v>28.730004999999998</c:v>
                </c:pt>
                <c:pt idx="7818">
                  <c:v>28.869989</c:v>
                </c:pt>
                <c:pt idx="7819">
                  <c:v>29.1</c:v>
                </c:pt>
                <c:pt idx="7820">
                  <c:v>28.719995000000001</c:v>
                </c:pt>
                <c:pt idx="7821">
                  <c:v>28.799982</c:v>
                </c:pt>
                <c:pt idx="7822">
                  <c:v>28.83999</c:v>
                </c:pt>
                <c:pt idx="7823">
                  <c:v>28.85</c:v>
                </c:pt>
                <c:pt idx="7824">
                  <c:v>28.809991</c:v>
                </c:pt>
                <c:pt idx="7825">
                  <c:v>28.869989</c:v>
                </c:pt>
                <c:pt idx="7826">
                  <c:v>28.85</c:v>
                </c:pt>
                <c:pt idx="7827">
                  <c:v>28.889977999999999</c:v>
                </c:pt>
                <c:pt idx="7828">
                  <c:v>28.85</c:v>
                </c:pt>
                <c:pt idx="7829">
                  <c:v>28.999994000000001</c:v>
                </c:pt>
                <c:pt idx="7830">
                  <c:v>28.889977999999999</c:v>
                </c:pt>
                <c:pt idx="7831">
                  <c:v>28.879999000000002</c:v>
                </c:pt>
                <c:pt idx="7832">
                  <c:v>30.399988</c:v>
                </c:pt>
                <c:pt idx="7833">
                  <c:v>29.700005999999998</c:v>
                </c:pt>
                <c:pt idx="7834">
                  <c:v>28.399988</c:v>
                </c:pt>
                <c:pt idx="7835">
                  <c:v>28.399988</c:v>
                </c:pt>
                <c:pt idx="7836">
                  <c:v>29.399988</c:v>
                </c:pt>
                <c:pt idx="7837">
                  <c:v>28.769983</c:v>
                </c:pt>
                <c:pt idx="7838">
                  <c:v>28.700005999999998</c:v>
                </c:pt>
                <c:pt idx="7839">
                  <c:v>28.899988</c:v>
                </c:pt>
                <c:pt idx="7840">
                  <c:v>28.899988</c:v>
                </c:pt>
                <c:pt idx="7841">
                  <c:v>28.999994000000001</c:v>
                </c:pt>
                <c:pt idx="7842">
                  <c:v>28.799982</c:v>
                </c:pt>
                <c:pt idx="7843">
                  <c:v>28.700005999999998</c:v>
                </c:pt>
                <c:pt idx="7844">
                  <c:v>28.619989</c:v>
                </c:pt>
                <c:pt idx="7845">
                  <c:v>28.489984</c:v>
                </c:pt>
                <c:pt idx="7846">
                  <c:v>28.429987000000001</c:v>
                </c:pt>
                <c:pt idx="7847">
                  <c:v>28.33999</c:v>
                </c:pt>
                <c:pt idx="7848">
                  <c:v>28.260003999999999</c:v>
                </c:pt>
                <c:pt idx="7849">
                  <c:v>25.999994000000001</c:v>
                </c:pt>
                <c:pt idx="7850">
                  <c:v>28.499994000000001</c:v>
                </c:pt>
                <c:pt idx="7851">
                  <c:v>28.499994000000001</c:v>
                </c:pt>
                <c:pt idx="7852">
                  <c:v>28.499994000000001</c:v>
                </c:pt>
                <c:pt idx="7853">
                  <c:v>28.399988</c:v>
                </c:pt>
                <c:pt idx="7854">
                  <c:v>28.399988</c:v>
                </c:pt>
                <c:pt idx="7855">
                  <c:v>28.399988</c:v>
                </c:pt>
                <c:pt idx="7856">
                  <c:v>28.299982</c:v>
                </c:pt>
                <c:pt idx="7857">
                  <c:v>28.299982</c:v>
                </c:pt>
                <c:pt idx="7858">
                  <c:v>28.290002000000001</c:v>
                </c:pt>
                <c:pt idx="7859">
                  <c:v>28.948999000000001</c:v>
                </c:pt>
                <c:pt idx="7860">
                  <c:v>29.1</c:v>
                </c:pt>
                <c:pt idx="7861">
                  <c:v>28.999994000000001</c:v>
                </c:pt>
                <c:pt idx="7862">
                  <c:v>28.999994000000001</c:v>
                </c:pt>
                <c:pt idx="7863">
                  <c:v>28.989984</c:v>
                </c:pt>
                <c:pt idx="7864">
                  <c:v>28.799982</c:v>
                </c:pt>
                <c:pt idx="7865">
                  <c:v>28.799982</c:v>
                </c:pt>
                <c:pt idx="7866">
                  <c:v>28.899988</c:v>
                </c:pt>
                <c:pt idx="7867">
                  <c:v>28.799982</c:v>
                </c:pt>
                <c:pt idx="7868">
                  <c:v>28.83999</c:v>
                </c:pt>
                <c:pt idx="7869">
                  <c:v>28.799982</c:v>
                </c:pt>
                <c:pt idx="7870">
                  <c:v>28.619989</c:v>
                </c:pt>
                <c:pt idx="7871">
                  <c:v>28.6</c:v>
                </c:pt>
                <c:pt idx="7872">
                  <c:v>28.540002000000001</c:v>
                </c:pt>
                <c:pt idx="7873">
                  <c:v>28.499994000000001</c:v>
                </c:pt>
                <c:pt idx="7874">
                  <c:v>29.260003999999999</c:v>
                </c:pt>
                <c:pt idx="7875">
                  <c:v>28.999994000000001</c:v>
                </c:pt>
                <c:pt idx="7876">
                  <c:v>28.950005999999998</c:v>
                </c:pt>
                <c:pt idx="7877">
                  <c:v>28.989984</c:v>
                </c:pt>
                <c:pt idx="7878">
                  <c:v>29.799982</c:v>
                </c:pt>
                <c:pt idx="7879">
                  <c:v>29.499994000000001</c:v>
                </c:pt>
                <c:pt idx="7880">
                  <c:v>29.499994000000001</c:v>
                </c:pt>
                <c:pt idx="7881">
                  <c:v>29.1</c:v>
                </c:pt>
                <c:pt idx="7882">
                  <c:v>29.1</c:v>
                </c:pt>
                <c:pt idx="7883">
                  <c:v>28.999994000000001</c:v>
                </c:pt>
                <c:pt idx="7884">
                  <c:v>28.999994000000001</c:v>
                </c:pt>
                <c:pt idx="7885">
                  <c:v>29.1</c:v>
                </c:pt>
                <c:pt idx="7886">
                  <c:v>29.1</c:v>
                </c:pt>
                <c:pt idx="7887">
                  <c:v>28.899988</c:v>
                </c:pt>
                <c:pt idx="7888">
                  <c:v>28.899988</c:v>
                </c:pt>
                <c:pt idx="7889">
                  <c:v>28.899988</c:v>
                </c:pt>
                <c:pt idx="7890">
                  <c:v>28.799982</c:v>
                </c:pt>
                <c:pt idx="7891">
                  <c:v>28.799982</c:v>
                </c:pt>
                <c:pt idx="7892">
                  <c:v>28.700005999999998</c:v>
                </c:pt>
                <c:pt idx="7893">
                  <c:v>28.700005999999998</c:v>
                </c:pt>
                <c:pt idx="7894">
                  <c:v>28.700005999999998</c:v>
                </c:pt>
                <c:pt idx="7895">
                  <c:v>28.700005999999998</c:v>
                </c:pt>
                <c:pt idx="7896">
                  <c:v>28.6</c:v>
                </c:pt>
                <c:pt idx="7897">
                  <c:v>29.399988</c:v>
                </c:pt>
                <c:pt idx="7898">
                  <c:v>29.299982</c:v>
                </c:pt>
                <c:pt idx="7899">
                  <c:v>29.200005999999998</c:v>
                </c:pt>
                <c:pt idx="7900">
                  <c:v>28.799982</c:v>
                </c:pt>
                <c:pt idx="7901">
                  <c:v>28.899988</c:v>
                </c:pt>
                <c:pt idx="7902">
                  <c:v>28.899988</c:v>
                </c:pt>
                <c:pt idx="7903">
                  <c:v>28.999994000000001</c:v>
                </c:pt>
                <c:pt idx="7904">
                  <c:v>28.700005999999998</c:v>
                </c:pt>
                <c:pt idx="7905">
                  <c:v>28.700005999999998</c:v>
                </c:pt>
                <c:pt idx="7906">
                  <c:v>28.700005999999998</c:v>
                </c:pt>
                <c:pt idx="7907">
                  <c:v>28.700005999999998</c:v>
                </c:pt>
                <c:pt idx="7908">
                  <c:v>28.700005999999998</c:v>
                </c:pt>
                <c:pt idx="7909">
                  <c:v>29.1</c:v>
                </c:pt>
                <c:pt idx="7910">
                  <c:v>29.1</c:v>
                </c:pt>
                <c:pt idx="7911">
                  <c:v>29.1</c:v>
                </c:pt>
                <c:pt idx="7912">
                  <c:v>31.700005999999998</c:v>
                </c:pt>
                <c:pt idx="7913">
                  <c:v>28.700005999999998</c:v>
                </c:pt>
                <c:pt idx="7914">
                  <c:v>28.6</c:v>
                </c:pt>
                <c:pt idx="7915">
                  <c:v>28.6</c:v>
                </c:pt>
                <c:pt idx="7916">
                  <c:v>28.991602</c:v>
                </c:pt>
                <c:pt idx="7917">
                  <c:v>29.399988</c:v>
                </c:pt>
                <c:pt idx="7918">
                  <c:v>29.399988</c:v>
                </c:pt>
                <c:pt idx="7919">
                  <c:v>29.1</c:v>
                </c:pt>
                <c:pt idx="7920">
                  <c:v>29.1</c:v>
                </c:pt>
                <c:pt idx="7921">
                  <c:v>29.499994000000001</c:v>
                </c:pt>
                <c:pt idx="7922">
                  <c:v>29.499994000000001</c:v>
                </c:pt>
                <c:pt idx="7923">
                  <c:v>27.999994000000001</c:v>
                </c:pt>
                <c:pt idx="7924">
                  <c:v>28.799982</c:v>
                </c:pt>
                <c:pt idx="7925">
                  <c:v>28.799982</c:v>
                </c:pt>
                <c:pt idx="7926">
                  <c:v>28.799982</c:v>
                </c:pt>
                <c:pt idx="7927">
                  <c:v>28.799982</c:v>
                </c:pt>
                <c:pt idx="7928">
                  <c:v>28.799982</c:v>
                </c:pt>
                <c:pt idx="7929">
                  <c:v>28.999994000000001</c:v>
                </c:pt>
                <c:pt idx="7930">
                  <c:v>28.999994000000001</c:v>
                </c:pt>
                <c:pt idx="7931">
                  <c:v>28.999994000000001</c:v>
                </c:pt>
                <c:pt idx="7932">
                  <c:v>28.999994000000001</c:v>
                </c:pt>
                <c:pt idx="7933">
                  <c:v>28.399988</c:v>
                </c:pt>
                <c:pt idx="7934">
                  <c:v>29.1</c:v>
                </c:pt>
                <c:pt idx="7935">
                  <c:v>29.200005999999998</c:v>
                </c:pt>
                <c:pt idx="7936">
                  <c:v>29.1</c:v>
                </c:pt>
                <c:pt idx="7937">
                  <c:v>28.999994000000001</c:v>
                </c:pt>
                <c:pt idx="7938">
                  <c:v>28.999994000000001</c:v>
                </c:pt>
                <c:pt idx="7939">
                  <c:v>28.999994000000001</c:v>
                </c:pt>
                <c:pt idx="7940">
                  <c:v>28.399988</c:v>
                </c:pt>
                <c:pt idx="7941">
                  <c:v>28.499994000000001</c:v>
                </c:pt>
                <c:pt idx="7942">
                  <c:v>28.999994000000001</c:v>
                </c:pt>
                <c:pt idx="7943">
                  <c:v>28.999994000000001</c:v>
                </c:pt>
                <c:pt idx="7944">
                  <c:v>29.1</c:v>
                </c:pt>
                <c:pt idx="7945">
                  <c:v>29.049982</c:v>
                </c:pt>
                <c:pt idx="7946">
                  <c:v>28.6</c:v>
                </c:pt>
                <c:pt idx="7947">
                  <c:v>28.6</c:v>
                </c:pt>
                <c:pt idx="7948">
                  <c:v>28.899988</c:v>
                </c:pt>
                <c:pt idx="7949">
                  <c:v>28.899988</c:v>
                </c:pt>
                <c:pt idx="7950">
                  <c:v>28.899988</c:v>
                </c:pt>
                <c:pt idx="7951">
                  <c:v>28.899988</c:v>
                </c:pt>
                <c:pt idx="7952">
                  <c:v>28.899988</c:v>
                </c:pt>
                <c:pt idx="7953">
                  <c:v>28.999994000000001</c:v>
                </c:pt>
                <c:pt idx="7954">
                  <c:v>29.499994000000001</c:v>
                </c:pt>
                <c:pt idx="7955">
                  <c:v>29.399988</c:v>
                </c:pt>
                <c:pt idx="7956">
                  <c:v>29.1</c:v>
                </c:pt>
                <c:pt idx="7957">
                  <c:v>29.1</c:v>
                </c:pt>
                <c:pt idx="7958">
                  <c:v>29.200005999999998</c:v>
                </c:pt>
                <c:pt idx="7959">
                  <c:v>29.200005999999998</c:v>
                </c:pt>
                <c:pt idx="7960">
                  <c:v>29.200005999999998</c:v>
                </c:pt>
                <c:pt idx="7961">
                  <c:v>29.200005999999998</c:v>
                </c:pt>
                <c:pt idx="7962">
                  <c:v>29.200005999999998</c:v>
                </c:pt>
                <c:pt idx="7963">
                  <c:v>29.299982</c:v>
                </c:pt>
                <c:pt idx="7964">
                  <c:v>28.899988</c:v>
                </c:pt>
                <c:pt idx="7965">
                  <c:v>28.999994000000001</c:v>
                </c:pt>
                <c:pt idx="7966">
                  <c:v>28.899988</c:v>
                </c:pt>
                <c:pt idx="7967">
                  <c:v>29.200005999999998</c:v>
                </c:pt>
                <c:pt idx="7968">
                  <c:v>28.999994000000001</c:v>
                </c:pt>
                <c:pt idx="7969">
                  <c:v>29.399988</c:v>
                </c:pt>
                <c:pt idx="7970">
                  <c:v>29.1</c:v>
                </c:pt>
                <c:pt idx="7971">
                  <c:v>29.1</c:v>
                </c:pt>
                <c:pt idx="7972">
                  <c:v>29.1</c:v>
                </c:pt>
                <c:pt idx="7973">
                  <c:v>29.499994000000001</c:v>
                </c:pt>
                <c:pt idx="7974">
                  <c:v>28.899988</c:v>
                </c:pt>
                <c:pt idx="7975">
                  <c:v>28.899988</c:v>
                </c:pt>
                <c:pt idx="7976">
                  <c:v>28.899988</c:v>
                </c:pt>
                <c:pt idx="7977">
                  <c:v>28.899988</c:v>
                </c:pt>
                <c:pt idx="7978">
                  <c:v>28.899988</c:v>
                </c:pt>
                <c:pt idx="7979">
                  <c:v>28.299982</c:v>
                </c:pt>
                <c:pt idx="7980">
                  <c:v>28.299982</c:v>
                </c:pt>
                <c:pt idx="7981">
                  <c:v>28.399988</c:v>
                </c:pt>
                <c:pt idx="7982">
                  <c:v>28.299982</c:v>
                </c:pt>
                <c:pt idx="7983">
                  <c:v>28.299982</c:v>
                </c:pt>
                <c:pt idx="7984">
                  <c:v>27.6</c:v>
                </c:pt>
                <c:pt idx="7985">
                  <c:v>29.1</c:v>
                </c:pt>
                <c:pt idx="7986">
                  <c:v>29.1</c:v>
                </c:pt>
                <c:pt idx="7987">
                  <c:v>28.999994000000001</c:v>
                </c:pt>
                <c:pt idx="7988">
                  <c:v>28.999994000000001</c:v>
                </c:pt>
                <c:pt idx="7989">
                  <c:v>28.999994000000001</c:v>
                </c:pt>
                <c:pt idx="7990">
                  <c:v>28.999994000000001</c:v>
                </c:pt>
                <c:pt idx="7991">
                  <c:v>28.999994000000001</c:v>
                </c:pt>
                <c:pt idx="7992">
                  <c:v>28.499994000000001</c:v>
                </c:pt>
                <c:pt idx="7993">
                  <c:v>28.299982</c:v>
                </c:pt>
                <c:pt idx="7994">
                  <c:v>30.999994000000001</c:v>
                </c:pt>
                <c:pt idx="7995">
                  <c:v>26.999994000000001</c:v>
                </c:pt>
                <c:pt idx="7996">
                  <c:v>28.999994000000001</c:v>
                </c:pt>
                <c:pt idx="7997">
                  <c:v>28.999994000000001</c:v>
                </c:pt>
                <c:pt idx="7998">
                  <c:v>28.399988</c:v>
                </c:pt>
                <c:pt idx="7999">
                  <c:v>28.399988</c:v>
                </c:pt>
                <c:pt idx="8000">
                  <c:v>28.399988</c:v>
                </c:pt>
                <c:pt idx="8001">
                  <c:v>29.700005999999998</c:v>
                </c:pt>
                <c:pt idx="8002">
                  <c:v>29.700005999999998</c:v>
                </c:pt>
                <c:pt idx="8003">
                  <c:v>28.700005999999998</c:v>
                </c:pt>
                <c:pt idx="8004">
                  <c:v>28.6</c:v>
                </c:pt>
                <c:pt idx="8005">
                  <c:v>29.399988</c:v>
                </c:pt>
                <c:pt idx="8006">
                  <c:v>29.399988</c:v>
                </c:pt>
                <c:pt idx="8007">
                  <c:v>28.799982</c:v>
                </c:pt>
                <c:pt idx="8008">
                  <c:v>28.700005999999998</c:v>
                </c:pt>
                <c:pt idx="8009">
                  <c:v>28.399988</c:v>
                </c:pt>
                <c:pt idx="8010">
                  <c:v>31.999994000000001</c:v>
                </c:pt>
                <c:pt idx="8011">
                  <c:v>29.019983</c:v>
                </c:pt>
                <c:pt idx="8012">
                  <c:v>29.010003999999999</c:v>
                </c:pt>
                <c:pt idx="8013">
                  <c:v>29.110009999999999</c:v>
                </c:pt>
                <c:pt idx="8014">
                  <c:v>29.179987000000001</c:v>
                </c:pt>
                <c:pt idx="8015">
                  <c:v>29.189996000000001</c:v>
                </c:pt>
                <c:pt idx="8016">
                  <c:v>29.219995000000001</c:v>
                </c:pt>
                <c:pt idx="8017">
                  <c:v>29.119989</c:v>
                </c:pt>
                <c:pt idx="8018">
                  <c:v>29.129999000000002</c:v>
                </c:pt>
                <c:pt idx="8019">
                  <c:v>29.119989</c:v>
                </c:pt>
                <c:pt idx="8020">
                  <c:v>29.040002000000001</c:v>
                </c:pt>
                <c:pt idx="8021">
                  <c:v>29.049982</c:v>
                </c:pt>
                <c:pt idx="8022">
                  <c:v>28.980004999999998</c:v>
                </c:pt>
                <c:pt idx="8023">
                  <c:v>29.499994000000001</c:v>
                </c:pt>
                <c:pt idx="8024">
                  <c:v>28.399988</c:v>
                </c:pt>
                <c:pt idx="8025">
                  <c:v>28.700005999999998</c:v>
                </c:pt>
                <c:pt idx="8026">
                  <c:v>28.700005999999998</c:v>
                </c:pt>
                <c:pt idx="8027">
                  <c:v>29.1</c:v>
                </c:pt>
                <c:pt idx="8028">
                  <c:v>29.700005999999998</c:v>
                </c:pt>
                <c:pt idx="8029">
                  <c:v>30.999994000000001</c:v>
                </c:pt>
                <c:pt idx="8030">
                  <c:v>27.999994000000001</c:v>
                </c:pt>
                <c:pt idx="8031">
                  <c:v>29.799982</c:v>
                </c:pt>
                <c:pt idx="8032">
                  <c:v>28.700005999999998</c:v>
                </c:pt>
                <c:pt idx="8033">
                  <c:v>28.799982</c:v>
                </c:pt>
                <c:pt idx="8034">
                  <c:v>29.499994000000001</c:v>
                </c:pt>
                <c:pt idx="8035">
                  <c:v>28.999994000000001</c:v>
                </c:pt>
                <c:pt idx="8036">
                  <c:v>28.1</c:v>
                </c:pt>
                <c:pt idx="8037">
                  <c:v>28.999994000000001</c:v>
                </c:pt>
                <c:pt idx="8038">
                  <c:v>28.6</c:v>
                </c:pt>
                <c:pt idx="8039">
                  <c:v>28.799982</c:v>
                </c:pt>
                <c:pt idx="8040">
                  <c:v>28.799982</c:v>
                </c:pt>
                <c:pt idx="8041">
                  <c:v>29.6</c:v>
                </c:pt>
                <c:pt idx="8042">
                  <c:v>29.6</c:v>
                </c:pt>
                <c:pt idx="8043">
                  <c:v>29.6</c:v>
                </c:pt>
                <c:pt idx="8044">
                  <c:v>28.700005999999998</c:v>
                </c:pt>
                <c:pt idx="8045">
                  <c:v>28.700005999999998</c:v>
                </c:pt>
                <c:pt idx="8046">
                  <c:v>28.700005999999998</c:v>
                </c:pt>
                <c:pt idx="8047">
                  <c:v>28.700005999999998</c:v>
                </c:pt>
                <c:pt idx="8048">
                  <c:v>28.700005999999998</c:v>
                </c:pt>
                <c:pt idx="8049">
                  <c:v>29.399988</c:v>
                </c:pt>
                <c:pt idx="8050">
                  <c:v>29.399988</c:v>
                </c:pt>
                <c:pt idx="8051">
                  <c:v>29.399988</c:v>
                </c:pt>
                <c:pt idx="8052">
                  <c:v>29.399988</c:v>
                </c:pt>
                <c:pt idx="8053">
                  <c:v>29.399988</c:v>
                </c:pt>
                <c:pt idx="8054">
                  <c:v>29.999994000000001</c:v>
                </c:pt>
                <c:pt idx="8055">
                  <c:v>29.200005999999998</c:v>
                </c:pt>
                <c:pt idx="8056">
                  <c:v>29.200005999999998</c:v>
                </c:pt>
                <c:pt idx="8057">
                  <c:v>29.1</c:v>
                </c:pt>
                <c:pt idx="8058">
                  <c:v>29.200005999999998</c:v>
                </c:pt>
                <c:pt idx="8059">
                  <c:v>28.899988</c:v>
                </c:pt>
                <c:pt idx="8060">
                  <c:v>28.799982</c:v>
                </c:pt>
                <c:pt idx="8061">
                  <c:v>28.799982</c:v>
                </c:pt>
                <c:pt idx="8062">
                  <c:v>28.700005999999998</c:v>
                </c:pt>
                <c:pt idx="8063">
                  <c:v>28.790002000000001</c:v>
                </c:pt>
                <c:pt idx="8064">
                  <c:v>28.369989</c:v>
                </c:pt>
                <c:pt idx="8065">
                  <c:v>29.6</c:v>
                </c:pt>
                <c:pt idx="8066">
                  <c:v>28.999994000000001</c:v>
                </c:pt>
                <c:pt idx="8067">
                  <c:v>29.068994</c:v>
                </c:pt>
                <c:pt idx="8068">
                  <c:v>27.200005999999998</c:v>
                </c:pt>
                <c:pt idx="8069">
                  <c:v>28.899988</c:v>
                </c:pt>
                <c:pt idx="8070">
                  <c:v>28.799982</c:v>
                </c:pt>
                <c:pt idx="8071">
                  <c:v>28.799982</c:v>
                </c:pt>
                <c:pt idx="8072">
                  <c:v>29.6</c:v>
                </c:pt>
                <c:pt idx="8073">
                  <c:v>29.499994000000001</c:v>
                </c:pt>
                <c:pt idx="8074">
                  <c:v>29.519983</c:v>
                </c:pt>
                <c:pt idx="8075">
                  <c:v>28.700005999999998</c:v>
                </c:pt>
                <c:pt idx="8076">
                  <c:v>29.320001000000001</c:v>
                </c:pt>
                <c:pt idx="8077">
                  <c:v>29.269983</c:v>
                </c:pt>
                <c:pt idx="8078">
                  <c:v>29.200005999999998</c:v>
                </c:pt>
                <c:pt idx="8079">
                  <c:v>29.119989</c:v>
                </c:pt>
                <c:pt idx="8080">
                  <c:v>29.040002000000001</c:v>
                </c:pt>
                <c:pt idx="8081">
                  <c:v>28.389977999999999</c:v>
                </c:pt>
                <c:pt idx="8082">
                  <c:v>28.369989</c:v>
                </c:pt>
                <c:pt idx="8083">
                  <c:v>29.200005999999998</c:v>
                </c:pt>
                <c:pt idx="8084">
                  <c:v>28.700005999999998</c:v>
                </c:pt>
                <c:pt idx="8085">
                  <c:v>28.899988</c:v>
                </c:pt>
                <c:pt idx="8086">
                  <c:v>28.899988</c:v>
                </c:pt>
                <c:pt idx="8087">
                  <c:v>28.899988</c:v>
                </c:pt>
                <c:pt idx="8088">
                  <c:v>28.899988</c:v>
                </c:pt>
                <c:pt idx="8089">
                  <c:v>28.499994000000001</c:v>
                </c:pt>
                <c:pt idx="8090">
                  <c:v>28.499994000000001</c:v>
                </c:pt>
                <c:pt idx="8091">
                  <c:v>28.499994000000001</c:v>
                </c:pt>
                <c:pt idx="8092">
                  <c:v>29.200005999999998</c:v>
                </c:pt>
                <c:pt idx="8093">
                  <c:v>28.6</c:v>
                </c:pt>
                <c:pt idx="8094">
                  <c:v>28.6</c:v>
                </c:pt>
                <c:pt idx="8095">
                  <c:v>28.6</c:v>
                </c:pt>
                <c:pt idx="8096">
                  <c:v>28.999994000000001</c:v>
                </c:pt>
                <c:pt idx="8097">
                  <c:v>28.999994000000001</c:v>
                </c:pt>
                <c:pt idx="8098">
                  <c:v>28.899988</c:v>
                </c:pt>
                <c:pt idx="8099">
                  <c:v>28.899988</c:v>
                </c:pt>
                <c:pt idx="8100">
                  <c:v>29.1</c:v>
                </c:pt>
                <c:pt idx="8101">
                  <c:v>28.999994000000001</c:v>
                </c:pt>
                <c:pt idx="8102">
                  <c:v>28.999994000000001</c:v>
                </c:pt>
                <c:pt idx="8103">
                  <c:v>28.899988</c:v>
                </c:pt>
                <c:pt idx="8104">
                  <c:v>28.899988</c:v>
                </c:pt>
                <c:pt idx="8105">
                  <c:v>28.999994000000001</c:v>
                </c:pt>
                <c:pt idx="8106">
                  <c:v>28.899988</c:v>
                </c:pt>
                <c:pt idx="8107">
                  <c:v>28.899988</c:v>
                </c:pt>
                <c:pt idx="8108">
                  <c:v>28.799982</c:v>
                </c:pt>
                <c:pt idx="8109">
                  <c:v>28.799982</c:v>
                </c:pt>
                <c:pt idx="8110">
                  <c:v>28.899988</c:v>
                </c:pt>
                <c:pt idx="8111">
                  <c:v>28.899988</c:v>
                </c:pt>
                <c:pt idx="8112">
                  <c:v>28.299982</c:v>
                </c:pt>
                <c:pt idx="8113">
                  <c:v>28.299982</c:v>
                </c:pt>
                <c:pt idx="8114">
                  <c:v>28.299982</c:v>
                </c:pt>
                <c:pt idx="8115">
                  <c:v>28.299982</c:v>
                </c:pt>
                <c:pt idx="8116">
                  <c:v>28.299982</c:v>
                </c:pt>
                <c:pt idx="8117">
                  <c:v>29.217583999999999</c:v>
                </c:pt>
                <c:pt idx="8118">
                  <c:v>29.6</c:v>
                </c:pt>
                <c:pt idx="8119">
                  <c:v>29.499994000000001</c:v>
                </c:pt>
                <c:pt idx="8120">
                  <c:v>29.499994000000001</c:v>
                </c:pt>
                <c:pt idx="8121">
                  <c:v>29.1</c:v>
                </c:pt>
                <c:pt idx="8122">
                  <c:v>28.494989</c:v>
                </c:pt>
                <c:pt idx="8123">
                  <c:v>29.200005999999998</c:v>
                </c:pt>
                <c:pt idx="8124">
                  <c:v>28.899988</c:v>
                </c:pt>
                <c:pt idx="8125">
                  <c:v>28.799982</c:v>
                </c:pt>
                <c:pt idx="8126">
                  <c:v>28.799982</c:v>
                </c:pt>
                <c:pt idx="8127">
                  <c:v>28.999994000000001</c:v>
                </c:pt>
                <c:pt idx="8128">
                  <c:v>28.999994000000001</c:v>
                </c:pt>
                <c:pt idx="8129">
                  <c:v>28.999994000000001</c:v>
                </c:pt>
                <c:pt idx="8130">
                  <c:v>28.999994000000001</c:v>
                </c:pt>
                <c:pt idx="8131">
                  <c:v>28.999994000000001</c:v>
                </c:pt>
                <c:pt idx="8132">
                  <c:v>28.999994000000001</c:v>
                </c:pt>
                <c:pt idx="8133">
                  <c:v>28.999994000000001</c:v>
                </c:pt>
                <c:pt idx="8134">
                  <c:v>29.6</c:v>
                </c:pt>
                <c:pt idx="8135">
                  <c:v>28.999994000000001</c:v>
                </c:pt>
                <c:pt idx="8136">
                  <c:v>28.799982</c:v>
                </c:pt>
                <c:pt idx="8137">
                  <c:v>28.799982</c:v>
                </c:pt>
                <c:pt idx="8138">
                  <c:v>29.450005999999998</c:v>
                </c:pt>
                <c:pt idx="8139">
                  <c:v>29.379999000000002</c:v>
                </c:pt>
                <c:pt idx="8140">
                  <c:v>29.119989</c:v>
                </c:pt>
                <c:pt idx="8141">
                  <c:v>28.1</c:v>
                </c:pt>
                <c:pt idx="8142">
                  <c:v>28.200005999999998</c:v>
                </c:pt>
                <c:pt idx="8143">
                  <c:v>28.1</c:v>
                </c:pt>
                <c:pt idx="8144">
                  <c:v>28.1</c:v>
                </c:pt>
                <c:pt idx="8145">
                  <c:v>28.1</c:v>
                </c:pt>
                <c:pt idx="8146">
                  <c:v>28.1</c:v>
                </c:pt>
                <c:pt idx="8147">
                  <c:v>28.1</c:v>
                </c:pt>
                <c:pt idx="8148">
                  <c:v>28.1</c:v>
                </c:pt>
                <c:pt idx="8149">
                  <c:v>28.1</c:v>
                </c:pt>
                <c:pt idx="8150">
                  <c:v>28.1</c:v>
                </c:pt>
                <c:pt idx="8151">
                  <c:v>28.049982</c:v>
                </c:pt>
                <c:pt idx="8152">
                  <c:v>28.799982</c:v>
                </c:pt>
                <c:pt idx="8153">
                  <c:v>28.700005999999998</c:v>
                </c:pt>
                <c:pt idx="8154">
                  <c:v>28.700005999999998</c:v>
                </c:pt>
                <c:pt idx="8155">
                  <c:v>28.6</c:v>
                </c:pt>
                <c:pt idx="8156">
                  <c:v>29.499994000000001</c:v>
                </c:pt>
                <c:pt idx="8157">
                  <c:v>29.299982</c:v>
                </c:pt>
                <c:pt idx="8158">
                  <c:v>28.700005999999998</c:v>
                </c:pt>
                <c:pt idx="8159">
                  <c:v>28.700005999999998</c:v>
                </c:pt>
                <c:pt idx="8160">
                  <c:v>28.700005999999998</c:v>
                </c:pt>
                <c:pt idx="8161">
                  <c:v>29.200005999999998</c:v>
                </c:pt>
                <c:pt idx="8162">
                  <c:v>29.200005999999998</c:v>
                </c:pt>
                <c:pt idx="8163">
                  <c:v>29.1</c:v>
                </c:pt>
                <c:pt idx="8164">
                  <c:v>29.1</c:v>
                </c:pt>
                <c:pt idx="8165">
                  <c:v>29.1</c:v>
                </c:pt>
                <c:pt idx="8166">
                  <c:v>30.200005999999998</c:v>
                </c:pt>
                <c:pt idx="8167">
                  <c:v>30.200005999999998</c:v>
                </c:pt>
                <c:pt idx="8168">
                  <c:v>30.200005999999998</c:v>
                </c:pt>
                <c:pt idx="8169">
                  <c:v>29.799982</c:v>
                </c:pt>
                <c:pt idx="8170">
                  <c:v>29.619989</c:v>
                </c:pt>
                <c:pt idx="8171">
                  <c:v>29.58999</c:v>
                </c:pt>
                <c:pt idx="8172">
                  <c:v>29.489984</c:v>
                </c:pt>
                <c:pt idx="8173">
                  <c:v>29.409998000000002</c:v>
                </c:pt>
                <c:pt idx="8174">
                  <c:v>29.429987000000001</c:v>
                </c:pt>
                <c:pt idx="8175">
                  <c:v>29.369989</c:v>
                </c:pt>
                <c:pt idx="8176">
                  <c:v>29.299982</c:v>
                </c:pt>
                <c:pt idx="8177">
                  <c:v>29.700005999999998</c:v>
                </c:pt>
                <c:pt idx="8178">
                  <c:v>28.399988</c:v>
                </c:pt>
                <c:pt idx="8179">
                  <c:v>28.399988</c:v>
                </c:pt>
                <c:pt idx="8180">
                  <c:v>28.999994000000001</c:v>
                </c:pt>
                <c:pt idx="8181">
                  <c:v>28.999994000000001</c:v>
                </c:pt>
                <c:pt idx="8182">
                  <c:v>28.700005999999998</c:v>
                </c:pt>
                <c:pt idx="8183">
                  <c:v>28.6</c:v>
                </c:pt>
                <c:pt idx="8184">
                  <c:v>28.6</c:v>
                </c:pt>
                <c:pt idx="8185">
                  <c:v>28.799982</c:v>
                </c:pt>
                <c:pt idx="8186">
                  <c:v>28.999994000000001</c:v>
                </c:pt>
                <c:pt idx="8187">
                  <c:v>28.999994000000001</c:v>
                </c:pt>
                <c:pt idx="8188">
                  <c:v>28.999994000000001</c:v>
                </c:pt>
                <c:pt idx="8189">
                  <c:v>28.999994000000001</c:v>
                </c:pt>
                <c:pt idx="8190">
                  <c:v>28.899988</c:v>
                </c:pt>
                <c:pt idx="8191">
                  <c:v>29.1</c:v>
                </c:pt>
                <c:pt idx="8192">
                  <c:v>29.1</c:v>
                </c:pt>
                <c:pt idx="8193">
                  <c:v>29.1</c:v>
                </c:pt>
                <c:pt idx="8194">
                  <c:v>28.399988</c:v>
                </c:pt>
                <c:pt idx="8195">
                  <c:v>28.399988</c:v>
                </c:pt>
                <c:pt idx="8196">
                  <c:v>28.399988</c:v>
                </c:pt>
                <c:pt idx="8197">
                  <c:v>28.399988</c:v>
                </c:pt>
                <c:pt idx="8198">
                  <c:v>28.399988</c:v>
                </c:pt>
                <c:pt idx="8199">
                  <c:v>28.399988</c:v>
                </c:pt>
                <c:pt idx="8200">
                  <c:v>29.6</c:v>
                </c:pt>
                <c:pt idx="8201">
                  <c:v>29.6</c:v>
                </c:pt>
                <c:pt idx="8202">
                  <c:v>29.499994000000001</c:v>
                </c:pt>
                <c:pt idx="8203">
                  <c:v>29.700005999999998</c:v>
                </c:pt>
                <c:pt idx="8204">
                  <c:v>29.700005999999998</c:v>
                </c:pt>
                <c:pt idx="8205">
                  <c:v>29.049982</c:v>
                </c:pt>
                <c:pt idx="8206">
                  <c:v>28.989984</c:v>
                </c:pt>
                <c:pt idx="8207">
                  <c:v>29.499994000000001</c:v>
                </c:pt>
                <c:pt idx="8208">
                  <c:v>29.200005999999998</c:v>
                </c:pt>
                <c:pt idx="8209">
                  <c:v>29.399988</c:v>
                </c:pt>
                <c:pt idx="8210">
                  <c:v>29.299982</c:v>
                </c:pt>
                <c:pt idx="8211">
                  <c:v>29.200005999999998</c:v>
                </c:pt>
                <c:pt idx="8212">
                  <c:v>29.200005999999998</c:v>
                </c:pt>
                <c:pt idx="8213">
                  <c:v>28.399988</c:v>
                </c:pt>
                <c:pt idx="8214">
                  <c:v>28.399988</c:v>
                </c:pt>
                <c:pt idx="8215">
                  <c:v>29.299982</c:v>
                </c:pt>
                <c:pt idx="8216">
                  <c:v>28.6</c:v>
                </c:pt>
                <c:pt idx="8217">
                  <c:v>29.299982</c:v>
                </c:pt>
                <c:pt idx="8218">
                  <c:v>29.200005999999998</c:v>
                </c:pt>
                <c:pt idx="8219">
                  <c:v>29.200005999999998</c:v>
                </c:pt>
                <c:pt idx="8220">
                  <c:v>28.799982</c:v>
                </c:pt>
                <c:pt idx="8221">
                  <c:v>28.799982</c:v>
                </c:pt>
                <c:pt idx="8222">
                  <c:v>30.1</c:v>
                </c:pt>
                <c:pt idx="8223">
                  <c:v>29.899988</c:v>
                </c:pt>
                <c:pt idx="8224">
                  <c:v>29.6</c:v>
                </c:pt>
                <c:pt idx="8225">
                  <c:v>28.939996000000001</c:v>
                </c:pt>
                <c:pt idx="8226">
                  <c:v>28.920006999999998</c:v>
                </c:pt>
                <c:pt idx="8227">
                  <c:v>29.059991</c:v>
                </c:pt>
                <c:pt idx="8228">
                  <c:v>29.049982</c:v>
                </c:pt>
                <c:pt idx="8229">
                  <c:v>29.010003999999999</c:v>
                </c:pt>
                <c:pt idx="8230">
                  <c:v>28.869989</c:v>
                </c:pt>
                <c:pt idx="8231">
                  <c:v>28.909998000000002</c:v>
                </c:pt>
                <c:pt idx="8232">
                  <c:v>28.929987000000001</c:v>
                </c:pt>
                <c:pt idx="8233">
                  <c:v>28.879999000000002</c:v>
                </c:pt>
                <c:pt idx="8234">
                  <c:v>28.83999</c:v>
                </c:pt>
                <c:pt idx="8235">
                  <c:v>28.809991</c:v>
                </c:pt>
                <c:pt idx="8236">
                  <c:v>29.700005999999998</c:v>
                </c:pt>
                <c:pt idx="8237">
                  <c:v>28.999994000000001</c:v>
                </c:pt>
                <c:pt idx="8238">
                  <c:v>28.899988</c:v>
                </c:pt>
                <c:pt idx="8239">
                  <c:v>29.1</c:v>
                </c:pt>
                <c:pt idx="8240">
                  <c:v>28.999994000000001</c:v>
                </c:pt>
                <c:pt idx="8241">
                  <c:v>28.999994000000001</c:v>
                </c:pt>
                <c:pt idx="8242">
                  <c:v>28.999994000000001</c:v>
                </c:pt>
                <c:pt idx="8243">
                  <c:v>28.999994000000001</c:v>
                </c:pt>
                <c:pt idx="8244">
                  <c:v>29.399988</c:v>
                </c:pt>
                <c:pt idx="8245">
                  <c:v>29.299982</c:v>
                </c:pt>
                <c:pt idx="8246">
                  <c:v>29.446007999999999</c:v>
                </c:pt>
                <c:pt idx="8247">
                  <c:v>29.200005999999998</c:v>
                </c:pt>
                <c:pt idx="8248">
                  <c:v>29.499994000000001</c:v>
                </c:pt>
                <c:pt idx="8249">
                  <c:v>28.799982</c:v>
                </c:pt>
                <c:pt idx="8250">
                  <c:v>29.1</c:v>
                </c:pt>
                <c:pt idx="8251">
                  <c:v>29.1</c:v>
                </c:pt>
                <c:pt idx="8252">
                  <c:v>29.1</c:v>
                </c:pt>
                <c:pt idx="8253">
                  <c:v>29.1</c:v>
                </c:pt>
                <c:pt idx="8254">
                  <c:v>29.1</c:v>
                </c:pt>
                <c:pt idx="8255">
                  <c:v>29.1</c:v>
                </c:pt>
                <c:pt idx="8256">
                  <c:v>28.999994000000001</c:v>
                </c:pt>
                <c:pt idx="8257">
                  <c:v>28.999994000000001</c:v>
                </c:pt>
                <c:pt idx="8258">
                  <c:v>28.999994000000001</c:v>
                </c:pt>
                <c:pt idx="8259">
                  <c:v>28.999994000000001</c:v>
                </c:pt>
                <c:pt idx="8260">
                  <c:v>28.6</c:v>
                </c:pt>
                <c:pt idx="8261">
                  <c:v>29.032007</c:v>
                </c:pt>
                <c:pt idx="8262">
                  <c:v>29.399988</c:v>
                </c:pt>
                <c:pt idx="8263">
                  <c:v>29.399988</c:v>
                </c:pt>
                <c:pt idx="8264">
                  <c:v>29.999994000000001</c:v>
                </c:pt>
                <c:pt idx="8265">
                  <c:v>29.6</c:v>
                </c:pt>
                <c:pt idx="8266">
                  <c:v>28.799982</c:v>
                </c:pt>
                <c:pt idx="8267">
                  <c:v>28.799982</c:v>
                </c:pt>
                <c:pt idx="8268">
                  <c:v>28.799982</c:v>
                </c:pt>
                <c:pt idx="8269">
                  <c:v>26.999994000000001</c:v>
                </c:pt>
                <c:pt idx="8270">
                  <c:v>30.299982</c:v>
                </c:pt>
                <c:pt idx="8271">
                  <c:v>28.799982</c:v>
                </c:pt>
                <c:pt idx="8272">
                  <c:v>28.799982</c:v>
                </c:pt>
                <c:pt idx="8273">
                  <c:v>31.1</c:v>
                </c:pt>
                <c:pt idx="8274">
                  <c:v>29.999994000000001</c:v>
                </c:pt>
                <c:pt idx="8275">
                  <c:v>28.799982</c:v>
                </c:pt>
                <c:pt idx="8276">
                  <c:v>28.799982</c:v>
                </c:pt>
                <c:pt idx="8277">
                  <c:v>28.799982</c:v>
                </c:pt>
                <c:pt idx="8278">
                  <c:v>28.999994000000001</c:v>
                </c:pt>
                <c:pt idx="8279">
                  <c:v>29.299982</c:v>
                </c:pt>
                <c:pt idx="8280">
                  <c:v>29.899988</c:v>
                </c:pt>
                <c:pt idx="8281">
                  <c:v>29.899988</c:v>
                </c:pt>
                <c:pt idx="8282">
                  <c:v>29.499994000000001</c:v>
                </c:pt>
                <c:pt idx="8283">
                  <c:v>29.499994000000001</c:v>
                </c:pt>
                <c:pt idx="8284">
                  <c:v>29.260003999999999</c:v>
                </c:pt>
                <c:pt idx="8285">
                  <c:v>29.139977999999999</c:v>
                </c:pt>
                <c:pt idx="8286">
                  <c:v>28.610009999999999</c:v>
                </c:pt>
                <c:pt idx="8287">
                  <c:v>28.719995000000001</c:v>
                </c:pt>
                <c:pt idx="8288">
                  <c:v>28.549982</c:v>
                </c:pt>
                <c:pt idx="8289">
                  <c:v>28.899988</c:v>
                </c:pt>
                <c:pt idx="8290">
                  <c:v>28.899988</c:v>
                </c:pt>
                <c:pt idx="8291">
                  <c:v>28.519983</c:v>
                </c:pt>
                <c:pt idx="8292">
                  <c:v>28.450005999999998</c:v>
                </c:pt>
                <c:pt idx="8293">
                  <c:v>28.409998000000002</c:v>
                </c:pt>
                <c:pt idx="8294">
                  <c:v>28.700005999999998</c:v>
                </c:pt>
                <c:pt idx="8295">
                  <c:v>28.700005999999998</c:v>
                </c:pt>
                <c:pt idx="8296">
                  <c:v>28.899988</c:v>
                </c:pt>
                <c:pt idx="8297">
                  <c:v>30.399988</c:v>
                </c:pt>
                <c:pt idx="8298">
                  <c:v>30.399988</c:v>
                </c:pt>
                <c:pt idx="8299">
                  <c:v>30.439996000000001</c:v>
                </c:pt>
                <c:pt idx="8300">
                  <c:v>30.409998000000002</c:v>
                </c:pt>
                <c:pt idx="8301">
                  <c:v>29.399988</c:v>
                </c:pt>
                <c:pt idx="8302">
                  <c:v>29.399988</c:v>
                </c:pt>
                <c:pt idx="8303">
                  <c:v>29.200005999999998</c:v>
                </c:pt>
                <c:pt idx="8304">
                  <c:v>29.200005999999998</c:v>
                </c:pt>
                <c:pt idx="8305">
                  <c:v>29.200005999999998</c:v>
                </c:pt>
                <c:pt idx="8306">
                  <c:v>30.999994000000001</c:v>
                </c:pt>
                <c:pt idx="8307">
                  <c:v>29.999994000000001</c:v>
                </c:pt>
                <c:pt idx="8308">
                  <c:v>28.899988</c:v>
                </c:pt>
                <c:pt idx="8309">
                  <c:v>30.200005999999998</c:v>
                </c:pt>
                <c:pt idx="8310">
                  <c:v>30.999994000000001</c:v>
                </c:pt>
                <c:pt idx="8311">
                  <c:v>29.499994000000001</c:v>
                </c:pt>
                <c:pt idx="8312">
                  <c:v>29.700005999999998</c:v>
                </c:pt>
                <c:pt idx="8313">
                  <c:v>29.499994000000001</c:v>
                </c:pt>
                <c:pt idx="8314">
                  <c:v>29.999994000000001</c:v>
                </c:pt>
                <c:pt idx="8315">
                  <c:v>28.799982</c:v>
                </c:pt>
                <c:pt idx="8316">
                  <c:v>28.799982</c:v>
                </c:pt>
                <c:pt idx="8317">
                  <c:v>28.799982</c:v>
                </c:pt>
                <c:pt idx="8318">
                  <c:v>28.679987000000001</c:v>
                </c:pt>
                <c:pt idx="8319">
                  <c:v>28.739984</c:v>
                </c:pt>
                <c:pt idx="8320">
                  <c:v>28.760003999999999</c:v>
                </c:pt>
                <c:pt idx="8321">
                  <c:v>28.730004999999998</c:v>
                </c:pt>
                <c:pt idx="8322">
                  <c:v>28.659998000000002</c:v>
                </c:pt>
                <c:pt idx="8323">
                  <c:v>28.58999</c:v>
                </c:pt>
                <c:pt idx="8324">
                  <c:v>29.299982</c:v>
                </c:pt>
                <c:pt idx="8325">
                  <c:v>29.239984</c:v>
                </c:pt>
                <c:pt idx="8326">
                  <c:v>29.119989</c:v>
                </c:pt>
                <c:pt idx="8327">
                  <c:v>29.08999</c:v>
                </c:pt>
                <c:pt idx="8328">
                  <c:v>29.999994000000001</c:v>
                </c:pt>
                <c:pt idx="8329">
                  <c:v>29.999994000000001</c:v>
                </c:pt>
                <c:pt idx="8330">
                  <c:v>29.999994000000001</c:v>
                </c:pt>
                <c:pt idx="8331">
                  <c:v>30.020012999999999</c:v>
                </c:pt>
                <c:pt idx="8332">
                  <c:v>29.200005999999998</c:v>
                </c:pt>
                <c:pt idx="8333">
                  <c:v>29.299982</c:v>
                </c:pt>
                <c:pt idx="8334">
                  <c:v>29.200005999999998</c:v>
                </c:pt>
                <c:pt idx="8335">
                  <c:v>29.1</c:v>
                </c:pt>
                <c:pt idx="8336">
                  <c:v>28.999994000000001</c:v>
                </c:pt>
                <c:pt idx="8337">
                  <c:v>28.999994000000001</c:v>
                </c:pt>
                <c:pt idx="8338">
                  <c:v>28.899988</c:v>
                </c:pt>
                <c:pt idx="8339">
                  <c:v>28.899988</c:v>
                </c:pt>
                <c:pt idx="8340">
                  <c:v>28.899988</c:v>
                </c:pt>
                <c:pt idx="8341">
                  <c:v>31.700005999999998</c:v>
                </c:pt>
                <c:pt idx="8342">
                  <c:v>31.1</c:v>
                </c:pt>
                <c:pt idx="8343">
                  <c:v>29.899988</c:v>
                </c:pt>
                <c:pt idx="8344">
                  <c:v>28.999994000000001</c:v>
                </c:pt>
                <c:pt idx="8345">
                  <c:v>28.999994000000001</c:v>
                </c:pt>
                <c:pt idx="8346">
                  <c:v>28.999994000000001</c:v>
                </c:pt>
                <c:pt idx="8347">
                  <c:v>28.999994000000001</c:v>
                </c:pt>
                <c:pt idx="8348">
                  <c:v>28.999994000000001</c:v>
                </c:pt>
                <c:pt idx="8349">
                  <c:v>29.499994000000001</c:v>
                </c:pt>
                <c:pt idx="8350">
                  <c:v>29.499994000000001</c:v>
                </c:pt>
                <c:pt idx="8351">
                  <c:v>29.200005999999998</c:v>
                </c:pt>
                <c:pt idx="8352">
                  <c:v>28.499994000000001</c:v>
                </c:pt>
                <c:pt idx="8353">
                  <c:v>28.299982</c:v>
                </c:pt>
                <c:pt idx="8354">
                  <c:v>28.299982</c:v>
                </c:pt>
                <c:pt idx="8355">
                  <c:v>28.200005999999998</c:v>
                </c:pt>
                <c:pt idx="8356">
                  <c:v>28.1</c:v>
                </c:pt>
                <c:pt idx="8357">
                  <c:v>27.999994000000001</c:v>
                </c:pt>
                <c:pt idx="8358">
                  <c:v>27.899988</c:v>
                </c:pt>
                <c:pt idx="8359">
                  <c:v>29.200005999999998</c:v>
                </c:pt>
                <c:pt idx="8360">
                  <c:v>29.1</c:v>
                </c:pt>
                <c:pt idx="8361">
                  <c:v>29.1</c:v>
                </c:pt>
                <c:pt idx="8362">
                  <c:v>29.1</c:v>
                </c:pt>
                <c:pt idx="8363">
                  <c:v>29.1</c:v>
                </c:pt>
                <c:pt idx="8364">
                  <c:v>28.999994000000001</c:v>
                </c:pt>
                <c:pt idx="8365">
                  <c:v>28.999994000000001</c:v>
                </c:pt>
                <c:pt idx="8366">
                  <c:v>29.200005999999998</c:v>
                </c:pt>
                <c:pt idx="8367">
                  <c:v>29.200005999999998</c:v>
                </c:pt>
                <c:pt idx="8368">
                  <c:v>27.999994000000001</c:v>
                </c:pt>
                <c:pt idx="8369">
                  <c:v>29.570001000000001</c:v>
                </c:pt>
                <c:pt idx="8370">
                  <c:v>29.6</c:v>
                </c:pt>
                <c:pt idx="8371">
                  <c:v>29.399988</c:v>
                </c:pt>
                <c:pt idx="8372">
                  <c:v>29.299982</c:v>
                </c:pt>
                <c:pt idx="8373">
                  <c:v>29.299982</c:v>
                </c:pt>
                <c:pt idx="8374">
                  <c:v>29.299982</c:v>
                </c:pt>
                <c:pt idx="8375">
                  <c:v>29.261987000000001</c:v>
                </c:pt>
                <c:pt idx="8376">
                  <c:v>29.200005999999998</c:v>
                </c:pt>
                <c:pt idx="8377">
                  <c:v>29.1</c:v>
                </c:pt>
                <c:pt idx="8378">
                  <c:v>29.1</c:v>
                </c:pt>
                <c:pt idx="8379">
                  <c:v>28.999994000000001</c:v>
                </c:pt>
                <c:pt idx="8380">
                  <c:v>28.899988</c:v>
                </c:pt>
                <c:pt idx="8381">
                  <c:v>30.200005999999998</c:v>
                </c:pt>
                <c:pt idx="8382">
                  <c:v>30.230004999999998</c:v>
                </c:pt>
                <c:pt idx="8383">
                  <c:v>30.159998000000002</c:v>
                </c:pt>
                <c:pt idx="8384">
                  <c:v>29.288995</c:v>
                </c:pt>
                <c:pt idx="8385">
                  <c:v>29.999994000000001</c:v>
                </c:pt>
                <c:pt idx="8386">
                  <c:v>29.399988</c:v>
                </c:pt>
                <c:pt idx="8387">
                  <c:v>29.700005999999998</c:v>
                </c:pt>
                <c:pt idx="8388">
                  <c:v>29.700005999999998</c:v>
                </c:pt>
                <c:pt idx="8389">
                  <c:v>28.889977999999999</c:v>
                </c:pt>
                <c:pt idx="8390">
                  <c:v>28.889977999999999</c:v>
                </c:pt>
                <c:pt idx="8391">
                  <c:v>29.700005999999998</c:v>
                </c:pt>
                <c:pt idx="8392">
                  <c:v>29.700005999999998</c:v>
                </c:pt>
                <c:pt idx="8393">
                  <c:v>29.6</c:v>
                </c:pt>
                <c:pt idx="8394">
                  <c:v>29.499994000000001</c:v>
                </c:pt>
                <c:pt idx="8395">
                  <c:v>29.399988</c:v>
                </c:pt>
                <c:pt idx="8396">
                  <c:v>29.299982</c:v>
                </c:pt>
                <c:pt idx="8397">
                  <c:v>29.299982</c:v>
                </c:pt>
                <c:pt idx="8398">
                  <c:v>29.200005999999998</c:v>
                </c:pt>
                <c:pt idx="8399">
                  <c:v>29.200005999999998</c:v>
                </c:pt>
                <c:pt idx="8400">
                  <c:v>29.200005999999998</c:v>
                </c:pt>
                <c:pt idx="8401">
                  <c:v>29.200005999999998</c:v>
                </c:pt>
                <c:pt idx="8402">
                  <c:v>29.200005999999998</c:v>
                </c:pt>
                <c:pt idx="8403">
                  <c:v>30.299982</c:v>
                </c:pt>
                <c:pt idx="8404">
                  <c:v>29.700005999999998</c:v>
                </c:pt>
                <c:pt idx="8405">
                  <c:v>29.399988</c:v>
                </c:pt>
                <c:pt idx="8406">
                  <c:v>29.700005999999998</c:v>
                </c:pt>
                <c:pt idx="8407">
                  <c:v>29.200005999999998</c:v>
                </c:pt>
                <c:pt idx="8408">
                  <c:v>29.200005999999998</c:v>
                </c:pt>
                <c:pt idx="8409">
                  <c:v>29.200005999999998</c:v>
                </c:pt>
                <c:pt idx="8410">
                  <c:v>29.200005999999998</c:v>
                </c:pt>
                <c:pt idx="8411">
                  <c:v>29.200005999999998</c:v>
                </c:pt>
                <c:pt idx="8412">
                  <c:v>29.200005999999998</c:v>
                </c:pt>
                <c:pt idx="8413">
                  <c:v>29.1</c:v>
                </c:pt>
                <c:pt idx="8414">
                  <c:v>28.299982</c:v>
                </c:pt>
                <c:pt idx="8415">
                  <c:v>29.899988</c:v>
                </c:pt>
                <c:pt idx="8416">
                  <c:v>29.899988</c:v>
                </c:pt>
                <c:pt idx="8417">
                  <c:v>29.799982</c:v>
                </c:pt>
                <c:pt idx="8418">
                  <c:v>29.809991</c:v>
                </c:pt>
                <c:pt idx="8419">
                  <c:v>28.1</c:v>
                </c:pt>
                <c:pt idx="8420">
                  <c:v>29.999994000000001</c:v>
                </c:pt>
                <c:pt idx="8421">
                  <c:v>28.799982</c:v>
                </c:pt>
                <c:pt idx="8422">
                  <c:v>28.799982</c:v>
                </c:pt>
                <c:pt idx="8423">
                  <c:v>29.299982</c:v>
                </c:pt>
                <c:pt idx="8424">
                  <c:v>29.200005999999998</c:v>
                </c:pt>
                <c:pt idx="8425">
                  <c:v>29.1</c:v>
                </c:pt>
                <c:pt idx="8426">
                  <c:v>29.1</c:v>
                </c:pt>
                <c:pt idx="8427">
                  <c:v>29.1</c:v>
                </c:pt>
                <c:pt idx="8428">
                  <c:v>29.969995000000001</c:v>
                </c:pt>
                <c:pt idx="8429">
                  <c:v>29.1</c:v>
                </c:pt>
                <c:pt idx="8430">
                  <c:v>29.1</c:v>
                </c:pt>
                <c:pt idx="8431">
                  <c:v>28.899988</c:v>
                </c:pt>
                <c:pt idx="8432">
                  <c:v>28.899988</c:v>
                </c:pt>
                <c:pt idx="8433">
                  <c:v>28.899988</c:v>
                </c:pt>
                <c:pt idx="8434">
                  <c:v>31.700005999999998</c:v>
                </c:pt>
                <c:pt idx="8435">
                  <c:v>29.499994000000001</c:v>
                </c:pt>
                <c:pt idx="8436">
                  <c:v>29.6</c:v>
                </c:pt>
                <c:pt idx="8437">
                  <c:v>28.999994000000001</c:v>
                </c:pt>
                <c:pt idx="8438">
                  <c:v>28.999994000000001</c:v>
                </c:pt>
                <c:pt idx="8439">
                  <c:v>28.999994000000001</c:v>
                </c:pt>
                <c:pt idx="8440">
                  <c:v>28.999994000000001</c:v>
                </c:pt>
                <c:pt idx="8441">
                  <c:v>29.200005999999998</c:v>
                </c:pt>
                <c:pt idx="8442">
                  <c:v>29.399988</c:v>
                </c:pt>
                <c:pt idx="8443">
                  <c:v>29.399988</c:v>
                </c:pt>
                <c:pt idx="8444">
                  <c:v>29.399988</c:v>
                </c:pt>
                <c:pt idx="8445">
                  <c:v>28.899988</c:v>
                </c:pt>
                <c:pt idx="8446">
                  <c:v>29.999994000000001</c:v>
                </c:pt>
                <c:pt idx="8447">
                  <c:v>29.700005999999998</c:v>
                </c:pt>
                <c:pt idx="8448">
                  <c:v>29.700005999999998</c:v>
                </c:pt>
                <c:pt idx="8449">
                  <c:v>29.670006999999998</c:v>
                </c:pt>
                <c:pt idx="8450">
                  <c:v>29.659998000000002</c:v>
                </c:pt>
                <c:pt idx="8451">
                  <c:v>29.899988</c:v>
                </c:pt>
                <c:pt idx="8452">
                  <c:v>29.899988</c:v>
                </c:pt>
                <c:pt idx="8453">
                  <c:v>29.899988</c:v>
                </c:pt>
                <c:pt idx="8454">
                  <c:v>29.799982</c:v>
                </c:pt>
                <c:pt idx="8455">
                  <c:v>29.700005999999998</c:v>
                </c:pt>
                <c:pt idx="8456">
                  <c:v>29.399988</c:v>
                </c:pt>
                <c:pt idx="8457">
                  <c:v>29.399988</c:v>
                </c:pt>
                <c:pt idx="8458">
                  <c:v>29.200005999999998</c:v>
                </c:pt>
                <c:pt idx="8459">
                  <c:v>29.1</c:v>
                </c:pt>
                <c:pt idx="8460">
                  <c:v>29.1</c:v>
                </c:pt>
                <c:pt idx="8461">
                  <c:v>29.6</c:v>
                </c:pt>
                <c:pt idx="8462">
                  <c:v>28.972985999999999</c:v>
                </c:pt>
                <c:pt idx="8463">
                  <c:v>29.700005999999998</c:v>
                </c:pt>
                <c:pt idx="8464">
                  <c:v>28.899988</c:v>
                </c:pt>
                <c:pt idx="8465">
                  <c:v>28.899988</c:v>
                </c:pt>
                <c:pt idx="8466">
                  <c:v>28.899988</c:v>
                </c:pt>
                <c:pt idx="8467">
                  <c:v>28.700005999999998</c:v>
                </c:pt>
                <c:pt idx="8468">
                  <c:v>28.700005999999998</c:v>
                </c:pt>
                <c:pt idx="8469">
                  <c:v>28.999994000000001</c:v>
                </c:pt>
                <c:pt idx="8470">
                  <c:v>28.999994000000001</c:v>
                </c:pt>
                <c:pt idx="8471">
                  <c:v>28.999994000000001</c:v>
                </c:pt>
                <c:pt idx="8472">
                  <c:v>28.999994000000001</c:v>
                </c:pt>
                <c:pt idx="8473">
                  <c:v>28.299982</c:v>
                </c:pt>
                <c:pt idx="8474">
                  <c:v>28.299982</c:v>
                </c:pt>
                <c:pt idx="8475">
                  <c:v>29.499994000000001</c:v>
                </c:pt>
                <c:pt idx="8476">
                  <c:v>29.499994000000001</c:v>
                </c:pt>
                <c:pt idx="8477">
                  <c:v>29.260003999999999</c:v>
                </c:pt>
                <c:pt idx="8478">
                  <c:v>29.35</c:v>
                </c:pt>
                <c:pt idx="8479">
                  <c:v>29.309991</c:v>
                </c:pt>
                <c:pt idx="8480">
                  <c:v>29.070001000000001</c:v>
                </c:pt>
                <c:pt idx="8481">
                  <c:v>28.929987000000001</c:v>
                </c:pt>
                <c:pt idx="8482">
                  <c:v>29.040002000000001</c:v>
                </c:pt>
                <c:pt idx="8483">
                  <c:v>29.230004999999998</c:v>
                </c:pt>
                <c:pt idx="8484">
                  <c:v>29.200005999999998</c:v>
                </c:pt>
                <c:pt idx="8485">
                  <c:v>29.119989</c:v>
                </c:pt>
                <c:pt idx="8486">
                  <c:v>29.129999000000002</c:v>
                </c:pt>
                <c:pt idx="8487">
                  <c:v>29.119989</c:v>
                </c:pt>
                <c:pt idx="8488">
                  <c:v>29.1</c:v>
                </c:pt>
                <c:pt idx="8489">
                  <c:v>29.899988</c:v>
                </c:pt>
                <c:pt idx="8490">
                  <c:v>29.909998000000002</c:v>
                </c:pt>
                <c:pt idx="8491">
                  <c:v>28.899988</c:v>
                </c:pt>
                <c:pt idx="8492">
                  <c:v>28.899988</c:v>
                </c:pt>
                <c:pt idx="8493">
                  <c:v>28.799982</c:v>
                </c:pt>
                <c:pt idx="8494">
                  <c:v>29.899988</c:v>
                </c:pt>
                <c:pt idx="8495">
                  <c:v>29.899988</c:v>
                </c:pt>
                <c:pt idx="8496">
                  <c:v>29.899988</c:v>
                </c:pt>
                <c:pt idx="8497">
                  <c:v>28.899988</c:v>
                </c:pt>
                <c:pt idx="8498">
                  <c:v>28.899988</c:v>
                </c:pt>
                <c:pt idx="8499">
                  <c:v>28.899988</c:v>
                </c:pt>
                <c:pt idx="8500">
                  <c:v>28.889977999999999</c:v>
                </c:pt>
                <c:pt idx="8501">
                  <c:v>28.999994000000001</c:v>
                </c:pt>
                <c:pt idx="8502">
                  <c:v>28.899988</c:v>
                </c:pt>
                <c:pt idx="8503">
                  <c:v>28.899988</c:v>
                </c:pt>
                <c:pt idx="8504">
                  <c:v>28.799982</c:v>
                </c:pt>
                <c:pt idx="8505">
                  <c:v>28.799982</c:v>
                </c:pt>
                <c:pt idx="8506">
                  <c:v>31.999994000000001</c:v>
                </c:pt>
                <c:pt idx="8507">
                  <c:v>28.999994000000001</c:v>
                </c:pt>
                <c:pt idx="8508">
                  <c:v>29.700005999999998</c:v>
                </c:pt>
                <c:pt idx="8509">
                  <c:v>29.700005999999998</c:v>
                </c:pt>
                <c:pt idx="8510">
                  <c:v>29.6</c:v>
                </c:pt>
                <c:pt idx="8511">
                  <c:v>29.399988</c:v>
                </c:pt>
                <c:pt idx="8512">
                  <c:v>29.299982</c:v>
                </c:pt>
                <c:pt idx="8513">
                  <c:v>29.200005999999998</c:v>
                </c:pt>
                <c:pt idx="8514">
                  <c:v>29.1</c:v>
                </c:pt>
                <c:pt idx="8515">
                  <c:v>28.999994000000001</c:v>
                </c:pt>
                <c:pt idx="8516">
                  <c:v>28.899988</c:v>
                </c:pt>
                <c:pt idx="8517">
                  <c:v>29.6</c:v>
                </c:pt>
                <c:pt idx="8518">
                  <c:v>29.499994000000001</c:v>
                </c:pt>
                <c:pt idx="8519">
                  <c:v>29.799982</c:v>
                </c:pt>
                <c:pt idx="8520">
                  <c:v>29.799982</c:v>
                </c:pt>
                <c:pt idx="8521">
                  <c:v>29.499994000000001</c:v>
                </c:pt>
                <c:pt idx="8522">
                  <c:v>29.399988</c:v>
                </c:pt>
                <c:pt idx="8523">
                  <c:v>29.399988</c:v>
                </c:pt>
                <c:pt idx="8524">
                  <c:v>29.399988</c:v>
                </c:pt>
                <c:pt idx="8525">
                  <c:v>29.399988</c:v>
                </c:pt>
                <c:pt idx="8526">
                  <c:v>29.899988</c:v>
                </c:pt>
                <c:pt idx="8527">
                  <c:v>29.899988</c:v>
                </c:pt>
                <c:pt idx="8528">
                  <c:v>29.399988</c:v>
                </c:pt>
                <c:pt idx="8529">
                  <c:v>28.700005999999998</c:v>
                </c:pt>
                <c:pt idx="8530">
                  <c:v>28.700005999999998</c:v>
                </c:pt>
                <c:pt idx="8531">
                  <c:v>28.700005999999998</c:v>
                </c:pt>
                <c:pt idx="8532">
                  <c:v>28.700005999999998</c:v>
                </c:pt>
                <c:pt idx="8533">
                  <c:v>29.200005999999998</c:v>
                </c:pt>
                <c:pt idx="8534">
                  <c:v>28.799982</c:v>
                </c:pt>
                <c:pt idx="8535">
                  <c:v>28.799982</c:v>
                </c:pt>
                <c:pt idx="8536">
                  <c:v>28.700005999999998</c:v>
                </c:pt>
                <c:pt idx="8537">
                  <c:v>29.999994000000001</c:v>
                </c:pt>
                <c:pt idx="8538">
                  <c:v>29.700005999999998</c:v>
                </c:pt>
                <c:pt idx="8539">
                  <c:v>29.6</c:v>
                </c:pt>
                <c:pt idx="8540">
                  <c:v>30.200005999999998</c:v>
                </c:pt>
                <c:pt idx="8541">
                  <c:v>29.399988</c:v>
                </c:pt>
                <c:pt idx="8542">
                  <c:v>28.899988</c:v>
                </c:pt>
                <c:pt idx="8543">
                  <c:v>28.899988</c:v>
                </c:pt>
                <c:pt idx="8544">
                  <c:v>28.899988</c:v>
                </c:pt>
                <c:pt idx="8545">
                  <c:v>29.700005999999998</c:v>
                </c:pt>
                <c:pt idx="8546">
                  <c:v>29.700005999999998</c:v>
                </c:pt>
                <c:pt idx="8547">
                  <c:v>29.700005999999998</c:v>
                </c:pt>
                <c:pt idx="8548">
                  <c:v>29.700005999999998</c:v>
                </c:pt>
                <c:pt idx="8549">
                  <c:v>29.700005999999998</c:v>
                </c:pt>
                <c:pt idx="8550">
                  <c:v>28.700005999999998</c:v>
                </c:pt>
                <c:pt idx="8551">
                  <c:v>28.999994000000001</c:v>
                </c:pt>
                <c:pt idx="8552">
                  <c:v>28.999994000000001</c:v>
                </c:pt>
                <c:pt idx="8553">
                  <c:v>30.999994000000001</c:v>
                </c:pt>
                <c:pt idx="8554">
                  <c:v>31.899988</c:v>
                </c:pt>
                <c:pt idx="8555">
                  <c:v>30.399988</c:v>
                </c:pt>
                <c:pt idx="8556">
                  <c:v>29.499994000000001</c:v>
                </c:pt>
                <c:pt idx="8557">
                  <c:v>29.499994000000001</c:v>
                </c:pt>
                <c:pt idx="8558">
                  <c:v>29.399988</c:v>
                </c:pt>
                <c:pt idx="8559">
                  <c:v>29.999994000000001</c:v>
                </c:pt>
                <c:pt idx="8560">
                  <c:v>30.6</c:v>
                </c:pt>
                <c:pt idx="8561">
                  <c:v>29.799982</c:v>
                </c:pt>
                <c:pt idx="8562">
                  <c:v>29.499994000000001</c:v>
                </c:pt>
                <c:pt idx="8563">
                  <c:v>29.499994000000001</c:v>
                </c:pt>
                <c:pt idx="8564">
                  <c:v>29.399988</c:v>
                </c:pt>
                <c:pt idx="8565">
                  <c:v>29.299982</c:v>
                </c:pt>
                <c:pt idx="8566">
                  <c:v>29.200005999999998</c:v>
                </c:pt>
                <c:pt idx="8567">
                  <c:v>29.200005999999998</c:v>
                </c:pt>
                <c:pt idx="8568">
                  <c:v>29.1</c:v>
                </c:pt>
                <c:pt idx="8569">
                  <c:v>29.1</c:v>
                </c:pt>
                <c:pt idx="8570">
                  <c:v>28.999994000000001</c:v>
                </c:pt>
                <c:pt idx="8571">
                  <c:v>28.999994000000001</c:v>
                </c:pt>
                <c:pt idx="8572">
                  <c:v>28.999994000000001</c:v>
                </c:pt>
                <c:pt idx="8573">
                  <c:v>28.999994000000001</c:v>
                </c:pt>
                <c:pt idx="8574">
                  <c:v>29.299982</c:v>
                </c:pt>
                <c:pt idx="8575">
                  <c:v>29.799982</c:v>
                </c:pt>
                <c:pt idx="8576">
                  <c:v>29.999994000000001</c:v>
                </c:pt>
                <c:pt idx="8577">
                  <c:v>29.999994000000001</c:v>
                </c:pt>
                <c:pt idx="8578">
                  <c:v>29.499994000000001</c:v>
                </c:pt>
                <c:pt idx="8579">
                  <c:v>29.499994000000001</c:v>
                </c:pt>
                <c:pt idx="8580">
                  <c:v>29.799982</c:v>
                </c:pt>
                <c:pt idx="8581">
                  <c:v>29.799982</c:v>
                </c:pt>
                <c:pt idx="8582">
                  <c:v>29.700005999999998</c:v>
                </c:pt>
                <c:pt idx="8583">
                  <c:v>29.6</c:v>
                </c:pt>
                <c:pt idx="8584">
                  <c:v>29.499994000000001</c:v>
                </c:pt>
                <c:pt idx="8585">
                  <c:v>29.499994000000001</c:v>
                </c:pt>
                <c:pt idx="8586">
                  <c:v>28.700005999999998</c:v>
                </c:pt>
                <c:pt idx="8587">
                  <c:v>28.700005999999998</c:v>
                </c:pt>
                <c:pt idx="8588">
                  <c:v>28.799982</c:v>
                </c:pt>
                <c:pt idx="8589">
                  <c:v>29.6</c:v>
                </c:pt>
                <c:pt idx="8590">
                  <c:v>28.559991</c:v>
                </c:pt>
                <c:pt idx="8591">
                  <c:v>28.549982</c:v>
                </c:pt>
                <c:pt idx="8592">
                  <c:v>28.619989</c:v>
                </c:pt>
                <c:pt idx="8593">
                  <c:v>28.790002000000001</c:v>
                </c:pt>
                <c:pt idx="8594">
                  <c:v>28.929987000000001</c:v>
                </c:pt>
                <c:pt idx="8595">
                  <c:v>28.969995000000001</c:v>
                </c:pt>
                <c:pt idx="8596">
                  <c:v>29.08999</c:v>
                </c:pt>
                <c:pt idx="8597">
                  <c:v>28.739984</c:v>
                </c:pt>
                <c:pt idx="8598">
                  <c:v>28.869989</c:v>
                </c:pt>
                <c:pt idx="8599">
                  <c:v>28.610009999999999</c:v>
                </c:pt>
                <c:pt idx="8600">
                  <c:v>28.939996000000001</c:v>
                </c:pt>
                <c:pt idx="8601">
                  <c:v>28.869989</c:v>
                </c:pt>
                <c:pt idx="8602">
                  <c:v>29.6</c:v>
                </c:pt>
                <c:pt idx="8603">
                  <c:v>29.6</c:v>
                </c:pt>
                <c:pt idx="8604">
                  <c:v>29.6</c:v>
                </c:pt>
                <c:pt idx="8605">
                  <c:v>29.499994000000001</c:v>
                </c:pt>
                <c:pt idx="8606">
                  <c:v>29.6</c:v>
                </c:pt>
                <c:pt idx="8607">
                  <c:v>29.999994000000001</c:v>
                </c:pt>
                <c:pt idx="8608">
                  <c:v>29.119989</c:v>
                </c:pt>
                <c:pt idx="8609">
                  <c:v>29.999994000000001</c:v>
                </c:pt>
                <c:pt idx="8610">
                  <c:v>29.189996000000001</c:v>
                </c:pt>
                <c:pt idx="8611">
                  <c:v>29.559991</c:v>
                </c:pt>
                <c:pt idx="8612">
                  <c:v>29.549982</c:v>
                </c:pt>
                <c:pt idx="8613">
                  <c:v>29.480004999999998</c:v>
                </c:pt>
                <c:pt idx="8614">
                  <c:v>29.299982</c:v>
                </c:pt>
                <c:pt idx="8615">
                  <c:v>29.200005999999998</c:v>
                </c:pt>
                <c:pt idx="8616">
                  <c:v>29.110009999999999</c:v>
                </c:pt>
                <c:pt idx="8617">
                  <c:v>29.070001000000001</c:v>
                </c:pt>
                <c:pt idx="8618">
                  <c:v>28.999994000000001</c:v>
                </c:pt>
                <c:pt idx="8619">
                  <c:v>29.1</c:v>
                </c:pt>
                <c:pt idx="8620">
                  <c:v>29.200005999999998</c:v>
                </c:pt>
                <c:pt idx="8621">
                  <c:v>29.1</c:v>
                </c:pt>
                <c:pt idx="8622">
                  <c:v>29.1</c:v>
                </c:pt>
                <c:pt idx="8623">
                  <c:v>29.1</c:v>
                </c:pt>
                <c:pt idx="8624">
                  <c:v>28.899988</c:v>
                </c:pt>
                <c:pt idx="8625">
                  <c:v>27.999994000000001</c:v>
                </c:pt>
                <c:pt idx="8626">
                  <c:v>29.6</c:v>
                </c:pt>
                <c:pt idx="8627">
                  <c:v>29.6</c:v>
                </c:pt>
                <c:pt idx="8628">
                  <c:v>29.6</c:v>
                </c:pt>
                <c:pt idx="8629">
                  <c:v>28.799982</c:v>
                </c:pt>
                <c:pt idx="8630">
                  <c:v>28.799982</c:v>
                </c:pt>
                <c:pt idx="8631">
                  <c:v>28.879999000000002</c:v>
                </c:pt>
                <c:pt idx="8632">
                  <c:v>28.969995000000001</c:v>
                </c:pt>
                <c:pt idx="8633">
                  <c:v>28.950005999999998</c:v>
                </c:pt>
                <c:pt idx="8634">
                  <c:v>28.700005999999998</c:v>
                </c:pt>
                <c:pt idx="8635">
                  <c:v>28.689996000000001</c:v>
                </c:pt>
                <c:pt idx="8636">
                  <c:v>28.689996000000001</c:v>
                </c:pt>
                <c:pt idx="8637">
                  <c:v>30.1</c:v>
                </c:pt>
                <c:pt idx="8638">
                  <c:v>28.999994000000001</c:v>
                </c:pt>
                <c:pt idx="8639">
                  <c:v>29.399988</c:v>
                </c:pt>
                <c:pt idx="8640">
                  <c:v>29.299982</c:v>
                </c:pt>
                <c:pt idx="8641">
                  <c:v>29.299982</c:v>
                </c:pt>
                <c:pt idx="8642">
                  <c:v>28.499994000000001</c:v>
                </c:pt>
                <c:pt idx="8643">
                  <c:v>28.499994000000001</c:v>
                </c:pt>
                <c:pt idx="8644">
                  <c:v>28.399988</c:v>
                </c:pt>
                <c:pt idx="8645">
                  <c:v>28.700005999999998</c:v>
                </c:pt>
                <c:pt idx="8646">
                  <c:v>28.700005999999998</c:v>
                </c:pt>
                <c:pt idx="8647">
                  <c:v>28.700005999999998</c:v>
                </c:pt>
                <c:pt idx="8648">
                  <c:v>28.999994000000001</c:v>
                </c:pt>
                <c:pt idx="8649">
                  <c:v>28.999994000000001</c:v>
                </c:pt>
                <c:pt idx="8650">
                  <c:v>29.399988</c:v>
                </c:pt>
                <c:pt idx="8651">
                  <c:v>29.399988</c:v>
                </c:pt>
                <c:pt idx="8652">
                  <c:v>28.700005999999998</c:v>
                </c:pt>
                <c:pt idx="8653">
                  <c:v>28.700005999999998</c:v>
                </c:pt>
                <c:pt idx="8654">
                  <c:v>30.429987000000001</c:v>
                </c:pt>
                <c:pt idx="8655">
                  <c:v>29.83999</c:v>
                </c:pt>
                <c:pt idx="8656">
                  <c:v>29.799982</c:v>
                </c:pt>
                <c:pt idx="8657">
                  <c:v>29.469995000000001</c:v>
                </c:pt>
                <c:pt idx="8658">
                  <c:v>30.119989</c:v>
                </c:pt>
                <c:pt idx="8659">
                  <c:v>30.269983</c:v>
                </c:pt>
                <c:pt idx="8660">
                  <c:v>30.379999000000002</c:v>
                </c:pt>
                <c:pt idx="8661">
                  <c:v>29.429987000000001</c:v>
                </c:pt>
                <c:pt idx="8662">
                  <c:v>29.549982</c:v>
                </c:pt>
                <c:pt idx="8663">
                  <c:v>29.33999</c:v>
                </c:pt>
                <c:pt idx="8664">
                  <c:v>29.299982</c:v>
                </c:pt>
                <c:pt idx="8665">
                  <c:v>29.189996000000001</c:v>
                </c:pt>
                <c:pt idx="8666">
                  <c:v>29.070001000000001</c:v>
                </c:pt>
                <c:pt idx="8667">
                  <c:v>29.070001000000001</c:v>
                </c:pt>
                <c:pt idx="8668">
                  <c:v>29.019983</c:v>
                </c:pt>
                <c:pt idx="8669">
                  <c:v>29.200005999999998</c:v>
                </c:pt>
                <c:pt idx="8670">
                  <c:v>29.1</c:v>
                </c:pt>
                <c:pt idx="8671">
                  <c:v>29.059991</c:v>
                </c:pt>
                <c:pt idx="8672">
                  <c:v>29.08999</c:v>
                </c:pt>
                <c:pt idx="8673">
                  <c:v>27.999994000000001</c:v>
                </c:pt>
                <c:pt idx="8674">
                  <c:v>29.1</c:v>
                </c:pt>
                <c:pt idx="8675">
                  <c:v>29.1</c:v>
                </c:pt>
                <c:pt idx="8676">
                  <c:v>30.6</c:v>
                </c:pt>
                <c:pt idx="8677">
                  <c:v>29.399988</c:v>
                </c:pt>
                <c:pt idx="8678">
                  <c:v>29.399988</c:v>
                </c:pt>
                <c:pt idx="8679">
                  <c:v>29.399988</c:v>
                </c:pt>
                <c:pt idx="8680">
                  <c:v>29.200005999999998</c:v>
                </c:pt>
                <c:pt idx="8681">
                  <c:v>29.200005999999998</c:v>
                </c:pt>
                <c:pt idx="8682">
                  <c:v>29.200005999999998</c:v>
                </c:pt>
                <c:pt idx="8683">
                  <c:v>29.200005999999998</c:v>
                </c:pt>
                <c:pt idx="8684">
                  <c:v>29.200005999999998</c:v>
                </c:pt>
                <c:pt idx="8685">
                  <c:v>29.200005999999998</c:v>
                </c:pt>
                <c:pt idx="8686">
                  <c:v>26.999994000000001</c:v>
                </c:pt>
                <c:pt idx="8687">
                  <c:v>29.299982</c:v>
                </c:pt>
                <c:pt idx="8688">
                  <c:v>29.239984</c:v>
                </c:pt>
                <c:pt idx="8689">
                  <c:v>29.299982</c:v>
                </c:pt>
                <c:pt idx="8690">
                  <c:v>29.299982</c:v>
                </c:pt>
                <c:pt idx="8691">
                  <c:v>29.639977999999999</c:v>
                </c:pt>
                <c:pt idx="8692">
                  <c:v>29.6</c:v>
                </c:pt>
                <c:pt idx="8693">
                  <c:v>29.6</c:v>
                </c:pt>
                <c:pt idx="8694">
                  <c:v>29.6</c:v>
                </c:pt>
                <c:pt idx="8695">
                  <c:v>29.6</c:v>
                </c:pt>
                <c:pt idx="8696">
                  <c:v>29.6</c:v>
                </c:pt>
                <c:pt idx="8697">
                  <c:v>29.999994000000001</c:v>
                </c:pt>
                <c:pt idx="8698">
                  <c:v>29.200005999999998</c:v>
                </c:pt>
                <c:pt idx="8699">
                  <c:v>31.999994000000001</c:v>
                </c:pt>
                <c:pt idx="8700">
                  <c:v>29.499994000000001</c:v>
                </c:pt>
                <c:pt idx="8701">
                  <c:v>29.499994000000001</c:v>
                </c:pt>
                <c:pt idx="8702">
                  <c:v>29.499994000000001</c:v>
                </c:pt>
                <c:pt idx="8703">
                  <c:v>29.399988</c:v>
                </c:pt>
                <c:pt idx="8704">
                  <c:v>29.299982</c:v>
                </c:pt>
                <c:pt idx="8705">
                  <c:v>29.299982</c:v>
                </c:pt>
                <c:pt idx="8706">
                  <c:v>29.299982</c:v>
                </c:pt>
                <c:pt idx="8707">
                  <c:v>29.200005999999998</c:v>
                </c:pt>
                <c:pt idx="8708">
                  <c:v>29.1</c:v>
                </c:pt>
                <c:pt idx="8709">
                  <c:v>29.999994000000001</c:v>
                </c:pt>
                <c:pt idx="8710">
                  <c:v>29.899988</c:v>
                </c:pt>
                <c:pt idx="8711">
                  <c:v>29.899988</c:v>
                </c:pt>
                <c:pt idx="8712">
                  <c:v>29.200005999999998</c:v>
                </c:pt>
                <c:pt idx="8713">
                  <c:v>30.999994000000001</c:v>
                </c:pt>
                <c:pt idx="8714">
                  <c:v>29.200005999999998</c:v>
                </c:pt>
                <c:pt idx="8715">
                  <c:v>29.200005999999998</c:v>
                </c:pt>
                <c:pt idx="8716">
                  <c:v>29.200005999999998</c:v>
                </c:pt>
                <c:pt idx="8717">
                  <c:v>29.200005999999998</c:v>
                </c:pt>
                <c:pt idx="8718">
                  <c:v>29.200005999999998</c:v>
                </c:pt>
                <c:pt idx="8719">
                  <c:v>29.1</c:v>
                </c:pt>
                <c:pt idx="8720">
                  <c:v>29.1</c:v>
                </c:pt>
                <c:pt idx="8721">
                  <c:v>29.799982</c:v>
                </c:pt>
                <c:pt idx="8722">
                  <c:v>29.799982</c:v>
                </c:pt>
                <c:pt idx="8723">
                  <c:v>29.700005999999998</c:v>
                </c:pt>
                <c:pt idx="8724">
                  <c:v>29.6</c:v>
                </c:pt>
                <c:pt idx="8725">
                  <c:v>29.6</c:v>
                </c:pt>
                <c:pt idx="8726">
                  <c:v>29.499994000000001</c:v>
                </c:pt>
                <c:pt idx="8727">
                  <c:v>29.499994000000001</c:v>
                </c:pt>
                <c:pt idx="8728">
                  <c:v>29.399988</c:v>
                </c:pt>
                <c:pt idx="8729">
                  <c:v>29.399988</c:v>
                </c:pt>
                <c:pt idx="8730">
                  <c:v>29.399988</c:v>
                </c:pt>
                <c:pt idx="8731">
                  <c:v>29.299982</c:v>
                </c:pt>
                <c:pt idx="8732">
                  <c:v>29.299982</c:v>
                </c:pt>
                <c:pt idx="8733">
                  <c:v>29.700005999999998</c:v>
                </c:pt>
                <c:pt idx="8734">
                  <c:v>29.6</c:v>
                </c:pt>
                <c:pt idx="8735">
                  <c:v>30.999994000000001</c:v>
                </c:pt>
                <c:pt idx="8736">
                  <c:v>29.499994000000001</c:v>
                </c:pt>
                <c:pt idx="8737">
                  <c:v>29.499994000000001</c:v>
                </c:pt>
                <c:pt idx="8738">
                  <c:v>29.499994000000001</c:v>
                </c:pt>
                <c:pt idx="8739">
                  <c:v>29.499994000000001</c:v>
                </c:pt>
                <c:pt idx="8740">
                  <c:v>29.820001000000001</c:v>
                </c:pt>
                <c:pt idx="8741">
                  <c:v>29.499994000000001</c:v>
                </c:pt>
                <c:pt idx="8742">
                  <c:v>29.499994000000001</c:v>
                </c:pt>
                <c:pt idx="8743">
                  <c:v>27.999994000000001</c:v>
                </c:pt>
                <c:pt idx="8744">
                  <c:v>29.6</c:v>
                </c:pt>
                <c:pt idx="8745">
                  <c:v>29.700005999999998</c:v>
                </c:pt>
                <c:pt idx="8746">
                  <c:v>29.6</c:v>
                </c:pt>
                <c:pt idx="8747">
                  <c:v>29.6</c:v>
                </c:pt>
                <c:pt idx="8748">
                  <c:v>29.6</c:v>
                </c:pt>
                <c:pt idx="8749">
                  <c:v>29.999994000000001</c:v>
                </c:pt>
                <c:pt idx="8750">
                  <c:v>28.999994000000001</c:v>
                </c:pt>
                <c:pt idx="8751">
                  <c:v>29.1</c:v>
                </c:pt>
                <c:pt idx="8752">
                  <c:v>29.1</c:v>
                </c:pt>
                <c:pt idx="8753">
                  <c:v>29.299982</c:v>
                </c:pt>
                <c:pt idx="8754">
                  <c:v>29.1</c:v>
                </c:pt>
                <c:pt idx="8755">
                  <c:v>29.1</c:v>
                </c:pt>
                <c:pt idx="8756">
                  <c:v>29.1</c:v>
                </c:pt>
                <c:pt idx="8757">
                  <c:v>28.999994000000001</c:v>
                </c:pt>
                <c:pt idx="8758">
                  <c:v>29.6</c:v>
                </c:pt>
                <c:pt idx="8759">
                  <c:v>29.700005999999998</c:v>
                </c:pt>
                <c:pt idx="8760">
                  <c:v>29.799982</c:v>
                </c:pt>
                <c:pt idx="8761">
                  <c:v>29.700005999999998</c:v>
                </c:pt>
                <c:pt idx="8762">
                  <c:v>29.700005999999998</c:v>
                </c:pt>
                <c:pt idx="8763">
                  <c:v>29.6</c:v>
                </c:pt>
                <c:pt idx="8764">
                  <c:v>30.399988</c:v>
                </c:pt>
                <c:pt idx="8765">
                  <c:v>29.899988</c:v>
                </c:pt>
                <c:pt idx="8766">
                  <c:v>28.899988</c:v>
                </c:pt>
                <c:pt idx="8767">
                  <c:v>27.999994000000001</c:v>
                </c:pt>
                <c:pt idx="8768">
                  <c:v>28.700005999999998</c:v>
                </c:pt>
                <c:pt idx="8769">
                  <c:v>28.700005999999998</c:v>
                </c:pt>
                <c:pt idx="8770">
                  <c:v>28.700005999999998</c:v>
                </c:pt>
                <c:pt idx="8771">
                  <c:v>28.700005999999998</c:v>
                </c:pt>
                <c:pt idx="8772">
                  <c:v>29.999994000000001</c:v>
                </c:pt>
                <c:pt idx="8773">
                  <c:v>29.499994000000001</c:v>
                </c:pt>
                <c:pt idx="8774">
                  <c:v>29.499994000000001</c:v>
                </c:pt>
                <c:pt idx="8775">
                  <c:v>29.499994000000001</c:v>
                </c:pt>
                <c:pt idx="8776">
                  <c:v>29.499994000000001</c:v>
                </c:pt>
                <c:pt idx="8777">
                  <c:v>29.499994000000001</c:v>
                </c:pt>
                <c:pt idx="8778">
                  <c:v>29.499994000000001</c:v>
                </c:pt>
                <c:pt idx="8779">
                  <c:v>29.122002999999999</c:v>
                </c:pt>
                <c:pt idx="8780">
                  <c:v>29.049982</c:v>
                </c:pt>
                <c:pt idx="8781">
                  <c:v>29.049982</c:v>
                </c:pt>
                <c:pt idx="8782">
                  <c:v>28.999994000000001</c:v>
                </c:pt>
                <c:pt idx="8783">
                  <c:v>28.989984</c:v>
                </c:pt>
                <c:pt idx="8784">
                  <c:v>28.869989</c:v>
                </c:pt>
                <c:pt idx="8785">
                  <c:v>28.769983</c:v>
                </c:pt>
                <c:pt idx="8786">
                  <c:v>28.739984</c:v>
                </c:pt>
                <c:pt idx="8787">
                  <c:v>28.730004999999998</c:v>
                </c:pt>
                <c:pt idx="8788">
                  <c:v>28.719995000000001</c:v>
                </c:pt>
                <c:pt idx="8789">
                  <c:v>28.700005999999998</c:v>
                </c:pt>
                <c:pt idx="8790">
                  <c:v>28.739984</c:v>
                </c:pt>
                <c:pt idx="8791">
                  <c:v>28.739984</c:v>
                </c:pt>
                <c:pt idx="8792">
                  <c:v>29.499994000000001</c:v>
                </c:pt>
                <c:pt idx="8793">
                  <c:v>27.499994000000001</c:v>
                </c:pt>
                <c:pt idx="8794">
                  <c:v>27.999994000000001</c:v>
                </c:pt>
                <c:pt idx="8795">
                  <c:v>28.999994000000001</c:v>
                </c:pt>
                <c:pt idx="8796">
                  <c:v>29.299982</c:v>
                </c:pt>
                <c:pt idx="8797">
                  <c:v>28.200005999999998</c:v>
                </c:pt>
                <c:pt idx="8798">
                  <c:v>29.6</c:v>
                </c:pt>
                <c:pt idx="8799">
                  <c:v>29.6</c:v>
                </c:pt>
                <c:pt idx="8800">
                  <c:v>29.6</c:v>
                </c:pt>
                <c:pt idx="8801">
                  <c:v>29.499994000000001</c:v>
                </c:pt>
                <c:pt idx="8802">
                  <c:v>29.499994000000001</c:v>
                </c:pt>
                <c:pt idx="8803">
                  <c:v>29.6</c:v>
                </c:pt>
                <c:pt idx="8804">
                  <c:v>29.399988</c:v>
                </c:pt>
                <c:pt idx="8805">
                  <c:v>28.999994000000001</c:v>
                </c:pt>
                <c:pt idx="8806">
                  <c:v>31.700005999999998</c:v>
                </c:pt>
                <c:pt idx="8807">
                  <c:v>30.6</c:v>
                </c:pt>
                <c:pt idx="8808">
                  <c:v>28.999994000000001</c:v>
                </c:pt>
                <c:pt idx="8809">
                  <c:v>29.610009999999999</c:v>
                </c:pt>
                <c:pt idx="8810">
                  <c:v>30.299982</c:v>
                </c:pt>
                <c:pt idx="8811">
                  <c:v>30.200005999999998</c:v>
                </c:pt>
                <c:pt idx="8812">
                  <c:v>29.799982</c:v>
                </c:pt>
                <c:pt idx="8813">
                  <c:v>29.6</c:v>
                </c:pt>
                <c:pt idx="8814">
                  <c:v>29.499994000000001</c:v>
                </c:pt>
                <c:pt idx="8815">
                  <c:v>29.399988</c:v>
                </c:pt>
                <c:pt idx="8816">
                  <c:v>29.399988</c:v>
                </c:pt>
                <c:pt idx="8817">
                  <c:v>29.399988</c:v>
                </c:pt>
                <c:pt idx="8818">
                  <c:v>29.299982</c:v>
                </c:pt>
                <c:pt idx="8819">
                  <c:v>29.299982</c:v>
                </c:pt>
                <c:pt idx="8820">
                  <c:v>29.799982</c:v>
                </c:pt>
                <c:pt idx="8821">
                  <c:v>29.869989</c:v>
                </c:pt>
                <c:pt idx="8822">
                  <c:v>29.769983</c:v>
                </c:pt>
                <c:pt idx="8823">
                  <c:v>29.689996000000001</c:v>
                </c:pt>
                <c:pt idx="8824">
                  <c:v>29.299982</c:v>
                </c:pt>
                <c:pt idx="8825">
                  <c:v>29.299982</c:v>
                </c:pt>
                <c:pt idx="8826">
                  <c:v>29.299982</c:v>
                </c:pt>
                <c:pt idx="8827">
                  <c:v>29.299982</c:v>
                </c:pt>
                <c:pt idx="8828">
                  <c:v>29.299982</c:v>
                </c:pt>
                <c:pt idx="8829">
                  <c:v>29.299982</c:v>
                </c:pt>
                <c:pt idx="8830">
                  <c:v>29.200005999999998</c:v>
                </c:pt>
                <c:pt idx="8831">
                  <c:v>29.200005999999998</c:v>
                </c:pt>
                <c:pt idx="8832">
                  <c:v>29.200005999999998</c:v>
                </c:pt>
                <c:pt idx="8833">
                  <c:v>29.200005999999998</c:v>
                </c:pt>
                <c:pt idx="8834">
                  <c:v>29.200005999999998</c:v>
                </c:pt>
                <c:pt idx="8835">
                  <c:v>29.200005999999998</c:v>
                </c:pt>
                <c:pt idx="8836">
                  <c:v>29.999994000000001</c:v>
                </c:pt>
                <c:pt idx="8837">
                  <c:v>29.999994000000001</c:v>
                </c:pt>
                <c:pt idx="8838">
                  <c:v>29.899988</c:v>
                </c:pt>
                <c:pt idx="8839">
                  <c:v>29.799982</c:v>
                </c:pt>
                <c:pt idx="8840">
                  <c:v>29.700005999999998</c:v>
                </c:pt>
                <c:pt idx="8841">
                  <c:v>29.499994000000001</c:v>
                </c:pt>
                <c:pt idx="8842">
                  <c:v>29.769983</c:v>
                </c:pt>
                <c:pt idx="8843">
                  <c:v>29.689996000000001</c:v>
                </c:pt>
                <c:pt idx="8844">
                  <c:v>29.799982</c:v>
                </c:pt>
                <c:pt idx="8845">
                  <c:v>29.700005999999998</c:v>
                </c:pt>
                <c:pt idx="8846">
                  <c:v>29.700005999999998</c:v>
                </c:pt>
                <c:pt idx="8847">
                  <c:v>29.6</c:v>
                </c:pt>
                <c:pt idx="8848">
                  <c:v>29.679987000000001</c:v>
                </c:pt>
                <c:pt idx="8849">
                  <c:v>28.899988</c:v>
                </c:pt>
                <c:pt idx="8850">
                  <c:v>28.899988</c:v>
                </c:pt>
                <c:pt idx="8851">
                  <c:v>28.899988</c:v>
                </c:pt>
                <c:pt idx="8852">
                  <c:v>28.899988</c:v>
                </c:pt>
                <c:pt idx="8853">
                  <c:v>29.85</c:v>
                </c:pt>
                <c:pt idx="8854">
                  <c:v>29.499994000000001</c:v>
                </c:pt>
                <c:pt idx="8855">
                  <c:v>29.799982</c:v>
                </c:pt>
                <c:pt idx="8856">
                  <c:v>29.899988</c:v>
                </c:pt>
                <c:pt idx="8857">
                  <c:v>29.899988</c:v>
                </c:pt>
                <c:pt idx="8858">
                  <c:v>29.899988</c:v>
                </c:pt>
                <c:pt idx="8859">
                  <c:v>29.899988</c:v>
                </c:pt>
                <c:pt idx="8860">
                  <c:v>29.899988</c:v>
                </c:pt>
                <c:pt idx="8861">
                  <c:v>29.899988</c:v>
                </c:pt>
                <c:pt idx="8862">
                  <c:v>29.899988</c:v>
                </c:pt>
                <c:pt idx="8863">
                  <c:v>29.799982</c:v>
                </c:pt>
                <c:pt idx="8864">
                  <c:v>29.799982</c:v>
                </c:pt>
                <c:pt idx="8865">
                  <c:v>29.799982</c:v>
                </c:pt>
                <c:pt idx="8866">
                  <c:v>29.799982</c:v>
                </c:pt>
                <c:pt idx="8867">
                  <c:v>29.999994000000001</c:v>
                </c:pt>
                <c:pt idx="8868">
                  <c:v>30.499994000000001</c:v>
                </c:pt>
                <c:pt idx="8869">
                  <c:v>30.499994000000001</c:v>
                </c:pt>
                <c:pt idx="8870">
                  <c:v>29.499994000000001</c:v>
                </c:pt>
                <c:pt idx="8871">
                  <c:v>29.499994000000001</c:v>
                </c:pt>
                <c:pt idx="8872">
                  <c:v>29.399988</c:v>
                </c:pt>
                <c:pt idx="8873">
                  <c:v>27.999994000000001</c:v>
                </c:pt>
                <c:pt idx="8874">
                  <c:v>31.899988</c:v>
                </c:pt>
                <c:pt idx="8875">
                  <c:v>29.899988</c:v>
                </c:pt>
                <c:pt idx="8876">
                  <c:v>29.299982</c:v>
                </c:pt>
                <c:pt idx="8877">
                  <c:v>29.299982</c:v>
                </c:pt>
                <c:pt idx="8878">
                  <c:v>29.6</c:v>
                </c:pt>
                <c:pt idx="8879">
                  <c:v>29.570001000000001</c:v>
                </c:pt>
                <c:pt idx="8880">
                  <c:v>28.899988</c:v>
                </c:pt>
                <c:pt idx="8881">
                  <c:v>29.239984</c:v>
                </c:pt>
                <c:pt idx="8882">
                  <c:v>27.999994000000001</c:v>
                </c:pt>
                <c:pt idx="8883">
                  <c:v>29.999994000000001</c:v>
                </c:pt>
                <c:pt idx="8884">
                  <c:v>29.899988</c:v>
                </c:pt>
                <c:pt idx="8885">
                  <c:v>29.499994000000001</c:v>
                </c:pt>
                <c:pt idx="8886">
                  <c:v>29.499994000000001</c:v>
                </c:pt>
                <c:pt idx="8887">
                  <c:v>29.499994000000001</c:v>
                </c:pt>
                <c:pt idx="8888">
                  <c:v>29.499994000000001</c:v>
                </c:pt>
                <c:pt idx="8889">
                  <c:v>29.559991</c:v>
                </c:pt>
                <c:pt idx="8890">
                  <c:v>29.519983</c:v>
                </c:pt>
                <c:pt idx="8891">
                  <c:v>29.679987000000001</c:v>
                </c:pt>
                <c:pt idx="8892">
                  <c:v>29.629999000000002</c:v>
                </c:pt>
                <c:pt idx="8893">
                  <c:v>29.6</c:v>
                </c:pt>
                <c:pt idx="8894">
                  <c:v>29.570001000000001</c:v>
                </c:pt>
                <c:pt idx="8895">
                  <c:v>29.549982</c:v>
                </c:pt>
                <c:pt idx="8896">
                  <c:v>29.872979999999998</c:v>
                </c:pt>
                <c:pt idx="8897">
                  <c:v>29.999994000000001</c:v>
                </c:pt>
                <c:pt idx="8898">
                  <c:v>28.999994000000001</c:v>
                </c:pt>
                <c:pt idx="8899">
                  <c:v>28.999994000000001</c:v>
                </c:pt>
                <c:pt idx="8900">
                  <c:v>28.999994000000001</c:v>
                </c:pt>
                <c:pt idx="8901">
                  <c:v>29.6</c:v>
                </c:pt>
                <c:pt idx="8902">
                  <c:v>29.6</c:v>
                </c:pt>
                <c:pt idx="8903">
                  <c:v>29.499994000000001</c:v>
                </c:pt>
                <c:pt idx="8904">
                  <c:v>29.399988</c:v>
                </c:pt>
                <c:pt idx="8905">
                  <c:v>29.499994000000001</c:v>
                </c:pt>
                <c:pt idx="8906">
                  <c:v>29.450005999999998</c:v>
                </c:pt>
                <c:pt idx="8907">
                  <c:v>29.33999</c:v>
                </c:pt>
                <c:pt idx="8908">
                  <c:v>29.999994000000001</c:v>
                </c:pt>
                <c:pt idx="8909">
                  <c:v>29.200005999999998</c:v>
                </c:pt>
                <c:pt idx="8910">
                  <c:v>29.299982</c:v>
                </c:pt>
                <c:pt idx="8911">
                  <c:v>29.299982</c:v>
                </c:pt>
                <c:pt idx="8912">
                  <c:v>29.399988</c:v>
                </c:pt>
                <c:pt idx="8913">
                  <c:v>30.200005999999998</c:v>
                </c:pt>
                <c:pt idx="8914">
                  <c:v>25.999994000000001</c:v>
                </c:pt>
                <c:pt idx="8915">
                  <c:v>28.399988</c:v>
                </c:pt>
                <c:pt idx="8916">
                  <c:v>25.999994000000001</c:v>
                </c:pt>
                <c:pt idx="8917">
                  <c:v>27.799982</c:v>
                </c:pt>
                <c:pt idx="8918">
                  <c:v>27.889977999999999</c:v>
                </c:pt>
                <c:pt idx="8919">
                  <c:v>27.869989</c:v>
                </c:pt>
                <c:pt idx="8920">
                  <c:v>27.739984</c:v>
                </c:pt>
                <c:pt idx="8921">
                  <c:v>27.689996000000001</c:v>
                </c:pt>
                <c:pt idx="8922">
                  <c:v>27.549982</c:v>
                </c:pt>
                <c:pt idx="8923">
                  <c:v>27.489984</c:v>
                </c:pt>
                <c:pt idx="8924">
                  <c:v>27.439996000000001</c:v>
                </c:pt>
                <c:pt idx="8925">
                  <c:v>27.429987000000001</c:v>
                </c:pt>
                <c:pt idx="8926">
                  <c:v>27.409998000000002</c:v>
                </c:pt>
                <c:pt idx="8927">
                  <c:v>27.369989</c:v>
                </c:pt>
                <c:pt idx="8928">
                  <c:v>27.35</c:v>
                </c:pt>
                <c:pt idx="8929">
                  <c:v>27.999994000000001</c:v>
                </c:pt>
                <c:pt idx="8930">
                  <c:v>27.799982</c:v>
                </c:pt>
                <c:pt idx="8931">
                  <c:v>27.799982</c:v>
                </c:pt>
                <c:pt idx="8932">
                  <c:v>27.799982</c:v>
                </c:pt>
                <c:pt idx="8933">
                  <c:v>27.799982</c:v>
                </c:pt>
                <c:pt idx="8934">
                  <c:v>27.899988</c:v>
                </c:pt>
                <c:pt idx="8935">
                  <c:v>27.899988</c:v>
                </c:pt>
                <c:pt idx="8936">
                  <c:v>27.899988</c:v>
                </c:pt>
                <c:pt idx="8937">
                  <c:v>27.899988</c:v>
                </c:pt>
                <c:pt idx="8938">
                  <c:v>27.799982</c:v>
                </c:pt>
                <c:pt idx="8939">
                  <c:v>26.999994000000001</c:v>
                </c:pt>
                <c:pt idx="8940">
                  <c:v>28.200005999999998</c:v>
                </c:pt>
                <c:pt idx="8941">
                  <c:v>28.6</c:v>
                </c:pt>
                <c:pt idx="8942">
                  <c:v>28.499994000000001</c:v>
                </c:pt>
                <c:pt idx="8943">
                  <c:v>28.499994000000001</c:v>
                </c:pt>
                <c:pt idx="8944">
                  <c:v>28.999994000000001</c:v>
                </c:pt>
                <c:pt idx="8945">
                  <c:v>28.999994000000001</c:v>
                </c:pt>
                <c:pt idx="8946">
                  <c:v>28.049982</c:v>
                </c:pt>
                <c:pt idx="8947">
                  <c:v>27.929987000000001</c:v>
                </c:pt>
                <c:pt idx="8948">
                  <c:v>27.869989</c:v>
                </c:pt>
                <c:pt idx="8949">
                  <c:v>27.899988</c:v>
                </c:pt>
                <c:pt idx="8950">
                  <c:v>27.899988</c:v>
                </c:pt>
                <c:pt idx="8951">
                  <c:v>27.999994000000001</c:v>
                </c:pt>
                <c:pt idx="8952">
                  <c:v>27.999994000000001</c:v>
                </c:pt>
                <c:pt idx="8953">
                  <c:v>27.899988</c:v>
                </c:pt>
                <c:pt idx="8954">
                  <c:v>27.1</c:v>
                </c:pt>
                <c:pt idx="8955">
                  <c:v>27.1</c:v>
                </c:pt>
                <c:pt idx="8956">
                  <c:v>27.200005999999998</c:v>
                </c:pt>
                <c:pt idx="8957">
                  <c:v>27.200005999999998</c:v>
                </c:pt>
                <c:pt idx="8958">
                  <c:v>27.899988</c:v>
                </c:pt>
                <c:pt idx="8959">
                  <c:v>28.290002000000001</c:v>
                </c:pt>
                <c:pt idx="8960">
                  <c:v>28.119989</c:v>
                </c:pt>
                <c:pt idx="8961">
                  <c:v>28.139977999999999</c:v>
                </c:pt>
                <c:pt idx="8962">
                  <c:v>28.170006999999998</c:v>
                </c:pt>
                <c:pt idx="8963">
                  <c:v>28.019983</c:v>
                </c:pt>
                <c:pt idx="8964">
                  <c:v>28.499994000000001</c:v>
                </c:pt>
                <c:pt idx="8965">
                  <c:v>28.499994000000001</c:v>
                </c:pt>
                <c:pt idx="8966">
                  <c:v>28.499994000000001</c:v>
                </c:pt>
                <c:pt idx="8967">
                  <c:v>28.499994000000001</c:v>
                </c:pt>
                <c:pt idx="8968">
                  <c:v>28.499994000000001</c:v>
                </c:pt>
                <c:pt idx="8969">
                  <c:v>28.499994000000001</c:v>
                </c:pt>
                <c:pt idx="8970">
                  <c:v>28.399988</c:v>
                </c:pt>
                <c:pt idx="8971">
                  <c:v>28.399988</c:v>
                </c:pt>
                <c:pt idx="8972">
                  <c:v>28.399988</c:v>
                </c:pt>
                <c:pt idx="8973">
                  <c:v>28.299982</c:v>
                </c:pt>
                <c:pt idx="8974">
                  <c:v>28.399988</c:v>
                </c:pt>
                <c:pt idx="8975">
                  <c:v>28.399988</c:v>
                </c:pt>
                <c:pt idx="8976">
                  <c:v>28.399988</c:v>
                </c:pt>
                <c:pt idx="8977">
                  <c:v>28.399988</c:v>
                </c:pt>
                <c:pt idx="8978">
                  <c:v>28.399988</c:v>
                </c:pt>
                <c:pt idx="8979">
                  <c:v>28.399988</c:v>
                </c:pt>
                <c:pt idx="8980">
                  <c:v>28.299982</c:v>
                </c:pt>
                <c:pt idx="8981">
                  <c:v>28.299982</c:v>
                </c:pt>
                <c:pt idx="8982">
                  <c:v>28.299982</c:v>
                </c:pt>
                <c:pt idx="8983">
                  <c:v>28.299982</c:v>
                </c:pt>
                <c:pt idx="8984">
                  <c:v>28.299982</c:v>
                </c:pt>
                <c:pt idx="8985">
                  <c:v>28.299982</c:v>
                </c:pt>
                <c:pt idx="8986">
                  <c:v>28.299982</c:v>
                </c:pt>
                <c:pt idx="8987">
                  <c:v>28.299982</c:v>
                </c:pt>
                <c:pt idx="8988">
                  <c:v>27.689996000000001</c:v>
                </c:pt>
                <c:pt idx="8989">
                  <c:v>27.670006999999998</c:v>
                </c:pt>
                <c:pt idx="8990">
                  <c:v>27.659998000000002</c:v>
                </c:pt>
                <c:pt idx="8991">
                  <c:v>28.499994000000001</c:v>
                </c:pt>
                <c:pt idx="8992">
                  <c:v>28.499994000000001</c:v>
                </c:pt>
                <c:pt idx="8993">
                  <c:v>27.730004999999998</c:v>
                </c:pt>
                <c:pt idx="8994">
                  <c:v>27.679987000000001</c:v>
                </c:pt>
                <c:pt idx="8995">
                  <c:v>28.809991</c:v>
                </c:pt>
                <c:pt idx="8996">
                  <c:v>28.869989</c:v>
                </c:pt>
                <c:pt idx="8997">
                  <c:v>28.85</c:v>
                </c:pt>
                <c:pt idx="8998">
                  <c:v>28.749994000000001</c:v>
                </c:pt>
                <c:pt idx="8999">
                  <c:v>28.679987000000001</c:v>
                </c:pt>
                <c:pt idx="9000">
                  <c:v>28.549982</c:v>
                </c:pt>
                <c:pt idx="9001">
                  <c:v>28.489984</c:v>
                </c:pt>
                <c:pt idx="9002">
                  <c:v>28.429987000000001</c:v>
                </c:pt>
                <c:pt idx="9003">
                  <c:v>28.379999000000002</c:v>
                </c:pt>
                <c:pt idx="9004">
                  <c:v>28.33999</c:v>
                </c:pt>
                <c:pt idx="9005">
                  <c:v>28.309991</c:v>
                </c:pt>
                <c:pt idx="9006">
                  <c:v>28.6</c:v>
                </c:pt>
                <c:pt idx="9007">
                  <c:v>28.499994000000001</c:v>
                </c:pt>
                <c:pt idx="9008">
                  <c:v>28.499994000000001</c:v>
                </c:pt>
                <c:pt idx="9009">
                  <c:v>28.499994000000001</c:v>
                </c:pt>
                <c:pt idx="9010">
                  <c:v>28.399988</c:v>
                </c:pt>
                <c:pt idx="9011">
                  <c:v>28.399988</c:v>
                </c:pt>
                <c:pt idx="9012">
                  <c:v>28.659998000000002</c:v>
                </c:pt>
                <c:pt idx="9013">
                  <c:v>28.790002000000001</c:v>
                </c:pt>
                <c:pt idx="9014">
                  <c:v>28.909998000000002</c:v>
                </c:pt>
                <c:pt idx="9015">
                  <c:v>28.799982</c:v>
                </c:pt>
                <c:pt idx="9016">
                  <c:v>28.659998000000002</c:v>
                </c:pt>
                <c:pt idx="9017">
                  <c:v>28.499994000000001</c:v>
                </c:pt>
                <c:pt idx="9018">
                  <c:v>28.6</c:v>
                </c:pt>
                <c:pt idx="9019">
                  <c:v>30.200005999999998</c:v>
                </c:pt>
                <c:pt idx="9020">
                  <c:v>28.6</c:v>
                </c:pt>
                <c:pt idx="9021">
                  <c:v>28.899988</c:v>
                </c:pt>
                <c:pt idx="9022">
                  <c:v>28.999994000000001</c:v>
                </c:pt>
                <c:pt idx="9023">
                  <c:v>28.899988</c:v>
                </c:pt>
                <c:pt idx="9024">
                  <c:v>28.899988</c:v>
                </c:pt>
                <c:pt idx="9025">
                  <c:v>28.899988</c:v>
                </c:pt>
                <c:pt idx="9026">
                  <c:v>28.899988</c:v>
                </c:pt>
                <c:pt idx="9027">
                  <c:v>28.799982</c:v>
                </c:pt>
                <c:pt idx="9028">
                  <c:v>28.799982</c:v>
                </c:pt>
                <c:pt idx="9029">
                  <c:v>28.799982</c:v>
                </c:pt>
                <c:pt idx="9030">
                  <c:v>28.499994000000001</c:v>
                </c:pt>
                <c:pt idx="9031">
                  <c:v>28.499994000000001</c:v>
                </c:pt>
                <c:pt idx="9032">
                  <c:v>29.499994000000001</c:v>
                </c:pt>
                <c:pt idx="9033">
                  <c:v>29.399988</c:v>
                </c:pt>
                <c:pt idx="9034">
                  <c:v>29.399988</c:v>
                </c:pt>
                <c:pt idx="9035">
                  <c:v>29.200005999999998</c:v>
                </c:pt>
                <c:pt idx="9036">
                  <c:v>29.1</c:v>
                </c:pt>
                <c:pt idx="9037">
                  <c:v>28.999994000000001</c:v>
                </c:pt>
                <c:pt idx="9038">
                  <c:v>28.999994000000001</c:v>
                </c:pt>
                <c:pt idx="9039">
                  <c:v>28.999994000000001</c:v>
                </c:pt>
                <c:pt idx="9040">
                  <c:v>28.899988</c:v>
                </c:pt>
                <c:pt idx="9041">
                  <c:v>28.899988</c:v>
                </c:pt>
                <c:pt idx="9042">
                  <c:v>28.899988</c:v>
                </c:pt>
                <c:pt idx="9043">
                  <c:v>28.429987000000001</c:v>
                </c:pt>
                <c:pt idx="9044">
                  <c:v>29.999994000000001</c:v>
                </c:pt>
                <c:pt idx="9045">
                  <c:v>29.999994000000001</c:v>
                </c:pt>
                <c:pt idx="9046">
                  <c:v>28.700005999999998</c:v>
                </c:pt>
                <c:pt idx="9047">
                  <c:v>28.700005999999998</c:v>
                </c:pt>
                <c:pt idx="9048">
                  <c:v>28.700005999999998</c:v>
                </c:pt>
                <c:pt idx="9049">
                  <c:v>28.799982</c:v>
                </c:pt>
                <c:pt idx="9050">
                  <c:v>28.799982</c:v>
                </c:pt>
                <c:pt idx="9051">
                  <c:v>28.799982</c:v>
                </c:pt>
                <c:pt idx="9052">
                  <c:v>28.799982</c:v>
                </c:pt>
                <c:pt idx="9053">
                  <c:v>28.799982</c:v>
                </c:pt>
                <c:pt idx="9054">
                  <c:v>28.799982</c:v>
                </c:pt>
                <c:pt idx="9055">
                  <c:v>28.799982</c:v>
                </c:pt>
                <c:pt idx="9056">
                  <c:v>28.6</c:v>
                </c:pt>
                <c:pt idx="9057">
                  <c:v>28.6</c:v>
                </c:pt>
                <c:pt idx="9058">
                  <c:v>28.700005999999998</c:v>
                </c:pt>
                <c:pt idx="9059">
                  <c:v>28.700005999999998</c:v>
                </c:pt>
                <c:pt idx="9060">
                  <c:v>28.999994000000001</c:v>
                </c:pt>
                <c:pt idx="9061">
                  <c:v>28.799982</c:v>
                </c:pt>
                <c:pt idx="9062">
                  <c:v>28.799982</c:v>
                </c:pt>
                <c:pt idx="9063">
                  <c:v>28.799982</c:v>
                </c:pt>
                <c:pt idx="9064">
                  <c:v>28.700005999999998</c:v>
                </c:pt>
                <c:pt idx="9065">
                  <c:v>28.700005999999998</c:v>
                </c:pt>
                <c:pt idx="9066">
                  <c:v>28.700005999999998</c:v>
                </c:pt>
                <c:pt idx="9067">
                  <c:v>28.700005999999998</c:v>
                </c:pt>
                <c:pt idx="9068">
                  <c:v>28.6</c:v>
                </c:pt>
                <c:pt idx="9069">
                  <c:v>28.6</c:v>
                </c:pt>
                <c:pt idx="9070">
                  <c:v>28.6</c:v>
                </c:pt>
                <c:pt idx="9071">
                  <c:v>28.700005999999998</c:v>
                </c:pt>
                <c:pt idx="9072">
                  <c:v>28.700005999999998</c:v>
                </c:pt>
                <c:pt idx="9073">
                  <c:v>28.6</c:v>
                </c:pt>
                <c:pt idx="9074">
                  <c:v>28.700005999999998</c:v>
                </c:pt>
                <c:pt idx="9075">
                  <c:v>28.700005999999998</c:v>
                </c:pt>
                <c:pt idx="9076">
                  <c:v>28.6</c:v>
                </c:pt>
                <c:pt idx="9077">
                  <c:v>28.6</c:v>
                </c:pt>
                <c:pt idx="9078">
                  <c:v>29.159998000000002</c:v>
                </c:pt>
                <c:pt idx="9079">
                  <c:v>28.989984</c:v>
                </c:pt>
                <c:pt idx="9080">
                  <c:v>28.689996000000001</c:v>
                </c:pt>
                <c:pt idx="9081">
                  <c:v>28.549982</c:v>
                </c:pt>
                <c:pt idx="9082">
                  <c:v>28.489984</c:v>
                </c:pt>
                <c:pt idx="9083">
                  <c:v>28.799982</c:v>
                </c:pt>
                <c:pt idx="9084">
                  <c:v>28.799982</c:v>
                </c:pt>
                <c:pt idx="9085">
                  <c:v>29.1</c:v>
                </c:pt>
                <c:pt idx="9086">
                  <c:v>28.999994000000001</c:v>
                </c:pt>
                <c:pt idx="9087">
                  <c:v>28.999994000000001</c:v>
                </c:pt>
                <c:pt idx="9088">
                  <c:v>29.079979999999999</c:v>
                </c:pt>
                <c:pt idx="9089">
                  <c:v>28.6</c:v>
                </c:pt>
                <c:pt idx="9090">
                  <c:v>28.6</c:v>
                </c:pt>
                <c:pt idx="9091">
                  <c:v>29.1</c:v>
                </c:pt>
                <c:pt idx="9092">
                  <c:v>29.1</c:v>
                </c:pt>
                <c:pt idx="9093">
                  <c:v>29.1</c:v>
                </c:pt>
                <c:pt idx="9094">
                  <c:v>28.799982</c:v>
                </c:pt>
                <c:pt idx="9095">
                  <c:v>28.799982</c:v>
                </c:pt>
                <c:pt idx="9096">
                  <c:v>28.6</c:v>
                </c:pt>
                <c:pt idx="9097">
                  <c:v>28.6</c:v>
                </c:pt>
                <c:pt idx="9098">
                  <c:v>29.110009999999999</c:v>
                </c:pt>
                <c:pt idx="9099">
                  <c:v>28.999994000000001</c:v>
                </c:pt>
                <c:pt idx="9100">
                  <c:v>28.999994000000001</c:v>
                </c:pt>
                <c:pt idx="9101">
                  <c:v>28.899988</c:v>
                </c:pt>
                <c:pt idx="9102">
                  <c:v>28.899988</c:v>
                </c:pt>
                <c:pt idx="9103">
                  <c:v>28.299982</c:v>
                </c:pt>
                <c:pt idx="9104">
                  <c:v>28.299982</c:v>
                </c:pt>
                <c:pt idx="9105">
                  <c:v>28.369989</c:v>
                </c:pt>
                <c:pt idx="9106">
                  <c:v>28.309991</c:v>
                </c:pt>
                <c:pt idx="9107">
                  <c:v>28.33999</c:v>
                </c:pt>
                <c:pt idx="9108">
                  <c:v>28.320001000000001</c:v>
                </c:pt>
                <c:pt idx="9109">
                  <c:v>28.899988</c:v>
                </c:pt>
                <c:pt idx="9110">
                  <c:v>28.499994000000001</c:v>
                </c:pt>
                <c:pt idx="9111">
                  <c:v>28.799982</c:v>
                </c:pt>
                <c:pt idx="9112">
                  <c:v>28.700005999999998</c:v>
                </c:pt>
                <c:pt idx="9113">
                  <c:v>28.700005999999998</c:v>
                </c:pt>
                <c:pt idx="9114">
                  <c:v>28.920006999999998</c:v>
                </c:pt>
                <c:pt idx="9115">
                  <c:v>28.719995000000001</c:v>
                </c:pt>
                <c:pt idx="9116">
                  <c:v>28.450005999999998</c:v>
                </c:pt>
                <c:pt idx="9117">
                  <c:v>28.320001000000001</c:v>
                </c:pt>
                <c:pt idx="9118">
                  <c:v>28.290002000000001</c:v>
                </c:pt>
                <c:pt idx="9119">
                  <c:v>28.239984</c:v>
                </c:pt>
                <c:pt idx="9120">
                  <c:v>28.239984</c:v>
                </c:pt>
                <c:pt idx="9121">
                  <c:v>29.799982</c:v>
                </c:pt>
                <c:pt idx="9122">
                  <c:v>28.499994000000001</c:v>
                </c:pt>
                <c:pt idx="9123">
                  <c:v>28.499994000000001</c:v>
                </c:pt>
                <c:pt idx="9124">
                  <c:v>28.499994000000001</c:v>
                </c:pt>
                <c:pt idx="9125">
                  <c:v>29.179987000000001</c:v>
                </c:pt>
                <c:pt idx="9126">
                  <c:v>29.019983</c:v>
                </c:pt>
                <c:pt idx="9127">
                  <c:v>28.860009999999999</c:v>
                </c:pt>
                <c:pt idx="9128">
                  <c:v>28.739984</c:v>
                </c:pt>
                <c:pt idx="9129">
                  <c:v>28.670006999999998</c:v>
                </c:pt>
                <c:pt idx="9130">
                  <c:v>28.969995000000001</c:v>
                </c:pt>
                <c:pt idx="9131">
                  <c:v>28.989984</c:v>
                </c:pt>
                <c:pt idx="9132">
                  <c:v>28.760003999999999</c:v>
                </c:pt>
                <c:pt idx="9133">
                  <c:v>28.769983</c:v>
                </c:pt>
                <c:pt idx="9134">
                  <c:v>28.809991</c:v>
                </c:pt>
                <c:pt idx="9135">
                  <c:v>28.809991</c:v>
                </c:pt>
                <c:pt idx="9136">
                  <c:v>28.929987000000001</c:v>
                </c:pt>
                <c:pt idx="9137">
                  <c:v>28.889977999999999</c:v>
                </c:pt>
                <c:pt idx="9138">
                  <c:v>28.1</c:v>
                </c:pt>
                <c:pt idx="9139">
                  <c:v>28.1</c:v>
                </c:pt>
                <c:pt idx="9140">
                  <c:v>28.1</c:v>
                </c:pt>
                <c:pt idx="9141">
                  <c:v>28.299982</c:v>
                </c:pt>
                <c:pt idx="9142">
                  <c:v>28.299982</c:v>
                </c:pt>
                <c:pt idx="9143">
                  <c:v>28.200005999999998</c:v>
                </c:pt>
                <c:pt idx="9144">
                  <c:v>28.200005999999998</c:v>
                </c:pt>
                <c:pt idx="9145">
                  <c:v>28.1</c:v>
                </c:pt>
                <c:pt idx="9146">
                  <c:v>28.1</c:v>
                </c:pt>
                <c:pt idx="9147">
                  <c:v>28.999994000000001</c:v>
                </c:pt>
                <c:pt idx="9148">
                  <c:v>28.899988</c:v>
                </c:pt>
                <c:pt idx="9149">
                  <c:v>28.799982</c:v>
                </c:pt>
                <c:pt idx="9150">
                  <c:v>28.399988</c:v>
                </c:pt>
                <c:pt idx="9151">
                  <c:v>28.399988</c:v>
                </c:pt>
                <c:pt idx="9152">
                  <c:v>29.999994000000001</c:v>
                </c:pt>
                <c:pt idx="9153">
                  <c:v>29.999994000000001</c:v>
                </c:pt>
                <c:pt idx="9154">
                  <c:v>29.6</c:v>
                </c:pt>
                <c:pt idx="9155">
                  <c:v>29.999994000000001</c:v>
                </c:pt>
                <c:pt idx="9156">
                  <c:v>29.999994000000001</c:v>
                </c:pt>
                <c:pt idx="9157">
                  <c:v>29.1</c:v>
                </c:pt>
                <c:pt idx="9158">
                  <c:v>29.1</c:v>
                </c:pt>
                <c:pt idx="9159">
                  <c:v>28.899988</c:v>
                </c:pt>
                <c:pt idx="9160">
                  <c:v>28.899988</c:v>
                </c:pt>
                <c:pt idx="9161">
                  <c:v>28.899988</c:v>
                </c:pt>
                <c:pt idx="9162">
                  <c:v>28.899988</c:v>
                </c:pt>
                <c:pt idx="9163">
                  <c:v>28.899988</c:v>
                </c:pt>
                <c:pt idx="9164">
                  <c:v>28.899988</c:v>
                </c:pt>
                <c:pt idx="9165">
                  <c:v>29.059685999999999</c:v>
                </c:pt>
                <c:pt idx="9166">
                  <c:v>29.1</c:v>
                </c:pt>
                <c:pt idx="9167">
                  <c:v>29.1</c:v>
                </c:pt>
                <c:pt idx="9168">
                  <c:v>28.999994000000001</c:v>
                </c:pt>
                <c:pt idx="9169">
                  <c:v>28.999994000000001</c:v>
                </c:pt>
                <c:pt idx="9170">
                  <c:v>28.999994000000001</c:v>
                </c:pt>
                <c:pt idx="9171">
                  <c:v>28.999994000000001</c:v>
                </c:pt>
                <c:pt idx="9172">
                  <c:v>28.899988</c:v>
                </c:pt>
                <c:pt idx="9173">
                  <c:v>28.899988</c:v>
                </c:pt>
                <c:pt idx="9174">
                  <c:v>28.999994000000001</c:v>
                </c:pt>
                <c:pt idx="9175">
                  <c:v>28.999994000000001</c:v>
                </c:pt>
                <c:pt idx="9176">
                  <c:v>28.399988</c:v>
                </c:pt>
                <c:pt idx="9177">
                  <c:v>29.700005999999998</c:v>
                </c:pt>
                <c:pt idx="9178">
                  <c:v>29.719995000000001</c:v>
                </c:pt>
                <c:pt idx="9179">
                  <c:v>29.499994000000001</c:v>
                </c:pt>
                <c:pt idx="9180">
                  <c:v>29.490015</c:v>
                </c:pt>
                <c:pt idx="9181">
                  <c:v>29.700005999999998</c:v>
                </c:pt>
                <c:pt idx="9182">
                  <c:v>29.1</c:v>
                </c:pt>
                <c:pt idx="9183">
                  <c:v>29.1</c:v>
                </c:pt>
                <c:pt idx="9184">
                  <c:v>28.999994000000001</c:v>
                </c:pt>
                <c:pt idx="9185">
                  <c:v>29.6</c:v>
                </c:pt>
                <c:pt idx="9186">
                  <c:v>27.999994000000001</c:v>
                </c:pt>
                <c:pt idx="9187">
                  <c:v>29.299982</c:v>
                </c:pt>
                <c:pt idx="9188">
                  <c:v>29.299982</c:v>
                </c:pt>
                <c:pt idx="9189">
                  <c:v>29.200005999999998</c:v>
                </c:pt>
                <c:pt idx="9190">
                  <c:v>29.200005999999998</c:v>
                </c:pt>
                <c:pt idx="9191">
                  <c:v>29.1</c:v>
                </c:pt>
                <c:pt idx="9192">
                  <c:v>30.179987000000001</c:v>
                </c:pt>
                <c:pt idx="9193">
                  <c:v>29.909998000000002</c:v>
                </c:pt>
                <c:pt idx="9194">
                  <c:v>29.619989</c:v>
                </c:pt>
                <c:pt idx="9195">
                  <c:v>29.489984</c:v>
                </c:pt>
                <c:pt idx="9196">
                  <c:v>29.360009999999999</c:v>
                </c:pt>
                <c:pt idx="9197">
                  <c:v>29.309991</c:v>
                </c:pt>
                <c:pt idx="9198">
                  <c:v>29.290002000000001</c:v>
                </c:pt>
                <c:pt idx="9199">
                  <c:v>29.299982</c:v>
                </c:pt>
                <c:pt idx="9200">
                  <c:v>29.200005999999998</c:v>
                </c:pt>
                <c:pt idx="9201">
                  <c:v>29.279993000000001</c:v>
                </c:pt>
                <c:pt idx="9202">
                  <c:v>29.240015</c:v>
                </c:pt>
                <c:pt idx="9203">
                  <c:v>29.399988</c:v>
                </c:pt>
                <c:pt idx="9204">
                  <c:v>29.439996000000001</c:v>
                </c:pt>
                <c:pt idx="9205">
                  <c:v>29.700005999999998</c:v>
                </c:pt>
                <c:pt idx="9206">
                  <c:v>29.399988</c:v>
                </c:pt>
                <c:pt idx="9207">
                  <c:v>29.299982</c:v>
                </c:pt>
                <c:pt idx="9208">
                  <c:v>29.6</c:v>
                </c:pt>
                <c:pt idx="9209">
                  <c:v>29.1</c:v>
                </c:pt>
                <c:pt idx="9210">
                  <c:v>29.1</c:v>
                </c:pt>
                <c:pt idx="9211">
                  <c:v>29.1</c:v>
                </c:pt>
                <c:pt idx="9212">
                  <c:v>29.1</c:v>
                </c:pt>
                <c:pt idx="9213">
                  <c:v>28.999994000000001</c:v>
                </c:pt>
                <c:pt idx="9214">
                  <c:v>28.999994000000001</c:v>
                </c:pt>
                <c:pt idx="9215">
                  <c:v>29.519006000000001</c:v>
                </c:pt>
                <c:pt idx="9216">
                  <c:v>29.200005999999998</c:v>
                </c:pt>
                <c:pt idx="9217">
                  <c:v>29.200005999999998</c:v>
                </c:pt>
                <c:pt idx="9218">
                  <c:v>29.219995000000001</c:v>
                </c:pt>
                <c:pt idx="9219">
                  <c:v>29.200005999999998</c:v>
                </c:pt>
                <c:pt idx="9220">
                  <c:v>29.999994000000001</c:v>
                </c:pt>
                <c:pt idx="9221">
                  <c:v>31.999994000000001</c:v>
                </c:pt>
                <c:pt idx="9222">
                  <c:v>28.999994000000001</c:v>
                </c:pt>
                <c:pt idx="9223">
                  <c:v>29.1</c:v>
                </c:pt>
                <c:pt idx="9224">
                  <c:v>29.1</c:v>
                </c:pt>
                <c:pt idx="9225">
                  <c:v>29.499994000000001</c:v>
                </c:pt>
                <c:pt idx="9226">
                  <c:v>29.399988</c:v>
                </c:pt>
                <c:pt idx="9227">
                  <c:v>29.399988</c:v>
                </c:pt>
                <c:pt idx="9228">
                  <c:v>29.299982</c:v>
                </c:pt>
                <c:pt idx="9229">
                  <c:v>29.299982</c:v>
                </c:pt>
                <c:pt idx="9230">
                  <c:v>29.299982</c:v>
                </c:pt>
                <c:pt idx="9231">
                  <c:v>29.429987000000001</c:v>
                </c:pt>
                <c:pt idx="9232">
                  <c:v>29.399988</c:v>
                </c:pt>
                <c:pt idx="9233">
                  <c:v>29.33999</c:v>
                </c:pt>
                <c:pt idx="9234">
                  <c:v>29.33999</c:v>
                </c:pt>
                <c:pt idx="9235">
                  <c:v>29.309991</c:v>
                </c:pt>
                <c:pt idx="9236">
                  <c:v>27.999994000000001</c:v>
                </c:pt>
                <c:pt idx="9237">
                  <c:v>25.799982</c:v>
                </c:pt>
                <c:pt idx="9238">
                  <c:v>25.799982</c:v>
                </c:pt>
                <c:pt idx="9239">
                  <c:v>25.799982</c:v>
                </c:pt>
                <c:pt idx="9240">
                  <c:v>25.809991</c:v>
                </c:pt>
                <c:pt idx="9241">
                  <c:v>25.799982</c:v>
                </c:pt>
                <c:pt idx="9242">
                  <c:v>25.790002000000001</c:v>
                </c:pt>
                <c:pt idx="9243">
                  <c:v>25.799982</c:v>
                </c:pt>
                <c:pt idx="9244">
                  <c:v>25.799982</c:v>
                </c:pt>
                <c:pt idx="9245">
                  <c:v>25.820001000000001</c:v>
                </c:pt>
                <c:pt idx="9246">
                  <c:v>25.809991</c:v>
                </c:pt>
                <c:pt idx="9247">
                  <c:v>25.799982</c:v>
                </c:pt>
                <c:pt idx="9248">
                  <c:v>25.799982</c:v>
                </c:pt>
                <c:pt idx="9249">
                  <c:v>25.969995000000001</c:v>
                </c:pt>
                <c:pt idx="9250">
                  <c:v>26.079979999999999</c:v>
                </c:pt>
                <c:pt idx="9251">
                  <c:v>26.079979999999999</c:v>
                </c:pt>
                <c:pt idx="9252">
                  <c:v>26.1</c:v>
                </c:pt>
                <c:pt idx="9253">
                  <c:v>26.079979999999999</c:v>
                </c:pt>
                <c:pt idx="9254">
                  <c:v>25.999994000000001</c:v>
                </c:pt>
                <c:pt idx="9255">
                  <c:v>25.999994000000001</c:v>
                </c:pt>
                <c:pt idx="9256">
                  <c:v>25.989984</c:v>
                </c:pt>
                <c:pt idx="9257">
                  <c:v>25.980004999999998</c:v>
                </c:pt>
                <c:pt idx="9258">
                  <c:v>25.950005999999998</c:v>
                </c:pt>
                <c:pt idx="9259">
                  <c:v>26.059991</c:v>
                </c:pt>
                <c:pt idx="9260">
                  <c:v>26.049982</c:v>
                </c:pt>
                <c:pt idx="9261">
                  <c:v>26.019983</c:v>
                </c:pt>
                <c:pt idx="9262">
                  <c:v>25.920006999999998</c:v>
                </c:pt>
                <c:pt idx="9263">
                  <c:v>25.969995000000001</c:v>
                </c:pt>
                <c:pt idx="9264">
                  <c:v>25.969995000000001</c:v>
                </c:pt>
                <c:pt idx="9265">
                  <c:v>25.950005999999998</c:v>
                </c:pt>
                <c:pt idx="9266">
                  <c:v>25.889977999999999</c:v>
                </c:pt>
                <c:pt idx="9267">
                  <c:v>25.920006999999998</c:v>
                </c:pt>
                <c:pt idx="9268">
                  <c:v>25.920006999999998</c:v>
                </c:pt>
                <c:pt idx="9269">
                  <c:v>25.909998000000002</c:v>
                </c:pt>
                <c:pt idx="9270">
                  <c:v>25.879999000000002</c:v>
                </c:pt>
                <c:pt idx="9271">
                  <c:v>25.889977999999999</c:v>
                </c:pt>
                <c:pt idx="9272">
                  <c:v>25.889977999999999</c:v>
                </c:pt>
                <c:pt idx="9273">
                  <c:v>26.952997</c:v>
                </c:pt>
                <c:pt idx="9274">
                  <c:v>26.189996000000001</c:v>
                </c:pt>
                <c:pt idx="9275">
                  <c:v>26.119989</c:v>
                </c:pt>
                <c:pt idx="9276">
                  <c:v>26.059991</c:v>
                </c:pt>
                <c:pt idx="9277">
                  <c:v>26.309991</c:v>
                </c:pt>
                <c:pt idx="9278">
                  <c:v>26.299982</c:v>
                </c:pt>
                <c:pt idx="9279">
                  <c:v>26.320001000000001</c:v>
                </c:pt>
                <c:pt idx="9280">
                  <c:v>26.249994000000001</c:v>
                </c:pt>
                <c:pt idx="9281">
                  <c:v>26.070001000000001</c:v>
                </c:pt>
                <c:pt idx="9282">
                  <c:v>26.110009999999999</c:v>
                </c:pt>
                <c:pt idx="9283">
                  <c:v>26.119989</c:v>
                </c:pt>
                <c:pt idx="9284">
                  <c:v>26.110009999999999</c:v>
                </c:pt>
                <c:pt idx="9285">
                  <c:v>26.1</c:v>
                </c:pt>
                <c:pt idx="9286">
                  <c:v>26.059991</c:v>
                </c:pt>
                <c:pt idx="9287">
                  <c:v>26.010003999999999</c:v>
                </c:pt>
                <c:pt idx="9288">
                  <c:v>26.010003999999999</c:v>
                </c:pt>
                <c:pt idx="9289">
                  <c:v>26.239984</c:v>
                </c:pt>
                <c:pt idx="9290">
                  <c:v>26.269983</c:v>
                </c:pt>
                <c:pt idx="9291">
                  <c:v>26.249994000000001</c:v>
                </c:pt>
                <c:pt idx="9292">
                  <c:v>26.239984</c:v>
                </c:pt>
                <c:pt idx="9293">
                  <c:v>26.230004999999998</c:v>
                </c:pt>
                <c:pt idx="9294">
                  <c:v>26.179987000000001</c:v>
                </c:pt>
                <c:pt idx="9295">
                  <c:v>26.170006999999998</c:v>
                </c:pt>
                <c:pt idx="9296">
                  <c:v>26.159998000000002</c:v>
                </c:pt>
                <c:pt idx="9297">
                  <c:v>26.119989</c:v>
                </c:pt>
                <c:pt idx="9298">
                  <c:v>26.110009999999999</c:v>
                </c:pt>
                <c:pt idx="9299">
                  <c:v>26.079979999999999</c:v>
                </c:pt>
                <c:pt idx="9300">
                  <c:v>26.619989</c:v>
                </c:pt>
                <c:pt idx="9301">
                  <c:v>26.629999000000002</c:v>
                </c:pt>
                <c:pt idx="9302">
                  <c:v>26.700005999999998</c:v>
                </c:pt>
                <c:pt idx="9303">
                  <c:v>26.679987000000001</c:v>
                </c:pt>
                <c:pt idx="9304">
                  <c:v>26.629999000000002</c:v>
                </c:pt>
                <c:pt idx="9305">
                  <c:v>26.619989</c:v>
                </c:pt>
                <c:pt idx="9306">
                  <c:v>26.579979999999999</c:v>
                </c:pt>
                <c:pt idx="9307">
                  <c:v>26.570001000000001</c:v>
                </c:pt>
                <c:pt idx="9308">
                  <c:v>25.909998000000002</c:v>
                </c:pt>
                <c:pt idx="9309">
                  <c:v>25.989984</c:v>
                </c:pt>
                <c:pt idx="9310">
                  <c:v>25.989984</c:v>
                </c:pt>
                <c:pt idx="9311">
                  <c:v>25.989984</c:v>
                </c:pt>
                <c:pt idx="9312">
                  <c:v>25.980004999999998</c:v>
                </c:pt>
                <c:pt idx="9313">
                  <c:v>26.040002000000001</c:v>
                </c:pt>
                <c:pt idx="9314">
                  <c:v>26.010003999999999</c:v>
                </c:pt>
                <c:pt idx="9315">
                  <c:v>26.010003999999999</c:v>
                </c:pt>
                <c:pt idx="9316">
                  <c:v>25.980004999999998</c:v>
                </c:pt>
                <c:pt idx="9317">
                  <c:v>26.570001000000001</c:v>
                </c:pt>
                <c:pt idx="9318">
                  <c:v>26.570001000000001</c:v>
                </c:pt>
                <c:pt idx="9319">
                  <c:v>26.85</c:v>
                </c:pt>
                <c:pt idx="9320">
                  <c:v>26.869989</c:v>
                </c:pt>
                <c:pt idx="9321">
                  <c:v>26.860009999999999</c:v>
                </c:pt>
                <c:pt idx="9322">
                  <c:v>26.85</c:v>
                </c:pt>
                <c:pt idx="9323">
                  <c:v>26.829979999999999</c:v>
                </c:pt>
                <c:pt idx="9324">
                  <c:v>26.999994000000001</c:v>
                </c:pt>
                <c:pt idx="9325">
                  <c:v>26.619989</c:v>
                </c:pt>
                <c:pt idx="9326">
                  <c:v>26.619989</c:v>
                </c:pt>
                <c:pt idx="9327">
                  <c:v>26.6</c:v>
                </c:pt>
                <c:pt idx="9328">
                  <c:v>25.700005999999998</c:v>
                </c:pt>
                <c:pt idx="9329">
                  <c:v>26.679987000000001</c:v>
                </c:pt>
                <c:pt idx="9330">
                  <c:v>26.639977999999999</c:v>
                </c:pt>
                <c:pt idx="9331">
                  <c:v>26.629999000000002</c:v>
                </c:pt>
                <c:pt idx="9332">
                  <c:v>26.659998000000002</c:v>
                </c:pt>
                <c:pt idx="9333">
                  <c:v>26.629999000000002</c:v>
                </c:pt>
                <c:pt idx="9334">
                  <c:v>26.299982</c:v>
                </c:pt>
                <c:pt idx="9335">
                  <c:v>26.299982</c:v>
                </c:pt>
                <c:pt idx="9336">
                  <c:v>26.290002000000001</c:v>
                </c:pt>
                <c:pt idx="9337">
                  <c:v>26.269983</c:v>
                </c:pt>
                <c:pt idx="9338">
                  <c:v>26.409998000000002</c:v>
                </c:pt>
                <c:pt idx="9339">
                  <c:v>26.409998000000002</c:v>
                </c:pt>
                <c:pt idx="9340">
                  <c:v>26.409998000000002</c:v>
                </c:pt>
                <c:pt idx="9341">
                  <c:v>26.409998000000002</c:v>
                </c:pt>
                <c:pt idx="9342">
                  <c:v>26.379999000000002</c:v>
                </c:pt>
                <c:pt idx="9343">
                  <c:v>26.360009999999999</c:v>
                </c:pt>
                <c:pt idx="9344">
                  <c:v>26.320001000000001</c:v>
                </c:pt>
                <c:pt idx="9345">
                  <c:v>26.320001000000001</c:v>
                </c:pt>
                <c:pt idx="9346">
                  <c:v>26.6</c:v>
                </c:pt>
                <c:pt idx="9347">
                  <c:v>26.689996000000001</c:v>
                </c:pt>
                <c:pt idx="9348">
                  <c:v>26.670006999999998</c:v>
                </c:pt>
                <c:pt idx="9349">
                  <c:v>26.629999000000002</c:v>
                </c:pt>
                <c:pt idx="9350">
                  <c:v>26.6</c:v>
                </c:pt>
                <c:pt idx="9351">
                  <c:v>26.790002000000001</c:v>
                </c:pt>
                <c:pt idx="9352">
                  <c:v>26.809991</c:v>
                </c:pt>
                <c:pt idx="9353">
                  <c:v>26.85</c:v>
                </c:pt>
                <c:pt idx="9354">
                  <c:v>26.829979999999999</c:v>
                </c:pt>
                <c:pt idx="9355">
                  <c:v>26.159998000000002</c:v>
                </c:pt>
                <c:pt idx="9356">
                  <c:v>26.119989</c:v>
                </c:pt>
                <c:pt idx="9357">
                  <c:v>26.799982</c:v>
                </c:pt>
                <c:pt idx="9358">
                  <c:v>26.860009999999999</c:v>
                </c:pt>
                <c:pt idx="9359">
                  <c:v>26.860009999999999</c:v>
                </c:pt>
                <c:pt idx="9360">
                  <c:v>26.689996000000001</c:v>
                </c:pt>
                <c:pt idx="9361">
                  <c:v>26.769983</c:v>
                </c:pt>
                <c:pt idx="9362">
                  <c:v>26.739984</c:v>
                </c:pt>
                <c:pt idx="9363">
                  <c:v>26.700005999999998</c:v>
                </c:pt>
                <c:pt idx="9364">
                  <c:v>26.679987000000001</c:v>
                </c:pt>
                <c:pt idx="9365">
                  <c:v>26.999994000000001</c:v>
                </c:pt>
                <c:pt idx="9366">
                  <c:v>26.659998000000002</c:v>
                </c:pt>
                <c:pt idx="9367">
                  <c:v>26.999994000000001</c:v>
                </c:pt>
                <c:pt idx="9368">
                  <c:v>26.869989</c:v>
                </c:pt>
                <c:pt idx="9369">
                  <c:v>26.860009999999999</c:v>
                </c:pt>
                <c:pt idx="9370">
                  <c:v>26.829979999999999</c:v>
                </c:pt>
                <c:pt idx="9371">
                  <c:v>26.799982</c:v>
                </c:pt>
                <c:pt idx="9372">
                  <c:v>26.769983</c:v>
                </c:pt>
                <c:pt idx="9373">
                  <c:v>26.679987000000001</c:v>
                </c:pt>
                <c:pt idx="9374">
                  <c:v>26.679987000000001</c:v>
                </c:pt>
                <c:pt idx="9375">
                  <c:v>26.679987000000001</c:v>
                </c:pt>
                <c:pt idx="9376">
                  <c:v>26.679987000000001</c:v>
                </c:pt>
                <c:pt idx="9377">
                  <c:v>26.769983</c:v>
                </c:pt>
                <c:pt idx="9378">
                  <c:v>26.739984</c:v>
                </c:pt>
                <c:pt idx="9379">
                  <c:v>26.999994000000001</c:v>
                </c:pt>
                <c:pt idx="9380">
                  <c:v>26.999994000000001</c:v>
                </c:pt>
                <c:pt idx="9381">
                  <c:v>27.049982</c:v>
                </c:pt>
                <c:pt idx="9382">
                  <c:v>26.659998000000002</c:v>
                </c:pt>
                <c:pt idx="9383">
                  <c:v>26.999994000000001</c:v>
                </c:pt>
                <c:pt idx="9384">
                  <c:v>26.869989</c:v>
                </c:pt>
                <c:pt idx="9385">
                  <c:v>26.889977999999999</c:v>
                </c:pt>
                <c:pt idx="9386">
                  <c:v>26.869989</c:v>
                </c:pt>
                <c:pt idx="9387">
                  <c:v>26.769983</c:v>
                </c:pt>
                <c:pt idx="9388">
                  <c:v>26.999994000000001</c:v>
                </c:pt>
                <c:pt idx="9389">
                  <c:v>26.719995000000001</c:v>
                </c:pt>
                <c:pt idx="9390">
                  <c:v>26.670006999999998</c:v>
                </c:pt>
                <c:pt idx="9391">
                  <c:v>26.670006999999998</c:v>
                </c:pt>
                <c:pt idx="9392">
                  <c:v>26.639977999999999</c:v>
                </c:pt>
                <c:pt idx="9393">
                  <c:v>26.649988</c:v>
                </c:pt>
                <c:pt idx="9394">
                  <c:v>27.639977999999999</c:v>
                </c:pt>
                <c:pt idx="9395">
                  <c:v>26.749994000000001</c:v>
                </c:pt>
                <c:pt idx="9396">
                  <c:v>27.059991</c:v>
                </c:pt>
                <c:pt idx="9397">
                  <c:v>27.059991</c:v>
                </c:pt>
                <c:pt idx="9398">
                  <c:v>27.049982</c:v>
                </c:pt>
                <c:pt idx="9399">
                  <c:v>26.499994000000001</c:v>
                </c:pt>
                <c:pt idx="9400">
                  <c:v>26.809991</c:v>
                </c:pt>
                <c:pt idx="9401">
                  <c:v>26.85</c:v>
                </c:pt>
                <c:pt idx="9402">
                  <c:v>27.33999</c:v>
                </c:pt>
                <c:pt idx="9403">
                  <c:v>27.369989</c:v>
                </c:pt>
                <c:pt idx="9404">
                  <c:v>27.360009999999999</c:v>
                </c:pt>
                <c:pt idx="9405">
                  <c:v>27.369989</c:v>
                </c:pt>
                <c:pt idx="9406">
                  <c:v>27.33999</c:v>
                </c:pt>
                <c:pt idx="9407">
                  <c:v>27.299982</c:v>
                </c:pt>
                <c:pt idx="9408">
                  <c:v>27.249994000000001</c:v>
                </c:pt>
                <c:pt idx="9409">
                  <c:v>27.230004999999998</c:v>
                </c:pt>
                <c:pt idx="9410">
                  <c:v>27.179987000000001</c:v>
                </c:pt>
                <c:pt idx="9411">
                  <c:v>27.129999000000002</c:v>
                </c:pt>
                <c:pt idx="9412">
                  <c:v>27.110009999999999</c:v>
                </c:pt>
                <c:pt idx="9413">
                  <c:v>26.869989</c:v>
                </c:pt>
                <c:pt idx="9414">
                  <c:v>27.309991</c:v>
                </c:pt>
                <c:pt idx="9415">
                  <c:v>27.369989</c:v>
                </c:pt>
                <c:pt idx="9416">
                  <c:v>27.480004999999998</c:v>
                </c:pt>
                <c:pt idx="9417">
                  <c:v>27.450005999999998</c:v>
                </c:pt>
                <c:pt idx="9418">
                  <c:v>26.999994000000001</c:v>
                </c:pt>
                <c:pt idx="9419">
                  <c:v>26.920006999999998</c:v>
                </c:pt>
                <c:pt idx="9420">
                  <c:v>27.429987000000001</c:v>
                </c:pt>
                <c:pt idx="9421">
                  <c:v>27.409998000000002</c:v>
                </c:pt>
                <c:pt idx="9422">
                  <c:v>27.379999000000002</c:v>
                </c:pt>
                <c:pt idx="9423">
                  <c:v>27.663995</c:v>
                </c:pt>
                <c:pt idx="9424">
                  <c:v>27.540979</c:v>
                </c:pt>
                <c:pt idx="9425">
                  <c:v>27.510003999999999</c:v>
                </c:pt>
                <c:pt idx="9426">
                  <c:v>27.489984</c:v>
                </c:pt>
                <c:pt idx="9427">
                  <c:v>28.999994000000001</c:v>
                </c:pt>
                <c:pt idx="9428">
                  <c:v>28.799982</c:v>
                </c:pt>
                <c:pt idx="9429">
                  <c:v>27.519983</c:v>
                </c:pt>
                <c:pt idx="9430">
                  <c:v>27.308983999999999</c:v>
                </c:pt>
                <c:pt idx="9431">
                  <c:v>27.6</c:v>
                </c:pt>
                <c:pt idx="9432">
                  <c:v>27.559991</c:v>
                </c:pt>
                <c:pt idx="9433">
                  <c:v>27.6</c:v>
                </c:pt>
                <c:pt idx="9434">
                  <c:v>28.999994000000001</c:v>
                </c:pt>
                <c:pt idx="9435">
                  <c:v>25.999994000000001</c:v>
                </c:pt>
                <c:pt idx="9436">
                  <c:v>27.649988</c:v>
                </c:pt>
                <c:pt idx="9437">
                  <c:v>27.619989</c:v>
                </c:pt>
                <c:pt idx="9438">
                  <c:v>27.58999</c:v>
                </c:pt>
                <c:pt idx="9439">
                  <c:v>26.909998000000002</c:v>
                </c:pt>
                <c:pt idx="9440">
                  <c:v>27.200005999999998</c:v>
                </c:pt>
                <c:pt idx="9441">
                  <c:v>27.559991</c:v>
                </c:pt>
                <c:pt idx="9442">
                  <c:v>27.6</c:v>
                </c:pt>
                <c:pt idx="9443">
                  <c:v>27.6</c:v>
                </c:pt>
                <c:pt idx="9444">
                  <c:v>27.749994000000001</c:v>
                </c:pt>
                <c:pt idx="9445">
                  <c:v>26.749994000000001</c:v>
                </c:pt>
                <c:pt idx="9446">
                  <c:v>26.739984</c:v>
                </c:pt>
                <c:pt idx="9447">
                  <c:v>26.730004999999998</c:v>
                </c:pt>
                <c:pt idx="9448">
                  <c:v>26.719995000000001</c:v>
                </c:pt>
                <c:pt idx="9449">
                  <c:v>27.749994000000001</c:v>
                </c:pt>
                <c:pt idx="9450">
                  <c:v>27.760003999999999</c:v>
                </c:pt>
                <c:pt idx="9451">
                  <c:v>27.760003999999999</c:v>
                </c:pt>
                <c:pt idx="9452">
                  <c:v>27.670006999999998</c:v>
                </c:pt>
                <c:pt idx="9453">
                  <c:v>27.670006999999998</c:v>
                </c:pt>
                <c:pt idx="9454">
                  <c:v>27.670006999999998</c:v>
                </c:pt>
                <c:pt idx="9455">
                  <c:v>27.670006999999998</c:v>
                </c:pt>
                <c:pt idx="9456">
                  <c:v>27.360009999999999</c:v>
                </c:pt>
                <c:pt idx="9457">
                  <c:v>27.389977999999999</c:v>
                </c:pt>
                <c:pt idx="9458">
                  <c:v>27.450005999999998</c:v>
                </c:pt>
                <c:pt idx="9459">
                  <c:v>27.700005999999998</c:v>
                </c:pt>
                <c:pt idx="9460">
                  <c:v>27.689996000000001</c:v>
                </c:pt>
                <c:pt idx="9461">
                  <c:v>28.379999000000002</c:v>
                </c:pt>
                <c:pt idx="9462">
                  <c:v>28.35</c:v>
                </c:pt>
                <c:pt idx="9463">
                  <c:v>28.309991</c:v>
                </c:pt>
                <c:pt idx="9464">
                  <c:v>28.309991</c:v>
                </c:pt>
                <c:pt idx="9465">
                  <c:v>28.290002000000001</c:v>
                </c:pt>
                <c:pt idx="9466">
                  <c:v>28.309991</c:v>
                </c:pt>
                <c:pt idx="9467">
                  <c:v>28.309991</c:v>
                </c:pt>
                <c:pt idx="9468">
                  <c:v>28.299982</c:v>
                </c:pt>
                <c:pt idx="9469">
                  <c:v>28.309991</c:v>
                </c:pt>
                <c:pt idx="9470">
                  <c:v>28.309991</c:v>
                </c:pt>
                <c:pt idx="9471">
                  <c:v>28.309991</c:v>
                </c:pt>
                <c:pt idx="9472">
                  <c:v>28.299982</c:v>
                </c:pt>
                <c:pt idx="9473">
                  <c:v>28.299982</c:v>
                </c:pt>
                <c:pt idx="9474">
                  <c:v>28.279993000000001</c:v>
                </c:pt>
                <c:pt idx="9475">
                  <c:v>28.269983</c:v>
                </c:pt>
                <c:pt idx="9476">
                  <c:v>28.260003999999999</c:v>
                </c:pt>
                <c:pt idx="9477">
                  <c:v>28.260003999999999</c:v>
                </c:pt>
                <c:pt idx="9478">
                  <c:v>28.260003999999999</c:v>
                </c:pt>
                <c:pt idx="9479">
                  <c:v>28.379999000000002</c:v>
                </c:pt>
                <c:pt idx="9480">
                  <c:v>28.35</c:v>
                </c:pt>
                <c:pt idx="9481">
                  <c:v>28.309991</c:v>
                </c:pt>
                <c:pt idx="9482">
                  <c:v>28.309991</c:v>
                </c:pt>
                <c:pt idx="9483">
                  <c:v>28.290002000000001</c:v>
                </c:pt>
                <c:pt idx="9484">
                  <c:v>28.309991</c:v>
                </c:pt>
                <c:pt idx="9485">
                  <c:v>28.309991</c:v>
                </c:pt>
                <c:pt idx="9486">
                  <c:v>28.300011999999999</c:v>
                </c:pt>
                <c:pt idx="9487">
                  <c:v>28.309991</c:v>
                </c:pt>
                <c:pt idx="9488">
                  <c:v>28.309991</c:v>
                </c:pt>
                <c:pt idx="9489">
                  <c:v>28.309991</c:v>
                </c:pt>
                <c:pt idx="9490">
                  <c:v>28.300011999999999</c:v>
                </c:pt>
                <c:pt idx="9491">
                  <c:v>28.300011999999999</c:v>
                </c:pt>
                <c:pt idx="9492">
                  <c:v>28.279993000000001</c:v>
                </c:pt>
                <c:pt idx="9493">
                  <c:v>28.270012999999999</c:v>
                </c:pt>
                <c:pt idx="9494">
                  <c:v>28.700005999999998</c:v>
                </c:pt>
                <c:pt idx="9495">
                  <c:v>27.820001000000001</c:v>
                </c:pt>
                <c:pt idx="9496">
                  <c:v>27.85</c:v>
                </c:pt>
                <c:pt idx="9497">
                  <c:v>27.799982</c:v>
                </c:pt>
                <c:pt idx="9498">
                  <c:v>27.999994000000001</c:v>
                </c:pt>
                <c:pt idx="9499">
                  <c:v>27.869989</c:v>
                </c:pt>
                <c:pt idx="9500">
                  <c:v>27.829979999999999</c:v>
                </c:pt>
                <c:pt idx="9501">
                  <c:v>27.799982</c:v>
                </c:pt>
                <c:pt idx="9502">
                  <c:v>27.450005999999998</c:v>
                </c:pt>
                <c:pt idx="9503">
                  <c:v>27.450005999999998</c:v>
                </c:pt>
                <c:pt idx="9504">
                  <c:v>27.58999</c:v>
                </c:pt>
                <c:pt idx="9505">
                  <c:v>27.389977999999999</c:v>
                </c:pt>
                <c:pt idx="9506">
                  <c:v>27.519983</c:v>
                </c:pt>
                <c:pt idx="9507">
                  <c:v>27.549982</c:v>
                </c:pt>
                <c:pt idx="9508">
                  <c:v>27.499994000000001</c:v>
                </c:pt>
                <c:pt idx="9509">
                  <c:v>27.469995000000001</c:v>
                </c:pt>
                <c:pt idx="9510">
                  <c:v>27.429987000000001</c:v>
                </c:pt>
                <c:pt idx="9511">
                  <c:v>27.200005999999998</c:v>
                </c:pt>
                <c:pt idx="9512">
                  <c:v>27.659998000000002</c:v>
                </c:pt>
                <c:pt idx="9513">
                  <c:v>27.649988</c:v>
                </c:pt>
                <c:pt idx="9514">
                  <c:v>27.6</c:v>
                </c:pt>
                <c:pt idx="9515">
                  <c:v>27.6</c:v>
                </c:pt>
                <c:pt idx="9516">
                  <c:v>27.570001000000001</c:v>
                </c:pt>
                <c:pt idx="9517">
                  <c:v>27.559991</c:v>
                </c:pt>
                <c:pt idx="9518">
                  <c:v>27.540002000000001</c:v>
                </c:pt>
                <c:pt idx="9519">
                  <c:v>27.499994000000001</c:v>
                </c:pt>
                <c:pt idx="9520">
                  <c:v>27.549982</c:v>
                </c:pt>
                <c:pt idx="9521">
                  <c:v>26.879999000000002</c:v>
                </c:pt>
                <c:pt idx="9522">
                  <c:v>26.85</c:v>
                </c:pt>
                <c:pt idx="9523">
                  <c:v>26.809991</c:v>
                </c:pt>
                <c:pt idx="9524">
                  <c:v>27.700005999999998</c:v>
                </c:pt>
                <c:pt idx="9525">
                  <c:v>27.749994000000001</c:v>
                </c:pt>
                <c:pt idx="9526">
                  <c:v>27.790002000000001</c:v>
                </c:pt>
                <c:pt idx="9527">
                  <c:v>27.689996000000001</c:v>
                </c:pt>
                <c:pt idx="9528">
                  <c:v>27.409998000000002</c:v>
                </c:pt>
                <c:pt idx="9529">
                  <c:v>27.379999000000002</c:v>
                </c:pt>
                <c:pt idx="9530">
                  <c:v>27.369989</c:v>
                </c:pt>
                <c:pt idx="9531">
                  <c:v>27.6</c:v>
                </c:pt>
                <c:pt idx="9532">
                  <c:v>27.670006999999998</c:v>
                </c:pt>
                <c:pt idx="9533">
                  <c:v>28.110009999999999</c:v>
                </c:pt>
                <c:pt idx="9534">
                  <c:v>26.799982</c:v>
                </c:pt>
                <c:pt idx="9535">
                  <c:v>26.790002000000001</c:v>
                </c:pt>
                <c:pt idx="9536">
                  <c:v>26.769983</c:v>
                </c:pt>
                <c:pt idx="9537">
                  <c:v>26.760003999999999</c:v>
                </c:pt>
                <c:pt idx="9538">
                  <c:v>26.749994000000001</c:v>
                </c:pt>
                <c:pt idx="9539">
                  <c:v>27.360009999999999</c:v>
                </c:pt>
                <c:pt idx="9540">
                  <c:v>27.360009999999999</c:v>
                </c:pt>
                <c:pt idx="9541">
                  <c:v>27.439996000000001</c:v>
                </c:pt>
                <c:pt idx="9542">
                  <c:v>27.459985</c:v>
                </c:pt>
                <c:pt idx="9543">
                  <c:v>27.480004999999998</c:v>
                </c:pt>
                <c:pt idx="9544">
                  <c:v>27.469995000000001</c:v>
                </c:pt>
                <c:pt idx="9545">
                  <c:v>27.379999000000002</c:v>
                </c:pt>
                <c:pt idx="9546">
                  <c:v>27.360009999999999</c:v>
                </c:pt>
                <c:pt idx="9547">
                  <c:v>27.389977999999999</c:v>
                </c:pt>
                <c:pt idx="9548">
                  <c:v>27.450005999999998</c:v>
                </c:pt>
                <c:pt idx="9549">
                  <c:v>27.6</c:v>
                </c:pt>
                <c:pt idx="9550">
                  <c:v>27.579979999999999</c:v>
                </c:pt>
                <c:pt idx="9551">
                  <c:v>27.570001000000001</c:v>
                </c:pt>
                <c:pt idx="9552">
                  <c:v>26.739984</c:v>
                </c:pt>
                <c:pt idx="9553">
                  <c:v>27.570001000000001</c:v>
                </c:pt>
                <c:pt idx="9554">
                  <c:v>27.999994000000001</c:v>
                </c:pt>
                <c:pt idx="9555">
                  <c:v>27.570001000000001</c:v>
                </c:pt>
                <c:pt idx="9556">
                  <c:v>27.549982</c:v>
                </c:pt>
                <c:pt idx="9557">
                  <c:v>27.320001000000001</c:v>
                </c:pt>
                <c:pt idx="9558">
                  <c:v>27.519983</c:v>
                </c:pt>
                <c:pt idx="9559">
                  <c:v>27.389977999999999</c:v>
                </c:pt>
                <c:pt idx="9560">
                  <c:v>27.570001000000001</c:v>
                </c:pt>
                <c:pt idx="9561">
                  <c:v>27.6</c:v>
                </c:pt>
                <c:pt idx="9562">
                  <c:v>28.309991</c:v>
                </c:pt>
                <c:pt idx="9563">
                  <c:v>27.559991</c:v>
                </c:pt>
                <c:pt idx="9564">
                  <c:v>27.329979999999999</c:v>
                </c:pt>
                <c:pt idx="9565">
                  <c:v>27.290002000000001</c:v>
                </c:pt>
                <c:pt idx="9566">
                  <c:v>27.209985</c:v>
                </c:pt>
                <c:pt idx="9567">
                  <c:v>27.159998000000002</c:v>
                </c:pt>
                <c:pt idx="9568">
                  <c:v>27.170006999999998</c:v>
                </c:pt>
                <c:pt idx="9569">
                  <c:v>27.110009999999999</c:v>
                </c:pt>
                <c:pt idx="9570">
                  <c:v>28.299982</c:v>
                </c:pt>
                <c:pt idx="9571">
                  <c:v>27.6</c:v>
                </c:pt>
                <c:pt idx="9572">
                  <c:v>27.329979999999999</c:v>
                </c:pt>
                <c:pt idx="9573">
                  <c:v>27.639977999999999</c:v>
                </c:pt>
                <c:pt idx="9574">
                  <c:v>27.829979999999999</c:v>
                </c:pt>
                <c:pt idx="9575">
                  <c:v>27.799982</c:v>
                </c:pt>
                <c:pt idx="9576">
                  <c:v>27.790002000000001</c:v>
                </c:pt>
                <c:pt idx="9577">
                  <c:v>27.58999</c:v>
                </c:pt>
                <c:pt idx="9578">
                  <c:v>27.999994000000001</c:v>
                </c:pt>
                <c:pt idx="9579">
                  <c:v>27.670006999999998</c:v>
                </c:pt>
                <c:pt idx="9580">
                  <c:v>27.619989</c:v>
                </c:pt>
                <c:pt idx="9581">
                  <c:v>27.429987000000001</c:v>
                </c:pt>
                <c:pt idx="9582">
                  <c:v>27.309991</c:v>
                </c:pt>
                <c:pt idx="9583">
                  <c:v>27.329979999999999</c:v>
                </c:pt>
                <c:pt idx="9584">
                  <c:v>27.290002000000001</c:v>
                </c:pt>
                <c:pt idx="9585">
                  <c:v>27.219995000000001</c:v>
                </c:pt>
                <c:pt idx="9586">
                  <c:v>27.719995000000001</c:v>
                </c:pt>
                <c:pt idx="9587">
                  <c:v>27.700005999999998</c:v>
                </c:pt>
                <c:pt idx="9588">
                  <c:v>26.999994000000001</c:v>
                </c:pt>
                <c:pt idx="9589">
                  <c:v>29.999994000000001</c:v>
                </c:pt>
                <c:pt idx="9590">
                  <c:v>27.290002000000001</c:v>
                </c:pt>
                <c:pt idx="9591">
                  <c:v>27.429987000000001</c:v>
                </c:pt>
                <c:pt idx="9592">
                  <c:v>27.559991</c:v>
                </c:pt>
                <c:pt idx="9593">
                  <c:v>27.679987000000001</c:v>
                </c:pt>
                <c:pt idx="9594">
                  <c:v>29.999994000000001</c:v>
                </c:pt>
                <c:pt idx="9595">
                  <c:v>29.999994000000001</c:v>
                </c:pt>
                <c:pt idx="9596">
                  <c:v>27.689996000000001</c:v>
                </c:pt>
                <c:pt idx="9597">
                  <c:v>27.670006999999998</c:v>
                </c:pt>
                <c:pt idx="9598">
                  <c:v>27.549982</c:v>
                </c:pt>
                <c:pt idx="9599">
                  <c:v>27.549982</c:v>
                </c:pt>
                <c:pt idx="9600">
                  <c:v>28.170006999999998</c:v>
                </c:pt>
                <c:pt idx="9601">
                  <c:v>28.170006999999998</c:v>
                </c:pt>
                <c:pt idx="9602">
                  <c:v>27.999994000000001</c:v>
                </c:pt>
                <c:pt idx="9603">
                  <c:v>28.189996000000001</c:v>
                </c:pt>
                <c:pt idx="9604">
                  <c:v>28.189996000000001</c:v>
                </c:pt>
                <c:pt idx="9605">
                  <c:v>28.189996000000001</c:v>
                </c:pt>
                <c:pt idx="9606">
                  <c:v>28.179987000000001</c:v>
                </c:pt>
                <c:pt idx="9607">
                  <c:v>28.200005999999998</c:v>
                </c:pt>
                <c:pt idx="9608">
                  <c:v>28.189996000000001</c:v>
                </c:pt>
                <c:pt idx="9609">
                  <c:v>28.189996000000001</c:v>
                </c:pt>
                <c:pt idx="9610">
                  <c:v>28.189996000000001</c:v>
                </c:pt>
                <c:pt idx="9611">
                  <c:v>28.179987000000001</c:v>
                </c:pt>
                <c:pt idx="9612">
                  <c:v>27.489984</c:v>
                </c:pt>
                <c:pt idx="9613">
                  <c:v>27.489984</c:v>
                </c:pt>
                <c:pt idx="9614">
                  <c:v>27.519983</c:v>
                </c:pt>
                <c:pt idx="9615">
                  <c:v>27.999994000000001</c:v>
                </c:pt>
                <c:pt idx="9616">
                  <c:v>28.200005999999998</c:v>
                </c:pt>
                <c:pt idx="9617">
                  <c:v>28.189996000000001</c:v>
                </c:pt>
                <c:pt idx="9618">
                  <c:v>28.209985</c:v>
                </c:pt>
                <c:pt idx="9619">
                  <c:v>28.209985</c:v>
                </c:pt>
                <c:pt idx="9620">
                  <c:v>28.200005999999998</c:v>
                </c:pt>
                <c:pt idx="9621">
                  <c:v>28.200005999999998</c:v>
                </c:pt>
                <c:pt idx="9622">
                  <c:v>28.200005999999998</c:v>
                </c:pt>
                <c:pt idx="9623">
                  <c:v>28.200005999999998</c:v>
                </c:pt>
                <c:pt idx="9624">
                  <c:v>28.200005999999998</c:v>
                </c:pt>
                <c:pt idx="9625">
                  <c:v>28.189996000000001</c:v>
                </c:pt>
                <c:pt idx="9626">
                  <c:v>28.200005999999998</c:v>
                </c:pt>
                <c:pt idx="9627">
                  <c:v>28.189996000000001</c:v>
                </c:pt>
                <c:pt idx="9628">
                  <c:v>28.209985</c:v>
                </c:pt>
                <c:pt idx="9629">
                  <c:v>28.209985</c:v>
                </c:pt>
                <c:pt idx="9630">
                  <c:v>28.200005999999998</c:v>
                </c:pt>
                <c:pt idx="9631">
                  <c:v>28.200005999999998</c:v>
                </c:pt>
                <c:pt idx="9632">
                  <c:v>28.200005999999998</c:v>
                </c:pt>
                <c:pt idx="9633">
                  <c:v>28.200005999999998</c:v>
                </c:pt>
                <c:pt idx="9634">
                  <c:v>28.200005999999998</c:v>
                </c:pt>
                <c:pt idx="9635">
                  <c:v>28.189996000000001</c:v>
                </c:pt>
                <c:pt idx="9636">
                  <c:v>27.749994000000001</c:v>
                </c:pt>
                <c:pt idx="9637">
                  <c:v>27.749994000000001</c:v>
                </c:pt>
                <c:pt idx="9638">
                  <c:v>27.749994000000001</c:v>
                </c:pt>
                <c:pt idx="9639">
                  <c:v>27.739984</c:v>
                </c:pt>
                <c:pt idx="9640">
                  <c:v>27.999994000000001</c:v>
                </c:pt>
                <c:pt idx="9641">
                  <c:v>28.329979999999999</c:v>
                </c:pt>
                <c:pt idx="9642">
                  <c:v>28.329979999999999</c:v>
                </c:pt>
                <c:pt idx="9643">
                  <c:v>28.329979999999999</c:v>
                </c:pt>
                <c:pt idx="9644">
                  <c:v>28.309991</c:v>
                </c:pt>
                <c:pt idx="9645">
                  <c:v>28.330010999999999</c:v>
                </c:pt>
                <c:pt idx="9646">
                  <c:v>28.330010999999999</c:v>
                </c:pt>
                <c:pt idx="9647">
                  <c:v>28.330010999999999</c:v>
                </c:pt>
                <c:pt idx="9648">
                  <c:v>28.619989</c:v>
                </c:pt>
                <c:pt idx="9649">
                  <c:v>28.579979999999999</c:v>
                </c:pt>
                <c:pt idx="9650">
                  <c:v>28.579979999999999</c:v>
                </c:pt>
                <c:pt idx="9651">
                  <c:v>28.579979999999999</c:v>
                </c:pt>
                <c:pt idx="9652">
                  <c:v>28.549982</c:v>
                </c:pt>
                <c:pt idx="9653">
                  <c:v>27.739984</c:v>
                </c:pt>
                <c:pt idx="9654">
                  <c:v>28.619989</c:v>
                </c:pt>
                <c:pt idx="9655">
                  <c:v>28.619989</c:v>
                </c:pt>
                <c:pt idx="9656">
                  <c:v>29.499994000000001</c:v>
                </c:pt>
                <c:pt idx="9657">
                  <c:v>28.925989000000001</c:v>
                </c:pt>
                <c:pt idx="9658">
                  <c:v>28.549982</c:v>
                </c:pt>
                <c:pt idx="9659">
                  <c:v>28.549982</c:v>
                </c:pt>
                <c:pt idx="9660">
                  <c:v>28.279993000000001</c:v>
                </c:pt>
                <c:pt idx="9661">
                  <c:v>28.269983</c:v>
                </c:pt>
                <c:pt idx="9662">
                  <c:v>28.249994000000001</c:v>
                </c:pt>
                <c:pt idx="9663">
                  <c:v>28.239984</c:v>
                </c:pt>
                <c:pt idx="9664">
                  <c:v>28.230004999999998</c:v>
                </c:pt>
                <c:pt idx="9665">
                  <c:v>28.230004999999998</c:v>
                </c:pt>
                <c:pt idx="9666">
                  <c:v>28.230004999999998</c:v>
                </c:pt>
                <c:pt idx="9667">
                  <c:v>28.230004999999998</c:v>
                </c:pt>
                <c:pt idx="9668">
                  <c:v>28.219995000000001</c:v>
                </c:pt>
                <c:pt idx="9669">
                  <c:v>28.209985</c:v>
                </c:pt>
                <c:pt idx="9670">
                  <c:v>28.219995000000001</c:v>
                </c:pt>
                <c:pt idx="9671">
                  <c:v>28.309991</c:v>
                </c:pt>
                <c:pt idx="9672">
                  <c:v>28.279993000000001</c:v>
                </c:pt>
                <c:pt idx="9673">
                  <c:v>28.270012999999999</c:v>
                </c:pt>
                <c:pt idx="9674">
                  <c:v>28.249994000000001</c:v>
                </c:pt>
                <c:pt idx="9675">
                  <c:v>28.240015</c:v>
                </c:pt>
                <c:pt idx="9676">
                  <c:v>28.230004999999998</c:v>
                </c:pt>
                <c:pt idx="9677">
                  <c:v>28.230004999999998</c:v>
                </c:pt>
                <c:pt idx="9678">
                  <c:v>28.230004999999998</c:v>
                </c:pt>
                <c:pt idx="9679">
                  <c:v>28.230004999999998</c:v>
                </c:pt>
                <c:pt idx="9680">
                  <c:v>28.219995000000001</c:v>
                </c:pt>
                <c:pt idx="9681">
                  <c:v>28.209985</c:v>
                </c:pt>
                <c:pt idx="9682">
                  <c:v>28.219995000000001</c:v>
                </c:pt>
                <c:pt idx="9683">
                  <c:v>28.209985</c:v>
                </c:pt>
                <c:pt idx="9684">
                  <c:v>28.999994000000001</c:v>
                </c:pt>
                <c:pt idx="9685">
                  <c:v>28.999994000000001</c:v>
                </c:pt>
                <c:pt idx="9686">
                  <c:v>27.883997000000001</c:v>
                </c:pt>
                <c:pt idx="9687">
                  <c:v>28.619989</c:v>
                </c:pt>
                <c:pt idx="9688">
                  <c:v>28.659998000000002</c:v>
                </c:pt>
                <c:pt idx="9689">
                  <c:v>27.730004999999998</c:v>
                </c:pt>
                <c:pt idx="9690">
                  <c:v>27.779993000000001</c:v>
                </c:pt>
                <c:pt idx="9691">
                  <c:v>27.739984</c:v>
                </c:pt>
                <c:pt idx="9692">
                  <c:v>27.700005999999998</c:v>
                </c:pt>
                <c:pt idx="9693">
                  <c:v>27.659998000000002</c:v>
                </c:pt>
                <c:pt idx="9694">
                  <c:v>27.6</c:v>
                </c:pt>
                <c:pt idx="9695">
                  <c:v>27.570001000000001</c:v>
                </c:pt>
                <c:pt idx="9696">
                  <c:v>27.499994000000001</c:v>
                </c:pt>
                <c:pt idx="9697">
                  <c:v>27.519983</c:v>
                </c:pt>
                <c:pt idx="9698">
                  <c:v>27.480004999999998</c:v>
                </c:pt>
                <c:pt idx="9699">
                  <c:v>27.499994000000001</c:v>
                </c:pt>
                <c:pt idx="9700">
                  <c:v>29.799982</c:v>
                </c:pt>
                <c:pt idx="9701">
                  <c:v>28.999994000000001</c:v>
                </c:pt>
                <c:pt idx="9702">
                  <c:v>28.999994000000001</c:v>
                </c:pt>
                <c:pt idx="9703">
                  <c:v>28.200005999999998</c:v>
                </c:pt>
                <c:pt idx="9704">
                  <c:v>28.189996000000001</c:v>
                </c:pt>
                <c:pt idx="9705">
                  <c:v>28.189996000000001</c:v>
                </c:pt>
                <c:pt idx="9706">
                  <c:v>28.189996000000001</c:v>
                </c:pt>
                <c:pt idx="9707">
                  <c:v>28.189996000000001</c:v>
                </c:pt>
                <c:pt idx="9708">
                  <c:v>28.179987000000001</c:v>
                </c:pt>
                <c:pt idx="9709">
                  <c:v>28.200005999999998</c:v>
                </c:pt>
                <c:pt idx="9710">
                  <c:v>28.200005999999998</c:v>
                </c:pt>
                <c:pt idx="9711">
                  <c:v>28.200005999999998</c:v>
                </c:pt>
                <c:pt idx="9712">
                  <c:v>28.189996000000001</c:v>
                </c:pt>
                <c:pt idx="9713">
                  <c:v>28.189996000000001</c:v>
                </c:pt>
                <c:pt idx="9714">
                  <c:v>28.189996000000001</c:v>
                </c:pt>
                <c:pt idx="9715">
                  <c:v>28.189996000000001</c:v>
                </c:pt>
                <c:pt idx="9716">
                  <c:v>28.179987000000001</c:v>
                </c:pt>
                <c:pt idx="9717">
                  <c:v>28.659998000000002</c:v>
                </c:pt>
                <c:pt idx="9718">
                  <c:v>28.290002000000001</c:v>
                </c:pt>
                <c:pt idx="9719">
                  <c:v>28.399988</c:v>
                </c:pt>
                <c:pt idx="9720">
                  <c:v>28.299982</c:v>
                </c:pt>
                <c:pt idx="9721">
                  <c:v>29.999994000000001</c:v>
                </c:pt>
                <c:pt idx="9722">
                  <c:v>25.999994000000001</c:v>
                </c:pt>
                <c:pt idx="9723">
                  <c:v>27.869989</c:v>
                </c:pt>
                <c:pt idx="9724">
                  <c:v>27.879999000000002</c:v>
                </c:pt>
                <c:pt idx="9725">
                  <c:v>27.820001000000001</c:v>
                </c:pt>
                <c:pt idx="9726">
                  <c:v>27.730004999999998</c:v>
                </c:pt>
                <c:pt idx="9727">
                  <c:v>28.1</c:v>
                </c:pt>
                <c:pt idx="9728">
                  <c:v>28.1</c:v>
                </c:pt>
                <c:pt idx="9729">
                  <c:v>27.639977999999999</c:v>
                </c:pt>
                <c:pt idx="9730">
                  <c:v>27.629999000000002</c:v>
                </c:pt>
                <c:pt idx="9731">
                  <c:v>27.6</c:v>
                </c:pt>
                <c:pt idx="9732">
                  <c:v>28.200005999999998</c:v>
                </c:pt>
                <c:pt idx="9733">
                  <c:v>28.269983</c:v>
                </c:pt>
                <c:pt idx="9734">
                  <c:v>28.260003999999999</c:v>
                </c:pt>
                <c:pt idx="9735">
                  <c:v>28.249994000000001</c:v>
                </c:pt>
                <c:pt idx="9736">
                  <c:v>28.249994000000001</c:v>
                </c:pt>
                <c:pt idx="9737">
                  <c:v>28.249994000000001</c:v>
                </c:pt>
                <c:pt idx="9738">
                  <c:v>28.249994000000001</c:v>
                </c:pt>
                <c:pt idx="9739">
                  <c:v>28.239984</c:v>
                </c:pt>
                <c:pt idx="9740">
                  <c:v>28.279993000000001</c:v>
                </c:pt>
                <c:pt idx="9741">
                  <c:v>28.270012999999999</c:v>
                </c:pt>
                <c:pt idx="9742">
                  <c:v>28.260003999999999</c:v>
                </c:pt>
                <c:pt idx="9743">
                  <c:v>28.249994000000001</c:v>
                </c:pt>
                <c:pt idx="9744">
                  <c:v>28.249994000000001</c:v>
                </c:pt>
                <c:pt idx="9745">
                  <c:v>28.249994000000001</c:v>
                </c:pt>
                <c:pt idx="9746">
                  <c:v>28.299982</c:v>
                </c:pt>
                <c:pt idx="9747">
                  <c:v>28.299982</c:v>
                </c:pt>
                <c:pt idx="9748">
                  <c:v>28.049982</c:v>
                </c:pt>
                <c:pt idx="9749">
                  <c:v>27.950005999999998</c:v>
                </c:pt>
                <c:pt idx="9750">
                  <c:v>27.909998000000002</c:v>
                </c:pt>
                <c:pt idx="9751">
                  <c:v>27.929987000000001</c:v>
                </c:pt>
                <c:pt idx="9752">
                  <c:v>28.139977999999999</c:v>
                </c:pt>
                <c:pt idx="9753">
                  <c:v>28.140008999999999</c:v>
                </c:pt>
                <c:pt idx="9754">
                  <c:v>28.209985</c:v>
                </c:pt>
                <c:pt idx="9755">
                  <c:v>28.200005999999998</c:v>
                </c:pt>
                <c:pt idx="9756">
                  <c:v>28.200005999999998</c:v>
                </c:pt>
                <c:pt idx="9757">
                  <c:v>29.299982</c:v>
                </c:pt>
                <c:pt idx="9758">
                  <c:v>28.999994000000001</c:v>
                </c:pt>
                <c:pt idx="9759">
                  <c:v>28.749994000000001</c:v>
                </c:pt>
                <c:pt idx="9760">
                  <c:v>28.749994000000001</c:v>
                </c:pt>
                <c:pt idx="9761">
                  <c:v>28.749994000000001</c:v>
                </c:pt>
                <c:pt idx="9762">
                  <c:v>28.249994000000001</c:v>
                </c:pt>
                <c:pt idx="9763">
                  <c:v>28.33999</c:v>
                </c:pt>
                <c:pt idx="9764">
                  <c:v>29.999994000000001</c:v>
                </c:pt>
                <c:pt idx="9765">
                  <c:v>27.909998000000002</c:v>
                </c:pt>
                <c:pt idx="9766">
                  <c:v>27.879999000000002</c:v>
                </c:pt>
                <c:pt idx="9767">
                  <c:v>27.399988</c:v>
                </c:pt>
                <c:pt idx="9768">
                  <c:v>27.939996000000001</c:v>
                </c:pt>
                <c:pt idx="9769">
                  <c:v>27.869989</c:v>
                </c:pt>
                <c:pt idx="9770">
                  <c:v>27.869989</c:v>
                </c:pt>
                <c:pt idx="9771">
                  <c:v>28.651788</c:v>
                </c:pt>
                <c:pt idx="9772">
                  <c:v>26.999994000000001</c:v>
                </c:pt>
                <c:pt idx="9773">
                  <c:v>28.219995000000001</c:v>
                </c:pt>
                <c:pt idx="9774">
                  <c:v>28.219995000000001</c:v>
                </c:pt>
                <c:pt idx="9775">
                  <c:v>28.209985</c:v>
                </c:pt>
                <c:pt idx="9776">
                  <c:v>28.209985</c:v>
                </c:pt>
                <c:pt idx="9777">
                  <c:v>28.200005999999998</c:v>
                </c:pt>
                <c:pt idx="9778">
                  <c:v>28.209985</c:v>
                </c:pt>
                <c:pt idx="9779">
                  <c:v>28.200005999999998</c:v>
                </c:pt>
                <c:pt idx="9780">
                  <c:v>28.219995000000001</c:v>
                </c:pt>
                <c:pt idx="9781">
                  <c:v>28.219995000000001</c:v>
                </c:pt>
                <c:pt idx="9782">
                  <c:v>28.209985</c:v>
                </c:pt>
                <c:pt idx="9783">
                  <c:v>28.209985</c:v>
                </c:pt>
                <c:pt idx="9784">
                  <c:v>28.200005999999998</c:v>
                </c:pt>
                <c:pt idx="9785">
                  <c:v>28.209985</c:v>
                </c:pt>
                <c:pt idx="9786">
                  <c:v>28.200005999999998</c:v>
                </c:pt>
                <c:pt idx="9787">
                  <c:v>28.170006999999998</c:v>
                </c:pt>
                <c:pt idx="9788">
                  <c:v>28.159998000000002</c:v>
                </c:pt>
                <c:pt idx="9789">
                  <c:v>28.170006999999998</c:v>
                </c:pt>
                <c:pt idx="9790">
                  <c:v>28.159998000000002</c:v>
                </c:pt>
                <c:pt idx="9791">
                  <c:v>28.159998000000002</c:v>
                </c:pt>
                <c:pt idx="9792">
                  <c:v>28.149988</c:v>
                </c:pt>
                <c:pt idx="9793">
                  <c:v>28.149988</c:v>
                </c:pt>
                <c:pt idx="9794">
                  <c:v>28.159998000000002</c:v>
                </c:pt>
                <c:pt idx="9795">
                  <c:v>28.170006999999998</c:v>
                </c:pt>
                <c:pt idx="9796">
                  <c:v>28.159998000000002</c:v>
                </c:pt>
                <c:pt idx="9797">
                  <c:v>28.170006999999998</c:v>
                </c:pt>
                <c:pt idx="9798">
                  <c:v>28.159998000000002</c:v>
                </c:pt>
                <c:pt idx="9799">
                  <c:v>28.159998000000002</c:v>
                </c:pt>
                <c:pt idx="9800">
                  <c:v>28.149988</c:v>
                </c:pt>
                <c:pt idx="9801">
                  <c:v>28.230004999999998</c:v>
                </c:pt>
                <c:pt idx="9802">
                  <c:v>28.230004999999998</c:v>
                </c:pt>
                <c:pt idx="9803">
                  <c:v>28.219995000000001</c:v>
                </c:pt>
                <c:pt idx="9804">
                  <c:v>28.219995000000001</c:v>
                </c:pt>
                <c:pt idx="9805">
                  <c:v>28.230004999999998</c:v>
                </c:pt>
                <c:pt idx="9806">
                  <c:v>28.230004999999998</c:v>
                </c:pt>
                <c:pt idx="9807">
                  <c:v>28.209985</c:v>
                </c:pt>
                <c:pt idx="9808">
                  <c:v>28.189996000000001</c:v>
                </c:pt>
                <c:pt idx="9809">
                  <c:v>28.189996000000001</c:v>
                </c:pt>
                <c:pt idx="9810">
                  <c:v>28.189996000000001</c:v>
                </c:pt>
                <c:pt idx="9811">
                  <c:v>28.179987000000001</c:v>
                </c:pt>
                <c:pt idx="9812">
                  <c:v>28.179987000000001</c:v>
                </c:pt>
                <c:pt idx="9813">
                  <c:v>28.170006999999998</c:v>
                </c:pt>
                <c:pt idx="9814">
                  <c:v>28.159998000000002</c:v>
                </c:pt>
                <c:pt idx="9815">
                  <c:v>28.159998000000002</c:v>
                </c:pt>
                <c:pt idx="9816">
                  <c:v>28.170006999999998</c:v>
                </c:pt>
                <c:pt idx="9817">
                  <c:v>28.209985</c:v>
                </c:pt>
                <c:pt idx="9818">
                  <c:v>28.209985</c:v>
                </c:pt>
                <c:pt idx="9819">
                  <c:v>28.209985</c:v>
                </c:pt>
                <c:pt idx="9820">
                  <c:v>28.189996000000001</c:v>
                </c:pt>
                <c:pt idx="9821">
                  <c:v>28.189996000000001</c:v>
                </c:pt>
                <c:pt idx="9822">
                  <c:v>28.189996000000001</c:v>
                </c:pt>
                <c:pt idx="9823">
                  <c:v>28.179987000000001</c:v>
                </c:pt>
                <c:pt idx="9824">
                  <c:v>28.179987000000001</c:v>
                </c:pt>
                <c:pt idx="9825">
                  <c:v>28.170006999999998</c:v>
                </c:pt>
                <c:pt idx="9826">
                  <c:v>28.159998000000002</c:v>
                </c:pt>
                <c:pt idx="9827">
                  <c:v>28.159998000000002</c:v>
                </c:pt>
                <c:pt idx="9828">
                  <c:v>28.170006999999998</c:v>
                </c:pt>
                <c:pt idx="9829">
                  <c:v>28.820001000000001</c:v>
                </c:pt>
                <c:pt idx="9830">
                  <c:v>28.820001000000001</c:v>
                </c:pt>
                <c:pt idx="9831">
                  <c:v>28.820001000000001</c:v>
                </c:pt>
                <c:pt idx="9832">
                  <c:v>28.820001000000001</c:v>
                </c:pt>
                <c:pt idx="9833">
                  <c:v>28.249994000000001</c:v>
                </c:pt>
                <c:pt idx="9834">
                  <c:v>28.249994000000001</c:v>
                </c:pt>
                <c:pt idx="9835">
                  <c:v>28.230004999999998</c:v>
                </c:pt>
                <c:pt idx="9836">
                  <c:v>28.230004999999998</c:v>
                </c:pt>
                <c:pt idx="9837">
                  <c:v>28.249994000000001</c:v>
                </c:pt>
                <c:pt idx="9838">
                  <c:v>28.249994000000001</c:v>
                </c:pt>
                <c:pt idx="9839">
                  <c:v>28.230004999999998</c:v>
                </c:pt>
                <c:pt idx="9840">
                  <c:v>28.230004999999998</c:v>
                </c:pt>
                <c:pt idx="9841">
                  <c:v>29.446007999999999</c:v>
                </c:pt>
                <c:pt idx="9842">
                  <c:v>28.730004999999998</c:v>
                </c:pt>
                <c:pt idx="9843">
                  <c:v>28.269983</c:v>
                </c:pt>
                <c:pt idx="9844">
                  <c:v>28.260003999999999</c:v>
                </c:pt>
                <c:pt idx="9845">
                  <c:v>28.239984</c:v>
                </c:pt>
                <c:pt idx="9846">
                  <c:v>28.230004999999998</c:v>
                </c:pt>
                <c:pt idx="9847">
                  <c:v>28.230004999999998</c:v>
                </c:pt>
                <c:pt idx="9848">
                  <c:v>28.219995000000001</c:v>
                </c:pt>
                <c:pt idx="9849">
                  <c:v>28.209985</c:v>
                </c:pt>
                <c:pt idx="9850">
                  <c:v>28.209985</c:v>
                </c:pt>
                <c:pt idx="9851">
                  <c:v>28.209985</c:v>
                </c:pt>
                <c:pt idx="9852">
                  <c:v>28.290002000000001</c:v>
                </c:pt>
                <c:pt idx="9853">
                  <c:v>28.270012999999999</c:v>
                </c:pt>
                <c:pt idx="9854">
                  <c:v>28.270012999999999</c:v>
                </c:pt>
                <c:pt idx="9855">
                  <c:v>28.260003999999999</c:v>
                </c:pt>
                <c:pt idx="9856">
                  <c:v>28.240015</c:v>
                </c:pt>
                <c:pt idx="9857">
                  <c:v>28.230004999999998</c:v>
                </c:pt>
                <c:pt idx="9858">
                  <c:v>28.230004999999998</c:v>
                </c:pt>
                <c:pt idx="9859">
                  <c:v>28.219995000000001</c:v>
                </c:pt>
                <c:pt idx="9860">
                  <c:v>28.209985</c:v>
                </c:pt>
                <c:pt idx="9861">
                  <c:v>28.059991</c:v>
                </c:pt>
                <c:pt idx="9862">
                  <c:v>28.010003999999999</c:v>
                </c:pt>
                <c:pt idx="9863">
                  <c:v>27.989984</c:v>
                </c:pt>
                <c:pt idx="9864">
                  <c:v>27.929987000000001</c:v>
                </c:pt>
                <c:pt idx="9865">
                  <c:v>28.899988</c:v>
                </c:pt>
                <c:pt idx="9866">
                  <c:v>28.899988</c:v>
                </c:pt>
                <c:pt idx="9867">
                  <c:v>28.149988</c:v>
                </c:pt>
                <c:pt idx="9868">
                  <c:v>28.149988</c:v>
                </c:pt>
                <c:pt idx="9869">
                  <c:v>28.149988</c:v>
                </c:pt>
                <c:pt idx="9870">
                  <c:v>28.149988</c:v>
                </c:pt>
                <c:pt idx="9871">
                  <c:v>28.159998000000002</c:v>
                </c:pt>
                <c:pt idx="9872">
                  <c:v>28.149988</c:v>
                </c:pt>
                <c:pt idx="9873">
                  <c:v>28.149988</c:v>
                </c:pt>
                <c:pt idx="9874">
                  <c:v>28.149988</c:v>
                </c:pt>
                <c:pt idx="9875">
                  <c:v>27.799982</c:v>
                </c:pt>
                <c:pt idx="9876">
                  <c:v>28.689996000000001</c:v>
                </c:pt>
                <c:pt idx="9877">
                  <c:v>28.689996000000001</c:v>
                </c:pt>
                <c:pt idx="9878">
                  <c:v>28.279993000000001</c:v>
                </c:pt>
                <c:pt idx="9879">
                  <c:v>28.269983</c:v>
                </c:pt>
                <c:pt idx="9880">
                  <c:v>28.269983</c:v>
                </c:pt>
                <c:pt idx="9881">
                  <c:v>28.260003999999999</c:v>
                </c:pt>
                <c:pt idx="9882">
                  <c:v>28.239984</c:v>
                </c:pt>
                <c:pt idx="9883">
                  <c:v>28.279993000000001</c:v>
                </c:pt>
                <c:pt idx="9884">
                  <c:v>28.270012999999999</c:v>
                </c:pt>
                <c:pt idx="9885">
                  <c:v>28.270012999999999</c:v>
                </c:pt>
                <c:pt idx="9886">
                  <c:v>28.260003999999999</c:v>
                </c:pt>
                <c:pt idx="9887">
                  <c:v>28.240015</c:v>
                </c:pt>
                <c:pt idx="9888">
                  <c:v>28.730004999999998</c:v>
                </c:pt>
                <c:pt idx="9889">
                  <c:v>28.730004999999998</c:v>
                </c:pt>
                <c:pt idx="9890">
                  <c:v>28.730004999999998</c:v>
                </c:pt>
                <c:pt idx="9891">
                  <c:v>28.170006999999998</c:v>
                </c:pt>
                <c:pt idx="9892">
                  <c:v>28.749994000000001</c:v>
                </c:pt>
                <c:pt idx="9893">
                  <c:v>28.749994000000001</c:v>
                </c:pt>
                <c:pt idx="9894">
                  <c:v>29.700005999999998</c:v>
                </c:pt>
                <c:pt idx="9895">
                  <c:v>28.899988</c:v>
                </c:pt>
                <c:pt idx="9896">
                  <c:v>28.260003999999999</c:v>
                </c:pt>
                <c:pt idx="9897">
                  <c:v>28.260003999999999</c:v>
                </c:pt>
                <c:pt idx="9898">
                  <c:v>28.260003999999999</c:v>
                </c:pt>
                <c:pt idx="9899">
                  <c:v>28.260003999999999</c:v>
                </c:pt>
                <c:pt idx="9900">
                  <c:v>28.260003999999999</c:v>
                </c:pt>
                <c:pt idx="9901">
                  <c:v>28.260003999999999</c:v>
                </c:pt>
                <c:pt idx="9902">
                  <c:v>28.679987000000001</c:v>
                </c:pt>
                <c:pt idx="9903">
                  <c:v>28.649988</c:v>
                </c:pt>
                <c:pt idx="9904">
                  <c:v>28.58999</c:v>
                </c:pt>
                <c:pt idx="9905">
                  <c:v>28.570001000000001</c:v>
                </c:pt>
                <c:pt idx="9906">
                  <c:v>28.559991</c:v>
                </c:pt>
                <c:pt idx="9907">
                  <c:v>28.480004999999998</c:v>
                </c:pt>
                <c:pt idx="9908">
                  <c:v>28.459985</c:v>
                </c:pt>
                <c:pt idx="9909">
                  <c:v>28.459985</c:v>
                </c:pt>
                <c:pt idx="9910">
                  <c:v>28.450005999999998</c:v>
                </c:pt>
                <c:pt idx="9911">
                  <c:v>28.429987000000001</c:v>
                </c:pt>
                <c:pt idx="9912">
                  <c:v>28.649988</c:v>
                </c:pt>
                <c:pt idx="9913">
                  <c:v>28.58999</c:v>
                </c:pt>
                <c:pt idx="9914">
                  <c:v>28.570001000000001</c:v>
                </c:pt>
                <c:pt idx="9915">
                  <c:v>28.559991</c:v>
                </c:pt>
                <c:pt idx="9916">
                  <c:v>28.480004999999998</c:v>
                </c:pt>
                <c:pt idx="9917">
                  <c:v>28.459985</c:v>
                </c:pt>
                <c:pt idx="9918">
                  <c:v>28.459985</c:v>
                </c:pt>
                <c:pt idx="9919">
                  <c:v>28.450005999999998</c:v>
                </c:pt>
                <c:pt idx="9920">
                  <c:v>28.429987000000001</c:v>
                </c:pt>
                <c:pt idx="9921">
                  <c:v>28.239984</c:v>
                </c:pt>
                <c:pt idx="9922">
                  <c:v>28.219995000000001</c:v>
                </c:pt>
                <c:pt idx="9923">
                  <c:v>28.219995000000001</c:v>
                </c:pt>
                <c:pt idx="9924">
                  <c:v>28.249994000000001</c:v>
                </c:pt>
                <c:pt idx="9925">
                  <c:v>28.240015</c:v>
                </c:pt>
                <c:pt idx="9926">
                  <c:v>28.240015</c:v>
                </c:pt>
                <c:pt idx="9927">
                  <c:v>28.189996000000001</c:v>
                </c:pt>
                <c:pt idx="9928">
                  <c:v>28.189996000000001</c:v>
                </c:pt>
                <c:pt idx="9929">
                  <c:v>28.179987000000001</c:v>
                </c:pt>
                <c:pt idx="9930">
                  <c:v>28.170006999999998</c:v>
                </c:pt>
                <c:pt idx="9931">
                  <c:v>28.170006999999998</c:v>
                </c:pt>
                <c:pt idx="9932">
                  <c:v>28.159998000000002</c:v>
                </c:pt>
                <c:pt idx="9933">
                  <c:v>28.159998000000002</c:v>
                </c:pt>
                <c:pt idx="9934">
                  <c:v>28.149988</c:v>
                </c:pt>
                <c:pt idx="9935">
                  <c:v>28.170006999999998</c:v>
                </c:pt>
                <c:pt idx="9936">
                  <c:v>28.170006999999998</c:v>
                </c:pt>
                <c:pt idx="9937">
                  <c:v>28.170006999999998</c:v>
                </c:pt>
                <c:pt idx="9938">
                  <c:v>28.159998000000002</c:v>
                </c:pt>
                <c:pt idx="9939">
                  <c:v>28.159998000000002</c:v>
                </c:pt>
                <c:pt idx="9940">
                  <c:v>28.230004999999998</c:v>
                </c:pt>
                <c:pt idx="9941">
                  <c:v>28.219995000000001</c:v>
                </c:pt>
                <c:pt idx="9942">
                  <c:v>28.209985</c:v>
                </c:pt>
                <c:pt idx="9943">
                  <c:v>28.200005999999998</c:v>
                </c:pt>
                <c:pt idx="9944">
                  <c:v>28.200005999999998</c:v>
                </c:pt>
                <c:pt idx="9945">
                  <c:v>28.200005999999998</c:v>
                </c:pt>
                <c:pt idx="9946">
                  <c:v>28.189996000000001</c:v>
                </c:pt>
                <c:pt idx="9947">
                  <c:v>28.179987000000001</c:v>
                </c:pt>
                <c:pt idx="9948">
                  <c:v>28.189996000000001</c:v>
                </c:pt>
                <c:pt idx="9949">
                  <c:v>28.179987000000001</c:v>
                </c:pt>
                <c:pt idx="9950">
                  <c:v>28.179987000000001</c:v>
                </c:pt>
                <c:pt idx="9951">
                  <c:v>28.179987000000001</c:v>
                </c:pt>
                <c:pt idx="9952">
                  <c:v>28.179987000000001</c:v>
                </c:pt>
                <c:pt idx="9953">
                  <c:v>28.170006999999998</c:v>
                </c:pt>
                <c:pt idx="9954">
                  <c:v>28.230004999999998</c:v>
                </c:pt>
                <c:pt idx="9955">
                  <c:v>28.219995000000001</c:v>
                </c:pt>
                <c:pt idx="9956">
                  <c:v>28.209985</c:v>
                </c:pt>
                <c:pt idx="9957">
                  <c:v>28.200005999999998</c:v>
                </c:pt>
                <c:pt idx="9958">
                  <c:v>28.200005999999998</c:v>
                </c:pt>
                <c:pt idx="9959">
                  <c:v>28.200005999999998</c:v>
                </c:pt>
                <c:pt idx="9960">
                  <c:v>28.189996000000001</c:v>
                </c:pt>
                <c:pt idx="9961">
                  <c:v>28.179987000000001</c:v>
                </c:pt>
                <c:pt idx="9962">
                  <c:v>28.189996000000001</c:v>
                </c:pt>
                <c:pt idx="9963">
                  <c:v>28.179987000000001</c:v>
                </c:pt>
                <c:pt idx="9964">
                  <c:v>28.179987000000001</c:v>
                </c:pt>
                <c:pt idx="9965">
                  <c:v>28.179987000000001</c:v>
                </c:pt>
                <c:pt idx="9966">
                  <c:v>28.179987000000001</c:v>
                </c:pt>
                <c:pt idx="9967">
                  <c:v>28.170006999999998</c:v>
                </c:pt>
                <c:pt idx="9968">
                  <c:v>28.309991</c:v>
                </c:pt>
                <c:pt idx="9969">
                  <c:v>28.299982</c:v>
                </c:pt>
                <c:pt idx="9970">
                  <c:v>28.299982</c:v>
                </c:pt>
                <c:pt idx="9971">
                  <c:v>28.279993000000001</c:v>
                </c:pt>
                <c:pt idx="9972">
                  <c:v>28.279993000000001</c:v>
                </c:pt>
                <c:pt idx="9973">
                  <c:v>28.279993000000001</c:v>
                </c:pt>
                <c:pt idx="9974">
                  <c:v>28.309991</c:v>
                </c:pt>
                <c:pt idx="9975">
                  <c:v>28.300011999999999</c:v>
                </c:pt>
                <c:pt idx="9976">
                  <c:v>28.300011999999999</c:v>
                </c:pt>
                <c:pt idx="9977">
                  <c:v>28.279993000000001</c:v>
                </c:pt>
                <c:pt idx="9978">
                  <c:v>28.279993000000001</c:v>
                </c:pt>
                <c:pt idx="9979">
                  <c:v>28.189996000000001</c:v>
                </c:pt>
                <c:pt idx="9980">
                  <c:v>28.189996000000001</c:v>
                </c:pt>
                <c:pt idx="9981">
                  <c:v>28.189996000000001</c:v>
                </c:pt>
                <c:pt idx="9982">
                  <c:v>28.189996000000001</c:v>
                </c:pt>
                <c:pt idx="9983">
                  <c:v>28.189996000000001</c:v>
                </c:pt>
                <c:pt idx="9984">
                  <c:v>28.179987000000001</c:v>
                </c:pt>
                <c:pt idx="9985">
                  <c:v>28.170006999999998</c:v>
                </c:pt>
                <c:pt idx="9986">
                  <c:v>28.189996000000001</c:v>
                </c:pt>
                <c:pt idx="9987">
                  <c:v>28.189996000000001</c:v>
                </c:pt>
                <c:pt idx="9988">
                  <c:v>28.189996000000001</c:v>
                </c:pt>
                <c:pt idx="9989">
                  <c:v>28.189996000000001</c:v>
                </c:pt>
                <c:pt idx="9990">
                  <c:v>28.189996000000001</c:v>
                </c:pt>
                <c:pt idx="9991">
                  <c:v>28.179987000000001</c:v>
                </c:pt>
                <c:pt idx="9992">
                  <c:v>28.35</c:v>
                </c:pt>
                <c:pt idx="9993">
                  <c:v>28.33999</c:v>
                </c:pt>
                <c:pt idx="9994">
                  <c:v>28.329979999999999</c:v>
                </c:pt>
                <c:pt idx="9995">
                  <c:v>28.33999</c:v>
                </c:pt>
                <c:pt idx="9996">
                  <c:v>28.320001000000001</c:v>
                </c:pt>
                <c:pt idx="9997">
                  <c:v>28.320001000000001</c:v>
                </c:pt>
                <c:pt idx="9998">
                  <c:v>28.35</c:v>
                </c:pt>
                <c:pt idx="9999">
                  <c:v>28.33999</c:v>
                </c:pt>
                <c:pt idx="10000">
                  <c:v>28.330010999999999</c:v>
                </c:pt>
                <c:pt idx="10001">
                  <c:v>28.33999</c:v>
                </c:pt>
                <c:pt idx="10002">
                  <c:v>28.320001000000001</c:v>
                </c:pt>
                <c:pt idx="10003">
                  <c:v>28.320001000000001</c:v>
                </c:pt>
                <c:pt idx="10004">
                  <c:v>28.7651</c:v>
                </c:pt>
                <c:pt idx="10005">
                  <c:v>29.999994000000001</c:v>
                </c:pt>
                <c:pt idx="10006">
                  <c:v>29.999994000000001</c:v>
                </c:pt>
                <c:pt idx="10007">
                  <c:v>28.239984</c:v>
                </c:pt>
                <c:pt idx="10008">
                  <c:v>28.260003999999999</c:v>
                </c:pt>
                <c:pt idx="10009">
                  <c:v>28.279993000000001</c:v>
                </c:pt>
                <c:pt idx="10010">
                  <c:v>28.269983</c:v>
                </c:pt>
                <c:pt idx="10011">
                  <c:v>28.260003999999999</c:v>
                </c:pt>
                <c:pt idx="10012">
                  <c:v>28.279993000000001</c:v>
                </c:pt>
                <c:pt idx="10013">
                  <c:v>28.270012999999999</c:v>
                </c:pt>
                <c:pt idx="10014">
                  <c:v>29.499994000000001</c:v>
                </c:pt>
                <c:pt idx="10015">
                  <c:v>28.999994000000001</c:v>
                </c:pt>
                <c:pt idx="10016">
                  <c:v>27.999994000000001</c:v>
                </c:pt>
                <c:pt idx="10017">
                  <c:v>28.699090999999999</c:v>
                </c:pt>
                <c:pt idx="10018">
                  <c:v>28.230004999999998</c:v>
                </c:pt>
                <c:pt idx="10019">
                  <c:v>28.230004999999998</c:v>
                </c:pt>
                <c:pt idx="10020">
                  <c:v>28.170006999999998</c:v>
                </c:pt>
                <c:pt idx="10021">
                  <c:v>28.170006999999998</c:v>
                </c:pt>
                <c:pt idx="10022">
                  <c:v>28.170006999999998</c:v>
                </c:pt>
                <c:pt idx="10023">
                  <c:v>28.170006999999998</c:v>
                </c:pt>
                <c:pt idx="10024">
                  <c:v>28.439996000000001</c:v>
                </c:pt>
                <c:pt idx="10025">
                  <c:v>28.439996000000001</c:v>
                </c:pt>
                <c:pt idx="10026">
                  <c:v>28.429987000000001</c:v>
                </c:pt>
                <c:pt idx="10027">
                  <c:v>28.429987000000001</c:v>
                </c:pt>
                <c:pt idx="10028">
                  <c:v>28.399988</c:v>
                </c:pt>
                <c:pt idx="10029">
                  <c:v>28.379999000000002</c:v>
                </c:pt>
                <c:pt idx="10030">
                  <c:v>28.369989</c:v>
                </c:pt>
                <c:pt idx="10031">
                  <c:v>28.360009999999999</c:v>
                </c:pt>
                <c:pt idx="10032">
                  <c:v>28.35</c:v>
                </c:pt>
                <c:pt idx="10033">
                  <c:v>28.35</c:v>
                </c:pt>
                <c:pt idx="10034">
                  <c:v>28.429987000000001</c:v>
                </c:pt>
                <c:pt idx="10035">
                  <c:v>28.429987000000001</c:v>
                </c:pt>
                <c:pt idx="10036">
                  <c:v>28.399988</c:v>
                </c:pt>
                <c:pt idx="10037">
                  <c:v>28.379999000000002</c:v>
                </c:pt>
                <c:pt idx="10038">
                  <c:v>28.369989</c:v>
                </c:pt>
                <c:pt idx="10039">
                  <c:v>28.360009999999999</c:v>
                </c:pt>
                <c:pt idx="10040">
                  <c:v>28.999994000000001</c:v>
                </c:pt>
                <c:pt idx="10041">
                  <c:v>28.290002000000001</c:v>
                </c:pt>
                <c:pt idx="10042">
                  <c:v>28.170006999999998</c:v>
                </c:pt>
                <c:pt idx="10043">
                  <c:v>28.829979999999999</c:v>
                </c:pt>
                <c:pt idx="10044">
                  <c:v>28.760003999999999</c:v>
                </c:pt>
                <c:pt idx="10045">
                  <c:v>28.749994000000001</c:v>
                </c:pt>
                <c:pt idx="10046">
                  <c:v>28.830010999999999</c:v>
                </c:pt>
                <c:pt idx="10047">
                  <c:v>28.760003999999999</c:v>
                </c:pt>
                <c:pt idx="10048">
                  <c:v>28.749994000000001</c:v>
                </c:pt>
                <c:pt idx="10049">
                  <c:v>28.679987000000001</c:v>
                </c:pt>
                <c:pt idx="10050">
                  <c:v>29.700005999999998</c:v>
                </c:pt>
                <c:pt idx="10051">
                  <c:v>28.700005999999998</c:v>
                </c:pt>
                <c:pt idx="10052">
                  <c:v>28.219995000000001</c:v>
                </c:pt>
                <c:pt idx="10053">
                  <c:v>28.219995000000001</c:v>
                </c:pt>
                <c:pt idx="10054">
                  <c:v>28.200005999999998</c:v>
                </c:pt>
                <c:pt idx="10055">
                  <c:v>28.189996000000001</c:v>
                </c:pt>
                <c:pt idx="10056">
                  <c:v>28.189996000000001</c:v>
                </c:pt>
                <c:pt idx="10057">
                  <c:v>28.219995000000001</c:v>
                </c:pt>
                <c:pt idx="10058">
                  <c:v>28.219995000000001</c:v>
                </c:pt>
                <c:pt idx="10059">
                  <c:v>28.200005999999998</c:v>
                </c:pt>
                <c:pt idx="10060">
                  <c:v>28.189996000000001</c:v>
                </c:pt>
                <c:pt idx="10061">
                  <c:v>28.189996000000001</c:v>
                </c:pt>
                <c:pt idx="10062">
                  <c:v>28.309991</c:v>
                </c:pt>
                <c:pt idx="10063">
                  <c:v>28.299982</c:v>
                </c:pt>
                <c:pt idx="10064">
                  <c:v>28.299982</c:v>
                </c:pt>
                <c:pt idx="10065">
                  <c:v>28.290002000000001</c:v>
                </c:pt>
                <c:pt idx="10066">
                  <c:v>28.309991</c:v>
                </c:pt>
                <c:pt idx="10067">
                  <c:v>28.300011999999999</c:v>
                </c:pt>
                <c:pt idx="10068">
                  <c:v>28.300011999999999</c:v>
                </c:pt>
                <c:pt idx="10069">
                  <c:v>28.290002000000001</c:v>
                </c:pt>
                <c:pt idx="10070">
                  <c:v>28.469995000000001</c:v>
                </c:pt>
                <c:pt idx="10071">
                  <c:v>28.469995000000001</c:v>
                </c:pt>
                <c:pt idx="10072">
                  <c:v>28.230004999999998</c:v>
                </c:pt>
                <c:pt idx="10073">
                  <c:v>28.230004999999998</c:v>
                </c:pt>
                <c:pt idx="10074">
                  <c:v>28.230004999999998</c:v>
                </c:pt>
                <c:pt idx="10075">
                  <c:v>28.209985</c:v>
                </c:pt>
                <c:pt idx="10076">
                  <c:v>28.219995000000001</c:v>
                </c:pt>
                <c:pt idx="10077">
                  <c:v>28.170006999999998</c:v>
                </c:pt>
                <c:pt idx="10078">
                  <c:v>28.689996000000001</c:v>
                </c:pt>
                <c:pt idx="10079">
                  <c:v>28.170006999999998</c:v>
                </c:pt>
                <c:pt idx="10080">
                  <c:v>28.170006999999998</c:v>
                </c:pt>
                <c:pt idx="10081">
                  <c:v>28.170006999999998</c:v>
                </c:pt>
                <c:pt idx="10082">
                  <c:v>28.159998000000002</c:v>
                </c:pt>
                <c:pt idx="10083">
                  <c:v>28.149988</c:v>
                </c:pt>
                <c:pt idx="10084">
                  <c:v>28.149988</c:v>
                </c:pt>
                <c:pt idx="10085">
                  <c:v>28.139977999999999</c:v>
                </c:pt>
                <c:pt idx="10086">
                  <c:v>28.139977999999999</c:v>
                </c:pt>
                <c:pt idx="10087">
                  <c:v>28.149988</c:v>
                </c:pt>
                <c:pt idx="10088">
                  <c:v>28.139977999999999</c:v>
                </c:pt>
                <c:pt idx="10089">
                  <c:v>28.149988</c:v>
                </c:pt>
                <c:pt idx="10090">
                  <c:v>28.139977999999999</c:v>
                </c:pt>
                <c:pt idx="10091">
                  <c:v>28.139977999999999</c:v>
                </c:pt>
                <c:pt idx="10092">
                  <c:v>28.129999000000002</c:v>
                </c:pt>
                <c:pt idx="10093">
                  <c:v>28.129999000000002</c:v>
                </c:pt>
                <c:pt idx="10094">
                  <c:v>28.119989</c:v>
                </c:pt>
                <c:pt idx="10095">
                  <c:v>28.129999000000002</c:v>
                </c:pt>
                <c:pt idx="10096">
                  <c:v>28.119989</c:v>
                </c:pt>
                <c:pt idx="10097">
                  <c:v>28.119989</c:v>
                </c:pt>
                <c:pt idx="10098">
                  <c:v>28.110009999999999</c:v>
                </c:pt>
                <c:pt idx="10099">
                  <c:v>28.1</c:v>
                </c:pt>
                <c:pt idx="10100">
                  <c:v>28.119989</c:v>
                </c:pt>
                <c:pt idx="10101">
                  <c:v>28.110009999999999</c:v>
                </c:pt>
                <c:pt idx="10102">
                  <c:v>28.110009999999999</c:v>
                </c:pt>
                <c:pt idx="10103">
                  <c:v>28.170006999999998</c:v>
                </c:pt>
                <c:pt idx="10104">
                  <c:v>28.170006999999998</c:v>
                </c:pt>
                <c:pt idx="10105">
                  <c:v>28.170006999999998</c:v>
                </c:pt>
                <c:pt idx="10106">
                  <c:v>28.159998000000002</c:v>
                </c:pt>
                <c:pt idx="10107">
                  <c:v>28.149988</c:v>
                </c:pt>
                <c:pt idx="10108">
                  <c:v>28.149988</c:v>
                </c:pt>
                <c:pt idx="10109">
                  <c:v>28.140008999999999</c:v>
                </c:pt>
                <c:pt idx="10110">
                  <c:v>28.140008999999999</c:v>
                </c:pt>
                <c:pt idx="10111">
                  <c:v>28.149988</c:v>
                </c:pt>
                <c:pt idx="10112">
                  <c:v>28.140008999999999</c:v>
                </c:pt>
                <c:pt idx="10113">
                  <c:v>28.149988</c:v>
                </c:pt>
                <c:pt idx="10114">
                  <c:v>28.140008999999999</c:v>
                </c:pt>
                <c:pt idx="10115">
                  <c:v>28.140008999999999</c:v>
                </c:pt>
                <c:pt idx="10116">
                  <c:v>28.129999000000002</c:v>
                </c:pt>
                <c:pt idx="10117">
                  <c:v>28.129999000000002</c:v>
                </c:pt>
                <c:pt idx="10118">
                  <c:v>28.119989</c:v>
                </c:pt>
                <c:pt idx="10119">
                  <c:v>28.129999000000002</c:v>
                </c:pt>
                <c:pt idx="10120">
                  <c:v>28.119989</c:v>
                </c:pt>
                <c:pt idx="10121">
                  <c:v>28.119989</c:v>
                </c:pt>
                <c:pt idx="10122">
                  <c:v>28.110009999999999</c:v>
                </c:pt>
                <c:pt idx="10123">
                  <c:v>28.1</c:v>
                </c:pt>
                <c:pt idx="10124">
                  <c:v>28.119989</c:v>
                </c:pt>
                <c:pt idx="10125">
                  <c:v>28.110009999999999</c:v>
                </c:pt>
                <c:pt idx="10126">
                  <c:v>28.110009999999999</c:v>
                </c:pt>
                <c:pt idx="10127">
                  <c:v>28.200005999999998</c:v>
                </c:pt>
                <c:pt idx="10128">
                  <c:v>28.200005999999998</c:v>
                </c:pt>
                <c:pt idx="10129">
                  <c:v>28.189996000000001</c:v>
                </c:pt>
                <c:pt idx="10130">
                  <c:v>28.189996000000001</c:v>
                </c:pt>
                <c:pt idx="10131">
                  <c:v>28.189996000000001</c:v>
                </c:pt>
                <c:pt idx="10132">
                  <c:v>28.179987000000001</c:v>
                </c:pt>
                <c:pt idx="10133">
                  <c:v>28.230004999999998</c:v>
                </c:pt>
                <c:pt idx="10134">
                  <c:v>28.209985</c:v>
                </c:pt>
                <c:pt idx="10135">
                  <c:v>28.219995000000001</c:v>
                </c:pt>
                <c:pt idx="10136">
                  <c:v>28.200005999999998</c:v>
                </c:pt>
                <c:pt idx="10137">
                  <c:v>28.200005999999998</c:v>
                </c:pt>
                <c:pt idx="10138">
                  <c:v>28.189996000000001</c:v>
                </c:pt>
                <c:pt idx="10139">
                  <c:v>28.189996000000001</c:v>
                </c:pt>
                <c:pt idx="10140">
                  <c:v>28.189996000000001</c:v>
                </c:pt>
                <c:pt idx="10141">
                  <c:v>28.179987000000001</c:v>
                </c:pt>
                <c:pt idx="10142">
                  <c:v>28.230004999999998</c:v>
                </c:pt>
                <c:pt idx="10143">
                  <c:v>28.230004999999998</c:v>
                </c:pt>
                <c:pt idx="10144">
                  <c:v>29.129999000000002</c:v>
                </c:pt>
                <c:pt idx="10145">
                  <c:v>29.110009999999999</c:v>
                </c:pt>
                <c:pt idx="10146">
                  <c:v>29.110009999999999</c:v>
                </c:pt>
                <c:pt idx="10147">
                  <c:v>28.749994000000001</c:v>
                </c:pt>
                <c:pt idx="10148">
                  <c:v>28.499994000000001</c:v>
                </c:pt>
                <c:pt idx="10149">
                  <c:v>30.999994000000001</c:v>
                </c:pt>
                <c:pt idx="10150">
                  <c:v>30.999994000000001</c:v>
                </c:pt>
                <c:pt idx="10151">
                  <c:v>28.230004999999998</c:v>
                </c:pt>
                <c:pt idx="10152">
                  <c:v>28.230004999999998</c:v>
                </c:pt>
                <c:pt idx="10153">
                  <c:v>28.219995000000001</c:v>
                </c:pt>
                <c:pt idx="10154">
                  <c:v>28.230004999999998</c:v>
                </c:pt>
                <c:pt idx="10155">
                  <c:v>28.230004999999998</c:v>
                </c:pt>
                <c:pt idx="10156">
                  <c:v>28.219995000000001</c:v>
                </c:pt>
                <c:pt idx="10157">
                  <c:v>28.249994000000001</c:v>
                </c:pt>
                <c:pt idx="10158">
                  <c:v>28.230004999999998</c:v>
                </c:pt>
                <c:pt idx="10159">
                  <c:v>28.230004999999998</c:v>
                </c:pt>
                <c:pt idx="10160">
                  <c:v>28.179987000000001</c:v>
                </c:pt>
                <c:pt idx="10161">
                  <c:v>28.189996000000001</c:v>
                </c:pt>
                <c:pt idx="10162">
                  <c:v>28.179987000000001</c:v>
                </c:pt>
                <c:pt idx="10163">
                  <c:v>28.179987000000001</c:v>
                </c:pt>
                <c:pt idx="10164">
                  <c:v>28.249994000000001</c:v>
                </c:pt>
                <c:pt idx="10165">
                  <c:v>28.230004999999998</c:v>
                </c:pt>
                <c:pt idx="10166">
                  <c:v>28.230004999999998</c:v>
                </c:pt>
                <c:pt idx="10167">
                  <c:v>28.189996000000001</c:v>
                </c:pt>
                <c:pt idx="10168">
                  <c:v>28.179987000000001</c:v>
                </c:pt>
                <c:pt idx="10169">
                  <c:v>28.179987000000001</c:v>
                </c:pt>
                <c:pt idx="10170">
                  <c:v>28.189996000000001</c:v>
                </c:pt>
                <c:pt idx="10171">
                  <c:v>28.179987000000001</c:v>
                </c:pt>
                <c:pt idx="10172">
                  <c:v>28.170006999999998</c:v>
                </c:pt>
                <c:pt idx="10173">
                  <c:v>28.149988</c:v>
                </c:pt>
                <c:pt idx="10174">
                  <c:v>28.149988</c:v>
                </c:pt>
                <c:pt idx="10175">
                  <c:v>28.149988</c:v>
                </c:pt>
                <c:pt idx="10176">
                  <c:v>28.149988</c:v>
                </c:pt>
                <c:pt idx="10177">
                  <c:v>28.149988</c:v>
                </c:pt>
                <c:pt idx="10178">
                  <c:v>28.139977999999999</c:v>
                </c:pt>
                <c:pt idx="10179">
                  <c:v>28.139977999999999</c:v>
                </c:pt>
                <c:pt idx="10180">
                  <c:v>28.139977999999999</c:v>
                </c:pt>
                <c:pt idx="10181">
                  <c:v>28.189996000000001</c:v>
                </c:pt>
                <c:pt idx="10182">
                  <c:v>28.179987000000001</c:v>
                </c:pt>
                <c:pt idx="10183">
                  <c:v>28.170006999999998</c:v>
                </c:pt>
                <c:pt idx="10184">
                  <c:v>28.149988</c:v>
                </c:pt>
                <c:pt idx="10185">
                  <c:v>28.149988</c:v>
                </c:pt>
                <c:pt idx="10186">
                  <c:v>28.149988</c:v>
                </c:pt>
                <c:pt idx="10187">
                  <c:v>28.149988</c:v>
                </c:pt>
                <c:pt idx="10188">
                  <c:v>28.149988</c:v>
                </c:pt>
                <c:pt idx="10189">
                  <c:v>28.140008999999999</c:v>
                </c:pt>
                <c:pt idx="10190">
                  <c:v>28.140008999999999</c:v>
                </c:pt>
                <c:pt idx="10191">
                  <c:v>28.140008999999999</c:v>
                </c:pt>
                <c:pt idx="10192">
                  <c:v>28.299982</c:v>
                </c:pt>
                <c:pt idx="10193">
                  <c:v>28.299982</c:v>
                </c:pt>
                <c:pt idx="10194">
                  <c:v>28.290002000000001</c:v>
                </c:pt>
                <c:pt idx="10195">
                  <c:v>28.290002000000001</c:v>
                </c:pt>
                <c:pt idx="10196">
                  <c:v>28.279993000000001</c:v>
                </c:pt>
                <c:pt idx="10197">
                  <c:v>28.290002000000001</c:v>
                </c:pt>
                <c:pt idx="10198">
                  <c:v>28.269983</c:v>
                </c:pt>
                <c:pt idx="10199">
                  <c:v>28.269983</c:v>
                </c:pt>
                <c:pt idx="10200">
                  <c:v>28.279993000000001</c:v>
                </c:pt>
                <c:pt idx="10201">
                  <c:v>28.269983</c:v>
                </c:pt>
                <c:pt idx="10202">
                  <c:v>28.249994000000001</c:v>
                </c:pt>
                <c:pt idx="10203">
                  <c:v>28.249994000000001</c:v>
                </c:pt>
                <c:pt idx="10204">
                  <c:v>28.300011999999999</c:v>
                </c:pt>
                <c:pt idx="10205">
                  <c:v>28.300011999999999</c:v>
                </c:pt>
                <c:pt idx="10206">
                  <c:v>28.290002000000001</c:v>
                </c:pt>
                <c:pt idx="10207">
                  <c:v>28.290002000000001</c:v>
                </c:pt>
                <c:pt idx="10208">
                  <c:v>28.279993000000001</c:v>
                </c:pt>
                <c:pt idx="10209">
                  <c:v>28.290002000000001</c:v>
                </c:pt>
                <c:pt idx="10210">
                  <c:v>28.270012999999999</c:v>
                </c:pt>
                <c:pt idx="10211">
                  <c:v>28.270012999999999</c:v>
                </c:pt>
                <c:pt idx="10212">
                  <c:v>28.279993000000001</c:v>
                </c:pt>
                <c:pt idx="10213">
                  <c:v>28.270012999999999</c:v>
                </c:pt>
                <c:pt idx="10214">
                  <c:v>28.249994000000001</c:v>
                </c:pt>
                <c:pt idx="10215">
                  <c:v>28.249994000000001</c:v>
                </c:pt>
                <c:pt idx="10216">
                  <c:v>28.749994000000001</c:v>
                </c:pt>
                <c:pt idx="10217">
                  <c:v>28.730004999999998</c:v>
                </c:pt>
                <c:pt idx="10218">
                  <c:v>28.6</c:v>
                </c:pt>
                <c:pt idx="10219">
                  <c:v>28.320001000000001</c:v>
                </c:pt>
                <c:pt idx="10220">
                  <c:v>28.299982</c:v>
                </c:pt>
                <c:pt idx="10221">
                  <c:v>28.290002000000001</c:v>
                </c:pt>
                <c:pt idx="10222">
                  <c:v>28.320001000000001</c:v>
                </c:pt>
                <c:pt idx="10223">
                  <c:v>28.300011999999999</c:v>
                </c:pt>
                <c:pt idx="10224">
                  <c:v>28.999994000000001</c:v>
                </c:pt>
                <c:pt idx="10225">
                  <c:v>28.999994000000001</c:v>
                </c:pt>
                <c:pt idx="10226">
                  <c:v>28.189996000000001</c:v>
                </c:pt>
                <c:pt idx="10227">
                  <c:v>27.999994000000001</c:v>
                </c:pt>
                <c:pt idx="10228">
                  <c:v>28.999994000000001</c:v>
                </c:pt>
                <c:pt idx="10229">
                  <c:v>28.499994000000001</c:v>
                </c:pt>
                <c:pt idx="10230">
                  <c:v>28.33999</c:v>
                </c:pt>
                <c:pt idx="10231">
                  <c:v>28.309991</c:v>
                </c:pt>
                <c:pt idx="10232">
                  <c:v>28.290002000000001</c:v>
                </c:pt>
                <c:pt idx="10233">
                  <c:v>28.290002000000001</c:v>
                </c:pt>
                <c:pt idx="10234">
                  <c:v>28.269983</c:v>
                </c:pt>
                <c:pt idx="10235">
                  <c:v>28.33999</c:v>
                </c:pt>
                <c:pt idx="10236">
                  <c:v>28.309991</c:v>
                </c:pt>
                <c:pt idx="10237">
                  <c:v>28.290002000000001</c:v>
                </c:pt>
                <c:pt idx="10238">
                  <c:v>25.999994000000001</c:v>
                </c:pt>
                <c:pt idx="10239">
                  <c:v>29.6</c:v>
                </c:pt>
                <c:pt idx="10240">
                  <c:v>29.299982</c:v>
                </c:pt>
                <c:pt idx="10241">
                  <c:v>28.689996000000001</c:v>
                </c:pt>
                <c:pt idx="10242">
                  <c:v>28.689996000000001</c:v>
                </c:pt>
                <c:pt idx="10243">
                  <c:v>28.689996000000001</c:v>
                </c:pt>
                <c:pt idx="10244">
                  <c:v>28.439996000000001</c:v>
                </c:pt>
                <c:pt idx="10245">
                  <c:v>28.439996000000001</c:v>
                </c:pt>
                <c:pt idx="10246">
                  <c:v>28.429987000000001</c:v>
                </c:pt>
                <c:pt idx="10247">
                  <c:v>26.6</c:v>
                </c:pt>
                <c:pt idx="10248">
                  <c:v>28.219995000000001</c:v>
                </c:pt>
                <c:pt idx="10249">
                  <c:v>28.219995000000001</c:v>
                </c:pt>
                <c:pt idx="10250">
                  <c:v>28.219995000000001</c:v>
                </c:pt>
                <c:pt idx="10251">
                  <c:v>28.209985</c:v>
                </c:pt>
                <c:pt idx="10252">
                  <c:v>28.200005999999998</c:v>
                </c:pt>
                <c:pt idx="10253">
                  <c:v>28.200005999999998</c:v>
                </c:pt>
                <c:pt idx="10254">
                  <c:v>28.219995000000001</c:v>
                </c:pt>
                <c:pt idx="10255">
                  <c:v>28.219995000000001</c:v>
                </c:pt>
                <c:pt idx="10256">
                  <c:v>28.219995000000001</c:v>
                </c:pt>
                <c:pt idx="10257">
                  <c:v>28.219995000000001</c:v>
                </c:pt>
                <c:pt idx="10258">
                  <c:v>28.209985</c:v>
                </c:pt>
                <c:pt idx="10259">
                  <c:v>28.200005999999998</c:v>
                </c:pt>
                <c:pt idx="10260">
                  <c:v>28.200005999999998</c:v>
                </c:pt>
                <c:pt idx="10261">
                  <c:v>29.809991</c:v>
                </c:pt>
                <c:pt idx="10262">
                  <c:v>29.730004999999998</c:v>
                </c:pt>
                <c:pt idx="10263">
                  <c:v>29.200005999999998</c:v>
                </c:pt>
                <c:pt idx="10264">
                  <c:v>28.499994000000001</c:v>
                </c:pt>
                <c:pt idx="10265">
                  <c:v>28.499994000000001</c:v>
                </c:pt>
                <c:pt idx="10266">
                  <c:v>26.999994000000001</c:v>
                </c:pt>
                <c:pt idx="10267">
                  <c:v>26.999994000000001</c:v>
                </c:pt>
                <c:pt idx="10268">
                  <c:v>28.71499</c:v>
                </c:pt>
                <c:pt idx="10269">
                  <c:v>28.249994000000001</c:v>
                </c:pt>
                <c:pt idx="10270">
                  <c:v>28.270012999999999</c:v>
                </c:pt>
                <c:pt idx="10271">
                  <c:v>28.249994000000001</c:v>
                </c:pt>
                <c:pt idx="10272">
                  <c:v>28.999994000000001</c:v>
                </c:pt>
                <c:pt idx="10273">
                  <c:v>28.290002000000001</c:v>
                </c:pt>
                <c:pt idx="10274">
                  <c:v>28.260003999999999</c:v>
                </c:pt>
                <c:pt idx="10275">
                  <c:v>28.249994000000001</c:v>
                </c:pt>
                <c:pt idx="10276">
                  <c:v>28.260003999999999</c:v>
                </c:pt>
                <c:pt idx="10277">
                  <c:v>28.249994000000001</c:v>
                </c:pt>
                <c:pt idx="10278">
                  <c:v>28.240015</c:v>
                </c:pt>
                <c:pt idx="10279">
                  <c:v>28.749994000000001</c:v>
                </c:pt>
                <c:pt idx="10280">
                  <c:v>28.749994000000001</c:v>
                </c:pt>
                <c:pt idx="10281">
                  <c:v>28.820001000000001</c:v>
                </c:pt>
                <c:pt idx="10282">
                  <c:v>28.820001000000001</c:v>
                </c:pt>
                <c:pt idx="10283">
                  <c:v>29.399988</c:v>
                </c:pt>
                <c:pt idx="10284">
                  <c:v>28.309991</c:v>
                </c:pt>
                <c:pt idx="10285">
                  <c:v>28.329979999999999</c:v>
                </c:pt>
                <c:pt idx="10286">
                  <c:v>28.320001000000001</c:v>
                </c:pt>
                <c:pt idx="10287">
                  <c:v>28.299982</c:v>
                </c:pt>
                <c:pt idx="10288">
                  <c:v>28.290002000000001</c:v>
                </c:pt>
                <c:pt idx="10289">
                  <c:v>28.279993000000001</c:v>
                </c:pt>
                <c:pt idx="10290">
                  <c:v>28.269983</c:v>
                </c:pt>
                <c:pt idx="10291">
                  <c:v>28.309991</c:v>
                </c:pt>
                <c:pt idx="10292">
                  <c:v>28.330010999999999</c:v>
                </c:pt>
                <c:pt idx="10293">
                  <c:v>28.320001000000001</c:v>
                </c:pt>
                <c:pt idx="10294">
                  <c:v>28.300011999999999</c:v>
                </c:pt>
                <c:pt idx="10295">
                  <c:v>28.290002000000001</c:v>
                </c:pt>
                <c:pt idx="10296">
                  <c:v>28.279993000000001</c:v>
                </c:pt>
                <c:pt idx="10297">
                  <c:v>28.499994000000001</c:v>
                </c:pt>
                <c:pt idx="10298">
                  <c:v>29.200005999999998</c:v>
                </c:pt>
                <c:pt idx="10299">
                  <c:v>29.200005999999998</c:v>
                </c:pt>
                <c:pt idx="10300">
                  <c:v>29.1</c:v>
                </c:pt>
                <c:pt idx="10301">
                  <c:v>29.1</c:v>
                </c:pt>
                <c:pt idx="10302">
                  <c:v>28.999994000000001</c:v>
                </c:pt>
                <c:pt idx="10303">
                  <c:v>28.999994000000001</c:v>
                </c:pt>
                <c:pt idx="10304">
                  <c:v>28.899988</c:v>
                </c:pt>
                <c:pt idx="10305">
                  <c:v>28.899988</c:v>
                </c:pt>
                <c:pt idx="10306">
                  <c:v>28.899988</c:v>
                </c:pt>
                <c:pt idx="10307">
                  <c:v>28.899988</c:v>
                </c:pt>
                <c:pt idx="10308">
                  <c:v>28.899988</c:v>
                </c:pt>
                <c:pt idx="10309">
                  <c:v>28.799982</c:v>
                </c:pt>
                <c:pt idx="10310">
                  <c:v>28.249994000000001</c:v>
                </c:pt>
                <c:pt idx="10311">
                  <c:v>28.239984</c:v>
                </c:pt>
                <c:pt idx="10312">
                  <c:v>28.230004999999998</c:v>
                </c:pt>
                <c:pt idx="10313">
                  <c:v>28.219995000000001</c:v>
                </c:pt>
                <c:pt idx="10314">
                  <c:v>28.200005999999998</c:v>
                </c:pt>
                <c:pt idx="10315">
                  <c:v>28.200005999999998</c:v>
                </c:pt>
                <c:pt idx="10316">
                  <c:v>28.279993000000001</c:v>
                </c:pt>
                <c:pt idx="10317">
                  <c:v>28.270012999999999</c:v>
                </c:pt>
                <c:pt idx="10318">
                  <c:v>28.249994000000001</c:v>
                </c:pt>
                <c:pt idx="10319">
                  <c:v>28.249994000000001</c:v>
                </c:pt>
                <c:pt idx="10320">
                  <c:v>28.240015</c:v>
                </c:pt>
                <c:pt idx="10321">
                  <c:v>28.230004999999998</c:v>
                </c:pt>
                <c:pt idx="10322">
                  <c:v>28.200005999999998</c:v>
                </c:pt>
                <c:pt idx="10323">
                  <c:v>28.200005999999998</c:v>
                </c:pt>
                <c:pt idx="10324">
                  <c:v>28.189996000000001</c:v>
                </c:pt>
                <c:pt idx="10325">
                  <c:v>30.999994000000001</c:v>
                </c:pt>
                <c:pt idx="10326">
                  <c:v>28.329979999999999</c:v>
                </c:pt>
                <c:pt idx="10327">
                  <c:v>28.329979999999999</c:v>
                </c:pt>
                <c:pt idx="10328">
                  <c:v>28.309991</c:v>
                </c:pt>
                <c:pt idx="10329">
                  <c:v>28.330010999999999</c:v>
                </c:pt>
                <c:pt idx="10330">
                  <c:v>28.330010999999999</c:v>
                </c:pt>
                <c:pt idx="10331">
                  <c:v>28.309991</c:v>
                </c:pt>
                <c:pt idx="10332">
                  <c:v>28.700005999999998</c:v>
                </c:pt>
                <c:pt idx="10333">
                  <c:v>28.899988</c:v>
                </c:pt>
                <c:pt idx="10334">
                  <c:v>28.999994000000001</c:v>
                </c:pt>
                <c:pt idx="10335">
                  <c:v>28.299982</c:v>
                </c:pt>
                <c:pt idx="10336">
                  <c:v>28.279993000000001</c:v>
                </c:pt>
                <c:pt idx="10337">
                  <c:v>28.300011999999999</c:v>
                </c:pt>
                <c:pt idx="10338">
                  <c:v>28.290002000000001</c:v>
                </c:pt>
                <c:pt idx="10339">
                  <c:v>28.300011999999999</c:v>
                </c:pt>
                <c:pt idx="10340">
                  <c:v>28.279993000000001</c:v>
                </c:pt>
                <c:pt idx="10341">
                  <c:v>29.1</c:v>
                </c:pt>
                <c:pt idx="10342">
                  <c:v>28.595880000000001</c:v>
                </c:pt>
                <c:pt idx="10343">
                  <c:v>28.499994000000001</c:v>
                </c:pt>
                <c:pt idx="10344">
                  <c:v>28.499994000000001</c:v>
                </c:pt>
                <c:pt idx="10345">
                  <c:v>29.200005999999998</c:v>
                </c:pt>
                <c:pt idx="10346">
                  <c:v>29.269983</c:v>
                </c:pt>
                <c:pt idx="10347">
                  <c:v>28.399988</c:v>
                </c:pt>
                <c:pt idx="10348">
                  <c:v>27.6</c:v>
                </c:pt>
                <c:pt idx="10349">
                  <c:v>27.6</c:v>
                </c:pt>
                <c:pt idx="10350">
                  <c:v>28.999994000000001</c:v>
                </c:pt>
                <c:pt idx="10351">
                  <c:v>28.999994000000001</c:v>
                </c:pt>
                <c:pt idx="10352">
                  <c:v>29.6</c:v>
                </c:pt>
                <c:pt idx="10353">
                  <c:v>29.299982</c:v>
                </c:pt>
                <c:pt idx="10354">
                  <c:v>29.200005999999998</c:v>
                </c:pt>
                <c:pt idx="10355">
                  <c:v>29.299982</c:v>
                </c:pt>
                <c:pt idx="10356">
                  <c:v>29.299982</c:v>
                </c:pt>
                <c:pt idx="10357">
                  <c:v>29.1</c:v>
                </c:pt>
                <c:pt idx="10358">
                  <c:v>28.999994000000001</c:v>
                </c:pt>
                <c:pt idx="10359">
                  <c:v>27.999994000000001</c:v>
                </c:pt>
                <c:pt idx="10360">
                  <c:v>28.999994000000001</c:v>
                </c:pt>
                <c:pt idx="10361">
                  <c:v>29.299982</c:v>
                </c:pt>
                <c:pt idx="10362">
                  <c:v>29.299982</c:v>
                </c:pt>
                <c:pt idx="10363">
                  <c:v>29.269983</c:v>
                </c:pt>
                <c:pt idx="10364">
                  <c:v>29.139977999999999</c:v>
                </c:pt>
                <c:pt idx="10365">
                  <c:v>29.369989</c:v>
                </c:pt>
                <c:pt idx="10366">
                  <c:v>29.389977999999999</c:v>
                </c:pt>
                <c:pt idx="10367">
                  <c:v>29.489984</c:v>
                </c:pt>
                <c:pt idx="10368">
                  <c:v>28.499994000000001</c:v>
                </c:pt>
                <c:pt idx="10369">
                  <c:v>29.299982</c:v>
                </c:pt>
                <c:pt idx="10370">
                  <c:v>28.999994000000001</c:v>
                </c:pt>
                <c:pt idx="10371">
                  <c:v>28.999994000000001</c:v>
                </c:pt>
                <c:pt idx="10372">
                  <c:v>28.999994000000001</c:v>
                </c:pt>
                <c:pt idx="10373">
                  <c:v>29.239984</c:v>
                </c:pt>
                <c:pt idx="10374">
                  <c:v>29.200005999999998</c:v>
                </c:pt>
                <c:pt idx="10375">
                  <c:v>29.1</c:v>
                </c:pt>
                <c:pt idx="10376">
                  <c:v>29.999994000000001</c:v>
                </c:pt>
                <c:pt idx="10377">
                  <c:v>28.799982</c:v>
                </c:pt>
                <c:pt idx="10378">
                  <c:v>28.799982</c:v>
                </c:pt>
                <c:pt idx="10379">
                  <c:v>28.749994000000001</c:v>
                </c:pt>
                <c:pt idx="10380">
                  <c:v>28.749994000000001</c:v>
                </c:pt>
                <c:pt idx="10381">
                  <c:v>28.999994000000001</c:v>
                </c:pt>
                <c:pt idx="10382">
                  <c:v>28.6</c:v>
                </c:pt>
                <c:pt idx="10383">
                  <c:v>30.999994000000001</c:v>
                </c:pt>
                <c:pt idx="10384">
                  <c:v>28.749994000000001</c:v>
                </c:pt>
                <c:pt idx="10385">
                  <c:v>29.010003999999999</c:v>
                </c:pt>
                <c:pt idx="10386">
                  <c:v>28.980004999999998</c:v>
                </c:pt>
                <c:pt idx="10387">
                  <c:v>29.429987000000001</c:v>
                </c:pt>
                <c:pt idx="10388">
                  <c:v>29.329979999999999</c:v>
                </c:pt>
                <c:pt idx="10389">
                  <c:v>29.219995000000001</c:v>
                </c:pt>
                <c:pt idx="10390">
                  <c:v>29.189996000000001</c:v>
                </c:pt>
                <c:pt idx="10391">
                  <c:v>29.119989</c:v>
                </c:pt>
                <c:pt idx="10392">
                  <c:v>29.049982</c:v>
                </c:pt>
                <c:pt idx="10393">
                  <c:v>29.059991</c:v>
                </c:pt>
                <c:pt idx="10394">
                  <c:v>29.040002000000001</c:v>
                </c:pt>
                <c:pt idx="10395">
                  <c:v>29.019983</c:v>
                </c:pt>
                <c:pt idx="10396">
                  <c:v>29.019983</c:v>
                </c:pt>
                <c:pt idx="10397">
                  <c:v>28.989984</c:v>
                </c:pt>
                <c:pt idx="10398">
                  <c:v>29.049982</c:v>
                </c:pt>
                <c:pt idx="10399">
                  <c:v>28.389977999999999</c:v>
                </c:pt>
                <c:pt idx="10400">
                  <c:v>28.379999000000002</c:v>
                </c:pt>
                <c:pt idx="10401">
                  <c:v>28.369989</c:v>
                </c:pt>
                <c:pt idx="10402">
                  <c:v>28.390008999999999</c:v>
                </c:pt>
                <c:pt idx="10403">
                  <c:v>28.379999000000002</c:v>
                </c:pt>
                <c:pt idx="10404">
                  <c:v>28.499994000000001</c:v>
                </c:pt>
                <c:pt idx="10405">
                  <c:v>28.499994000000001</c:v>
                </c:pt>
                <c:pt idx="10406">
                  <c:v>28.920006999999998</c:v>
                </c:pt>
                <c:pt idx="10407">
                  <c:v>28.889977999999999</c:v>
                </c:pt>
                <c:pt idx="10408">
                  <c:v>28.869989</c:v>
                </c:pt>
                <c:pt idx="10409">
                  <c:v>29.110009999999999</c:v>
                </c:pt>
                <c:pt idx="10410">
                  <c:v>29.079979999999999</c:v>
                </c:pt>
                <c:pt idx="10411">
                  <c:v>29.019983</c:v>
                </c:pt>
                <c:pt idx="10412">
                  <c:v>28.989984</c:v>
                </c:pt>
                <c:pt idx="10413">
                  <c:v>28.969995000000001</c:v>
                </c:pt>
                <c:pt idx="10414">
                  <c:v>28.939996000000001</c:v>
                </c:pt>
                <c:pt idx="10415">
                  <c:v>29.549982</c:v>
                </c:pt>
                <c:pt idx="10416">
                  <c:v>28.999994000000001</c:v>
                </c:pt>
                <c:pt idx="10417">
                  <c:v>28.999994000000001</c:v>
                </c:pt>
                <c:pt idx="10418">
                  <c:v>28.999994000000001</c:v>
                </c:pt>
                <c:pt idx="10419">
                  <c:v>26.999994000000001</c:v>
                </c:pt>
                <c:pt idx="10420">
                  <c:v>26.999994000000001</c:v>
                </c:pt>
                <c:pt idx="10421">
                  <c:v>28.330010999999999</c:v>
                </c:pt>
                <c:pt idx="10422">
                  <c:v>28.309991</c:v>
                </c:pt>
                <c:pt idx="10423">
                  <c:v>28.279993000000001</c:v>
                </c:pt>
                <c:pt idx="10424">
                  <c:v>28.999994000000001</c:v>
                </c:pt>
                <c:pt idx="10425">
                  <c:v>28.999994000000001</c:v>
                </c:pt>
                <c:pt idx="10426">
                  <c:v>29.059991</c:v>
                </c:pt>
                <c:pt idx="10427">
                  <c:v>29.049982</c:v>
                </c:pt>
                <c:pt idx="10428">
                  <c:v>30.999994000000001</c:v>
                </c:pt>
                <c:pt idx="10429">
                  <c:v>28.899988</c:v>
                </c:pt>
                <c:pt idx="10430">
                  <c:v>28.899988</c:v>
                </c:pt>
                <c:pt idx="10431">
                  <c:v>28.749994000000001</c:v>
                </c:pt>
                <c:pt idx="10432">
                  <c:v>28.730004999999998</c:v>
                </c:pt>
                <c:pt idx="10433">
                  <c:v>28.730004999999998</c:v>
                </c:pt>
                <c:pt idx="10434">
                  <c:v>28.730004999999998</c:v>
                </c:pt>
                <c:pt idx="10435">
                  <c:v>28.730004999999998</c:v>
                </c:pt>
                <c:pt idx="10436">
                  <c:v>28.730004999999998</c:v>
                </c:pt>
                <c:pt idx="10437">
                  <c:v>28.969995000000001</c:v>
                </c:pt>
                <c:pt idx="10438">
                  <c:v>29.6</c:v>
                </c:pt>
                <c:pt idx="10439">
                  <c:v>29.1</c:v>
                </c:pt>
                <c:pt idx="10440">
                  <c:v>28.869989</c:v>
                </c:pt>
                <c:pt idx="10441">
                  <c:v>28.869989</c:v>
                </c:pt>
                <c:pt idx="10442">
                  <c:v>28.869989</c:v>
                </c:pt>
                <c:pt idx="10443">
                  <c:v>29.1</c:v>
                </c:pt>
                <c:pt idx="10444">
                  <c:v>28.950005999999998</c:v>
                </c:pt>
                <c:pt idx="10445">
                  <c:v>28.939996000000001</c:v>
                </c:pt>
                <c:pt idx="10446">
                  <c:v>28.929987000000001</c:v>
                </c:pt>
                <c:pt idx="10447">
                  <c:v>28.719995000000001</c:v>
                </c:pt>
                <c:pt idx="10448">
                  <c:v>28.730004999999998</c:v>
                </c:pt>
                <c:pt idx="10449">
                  <c:v>28.730004999999998</c:v>
                </c:pt>
                <c:pt idx="10450">
                  <c:v>28.730004999999998</c:v>
                </c:pt>
                <c:pt idx="10451">
                  <c:v>28.879999000000002</c:v>
                </c:pt>
                <c:pt idx="10452">
                  <c:v>28.799982</c:v>
                </c:pt>
                <c:pt idx="10453">
                  <c:v>28.799982</c:v>
                </c:pt>
                <c:pt idx="10454">
                  <c:v>28.799982</c:v>
                </c:pt>
                <c:pt idx="10455">
                  <c:v>28.700005999999998</c:v>
                </c:pt>
                <c:pt idx="10456">
                  <c:v>28.6</c:v>
                </c:pt>
                <c:pt idx="10457">
                  <c:v>28.6</c:v>
                </c:pt>
                <c:pt idx="10458">
                  <c:v>28.499994000000001</c:v>
                </c:pt>
                <c:pt idx="10459">
                  <c:v>28.499994000000001</c:v>
                </c:pt>
                <c:pt idx="10460">
                  <c:v>28.499994000000001</c:v>
                </c:pt>
                <c:pt idx="10461">
                  <c:v>28.399988</c:v>
                </c:pt>
                <c:pt idx="10462">
                  <c:v>28.399988</c:v>
                </c:pt>
                <c:pt idx="10463">
                  <c:v>28.399988</c:v>
                </c:pt>
                <c:pt idx="10464">
                  <c:v>28.999994000000001</c:v>
                </c:pt>
                <c:pt idx="10465">
                  <c:v>28.999994000000001</c:v>
                </c:pt>
                <c:pt idx="10466">
                  <c:v>29.299982</c:v>
                </c:pt>
                <c:pt idx="10467">
                  <c:v>28.689996000000001</c:v>
                </c:pt>
                <c:pt idx="10468">
                  <c:v>28.399988</c:v>
                </c:pt>
                <c:pt idx="10469">
                  <c:v>28.399988</c:v>
                </c:pt>
                <c:pt idx="10470">
                  <c:v>28.369989</c:v>
                </c:pt>
                <c:pt idx="10471">
                  <c:v>28.33999</c:v>
                </c:pt>
                <c:pt idx="10472">
                  <c:v>28.329979999999999</c:v>
                </c:pt>
                <c:pt idx="10473">
                  <c:v>28.309991</c:v>
                </c:pt>
                <c:pt idx="10474">
                  <c:v>28.279993000000001</c:v>
                </c:pt>
                <c:pt idx="10475">
                  <c:v>28.279993000000001</c:v>
                </c:pt>
                <c:pt idx="10476">
                  <c:v>28.269983</c:v>
                </c:pt>
                <c:pt idx="10477">
                  <c:v>28.249994000000001</c:v>
                </c:pt>
                <c:pt idx="10478">
                  <c:v>28.369989</c:v>
                </c:pt>
                <c:pt idx="10479">
                  <c:v>28.369989</c:v>
                </c:pt>
                <c:pt idx="10480">
                  <c:v>28.33999</c:v>
                </c:pt>
                <c:pt idx="10481">
                  <c:v>28.439996000000001</c:v>
                </c:pt>
                <c:pt idx="10482">
                  <c:v>28.439996000000001</c:v>
                </c:pt>
                <c:pt idx="10483">
                  <c:v>28.439996000000001</c:v>
                </c:pt>
                <c:pt idx="10484">
                  <c:v>28.439996000000001</c:v>
                </c:pt>
                <c:pt idx="10485">
                  <c:v>28.429987000000001</c:v>
                </c:pt>
                <c:pt idx="10486">
                  <c:v>28.429987000000001</c:v>
                </c:pt>
                <c:pt idx="10487">
                  <c:v>29.1</c:v>
                </c:pt>
                <c:pt idx="10488">
                  <c:v>28.999994000000001</c:v>
                </c:pt>
                <c:pt idx="10489">
                  <c:v>28.730004999999998</c:v>
                </c:pt>
                <c:pt idx="10490">
                  <c:v>28.929987000000001</c:v>
                </c:pt>
                <c:pt idx="10491">
                  <c:v>28.929987000000001</c:v>
                </c:pt>
                <c:pt idx="10492">
                  <c:v>28.889977999999999</c:v>
                </c:pt>
                <c:pt idx="10493">
                  <c:v>29.35</c:v>
                </c:pt>
                <c:pt idx="10494">
                  <c:v>29.299982</c:v>
                </c:pt>
                <c:pt idx="10495">
                  <c:v>28.299982</c:v>
                </c:pt>
                <c:pt idx="10496">
                  <c:v>29.170006999999998</c:v>
                </c:pt>
                <c:pt idx="10497">
                  <c:v>29.170006999999998</c:v>
                </c:pt>
                <c:pt idx="10498">
                  <c:v>28.459985</c:v>
                </c:pt>
                <c:pt idx="10499">
                  <c:v>28.429987000000001</c:v>
                </c:pt>
                <c:pt idx="10500">
                  <c:v>28.429987000000001</c:v>
                </c:pt>
                <c:pt idx="10501">
                  <c:v>28.429987000000001</c:v>
                </c:pt>
                <c:pt idx="10502">
                  <c:v>28.409998000000002</c:v>
                </c:pt>
                <c:pt idx="10503">
                  <c:v>28.379999000000002</c:v>
                </c:pt>
                <c:pt idx="10504">
                  <c:v>28.360009999999999</c:v>
                </c:pt>
                <c:pt idx="10505">
                  <c:v>28.360009999999999</c:v>
                </c:pt>
                <c:pt idx="10506">
                  <c:v>28.369989</c:v>
                </c:pt>
                <c:pt idx="10507">
                  <c:v>28.379999000000002</c:v>
                </c:pt>
                <c:pt idx="10508">
                  <c:v>28.369989</c:v>
                </c:pt>
                <c:pt idx="10509">
                  <c:v>28.409998000000002</c:v>
                </c:pt>
                <c:pt idx="10510">
                  <c:v>28.379999000000002</c:v>
                </c:pt>
                <c:pt idx="10511">
                  <c:v>29.498987</c:v>
                </c:pt>
                <c:pt idx="10512">
                  <c:v>29.35</c:v>
                </c:pt>
                <c:pt idx="10513">
                  <c:v>29.899988</c:v>
                </c:pt>
                <c:pt idx="10514">
                  <c:v>29.299982</c:v>
                </c:pt>
                <c:pt idx="10515">
                  <c:v>29.999994000000001</c:v>
                </c:pt>
                <c:pt idx="10516">
                  <c:v>29.119989</c:v>
                </c:pt>
                <c:pt idx="10517">
                  <c:v>29.399988</c:v>
                </c:pt>
                <c:pt idx="10518">
                  <c:v>29.399988</c:v>
                </c:pt>
                <c:pt idx="10519">
                  <c:v>26.999994000000001</c:v>
                </c:pt>
                <c:pt idx="10520">
                  <c:v>29.999994000000001</c:v>
                </c:pt>
                <c:pt idx="10521">
                  <c:v>29.1</c:v>
                </c:pt>
                <c:pt idx="10522">
                  <c:v>28.999994000000001</c:v>
                </c:pt>
                <c:pt idx="10523">
                  <c:v>28.999994000000001</c:v>
                </c:pt>
                <c:pt idx="10524">
                  <c:v>28.989984</c:v>
                </c:pt>
                <c:pt idx="10525">
                  <c:v>28.820001000000001</c:v>
                </c:pt>
                <c:pt idx="10526">
                  <c:v>28.820001000000001</c:v>
                </c:pt>
                <c:pt idx="10527">
                  <c:v>28.820001000000001</c:v>
                </c:pt>
                <c:pt idx="10528">
                  <c:v>28.799982</c:v>
                </c:pt>
                <c:pt idx="10529">
                  <c:v>28.799982</c:v>
                </c:pt>
                <c:pt idx="10530">
                  <c:v>29.799982</c:v>
                </c:pt>
                <c:pt idx="10531">
                  <c:v>29.200005999999998</c:v>
                </c:pt>
                <c:pt idx="10532">
                  <c:v>28.999994000000001</c:v>
                </c:pt>
                <c:pt idx="10533">
                  <c:v>28.999994000000001</c:v>
                </c:pt>
                <c:pt idx="10534">
                  <c:v>29.309991</c:v>
                </c:pt>
                <c:pt idx="10535">
                  <c:v>29.999994000000001</c:v>
                </c:pt>
                <c:pt idx="10536">
                  <c:v>28.929987000000001</c:v>
                </c:pt>
                <c:pt idx="10537">
                  <c:v>28.969995000000001</c:v>
                </c:pt>
                <c:pt idx="10538">
                  <c:v>28.889977999999999</c:v>
                </c:pt>
                <c:pt idx="10539">
                  <c:v>28.869989</c:v>
                </c:pt>
                <c:pt idx="10540">
                  <c:v>28.820001000000001</c:v>
                </c:pt>
                <c:pt idx="10541">
                  <c:v>29.700005999999998</c:v>
                </c:pt>
                <c:pt idx="10542">
                  <c:v>28.999994000000001</c:v>
                </c:pt>
                <c:pt idx="10543">
                  <c:v>28.899988</c:v>
                </c:pt>
                <c:pt idx="10544">
                  <c:v>28.899988</c:v>
                </c:pt>
                <c:pt idx="10545">
                  <c:v>27.700005999999998</c:v>
                </c:pt>
                <c:pt idx="10546">
                  <c:v>28.999994000000001</c:v>
                </c:pt>
                <c:pt idx="10547">
                  <c:v>28.999994000000001</c:v>
                </c:pt>
                <c:pt idx="10548">
                  <c:v>28.999994000000001</c:v>
                </c:pt>
                <c:pt idx="10549">
                  <c:v>28.999994000000001</c:v>
                </c:pt>
                <c:pt idx="10550">
                  <c:v>28.999994000000001</c:v>
                </c:pt>
                <c:pt idx="10551">
                  <c:v>28.999994000000001</c:v>
                </c:pt>
                <c:pt idx="10552">
                  <c:v>28.999994000000001</c:v>
                </c:pt>
                <c:pt idx="10553">
                  <c:v>28.899988</c:v>
                </c:pt>
                <c:pt idx="10554">
                  <c:v>28.999994000000001</c:v>
                </c:pt>
                <c:pt idx="10555">
                  <c:v>28.999994000000001</c:v>
                </c:pt>
                <c:pt idx="10556">
                  <c:v>28.899988</c:v>
                </c:pt>
                <c:pt idx="10557">
                  <c:v>28.899988</c:v>
                </c:pt>
                <c:pt idx="10558">
                  <c:v>29.1</c:v>
                </c:pt>
                <c:pt idx="10559">
                  <c:v>28.999994000000001</c:v>
                </c:pt>
                <c:pt idx="10560">
                  <c:v>28.889977999999999</c:v>
                </c:pt>
                <c:pt idx="10561">
                  <c:v>28.869989</c:v>
                </c:pt>
                <c:pt idx="10562">
                  <c:v>28.889977999999999</c:v>
                </c:pt>
                <c:pt idx="10563">
                  <c:v>28.399988</c:v>
                </c:pt>
                <c:pt idx="10564">
                  <c:v>29.139977999999999</c:v>
                </c:pt>
                <c:pt idx="10565">
                  <c:v>29.129999000000002</c:v>
                </c:pt>
                <c:pt idx="10566">
                  <c:v>29.119989</c:v>
                </c:pt>
                <c:pt idx="10567">
                  <c:v>29.309991</c:v>
                </c:pt>
                <c:pt idx="10568">
                  <c:v>29.420006999999998</c:v>
                </c:pt>
                <c:pt idx="10569">
                  <c:v>29.469995000000001</c:v>
                </c:pt>
                <c:pt idx="10570">
                  <c:v>29.510003999999999</c:v>
                </c:pt>
                <c:pt idx="10571">
                  <c:v>29.469995000000001</c:v>
                </c:pt>
                <c:pt idx="10572">
                  <c:v>29.320001000000001</c:v>
                </c:pt>
                <c:pt idx="10573">
                  <c:v>29.239984</c:v>
                </c:pt>
                <c:pt idx="10574">
                  <c:v>29.230004999999998</c:v>
                </c:pt>
                <c:pt idx="10575">
                  <c:v>29.179987000000001</c:v>
                </c:pt>
                <c:pt idx="10576">
                  <c:v>29.170006999999998</c:v>
                </c:pt>
                <c:pt idx="10577">
                  <c:v>29.159998000000002</c:v>
                </c:pt>
                <c:pt idx="10578">
                  <c:v>29.119989</c:v>
                </c:pt>
                <c:pt idx="10579">
                  <c:v>28.999994000000001</c:v>
                </c:pt>
                <c:pt idx="10580">
                  <c:v>28.700005999999998</c:v>
                </c:pt>
                <c:pt idx="10581">
                  <c:v>28.700005999999998</c:v>
                </c:pt>
                <c:pt idx="10582">
                  <c:v>29.559991</c:v>
                </c:pt>
                <c:pt idx="10583">
                  <c:v>29.489984</c:v>
                </c:pt>
                <c:pt idx="10584">
                  <c:v>29.429987000000001</c:v>
                </c:pt>
                <c:pt idx="10585">
                  <c:v>29.299982</c:v>
                </c:pt>
                <c:pt idx="10586">
                  <c:v>28.399988</c:v>
                </c:pt>
                <c:pt idx="10587">
                  <c:v>28.799982</c:v>
                </c:pt>
                <c:pt idx="10588">
                  <c:v>29.119989</c:v>
                </c:pt>
                <c:pt idx="10589">
                  <c:v>29.119989</c:v>
                </c:pt>
                <c:pt idx="10590">
                  <c:v>29.119989</c:v>
                </c:pt>
                <c:pt idx="10591">
                  <c:v>29.1</c:v>
                </c:pt>
                <c:pt idx="10592">
                  <c:v>28.379999000000002</c:v>
                </c:pt>
                <c:pt idx="10593">
                  <c:v>28.369989</c:v>
                </c:pt>
                <c:pt idx="10594">
                  <c:v>28.369989</c:v>
                </c:pt>
                <c:pt idx="10595">
                  <c:v>28.369989</c:v>
                </c:pt>
                <c:pt idx="10596">
                  <c:v>28.369989</c:v>
                </c:pt>
                <c:pt idx="10597">
                  <c:v>28.369989</c:v>
                </c:pt>
                <c:pt idx="10598">
                  <c:v>28.369989</c:v>
                </c:pt>
                <c:pt idx="10599">
                  <c:v>28.369989</c:v>
                </c:pt>
                <c:pt idx="10600">
                  <c:v>28.360009999999999</c:v>
                </c:pt>
                <c:pt idx="10601">
                  <c:v>28.360009999999999</c:v>
                </c:pt>
                <c:pt idx="10602">
                  <c:v>28.360009999999999</c:v>
                </c:pt>
                <c:pt idx="10603">
                  <c:v>28.33999</c:v>
                </c:pt>
                <c:pt idx="10604">
                  <c:v>28.33999</c:v>
                </c:pt>
                <c:pt idx="10605">
                  <c:v>28.459985</c:v>
                </c:pt>
                <c:pt idx="10606">
                  <c:v>28.429987000000001</c:v>
                </c:pt>
                <c:pt idx="10607">
                  <c:v>28.429987000000001</c:v>
                </c:pt>
                <c:pt idx="10608">
                  <c:v>28.429987000000001</c:v>
                </c:pt>
                <c:pt idx="10609">
                  <c:v>28.360009999999999</c:v>
                </c:pt>
                <c:pt idx="10610">
                  <c:v>28.360009999999999</c:v>
                </c:pt>
                <c:pt idx="10611">
                  <c:v>28.369989</c:v>
                </c:pt>
                <c:pt idx="10612">
                  <c:v>28.379999000000002</c:v>
                </c:pt>
                <c:pt idx="10613">
                  <c:v>28.369989</c:v>
                </c:pt>
                <c:pt idx="10614">
                  <c:v>28.379999000000002</c:v>
                </c:pt>
                <c:pt idx="10615">
                  <c:v>28.369989</c:v>
                </c:pt>
                <c:pt idx="10616">
                  <c:v>28.369989</c:v>
                </c:pt>
                <c:pt idx="10617">
                  <c:v>28.369989</c:v>
                </c:pt>
                <c:pt idx="10618">
                  <c:v>28.369989</c:v>
                </c:pt>
                <c:pt idx="10619">
                  <c:v>28.369989</c:v>
                </c:pt>
                <c:pt idx="10620">
                  <c:v>28.369989</c:v>
                </c:pt>
                <c:pt idx="10621">
                  <c:v>28.369989</c:v>
                </c:pt>
                <c:pt idx="10622">
                  <c:v>28.360009999999999</c:v>
                </c:pt>
                <c:pt idx="10623">
                  <c:v>28.360009999999999</c:v>
                </c:pt>
                <c:pt idx="10624">
                  <c:v>28.360009999999999</c:v>
                </c:pt>
                <c:pt idx="10625">
                  <c:v>28.33999</c:v>
                </c:pt>
                <c:pt idx="10626">
                  <c:v>28.33999</c:v>
                </c:pt>
                <c:pt idx="10627">
                  <c:v>28.929987000000001</c:v>
                </c:pt>
                <c:pt idx="10628">
                  <c:v>28.939996000000001</c:v>
                </c:pt>
                <c:pt idx="10629">
                  <c:v>28.899988</c:v>
                </c:pt>
                <c:pt idx="10630">
                  <c:v>30.999994000000001</c:v>
                </c:pt>
                <c:pt idx="10631">
                  <c:v>29.369989</c:v>
                </c:pt>
                <c:pt idx="10632">
                  <c:v>29.299982</c:v>
                </c:pt>
                <c:pt idx="10633">
                  <c:v>29.239984</c:v>
                </c:pt>
                <c:pt idx="10634">
                  <c:v>29.189996000000001</c:v>
                </c:pt>
                <c:pt idx="10635">
                  <c:v>28.148980999999999</c:v>
                </c:pt>
                <c:pt idx="10636">
                  <c:v>28.499994000000001</c:v>
                </c:pt>
                <c:pt idx="10637">
                  <c:v>31.999994000000001</c:v>
                </c:pt>
                <c:pt idx="10638">
                  <c:v>31.999994000000001</c:v>
                </c:pt>
                <c:pt idx="10639">
                  <c:v>28.999994000000001</c:v>
                </c:pt>
                <c:pt idx="10640">
                  <c:v>28.999994000000001</c:v>
                </c:pt>
                <c:pt idx="10641">
                  <c:v>28.999994000000001</c:v>
                </c:pt>
                <c:pt idx="10642">
                  <c:v>28.999994000000001</c:v>
                </c:pt>
                <c:pt idx="10643">
                  <c:v>28.999994000000001</c:v>
                </c:pt>
                <c:pt idx="10644">
                  <c:v>28.999994000000001</c:v>
                </c:pt>
                <c:pt idx="10645">
                  <c:v>28.999994000000001</c:v>
                </c:pt>
                <c:pt idx="10646">
                  <c:v>28.999994000000001</c:v>
                </c:pt>
                <c:pt idx="10647">
                  <c:v>28.999994000000001</c:v>
                </c:pt>
                <c:pt idx="10648">
                  <c:v>28.999994000000001</c:v>
                </c:pt>
                <c:pt idx="10649">
                  <c:v>28.999994000000001</c:v>
                </c:pt>
                <c:pt idx="10650">
                  <c:v>28.999994000000001</c:v>
                </c:pt>
                <c:pt idx="10651">
                  <c:v>28.999994000000001</c:v>
                </c:pt>
                <c:pt idx="10652">
                  <c:v>28.999994000000001</c:v>
                </c:pt>
                <c:pt idx="10653">
                  <c:v>28.999994000000001</c:v>
                </c:pt>
                <c:pt idx="10654">
                  <c:v>27.799982</c:v>
                </c:pt>
                <c:pt idx="10655">
                  <c:v>29.1</c:v>
                </c:pt>
                <c:pt idx="10656">
                  <c:v>29.1</c:v>
                </c:pt>
                <c:pt idx="10657">
                  <c:v>28.866997999999999</c:v>
                </c:pt>
                <c:pt idx="10658">
                  <c:v>28.899988</c:v>
                </c:pt>
                <c:pt idx="10659">
                  <c:v>29.999994000000001</c:v>
                </c:pt>
                <c:pt idx="10660">
                  <c:v>29.999994000000001</c:v>
                </c:pt>
                <c:pt idx="10661">
                  <c:v>28.899988</c:v>
                </c:pt>
                <c:pt idx="10662">
                  <c:v>27.999994000000001</c:v>
                </c:pt>
                <c:pt idx="10663">
                  <c:v>28.899988</c:v>
                </c:pt>
                <c:pt idx="10664">
                  <c:v>28.799982</c:v>
                </c:pt>
                <c:pt idx="10665">
                  <c:v>28.899988</c:v>
                </c:pt>
                <c:pt idx="10666">
                  <c:v>29.469995000000001</c:v>
                </c:pt>
                <c:pt idx="10667">
                  <c:v>28.299982</c:v>
                </c:pt>
                <c:pt idx="10668">
                  <c:v>28.999994000000001</c:v>
                </c:pt>
                <c:pt idx="10669">
                  <c:v>28.459985</c:v>
                </c:pt>
                <c:pt idx="10670">
                  <c:v>28.450005999999998</c:v>
                </c:pt>
                <c:pt idx="10671">
                  <c:v>28.429987000000001</c:v>
                </c:pt>
                <c:pt idx="10672">
                  <c:v>28.429987000000001</c:v>
                </c:pt>
                <c:pt idx="10673">
                  <c:v>28.450005999999998</c:v>
                </c:pt>
                <c:pt idx="10674">
                  <c:v>28.429987000000001</c:v>
                </c:pt>
                <c:pt idx="10675">
                  <c:v>28.429987000000001</c:v>
                </c:pt>
                <c:pt idx="10676">
                  <c:v>28.409998000000002</c:v>
                </c:pt>
                <c:pt idx="10677">
                  <c:v>27.999994000000001</c:v>
                </c:pt>
                <c:pt idx="10678">
                  <c:v>29.480004999999998</c:v>
                </c:pt>
                <c:pt idx="10679">
                  <c:v>29.369989</c:v>
                </c:pt>
                <c:pt idx="10680">
                  <c:v>28.999994000000001</c:v>
                </c:pt>
                <c:pt idx="10681">
                  <c:v>29.369989</c:v>
                </c:pt>
                <c:pt idx="10682">
                  <c:v>29.369989</c:v>
                </c:pt>
                <c:pt idx="10683">
                  <c:v>27.999994000000001</c:v>
                </c:pt>
                <c:pt idx="10684">
                  <c:v>28.999994000000001</c:v>
                </c:pt>
                <c:pt idx="10685">
                  <c:v>29.299982</c:v>
                </c:pt>
                <c:pt idx="10686">
                  <c:v>28.799982</c:v>
                </c:pt>
                <c:pt idx="10687">
                  <c:v>29.700005999999998</c:v>
                </c:pt>
                <c:pt idx="10688">
                  <c:v>29.700005999999998</c:v>
                </c:pt>
                <c:pt idx="10689">
                  <c:v>29.700005999999998</c:v>
                </c:pt>
                <c:pt idx="10690">
                  <c:v>29.6</c:v>
                </c:pt>
                <c:pt idx="10691">
                  <c:v>29.6</c:v>
                </c:pt>
                <c:pt idx="10692">
                  <c:v>29.499994000000001</c:v>
                </c:pt>
                <c:pt idx="10693">
                  <c:v>29.499994000000001</c:v>
                </c:pt>
                <c:pt idx="10694">
                  <c:v>29.499994000000001</c:v>
                </c:pt>
                <c:pt idx="10695">
                  <c:v>29.499994000000001</c:v>
                </c:pt>
                <c:pt idx="10696">
                  <c:v>29.499994000000001</c:v>
                </c:pt>
                <c:pt idx="10697">
                  <c:v>29.499994000000001</c:v>
                </c:pt>
                <c:pt idx="10698">
                  <c:v>29.399988</c:v>
                </c:pt>
                <c:pt idx="10699">
                  <c:v>28.6</c:v>
                </c:pt>
                <c:pt idx="10700">
                  <c:v>28.58999</c:v>
                </c:pt>
                <c:pt idx="10701">
                  <c:v>28.579979999999999</c:v>
                </c:pt>
                <c:pt idx="10702">
                  <c:v>28.570001000000001</c:v>
                </c:pt>
                <c:pt idx="10703">
                  <c:v>28.549982</c:v>
                </c:pt>
                <c:pt idx="10704">
                  <c:v>28.529993000000001</c:v>
                </c:pt>
                <c:pt idx="10705">
                  <c:v>28.510003999999999</c:v>
                </c:pt>
                <c:pt idx="10706">
                  <c:v>28.499994000000001</c:v>
                </c:pt>
                <c:pt idx="10707">
                  <c:v>28.480004999999998</c:v>
                </c:pt>
                <c:pt idx="10708">
                  <c:v>28.469995000000001</c:v>
                </c:pt>
                <c:pt idx="10709">
                  <c:v>28.6</c:v>
                </c:pt>
                <c:pt idx="10710">
                  <c:v>28.58999</c:v>
                </c:pt>
                <c:pt idx="10711">
                  <c:v>28.580010999999999</c:v>
                </c:pt>
                <c:pt idx="10712">
                  <c:v>28.570001000000001</c:v>
                </c:pt>
                <c:pt idx="10713">
                  <c:v>28.550011999999999</c:v>
                </c:pt>
                <c:pt idx="10714">
                  <c:v>28.529993000000001</c:v>
                </c:pt>
                <c:pt idx="10715">
                  <c:v>28.510003999999999</c:v>
                </c:pt>
                <c:pt idx="10716">
                  <c:v>28.499994000000001</c:v>
                </c:pt>
                <c:pt idx="10717">
                  <c:v>28.480004999999998</c:v>
                </c:pt>
                <c:pt idx="10718">
                  <c:v>28.469995000000001</c:v>
                </c:pt>
                <c:pt idx="10719">
                  <c:v>28.459985</c:v>
                </c:pt>
                <c:pt idx="10720">
                  <c:v>28.610009999999999</c:v>
                </c:pt>
                <c:pt idx="10721">
                  <c:v>28.619989</c:v>
                </c:pt>
                <c:pt idx="10722">
                  <c:v>28.610009999999999</c:v>
                </c:pt>
                <c:pt idx="10723">
                  <c:v>28.619989</c:v>
                </c:pt>
                <c:pt idx="10724">
                  <c:v>28.799982</c:v>
                </c:pt>
                <c:pt idx="10725">
                  <c:v>29.309991</c:v>
                </c:pt>
                <c:pt idx="10726">
                  <c:v>29.290002000000001</c:v>
                </c:pt>
                <c:pt idx="10727">
                  <c:v>29.269983</c:v>
                </c:pt>
                <c:pt idx="10728">
                  <c:v>29.249994000000001</c:v>
                </c:pt>
                <c:pt idx="10729">
                  <c:v>29.219995000000001</c:v>
                </c:pt>
                <c:pt idx="10730">
                  <c:v>29.619989</c:v>
                </c:pt>
                <c:pt idx="10731">
                  <c:v>27.999994000000001</c:v>
                </c:pt>
                <c:pt idx="10732">
                  <c:v>29.170006999999998</c:v>
                </c:pt>
                <c:pt idx="10733">
                  <c:v>29.170006999999998</c:v>
                </c:pt>
                <c:pt idx="10734">
                  <c:v>29.179987000000001</c:v>
                </c:pt>
                <c:pt idx="10735">
                  <c:v>28.999994000000001</c:v>
                </c:pt>
                <c:pt idx="10736">
                  <c:v>27.999994000000001</c:v>
                </c:pt>
                <c:pt idx="10737">
                  <c:v>28.999994000000001</c:v>
                </c:pt>
                <c:pt idx="10738">
                  <c:v>28.399988</c:v>
                </c:pt>
                <c:pt idx="10739">
                  <c:v>29.1</c:v>
                </c:pt>
                <c:pt idx="10740">
                  <c:v>29.579979999999999</c:v>
                </c:pt>
                <c:pt idx="10741">
                  <c:v>29.540002000000001</c:v>
                </c:pt>
                <c:pt idx="10742">
                  <c:v>29.409998000000002</c:v>
                </c:pt>
                <c:pt idx="10743">
                  <c:v>29.369989</c:v>
                </c:pt>
                <c:pt idx="10744">
                  <c:v>29.239984</c:v>
                </c:pt>
                <c:pt idx="10745">
                  <c:v>29.189996000000001</c:v>
                </c:pt>
                <c:pt idx="10746">
                  <c:v>29.309991</c:v>
                </c:pt>
                <c:pt idx="10747">
                  <c:v>29.299982</c:v>
                </c:pt>
                <c:pt idx="10748">
                  <c:v>29.239984</c:v>
                </c:pt>
                <c:pt idx="10749">
                  <c:v>29.219995000000001</c:v>
                </c:pt>
                <c:pt idx="10750">
                  <c:v>29.179987000000001</c:v>
                </c:pt>
                <c:pt idx="10751">
                  <c:v>29.170006999999998</c:v>
                </c:pt>
                <c:pt idx="10752">
                  <c:v>29.200005999999998</c:v>
                </c:pt>
                <c:pt idx="10753">
                  <c:v>28.999994000000001</c:v>
                </c:pt>
                <c:pt idx="10754">
                  <c:v>29.269983</c:v>
                </c:pt>
                <c:pt idx="10755">
                  <c:v>29.230004999999998</c:v>
                </c:pt>
                <c:pt idx="10756">
                  <c:v>29.219995000000001</c:v>
                </c:pt>
                <c:pt idx="10757">
                  <c:v>29.179987000000001</c:v>
                </c:pt>
                <c:pt idx="10758">
                  <c:v>29.170006999999998</c:v>
                </c:pt>
                <c:pt idx="10759">
                  <c:v>29.139977999999999</c:v>
                </c:pt>
                <c:pt idx="10760">
                  <c:v>29.119989</c:v>
                </c:pt>
                <c:pt idx="10761">
                  <c:v>29.1</c:v>
                </c:pt>
                <c:pt idx="10762">
                  <c:v>29.119989</c:v>
                </c:pt>
                <c:pt idx="10763">
                  <c:v>29.110009999999999</c:v>
                </c:pt>
                <c:pt idx="10764">
                  <c:v>28.730004999999998</c:v>
                </c:pt>
                <c:pt idx="10765">
                  <c:v>28.689996000000001</c:v>
                </c:pt>
                <c:pt idx="10766">
                  <c:v>28.689996000000001</c:v>
                </c:pt>
                <c:pt idx="10767">
                  <c:v>29.200005999999998</c:v>
                </c:pt>
                <c:pt idx="10768">
                  <c:v>29.1</c:v>
                </c:pt>
                <c:pt idx="10769">
                  <c:v>29.670006999999998</c:v>
                </c:pt>
                <c:pt idx="10770">
                  <c:v>29.549982</c:v>
                </c:pt>
                <c:pt idx="10771">
                  <c:v>29.469995000000001</c:v>
                </c:pt>
                <c:pt idx="10772">
                  <c:v>29.119989</c:v>
                </c:pt>
                <c:pt idx="10773">
                  <c:v>29.119989</c:v>
                </c:pt>
                <c:pt idx="10774">
                  <c:v>29.1</c:v>
                </c:pt>
                <c:pt idx="10775">
                  <c:v>29.079979999999999</c:v>
                </c:pt>
                <c:pt idx="10776">
                  <c:v>29.059991</c:v>
                </c:pt>
                <c:pt idx="10777">
                  <c:v>29.059991</c:v>
                </c:pt>
                <c:pt idx="10778">
                  <c:v>28.999994000000001</c:v>
                </c:pt>
                <c:pt idx="10779">
                  <c:v>28.689996000000001</c:v>
                </c:pt>
                <c:pt idx="10780">
                  <c:v>28.999994000000001</c:v>
                </c:pt>
                <c:pt idx="10781">
                  <c:v>29.6</c:v>
                </c:pt>
                <c:pt idx="10782">
                  <c:v>29.399988</c:v>
                </c:pt>
                <c:pt idx="10783">
                  <c:v>29.999994000000001</c:v>
                </c:pt>
                <c:pt idx="10784">
                  <c:v>29.999994000000001</c:v>
                </c:pt>
                <c:pt idx="10785">
                  <c:v>29.700005999999998</c:v>
                </c:pt>
                <c:pt idx="10786">
                  <c:v>29.1</c:v>
                </c:pt>
                <c:pt idx="10787">
                  <c:v>29.719995000000001</c:v>
                </c:pt>
                <c:pt idx="10788">
                  <c:v>29.639977999999999</c:v>
                </c:pt>
                <c:pt idx="10789">
                  <c:v>29.700005999999998</c:v>
                </c:pt>
                <c:pt idx="10790">
                  <c:v>28.429987000000001</c:v>
                </c:pt>
                <c:pt idx="10791">
                  <c:v>28.429987000000001</c:v>
                </c:pt>
                <c:pt idx="10792">
                  <c:v>29.480004999999998</c:v>
                </c:pt>
                <c:pt idx="10793">
                  <c:v>28.369989</c:v>
                </c:pt>
                <c:pt idx="10794">
                  <c:v>28.360009999999999</c:v>
                </c:pt>
                <c:pt idx="10795">
                  <c:v>28.369989</c:v>
                </c:pt>
                <c:pt idx="10796">
                  <c:v>28.360009999999999</c:v>
                </c:pt>
                <c:pt idx="10797">
                  <c:v>28.939996000000001</c:v>
                </c:pt>
                <c:pt idx="10798">
                  <c:v>28.920006999999998</c:v>
                </c:pt>
                <c:pt idx="10799">
                  <c:v>28.929987000000001</c:v>
                </c:pt>
                <c:pt idx="10800">
                  <c:v>28.999994000000001</c:v>
                </c:pt>
                <c:pt idx="10801">
                  <c:v>30.399988</c:v>
                </c:pt>
                <c:pt idx="10802">
                  <c:v>28.409998000000002</c:v>
                </c:pt>
                <c:pt idx="10803">
                  <c:v>28.409998000000002</c:v>
                </c:pt>
                <c:pt idx="10804">
                  <c:v>28.389977999999999</c:v>
                </c:pt>
                <c:pt idx="10805">
                  <c:v>28.389977999999999</c:v>
                </c:pt>
                <c:pt idx="10806">
                  <c:v>28.379999000000002</c:v>
                </c:pt>
                <c:pt idx="10807">
                  <c:v>28.369989</c:v>
                </c:pt>
                <c:pt idx="10808">
                  <c:v>28.409998000000002</c:v>
                </c:pt>
                <c:pt idx="10809">
                  <c:v>28.390008999999999</c:v>
                </c:pt>
                <c:pt idx="10810">
                  <c:v>28.390008999999999</c:v>
                </c:pt>
                <c:pt idx="10811">
                  <c:v>28.379999000000002</c:v>
                </c:pt>
                <c:pt idx="10812">
                  <c:v>28.369989</c:v>
                </c:pt>
                <c:pt idx="10813">
                  <c:v>29.439996000000001</c:v>
                </c:pt>
                <c:pt idx="10814">
                  <c:v>29.439996000000001</c:v>
                </c:pt>
                <c:pt idx="10815">
                  <c:v>29.409998000000002</c:v>
                </c:pt>
                <c:pt idx="10816">
                  <c:v>29.799982</c:v>
                </c:pt>
                <c:pt idx="10817">
                  <c:v>28.999994000000001</c:v>
                </c:pt>
                <c:pt idx="10818">
                  <c:v>29.200005999999998</c:v>
                </c:pt>
                <c:pt idx="10819">
                  <c:v>29.389977999999999</c:v>
                </c:pt>
                <c:pt idx="10820">
                  <c:v>29.35</c:v>
                </c:pt>
                <c:pt idx="10821">
                  <c:v>29.320001000000001</c:v>
                </c:pt>
                <c:pt idx="10822">
                  <c:v>29.439996000000001</c:v>
                </c:pt>
                <c:pt idx="10823">
                  <c:v>29.409998000000002</c:v>
                </c:pt>
                <c:pt idx="10824">
                  <c:v>29.369989</c:v>
                </c:pt>
                <c:pt idx="10825">
                  <c:v>29.35</c:v>
                </c:pt>
                <c:pt idx="10826">
                  <c:v>29.299982</c:v>
                </c:pt>
                <c:pt idx="10827">
                  <c:v>29.999994000000001</c:v>
                </c:pt>
                <c:pt idx="10828">
                  <c:v>28.999994000000001</c:v>
                </c:pt>
                <c:pt idx="10829">
                  <c:v>28.999994000000001</c:v>
                </c:pt>
                <c:pt idx="10830">
                  <c:v>30.049982</c:v>
                </c:pt>
                <c:pt idx="10831">
                  <c:v>28.450005999999998</c:v>
                </c:pt>
                <c:pt idx="10832">
                  <c:v>28.439996000000001</c:v>
                </c:pt>
                <c:pt idx="10833">
                  <c:v>28.439996000000001</c:v>
                </c:pt>
                <c:pt idx="10834">
                  <c:v>28.429987000000001</c:v>
                </c:pt>
                <c:pt idx="10835">
                  <c:v>28.450005999999998</c:v>
                </c:pt>
                <c:pt idx="10836">
                  <c:v>28.439996000000001</c:v>
                </c:pt>
                <c:pt idx="10837">
                  <c:v>28.439996000000001</c:v>
                </c:pt>
                <c:pt idx="10838">
                  <c:v>29.379999000000002</c:v>
                </c:pt>
                <c:pt idx="10839">
                  <c:v>29.369989</c:v>
                </c:pt>
                <c:pt idx="10840">
                  <c:v>29.35</c:v>
                </c:pt>
                <c:pt idx="10841">
                  <c:v>29.329979999999999</c:v>
                </c:pt>
                <c:pt idx="10842">
                  <c:v>29.309991</c:v>
                </c:pt>
                <c:pt idx="10843">
                  <c:v>29.299982</c:v>
                </c:pt>
                <c:pt idx="10844">
                  <c:v>29.309991</c:v>
                </c:pt>
                <c:pt idx="10845">
                  <c:v>30.200005999999998</c:v>
                </c:pt>
                <c:pt idx="10846">
                  <c:v>30.1</c:v>
                </c:pt>
                <c:pt idx="10847">
                  <c:v>30.1</c:v>
                </c:pt>
                <c:pt idx="10848">
                  <c:v>29.999994000000001</c:v>
                </c:pt>
                <c:pt idx="10849">
                  <c:v>29.999994000000001</c:v>
                </c:pt>
                <c:pt idx="10850">
                  <c:v>29.899988</c:v>
                </c:pt>
                <c:pt idx="10851">
                  <c:v>29.799982</c:v>
                </c:pt>
                <c:pt idx="10852">
                  <c:v>29.799982</c:v>
                </c:pt>
                <c:pt idx="10853">
                  <c:v>29.700005999999998</c:v>
                </c:pt>
                <c:pt idx="10854">
                  <c:v>29.799982</c:v>
                </c:pt>
                <c:pt idx="10855">
                  <c:v>29.700005999999998</c:v>
                </c:pt>
                <c:pt idx="10856">
                  <c:v>29.700005999999998</c:v>
                </c:pt>
                <c:pt idx="10857">
                  <c:v>29.999994000000001</c:v>
                </c:pt>
                <c:pt idx="10858">
                  <c:v>30.119989</c:v>
                </c:pt>
                <c:pt idx="10859">
                  <c:v>29.999994000000001</c:v>
                </c:pt>
                <c:pt idx="10860">
                  <c:v>29.969995000000001</c:v>
                </c:pt>
                <c:pt idx="10861">
                  <c:v>29.799982</c:v>
                </c:pt>
                <c:pt idx="10862">
                  <c:v>29.619989</c:v>
                </c:pt>
                <c:pt idx="10863">
                  <c:v>29.619989</c:v>
                </c:pt>
                <c:pt idx="10864">
                  <c:v>29.610009999999999</c:v>
                </c:pt>
                <c:pt idx="10865">
                  <c:v>29.619989</c:v>
                </c:pt>
                <c:pt idx="10866">
                  <c:v>29.619989</c:v>
                </c:pt>
                <c:pt idx="10867">
                  <c:v>28.739984</c:v>
                </c:pt>
                <c:pt idx="10868">
                  <c:v>28.719995000000001</c:v>
                </c:pt>
                <c:pt idx="10869">
                  <c:v>28.689996000000001</c:v>
                </c:pt>
                <c:pt idx="10870">
                  <c:v>28.679987000000001</c:v>
                </c:pt>
                <c:pt idx="10871">
                  <c:v>28.999994000000001</c:v>
                </c:pt>
                <c:pt idx="10872">
                  <c:v>29.299982</c:v>
                </c:pt>
                <c:pt idx="10873">
                  <c:v>29.1</c:v>
                </c:pt>
                <c:pt idx="10874">
                  <c:v>30.899988</c:v>
                </c:pt>
                <c:pt idx="10875">
                  <c:v>28.999994000000001</c:v>
                </c:pt>
                <c:pt idx="10876">
                  <c:v>28.999994000000001</c:v>
                </c:pt>
                <c:pt idx="10877">
                  <c:v>29.369989</c:v>
                </c:pt>
                <c:pt idx="10878">
                  <c:v>29.369989</c:v>
                </c:pt>
                <c:pt idx="10879">
                  <c:v>29.369989</c:v>
                </c:pt>
                <c:pt idx="10880">
                  <c:v>26.999994000000001</c:v>
                </c:pt>
                <c:pt idx="10881">
                  <c:v>29.549982</c:v>
                </c:pt>
                <c:pt idx="10882">
                  <c:v>29.480004999999998</c:v>
                </c:pt>
                <c:pt idx="10883">
                  <c:v>29.429987000000001</c:v>
                </c:pt>
                <c:pt idx="10884">
                  <c:v>29.409998000000002</c:v>
                </c:pt>
                <c:pt idx="10885">
                  <c:v>29.389977999999999</c:v>
                </c:pt>
                <c:pt idx="10886">
                  <c:v>29.6</c:v>
                </c:pt>
                <c:pt idx="10887">
                  <c:v>29.059991</c:v>
                </c:pt>
                <c:pt idx="10888">
                  <c:v>29.049982</c:v>
                </c:pt>
                <c:pt idx="10889">
                  <c:v>28.993005</c:v>
                </c:pt>
                <c:pt idx="10890">
                  <c:v>29.760003999999999</c:v>
                </c:pt>
                <c:pt idx="10891">
                  <c:v>29.730004999999998</c:v>
                </c:pt>
                <c:pt idx="10892">
                  <c:v>29.749994000000001</c:v>
                </c:pt>
                <c:pt idx="10893">
                  <c:v>29.730004999999998</c:v>
                </c:pt>
                <c:pt idx="10894">
                  <c:v>30.119989</c:v>
                </c:pt>
                <c:pt idx="10895">
                  <c:v>30.139977999999999</c:v>
                </c:pt>
                <c:pt idx="10896">
                  <c:v>29.360009999999999</c:v>
                </c:pt>
                <c:pt idx="10897">
                  <c:v>29.299982</c:v>
                </c:pt>
                <c:pt idx="10898">
                  <c:v>29.219995000000001</c:v>
                </c:pt>
                <c:pt idx="10899">
                  <c:v>29.139977999999999</c:v>
                </c:pt>
                <c:pt idx="10900">
                  <c:v>29.079979999999999</c:v>
                </c:pt>
                <c:pt idx="10901">
                  <c:v>29.499994000000001</c:v>
                </c:pt>
                <c:pt idx="10902">
                  <c:v>28.989984</c:v>
                </c:pt>
                <c:pt idx="10903">
                  <c:v>28.969995000000001</c:v>
                </c:pt>
                <c:pt idx="10904">
                  <c:v>29.269983</c:v>
                </c:pt>
                <c:pt idx="10905">
                  <c:v>29.269983</c:v>
                </c:pt>
                <c:pt idx="10906">
                  <c:v>29.239984</c:v>
                </c:pt>
                <c:pt idx="10907">
                  <c:v>29.200005999999998</c:v>
                </c:pt>
                <c:pt idx="10908">
                  <c:v>29.170006999999998</c:v>
                </c:pt>
                <c:pt idx="10909">
                  <c:v>29.511987000000001</c:v>
                </c:pt>
                <c:pt idx="10910">
                  <c:v>29.409998000000002</c:v>
                </c:pt>
                <c:pt idx="10911">
                  <c:v>29.369989</c:v>
                </c:pt>
                <c:pt idx="10912">
                  <c:v>28.939996000000001</c:v>
                </c:pt>
                <c:pt idx="10913">
                  <c:v>28.920006999999998</c:v>
                </c:pt>
                <c:pt idx="10914">
                  <c:v>28.889977999999999</c:v>
                </c:pt>
                <c:pt idx="10915">
                  <c:v>29.999994000000001</c:v>
                </c:pt>
                <c:pt idx="10916">
                  <c:v>29.679987000000001</c:v>
                </c:pt>
                <c:pt idx="10917">
                  <c:v>29.629999000000002</c:v>
                </c:pt>
                <c:pt idx="10918">
                  <c:v>29.629999000000002</c:v>
                </c:pt>
                <c:pt idx="10919">
                  <c:v>29.619989</c:v>
                </c:pt>
                <c:pt idx="10920">
                  <c:v>28.6</c:v>
                </c:pt>
                <c:pt idx="10921">
                  <c:v>29.409998000000002</c:v>
                </c:pt>
                <c:pt idx="10922">
                  <c:v>29.409998000000002</c:v>
                </c:pt>
                <c:pt idx="10923">
                  <c:v>29.409998000000002</c:v>
                </c:pt>
                <c:pt idx="10924">
                  <c:v>29.540002000000001</c:v>
                </c:pt>
                <c:pt idx="10925">
                  <c:v>29.439996000000001</c:v>
                </c:pt>
                <c:pt idx="10926">
                  <c:v>29.420006999999998</c:v>
                </c:pt>
                <c:pt idx="10927">
                  <c:v>29.409998000000002</c:v>
                </c:pt>
                <c:pt idx="10928">
                  <c:v>29.200005999999998</c:v>
                </c:pt>
                <c:pt idx="10929">
                  <c:v>30.999994000000001</c:v>
                </c:pt>
                <c:pt idx="10930">
                  <c:v>26.999994000000001</c:v>
                </c:pt>
                <c:pt idx="10931">
                  <c:v>26.999994000000001</c:v>
                </c:pt>
                <c:pt idx="10932">
                  <c:v>29.200005999999998</c:v>
                </c:pt>
                <c:pt idx="10933">
                  <c:v>29.6</c:v>
                </c:pt>
                <c:pt idx="10934">
                  <c:v>29.6</c:v>
                </c:pt>
                <c:pt idx="10935">
                  <c:v>29.409998000000002</c:v>
                </c:pt>
                <c:pt idx="10936">
                  <c:v>26.999994000000001</c:v>
                </c:pt>
                <c:pt idx="10937">
                  <c:v>29.239984</c:v>
                </c:pt>
                <c:pt idx="10938">
                  <c:v>29.239984</c:v>
                </c:pt>
                <c:pt idx="10939">
                  <c:v>29.239984</c:v>
                </c:pt>
                <c:pt idx="10940">
                  <c:v>29.739984</c:v>
                </c:pt>
                <c:pt idx="10941">
                  <c:v>29.559991</c:v>
                </c:pt>
                <c:pt idx="10942">
                  <c:v>29.639977999999999</c:v>
                </c:pt>
                <c:pt idx="10943">
                  <c:v>29.540002000000001</c:v>
                </c:pt>
                <c:pt idx="10944">
                  <c:v>29.540002000000001</c:v>
                </c:pt>
                <c:pt idx="10945">
                  <c:v>29.510003999999999</c:v>
                </c:pt>
                <c:pt idx="10946">
                  <c:v>29.489984</c:v>
                </c:pt>
                <c:pt idx="10947">
                  <c:v>28.999994000000001</c:v>
                </c:pt>
                <c:pt idx="10948">
                  <c:v>29.200005999999998</c:v>
                </c:pt>
                <c:pt idx="10949">
                  <c:v>29.399988</c:v>
                </c:pt>
                <c:pt idx="10950">
                  <c:v>28.999994000000001</c:v>
                </c:pt>
                <c:pt idx="10951">
                  <c:v>29.299982</c:v>
                </c:pt>
                <c:pt idx="10952">
                  <c:v>29.299982</c:v>
                </c:pt>
                <c:pt idx="10953">
                  <c:v>29.269983</c:v>
                </c:pt>
                <c:pt idx="10954">
                  <c:v>29.260003999999999</c:v>
                </c:pt>
                <c:pt idx="10955">
                  <c:v>29.239984</c:v>
                </c:pt>
                <c:pt idx="10956">
                  <c:v>29.179987000000001</c:v>
                </c:pt>
                <c:pt idx="10957">
                  <c:v>29.700005999999998</c:v>
                </c:pt>
                <c:pt idx="10958">
                  <c:v>28.999994000000001</c:v>
                </c:pt>
                <c:pt idx="10959">
                  <c:v>26.999994000000001</c:v>
                </c:pt>
                <c:pt idx="10960">
                  <c:v>26.499994000000001</c:v>
                </c:pt>
                <c:pt idx="10961">
                  <c:v>28.999994000000001</c:v>
                </c:pt>
                <c:pt idx="10962">
                  <c:v>29.799982</c:v>
                </c:pt>
                <c:pt idx="10963">
                  <c:v>29.999994000000001</c:v>
                </c:pt>
                <c:pt idx="10964">
                  <c:v>28.934502999999999</c:v>
                </c:pt>
                <c:pt idx="10965">
                  <c:v>29.200005999999998</c:v>
                </c:pt>
                <c:pt idx="10966">
                  <c:v>29.6</c:v>
                </c:pt>
                <c:pt idx="10967">
                  <c:v>28.999994000000001</c:v>
                </c:pt>
                <c:pt idx="10968">
                  <c:v>29.980004999999998</c:v>
                </c:pt>
                <c:pt idx="10969">
                  <c:v>29.510003999999999</c:v>
                </c:pt>
                <c:pt idx="10970">
                  <c:v>29.480004999999998</c:v>
                </c:pt>
                <c:pt idx="10971">
                  <c:v>29.439996000000001</c:v>
                </c:pt>
                <c:pt idx="10972">
                  <c:v>29.439996000000001</c:v>
                </c:pt>
                <c:pt idx="10973">
                  <c:v>29.439996000000001</c:v>
                </c:pt>
                <c:pt idx="10974">
                  <c:v>29.409998000000002</c:v>
                </c:pt>
                <c:pt idx="10975">
                  <c:v>27.999994000000001</c:v>
                </c:pt>
                <c:pt idx="10976">
                  <c:v>29.969995000000001</c:v>
                </c:pt>
                <c:pt idx="10977">
                  <c:v>29.790002000000001</c:v>
                </c:pt>
                <c:pt idx="10978">
                  <c:v>29.489984</c:v>
                </c:pt>
                <c:pt idx="10979">
                  <c:v>28.999994000000001</c:v>
                </c:pt>
                <c:pt idx="10980">
                  <c:v>29.070001000000001</c:v>
                </c:pt>
                <c:pt idx="10981">
                  <c:v>29.049982</c:v>
                </c:pt>
                <c:pt idx="10982">
                  <c:v>30.999994000000001</c:v>
                </c:pt>
                <c:pt idx="10983">
                  <c:v>28.820001000000001</c:v>
                </c:pt>
                <c:pt idx="10984">
                  <c:v>28.799982</c:v>
                </c:pt>
                <c:pt idx="10985">
                  <c:v>28.769983</c:v>
                </c:pt>
                <c:pt idx="10986">
                  <c:v>29.1</c:v>
                </c:pt>
                <c:pt idx="10987">
                  <c:v>29.1</c:v>
                </c:pt>
                <c:pt idx="10988">
                  <c:v>29.299982</c:v>
                </c:pt>
                <c:pt idx="10989">
                  <c:v>29.379999000000002</c:v>
                </c:pt>
                <c:pt idx="10990">
                  <c:v>29.320001000000001</c:v>
                </c:pt>
                <c:pt idx="10991">
                  <c:v>29.730004999999998</c:v>
                </c:pt>
                <c:pt idx="10992">
                  <c:v>29.670006999999998</c:v>
                </c:pt>
                <c:pt idx="10993">
                  <c:v>29.639977999999999</c:v>
                </c:pt>
                <c:pt idx="10994">
                  <c:v>29.299982</c:v>
                </c:pt>
                <c:pt idx="10995">
                  <c:v>29.1</c:v>
                </c:pt>
                <c:pt idx="10996">
                  <c:v>29.179987000000001</c:v>
                </c:pt>
                <c:pt idx="10997">
                  <c:v>29.139977999999999</c:v>
                </c:pt>
                <c:pt idx="10998">
                  <c:v>29.119989</c:v>
                </c:pt>
                <c:pt idx="10999">
                  <c:v>29.799982</c:v>
                </c:pt>
                <c:pt idx="11000">
                  <c:v>29.1</c:v>
                </c:pt>
                <c:pt idx="11001">
                  <c:v>28.6</c:v>
                </c:pt>
                <c:pt idx="11002">
                  <c:v>29.369989</c:v>
                </c:pt>
                <c:pt idx="11003">
                  <c:v>29.369989</c:v>
                </c:pt>
                <c:pt idx="11004">
                  <c:v>29.369989</c:v>
                </c:pt>
                <c:pt idx="11005">
                  <c:v>29.239984</c:v>
                </c:pt>
                <c:pt idx="11006">
                  <c:v>29.269983</c:v>
                </c:pt>
                <c:pt idx="11007">
                  <c:v>29.269983</c:v>
                </c:pt>
                <c:pt idx="11008">
                  <c:v>29.269983</c:v>
                </c:pt>
                <c:pt idx="11009">
                  <c:v>29.239984</c:v>
                </c:pt>
                <c:pt idx="11010">
                  <c:v>29.739984</c:v>
                </c:pt>
                <c:pt idx="11011">
                  <c:v>29.739984</c:v>
                </c:pt>
                <c:pt idx="11012">
                  <c:v>29.730004999999998</c:v>
                </c:pt>
                <c:pt idx="11013">
                  <c:v>29.689996000000001</c:v>
                </c:pt>
                <c:pt idx="11014">
                  <c:v>29.899988</c:v>
                </c:pt>
                <c:pt idx="11015">
                  <c:v>28.950005999999998</c:v>
                </c:pt>
                <c:pt idx="11016">
                  <c:v>29.200005999999998</c:v>
                </c:pt>
                <c:pt idx="11017">
                  <c:v>29.230004999999998</c:v>
                </c:pt>
                <c:pt idx="11018">
                  <c:v>29.510003999999999</c:v>
                </c:pt>
                <c:pt idx="11019">
                  <c:v>29.1</c:v>
                </c:pt>
                <c:pt idx="11020">
                  <c:v>29.049982</c:v>
                </c:pt>
                <c:pt idx="11021">
                  <c:v>29.049982</c:v>
                </c:pt>
                <c:pt idx="11022">
                  <c:v>29.499994000000001</c:v>
                </c:pt>
                <c:pt idx="11023">
                  <c:v>26.999994000000001</c:v>
                </c:pt>
                <c:pt idx="11024">
                  <c:v>29.670006999999998</c:v>
                </c:pt>
                <c:pt idx="11025">
                  <c:v>29.629999000000002</c:v>
                </c:pt>
                <c:pt idx="11026">
                  <c:v>27.999994000000001</c:v>
                </c:pt>
                <c:pt idx="11027">
                  <c:v>29.129999000000002</c:v>
                </c:pt>
                <c:pt idx="11028">
                  <c:v>28.909998000000002</c:v>
                </c:pt>
                <c:pt idx="11029">
                  <c:v>27.999994000000001</c:v>
                </c:pt>
                <c:pt idx="11030">
                  <c:v>28.399988</c:v>
                </c:pt>
                <c:pt idx="11031">
                  <c:v>28.799982</c:v>
                </c:pt>
                <c:pt idx="11032">
                  <c:v>28.799982</c:v>
                </c:pt>
                <c:pt idx="11033">
                  <c:v>29.429987000000001</c:v>
                </c:pt>
                <c:pt idx="11034">
                  <c:v>28.999994000000001</c:v>
                </c:pt>
                <c:pt idx="11035">
                  <c:v>29.029993000000001</c:v>
                </c:pt>
                <c:pt idx="11036">
                  <c:v>29.129999000000002</c:v>
                </c:pt>
                <c:pt idx="11037">
                  <c:v>29.139977999999999</c:v>
                </c:pt>
                <c:pt idx="11038">
                  <c:v>29.119989</c:v>
                </c:pt>
                <c:pt idx="11039">
                  <c:v>29.369989</c:v>
                </c:pt>
                <c:pt idx="11040">
                  <c:v>29.049982</c:v>
                </c:pt>
                <c:pt idx="11041">
                  <c:v>28.969995000000001</c:v>
                </c:pt>
                <c:pt idx="11042">
                  <c:v>28.929987000000001</c:v>
                </c:pt>
                <c:pt idx="11043">
                  <c:v>28.879999000000002</c:v>
                </c:pt>
                <c:pt idx="11044">
                  <c:v>29.540002000000001</c:v>
                </c:pt>
                <c:pt idx="11045">
                  <c:v>29.489984</c:v>
                </c:pt>
                <c:pt idx="11046">
                  <c:v>29.499994000000001</c:v>
                </c:pt>
                <c:pt idx="11047">
                  <c:v>29.499994000000001</c:v>
                </c:pt>
                <c:pt idx="11048">
                  <c:v>28.899988</c:v>
                </c:pt>
                <c:pt idx="11049">
                  <c:v>28.899988</c:v>
                </c:pt>
                <c:pt idx="11050">
                  <c:v>28.999994000000001</c:v>
                </c:pt>
                <c:pt idx="11051">
                  <c:v>29.360009999999999</c:v>
                </c:pt>
                <c:pt idx="11052">
                  <c:v>29.35</c:v>
                </c:pt>
                <c:pt idx="11053">
                  <c:v>29.719995000000001</c:v>
                </c:pt>
                <c:pt idx="11054">
                  <c:v>29.689996000000001</c:v>
                </c:pt>
                <c:pt idx="11055">
                  <c:v>29.749994000000001</c:v>
                </c:pt>
                <c:pt idx="11056">
                  <c:v>29.35</c:v>
                </c:pt>
                <c:pt idx="11057">
                  <c:v>29.510003999999999</c:v>
                </c:pt>
                <c:pt idx="11058">
                  <c:v>29.510003999999999</c:v>
                </c:pt>
                <c:pt idx="11059">
                  <c:v>29.549982</c:v>
                </c:pt>
                <c:pt idx="11060">
                  <c:v>29.670006999999998</c:v>
                </c:pt>
                <c:pt idx="11061">
                  <c:v>31.499994000000001</c:v>
                </c:pt>
                <c:pt idx="11062">
                  <c:v>28.299982</c:v>
                </c:pt>
                <c:pt idx="11063">
                  <c:v>29.097009</c:v>
                </c:pt>
                <c:pt idx="11064">
                  <c:v>28.999994000000001</c:v>
                </c:pt>
                <c:pt idx="11065">
                  <c:v>28.999994000000001</c:v>
                </c:pt>
                <c:pt idx="11066">
                  <c:v>29.420006999999998</c:v>
                </c:pt>
                <c:pt idx="11067">
                  <c:v>29.420006999999998</c:v>
                </c:pt>
                <c:pt idx="11068">
                  <c:v>29.369989</c:v>
                </c:pt>
                <c:pt idx="11069">
                  <c:v>29.290002000000001</c:v>
                </c:pt>
                <c:pt idx="11070">
                  <c:v>29.200005999999998</c:v>
                </c:pt>
                <c:pt idx="11071">
                  <c:v>29.200005999999998</c:v>
                </c:pt>
                <c:pt idx="11072">
                  <c:v>29.179987000000001</c:v>
                </c:pt>
                <c:pt idx="11073">
                  <c:v>29.477990999999999</c:v>
                </c:pt>
                <c:pt idx="11074">
                  <c:v>29.549982</c:v>
                </c:pt>
                <c:pt idx="11075">
                  <c:v>29.510003999999999</c:v>
                </c:pt>
                <c:pt idx="11076">
                  <c:v>29.499994000000001</c:v>
                </c:pt>
                <c:pt idx="11077">
                  <c:v>29.489984</c:v>
                </c:pt>
                <c:pt idx="11078">
                  <c:v>29.429987000000001</c:v>
                </c:pt>
                <c:pt idx="11079">
                  <c:v>31.999994000000001</c:v>
                </c:pt>
                <c:pt idx="11080">
                  <c:v>29.329979999999999</c:v>
                </c:pt>
                <c:pt idx="11081">
                  <c:v>29.450005999999998</c:v>
                </c:pt>
                <c:pt idx="11082">
                  <c:v>29.799982</c:v>
                </c:pt>
                <c:pt idx="11083">
                  <c:v>29.399988</c:v>
                </c:pt>
                <c:pt idx="11084">
                  <c:v>29.739984</c:v>
                </c:pt>
                <c:pt idx="11085">
                  <c:v>28.999994000000001</c:v>
                </c:pt>
                <c:pt idx="11086">
                  <c:v>29.170006999999998</c:v>
                </c:pt>
                <c:pt idx="11087">
                  <c:v>29.170006999999998</c:v>
                </c:pt>
                <c:pt idx="11088">
                  <c:v>29.399988</c:v>
                </c:pt>
                <c:pt idx="11089">
                  <c:v>29.1</c:v>
                </c:pt>
                <c:pt idx="11090">
                  <c:v>31.999994000000001</c:v>
                </c:pt>
                <c:pt idx="11091">
                  <c:v>29.469995000000001</c:v>
                </c:pt>
                <c:pt idx="11092">
                  <c:v>29.439996000000001</c:v>
                </c:pt>
                <c:pt idx="11093">
                  <c:v>29.439996000000001</c:v>
                </c:pt>
                <c:pt idx="11094">
                  <c:v>29.409998000000002</c:v>
                </c:pt>
                <c:pt idx="11095">
                  <c:v>29.35</c:v>
                </c:pt>
                <c:pt idx="11096">
                  <c:v>29.35</c:v>
                </c:pt>
                <c:pt idx="11097">
                  <c:v>29.679987000000001</c:v>
                </c:pt>
                <c:pt idx="11098">
                  <c:v>29.610009999999999</c:v>
                </c:pt>
                <c:pt idx="11099">
                  <c:v>29.549982</c:v>
                </c:pt>
                <c:pt idx="11100">
                  <c:v>29.670006999999998</c:v>
                </c:pt>
                <c:pt idx="11101">
                  <c:v>29.679987000000001</c:v>
                </c:pt>
                <c:pt idx="11102">
                  <c:v>29.689996000000001</c:v>
                </c:pt>
                <c:pt idx="11103">
                  <c:v>29.629999000000002</c:v>
                </c:pt>
                <c:pt idx="11104">
                  <c:v>29.059991</c:v>
                </c:pt>
                <c:pt idx="11105">
                  <c:v>28.989984</c:v>
                </c:pt>
                <c:pt idx="11106">
                  <c:v>28.950005999999998</c:v>
                </c:pt>
                <c:pt idx="11107">
                  <c:v>29.499994000000001</c:v>
                </c:pt>
                <c:pt idx="11108">
                  <c:v>28.899988</c:v>
                </c:pt>
                <c:pt idx="11109">
                  <c:v>29.409998000000002</c:v>
                </c:pt>
                <c:pt idx="11110">
                  <c:v>28.999994000000001</c:v>
                </c:pt>
                <c:pt idx="11111">
                  <c:v>29.489984</c:v>
                </c:pt>
                <c:pt idx="11112">
                  <c:v>30.071985000000002</c:v>
                </c:pt>
                <c:pt idx="11113">
                  <c:v>29.010003999999999</c:v>
                </c:pt>
                <c:pt idx="11114">
                  <c:v>30.249994000000001</c:v>
                </c:pt>
                <c:pt idx="11115">
                  <c:v>30.170006999999998</c:v>
                </c:pt>
                <c:pt idx="11116">
                  <c:v>30.070001000000001</c:v>
                </c:pt>
                <c:pt idx="11117">
                  <c:v>29.869989</c:v>
                </c:pt>
                <c:pt idx="11118">
                  <c:v>29.820001000000001</c:v>
                </c:pt>
                <c:pt idx="11119">
                  <c:v>29.760003999999999</c:v>
                </c:pt>
                <c:pt idx="11120">
                  <c:v>29.127984999999999</c:v>
                </c:pt>
                <c:pt idx="11121">
                  <c:v>28.999994000000001</c:v>
                </c:pt>
                <c:pt idx="11122">
                  <c:v>28.999994000000001</c:v>
                </c:pt>
                <c:pt idx="11123">
                  <c:v>29.549982</c:v>
                </c:pt>
                <c:pt idx="11124">
                  <c:v>29.469995000000001</c:v>
                </c:pt>
                <c:pt idx="11125">
                  <c:v>26.999994000000001</c:v>
                </c:pt>
                <c:pt idx="11126">
                  <c:v>29.790002000000001</c:v>
                </c:pt>
                <c:pt idx="11127">
                  <c:v>29.739984</c:v>
                </c:pt>
                <c:pt idx="11128">
                  <c:v>29.570001000000001</c:v>
                </c:pt>
                <c:pt idx="11129">
                  <c:v>29.549982</c:v>
                </c:pt>
                <c:pt idx="11130">
                  <c:v>29.510003999999999</c:v>
                </c:pt>
                <c:pt idx="11131">
                  <c:v>29.619989</c:v>
                </c:pt>
                <c:pt idx="11132">
                  <c:v>29.700005999999998</c:v>
                </c:pt>
                <c:pt idx="11133">
                  <c:v>29.700005999999998</c:v>
                </c:pt>
                <c:pt idx="11134">
                  <c:v>29.700005999999998</c:v>
                </c:pt>
                <c:pt idx="11135">
                  <c:v>29.700005999999998</c:v>
                </c:pt>
                <c:pt idx="11136">
                  <c:v>29.6</c:v>
                </c:pt>
                <c:pt idx="11137">
                  <c:v>29.6</c:v>
                </c:pt>
                <c:pt idx="11138">
                  <c:v>29.6</c:v>
                </c:pt>
                <c:pt idx="11139">
                  <c:v>29.6</c:v>
                </c:pt>
                <c:pt idx="11140">
                  <c:v>29.6</c:v>
                </c:pt>
                <c:pt idx="11141">
                  <c:v>29.6</c:v>
                </c:pt>
                <c:pt idx="11142">
                  <c:v>29.6</c:v>
                </c:pt>
                <c:pt idx="11143">
                  <c:v>29.499994000000001</c:v>
                </c:pt>
                <c:pt idx="11144">
                  <c:v>29.299982</c:v>
                </c:pt>
                <c:pt idx="11145">
                  <c:v>29.439996000000001</c:v>
                </c:pt>
                <c:pt idx="11146">
                  <c:v>29.439996000000001</c:v>
                </c:pt>
                <c:pt idx="11147">
                  <c:v>29.429987000000001</c:v>
                </c:pt>
                <c:pt idx="11148">
                  <c:v>29.889977999999999</c:v>
                </c:pt>
                <c:pt idx="11149">
                  <c:v>29.760003999999999</c:v>
                </c:pt>
                <c:pt idx="11150">
                  <c:v>29.619989</c:v>
                </c:pt>
                <c:pt idx="11151">
                  <c:v>29.510003999999999</c:v>
                </c:pt>
                <c:pt idx="11152">
                  <c:v>29.429987000000001</c:v>
                </c:pt>
                <c:pt idx="11153">
                  <c:v>29.480004999999998</c:v>
                </c:pt>
                <c:pt idx="11154">
                  <c:v>29.489984</c:v>
                </c:pt>
                <c:pt idx="11155">
                  <c:v>29.519983</c:v>
                </c:pt>
                <c:pt idx="11156">
                  <c:v>29.519983</c:v>
                </c:pt>
                <c:pt idx="11157">
                  <c:v>28.999994000000001</c:v>
                </c:pt>
                <c:pt idx="11158">
                  <c:v>29.799982</c:v>
                </c:pt>
                <c:pt idx="11159">
                  <c:v>29.6</c:v>
                </c:pt>
                <c:pt idx="11160">
                  <c:v>29.6</c:v>
                </c:pt>
                <c:pt idx="11161">
                  <c:v>29.480004999999998</c:v>
                </c:pt>
                <c:pt idx="11162">
                  <c:v>29.379999000000002</c:v>
                </c:pt>
                <c:pt idx="11163">
                  <c:v>29.360009999999999</c:v>
                </c:pt>
                <c:pt idx="11164">
                  <c:v>29.309991</c:v>
                </c:pt>
                <c:pt idx="11165">
                  <c:v>29.260003999999999</c:v>
                </c:pt>
                <c:pt idx="11166">
                  <c:v>29.239984</c:v>
                </c:pt>
                <c:pt idx="11167">
                  <c:v>29.200005999999998</c:v>
                </c:pt>
                <c:pt idx="11168">
                  <c:v>29.249994000000001</c:v>
                </c:pt>
                <c:pt idx="11169">
                  <c:v>28.899988</c:v>
                </c:pt>
                <c:pt idx="11170">
                  <c:v>28.899988</c:v>
                </c:pt>
                <c:pt idx="11171">
                  <c:v>29.489984</c:v>
                </c:pt>
                <c:pt idx="11172">
                  <c:v>27.999994000000001</c:v>
                </c:pt>
                <c:pt idx="11173">
                  <c:v>28.869989</c:v>
                </c:pt>
                <c:pt idx="11174">
                  <c:v>28.989984</c:v>
                </c:pt>
                <c:pt idx="11175">
                  <c:v>29.489984</c:v>
                </c:pt>
                <c:pt idx="11176">
                  <c:v>29.999994000000001</c:v>
                </c:pt>
                <c:pt idx="11177">
                  <c:v>29.799982</c:v>
                </c:pt>
                <c:pt idx="11178">
                  <c:v>29.689996000000001</c:v>
                </c:pt>
                <c:pt idx="11179">
                  <c:v>29.659998000000002</c:v>
                </c:pt>
                <c:pt idx="11180">
                  <c:v>29.399988</c:v>
                </c:pt>
                <c:pt idx="11181">
                  <c:v>29.480004999999998</c:v>
                </c:pt>
                <c:pt idx="11182">
                  <c:v>29.489984</c:v>
                </c:pt>
                <c:pt idx="11183">
                  <c:v>29.469995000000001</c:v>
                </c:pt>
                <c:pt idx="11184">
                  <c:v>29.450005999999998</c:v>
                </c:pt>
                <c:pt idx="11185">
                  <c:v>29.450005999999998</c:v>
                </c:pt>
                <c:pt idx="11186">
                  <c:v>29.429987000000001</c:v>
                </c:pt>
                <c:pt idx="11187">
                  <c:v>29.429987000000001</c:v>
                </c:pt>
                <c:pt idx="11188">
                  <c:v>29.420006999999998</c:v>
                </c:pt>
                <c:pt idx="11189">
                  <c:v>29.369989</c:v>
                </c:pt>
                <c:pt idx="11190">
                  <c:v>29.320001000000001</c:v>
                </c:pt>
                <c:pt idx="11191">
                  <c:v>29.260003999999999</c:v>
                </c:pt>
                <c:pt idx="11192">
                  <c:v>29.239984</c:v>
                </c:pt>
                <c:pt idx="11193">
                  <c:v>29.219995000000001</c:v>
                </c:pt>
                <c:pt idx="11194">
                  <c:v>29.230004999999998</c:v>
                </c:pt>
                <c:pt idx="11195">
                  <c:v>29.219995000000001</c:v>
                </c:pt>
                <c:pt idx="11196">
                  <c:v>29.189996000000001</c:v>
                </c:pt>
                <c:pt idx="11197">
                  <c:v>29.200005999999998</c:v>
                </c:pt>
                <c:pt idx="11198">
                  <c:v>29.439996000000001</c:v>
                </c:pt>
                <c:pt idx="11199">
                  <c:v>29.420006999999998</c:v>
                </c:pt>
                <c:pt idx="11200">
                  <c:v>29.420006999999998</c:v>
                </c:pt>
                <c:pt idx="11201">
                  <c:v>29.369989</c:v>
                </c:pt>
                <c:pt idx="11202">
                  <c:v>27.999994000000001</c:v>
                </c:pt>
                <c:pt idx="11203">
                  <c:v>26.999994000000001</c:v>
                </c:pt>
                <c:pt idx="11204">
                  <c:v>29.499994000000001</c:v>
                </c:pt>
                <c:pt idx="11205">
                  <c:v>29.499994000000001</c:v>
                </c:pt>
                <c:pt idx="11206">
                  <c:v>29.379999000000002</c:v>
                </c:pt>
                <c:pt idx="11207">
                  <c:v>29.469995000000001</c:v>
                </c:pt>
                <c:pt idx="11208">
                  <c:v>29.480004999999998</c:v>
                </c:pt>
                <c:pt idx="11209">
                  <c:v>29.439996000000001</c:v>
                </c:pt>
                <c:pt idx="11210">
                  <c:v>29.439996000000001</c:v>
                </c:pt>
                <c:pt idx="11211">
                  <c:v>29.429987000000001</c:v>
                </c:pt>
                <c:pt idx="11212">
                  <c:v>29.420006999999998</c:v>
                </c:pt>
                <c:pt idx="11213">
                  <c:v>29.579979999999999</c:v>
                </c:pt>
                <c:pt idx="11214">
                  <c:v>29.570001000000001</c:v>
                </c:pt>
                <c:pt idx="11215">
                  <c:v>29.320001000000001</c:v>
                </c:pt>
                <c:pt idx="11216">
                  <c:v>29.299982</c:v>
                </c:pt>
                <c:pt idx="11217">
                  <c:v>29.239984</c:v>
                </c:pt>
                <c:pt idx="11218">
                  <c:v>29.219995000000001</c:v>
                </c:pt>
                <c:pt idx="11219">
                  <c:v>29.189996000000001</c:v>
                </c:pt>
                <c:pt idx="11220">
                  <c:v>29.559991</c:v>
                </c:pt>
                <c:pt idx="11221">
                  <c:v>29.170006999999998</c:v>
                </c:pt>
                <c:pt idx="11222">
                  <c:v>29.119989</c:v>
                </c:pt>
                <c:pt idx="11223">
                  <c:v>29.260003999999999</c:v>
                </c:pt>
                <c:pt idx="11224">
                  <c:v>30.200005999999998</c:v>
                </c:pt>
                <c:pt idx="11225">
                  <c:v>30.200005999999998</c:v>
                </c:pt>
                <c:pt idx="11226">
                  <c:v>30.269983</c:v>
                </c:pt>
                <c:pt idx="11227">
                  <c:v>29.119989</c:v>
                </c:pt>
                <c:pt idx="11228">
                  <c:v>27.450005999999998</c:v>
                </c:pt>
                <c:pt idx="11229">
                  <c:v>29.499994000000001</c:v>
                </c:pt>
                <c:pt idx="11230">
                  <c:v>29.489984</c:v>
                </c:pt>
                <c:pt idx="11231">
                  <c:v>29.439996000000001</c:v>
                </c:pt>
                <c:pt idx="11232">
                  <c:v>29.450005999999998</c:v>
                </c:pt>
                <c:pt idx="11233">
                  <c:v>29.439996000000001</c:v>
                </c:pt>
                <c:pt idx="11234">
                  <c:v>29.429987000000001</c:v>
                </c:pt>
                <c:pt idx="11235">
                  <c:v>30.999994000000001</c:v>
                </c:pt>
                <c:pt idx="11236">
                  <c:v>30.200005999999998</c:v>
                </c:pt>
                <c:pt idx="11237">
                  <c:v>30.1</c:v>
                </c:pt>
                <c:pt idx="11238">
                  <c:v>29.469995000000001</c:v>
                </c:pt>
                <c:pt idx="11239">
                  <c:v>29.450005999999998</c:v>
                </c:pt>
                <c:pt idx="11240">
                  <c:v>29.450005999999998</c:v>
                </c:pt>
                <c:pt idx="11241">
                  <c:v>29.429987000000001</c:v>
                </c:pt>
                <c:pt idx="11242">
                  <c:v>29.439996000000001</c:v>
                </c:pt>
                <c:pt idx="11243">
                  <c:v>28.820001000000001</c:v>
                </c:pt>
                <c:pt idx="11244">
                  <c:v>29.510003999999999</c:v>
                </c:pt>
                <c:pt idx="11245">
                  <c:v>29.489984</c:v>
                </c:pt>
                <c:pt idx="11246">
                  <c:v>29.480004999999998</c:v>
                </c:pt>
                <c:pt idx="11247">
                  <c:v>29.450005999999998</c:v>
                </c:pt>
                <c:pt idx="11248">
                  <c:v>29.299982</c:v>
                </c:pt>
                <c:pt idx="11249">
                  <c:v>29.299982</c:v>
                </c:pt>
                <c:pt idx="11250">
                  <c:v>29.059991</c:v>
                </c:pt>
                <c:pt idx="11251">
                  <c:v>29.6</c:v>
                </c:pt>
                <c:pt idx="11252">
                  <c:v>28.899988</c:v>
                </c:pt>
                <c:pt idx="11253">
                  <c:v>28.999994000000001</c:v>
                </c:pt>
                <c:pt idx="11254">
                  <c:v>29.200005999999998</c:v>
                </c:pt>
                <c:pt idx="11255">
                  <c:v>29.200005999999998</c:v>
                </c:pt>
                <c:pt idx="11256">
                  <c:v>28.989984</c:v>
                </c:pt>
                <c:pt idx="11257">
                  <c:v>28.869989</c:v>
                </c:pt>
                <c:pt idx="11258">
                  <c:v>29.760003999999999</c:v>
                </c:pt>
                <c:pt idx="11259">
                  <c:v>29.689996000000001</c:v>
                </c:pt>
                <c:pt idx="11260">
                  <c:v>29.519983</c:v>
                </c:pt>
                <c:pt idx="11261">
                  <c:v>29.429987000000001</c:v>
                </c:pt>
                <c:pt idx="11262">
                  <c:v>29.980004999999998</c:v>
                </c:pt>
                <c:pt idx="11263">
                  <c:v>29.969995000000001</c:v>
                </c:pt>
                <c:pt idx="11264">
                  <c:v>29.889977999999999</c:v>
                </c:pt>
                <c:pt idx="11265">
                  <c:v>29.799982</c:v>
                </c:pt>
                <c:pt idx="11266">
                  <c:v>29.799982</c:v>
                </c:pt>
                <c:pt idx="11267">
                  <c:v>29.799982</c:v>
                </c:pt>
                <c:pt idx="11268">
                  <c:v>29.700005999999998</c:v>
                </c:pt>
                <c:pt idx="11269">
                  <c:v>29.700005999999998</c:v>
                </c:pt>
                <c:pt idx="11270">
                  <c:v>29.700005999999998</c:v>
                </c:pt>
                <c:pt idx="11271">
                  <c:v>29.6</c:v>
                </c:pt>
                <c:pt idx="11272">
                  <c:v>29.6</c:v>
                </c:pt>
                <c:pt idx="11273">
                  <c:v>29.6</c:v>
                </c:pt>
                <c:pt idx="11274">
                  <c:v>29.6</c:v>
                </c:pt>
                <c:pt idx="11275">
                  <c:v>29.6</c:v>
                </c:pt>
                <c:pt idx="11276">
                  <c:v>29.6</c:v>
                </c:pt>
                <c:pt idx="11277">
                  <c:v>29.499994000000001</c:v>
                </c:pt>
                <c:pt idx="11278">
                  <c:v>29.499994000000001</c:v>
                </c:pt>
                <c:pt idx="11279">
                  <c:v>29.499994000000001</c:v>
                </c:pt>
                <c:pt idx="11280">
                  <c:v>29.489984</c:v>
                </c:pt>
                <c:pt idx="11281">
                  <c:v>29.799982</c:v>
                </c:pt>
                <c:pt idx="11282">
                  <c:v>30.999994000000001</c:v>
                </c:pt>
                <c:pt idx="11283">
                  <c:v>30.999994000000001</c:v>
                </c:pt>
                <c:pt idx="11284">
                  <c:v>29.049982</c:v>
                </c:pt>
                <c:pt idx="11285">
                  <c:v>29.040002000000001</c:v>
                </c:pt>
                <c:pt idx="11286">
                  <c:v>29.579979999999999</c:v>
                </c:pt>
                <c:pt idx="11287">
                  <c:v>29.559991</c:v>
                </c:pt>
                <c:pt idx="11288">
                  <c:v>29.540002000000001</c:v>
                </c:pt>
                <c:pt idx="11289">
                  <c:v>29.510003999999999</c:v>
                </c:pt>
                <c:pt idx="11290">
                  <c:v>29.489984</c:v>
                </c:pt>
                <c:pt idx="11291">
                  <c:v>29.450005999999998</c:v>
                </c:pt>
                <c:pt idx="11292">
                  <c:v>29.420006999999998</c:v>
                </c:pt>
                <c:pt idx="11293">
                  <c:v>28.999994000000001</c:v>
                </c:pt>
                <c:pt idx="11294">
                  <c:v>29.019983</c:v>
                </c:pt>
                <c:pt idx="11295">
                  <c:v>29.402002</c:v>
                </c:pt>
                <c:pt idx="11296">
                  <c:v>29.179987000000001</c:v>
                </c:pt>
                <c:pt idx="11297">
                  <c:v>29.429987000000001</c:v>
                </c:pt>
                <c:pt idx="11298">
                  <c:v>30.239984</c:v>
                </c:pt>
                <c:pt idx="11299">
                  <c:v>29.399988</c:v>
                </c:pt>
                <c:pt idx="11300">
                  <c:v>29.399988</c:v>
                </c:pt>
                <c:pt idx="11301">
                  <c:v>27.999994000000001</c:v>
                </c:pt>
                <c:pt idx="11302">
                  <c:v>29.899988</c:v>
                </c:pt>
                <c:pt idx="11303">
                  <c:v>29.899988</c:v>
                </c:pt>
                <c:pt idx="11304">
                  <c:v>28.999994000000001</c:v>
                </c:pt>
                <c:pt idx="11305">
                  <c:v>29.799982</c:v>
                </c:pt>
                <c:pt idx="11306">
                  <c:v>29.6</c:v>
                </c:pt>
                <c:pt idx="11307">
                  <c:v>29.739984</c:v>
                </c:pt>
                <c:pt idx="11308">
                  <c:v>29.700005999999998</c:v>
                </c:pt>
                <c:pt idx="11309">
                  <c:v>28.829979999999999</c:v>
                </c:pt>
                <c:pt idx="11310">
                  <c:v>28.85</c:v>
                </c:pt>
                <c:pt idx="11311">
                  <c:v>29.1</c:v>
                </c:pt>
                <c:pt idx="11312">
                  <c:v>30.369989</c:v>
                </c:pt>
                <c:pt idx="11313">
                  <c:v>28.399988</c:v>
                </c:pt>
                <c:pt idx="11314">
                  <c:v>26.170006999999998</c:v>
                </c:pt>
                <c:pt idx="11315">
                  <c:v>26.119989</c:v>
                </c:pt>
                <c:pt idx="11316">
                  <c:v>26.070001000000001</c:v>
                </c:pt>
                <c:pt idx="11317">
                  <c:v>26.040002000000001</c:v>
                </c:pt>
                <c:pt idx="11318">
                  <c:v>26.019983</c:v>
                </c:pt>
                <c:pt idx="11319">
                  <c:v>27.049982</c:v>
                </c:pt>
                <c:pt idx="11320">
                  <c:v>27.299982</c:v>
                </c:pt>
                <c:pt idx="11321">
                  <c:v>27.179987000000001</c:v>
                </c:pt>
                <c:pt idx="11322">
                  <c:v>26.119989</c:v>
                </c:pt>
                <c:pt idx="11323">
                  <c:v>26.159998000000002</c:v>
                </c:pt>
                <c:pt idx="11324">
                  <c:v>26.179987000000001</c:v>
                </c:pt>
                <c:pt idx="11325">
                  <c:v>25.969995000000001</c:v>
                </c:pt>
                <c:pt idx="11326">
                  <c:v>25.989984</c:v>
                </c:pt>
                <c:pt idx="11327">
                  <c:v>25.989984</c:v>
                </c:pt>
                <c:pt idx="11328">
                  <c:v>25.980004999999998</c:v>
                </c:pt>
                <c:pt idx="11329">
                  <c:v>26.619989</c:v>
                </c:pt>
                <c:pt idx="11330">
                  <c:v>26.629999000000002</c:v>
                </c:pt>
                <c:pt idx="11331">
                  <c:v>26.629999000000002</c:v>
                </c:pt>
                <c:pt idx="11332">
                  <c:v>26.559991</c:v>
                </c:pt>
                <c:pt idx="11333">
                  <c:v>26.499994000000001</c:v>
                </c:pt>
                <c:pt idx="11334">
                  <c:v>26.489984</c:v>
                </c:pt>
                <c:pt idx="11335">
                  <c:v>26.450005999999998</c:v>
                </c:pt>
                <c:pt idx="11336">
                  <c:v>26.429987000000001</c:v>
                </c:pt>
                <c:pt idx="11337">
                  <c:v>26.409998000000002</c:v>
                </c:pt>
                <c:pt idx="11338">
                  <c:v>26.519983</c:v>
                </c:pt>
                <c:pt idx="11339">
                  <c:v>26.549982</c:v>
                </c:pt>
                <c:pt idx="11340">
                  <c:v>26.989984</c:v>
                </c:pt>
                <c:pt idx="11341">
                  <c:v>26.889977999999999</c:v>
                </c:pt>
                <c:pt idx="11342">
                  <c:v>26.889977999999999</c:v>
                </c:pt>
                <c:pt idx="11343">
                  <c:v>26.860009999999999</c:v>
                </c:pt>
                <c:pt idx="11344">
                  <c:v>26.929987000000001</c:v>
                </c:pt>
                <c:pt idx="11345">
                  <c:v>26.989984</c:v>
                </c:pt>
                <c:pt idx="11346">
                  <c:v>26.360009999999999</c:v>
                </c:pt>
                <c:pt idx="11347">
                  <c:v>26.920006999999998</c:v>
                </c:pt>
                <c:pt idx="11348">
                  <c:v>26.889977999999999</c:v>
                </c:pt>
                <c:pt idx="11349">
                  <c:v>26.860009999999999</c:v>
                </c:pt>
                <c:pt idx="11350">
                  <c:v>26.360009999999999</c:v>
                </c:pt>
                <c:pt idx="11351">
                  <c:v>26.299982</c:v>
                </c:pt>
                <c:pt idx="11352">
                  <c:v>26.239984</c:v>
                </c:pt>
                <c:pt idx="11353">
                  <c:v>26.189996000000001</c:v>
                </c:pt>
                <c:pt idx="11354">
                  <c:v>26.179987000000001</c:v>
                </c:pt>
                <c:pt idx="11355">
                  <c:v>26.760003999999999</c:v>
                </c:pt>
                <c:pt idx="11356">
                  <c:v>26.730004999999998</c:v>
                </c:pt>
                <c:pt idx="11357">
                  <c:v>26.950005999999998</c:v>
                </c:pt>
                <c:pt idx="11358">
                  <c:v>26.980004999999998</c:v>
                </c:pt>
                <c:pt idx="11359">
                  <c:v>27.425989000000001</c:v>
                </c:pt>
                <c:pt idx="11360">
                  <c:v>27.799982</c:v>
                </c:pt>
                <c:pt idx="11361">
                  <c:v>27.689996000000001</c:v>
                </c:pt>
                <c:pt idx="11362">
                  <c:v>27.799982</c:v>
                </c:pt>
                <c:pt idx="11363">
                  <c:v>27.739984</c:v>
                </c:pt>
                <c:pt idx="11364">
                  <c:v>27.689996000000001</c:v>
                </c:pt>
                <c:pt idx="11365">
                  <c:v>27.629999000000002</c:v>
                </c:pt>
                <c:pt idx="11366">
                  <c:v>27.629999000000002</c:v>
                </c:pt>
                <c:pt idx="11367">
                  <c:v>27.629999000000002</c:v>
                </c:pt>
                <c:pt idx="11368">
                  <c:v>27.6</c:v>
                </c:pt>
                <c:pt idx="11369">
                  <c:v>27.6</c:v>
                </c:pt>
                <c:pt idx="11370">
                  <c:v>27.6</c:v>
                </c:pt>
                <c:pt idx="11371">
                  <c:v>27.869989</c:v>
                </c:pt>
                <c:pt idx="11372">
                  <c:v>27.829979999999999</c:v>
                </c:pt>
                <c:pt idx="11373">
                  <c:v>27.799982</c:v>
                </c:pt>
                <c:pt idx="11374">
                  <c:v>27.760003999999999</c:v>
                </c:pt>
                <c:pt idx="11375">
                  <c:v>27.760003999999999</c:v>
                </c:pt>
                <c:pt idx="11376">
                  <c:v>27.760003999999999</c:v>
                </c:pt>
                <c:pt idx="11377">
                  <c:v>27.760003999999999</c:v>
                </c:pt>
                <c:pt idx="11378">
                  <c:v>27.760003999999999</c:v>
                </c:pt>
                <c:pt idx="11379">
                  <c:v>27.760003999999999</c:v>
                </c:pt>
                <c:pt idx="11380">
                  <c:v>27.739984</c:v>
                </c:pt>
                <c:pt idx="11381">
                  <c:v>27.499994000000001</c:v>
                </c:pt>
                <c:pt idx="11382">
                  <c:v>27.749994000000001</c:v>
                </c:pt>
                <c:pt idx="11383">
                  <c:v>27.879999000000002</c:v>
                </c:pt>
                <c:pt idx="11384">
                  <c:v>27.969995000000001</c:v>
                </c:pt>
                <c:pt idx="11385">
                  <c:v>27.989984</c:v>
                </c:pt>
                <c:pt idx="11386">
                  <c:v>27.909998000000002</c:v>
                </c:pt>
                <c:pt idx="11387">
                  <c:v>27.860009999999999</c:v>
                </c:pt>
                <c:pt idx="11388">
                  <c:v>27.670006999999998</c:v>
                </c:pt>
                <c:pt idx="11389">
                  <c:v>27.879999000000002</c:v>
                </c:pt>
                <c:pt idx="11390">
                  <c:v>27.85</c:v>
                </c:pt>
                <c:pt idx="11391">
                  <c:v>27.739984</c:v>
                </c:pt>
                <c:pt idx="11392">
                  <c:v>27.670006999999998</c:v>
                </c:pt>
                <c:pt idx="11393">
                  <c:v>27.639977999999999</c:v>
                </c:pt>
                <c:pt idx="11394">
                  <c:v>27.619989</c:v>
                </c:pt>
                <c:pt idx="11395">
                  <c:v>27.939996000000001</c:v>
                </c:pt>
                <c:pt idx="11396">
                  <c:v>27.909998000000002</c:v>
                </c:pt>
                <c:pt idx="11397">
                  <c:v>27.889977999999999</c:v>
                </c:pt>
                <c:pt idx="11398">
                  <c:v>27.869989</c:v>
                </c:pt>
                <c:pt idx="11399">
                  <c:v>27.869989</c:v>
                </c:pt>
                <c:pt idx="11400">
                  <c:v>27.860009999999999</c:v>
                </c:pt>
                <c:pt idx="11401">
                  <c:v>27.920006999999998</c:v>
                </c:pt>
                <c:pt idx="11402">
                  <c:v>27.939996000000001</c:v>
                </c:pt>
                <c:pt idx="11403">
                  <c:v>27.969995000000001</c:v>
                </c:pt>
                <c:pt idx="11404">
                  <c:v>27.969995000000001</c:v>
                </c:pt>
                <c:pt idx="11405">
                  <c:v>27.799982</c:v>
                </c:pt>
                <c:pt idx="11406">
                  <c:v>27.869989</c:v>
                </c:pt>
                <c:pt idx="11407">
                  <c:v>27.939996000000001</c:v>
                </c:pt>
                <c:pt idx="11408">
                  <c:v>27.929987000000001</c:v>
                </c:pt>
                <c:pt idx="11409">
                  <c:v>27.619989</c:v>
                </c:pt>
                <c:pt idx="11410">
                  <c:v>27.610009999999999</c:v>
                </c:pt>
                <c:pt idx="11411">
                  <c:v>27.570001000000001</c:v>
                </c:pt>
                <c:pt idx="11412">
                  <c:v>27.200005999999998</c:v>
                </c:pt>
                <c:pt idx="11413">
                  <c:v>27.200005999999998</c:v>
                </c:pt>
                <c:pt idx="11414">
                  <c:v>26.999994000000001</c:v>
                </c:pt>
                <c:pt idx="11415">
                  <c:v>28.450005999999998</c:v>
                </c:pt>
                <c:pt idx="11416">
                  <c:v>28.379999000000002</c:v>
                </c:pt>
                <c:pt idx="11417">
                  <c:v>28.889977999999999</c:v>
                </c:pt>
                <c:pt idx="11418">
                  <c:v>28.869989</c:v>
                </c:pt>
                <c:pt idx="11419">
                  <c:v>28.730004999999998</c:v>
                </c:pt>
                <c:pt idx="11420">
                  <c:v>28.689996000000001</c:v>
                </c:pt>
                <c:pt idx="11421">
                  <c:v>28.689996000000001</c:v>
                </c:pt>
                <c:pt idx="11422">
                  <c:v>28.929987000000001</c:v>
                </c:pt>
                <c:pt idx="11423">
                  <c:v>28.929987000000001</c:v>
                </c:pt>
                <c:pt idx="11424">
                  <c:v>28.820001000000001</c:v>
                </c:pt>
                <c:pt idx="11425">
                  <c:v>29.999994000000001</c:v>
                </c:pt>
                <c:pt idx="11426">
                  <c:v>28.799982</c:v>
                </c:pt>
                <c:pt idx="11427">
                  <c:v>28.820001000000001</c:v>
                </c:pt>
                <c:pt idx="11428">
                  <c:v>28.820001000000001</c:v>
                </c:pt>
                <c:pt idx="11429">
                  <c:v>28.820001000000001</c:v>
                </c:pt>
                <c:pt idx="11430">
                  <c:v>28.799982</c:v>
                </c:pt>
                <c:pt idx="11431">
                  <c:v>28.799982</c:v>
                </c:pt>
                <c:pt idx="11432">
                  <c:v>28.799982</c:v>
                </c:pt>
                <c:pt idx="11433">
                  <c:v>28.749994000000001</c:v>
                </c:pt>
                <c:pt idx="11434">
                  <c:v>28.459282999999999</c:v>
                </c:pt>
                <c:pt idx="11435">
                  <c:v>28.499994000000001</c:v>
                </c:pt>
                <c:pt idx="11436">
                  <c:v>27.999994000000001</c:v>
                </c:pt>
                <c:pt idx="11437">
                  <c:v>29.999994000000001</c:v>
                </c:pt>
                <c:pt idx="11438">
                  <c:v>28.136987000000001</c:v>
                </c:pt>
                <c:pt idx="11439">
                  <c:v>27.999994000000001</c:v>
                </c:pt>
                <c:pt idx="11440">
                  <c:v>28.110009999999999</c:v>
                </c:pt>
                <c:pt idx="11441">
                  <c:v>28.230004999999998</c:v>
                </c:pt>
                <c:pt idx="11442">
                  <c:v>28.249994000000001</c:v>
                </c:pt>
                <c:pt idx="11443">
                  <c:v>28.379999000000002</c:v>
                </c:pt>
                <c:pt idx="11444">
                  <c:v>28.269983</c:v>
                </c:pt>
                <c:pt idx="11445">
                  <c:v>28.049982</c:v>
                </c:pt>
                <c:pt idx="11446">
                  <c:v>28.040002000000001</c:v>
                </c:pt>
                <c:pt idx="11447">
                  <c:v>27.920006999999998</c:v>
                </c:pt>
                <c:pt idx="11448">
                  <c:v>27.909998000000002</c:v>
                </c:pt>
                <c:pt idx="11449">
                  <c:v>27.809991</c:v>
                </c:pt>
                <c:pt idx="11450">
                  <c:v>27.939996000000001</c:v>
                </c:pt>
                <c:pt idx="11451">
                  <c:v>27.909998000000002</c:v>
                </c:pt>
                <c:pt idx="11452">
                  <c:v>25.999994000000001</c:v>
                </c:pt>
                <c:pt idx="11453">
                  <c:v>29.999994000000001</c:v>
                </c:pt>
                <c:pt idx="11454">
                  <c:v>28.619989</c:v>
                </c:pt>
                <c:pt idx="11455">
                  <c:v>28.869989</c:v>
                </c:pt>
                <c:pt idx="11456">
                  <c:v>28.869989</c:v>
                </c:pt>
                <c:pt idx="11457">
                  <c:v>28.869989</c:v>
                </c:pt>
                <c:pt idx="11458">
                  <c:v>28.379999000000002</c:v>
                </c:pt>
                <c:pt idx="11459">
                  <c:v>28.689996000000001</c:v>
                </c:pt>
                <c:pt idx="11460">
                  <c:v>28.619989</c:v>
                </c:pt>
                <c:pt idx="11461">
                  <c:v>26.999994000000001</c:v>
                </c:pt>
                <c:pt idx="11462">
                  <c:v>26.999994000000001</c:v>
                </c:pt>
                <c:pt idx="11463">
                  <c:v>28.262993999999999</c:v>
                </c:pt>
                <c:pt idx="11464">
                  <c:v>28.399988</c:v>
                </c:pt>
                <c:pt idx="11465">
                  <c:v>28.399988</c:v>
                </c:pt>
                <c:pt idx="11466">
                  <c:v>28.549982</c:v>
                </c:pt>
                <c:pt idx="11467">
                  <c:v>28.510003999999999</c:v>
                </c:pt>
                <c:pt idx="11468">
                  <c:v>28.450005999999998</c:v>
                </c:pt>
                <c:pt idx="11469">
                  <c:v>28.489984</c:v>
                </c:pt>
                <c:pt idx="11470">
                  <c:v>28.799982</c:v>
                </c:pt>
                <c:pt idx="11471">
                  <c:v>28.749994000000001</c:v>
                </c:pt>
                <c:pt idx="11472">
                  <c:v>28.689996000000001</c:v>
                </c:pt>
                <c:pt idx="11473">
                  <c:v>28.659998000000002</c:v>
                </c:pt>
                <c:pt idx="11474">
                  <c:v>28.619989</c:v>
                </c:pt>
                <c:pt idx="11475">
                  <c:v>28.489984</c:v>
                </c:pt>
                <c:pt idx="11476">
                  <c:v>26.999994000000001</c:v>
                </c:pt>
                <c:pt idx="11477">
                  <c:v>28.929987000000001</c:v>
                </c:pt>
                <c:pt idx="11478">
                  <c:v>28.869989</c:v>
                </c:pt>
                <c:pt idx="11479">
                  <c:v>29.053583</c:v>
                </c:pt>
                <c:pt idx="11480">
                  <c:v>28.329979999999999</c:v>
                </c:pt>
                <c:pt idx="11481">
                  <c:v>28.330010999999999</c:v>
                </c:pt>
                <c:pt idx="11482">
                  <c:v>28.330010999999999</c:v>
                </c:pt>
                <c:pt idx="11483">
                  <c:v>28.299982</c:v>
                </c:pt>
                <c:pt idx="11484">
                  <c:v>28.299982</c:v>
                </c:pt>
                <c:pt idx="11485">
                  <c:v>28.290002000000001</c:v>
                </c:pt>
                <c:pt idx="11486">
                  <c:v>28.299982</c:v>
                </c:pt>
                <c:pt idx="11487">
                  <c:v>28.290002000000001</c:v>
                </c:pt>
                <c:pt idx="11488">
                  <c:v>28.279993000000001</c:v>
                </c:pt>
                <c:pt idx="11489">
                  <c:v>28.269983</c:v>
                </c:pt>
                <c:pt idx="11490">
                  <c:v>28.269983</c:v>
                </c:pt>
                <c:pt idx="11491">
                  <c:v>28.269983</c:v>
                </c:pt>
                <c:pt idx="11492">
                  <c:v>28.300011999999999</c:v>
                </c:pt>
                <c:pt idx="11493">
                  <c:v>28.290002000000001</c:v>
                </c:pt>
                <c:pt idx="11494">
                  <c:v>28.279993000000001</c:v>
                </c:pt>
                <c:pt idx="11495">
                  <c:v>28.270012999999999</c:v>
                </c:pt>
                <c:pt idx="11496">
                  <c:v>29.049982</c:v>
                </c:pt>
                <c:pt idx="11497">
                  <c:v>29.010003999999999</c:v>
                </c:pt>
                <c:pt idx="11498">
                  <c:v>28.999994000000001</c:v>
                </c:pt>
                <c:pt idx="11499">
                  <c:v>29.010003999999999</c:v>
                </c:pt>
                <c:pt idx="11500">
                  <c:v>28.999994000000001</c:v>
                </c:pt>
                <c:pt idx="11501">
                  <c:v>28.399988</c:v>
                </c:pt>
                <c:pt idx="11502">
                  <c:v>28.379999000000002</c:v>
                </c:pt>
                <c:pt idx="11503">
                  <c:v>28.369989</c:v>
                </c:pt>
                <c:pt idx="11504">
                  <c:v>28.35</c:v>
                </c:pt>
                <c:pt idx="11505">
                  <c:v>28.33999</c:v>
                </c:pt>
                <c:pt idx="11506">
                  <c:v>28.33999</c:v>
                </c:pt>
                <c:pt idx="11507">
                  <c:v>28.329979999999999</c:v>
                </c:pt>
                <c:pt idx="11508">
                  <c:v>28.329979999999999</c:v>
                </c:pt>
                <c:pt idx="11509">
                  <c:v>28.429987000000001</c:v>
                </c:pt>
                <c:pt idx="11510">
                  <c:v>28.399988</c:v>
                </c:pt>
                <c:pt idx="11511">
                  <c:v>28.379999000000002</c:v>
                </c:pt>
                <c:pt idx="11512">
                  <c:v>28.369989</c:v>
                </c:pt>
                <c:pt idx="11513">
                  <c:v>28.35</c:v>
                </c:pt>
                <c:pt idx="11514">
                  <c:v>28.33999</c:v>
                </c:pt>
                <c:pt idx="11515">
                  <c:v>28.33999</c:v>
                </c:pt>
                <c:pt idx="11516">
                  <c:v>28.330010999999999</c:v>
                </c:pt>
                <c:pt idx="11517">
                  <c:v>29.019983</c:v>
                </c:pt>
                <c:pt idx="11518">
                  <c:v>29.019983</c:v>
                </c:pt>
                <c:pt idx="11519">
                  <c:v>28.309991</c:v>
                </c:pt>
                <c:pt idx="11520">
                  <c:v>28.309991</c:v>
                </c:pt>
                <c:pt idx="11521">
                  <c:v>28.309991</c:v>
                </c:pt>
                <c:pt idx="11522">
                  <c:v>28.309991</c:v>
                </c:pt>
                <c:pt idx="11523">
                  <c:v>28.300011999999999</c:v>
                </c:pt>
                <c:pt idx="11524">
                  <c:v>28.300011999999999</c:v>
                </c:pt>
                <c:pt idx="11525">
                  <c:v>28.290002000000001</c:v>
                </c:pt>
                <c:pt idx="11526">
                  <c:v>28.270012999999999</c:v>
                </c:pt>
                <c:pt idx="11527">
                  <c:v>28.270012999999999</c:v>
                </c:pt>
                <c:pt idx="11528">
                  <c:v>29.179987000000001</c:v>
                </c:pt>
                <c:pt idx="11529">
                  <c:v>29.139977999999999</c:v>
                </c:pt>
                <c:pt idx="11530">
                  <c:v>29.059991</c:v>
                </c:pt>
                <c:pt idx="11531">
                  <c:v>28.999994000000001</c:v>
                </c:pt>
                <c:pt idx="11532">
                  <c:v>28.799982</c:v>
                </c:pt>
                <c:pt idx="11533">
                  <c:v>28.999994000000001</c:v>
                </c:pt>
                <c:pt idx="11534">
                  <c:v>29.239984</c:v>
                </c:pt>
                <c:pt idx="11535">
                  <c:v>29.700005999999998</c:v>
                </c:pt>
                <c:pt idx="11536">
                  <c:v>28.999994000000001</c:v>
                </c:pt>
                <c:pt idx="11537">
                  <c:v>28.999994000000001</c:v>
                </c:pt>
                <c:pt idx="11538">
                  <c:v>29.239984</c:v>
                </c:pt>
                <c:pt idx="11539">
                  <c:v>29.239984</c:v>
                </c:pt>
                <c:pt idx="11540">
                  <c:v>29.179987000000001</c:v>
                </c:pt>
                <c:pt idx="11541">
                  <c:v>29.129999000000002</c:v>
                </c:pt>
                <c:pt idx="11542">
                  <c:v>29.119989</c:v>
                </c:pt>
                <c:pt idx="11543">
                  <c:v>29.549982</c:v>
                </c:pt>
                <c:pt idx="11544">
                  <c:v>29.059991</c:v>
                </c:pt>
                <c:pt idx="11545">
                  <c:v>29.040002000000001</c:v>
                </c:pt>
                <c:pt idx="11546">
                  <c:v>29.070001000000001</c:v>
                </c:pt>
                <c:pt idx="11547">
                  <c:v>29.469995000000001</c:v>
                </c:pt>
                <c:pt idx="11548">
                  <c:v>29.439996000000001</c:v>
                </c:pt>
                <c:pt idx="11549">
                  <c:v>29.200005999999998</c:v>
                </c:pt>
                <c:pt idx="11550">
                  <c:v>29.480004999999998</c:v>
                </c:pt>
                <c:pt idx="11551">
                  <c:v>29.260003999999999</c:v>
                </c:pt>
                <c:pt idx="11552">
                  <c:v>29.170006999999998</c:v>
                </c:pt>
                <c:pt idx="11553">
                  <c:v>29.119989</c:v>
                </c:pt>
                <c:pt idx="11554">
                  <c:v>29.499994000000001</c:v>
                </c:pt>
                <c:pt idx="11555">
                  <c:v>29.489984</c:v>
                </c:pt>
                <c:pt idx="11556">
                  <c:v>29.450005999999998</c:v>
                </c:pt>
                <c:pt idx="11557">
                  <c:v>29.469995000000001</c:v>
                </c:pt>
                <c:pt idx="11558">
                  <c:v>30.230004999999998</c:v>
                </c:pt>
                <c:pt idx="11559">
                  <c:v>30.200005999999998</c:v>
                </c:pt>
                <c:pt idx="11560">
                  <c:v>30.059991</c:v>
                </c:pt>
                <c:pt idx="11561">
                  <c:v>29.909998000000002</c:v>
                </c:pt>
                <c:pt idx="11562">
                  <c:v>29.619989</c:v>
                </c:pt>
                <c:pt idx="11563">
                  <c:v>29.659998000000002</c:v>
                </c:pt>
                <c:pt idx="11564">
                  <c:v>29.679987000000001</c:v>
                </c:pt>
                <c:pt idx="11565">
                  <c:v>29.610009999999999</c:v>
                </c:pt>
                <c:pt idx="11566">
                  <c:v>29.659998000000002</c:v>
                </c:pt>
                <c:pt idx="11567">
                  <c:v>29.659998000000002</c:v>
                </c:pt>
                <c:pt idx="11568">
                  <c:v>29.639977999999999</c:v>
                </c:pt>
                <c:pt idx="11569">
                  <c:v>29.619989</c:v>
                </c:pt>
                <c:pt idx="11570">
                  <c:v>29.6</c:v>
                </c:pt>
                <c:pt idx="11571">
                  <c:v>29.6</c:v>
                </c:pt>
                <c:pt idx="11572">
                  <c:v>29.570001000000001</c:v>
                </c:pt>
                <c:pt idx="11573">
                  <c:v>29.243981999999999</c:v>
                </c:pt>
                <c:pt idx="11574">
                  <c:v>30.1</c:v>
                </c:pt>
                <c:pt idx="11575">
                  <c:v>30.899988</c:v>
                </c:pt>
                <c:pt idx="11576">
                  <c:v>29.469995000000001</c:v>
                </c:pt>
                <c:pt idx="11577">
                  <c:v>29.510003999999999</c:v>
                </c:pt>
                <c:pt idx="11578">
                  <c:v>29.379999000000002</c:v>
                </c:pt>
                <c:pt idx="11579">
                  <c:v>29.320001000000001</c:v>
                </c:pt>
                <c:pt idx="11580">
                  <c:v>29.429987000000001</c:v>
                </c:pt>
                <c:pt idx="11581">
                  <c:v>29.559991</c:v>
                </c:pt>
                <c:pt idx="11582">
                  <c:v>29.6</c:v>
                </c:pt>
                <c:pt idx="11583">
                  <c:v>29.299982</c:v>
                </c:pt>
                <c:pt idx="11584">
                  <c:v>29.299982</c:v>
                </c:pt>
                <c:pt idx="11585">
                  <c:v>29.559991</c:v>
                </c:pt>
                <c:pt idx="11586">
                  <c:v>29.420006999999998</c:v>
                </c:pt>
                <c:pt idx="11587">
                  <c:v>29.35</c:v>
                </c:pt>
                <c:pt idx="11588">
                  <c:v>29.35</c:v>
                </c:pt>
                <c:pt idx="11589">
                  <c:v>29.1</c:v>
                </c:pt>
                <c:pt idx="11590">
                  <c:v>29.010003999999999</c:v>
                </c:pt>
                <c:pt idx="11591">
                  <c:v>29.269983</c:v>
                </c:pt>
                <c:pt idx="11592">
                  <c:v>29.249994000000001</c:v>
                </c:pt>
                <c:pt idx="11593">
                  <c:v>29.239984</c:v>
                </c:pt>
                <c:pt idx="11594">
                  <c:v>29.219995000000001</c:v>
                </c:pt>
                <c:pt idx="11595">
                  <c:v>29.200005999999998</c:v>
                </c:pt>
                <c:pt idx="11596">
                  <c:v>30.260003999999999</c:v>
                </c:pt>
                <c:pt idx="11597">
                  <c:v>29.6</c:v>
                </c:pt>
                <c:pt idx="11598">
                  <c:v>29.559991</c:v>
                </c:pt>
                <c:pt idx="11599">
                  <c:v>29.549982</c:v>
                </c:pt>
                <c:pt idx="11600">
                  <c:v>29.1</c:v>
                </c:pt>
                <c:pt idx="11601">
                  <c:v>29.1</c:v>
                </c:pt>
                <c:pt idx="11602">
                  <c:v>30.219995000000001</c:v>
                </c:pt>
                <c:pt idx="11603">
                  <c:v>30.119989</c:v>
                </c:pt>
                <c:pt idx="11604">
                  <c:v>30.129999000000002</c:v>
                </c:pt>
                <c:pt idx="11605">
                  <c:v>29.999994000000001</c:v>
                </c:pt>
                <c:pt idx="11606">
                  <c:v>29.829979999999999</c:v>
                </c:pt>
                <c:pt idx="11607">
                  <c:v>29.739984</c:v>
                </c:pt>
                <c:pt idx="11608">
                  <c:v>29.639977999999999</c:v>
                </c:pt>
                <c:pt idx="11609">
                  <c:v>29.619989</c:v>
                </c:pt>
                <c:pt idx="11610">
                  <c:v>29.549982</c:v>
                </c:pt>
                <c:pt idx="11611">
                  <c:v>29.499994000000001</c:v>
                </c:pt>
                <c:pt idx="11612">
                  <c:v>29.499994000000001</c:v>
                </c:pt>
                <c:pt idx="11613">
                  <c:v>30.549982</c:v>
                </c:pt>
                <c:pt idx="11614">
                  <c:v>30.379999000000002</c:v>
                </c:pt>
                <c:pt idx="11615">
                  <c:v>26.110009999999999</c:v>
                </c:pt>
                <c:pt idx="11616">
                  <c:v>26.189996000000001</c:v>
                </c:pt>
                <c:pt idx="11617">
                  <c:v>26.239984</c:v>
                </c:pt>
                <c:pt idx="11618">
                  <c:v>26.200005999999998</c:v>
                </c:pt>
                <c:pt idx="11619">
                  <c:v>26.070001000000001</c:v>
                </c:pt>
                <c:pt idx="11620">
                  <c:v>26.549982</c:v>
                </c:pt>
                <c:pt idx="11621">
                  <c:v>26.519983</c:v>
                </c:pt>
                <c:pt idx="11622">
                  <c:v>26.489984</c:v>
                </c:pt>
                <c:pt idx="11623">
                  <c:v>26.489984</c:v>
                </c:pt>
                <c:pt idx="11624">
                  <c:v>26.489984</c:v>
                </c:pt>
                <c:pt idx="11625">
                  <c:v>26.480004999999998</c:v>
                </c:pt>
                <c:pt idx="11626">
                  <c:v>26.480004999999998</c:v>
                </c:pt>
                <c:pt idx="11627">
                  <c:v>26.019983</c:v>
                </c:pt>
                <c:pt idx="11628">
                  <c:v>26.010003999999999</c:v>
                </c:pt>
                <c:pt idx="11629">
                  <c:v>25.980004999999998</c:v>
                </c:pt>
                <c:pt idx="11630">
                  <c:v>25.980004999999998</c:v>
                </c:pt>
                <c:pt idx="11631">
                  <c:v>25.950005999999998</c:v>
                </c:pt>
                <c:pt idx="11632">
                  <c:v>25.939996000000001</c:v>
                </c:pt>
                <c:pt idx="11633">
                  <c:v>25.939996000000001</c:v>
                </c:pt>
                <c:pt idx="11634">
                  <c:v>26.499994000000001</c:v>
                </c:pt>
                <c:pt idx="11635">
                  <c:v>26.579979999999999</c:v>
                </c:pt>
                <c:pt idx="11636">
                  <c:v>26.6</c:v>
                </c:pt>
                <c:pt idx="11637">
                  <c:v>27.010003999999999</c:v>
                </c:pt>
                <c:pt idx="11638">
                  <c:v>26.989984</c:v>
                </c:pt>
                <c:pt idx="11639">
                  <c:v>26.429987000000001</c:v>
                </c:pt>
                <c:pt idx="11640">
                  <c:v>26.429987000000001</c:v>
                </c:pt>
                <c:pt idx="11641">
                  <c:v>26.420006999999998</c:v>
                </c:pt>
                <c:pt idx="11642">
                  <c:v>26.420006999999998</c:v>
                </c:pt>
                <c:pt idx="11643">
                  <c:v>26.689996000000001</c:v>
                </c:pt>
                <c:pt idx="11644">
                  <c:v>26.329979999999999</c:v>
                </c:pt>
                <c:pt idx="11645">
                  <c:v>26.320001000000001</c:v>
                </c:pt>
                <c:pt idx="11646">
                  <c:v>26.6</c:v>
                </c:pt>
                <c:pt idx="11647">
                  <c:v>26.670006999999998</c:v>
                </c:pt>
                <c:pt idx="11648">
                  <c:v>26.689996000000001</c:v>
                </c:pt>
                <c:pt idx="11649">
                  <c:v>26.629999000000002</c:v>
                </c:pt>
                <c:pt idx="11650">
                  <c:v>26.549982</c:v>
                </c:pt>
                <c:pt idx="11651">
                  <c:v>26.469995000000001</c:v>
                </c:pt>
                <c:pt idx="11652">
                  <c:v>26.420006999999998</c:v>
                </c:pt>
                <c:pt idx="11653">
                  <c:v>26.389977999999999</c:v>
                </c:pt>
                <c:pt idx="11654">
                  <c:v>26.360009999999999</c:v>
                </c:pt>
                <c:pt idx="11655">
                  <c:v>26.950005999999998</c:v>
                </c:pt>
                <c:pt idx="11656">
                  <c:v>26.689996000000001</c:v>
                </c:pt>
                <c:pt idx="11657">
                  <c:v>26.639977999999999</c:v>
                </c:pt>
                <c:pt idx="11658">
                  <c:v>26.619989</c:v>
                </c:pt>
                <c:pt idx="11659">
                  <c:v>26.549982</c:v>
                </c:pt>
                <c:pt idx="11660">
                  <c:v>27.999994000000001</c:v>
                </c:pt>
                <c:pt idx="11661">
                  <c:v>26.85</c:v>
                </c:pt>
                <c:pt idx="11662">
                  <c:v>27.239984</c:v>
                </c:pt>
                <c:pt idx="11663">
                  <c:v>27.219995000000001</c:v>
                </c:pt>
                <c:pt idx="11664">
                  <c:v>26.619989</c:v>
                </c:pt>
                <c:pt idx="11665">
                  <c:v>26.559991</c:v>
                </c:pt>
                <c:pt idx="11666">
                  <c:v>26.540002000000001</c:v>
                </c:pt>
                <c:pt idx="11667">
                  <c:v>26.480004999999998</c:v>
                </c:pt>
                <c:pt idx="11668">
                  <c:v>26.429987000000001</c:v>
                </c:pt>
                <c:pt idx="11669">
                  <c:v>27.299982</c:v>
                </c:pt>
                <c:pt idx="11670">
                  <c:v>26.739984</c:v>
                </c:pt>
                <c:pt idx="11671">
                  <c:v>26.730004999999998</c:v>
                </c:pt>
                <c:pt idx="11672">
                  <c:v>26.700005999999998</c:v>
                </c:pt>
                <c:pt idx="11673">
                  <c:v>26.739984</c:v>
                </c:pt>
                <c:pt idx="11674">
                  <c:v>26.540002000000001</c:v>
                </c:pt>
                <c:pt idx="11675">
                  <c:v>26.610009999999999</c:v>
                </c:pt>
                <c:pt idx="11676">
                  <c:v>26.629999000000002</c:v>
                </c:pt>
                <c:pt idx="11677">
                  <c:v>26.659998000000002</c:v>
                </c:pt>
                <c:pt idx="11678">
                  <c:v>26.610009999999999</c:v>
                </c:pt>
                <c:pt idx="11679">
                  <c:v>26.610009999999999</c:v>
                </c:pt>
                <c:pt idx="11680">
                  <c:v>26.999994000000001</c:v>
                </c:pt>
                <c:pt idx="11681">
                  <c:v>26.989984</c:v>
                </c:pt>
                <c:pt idx="11682">
                  <c:v>26.980004999999998</c:v>
                </c:pt>
                <c:pt idx="11683">
                  <c:v>26.739984</c:v>
                </c:pt>
                <c:pt idx="11684">
                  <c:v>26.730004999999998</c:v>
                </c:pt>
                <c:pt idx="11685">
                  <c:v>27.1</c:v>
                </c:pt>
                <c:pt idx="11686">
                  <c:v>27.119989</c:v>
                </c:pt>
                <c:pt idx="11687">
                  <c:v>26.719995000000001</c:v>
                </c:pt>
                <c:pt idx="11688">
                  <c:v>26.429987000000001</c:v>
                </c:pt>
                <c:pt idx="11689">
                  <c:v>26.389977999999999</c:v>
                </c:pt>
                <c:pt idx="11690">
                  <c:v>26.409998000000002</c:v>
                </c:pt>
                <c:pt idx="11691">
                  <c:v>26.820001000000001</c:v>
                </c:pt>
                <c:pt idx="11692">
                  <c:v>26.829979999999999</c:v>
                </c:pt>
                <c:pt idx="11693">
                  <c:v>27.320001000000001</c:v>
                </c:pt>
                <c:pt idx="11694">
                  <c:v>27.35</c:v>
                </c:pt>
                <c:pt idx="11695">
                  <c:v>27.329979999999999</c:v>
                </c:pt>
                <c:pt idx="11696">
                  <c:v>27.170006999999998</c:v>
                </c:pt>
                <c:pt idx="11697">
                  <c:v>27.129999000000002</c:v>
                </c:pt>
                <c:pt idx="11698">
                  <c:v>27.010003999999999</c:v>
                </c:pt>
                <c:pt idx="11699">
                  <c:v>26.989984</c:v>
                </c:pt>
                <c:pt idx="11700">
                  <c:v>26.989984</c:v>
                </c:pt>
                <c:pt idx="11701">
                  <c:v>25.899988</c:v>
                </c:pt>
                <c:pt idx="11702">
                  <c:v>27.119989</c:v>
                </c:pt>
                <c:pt idx="11703">
                  <c:v>27.059991</c:v>
                </c:pt>
                <c:pt idx="11704">
                  <c:v>27.019983</c:v>
                </c:pt>
                <c:pt idx="11705">
                  <c:v>27.429987000000001</c:v>
                </c:pt>
                <c:pt idx="11706">
                  <c:v>27.389977999999999</c:v>
                </c:pt>
                <c:pt idx="11707">
                  <c:v>26.980004999999998</c:v>
                </c:pt>
                <c:pt idx="11708">
                  <c:v>26.929987000000001</c:v>
                </c:pt>
                <c:pt idx="11709">
                  <c:v>26.929987000000001</c:v>
                </c:pt>
                <c:pt idx="11710">
                  <c:v>26.920006999999998</c:v>
                </c:pt>
                <c:pt idx="11711">
                  <c:v>27.010003999999999</c:v>
                </c:pt>
                <c:pt idx="11712">
                  <c:v>27.070001000000001</c:v>
                </c:pt>
                <c:pt idx="11713">
                  <c:v>27.450005999999998</c:v>
                </c:pt>
                <c:pt idx="11714">
                  <c:v>27.420006999999998</c:v>
                </c:pt>
                <c:pt idx="11715">
                  <c:v>27.429987000000001</c:v>
                </c:pt>
                <c:pt idx="11716">
                  <c:v>27.420006999999998</c:v>
                </c:pt>
                <c:pt idx="11717">
                  <c:v>27.049982</c:v>
                </c:pt>
                <c:pt idx="11718">
                  <c:v>26.989984</c:v>
                </c:pt>
                <c:pt idx="11719">
                  <c:v>26.909998000000002</c:v>
                </c:pt>
                <c:pt idx="11720">
                  <c:v>26.820001000000001</c:v>
                </c:pt>
                <c:pt idx="11721">
                  <c:v>27.320001000000001</c:v>
                </c:pt>
                <c:pt idx="11722">
                  <c:v>27.269983</c:v>
                </c:pt>
                <c:pt idx="11723">
                  <c:v>27.249994000000001</c:v>
                </c:pt>
                <c:pt idx="11724">
                  <c:v>27.239984</c:v>
                </c:pt>
                <c:pt idx="11725">
                  <c:v>27.219995000000001</c:v>
                </c:pt>
                <c:pt idx="11726">
                  <c:v>27.179987000000001</c:v>
                </c:pt>
                <c:pt idx="11727">
                  <c:v>27.179987000000001</c:v>
                </c:pt>
                <c:pt idx="11728">
                  <c:v>27.019983</c:v>
                </c:pt>
                <c:pt idx="11729">
                  <c:v>26.989984</c:v>
                </c:pt>
                <c:pt idx="11730">
                  <c:v>26.989984</c:v>
                </c:pt>
                <c:pt idx="11731">
                  <c:v>27.489984</c:v>
                </c:pt>
                <c:pt idx="11732">
                  <c:v>27.469995000000001</c:v>
                </c:pt>
                <c:pt idx="11733">
                  <c:v>27.6</c:v>
                </c:pt>
                <c:pt idx="11734">
                  <c:v>27.639977999999999</c:v>
                </c:pt>
                <c:pt idx="11735">
                  <c:v>27.6</c:v>
                </c:pt>
                <c:pt idx="11736">
                  <c:v>27.639977999999999</c:v>
                </c:pt>
                <c:pt idx="11737">
                  <c:v>27.570001000000001</c:v>
                </c:pt>
                <c:pt idx="11738">
                  <c:v>27.559991</c:v>
                </c:pt>
                <c:pt idx="11739">
                  <c:v>27.540002000000001</c:v>
                </c:pt>
                <c:pt idx="11740">
                  <c:v>27.489984</c:v>
                </c:pt>
                <c:pt idx="11741">
                  <c:v>27.369989</c:v>
                </c:pt>
                <c:pt idx="11742">
                  <c:v>27.239984</c:v>
                </c:pt>
                <c:pt idx="11743">
                  <c:v>27.159998000000002</c:v>
                </c:pt>
                <c:pt idx="11744">
                  <c:v>27.299982</c:v>
                </c:pt>
                <c:pt idx="11745">
                  <c:v>27.420006999999998</c:v>
                </c:pt>
                <c:pt idx="11746">
                  <c:v>27.219995000000001</c:v>
                </c:pt>
                <c:pt idx="11747">
                  <c:v>27.369989</c:v>
                </c:pt>
                <c:pt idx="11748">
                  <c:v>27.079979999999999</c:v>
                </c:pt>
                <c:pt idx="11749">
                  <c:v>27.049982</c:v>
                </c:pt>
                <c:pt idx="11750">
                  <c:v>26.999994000000001</c:v>
                </c:pt>
                <c:pt idx="11751">
                  <c:v>26.969995000000001</c:v>
                </c:pt>
                <c:pt idx="11752">
                  <c:v>26.929987000000001</c:v>
                </c:pt>
                <c:pt idx="11753">
                  <c:v>27.019983</c:v>
                </c:pt>
                <c:pt idx="11754">
                  <c:v>27.726984000000002</c:v>
                </c:pt>
                <c:pt idx="11755">
                  <c:v>27.519983</c:v>
                </c:pt>
                <c:pt idx="11756">
                  <c:v>27.489984</c:v>
                </c:pt>
                <c:pt idx="11757">
                  <c:v>27.450005999999998</c:v>
                </c:pt>
                <c:pt idx="11758">
                  <c:v>27.420006999999998</c:v>
                </c:pt>
                <c:pt idx="11759">
                  <c:v>27.369989</c:v>
                </c:pt>
                <c:pt idx="11760">
                  <c:v>27.360009999999999</c:v>
                </c:pt>
                <c:pt idx="11761">
                  <c:v>27.320001000000001</c:v>
                </c:pt>
                <c:pt idx="11762">
                  <c:v>26.980004999999998</c:v>
                </c:pt>
                <c:pt idx="11763">
                  <c:v>26.980004999999998</c:v>
                </c:pt>
                <c:pt idx="11764">
                  <c:v>26.950005999999998</c:v>
                </c:pt>
                <c:pt idx="11765">
                  <c:v>27.070001000000001</c:v>
                </c:pt>
                <c:pt idx="11766">
                  <c:v>27.119989</c:v>
                </c:pt>
                <c:pt idx="11767">
                  <c:v>27.1</c:v>
                </c:pt>
                <c:pt idx="11768">
                  <c:v>27.059991</c:v>
                </c:pt>
                <c:pt idx="11769">
                  <c:v>27.040002000000001</c:v>
                </c:pt>
                <c:pt idx="11770">
                  <c:v>27.610009999999999</c:v>
                </c:pt>
                <c:pt idx="11771">
                  <c:v>27.439996000000001</c:v>
                </c:pt>
                <c:pt idx="11772">
                  <c:v>27.360009999999999</c:v>
                </c:pt>
                <c:pt idx="11773">
                  <c:v>27.329979999999999</c:v>
                </c:pt>
                <c:pt idx="11774">
                  <c:v>27.239984</c:v>
                </c:pt>
                <c:pt idx="11775">
                  <c:v>27.200005999999998</c:v>
                </c:pt>
                <c:pt idx="11776">
                  <c:v>27.179987000000001</c:v>
                </c:pt>
                <c:pt idx="11777">
                  <c:v>27.159998000000002</c:v>
                </c:pt>
                <c:pt idx="11778">
                  <c:v>27.570001000000001</c:v>
                </c:pt>
                <c:pt idx="11779">
                  <c:v>27.260003999999999</c:v>
                </c:pt>
                <c:pt idx="11780">
                  <c:v>27.219995000000001</c:v>
                </c:pt>
                <c:pt idx="11781">
                  <c:v>26.6</c:v>
                </c:pt>
                <c:pt idx="11782">
                  <c:v>26.6</c:v>
                </c:pt>
                <c:pt idx="11783">
                  <c:v>27.469995000000001</c:v>
                </c:pt>
                <c:pt idx="11784">
                  <c:v>27.368981999999999</c:v>
                </c:pt>
                <c:pt idx="11785">
                  <c:v>27.33999</c:v>
                </c:pt>
                <c:pt idx="11786">
                  <c:v>27.369989</c:v>
                </c:pt>
                <c:pt idx="11787">
                  <c:v>27.379999000000002</c:v>
                </c:pt>
                <c:pt idx="11788">
                  <c:v>27.059991</c:v>
                </c:pt>
                <c:pt idx="11789">
                  <c:v>27.049982</c:v>
                </c:pt>
                <c:pt idx="11790">
                  <c:v>27.579979999999999</c:v>
                </c:pt>
                <c:pt idx="11791">
                  <c:v>27.529993000000001</c:v>
                </c:pt>
                <c:pt idx="11792">
                  <c:v>27.499994000000001</c:v>
                </c:pt>
                <c:pt idx="11793">
                  <c:v>27.489984</c:v>
                </c:pt>
                <c:pt idx="11794">
                  <c:v>27.420006999999998</c:v>
                </c:pt>
                <c:pt idx="11795">
                  <c:v>27.459985</c:v>
                </c:pt>
                <c:pt idx="11796">
                  <c:v>26.999994000000001</c:v>
                </c:pt>
                <c:pt idx="11797">
                  <c:v>27.010003999999999</c:v>
                </c:pt>
                <c:pt idx="11798">
                  <c:v>26.989984</c:v>
                </c:pt>
                <c:pt idx="11799">
                  <c:v>27.159998000000002</c:v>
                </c:pt>
                <c:pt idx="11800">
                  <c:v>27.139977999999999</c:v>
                </c:pt>
                <c:pt idx="11801">
                  <c:v>27.129999000000002</c:v>
                </c:pt>
                <c:pt idx="11802">
                  <c:v>27.909998000000002</c:v>
                </c:pt>
                <c:pt idx="11803">
                  <c:v>27.889977999999999</c:v>
                </c:pt>
                <c:pt idx="11804">
                  <c:v>27.879999000000002</c:v>
                </c:pt>
                <c:pt idx="11805">
                  <c:v>27.909998000000002</c:v>
                </c:pt>
                <c:pt idx="11806">
                  <c:v>27.040002000000001</c:v>
                </c:pt>
                <c:pt idx="11807">
                  <c:v>27.010003999999999</c:v>
                </c:pt>
                <c:pt idx="11808">
                  <c:v>27.139977999999999</c:v>
                </c:pt>
                <c:pt idx="11809">
                  <c:v>27.170006999999998</c:v>
                </c:pt>
                <c:pt idx="11810">
                  <c:v>26.950005999999998</c:v>
                </c:pt>
                <c:pt idx="11811">
                  <c:v>25.999994000000001</c:v>
                </c:pt>
                <c:pt idx="11812">
                  <c:v>27.170006999999998</c:v>
                </c:pt>
                <c:pt idx="11813">
                  <c:v>28.799982</c:v>
                </c:pt>
                <c:pt idx="11814">
                  <c:v>27.119989</c:v>
                </c:pt>
                <c:pt idx="11815">
                  <c:v>27.119989</c:v>
                </c:pt>
                <c:pt idx="11816">
                  <c:v>27.110009999999999</c:v>
                </c:pt>
                <c:pt idx="11817">
                  <c:v>27.110009999999999</c:v>
                </c:pt>
                <c:pt idx="11818">
                  <c:v>27.1</c:v>
                </c:pt>
                <c:pt idx="11819">
                  <c:v>27.110009999999999</c:v>
                </c:pt>
                <c:pt idx="11820">
                  <c:v>27.110009999999999</c:v>
                </c:pt>
                <c:pt idx="11821">
                  <c:v>27.389977999999999</c:v>
                </c:pt>
                <c:pt idx="11822">
                  <c:v>27.119989</c:v>
                </c:pt>
                <c:pt idx="11823">
                  <c:v>27.139977999999999</c:v>
                </c:pt>
                <c:pt idx="11824">
                  <c:v>27.499994000000001</c:v>
                </c:pt>
                <c:pt idx="11825">
                  <c:v>27.6</c:v>
                </c:pt>
                <c:pt idx="11826">
                  <c:v>27.610009999999999</c:v>
                </c:pt>
                <c:pt idx="11827">
                  <c:v>27.570001000000001</c:v>
                </c:pt>
                <c:pt idx="11828">
                  <c:v>27.379999000000002</c:v>
                </c:pt>
                <c:pt idx="11829">
                  <c:v>27.33999</c:v>
                </c:pt>
                <c:pt idx="11830">
                  <c:v>27.279993000000001</c:v>
                </c:pt>
                <c:pt idx="11831">
                  <c:v>27.249994000000001</c:v>
                </c:pt>
                <c:pt idx="11832">
                  <c:v>27.429987000000001</c:v>
                </c:pt>
                <c:pt idx="11833">
                  <c:v>27.420006999999998</c:v>
                </c:pt>
                <c:pt idx="11834">
                  <c:v>27.239984</c:v>
                </c:pt>
                <c:pt idx="11835">
                  <c:v>27.209985</c:v>
                </c:pt>
                <c:pt idx="11836">
                  <c:v>26.879999000000002</c:v>
                </c:pt>
                <c:pt idx="11837">
                  <c:v>26.799982</c:v>
                </c:pt>
                <c:pt idx="11838">
                  <c:v>27.799982</c:v>
                </c:pt>
                <c:pt idx="11839">
                  <c:v>27.389977999999999</c:v>
                </c:pt>
                <c:pt idx="11840">
                  <c:v>27.379999000000002</c:v>
                </c:pt>
                <c:pt idx="11841">
                  <c:v>27.369989</c:v>
                </c:pt>
                <c:pt idx="11842">
                  <c:v>27.399988</c:v>
                </c:pt>
                <c:pt idx="11843">
                  <c:v>27.399988</c:v>
                </c:pt>
                <c:pt idx="11844">
                  <c:v>27.980004999999998</c:v>
                </c:pt>
                <c:pt idx="11845">
                  <c:v>27.969995000000001</c:v>
                </c:pt>
                <c:pt idx="11846">
                  <c:v>28.999994000000001</c:v>
                </c:pt>
                <c:pt idx="11847">
                  <c:v>27.439996000000001</c:v>
                </c:pt>
                <c:pt idx="11848">
                  <c:v>27.450005999999998</c:v>
                </c:pt>
                <c:pt idx="11849">
                  <c:v>27.299982</c:v>
                </c:pt>
                <c:pt idx="11850">
                  <c:v>27.260003999999999</c:v>
                </c:pt>
                <c:pt idx="11851">
                  <c:v>25.999994000000001</c:v>
                </c:pt>
                <c:pt idx="11852">
                  <c:v>27.189996000000001</c:v>
                </c:pt>
                <c:pt idx="11853">
                  <c:v>27.219995000000001</c:v>
                </c:pt>
                <c:pt idx="11854">
                  <c:v>27.999994000000001</c:v>
                </c:pt>
                <c:pt idx="11855">
                  <c:v>27.510003999999999</c:v>
                </c:pt>
                <c:pt idx="11856">
                  <c:v>27.559991</c:v>
                </c:pt>
                <c:pt idx="11857">
                  <c:v>27.510003999999999</c:v>
                </c:pt>
                <c:pt idx="11858">
                  <c:v>27.219995000000001</c:v>
                </c:pt>
                <c:pt idx="11859">
                  <c:v>27.260003999999999</c:v>
                </c:pt>
                <c:pt idx="11860">
                  <c:v>27.249994000000001</c:v>
                </c:pt>
                <c:pt idx="11861">
                  <c:v>28.999994000000001</c:v>
                </c:pt>
                <c:pt idx="11862">
                  <c:v>27.399988</c:v>
                </c:pt>
                <c:pt idx="11863">
                  <c:v>27.369989</c:v>
                </c:pt>
                <c:pt idx="11864">
                  <c:v>27.379999000000002</c:v>
                </c:pt>
                <c:pt idx="11865">
                  <c:v>27.379999000000002</c:v>
                </c:pt>
                <c:pt idx="11866">
                  <c:v>28.239984</c:v>
                </c:pt>
                <c:pt idx="11867">
                  <c:v>28.219995000000001</c:v>
                </c:pt>
                <c:pt idx="11868">
                  <c:v>27.540002000000001</c:v>
                </c:pt>
                <c:pt idx="11869">
                  <c:v>27.529993000000001</c:v>
                </c:pt>
                <c:pt idx="11870">
                  <c:v>27.409998000000002</c:v>
                </c:pt>
                <c:pt idx="11871">
                  <c:v>27.33999</c:v>
                </c:pt>
                <c:pt idx="11872">
                  <c:v>27.309991</c:v>
                </c:pt>
                <c:pt idx="11873">
                  <c:v>27.309991</c:v>
                </c:pt>
                <c:pt idx="11874">
                  <c:v>27.299982</c:v>
                </c:pt>
                <c:pt idx="11875">
                  <c:v>27.290002000000001</c:v>
                </c:pt>
                <c:pt idx="11876">
                  <c:v>27.279993000000001</c:v>
                </c:pt>
                <c:pt idx="11877">
                  <c:v>27.230004999999998</c:v>
                </c:pt>
                <c:pt idx="11878">
                  <c:v>27.200005999999998</c:v>
                </c:pt>
                <c:pt idx="11879">
                  <c:v>27.189996000000001</c:v>
                </c:pt>
                <c:pt idx="11880">
                  <c:v>27.179987000000001</c:v>
                </c:pt>
                <c:pt idx="11881">
                  <c:v>27.170006999999998</c:v>
                </c:pt>
                <c:pt idx="11882">
                  <c:v>27.159998000000002</c:v>
                </c:pt>
                <c:pt idx="11883">
                  <c:v>28.179987000000001</c:v>
                </c:pt>
                <c:pt idx="11884">
                  <c:v>27.749994000000001</c:v>
                </c:pt>
                <c:pt idx="11885">
                  <c:v>27.889977999999999</c:v>
                </c:pt>
                <c:pt idx="11886">
                  <c:v>27.739984</c:v>
                </c:pt>
                <c:pt idx="11887">
                  <c:v>27.85</c:v>
                </c:pt>
                <c:pt idx="11888">
                  <c:v>27.670006999999998</c:v>
                </c:pt>
                <c:pt idx="11889">
                  <c:v>27.649988</c:v>
                </c:pt>
                <c:pt idx="11890">
                  <c:v>27.760003999999999</c:v>
                </c:pt>
                <c:pt idx="11891">
                  <c:v>27.749994000000001</c:v>
                </c:pt>
                <c:pt idx="11892">
                  <c:v>27.890008999999999</c:v>
                </c:pt>
                <c:pt idx="11893">
                  <c:v>27.740015</c:v>
                </c:pt>
                <c:pt idx="11894">
                  <c:v>27.85</c:v>
                </c:pt>
                <c:pt idx="11895">
                  <c:v>27.670006999999998</c:v>
                </c:pt>
                <c:pt idx="11896">
                  <c:v>27.649988</c:v>
                </c:pt>
                <c:pt idx="11897">
                  <c:v>27.760003999999999</c:v>
                </c:pt>
                <c:pt idx="11898">
                  <c:v>27.499994000000001</c:v>
                </c:pt>
                <c:pt idx="11899">
                  <c:v>27.510003999999999</c:v>
                </c:pt>
                <c:pt idx="11900">
                  <c:v>27.549982</c:v>
                </c:pt>
                <c:pt idx="11901">
                  <c:v>27.549982</c:v>
                </c:pt>
                <c:pt idx="11902">
                  <c:v>27.519983</c:v>
                </c:pt>
                <c:pt idx="11903">
                  <c:v>27.540002000000001</c:v>
                </c:pt>
                <c:pt idx="11904">
                  <c:v>27.700005999999998</c:v>
                </c:pt>
                <c:pt idx="11905">
                  <c:v>27.670006999999998</c:v>
                </c:pt>
                <c:pt idx="11906">
                  <c:v>27.610009999999999</c:v>
                </c:pt>
                <c:pt idx="11907">
                  <c:v>26.999994000000001</c:v>
                </c:pt>
                <c:pt idx="11908">
                  <c:v>26.999994000000001</c:v>
                </c:pt>
                <c:pt idx="11909">
                  <c:v>27.119989</c:v>
                </c:pt>
                <c:pt idx="11910">
                  <c:v>28.299982</c:v>
                </c:pt>
                <c:pt idx="11911">
                  <c:v>28.299982</c:v>
                </c:pt>
                <c:pt idx="11912">
                  <c:v>28.299982</c:v>
                </c:pt>
                <c:pt idx="11913">
                  <c:v>28.200005999999998</c:v>
                </c:pt>
                <c:pt idx="11914">
                  <c:v>28.200005999999998</c:v>
                </c:pt>
                <c:pt idx="11915">
                  <c:v>28.200005999999998</c:v>
                </c:pt>
                <c:pt idx="11916">
                  <c:v>28.200005999999998</c:v>
                </c:pt>
                <c:pt idx="11917">
                  <c:v>28.200005999999998</c:v>
                </c:pt>
                <c:pt idx="11918">
                  <c:v>28.200005999999998</c:v>
                </c:pt>
                <c:pt idx="11919">
                  <c:v>28.200005999999998</c:v>
                </c:pt>
                <c:pt idx="11920">
                  <c:v>28.200005999999998</c:v>
                </c:pt>
                <c:pt idx="11921">
                  <c:v>28.200005999999998</c:v>
                </c:pt>
                <c:pt idx="11922">
                  <c:v>28.200005999999998</c:v>
                </c:pt>
                <c:pt idx="11923">
                  <c:v>28.200005999999998</c:v>
                </c:pt>
                <c:pt idx="11924">
                  <c:v>28.200005999999998</c:v>
                </c:pt>
                <c:pt idx="11925">
                  <c:v>28.200005999999998</c:v>
                </c:pt>
                <c:pt idx="11926">
                  <c:v>28.200005999999998</c:v>
                </c:pt>
                <c:pt idx="11927">
                  <c:v>28.200005999999998</c:v>
                </c:pt>
                <c:pt idx="11928">
                  <c:v>28.200005999999998</c:v>
                </c:pt>
                <c:pt idx="11929">
                  <c:v>28.200005999999998</c:v>
                </c:pt>
                <c:pt idx="11930">
                  <c:v>28.200005999999998</c:v>
                </c:pt>
                <c:pt idx="11931">
                  <c:v>28.200005999999998</c:v>
                </c:pt>
                <c:pt idx="11932">
                  <c:v>28.200005999999998</c:v>
                </c:pt>
                <c:pt idx="11933">
                  <c:v>28.200005999999998</c:v>
                </c:pt>
                <c:pt idx="11934">
                  <c:v>28.299982</c:v>
                </c:pt>
                <c:pt idx="11935">
                  <c:v>28.299982</c:v>
                </c:pt>
                <c:pt idx="11936">
                  <c:v>28.299982</c:v>
                </c:pt>
                <c:pt idx="11937">
                  <c:v>28.299982</c:v>
                </c:pt>
                <c:pt idx="11938">
                  <c:v>28.299982</c:v>
                </c:pt>
                <c:pt idx="11939">
                  <c:v>28.299982</c:v>
                </c:pt>
                <c:pt idx="11940">
                  <c:v>28.299982</c:v>
                </c:pt>
                <c:pt idx="11941">
                  <c:v>28.299982</c:v>
                </c:pt>
                <c:pt idx="11942">
                  <c:v>28.200005999999998</c:v>
                </c:pt>
                <c:pt idx="11943">
                  <c:v>28.200005999999998</c:v>
                </c:pt>
                <c:pt idx="11944">
                  <c:v>28.200005999999998</c:v>
                </c:pt>
                <c:pt idx="11945">
                  <c:v>28.200005999999998</c:v>
                </c:pt>
                <c:pt idx="11946">
                  <c:v>28.200005999999998</c:v>
                </c:pt>
                <c:pt idx="11947">
                  <c:v>28.299982</c:v>
                </c:pt>
                <c:pt idx="11948">
                  <c:v>28.299982</c:v>
                </c:pt>
                <c:pt idx="11949">
                  <c:v>28.200005999999998</c:v>
                </c:pt>
                <c:pt idx="11950">
                  <c:v>28.200005999999998</c:v>
                </c:pt>
                <c:pt idx="11951">
                  <c:v>28.200005999999998</c:v>
                </c:pt>
                <c:pt idx="11952">
                  <c:v>28.299982</c:v>
                </c:pt>
                <c:pt idx="11953">
                  <c:v>28.299982</c:v>
                </c:pt>
                <c:pt idx="11954">
                  <c:v>28.299982</c:v>
                </c:pt>
                <c:pt idx="11955">
                  <c:v>28.299982</c:v>
                </c:pt>
                <c:pt idx="11956">
                  <c:v>27.360009999999999</c:v>
                </c:pt>
                <c:pt idx="11957">
                  <c:v>27.379999000000002</c:v>
                </c:pt>
                <c:pt idx="11958">
                  <c:v>28.450005999999998</c:v>
                </c:pt>
                <c:pt idx="11959">
                  <c:v>28.450005999999998</c:v>
                </c:pt>
                <c:pt idx="11960">
                  <c:v>27.271996999999999</c:v>
                </c:pt>
                <c:pt idx="11961">
                  <c:v>28.179987000000001</c:v>
                </c:pt>
                <c:pt idx="11962">
                  <c:v>28.170006999999998</c:v>
                </c:pt>
                <c:pt idx="11963">
                  <c:v>28.999994000000001</c:v>
                </c:pt>
                <c:pt idx="11964">
                  <c:v>28.1</c:v>
                </c:pt>
                <c:pt idx="11965">
                  <c:v>28.290002000000001</c:v>
                </c:pt>
                <c:pt idx="11966">
                  <c:v>28.269983</c:v>
                </c:pt>
                <c:pt idx="11967">
                  <c:v>26.999994000000001</c:v>
                </c:pt>
                <c:pt idx="11968">
                  <c:v>27.920006999999998</c:v>
                </c:pt>
                <c:pt idx="11969">
                  <c:v>27.909998000000002</c:v>
                </c:pt>
                <c:pt idx="11970">
                  <c:v>27.889977999999999</c:v>
                </c:pt>
                <c:pt idx="11971">
                  <c:v>27.889977999999999</c:v>
                </c:pt>
                <c:pt idx="11972">
                  <c:v>27.869989</c:v>
                </c:pt>
                <c:pt idx="11973">
                  <c:v>27.860009999999999</c:v>
                </c:pt>
                <c:pt idx="11974">
                  <c:v>27.83999</c:v>
                </c:pt>
                <c:pt idx="11975">
                  <c:v>27.779993000000001</c:v>
                </c:pt>
                <c:pt idx="11976">
                  <c:v>27.83999</c:v>
                </c:pt>
                <c:pt idx="11977">
                  <c:v>27.809991</c:v>
                </c:pt>
                <c:pt idx="11978">
                  <c:v>28.299982</c:v>
                </c:pt>
                <c:pt idx="11979">
                  <c:v>28.299982</c:v>
                </c:pt>
                <c:pt idx="11980">
                  <c:v>28.299982</c:v>
                </c:pt>
                <c:pt idx="11981">
                  <c:v>28.200005999999998</c:v>
                </c:pt>
                <c:pt idx="11982">
                  <c:v>28.200005999999998</c:v>
                </c:pt>
                <c:pt idx="11983">
                  <c:v>28.200005999999998</c:v>
                </c:pt>
                <c:pt idx="11984">
                  <c:v>28.200005999999998</c:v>
                </c:pt>
                <c:pt idx="11985">
                  <c:v>28.200005999999998</c:v>
                </c:pt>
                <c:pt idx="11986">
                  <c:v>28.200005999999998</c:v>
                </c:pt>
                <c:pt idx="11987">
                  <c:v>28.200005999999998</c:v>
                </c:pt>
                <c:pt idx="11988">
                  <c:v>28.200005999999998</c:v>
                </c:pt>
                <c:pt idx="11989">
                  <c:v>28.200005999999998</c:v>
                </c:pt>
                <c:pt idx="11990">
                  <c:v>28.200005999999998</c:v>
                </c:pt>
                <c:pt idx="11991">
                  <c:v>28.200005999999998</c:v>
                </c:pt>
                <c:pt idx="11992">
                  <c:v>28.200005999999998</c:v>
                </c:pt>
                <c:pt idx="11993">
                  <c:v>28.200005999999998</c:v>
                </c:pt>
                <c:pt idx="11994">
                  <c:v>28.200005999999998</c:v>
                </c:pt>
                <c:pt idx="11995">
                  <c:v>28.200005999999998</c:v>
                </c:pt>
                <c:pt idx="11996">
                  <c:v>28.200005999999998</c:v>
                </c:pt>
                <c:pt idx="11997">
                  <c:v>28.200005999999998</c:v>
                </c:pt>
                <c:pt idx="11998">
                  <c:v>28.299982</c:v>
                </c:pt>
                <c:pt idx="11999">
                  <c:v>28.299982</c:v>
                </c:pt>
                <c:pt idx="12000">
                  <c:v>28.299982</c:v>
                </c:pt>
                <c:pt idx="12001">
                  <c:v>28.299982</c:v>
                </c:pt>
                <c:pt idx="12002">
                  <c:v>28.299982</c:v>
                </c:pt>
                <c:pt idx="12003">
                  <c:v>28.299982</c:v>
                </c:pt>
                <c:pt idx="12004">
                  <c:v>28.200005999999998</c:v>
                </c:pt>
                <c:pt idx="12005">
                  <c:v>28.200005999999998</c:v>
                </c:pt>
                <c:pt idx="12006">
                  <c:v>28.200005999999998</c:v>
                </c:pt>
                <c:pt idx="12007">
                  <c:v>28.200005999999998</c:v>
                </c:pt>
                <c:pt idx="12008">
                  <c:v>28.200005999999998</c:v>
                </c:pt>
                <c:pt idx="12009">
                  <c:v>28.299982</c:v>
                </c:pt>
                <c:pt idx="12010">
                  <c:v>28.299982</c:v>
                </c:pt>
                <c:pt idx="12011">
                  <c:v>28.200005999999998</c:v>
                </c:pt>
                <c:pt idx="12012">
                  <c:v>28.299982</c:v>
                </c:pt>
                <c:pt idx="12013">
                  <c:v>28.299982</c:v>
                </c:pt>
                <c:pt idx="12014">
                  <c:v>28.299982</c:v>
                </c:pt>
                <c:pt idx="12015">
                  <c:v>28.299982</c:v>
                </c:pt>
                <c:pt idx="12016">
                  <c:v>26.999994000000001</c:v>
                </c:pt>
                <c:pt idx="12017">
                  <c:v>26.999994000000001</c:v>
                </c:pt>
                <c:pt idx="12018">
                  <c:v>27.820001000000001</c:v>
                </c:pt>
                <c:pt idx="12019">
                  <c:v>26.999994000000001</c:v>
                </c:pt>
                <c:pt idx="12020">
                  <c:v>28.764977999999999</c:v>
                </c:pt>
                <c:pt idx="12021">
                  <c:v>28.420006999999998</c:v>
                </c:pt>
                <c:pt idx="12022">
                  <c:v>28.420006999999998</c:v>
                </c:pt>
                <c:pt idx="12023">
                  <c:v>28.420006999999998</c:v>
                </c:pt>
                <c:pt idx="12024">
                  <c:v>28.420006999999998</c:v>
                </c:pt>
                <c:pt idx="12025">
                  <c:v>27.700005999999998</c:v>
                </c:pt>
                <c:pt idx="12026">
                  <c:v>27.6</c:v>
                </c:pt>
                <c:pt idx="12027">
                  <c:v>28.420006999999998</c:v>
                </c:pt>
                <c:pt idx="12028">
                  <c:v>27.980004999999998</c:v>
                </c:pt>
                <c:pt idx="12029">
                  <c:v>28.1</c:v>
                </c:pt>
                <c:pt idx="12030">
                  <c:v>28.1</c:v>
                </c:pt>
                <c:pt idx="12031">
                  <c:v>28.08999</c:v>
                </c:pt>
                <c:pt idx="12032">
                  <c:v>28.079979999999999</c:v>
                </c:pt>
                <c:pt idx="12033">
                  <c:v>28.049982</c:v>
                </c:pt>
                <c:pt idx="12034">
                  <c:v>28.010003999999999</c:v>
                </c:pt>
                <c:pt idx="12035">
                  <c:v>28.420006999999998</c:v>
                </c:pt>
                <c:pt idx="12036">
                  <c:v>28.489984</c:v>
                </c:pt>
                <c:pt idx="12037">
                  <c:v>28.489984</c:v>
                </c:pt>
                <c:pt idx="12038">
                  <c:v>28.420006999999998</c:v>
                </c:pt>
                <c:pt idx="12039">
                  <c:v>28.420006999999998</c:v>
                </c:pt>
                <c:pt idx="12040">
                  <c:v>28.420006999999998</c:v>
                </c:pt>
                <c:pt idx="12041">
                  <c:v>28.489984</c:v>
                </c:pt>
                <c:pt idx="12042">
                  <c:v>28.450005999999998</c:v>
                </c:pt>
                <c:pt idx="12043">
                  <c:v>28.610009999999999</c:v>
                </c:pt>
                <c:pt idx="12044">
                  <c:v>28.6</c:v>
                </c:pt>
                <c:pt idx="12045">
                  <c:v>27.536981000000001</c:v>
                </c:pt>
                <c:pt idx="12046">
                  <c:v>28.379999000000002</c:v>
                </c:pt>
                <c:pt idx="12047">
                  <c:v>28.379999000000002</c:v>
                </c:pt>
                <c:pt idx="12048">
                  <c:v>28.379999000000002</c:v>
                </c:pt>
                <c:pt idx="12049">
                  <c:v>27.999994000000001</c:v>
                </c:pt>
                <c:pt idx="12050">
                  <c:v>27.969995000000001</c:v>
                </c:pt>
                <c:pt idx="12051">
                  <c:v>27.950005999999998</c:v>
                </c:pt>
                <c:pt idx="12052">
                  <c:v>27.1</c:v>
                </c:pt>
                <c:pt idx="12053">
                  <c:v>27.1</c:v>
                </c:pt>
                <c:pt idx="12054">
                  <c:v>28.610009999999999</c:v>
                </c:pt>
                <c:pt idx="12055">
                  <c:v>28.6</c:v>
                </c:pt>
                <c:pt idx="12056">
                  <c:v>28.6</c:v>
                </c:pt>
                <c:pt idx="12057">
                  <c:v>28.489984</c:v>
                </c:pt>
                <c:pt idx="12058">
                  <c:v>28.489984</c:v>
                </c:pt>
                <c:pt idx="12059">
                  <c:v>28.249994000000001</c:v>
                </c:pt>
                <c:pt idx="12060">
                  <c:v>28.239984</c:v>
                </c:pt>
                <c:pt idx="12061">
                  <c:v>28.239984</c:v>
                </c:pt>
                <c:pt idx="12062">
                  <c:v>27.929987000000001</c:v>
                </c:pt>
                <c:pt idx="12063">
                  <c:v>27.929987000000001</c:v>
                </c:pt>
                <c:pt idx="12064">
                  <c:v>27.929987000000001</c:v>
                </c:pt>
                <c:pt idx="12065">
                  <c:v>28.739984</c:v>
                </c:pt>
                <c:pt idx="12066">
                  <c:v>28.739984</c:v>
                </c:pt>
                <c:pt idx="12067">
                  <c:v>28.299982</c:v>
                </c:pt>
                <c:pt idx="12068">
                  <c:v>28.299982</c:v>
                </c:pt>
                <c:pt idx="12069">
                  <c:v>28.999994000000001</c:v>
                </c:pt>
                <c:pt idx="12070">
                  <c:v>28.739984</c:v>
                </c:pt>
                <c:pt idx="12071">
                  <c:v>28.799982</c:v>
                </c:pt>
                <c:pt idx="12072">
                  <c:v>28.799982</c:v>
                </c:pt>
                <c:pt idx="12073">
                  <c:v>28.170006999999998</c:v>
                </c:pt>
                <c:pt idx="12074">
                  <c:v>28.170006999999998</c:v>
                </c:pt>
                <c:pt idx="12075">
                  <c:v>28.790002000000001</c:v>
                </c:pt>
                <c:pt idx="12076">
                  <c:v>28.769983</c:v>
                </c:pt>
                <c:pt idx="12077">
                  <c:v>28.769983</c:v>
                </c:pt>
                <c:pt idx="12078">
                  <c:v>28.260003999999999</c:v>
                </c:pt>
                <c:pt idx="12079">
                  <c:v>28.230004999999998</c:v>
                </c:pt>
                <c:pt idx="12080">
                  <c:v>28.110009999999999</c:v>
                </c:pt>
                <c:pt idx="12081">
                  <c:v>28.08999</c:v>
                </c:pt>
                <c:pt idx="12082">
                  <c:v>27.890008999999999</c:v>
                </c:pt>
                <c:pt idx="12083">
                  <c:v>28.260003999999999</c:v>
                </c:pt>
                <c:pt idx="12084">
                  <c:v>28.230004999999998</c:v>
                </c:pt>
                <c:pt idx="12085">
                  <c:v>28.110009999999999</c:v>
                </c:pt>
                <c:pt idx="12086">
                  <c:v>27.829979999999999</c:v>
                </c:pt>
                <c:pt idx="12087">
                  <c:v>27.830010999999999</c:v>
                </c:pt>
                <c:pt idx="12088">
                  <c:v>27.499994000000001</c:v>
                </c:pt>
                <c:pt idx="12089">
                  <c:v>29.1</c:v>
                </c:pt>
                <c:pt idx="12090">
                  <c:v>29.1</c:v>
                </c:pt>
                <c:pt idx="12091">
                  <c:v>27.929987000000001</c:v>
                </c:pt>
                <c:pt idx="12092">
                  <c:v>27.540002000000001</c:v>
                </c:pt>
                <c:pt idx="12093">
                  <c:v>27.540002000000001</c:v>
                </c:pt>
                <c:pt idx="12094">
                  <c:v>27.889977999999999</c:v>
                </c:pt>
                <c:pt idx="12095">
                  <c:v>28.249994000000001</c:v>
                </c:pt>
                <c:pt idx="12096">
                  <c:v>29.1</c:v>
                </c:pt>
                <c:pt idx="12097">
                  <c:v>29.1</c:v>
                </c:pt>
                <c:pt idx="12098">
                  <c:v>28.1</c:v>
                </c:pt>
                <c:pt idx="12099">
                  <c:v>28.999994000000001</c:v>
                </c:pt>
                <c:pt idx="12100">
                  <c:v>26.950005999999998</c:v>
                </c:pt>
                <c:pt idx="12101">
                  <c:v>28.999994000000001</c:v>
                </c:pt>
                <c:pt idx="12102">
                  <c:v>27.399988</c:v>
                </c:pt>
                <c:pt idx="12103">
                  <c:v>27.399988</c:v>
                </c:pt>
                <c:pt idx="12104">
                  <c:v>28.499994000000001</c:v>
                </c:pt>
                <c:pt idx="12105">
                  <c:v>28.499994000000001</c:v>
                </c:pt>
                <c:pt idx="12106">
                  <c:v>28.499994000000001</c:v>
                </c:pt>
                <c:pt idx="12107">
                  <c:v>28.499994000000001</c:v>
                </c:pt>
                <c:pt idx="12108">
                  <c:v>28.499994000000001</c:v>
                </c:pt>
                <c:pt idx="12109">
                  <c:v>28.499994000000001</c:v>
                </c:pt>
                <c:pt idx="12110">
                  <c:v>28.499994000000001</c:v>
                </c:pt>
                <c:pt idx="12111">
                  <c:v>28.499994000000001</c:v>
                </c:pt>
                <c:pt idx="12112">
                  <c:v>28.399988</c:v>
                </c:pt>
                <c:pt idx="12113">
                  <c:v>28.399988</c:v>
                </c:pt>
                <c:pt idx="12114">
                  <c:v>28.399988</c:v>
                </c:pt>
                <c:pt idx="12115">
                  <c:v>28.399988</c:v>
                </c:pt>
                <c:pt idx="12116">
                  <c:v>28.399988</c:v>
                </c:pt>
                <c:pt idx="12117">
                  <c:v>28.399988</c:v>
                </c:pt>
                <c:pt idx="12118">
                  <c:v>28.399988</c:v>
                </c:pt>
                <c:pt idx="12119">
                  <c:v>28.399988</c:v>
                </c:pt>
                <c:pt idx="12120">
                  <c:v>28.399988</c:v>
                </c:pt>
                <c:pt idx="12121">
                  <c:v>28.399988</c:v>
                </c:pt>
                <c:pt idx="12122">
                  <c:v>28.399988</c:v>
                </c:pt>
                <c:pt idx="12123">
                  <c:v>28.399988</c:v>
                </c:pt>
                <c:pt idx="12124">
                  <c:v>28.399988</c:v>
                </c:pt>
                <c:pt idx="12125">
                  <c:v>28.399988</c:v>
                </c:pt>
                <c:pt idx="12126">
                  <c:v>28.399988</c:v>
                </c:pt>
                <c:pt idx="12127">
                  <c:v>28.570001000000001</c:v>
                </c:pt>
                <c:pt idx="12128">
                  <c:v>27.999994000000001</c:v>
                </c:pt>
                <c:pt idx="12129">
                  <c:v>28.029993000000001</c:v>
                </c:pt>
                <c:pt idx="12130">
                  <c:v>28.049982</c:v>
                </c:pt>
                <c:pt idx="12131">
                  <c:v>27.329979999999999</c:v>
                </c:pt>
                <c:pt idx="12132">
                  <c:v>27.809991</c:v>
                </c:pt>
                <c:pt idx="12133">
                  <c:v>27.909998000000002</c:v>
                </c:pt>
                <c:pt idx="12134">
                  <c:v>28.010003999999999</c:v>
                </c:pt>
                <c:pt idx="12135">
                  <c:v>28.179987000000001</c:v>
                </c:pt>
                <c:pt idx="12136">
                  <c:v>28.249994000000001</c:v>
                </c:pt>
                <c:pt idx="12137">
                  <c:v>28.570001000000001</c:v>
                </c:pt>
                <c:pt idx="12138">
                  <c:v>27.999994000000001</c:v>
                </c:pt>
                <c:pt idx="12139">
                  <c:v>28.029993000000001</c:v>
                </c:pt>
                <c:pt idx="12140">
                  <c:v>28.050011999999999</c:v>
                </c:pt>
                <c:pt idx="12141">
                  <c:v>27.330010999999999</c:v>
                </c:pt>
                <c:pt idx="12142">
                  <c:v>27.809991</c:v>
                </c:pt>
                <c:pt idx="12143">
                  <c:v>27.909998000000002</c:v>
                </c:pt>
                <c:pt idx="12144">
                  <c:v>28.010003999999999</c:v>
                </c:pt>
                <c:pt idx="12145">
                  <c:v>28.179987000000001</c:v>
                </c:pt>
                <c:pt idx="12146">
                  <c:v>28.165002000000001</c:v>
                </c:pt>
                <c:pt idx="12147">
                  <c:v>28.570001000000001</c:v>
                </c:pt>
                <c:pt idx="12148">
                  <c:v>28.610009999999999</c:v>
                </c:pt>
                <c:pt idx="12149">
                  <c:v>29.1</c:v>
                </c:pt>
                <c:pt idx="12150">
                  <c:v>29.1</c:v>
                </c:pt>
                <c:pt idx="12151">
                  <c:v>28.659998000000002</c:v>
                </c:pt>
                <c:pt idx="12152">
                  <c:v>28.659998000000002</c:v>
                </c:pt>
                <c:pt idx="12153">
                  <c:v>28.639977999999999</c:v>
                </c:pt>
                <c:pt idx="12154">
                  <c:v>28.619989</c:v>
                </c:pt>
                <c:pt idx="12155">
                  <c:v>28.559991</c:v>
                </c:pt>
                <c:pt idx="12156">
                  <c:v>27.909998000000002</c:v>
                </c:pt>
                <c:pt idx="12157">
                  <c:v>27.909998000000002</c:v>
                </c:pt>
                <c:pt idx="12158">
                  <c:v>28.730004999999998</c:v>
                </c:pt>
                <c:pt idx="12159">
                  <c:v>28.719995000000001</c:v>
                </c:pt>
                <c:pt idx="12160">
                  <c:v>28.689996000000001</c:v>
                </c:pt>
                <c:pt idx="12161">
                  <c:v>28.679987000000001</c:v>
                </c:pt>
                <c:pt idx="12162">
                  <c:v>28.200005999999998</c:v>
                </c:pt>
                <c:pt idx="12163">
                  <c:v>28.200005999999998</c:v>
                </c:pt>
                <c:pt idx="12164">
                  <c:v>28.799982</c:v>
                </c:pt>
                <c:pt idx="12165">
                  <c:v>28.999994000000001</c:v>
                </c:pt>
                <c:pt idx="12166">
                  <c:v>28.999994000000001</c:v>
                </c:pt>
                <c:pt idx="12167">
                  <c:v>29.999994000000001</c:v>
                </c:pt>
                <c:pt idx="12168">
                  <c:v>28.389977999999999</c:v>
                </c:pt>
                <c:pt idx="12169">
                  <c:v>28.999994000000001</c:v>
                </c:pt>
                <c:pt idx="12170">
                  <c:v>27.999994000000001</c:v>
                </c:pt>
                <c:pt idx="12171">
                  <c:v>26.999994000000001</c:v>
                </c:pt>
                <c:pt idx="12172">
                  <c:v>27.999994000000001</c:v>
                </c:pt>
                <c:pt idx="12173">
                  <c:v>27.999994000000001</c:v>
                </c:pt>
                <c:pt idx="12174">
                  <c:v>28.799982</c:v>
                </c:pt>
                <c:pt idx="12175">
                  <c:v>28.749994000000001</c:v>
                </c:pt>
                <c:pt idx="12176">
                  <c:v>28.749994000000001</c:v>
                </c:pt>
                <c:pt idx="12177">
                  <c:v>26.999994000000001</c:v>
                </c:pt>
                <c:pt idx="12178">
                  <c:v>28.889977999999999</c:v>
                </c:pt>
                <c:pt idx="12179">
                  <c:v>28.869989</c:v>
                </c:pt>
                <c:pt idx="12180">
                  <c:v>26.999994000000001</c:v>
                </c:pt>
                <c:pt idx="12181">
                  <c:v>26.999994000000001</c:v>
                </c:pt>
                <c:pt idx="12182">
                  <c:v>28.999994000000001</c:v>
                </c:pt>
                <c:pt idx="12183">
                  <c:v>29.129999000000002</c:v>
                </c:pt>
                <c:pt idx="12184">
                  <c:v>29.110009999999999</c:v>
                </c:pt>
                <c:pt idx="12185">
                  <c:v>29.070001000000001</c:v>
                </c:pt>
                <c:pt idx="12186">
                  <c:v>29.040002000000001</c:v>
                </c:pt>
                <c:pt idx="12187">
                  <c:v>29.010003999999999</c:v>
                </c:pt>
                <c:pt idx="12188">
                  <c:v>28.999994000000001</c:v>
                </c:pt>
                <c:pt idx="12189">
                  <c:v>28.999994000000001</c:v>
                </c:pt>
                <c:pt idx="12190">
                  <c:v>28.999994000000001</c:v>
                </c:pt>
                <c:pt idx="12191">
                  <c:v>29.119989</c:v>
                </c:pt>
                <c:pt idx="12192">
                  <c:v>29.119989</c:v>
                </c:pt>
                <c:pt idx="12193">
                  <c:v>29.610009999999999</c:v>
                </c:pt>
                <c:pt idx="12194">
                  <c:v>29.549982</c:v>
                </c:pt>
                <c:pt idx="12195">
                  <c:v>27.999994000000001</c:v>
                </c:pt>
                <c:pt idx="12196">
                  <c:v>28.725000000000001</c:v>
                </c:pt>
                <c:pt idx="12197">
                  <c:v>30.700005999999998</c:v>
                </c:pt>
                <c:pt idx="12198">
                  <c:v>29.570001000000001</c:v>
                </c:pt>
                <c:pt idx="12199">
                  <c:v>29.499994000000001</c:v>
                </c:pt>
                <c:pt idx="12200">
                  <c:v>29.489984</c:v>
                </c:pt>
                <c:pt idx="12201">
                  <c:v>27.6</c:v>
                </c:pt>
                <c:pt idx="12202">
                  <c:v>28.969995000000001</c:v>
                </c:pt>
                <c:pt idx="12203">
                  <c:v>28.969995000000001</c:v>
                </c:pt>
                <c:pt idx="12204">
                  <c:v>28.969995000000001</c:v>
                </c:pt>
                <c:pt idx="12205">
                  <c:v>28.950005999999998</c:v>
                </c:pt>
                <c:pt idx="12206">
                  <c:v>28.170006999999998</c:v>
                </c:pt>
                <c:pt idx="12207">
                  <c:v>28.139977999999999</c:v>
                </c:pt>
                <c:pt idx="12208">
                  <c:v>27.799982</c:v>
                </c:pt>
                <c:pt idx="12209">
                  <c:v>28.691583000000001</c:v>
                </c:pt>
                <c:pt idx="12210">
                  <c:v>28.999994000000001</c:v>
                </c:pt>
                <c:pt idx="12211">
                  <c:v>27.799982</c:v>
                </c:pt>
                <c:pt idx="12212">
                  <c:v>28.999994000000001</c:v>
                </c:pt>
                <c:pt idx="12213">
                  <c:v>29.999994000000001</c:v>
                </c:pt>
                <c:pt idx="12214">
                  <c:v>28.019983</c:v>
                </c:pt>
                <c:pt idx="12215">
                  <c:v>28.010003999999999</c:v>
                </c:pt>
                <c:pt idx="12216">
                  <c:v>28.019983</c:v>
                </c:pt>
                <c:pt idx="12217">
                  <c:v>28.799982</c:v>
                </c:pt>
                <c:pt idx="12218">
                  <c:v>26.299982</c:v>
                </c:pt>
                <c:pt idx="12219">
                  <c:v>29.119989</c:v>
                </c:pt>
                <c:pt idx="12220">
                  <c:v>29.110009999999999</c:v>
                </c:pt>
                <c:pt idx="12221">
                  <c:v>29.070001000000001</c:v>
                </c:pt>
                <c:pt idx="12222">
                  <c:v>29.070001000000001</c:v>
                </c:pt>
                <c:pt idx="12223">
                  <c:v>29.049982</c:v>
                </c:pt>
                <c:pt idx="12224">
                  <c:v>29.070001000000001</c:v>
                </c:pt>
                <c:pt idx="12225">
                  <c:v>29.049982</c:v>
                </c:pt>
                <c:pt idx="12226">
                  <c:v>27.999994000000001</c:v>
                </c:pt>
                <c:pt idx="12227">
                  <c:v>29.179987000000001</c:v>
                </c:pt>
                <c:pt idx="12228">
                  <c:v>28.795006999999998</c:v>
                </c:pt>
                <c:pt idx="12229">
                  <c:v>28.159998000000002</c:v>
                </c:pt>
                <c:pt idx="12230">
                  <c:v>28.179987000000001</c:v>
                </c:pt>
                <c:pt idx="12231">
                  <c:v>29.999994000000001</c:v>
                </c:pt>
                <c:pt idx="12232">
                  <c:v>29.999994000000001</c:v>
                </c:pt>
                <c:pt idx="12233">
                  <c:v>29.999994000000001</c:v>
                </c:pt>
                <c:pt idx="12234">
                  <c:v>28.6</c:v>
                </c:pt>
                <c:pt idx="12235">
                  <c:v>28.999994000000001</c:v>
                </c:pt>
                <c:pt idx="12236">
                  <c:v>28.860009999999999</c:v>
                </c:pt>
                <c:pt idx="12237">
                  <c:v>28.049982</c:v>
                </c:pt>
                <c:pt idx="12238">
                  <c:v>28.040002000000001</c:v>
                </c:pt>
                <c:pt idx="12239">
                  <c:v>28.040002000000001</c:v>
                </c:pt>
                <c:pt idx="12240">
                  <c:v>27.999994000000001</c:v>
                </c:pt>
                <c:pt idx="12241">
                  <c:v>28.999994000000001</c:v>
                </c:pt>
                <c:pt idx="12242">
                  <c:v>28.700005999999998</c:v>
                </c:pt>
                <c:pt idx="12243">
                  <c:v>28.499994000000001</c:v>
                </c:pt>
                <c:pt idx="12244">
                  <c:v>28.860009999999999</c:v>
                </c:pt>
                <c:pt idx="12245">
                  <c:v>28.869989</c:v>
                </c:pt>
                <c:pt idx="12246">
                  <c:v>28.119989</c:v>
                </c:pt>
                <c:pt idx="12247">
                  <c:v>28.070001000000001</c:v>
                </c:pt>
                <c:pt idx="12248">
                  <c:v>27.999994000000001</c:v>
                </c:pt>
                <c:pt idx="12249">
                  <c:v>26.999994000000001</c:v>
                </c:pt>
                <c:pt idx="12250">
                  <c:v>29.469995000000001</c:v>
                </c:pt>
                <c:pt idx="12251">
                  <c:v>28.959985</c:v>
                </c:pt>
                <c:pt idx="12252">
                  <c:v>28.459985</c:v>
                </c:pt>
                <c:pt idx="12253">
                  <c:v>27.879999000000002</c:v>
                </c:pt>
                <c:pt idx="12254">
                  <c:v>28.059991</c:v>
                </c:pt>
                <c:pt idx="12255">
                  <c:v>29.469995000000001</c:v>
                </c:pt>
                <c:pt idx="12256">
                  <c:v>28.959985</c:v>
                </c:pt>
                <c:pt idx="12257">
                  <c:v>28.459985</c:v>
                </c:pt>
                <c:pt idx="12258">
                  <c:v>27.879999000000002</c:v>
                </c:pt>
                <c:pt idx="12259">
                  <c:v>28.059991</c:v>
                </c:pt>
                <c:pt idx="12260">
                  <c:v>28.489007999999998</c:v>
                </c:pt>
                <c:pt idx="12261">
                  <c:v>28.999994000000001</c:v>
                </c:pt>
                <c:pt idx="12262">
                  <c:v>28.999994000000001</c:v>
                </c:pt>
                <c:pt idx="12263">
                  <c:v>27.999994000000001</c:v>
                </c:pt>
                <c:pt idx="12264">
                  <c:v>27.999994000000001</c:v>
                </c:pt>
                <c:pt idx="12265">
                  <c:v>28.999994000000001</c:v>
                </c:pt>
                <c:pt idx="12266">
                  <c:v>28.999994000000001</c:v>
                </c:pt>
                <c:pt idx="12267">
                  <c:v>28.399988</c:v>
                </c:pt>
                <c:pt idx="12268">
                  <c:v>29.200005999999998</c:v>
                </c:pt>
                <c:pt idx="12269">
                  <c:v>28.999994000000001</c:v>
                </c:pt>
                <c:pt idx="12270">
                  <c:v>28.999994000000001</c:v>
                </c:pt>
                <c:pt idx="12271">
                  <c:v>27.999994000000001</c:v>
                </c:pt>
                <c:pt idx="12272">
                  <c:v>27.999994000000001</c:v>
                </c:pt>
                <c:pt idx="12273">
                  <c:v>27.999994000000001</c:v>
                </c:pt>
                <c:pt idx="12274">
                  <c:v>30.200005999999998</c:v>
                </c:pt>
                <c:pt idx="12275">
                  <c:v>30.499994000000001</c:v>
                </c:pt>
                <c:pt idx="12276">
                  <c:v>29.200005999999998</c:v>
                </c:pt>
                <c:pt idx="12277">
                  <c:v>29.200005999999998</c:v>
                </c:pt>
                <c:pt idx="12278">
                  <c:v>27.899988</c:v>
                </c:pt>
                <c:pt idx="12279">
                  <c:v>27.700005999999998</c:v>
                </c:pt>
                <c:pt idx="12280">
                  <c:v>29.200005999999998</c:v>
                </c:pt>
                <c:pt idx="12281">
                  <c:v>29.200005999999998</c:v>
                </c:pt>
                <c:pt idx="12282">
                  <c:v>30.920006999999998</c:v>
                </c:pt>
                <c:pt idx="12283">
                  <c:v>30.869989</c:v>
                </c:pt>
                <c:pt idx="12284">
                  <c:v>30.809991</c:v>
                </c:pt>
                <c:pt idx="12285">
                  <c:v>30.769983</c:v>
                </c:pt>
                <c:pt idx="12286">
                  <c:v>30.739984</c:v>
                </c:pt>
                <c:pt idx="12287">
                  <c:v>30.700005999999998</c:v>
                </c:pt>
                <c:pt idx="12288">
                  <c:v>30.679987000000001</c:v>
                </c:pt>
                <c:pt idx="12289">
                  <c:v>28.799982</c:v>
                </c:pt>
                <c:pt idx="12290">
                  <c:v>28.749994000000001</c:v>
                </c:pt>
                <c:pt idx="12291">
                  <c:v>29.036004999999999</c:v>
                </c:pt>
                <c:pt idx="12292">
                  <c:v>29.1</c:v>
                </c:pt>
                <c:pt idx="12293">
                  <c:v>28.794</c:v>
                </c:pt>
                <c:pt idx="12294">
                  <c:v>28.799982</c:v>
                </c:pt>
                <c:pt idx="12295">
                  <c:v>29.115991000000001</c:v>
                </c:pt>
                <c:pt idx="12296">
                  <c:v>28.799982</c:v>
                </c:pt>
                <c:pt idx="12297">
                  <c:v>29.159998000000002</c:v>
                </c:pt>
                <c:pt idx="12298">
                  <c:v>29.070001000000001</c:v>
                </c:pt>
                <c:pt idx="12299">
                  <c:v>29.019983</c:v>
                </c:pt>
                <c:pt idx="12300">
                  <c:v>28.909998000000002</c:v>
                </c:pt>
                <c:pt idx="12301">
                  <c:v>28.909998000000002</c:v>
                </c:pt>
                <c:pt idx="12302">
                  <c:v>28.889977999999999</c:v>
                </c:pt>
                <c:pt idx="12303">
                  <c:v>29.999994000000001</c:v>
                </c:pt>
                <c:pt idx="12304">
                  <c:v>29.079979999999999</c:v>
                </c:pt>
                <c:pt idx="12305">
                  <c:v>29.059991</c:v>
                </c:pt>
                <c:pt idx="12306">
                  <c:v>28.866205000000001</c:v>
                </c:pt>
                <c:pt idx="12307">
                  <c:v>26.299982</c:v>
                </c:pt>
                <c:pt idx="12308">
                  <c:v>29.119989</c:v>
                </c:pt>
                <c:pt idx="12309">
                  <c:v>29.070001000000001</c:v>
                </c:pt>
                <c:pt idx="12310">
                  <c:v>29.040002000000001</c:v>
                </c:pt>
                <c:pt idx="12311">
                  <c:v>28.999994000000001</c:v>
                </c:pt>
                <c:pt idx="12312">
                  <c:v>28.989984</c:v>
                </c:pt>
                <c:pt idx="12313">
                  <c:v>28.980004999999998</c:v>
                </c:pt>
                <c:pt idx="12314">
                  <c:v>28.950005999999998</c:v>
                </c:pt>
                <c:pt idx="12315">
                  <c:v>28.939996000000001</c:v>
                </c:pt>
                <c:pt idx="12316">
                  <c:v>28.920006999999998</c:v>
                </c:pt>
                <c:pt idx="12317">
                  <c:v>28.920006999999998</c:v>
                </c:pt>
                <c:pt idx="12318">
                  <c:v>28.909998000000002</c:v>
                </c:pt>
                <c:pt idx="12319">
                  <c:v>29.200005999999998</c:v>
                </c:pt>
                <c:pt idx="12320">
                  <c:v>29.200005999999998</c:v>
                </c:pt>
                <c:pt idx="12321">
                  <c:v>29.6</c:v>
                </c:pt>
                <c:pt idx="12322">
                  <c:v>29.6</c:v>
                </c:pt>
                <c:pt idx="12323">
                  <c:v>28.700005999999998</c:v>
                </c:pt>
                <c:pt idx="12324">
                  <c:v>28.899988</c:v>
                </c:pt>
                <c:pt idx="12325">
                  <c:v>29.200005999999998</c:v>
                </c:pt>
                <c:pt idx="12326">
                  <c:v>29.200005999999998</c:v>
                </c:pt>
                <c:pt idx="12327">
                  <c:v>29.249994000000001</c:v>
                </c:pt>
                <c:pt idx="12328">
                  <c:v>29.239984</c:v>
                </c:pt>
                <c:pt idx="12329">
                  <c:v>29.239984</c:v>
                </c:pt>
                <c:pt idx="12330">
                  <c:v>29.230004999999998</c:v>
                </c:pt>
                <c:pt idx="12331">
                  <c:v>29.299982</c:v>
                </c:pt>
                <c:pt idx="12332">
                  <c:v>29.399988</c:v>
                </c:pt>
                <c:pt idx="12333">
                  <c:v>28.399988</c:v>
                </c:pt>
                <c:pt idx="12334">
                  <c:v>26.999994000000001</c:v>
                </c:pt>
                <c:pt idx="12335">
                  <c:v>28.999994000000001</c:v>
                </c:pt>
                <c:pt idx="12336">
                  <c:v>29.299982</c:v>
                </c:pt>
                <c:pt idx="12337">
                  <c:v>31.999994000000001</c:v>
                </c:pt>
                <c:pt idx="12338">
                  <c:v>29.6</c:v>
                </c:pt>
                <c:pt idx="12339">
                  <c:v>29.6</c:v>
                </c:pt>
                <c:pt idx="12340">
                  <c:v>29.659998000000002</c:v>
                </c:pt>
                <c:pt idx="12341">
                  <c:v>29.6</c:v>
                </c:pt>
                <c:pt idx="12342">
                  <c:v>29.559991</c:v>
                </c:pt>
                <c:pt idx="12343">
                  <c:v>29.519983</c:v>
                </c:pt>
                <c:pt idx="12344">
                  <c:v>28.999994000000001</c:v>
                </c:pt>
                <c:pt idx="12345">
                  <c:v>29.700005999999998</c:v>
                </c:pt>
                <c:pt idx="12346">
                  <c:v>29.200005999999998</c:v>
                </c:pt>
                <c:pt idx="12347">
                  <c:v>27.989984</c:v>
                </c:pt>
                <c:pt idx="12348">
                  <c:v>28.019983</c:v>
                </c:pt>
                <c:pt idx="12349">
                  <c:v>26.999994000000001</c:v>
                </c:pt>
                <c:pt idx="12350">
                  <c:v>28.969995000000001</c:v>
                </c:pt>
                <c:pt idx="12351">
                  <c:v>28.700005999999998</c:v>
                </c:pt>
                <c:pt idx="12352">
                  <c:v>28.700005999999998</c:v>
                </c:pt>
                <c:pt idx="12353">
                  <c:v>28.636987000000001</c:v>
                </c:pt>
                <c:pt idx="12354">
                  <c:v>28.499994000000001</c:v>
                </c:pt>
                <c:pt idx="12355">
                  <c:v>30.999994000000001</c:v>
                </c:pt>
                <c:pt idx="12356">
                  <c:v>28.820001000000001</c:v>
                </c:pt>
                <c:pt idx="12357">
                  <c:v>28.820001000000001</c:v>
                </c:pt>
                <c:pt idx="12358">
                  <c:v>28.924005000000001</c:v>
                </c:pt>
                <c:pt idx="12359">
                  <c:v>29.499994000000001</c:v>
                </c:pt>
                <c:pt idx="12360">
                  <c:v>28.899988</c:v>
                </c:pt>
                <c:pt idx="12361">
                  <c:v>29.049982</c:v>
                </c:pt>
                <c:pt idx="12362">
                  <c:v>29.269983</c:v>
                </c:pt>
                <c:pt idx="12363">
                  <c:v>28.6</c:v>
                </c:pt>
                <c:pt idx="12364">
                  <c:v>28.989984</c:v>
                </c:pt>
                <c:pt idx="12365">
                  <c:v>28.989984</c:v>
                </c:pt>
                <c:pt idx="12366">
                  <c:v>28.989984</c:v>
                </c:pt>
                <c:pt idx="12367">
                  <c:v>29.179987000000001</c:v>
                </c:pt>
                <c:pt idx="12368">
                  <c:v>28.499994000000001</c:v>
                </c:pt>
                <c:pt idx="12369">
                  <c:v>28.489984</c:v>
                </c:pt>
                <c:pt idx="12370">
                  <c:v>28.480004999999998</c:v>
                </c:pt>
                <c:pt idx="12371">
                  <c:v>28.879999000000002</c:v>
                </c:pt>
                <c:pt idx="12372">
                  <c:v>28.860009999999999</c:v>
                </c:pt>
                <c:pt idx="12373">
                  <c:v>28.85</c:v>
                </c:pt>
                <c:pt idx="12374">
                  <c:v>28.939996000000001</c:v>
                </c:pt>
                <c:pt idx="12375">
                  <c:v>28.969995000000001</c:v>
                </c:pt>
                <c:pt idx="12376">
                  <c:v>28.969995000000001</c:v>
                </c:pt>
                <c:pt idx="12377">
                  <c:v>28.950005999999998</c:v>
                </c:pt>
                <c:pt idx="12378">
                  <c:v>28.969995000000001</c:v>
                </c:pt>
                <c:pt idx="12379">
                  <c:v>28.950005999999998</c:v>
                </c:pt>
                <c:pt idx="12380">
                  <c:v>28.929987000000001</c:v>
                </c:pt>
                <c:pt idx="12381">
                  <c:v>28.929987000000001</c:v>
                </c:pt>
                <c:pt idx="12382">
                  <c:v>28.889977999999999</c:v>
                </c:pt>
                <c:pt idx="12383">
                  <c:v>28.889977999999999</c:v>
                </c:pt>
                <c:pt idx="12384">
                  <c:v>28.860009999999999</c:v>
                </c:pt>
                <c:pt idx="12385">
                  <c:v>29.299982</c:v>
                </c:pt>
                <c:pt idx="12386">
                  <c:v>29.269983</c:v>
                </c:pt>
                <c:pt idx="12387">
                  <c:v>29.999994000000001</c:v>
                </c:pt>
                <c:pt idx="12388">
                  <c:v>30.999994000000001</c:v>
                </c:pt>
                <c:pt idx="12389">
                  <c:v>29.019983</c:v>
                </c:pt>
                <c:pt idx="12390">
                  <c:v>28.820001000000001</c:v>
                </c:pt>
                <c:pt idx="12391">
                  <c:v>28.820001000000001</c:v>
                </c:pt>
                <c:pt idx="12392">
                  <c:v>28.83999</c:v>
                </c:pt>
                <c:pt idx="12393">
                  <c:v>27.999994000000001</c:v>
                </c:pt>
                <c:pt idx="12394">
                  <c:v>28.1</c:v>
                </c:pt>
                <c:pt idx="12395">
                  <c:v>28.939996000000001</c:v>
                </c:pt>
                <c:pt idx="12396">
                  <c:v>28.929987000000001</c:v>
                </c:pt>
                <c:pt idx="12397">
                  <c:v>28.929987000000001</c:v>
                </c:pt>
                <c:pt idx="12398">
                  <c:v>29.429987000000001</c:v>
                </c:pt>
                <c:pt idx="12399">
                  <c:v>29.389977999999999</c:v>
                </c:pt>
                <c:pt idx="12400">
                  <c:v>29.35</c:v>
                </c:pt>
                <c:pt idx="12401">
                  <c:v>27.999994000000001</c:v>
                </c:pt>
                <c:pt idx="12402">
                  <c:v>29.347985999999999</c:v>
                </c:pt>
                <c:pt idx="12403">
                  <c:v>29.999994000000001</c:v>
                </c:pt>
                <c:pt idx="12404">
                  <c:v>30.999994000000001</c:v>
                </c:pt>
                <c:pt idx="12405">
                  <c:v>27.999994000000001</c:v>
                </c:pt>
                <c:pt idx="12406">
                  <c:v>30.999994000000001</c:v>
                </c:pt>
                <c:pt idx="12407">
                  <c:v>28.980004999999998</c:v>
                </c:pt>
                <c:pt idx="12408">
                  <c:v>29.070001000000001</c:v>
                </c:pt>
                <c:pt idx="12409">
                  <c:v>29.049982</c:v>
                </c:pt>
                <c:pt idx="12410">
                  <c:v>28.980004999999998</c:v>
                </c:pt>
                <c:pt idx="12411">
                  <c:v>28.049982</c:v>
                </c:pt>
                <c:pt idx="12412">
                  <c:v>28.1</c:v>
                </c:pt>
                <c:pt idx="12413">
                  <c:v>28.1</c:v>
                </c:pt>
                <c:pt idx="12414">
                  <c:v>28.999994000000001</c:v>
                </c:pt>
                <c:pt idx="12415">
                  <c:v>27.58999</c:v>
                </c:pt>
                <c:pt idx="12416">
                  <c:v>27.760003999999999</c:v>
                </c:pt>
                <c:pt idx="12417">
                  <c:v>27.929987000000001</c:v>
                </c:pt>
                <c:pt idx="12418">
                  <c:v>27.429987000000001</c:v>
                </c:pt>
                <c:pt idx="12419">
                  <c:v>27.369989</c:v>
                </c:pt>
                <c:pt idx="12420">
                  <c:v>27.629999000000002</c:v>
                </c:pt>
                <c:pt idx="12421">
                  <c:v>27.689996000000001</c:v>
                </c:pt>
                <c:pt idx="12422">
                  <c:v>27.889977999999999</c:v>
                </c:pt>
                <c:pt idx="12423">
                  <c:v>27.739984</c:v>
                </c:pt>
                <c:pt idx="12424">
                  <c:v>27.999994000000001</c:v>
                </c:pt>
                <c:pt idx="12425">
                  <c:v>27.58999</c:v>
                </c:pt>
                <c:pt idx="12426">
                  <c:v>27.760003999999999</c:v>
                </c:pt>
                <c:pt idx="12427">
                  <c:v>27.929987000000001</c:v>
                </c:pt>
                <c:pt idx="12428">
                  <c:v>27.429987000000001</c:v>
                </c:pt>
                <c:pt idx="12429">
                  <c:v>27.369989</c:v>
                </c:pt>
                <c:pt idx="12430">
                  <c:v>27.629999000000002</c:v>
                </c:pt>
                <c:pt idx="12431">
                  <c:v>27.689996000000001</c:v>
                </c:pt>
                <c:pt idx="12432">
                  <c:v>27.890008999999999</c:v>
                </c:pt>
                <c:pt idx="12433">
                  <c:v>27.740015</c:v>
                </c:pt>
                <c:pt idx="12434">
                  <c:v>30.999994000000001</c:v>
                </c:pt>
                <c:pt idx="12435">
                  <c:v>28.869989</c:v>
                </c:pt>
                <c:pt idx="12436">
                  <c:v>28.809991</c:v>
                </c:pt>
                <c:pt idx="12437">
                  <c:v>28.799982</c:v>
                </c:pt>
                <c:pt idx="12438">
                  <c:v>28.799982</c:v>
                </c:pt>
                <c:pt idx="12439">
                  <c:v>28.929987000000001</c:v>
                </c:pt>
                <c:pt idx="12440">
                  <c:v>28.929987000000001</c:v>
                </c:pt>
                <c:pt idx="12441">
                  <c:v>28.929987000000001</c:v>
                </c:pt>
                <c:pt idx="12442">
                  <c:v>28.920006999999998</c:v>
                </c:pt>
                <c:pt idx="12443">
                  <c:v>28.999994000000001</c:v>
                </c:pt>
                <c:pt idx="12444">
                  <c:v>28.999994000000001</c:v>
                </c:pt>
                <c:pt idx="12445">
                  <c:v>28.989984</c:v>
                </c:pt>
                <c:pt idx="12446">
                  <c:v>29.499994000000001</c:v>
                </c:pt>
                <c:pt idx="12447">
                  <c:v>28.999994000000001</c:v>
                </c:pt>
                <c:pt idx="12448">
                  <c:v>29.6</c:v>
                </c:pt>
                <c:pt idx="12449">
                  <c:v>29.6</c:v>
                </c:pt>
                <c:pt idx="12450">
                  <c:v>28.700005999999998</c:v>
                </c:pt>
                <c:pt idx="12451">
                  <c:v>28.549982</c:v>
                </c:pt>
                <c:pt idx="12452">
                  <c:v>28.510003999999999</c:v>
                </c:pt>
                <c:pt idx="12453">
                  <c:v>28.510003999999999</c:v>
                </c:pt>
                <c:pt idx="12454">
                  <c:v>29.399988</c:v>
                </c:pt>
                <c:pt idx="12455">
                  <c:v>28.999994000000001</c:v>
                </c:pt>
                <c:pt idx="12456">
                  <c:v>28.980981</c:v>
                </c:pt>
                <c:pt idx="12457">
                  <c:v>29.085291000000002</c:v>
                </c:pt>
                <c:pt idx="12458">
                  <c:v>28.629999000000002</c:v>
                </c:pt>
                <c:pt idx="12459">
                  <c:v>28.629999000000002</c:v>
                </c:pt>
                <c:pt idx="12460">
                  <c:v>28.579979999999999</c:v>
                </c:pt>
                <c:pt idx="12461">
                  <c:v>29.6</c:v>
                </c:pt>
                <c:pt idx="12462">
                  <c:v>29.6</c:v>
                </c:pt>
                <c:pt idx="12463">
                  <c:v>27.999994000000001</c:v>
                </c:pt>
                <c:pt idx="12464">
                  <c:v>29.110009999999999</c:v>
                </c:pt>
                <c:pt idx="12465">
                  <c:v>29.070001000000001</c:v>
                </c:pt>
                <c:pt idx="12466">
                  <c:v>28.980004999999998</c:v>
                </c:pt>
                <c:pt idx="12467">
                  <c:v>28.929987000000001</c:v>
                </c:pt>
                <c:pt idx="12468">
                  <c:v>28.365991000000001</c:v>
                </c:pt>
                <c:pt idx="12469">
                  <c:v>29.049982</c:v>
                </c:pt>
                <c:pt idx="12470">
                  <c:v>28.939996000000001</c:v>
                </c:pt>
                <c:pt idx="12471">
                  <c:v>28.950005999999998</c:v>
                </c:pt>
                <c:pt idx="12472">
                  <c:v>28.950005999999998</c:v>
                </c:pt>
                <c:pt idx="12473">
                  <c:v>28.679987000000001</c:v>
                </c:pt>
                <c:pt idx="12474">
                  <c:v>28.670006999999998</c:v>
                </c:pt>
                <c:pt idx="12475">
                  <c:v>28.989984</c:v>
                </c:pt>
                <c:pt idx="12476">
                  <c:v>28.989984</c:v>
                </c:pt>
                <c:pt idx="12477">
                  <c:v>28.999994000000001</c:v>
                </c:pt>
                <c:pt idx="12478">
                  <c:v>27.999994000000001</c:v>
                </c:pt>
                <c:pt idx="12479">
                  <c:v>28.200005999999998</c:v>
                </c:pt>
                <c:pt idx="12480">
                  <c:v>28.999994000000001</c:v>
                </c:pt>
                <c:pt idx="12481">
                  <c:v>29.899988</c:v>
                </c:pt>
                <c:pt idx="12482">
                  <c:v>29.899988</c:v>
                </c:pt>
                <c:pt idx="12483">
                  <c:v>29.070001000000001</c:v>
                </c:pt>
                <c:pt idx="12484">
                  <c:v>29.049982</c:v>
                </c:pt>
                <c:pt idx="12485">
                  <c:v>28.999994000000001</c:v>
                </c:pt>
                <c:pt idx="12486">
                  <c:v>28.989984</c:v>
                </c:pt>
                <c:pt idx="12487">
                  <c:v>28.969995000000001</c:v>
                </c:pt>
                <c:pt idx="12488">
                  <c:v>28.929987000000001</c:v>
                </c:pt>
                <c:pt idx="12489">
                  <c:v>29.480004999999998</c:v>
                </c:pt>
                <c:pt idx="12490">
                  <c:v>29.079979999999999</c:v>
                </c:pt>
                <c:pt idx="12491">
                  <c:v>28.929987000000001</c:v>
                </c:pt>
                <c:pt idx="12492">
                  <c:v>28.920006999999998</c:v>
                </c:pt>
                <c:pt idx="12493">
                  <c:v>28.999994000000001</c:v>
                </c:pt>
                <c:pt idx="12494">
                  <c:v>29.070001000000001</c:v>
                </c:pt>
                <c:pt idx="12495">
                  <c:v>29.070001000000001</c:v>
                </c:pt>
                <c:pt idx="12496">
                  <c:v>29.019983</c:v>
                </c:pt>
                <c:pt idx="12497">
                  <c:v>29.019983</c:v>
                </c:pt>
                <c:pt idx="12498">
                  <c:v>28.989984</c:v>
                </c:pt>
                <c:pt idx="12499">
                  <c:v>29.049982</c:v>
                </c:pt>
                <c:pt idx="12500">
                  <c:v>29.049982</c:v>
                </c:pt>
                <c:pt idx="12501">
                  <c:v>29.010003999999999</c:v>
                </c:pt>
                <c:pt idx="12502">
                  <c:v>28.999994000000001</c:v>
                </c:pt>
                <c:pt idx="12503">
                  <c:v>28.989984</c:v>
                </c:pt>
                <c:pt idx="12504">
                  <c:v>28.989984</c:v>
                </c:pt>
                <c:pt idx="12505">
                  <c:v>28.950005999999998</c:v>
                </c:pt>
                <c:pt idx="12506">
                  <c:v>28.939996000000001</c:v>
                </c:pt>
                <c:pt idx="12507">
                  <c:v>29.1</c:v>
                </c:pt>
                <c:pt idx="12508">
                  <c:v>28.929987000000001</c:v>
                </c:pt>
                <c:pt idx="12509">
                  <c:v>28.920006999999998</c:v>
                </c:pt>
                <c:pt idx="12510">
                  <c:v>28.909998000000002</c:v>
                </c:pt>
                <c:pt idx="12511">
                  <c:v>29.6</c:v>
                </c:pt>
                <c:pt idx="12512">
                  <c:v>29.369989</c:v>
                </c:pt>
                <c:pt idx="12513">
                  <c:v>29.019983</c:v>
                </c:pt>
                <c:pt idx="12514">
                  <c:v>29.010003999999999</c:v>
                </c:pt>
                <c:pt idx="12515">
                  <c:v>28.989984</c:v>
                </c:pt>
                <c:pt idx="12516">
                  <c:v>29.239984</c:v>
                </c:pt>
                <c:pt idx="12517">
                  <c:v>29.239984</c:v>
                </c:pt>
                <c:pt idx="12518">
                  <c:v>29.219995000000001</c:v>
                </c:pt>
                <c:pt idx="12519">
                  <c:v>29.200005999999998</c:v>
                </c:pt>
                <c:pt idx="12520">
                  <c:v>29.170006999999998</c:v>
                </c:pt>
                <c:pt idx="12521">
                  <c:v>29.159998000000002</c:v>
                </c:pt>
                <c:pt idx="12522">
                  <c:v>29.129999000000002</c:v>
                </c:pt>
                <c:pt idx="12523">
                  <c:v>29.110009999999999</c:v>
                </c:pt>
                <c:pt idx="12524">
                  <c:v>29.1</c:v>
                </c:pt>
                <c:pt idx="12525">
                  <c:v>29.070001000000001</c:v>
                </c:pt>
                <c:pt idx="12526">
                  <c:v>29.070001000000001</c:v>
                </c:pt>
                <c:pt idx="12527">
                  <c:v>29.049982</c:v>
                </c:pt>
                <c:pt idx="12528">
                  <c:v>29.049982</c:v>
                </c:pt>
                <c:pt idx="12529">
                  <c:v>29.899988</c:v>
                </c:pt>
                <c:pt idx="12530">
                  <c:v>27.999994000000001</c:v>
                </c:pt>
                <c:pt idx="12531">
                  <c:v>29.999994000000001</c:v>
                </c:pt>
                <c:pt idx="12532">
                  <c:v>28.999994000000001</c:v>
                </c:pt>
                <c:pt idx="12533">
                  <c:v>28.869989</c:v>
                </c:pt>
                <c:pt idx="12534">
                  <c:v>28.869989</c:v>
                </c:pt>
                <c:pt idx="12535">
                  <c:v>28.989984</c:v>
                </c:pt>
                <c:pt idx="12536">
                  <c:v>28.950005999999998</c:v>
                </c:pt>
                <c:pt idx="12537">
                  <c:v>28.950005999999998</c:v>
                </c:pt>
                <c:pt idx="12538">
                  <c:v>28.939996000000001</c:v>
                </c:pt>
                <c:pt idx="12539">
                  <c:v>28.950005999999998</c:v>
                </c:pt>
                <c:pt idx="12540">
                  <c:v>28.939996000000001</c:v>
                </c:pt>
                <c:pt idx="12541">
                  <c:v>27.999994000000001</c:v>
                </c:pt>
                <c:pt idx="12542">
                  <c:v>28.760003999999999</c:v>
                </c:pt>
                <c:pt idx="12543">
                  <c:v>28.730004999999998</c:v>
                </c:pt>
                <c:pt idx="12544">
                  <c:v>29.320001000000001</c:v>
                </c:pt>
                <c:pt idx="12545">
                  <c:v>29.299982</c:v>
                </c:pt>
                <c:pt idx="12546">
                  <c:v>29.269983</c:v>
                </c:pt>
                <c:pt idx="12547">
                  <c:v>29.260003999999999</c:v>
                </c:pt>
                <c:pt idx="12548">
                  <c:v>27.999994000000001</c:v>
                </c:pt>
                <c:pt idx="12549">
                  <c:v>28.999994000000001</c:v>
                </c:pt>
                <c:pt idx="12550">
                  <c:v>29.179987000000001</c:v>
                </c:pt>
                <c:pt idx="12551">
                  <c:v>29.260003999999999</c:v>
                </c:pt>
                <c:pt idx="12552">
                  <c:v>29.249994000000001</c:v>
                </c:pt>
                <c:pt idx="12553">
                  <c:v>29.239984</c:v>
                </c:pt>
                <c:pt idx="12554">
                  <c:v>28.999994000000001</c:v>
                </c:pt>
                <c:pt idx="12555">
                  <c:v>26.999994000000001</c:v>
                </c:pt>
                <c:pt idx="12556">
                  <c:v>29.299982</c:v>
                </c:pt>
                <c:pt idx="12557">
                  <c:v>29.329979999999999</c:v>
                </c:pt>
                <c:pt idx="12558">
                  <c:v>29.389977999999999</c:v>
                </c:pt>
                <c:pt idx="12559">
                  <c:v>29.389977999999999</c:v>
                </c:pt>
                <c:pt idx="12560">
                  <c:v>29.309991</c:v>
                </c:pt>
                <c:pt idx="12561">
                  <c:v>29.249994000000001</c:v>
                </c:pt>
                <c:pt idx="12562">
                  <c:v>29.179987000000001</c:v>
                </c:pt>
                <c:pt idx="12563">
                  <c:v>29.379999000000002</c:v>
                </c:pt>
                <c:pt idx="12564">
                  <c:v>29.559991</c:v>
                </c:pt>
                <c:pt idx="12565">
                  <c:v>28.889977999999999</c:v>
                </c:pt>
                <c:pt idx="12566">
                  <c:v>28.889977999999999</c:v>
                </c:pt>
                <c:pt idx="12567">
                  <c:v>28.889977999999999</c:v>
                </c:pt>
                <c:pt idx="12568">
                  <c:v>29.1</c:v>
                </c:pt>
                <c:pt idx="12569">
                  <c:v>29.1</c:v>
                </c:pt>
                <c:pt idx="12570">
                  <c:v>27.999994000000001</c:v>
                </c:pt>
                <c:pt idx="12571">
                  <c:v>28.929987000000001</c:v>
                </c:pt>
                <c:pt idx="12572">
                  <c:v>28.999994000000001</c:v>
                </c:pt>
                <c:pt idx="12573">
                  <c:v>29.499994000000001</c:v>
                </c:pt>
                <c:pt idx="12574">
                  <c:v>28.399988</c:v>
                </c:pt>
                <c:pt idx="12575">
                  <c:v>28.969995000000001</c:v>
                </c:pt>
                <c:pt idx="12576">
                  <c:v>28.980004999999998</c:v>
                </c:pt>
                <c:pt idx="12577">
                  <c:v>28.950005999999998</c:v>
                </c:pt>
                <c:pt idx="12578">
                  <c:v>29.369989</c:v>
                </c:pt>
                <c:pt idx="12579">
                  <c:v>29.219995000000001</c:v>
                </c:pt>
                <c:pt idx="12580">
                  <c:v>29.579979999999999</c:v>
                </c:pt>
                <c:pt idx="12581">
                  <c:v>29.379999000000002</c:v>
                </c:pt>
                <c:pt idx="12582">
                  <c:v>29.999994000000001</c:v>
                </c:pt>
                <c:pt idx="12583">
                  <c:v>29.499994000000001</c:v>
                </c:pt>
                <c:pt idx="12584">
                  <c:v>29.129999000000002</c:v>
                </c:pt>
                <c:pt idx="12585">
                  <c:v>29.016991999999998</c:v>
                </c:pt>
                <c:pt idx="12586">
                  <c:v>29.299982</c:v>
                </c:pt>
                <c:pt idx="12587">
                  <c:v>29.730004999999998</c:v>
                </c:pt>
                <c:pt idx="12588">
                  <c:v>29.619989</c:v>
                </c:pt>
                <c:pt idx="12589">
                  <c:v>29.1</c:v>
                </c:pt>
                <c:pt idx="12590">
                  <c:v>29.1</c:v>
                </c:pt>
                <c:pt idx="12591">
                  <c:v>28.999994000000001</c:v>
                </c:pt>
                <c:pt idx="12592">
                  <c:v>28.999994000000001</c:v>
                </c:pt>
                <c:pt idx="12593">
                  <c:v>28.899988</c:v>
                </c:pt>
                <c:pt idx="12594">
                  <c:v>28.899988</c:v>
                </c:pt>
                <c:pt idx="12595">
                  <c:v>28.899988</c:v>
                </c:pt>
                <c:pt idx="12596">
                  <c:v>28.899988</c:v>
                </c:pt>
                <c:pt idx="12597">
                  <c:v>28.899988</c:v>
                </c:pt>
                <c:pt idx="12598">
                  <c:v>28.899988</c:v>
                </c:pt>
                <c:pt idx="12599">
                  <c:v>28.899988</c:v>
                </c:pt>
                <c:pt idx="12600">
                  <c:v>28.899988</c:v>
                </c:pt>
                <c:pt idx="12601">
                  <c:v>28.899988</c:v>
                </c:pt>
                <c:pt idx="12602">
                  <c:v>28.899988</c:v>
                </c:pt>
                <c:pt idx="12603">
                  <c:v>28.899988</c:v>
                </c:pt>
                <c:pt idx="12604">
                  <c:v>28.899988</c:v>
                </c:pt>
                <c:pt idx="12605">
                  <c:v>28.899988</c:v>
                </c:pt>
                <c:pt idx="12606">
                  <c:v>28.899988</c:v>
                </c:pt>
                <c:pt idx="12607">
                  <c:v>28.899988</c:v>
                </c:pt>
                <c:pt idx="12608">
                  <c:v>28.899988</c:v>
                </c:pt>
                <c:pt idx="12609">
                  <c:v>28.899988</c:v>
                </c:pt>
                <c:pt idx="12610">
                  <c:v>28.899988</c:v>
                </c:pt>
                <c:pt idx="12611">
                  <c:v>28.899988</c:v>
                </c:pt>
                <c:pt idx="12612">
                  <c:v>28.899988</c:v>
                </c:pt>
                <c:pt idx="12613">
                  <c:v>28.899988</c:v>
                </c:pt>
                <c:pt idx="12614">
                  <c:v>28.899988</c:v>
                </c:pt>
                <c:pt idx="12615">
                  <c:v>29.579979999999999</c:v>
                </c:pt>
                <c:pt idx="12616">
                  <c:v>29.219995000000001</c:v>
                </c:pt>
                <c:pt idx="12617">
                  <c:v>29.189996000000001</c:v>
                </c:pt>
                <c:pt idx="12618">
                  <c:v>29.179987000000001</c:v>
                </c:pt>
                <c:pt idx="12619">
                  <c:v>29.189996000000001</c:v>
                </c:pt>
                <c:pt idx="12620">
                  <c:v>29.179987000000001</c:v>
                </c:pt>
                <c:pt idx="12621">
                  <c:v>27.999994000000001</c:v>
                </c:pt>
                <c:pt idx="12622">
                  <c:v>27.799982</c:v>
                </c:pt>
                <c:pt idx="12623">
                  <c:v>29.299982</c:v>
                </c:pt>
                <c:pt idx="12624">
                  <c:v>29.299982</c:v>
                </c:pt>
                <c:pt idx="12625">
                  <c:v>29.290002000000001</c:v>
                </c:pt>
                <c:pt idx="12626">
                  <c:v>29.309991</c:v>
                </c:pt>
                <c:pt idx="12627">
                  <c:v>29.260003999999999</c:v>
                </c:pt>
                <c:pt idx="12628">
                  <c:v>29.239984</c:v>
                </c:pt>
                <c:pt idx="12629">
                  <c:v>29.230004999999998</c:v>
                </c:pt>
                <c:pt idx="12630">
                  <c:v>29.200005999999998</c:v>
                </c:pt>
                <c:pt idx="12631">
                  <c:v>29.189996000000001</c:v>
                </c:pt>
                <c:pt idx="12632">
                  <c:v>29.189996000000001</c:v>
                </c:pt>
                <c:pt idx="12633">
                  <c:v>29.179987000000001</c:v>
                </c:pt>
                <c:pt idx="12634">
                  <c:v>29.179987000000001</c:v>
                </c:pt>
                <c:pt idx="12635">
                  <c:v>30.1</c:v>
                </c:pt>
                <c:pt idx="12636">
                  <c:v>29.129999000000002</c:v>
                </c:pt>
                <c:pt idx="12637">
                  <c:v>28.999994000000001</c:v>
                </c:pt>
                <c:pt idx="12638">
                  <c:v>29.179987000000001</c:v>
                </c:pt>
                <c:pt idx="12639">
                  <c:v>29.179987000000001</c:v>
                </c:pt>
                <c:pt idx="12640">
                  <c:v>29.700005999999998</c:v>
                </c:pt>
                <c:pt idx="12641">
                  <c:v>29.700005999999998</c:v>
                </c:pt>
                <c:pt idx="12642">
                  <c:v>29.200005999999998</c:v>
                </c:pt>
                <c:pt idx="12643">
                  <c:v>29.1</c:v>
                </c:pt>
                <c:pt idx="12644">
                  <c:v>29.1</c:v>
                </c:pt>
                <c:pt idx="12645">
                  <c:v>29.1</c:v>
                </c:pt>
                <c:pt idx="12646">
                  <c:v>29.559991</c:v>
                </c:pt>
                <c:pt idx="12647">
                  <c:v>29.510003999999999</c:v>
                </c:pt>
                <c:pt idx="12648">
                  <c:v>28.909998000000002</c:v>
                </c:pt>
                <c:pt idx="12649">
                  <c:v>29.480004999999998</c:v>
                </c:pt>
                <c:pt idx="12650">
                  <c:v>29.700005999999998</c:v>
                </c:pt>
                <c:pt idx="12651">
                  <c:v>29.889977999999999</c:v>
                </c:pt>
                <c:pt idx="12652">
                  <c:v>29.730004999999998</c:v>
                </c:pt>
                <c:pt idx="12653">
                  <c:v>29.610009999999999</c:v>
                </c:pt>
                <c:pt idx="12654">
                  <c:v>29.570001000000001</c:v>
                </c:pt>
                <c:pt idx="12655">
                  <c:v>27.889977999999999</c:v>
                </c:pt>
                <c:pt idx="12656">
                  <c:v>27.909998000000002</c:v>
                </c:pt>
                <c:pt idx="12657">
                  <c:v>27.889977999999999</c:v>
                </c:pt>
                <c:pt idx="12658">
                  <c:v>31.999994000000001</c:v>
                </c:pt>
                <c:pt idx="12659">
                  <c:v>27.999994000000001</c:v>
                </c:pt>
                <c:pt idx="12660">
                  <c:v>29.249994000000001</c:v>
                </c:pt>
                <c:pt idx="12661">
                  <c:v>29.239984</c:v>
                </c:pt>
                <c:pt idx="12662">
                  <c:v>29.239984</c:v>
                </c:pt>
                <c:pt idx="12663">
                  <c:v>28.399988</c:v>
                </c:pt>
                <c:pt idx="12664">
                  <c:v>27.999994000000001</c:v>
                </c:pt>
                <c:pt idx="12665">
                  <c:v>27.999994000000001</c:v>
                </c:pt>
                <c:pt idx="12666">
                  <c:v>29.189996000000001</c:v>
                </c:pt>
                <c:pt idx="12667">
                  <c:v>29.159998000000002</c:v>
                </c:pt>
                <c:pt idx="12668">
                  <c:v>29.929987000000001</c:v>
                </c:pt>
                <c:pt idx="12669">
                  <c:v>29.889977999999999</c:v>
                </c:pt>
                <c:pt idx="12670">
                  <c:v>28.999994000000001</c:v>
                </c:pt>
                <c:pt idx="12671">
                  <c:v>29.379999000000002</c:v>
                </c:pt>
                <c:pt idx="12672">
                  <c:v>29.299982</c:v>
                </c:pt>
                <c:pt idx="12673">
                  <c:v>29.230004999999998</c:v>
                </c:pt>
                <c:pt idx="12674">
                  <c:v>29.260003999999999</c:v>
                </c:pt>
                <c:pt idx="12675">
                  <c:v>29.249994000000001</c:v>
                </c:pt>
                <c:pt idx="12676">
                  <c:v>29.179987000000001</c:v>
                </c:pt>
                <c:pt idx="12677">
                  <c:v>28.790002000000001</c:v>
                </c:pt>
                <c:pt idx="12678">
                  <c:v>28.809991</c:v>
                </c:pt>
                <c:pt idx="12679">
                  <c:v>28.860009999999999</c:v>
                </c:pt>
                <c:pt idx="12680">
                  <c:v>28.879999000000002</c:v>
                </c:pt>
                <c:pt idx="12681">
                  <c:v>29.309991</c:v>
                </c:pt>
                <c:pt idx="12682">
                  <c:v>29.299982</c:v>
                </c:pt>
                <c:pt idx="12683">
                  <c:v>28.969995000000001</c:v>
                </c:pt>
                <c:pt idx="12684">
                  <c:v>28.950005999999998</c:v>
                </c:pt>
                <c:pt idx="12685">
                  <c:v>28.950005999999998</c:v>
                </c:pt>
                <c:pt idx="12686">
                  <c:v>28.909998000000002</c:v>
                </c:pt>
                <c:pt idx="12687">
                  <c:v>29.290002000000001</c:v>
                </c:pt>
                <c:pt idx="12688">
                  <c:v>29.239984</c:v>
                </c:pt>
                <c:pt idx="12689">
                  <c:v>29.239984</c:v>
                </c:pt>
                <c:pt idx="12690">
                  <c:v>29.219995000000001</c:v>
                </c:pt>
                <c:pt idx="12691">
                  <c:v>29.309991</c:v>
                </c:pt>
                <c:pt idx="12692">
                  <c:v>28.499994000000001</c:v>
                </c:pt>
                <c:pt idx="12693">
                  <c:v>28.499994000000001</c:v>
                </c:pt>
                <c:pt idx="12694">
                  <c:v>29.899988</c:v>
                </c:pt>
                <c:pt idx="12695">
                  <c:v>29.239984</c:v>
                </c:pt>
                <c:pt idx="12696">
                  <c:v>29.040002000000001</c:v>
                </c:pt>
                <c:pt idx="12697">
                  <c:v>29.019983</c:v>
                </c:pt>
                <c:pt idx="12698">
                  <c:v>28.999994000000001</c:v>
                </c:pt>
                <c:pt idx="12699">
                  <c:v>29.129999000000002</c:v>
                </c:pt>
                <c:pt idx="12700">
                  <c:v>29.1</c:v>
                </c:pt>
                <c:pt idx="12701">
                  <c:v>29.070001000000001</c:v>
                </c:pt>
                <c:pt idx="12702">
                  <c:v>29.1</c:v>
                </c:pt>
                <c:pt idx="12703">
                  <c:v>28.999994000000001</c:v>
                </c:pt>
                <c:pt idx="12704">
                  <c:v>29.360009999999999</c:v>
                </c:pt>
                <c:pt idx="12705">
                  <c:v>29.119989</c:v>
                </c:pt>
                <c:pt idx="12706">
                  <c:v>26.999994000000001</c:v>
                </c:pt>
                <c:pt idx="12707">
                  <c:v>29.559991</c:v>
                </c:pt>
                <c:pt idx="12708">
                  <c:v>29.540002000000001</c:v>
                </c:pt>
                <c:pt idx="12709">
                  <c:v>29.519983</c:v>
                </c:pt>
                <c:pt idx="12710">
                  <c:v>29.499994000000001</c:v>
                </c:pt>
                <c:pt idx="12711">
                  <c:v>29.489984</c:v>
                </c:pt>
                <c:pt idx="12712">
                  <c:v>29.480004999999998</c:v>
                </c:pt>
                <c:pt idx="12713">
                  <c:v>29.459985</c:v>
                </c:pt>
                <c:pt idx="12714">
                  <c:v>29.450005999999998</c:v>
                </c:pt>
                <c:pt idx="12715">
                  <c:v>29.450005999999998</c:v>
                </c:pt>
                <c:pt idx="12716">
                  <c:v>29.439996000000001</c:v>
                </c:pt>
                <c:pt idx="12717">
                  <c:v>29.429987000000001</c:v>
                </c:pt>
                <c:pt idx="12718">
                  <c:v>29.420006999999998</c:v>
                </c:pt>
                <c:pt idx="12719">
                  <c:v>29.249994000000001</c:v>
                </c:pt>
                <c:pt idx="12720">
                  <c:v>29.249994000000001</c:v>
                </c:pt>
                <c:pt idx="12721">
                  <c:v>29.200005999999998</c:v>
                </c:pt>
                <c:pt idx="12722">
                  <c:v>29.200005999999998</c:v>
                </c:pt>
                <c:pt idx="12723">
                  <c:v>29.179987000000001</c:v>
                </c:pt>
                <c:pt idx="12724">
                  <c:v>29.170006999999998</c:v>
                </c:pt>
                <c:pt idx="12725">
                  <c:v>29.159998000000002</c:v>
                </c:pt>
                <c:pt idx="12726">
                  <c:v>29.159998000000002</c:v>
                </c:pt>
                <c:pt idx="12727">
                  <c:v>29.159998000000002</c:v>
                </c:pt>
                <c:pt idx="12728">
                  <c:v>29.159998000000002</c:v>
                </c:pt>
                <c:pt idx="12729">
                  <c:v>29.159998000000002</c:v>
                </c:pt>
                <c:pt idx="12730">
                  <c:v>28.999994000000001</c:v>
                </c:pt>
                <c:pt idx="12731">
                  <c:v>29.999994000000001</c:v>
                </c:pt>
                <c:pt idx="12732">
                  <c:v>29.360009999999999</c:v>
                </c:pt>
                <c:pt idx="12733">
                  <c:v>29.35</c:v>
                </c:pt>
                <c:pt idx="12734">
                  <c:v>29.309991</c:v>
                </c:pt>
                <c:pt idx="12735">
                  <c:v>29.299982</c:v>
                </c:pt>
                <c:pt idx="12736">
                  <c:v>29.480004999999998</c:v>
                </c:pt>
                <c:pt idx="12737">
                  <c:v>29.499994000000001</c:v>
                </c:pt>
                <c:pt idx="12738">
                  <c:v>29.480004999999998</c:v>
                </c:pt>
                <c:pt idx="12739">
                  <c:v>29.450005999999998</c:v>
                </c:pt>
                <c:pt idx="12740">
                  <c:v>29.439996000000001</c:v>
                </c:pt>
                <c:pt idx="12741">
                  <c:v>29.439996000000001</c:v>
                </c:pt>
                <c:pt idx="12742">
                  <c:v>29.420006999999998</c:v>
                </c:pt>
                <c:pt idx="12743">
                  <c:v>29.420006999999998</c:v>
                </c:pt>
                <c:pt idx="12744">
                  <c:v>29.409998000000002</c:v>
                </c:pt>
                <c:pt idx="12745">
                  <c:v>29.399988</c:v>
                </c:pt>
                <c:pt idx="12746">
                  <c:v>29.219995000000001</c:v>
                </c:pt>
                <c:pt idx="12747">
                  <c:v>29.200005999999998</c:v>
                </c:pt>
                <c:pt idx="12748">
                  <c:v>28.950005999999998</c:v>
                </c:pt>
                <c:pt idx="12749">
                  <c:v>27.999994000000001</c:v>
                </c:pt>
                <c:pt idx="12750">
                  <c:v>27.999994000000001</c:v>
                </c:pt>
                <c:pt idx="12751">
                  <c:v>28.920006999999998</c:v>
                </c:pt>
                <c:pt idx="12752">
                  <c:v>28.929987000000001</c:v>
                </c:pt>
                <c:pt idx="12753">
                  <c:v>28.869989</c:v>
                </c:pt>
                <c:pt idx="12754">
                  <c:v>26.999994000000001</c:v>
                </c:pt>
                <c:pt idx="12755">
                  <c:v>29.399988</c:v>
                </c:pt>
                <c:pt idx="12756">
                  <c:v>29.399988</c:v>
                </c:pt>
                <c:pt idx="12757">
                  <c:v>28.929987000000001</c:v>
                </c:pt>
                <c:pt idx="12758">
                  <c:v>28.788995</c:v>
                </c:pt>
                <c:pt idx="12759">
                  <c:v>29.139977999999999</c:v>
                </c:pt>
                <c:pt idx="12760">
                  <c:v>28.559991</c:v>
                </c:pt>
                <c:pt idx="12761">
                  <c:v>27.879999000000002</c:v>
                </c:pt>
                <c:pt idx="12762">
                  <c:v>27.879999000000002</c:v>
                </c:pt>
                <c:pt idx="12763">
                  <c:v>27.999994000000001</c:v>
                </c:pt>
                <c:pt idx="12764">
                  <c:v>28.999994000000001</c:v>
                </c:pt>
                <c:pt idx="12765">
                  <c:v>28.999994000000001</c:v>
                </c:pt>
                <c:pt idx="12766">
                  <c:v>29.610009999999999</c:v>
                </c:pt>
                <c:pt idx="12767">
                  <c:v>29.200005999999998</c:v>
                </c:pt>
                <c:pt idx="12768">
                  <c:v>28.200005999999998</c:v>
                </c:pt>
                <c:pt idx="12769">
                  <c:v>29.999994000000001</c:v>
                </c:pt>
                <c:pt idx="12770">
                  <c:v>29.200005999999998</c:v>
                </c:pt>
                <c:pt idx="12771">
                  <c:v>29.189996000000001</c:v>
                </c:pt>
                <c:pt idx="12772">
                  <c:v>29.179987000000001</c:v>
                </c:pt>
                <c:pt idx="12773">
                  <c:v>29.159998000000002</c:v>
                </c:pt>
                <c:pt idx="12774">
                  <c:v>29.159998000000002</c:v>
                </c:pt>
                <c:pt idx="12775">
                  <c:v>29.139977999999999</c:v>
                </c:pt>
                <c:pt idx="12776">
                  <c:v>29.139977999999999</c:v>
                </c:pt>
                <c:pt idx="12777">
                  <c:v>29.369989</c:v>
                </c:pt>
                <c:pt idx="12778">
                  <c:v>29.269983</c:v>
                </c:pt>
                <c:pt idx="12779">
                  <c:v>29.999994000000001</c:v>
                </c:pt>
                <c:pt idx="12780">
                  <c:v>29.179987000000001</c:v>
                </c:pt>
                <c:pt idx="12781">
                  <c:v>29.170006999999998</c:v>
                </c:pt>
                <c:pt idx="12782">
                  <c:v>28.969995000000001</c:v>
                </c:pt>
                <c:pt idx="12783">
                  <c:v>28.980004999999998</c:v>
                </c:pt>
                <c:pt idx="12784">
                  <c:v>28.999994000000001</c:v>
                </c:pt>
                <c:pt idx="12785">
                  <c:v>28.899988</c:v>
                </c:pt>
                <c:pt idx="12786">
                  <c:v>28.869989</c:v>
                </c:pt>
                <c:pt idx="12787">
                  <c:v>28.85</c:v>
                </c:pt>
                <c:pt idx="12788">
                  <c:v>29.139977999999999</c:v>
                </c:pt>
                <c:pt idx="12789">
                  <c:v>29.059991</c:v>
                </c:pt>
                <c:pt idx="12790">
                  <c:v>29.010003999999999</c:v>
                </c:pt>
                <c:pt idx="12791">
                  <c:v>29.299982</c:v>
                </c:pt>
                <c:pt idx="12792">
                  <c:v>28.700005999999998</c:v>
                </c:pt>
                <c:pt idx="12793">
                  <c:v>29.700005999999998</c:v>
                </c:pt>
                <c:pt idx="12794">
                  <c:v>29.700005999999998</c:v>
                </c:pt>
                <c:pt idx="12795">
                  <c:v>29.200005999999998</c:v>
                </c:pt>
                <c:pt idx="12796">
                  <c:v>29.200005999999998</c:v>
                </c:pt>
                <c:pt idx="12797">
                  <c:v>29.179987000000001</c:v>
                </c:pt>
                <c:pt idx="12798">
                  <c:v>29.1</c:v>
                </c:pt>
                <c:pt idx="12799">
                  <c:v>28.989984</c:v>
                </c:pt>
                <c:pt idx="12800">
                  <c:v>28.980004999999998</c:v>
                </c:pt>
                <c:pt idx="12801">
                  <c:v>29.549982</c:v>
                </c:pt>
                <c:pt idx="12802">
                  <c:v>29.489984</c:v>
                </c:pt>
                <c:pt idx="12803">
                  <c:v>29.119989</c:v>
                </c:pt>
                <c:pt idx="12804">
                  <c:v>28.939996000000001</c:v>
                </c:pt>
                <c:pt idx="12805">
                  <c:v>28.939996000000001</c:v>
                </c:pt>
                <c:pt idx="12806">
                  <c:v>28.969995000000001</c:v>
                </c:pt>
                <c:pt idx="12807">
                  <c:v>28.939996000000001</c:v>
                </c:pt>
                <c:pt idx="12808">
                  <c:v>28.909998000000002</c:v>
                </c:pt>
                <c:pt idx="12809">
                  <c:v>29.999994000000001</c:v>
                </c:pt>
                <c:pt idx="12810">
                  <c:v>29.230004999999998</c:v>
                </c:pt>
                <c:pt idx="12811">
                  <c:v>29.170006999999998</c:v>
                </c:pt>
                <c:pt idx="12812">
                  <c:v>29.159998000000002</c:v>
                </c:pt>
                <c:pt idx="12813">
                  <c:v>29.129999000000002</c:v>
                </c:pt>
                <c:pt idx="12814">
                  <c:v>29.019983</c:v>
                </c:pt>
                <c:pt idx="12815">
                  <c:v>29.999994000000001</c:v>
                </c:pt>
                <c:pt idx="12816">
                  <c:v>27.999994000000001</c:v>
                </c:pt>
                <c:pt idx="12817">
                  <c:v>29.200005999999998</c:v>
                </c:pt>
                <c:pt idx="12818">
                  <c:v>27.999994000000001</c:v>
                </c:pt>
                <c:pt idx="12819">
                  <c:v>27.999994000000001</c:v>
                </c:pt>
                <c:pt idx="12820">
                  <c:v>27.929987000000001</c:v>
                </c:pt>
                <c:pt idx="12821">
                  <c:v>27.999994000000001</c:v>
                </c:pt>
                <c:pt idx="12822">
                  <c:v>29.049982</c:v>
                </c:pt>
                <c:pt idx="12823">
                  <c:v>29.170006999999998</c:v>
                </c:pt>
                <c:pt idx="12824">
                  <c:v>29.119989</c:v>
                </c:pt>
                <c:pt idx="12825">
                  <c:v>29.08999</c:v>
                </c:pt>
                <c:pt idx="12826">
                  <c:v>28.999994000000001</c:v>
                </c:pt>
                <c:pt idx="12827">
                  <c:v>28.969995000000001</c:v>
                </c:pt>
                <c:pt idx="12828">
                  <c:v>28.950005999999998</c:v>
                </c:pt>
                <c:pt idx="12829">
                  <c:v>28.929987000000001</c:v>
                </c:pt>
                <c:pt idx="12830">
                  <c:v>28.929987000000001</c:v>
                </c:pt>
                <c:pt idx="12831">
                  <c:v>28.969995000000001</c:v>
                </c:pt>
                <c:pt idx="12832">
                  <c:v>28.999994000000001</c:v>
                </c:pt>
                <c:pt idx="12833">
                  <c:v>28.980004999999998</c:v>
                </c:pt>
                <c:pt idx="12834">
                  <c:v>28.980004999999998</c:v>
                </c:pt>
                <c:pt idx="12835">
                  <c:v>29.499994000000001</c:v>
                </c:pt>
                <c:pt idx="12836">
                  <c:v>29.299982</c:v>
                </c:pt>
                <c:pt idx="12837">
                  <c:v>29.299982</c:v>
                </c:pt>
                <c:pt idx="12838">
                  <c:v>28.999994000000001</c:v>
                </c:pt>
                <c:pt idx="12839">
                  <c:v>28.989984</c:v>
                </c:pt>
                <c:pt idx="12840">
                  <c:v>28.989984</c:v>
                </c:pt>
                <c:pt idx="12841">
                  <c:v>29.6</c:v>
                </c:pt>
                <c:pt idx="12842">
                  <c:v>29.570001000000001</c:v>
                </c:pt>
                <c:pt idx="12843">
                  <c:v>29.549982</c:v>
                </c:pt>
                <c:pt idx="12844">
                  <c:v>29.529993000000001</c:v>
                </c:pt>
                <c:pt idx="12845">
                  <c:v>29.519983</c:v>
                </c:pt>
                <c:pt idx="12846">
                  <c:v>29.510003999999999</c:v>
                </c:pt>
                <c:pt idx="12847">
                  <c:v>29.499994000000001</c:v>
                </c:pt>
                <c:pt idx="12848">
                  <c:v>29.489984</c:v>
                </c:pt>
                <c:pt idx="12849">
                  <c:v>29.459985</c:v>
                </c:pt>
                <c:pt idx="12850">
                  <c:v>29.450005999999998</c:v>
                </c:pt>
                <c:pt idx="12851">
                  <c:v>29.450005999999998</c:v>
                </c:pt>
                <c:pt idx="12852">
                  <c:v>29.1</c:v>
                </c:pt>
                <c:pt idx="12853">
                  <c:v>29.1</c:v>
                </c:pt>
                <c:pt idx="12854">
                  <c:v>30.399988</c:v>
                </c:pt>
                <c:pt idx="12855">
                  <c:v>29.1</c:v>
                </c:pt>
                <c:pt idx="12856">
                  <c:v>29.08999</c:v>
                </c:pt>
                <c:pt idx="12857">
                  <c:v>29.070001000000001</c:v>
                </c:pt>
                <c:pt idx="12858">
                  <c:v>30.999994000000001</c:v>
                </c:pt>
                <c:pt idx="12859">
                  <c:v>29.260003999999999</c:v>
                </c:pt>
                <c:pt idx="12860">
                  <c:v>29.170006999999998</c:v>
                </c:pt>
                <c:pt idx="12861">
                  <c:v>29.1</c:v>
                </c:pt>
                <c:pt idx="12862">
                  <c:v>29.040002000000001</c:v>
                </c:pt>
                <c:pt idx="12863">
                  <c:v>29.6</c:v>
                </c:pt>
                <c:pt idx="12864">
                  <c:v>29.040002000000001</c:v>
                </c:pt>
                <c:pt idx="12865">
                  <c:v>29.010003999999999</c:v>
                </c:pt>
                <c:pt idx="12866">
                  <c:v>28.999994000000001</c:v>
                </c:pt>
                <c:pt idx="12867">
                  <c:v>28.989984</c:v>
                </c:pt>
                <c:pt idx="12868">
                  <c:v>29.6</c:v>
                </c:pt>
                <c:pt idx="12869">
                  <c:v>28.121179000000001</c:v>
                </c:pt>
                <c:pt idx="12870">
                  <c:v>29.179987000000001</c:v>
                </c:pt>
                <c:pt idx="12871">
                  <c:v>29.159998000000002</c:v>
                </c:pt>
                <c:pt idx="12872">
                  <c:v>29.129999000000002</c:v>
                </c:pt>
                <c:pt idx="12873">
                  <c:v>29.119989</c:v>
                </c:pt>
                <c:pt idx="12874">
                  <c:v>29.679987000000001</c:v>
                </c:pt>
                <c:pt idx="12875">
                  <c:v>29.1</c:v>
                </c:pt>
                <c:pt idx="12876">
                  <c:v>29.519983</c:v>
                </c:pt>
                <c:pt idx="12877">
                  <c:v>29.010003999999999</c:v>
                </c:pt>
                <c:pt idx="12878">
                  <c:v>29.369989</c:v>
                </c:pt>
                <c:pt idx="12879">
                  <c:v>29.389977999999999</c:v>
                </c:pt>
                <c:pt idx="12880">
                  <c:v>29.35</c:v>
                </c:pt>
                <c:pt idx="12881">
                  <c:v>29.299982</c:v>
                </c:pt>
                <c:pt idx="12882">
                  <c:v>29.239984</c:v>
                </c:pt>
                <c:pt idx="12883">
                  <c:v>29.230004999999998</c:v>
                </c:pt>
                <c:pt idx="12884">
                  <c:v>29.119989</c:v>
                </c:pt>
                <c:pt idx="12885">
                  <c:v>29.1</c:v>
                </c:pt>
                <c:pt idx="12886">
                  <c:v>29.1</c:v>
                </c:pt>
                <c:pt idx="12887">
                  <c:v>29.510003999999999</c:v>
                </c:pt>
                <c:pt idx="12888">
                  <c:v>29.1</c:v>
                </c:pt>
                <c:pt idx="12889">
                  <c:v>29.639977999999999</c:v>
                </c:pt>
                <c:pt idx="12890">
                  <c:v>29.659998000000002</c:v>
                </c:pt>
                <c:pt idx="12891">
                  <c:v>29.1</c:v>
                </c:pt>
                <c:pt idx="12892">
                  <c:v>29.070001000000001</c:v>
                </c:pt>
                <c:pt idx="12893">
                  <c:v>29.049982</c:v>
                </c:pt>
                <c:pt idx="12894">
                  <c:v>29.019983</c:v>
                </c:pt>
                <c:pt idx="12895">
                  <c:v>28.999994000000001</c:v>
                </c:pt>
                <c:pt idx="12896">
                  <c:v>28.939996000000001</c:v>
                </c:pt>
                <c:pt idx="12897">
                  <c:v>28.929987000000001</c:v>
                </c:pt>
                <c:pt idx="12898">
                  <c:v>29.352990999999999</c:v>
                </c:pt>
                <c:pt idx="12899">
                  <c:v>28.999994000000001</c:v>
                </c:pt>
                <c:pt idx="12900">
                  <c:v>29.070001000000001</c:v>
                </c:pt>
                <c:pt idx="12901">
                  <c:v>29.08999</c:v>
                </c:pt>
                <c:pt idx="12902">
                  <c:v>29.059991</c:v>
                </c:pt>
                <c:pt idx="12903">
                  <c:v>28.889977999999999</c:v>
                </c:pt>
                <c:pt idx="12904">
                  <c:v>28.869989</c:v>
                </c:pt>
                <c:pt idx="12905">
                  <c:v>29.429987000000001</c:v>
                </c:pt>
                <c:pt idx="12906">
                  <c:v>29.379999000000002</c:v>
                </c:pt>
                <c:pt idx="12907">
                  <c:v>28.999994000000001</c:v>
                </c:pt>
                <c:pt idx="12908">
                  <c:v>29.159998000000002</c:v>
                </c:pt>
                <c:pt idx="12909">
                  <c:v>29.119989</c:v>
                </c:pt>
                <c:pt idx="12910">
                  <c:v>29.079979999999999</c:v>
                </c:pt>
                <c:pt idx="12911">
                  <c:v>29.059991</c:v>
                </c:pt>
                <c:pt idx="12912">
                  <c:v>28.6</c:v>
                </c:pt>
                <c:pt idx="12913">
                  <c:v>29.407007</c:v>
                </c:pt>
                <c:pt idx="12914">
                  <c:v>29.260003999999999</c:v>
                </c:pt>
                <c:pt idx="12915">
                  <c:v>29.409998000000002</c:v>
                </c:pt>
                <c:pt idx="12916">
                  <c:v>29.499994000000001</c:v>
                </c:pt>
                <c:pt idx="12917">
                  <c:v>29.269983</c:v>
                </c:pt>
                <c:pt idx="12918">
                  <c:v>29.239984</c:v>
                </c:pt>
                <c:pt idx="12919">
                  <c:v>29.239984</c:v>
                </c:pt>
                <c:pt idx="12920">
                  <c:v>29.790002000000001</c:v>
                </c:pt>
                <c:pt idx="12921">
                  <c:v>29.920006999999998</c:v>
                </c:pt>
                <c:pt idx="12922">
                  <c:v>29.85</c:v>
                </c:pt>
                <c:pt idx="12923">
                  <c:v>29.679987000000001</c:v>
                </c:pt>
                <c:pt idx="12924">
                  <c:v>29.619989</c:v>
                </c:pt>
                <c:pt idx="12925">
                  <c:v>29.570001000000001</c:v>
                </c:pt>
                <c:pt idx="12926">
                  <c:v>29.6</c:v>
                </c:pt>
                <c:pt idx="12927">
                  <c:v>29.499994000000001</c:v>
                </c:pt>
                <c:pt idx="12928">
                  <c:v>29.059991</c:v>
                </c:pt>
                <c:pt idx="12929">
                  <c:v>29.049982</c:v>
                </c:pt>
                <c:pt idx="12930">
                  <c:v>29.299982</c:v>
                </c:pt>
                <c:pt idx="12931">
                  <c:v>29.249994000000001</c:v>
                </c:pt>
                <c:pt idx="12932">
                  <c:v>29.230004999999998</c:v>
                </c:pt>
                <c:pt idx="12933">
                  <c:v>28.700005999999998</c:v>
                </c:pt>
                <c:pt idx="12934">
                  <c:v>28.879999000000002</c:v>
                </c:pt>
                <c:pt idx="12935">
                  <c:v>28.889977999999999</c:v>
                </c:pt>
                <c:pt idx="12936">
                  <c:v>28.879999000000002</c:v>
                </c:pt>
                <c:pt idx="12937">
                  <c:v>29.700005999999998</c:v>
                </c:pt>
                <c:pt idx="12938">
                  <c:v>29.679987000000001</c:v>
                </c:pt>
                <c:pt idx="12939">
                  <c:v>29.559991</c:v>
                </c:pt>
                <c:pt idx="12940">
                  <c:v>29.439996000000001</c:v>
                </c:pt>
                <c:pt idx="12941">
                  <c:v>29.429987000000001</c:v>
                </c:pt>
                <c:pt idx="12942">
                  <c:v>29.389977999999999</c:v>
                </c:pt>
                <c:pt idx="12943">
                  <c:v>29.360009999999999</c:v>
                </c:pt>
                <c:pt idx="12944">
                  <c:v>29.329979999999999</c:v>
                </c:pt>
                <c:pt idx="12945">
                  <c:v>28.700005999999998</c:v>
                </c:pt>
                <c:pt idx="12946">
                  <c:v>29.179987000000001</c:v>
                </c:pt>
                <c:pt idx="12947">
                  <c:v>29.119989</c:v>
                </c:pt>
                <c:pt idx="12948">
                  <c:v>29.119989</c:v>
                </c:pt>
                <c:pt idx="12949">
                  <c:v>29.1</c:v>
                </c:pt>
                <c:pt idx="12950">
                  <c:v>29.070001000000001</c:v>
                </c:pt>
                <c:pt idx="12951">
                  <c:v>29.070001000000001</c:v>
                </c:pt>
                <c:pt idx="12952">
                  <c:v>29.049982</c:v>
                </c:pt>
                <c:pt idx="12953">
                  <c:v>29.049982</c:v>
                </c:pt>
                <c:pt idx="12954">
                  <c:v>29.049982</c:v>
                </c:pt>
                <c:pt idx="12955">
                  <c:v>29.049982</c:v>
                </c:pt>
                <c:pt idx="12956">
                  <c:v>28.499994000000001</c:v>
                </c:pt>
                <c:pt idx="12957">
                  <c:v>28.499994000000001</c:v>
                </c:pt>
                <c:pt idx="12958">
                  <c:v>28.980004999999998</c:v>
                </c:pt>
                <c:pt idx="12959">
                  <c:v>28.980004999999998</c:v>
                </c:pt>
                <c:pt idx="12960">
                  <c:v>28.989984</c:v>
                </c:pt>
                <c:pt idx="12961">
                  <c:v>27.700005999999998</c:v>
                </c:pt>
                <c:pt idx="12962">
                  <c:v>29.360009999999999</c:v>
                </c:pt>
                <c:pt idx="12963">
                  <c:v>29.360009999999999</c:v>
                </c:pt>
                <c:pt idx="12964">
                  <c:v>29.200005999999998</c:v>
                </c:pt>
                <c:pt idx="12965">
                  <c:v>29.769983</c:v>
                </c:pt>
                <c:pt idx="12966">
                  <c:v>29.700005999999998</c:v>
                </c:pt>
                <c:pt idx="12967">
                  <c:v>29.439996000000001</c:v>
                </c:pt>
                <c:pt idx="12968">
                  <c:v>29.420006999999998</c:v>
                </c:pt>
                <c:pt idx="12969">
                  <c:v>29.389977999999999</c:v>
                </c:pt>
                <c:pt idx="12970">
                  <c:v>29.35</c:v>
                </c:pt>
                <c:pt idx="12971">
                  <c:v>29.320001000000001</c:v>
                </c:pt>
                <c:pt idx="12972">
                  <c:v>29.299982</c:v>
                </c:pt>
                <c:pt idx="12973">
                  <c:v>29.299982</c:v>
                </c:pt>
                <c:pt idx="12974">
                  <c:v>29.290002000000001</c:v>
                </c:pt>
                <c:pt idx="12975">
                  <c:v>29.279993000000001</c:v>
                </c:pt>
                <c:pt idx="12976">
                  <c:v>29.260003999999999</c:v>
                </c:pt>
                <c:pt idx="12977">
                  <c:v>29.249994000000001</c:v>
                </c:pt>
                <c:pt idx="12978">
                  <c:v>29.239984</c:v>
                </c:pt>
                <c:pt idx="12979">
                  <c:v>29.909998000000002</c:v>
                </c:pt>
                <c:pt idx="12980">
                  <c:v>29.700005999999998</c:v>
                </c:pt>
                <c:pt idx="12981">
                  <c:v>30.159998000000002</c:v>
                </c:pt>
                <c:pt idx="12982">
                  <c:v>30.079979999999999</c:v>
                </c:pt>
                <c:pt idx="12983">
                  <c:v>28.999994000000001</c:v>
                </c:pt>
                <c:pt idx="12984">
                  <c:v>29.230004999999998</c:v>
                </c:pt>
                <c:pt idx="12985">
                  <c:v>29.119989</c:v>
                </c:pt>
                <c:pt idx="12986">
                  <c:v>29.040002000000001</c:v>
                </c:pt>
                <c:pt idx="12987">
                  <c:v>28.989984</c:v>
                </c:pt>
                <c:pt idx="12988">
                  <c:v>28.929987000000001</c:v>
                </c:pt>
                <c:pt idx="12989">
                  <c:v>29.619989</c:v>
                </c:pt>
                <c:pt idx="12990">
                  <c:v>29.619989</c:v>
                </c:pt>
                <c:pt idx="12991">
                  <c:v>29.6</c:v>
                </c:pt>
                <c:pt idx="12992">
                  <c:v>29.6</c:v>
                </c:pt>
                <c:pt idx="12993">
                  <c:v>30.399988</c:v>
                </c:pt>
                <c:pt idx="12994">
                  <c:v>29.35</c:v>
                </c:pt>
                <c:pt idx="12995">
                  <c:v>29.35</c:v>
                </c:pt>
                <c:pt idx="12996">
                  <c:v>29.320001000000001</c:v>
                </c:pt>
                <c:pt idx="12997">
                  <c:v>29.309991</c:v>
                </c:pt>
                <c:pt idx="12998">
                  <c:v>29.309991</c:v>
                </c:pt>
                <c:pt idx="12999">
                  <c:v>29.239984</c:v>
                </c:pt>
                <c:pt idx="13000">
                  <c:v>29.239984</c:v>
                </c:pt>
                <c:pt idx="13001">
                  <c:v>29.230004999999998</c:v>
                </c:pt>
                <c:pt idx="13002">
                  <c:v>29.040002000000001</c:v>
                </c:pt>
                <c:pt idx="13003">
                  <c:v>28.999994000000001</c:v>
                </c:pt>
                <c:pt idx="13004">
                  <c:v>28.939996000000001</c:v>
                </c:pt>
                <c:pt idx="13005">
                  <c:v>29.179987000000001</c:v>
                </c:pt>
                <c:pt idx="13006">
                  <c:v>29.129999000000002</c:v>
                </c:pt>
                <c:pt idx="13007">
                  <c:v>29.119989</c:v>
                </c:pt>
                <c:pt idx="13008">
                  <c:v>29.239984</c:v>
                </c:pt>
                <c:pt idx="13009">
                  <c:v>29.239984</c:v>
                </c:pt>
                <c:pt idx="13010">
                  <c:v>29.230004999999998</c:v>
                </c:pt>
                <c:pt idx="13011">
                  <c:v>29.35</c:v>
                </c:pt>
                <c:pt idx="13012">
                  <c:v>29.329979999999999</c:v>
                </c:pt>
                <c:pt idx="13013">
                  <c:v>28.969995000000001</c:v>
                </c:pt>
                <c:pt idx="13014">
                  <c:v>28.980004999999998</c:v>
                </c:pt>
                <c:pt idx="13015">
                  <c:v>29.700005999999998</c:v>
                </c:pt>
                <c:pt idx="13016">
                  <c:v>29.679987000000001</c:v>
                </c:pt>
                <c:pt idx="13017">
                  <c:v>29.610009999999999</c:v>
                </c:pt>
                <c:pt idx="13018">
                  <c:v>29.019983</c:v>
                </c:pt>
                <c:pt idx="13019">
                  <c:v>29.079979999999999</c:v>
                </c:pt>
                <c:pt idx="13020">
                  <c:v>29.369989</c:v>
                </c:pt>
                <c:pt idx="13021">
                  <c:v>29.35</c:v>
                </c:pt>
                <c:pt idx="13022">
                  <c:v>29.799982</c:v>
                </c:pt>
                <c:pt idx="13023">
                  <c:v>29.999994000000001</c:v>
                </c:pt>
                <c:pt idx="13024">
                  <c:v>29.644006000000001</c:v>
                </c:pt>
                <c:pt idx="13025">
                  <c:v>28.969995000000001</c:v>
                </c:pt>
                <c:pt idx="13026">
                  <c:v>28.950005999999998</c:v>
                </c:pt>
                <c:pt idx="13027">
                  <c:v>28.929987000000001</c:v>
                </c:pt>
                <c:pt idx="13028">
                  <c:v>28.939996000000001</c:v>
                </c:pt>
                <c:pt idx="13029">
                  <c:v>29.010003999999999</c:v>
                </c:pt>
                <c:pt idx="13030">
                  <c:v>28.999994000000001</c:v>
                </c:pt>
                <c:pt idx="13031">
                  <c:v>29.200005999999998</c:v>
                </c:pt>
                <c:pt idx="13032">
                  <c:v>29.139977999999999</c:v>
                </c:pt>
                <c:pt idx="13033">
                  <c:v>29.159998000000002</c:v>
                </c:pt>
                <c:pt idx="13034">
                  <c:v>29.010003999999999</c:v>
                </c:pt>
                <c:pt idx="13035">
                  <c:v>28.989984</c:v>
                </c:pt>
                <c:pt idx="13036">
                  <c:v>28.730004999999998</c:v>
                </c:pt>
                <c:pt idx="13037">
                  <c:v>29.084009000000002</c:v>
                </c:pt>
                <c:pt idx="13038">
                  <c:v>29.480004999999998</c:v>
                </c:pt>
                <c:pt idx="13039">
                  <c:v>29.429987000000001</c:v>
                </c:pt>
                <c:pt idx="13040">
                  <c:v>29.409998000000002</c:v>
                </c:pt>
                <c:pt idx="13041">
                  <c:v>29.489984</c:v>
                </c:pt>
                <c:pt idx="13042">
                  <c:v>29.439996000000001</c:v>
                </c:pt>
                <c:pt idx="13043">
                  <c:v>29.079979999999999</c:v>
                </c:pt>
                <c:pt idx="13044">
                  <c:v>29.070001000000001</c:v>
                </c:pt>
                <c:pt idx="13045">
                  <c:v>29.35</c:v>
                </c:pt>
                <c:pt idx="13046">
                  <c:v>29.329979999999999</c:v>
                </c:pt>
                <c:pt idx="13047">
                  <c:v>28.999994000000001</c:v>
                </c:pt>
                <c:pt idx="13048">
                  <c:v>30.320001000000001</c:v>
                </c:pt>
                <c:pt idx="13049">
                  <c:v>30.189996000000001</c:v>
                </c:pt>
                <c:pt idx="13050">
                  <c:v>29.989984</c:v>
                </c:pt>
                <c:pt idx="13051">
                  <c:v>29.790002000000001</c:v>
                </c:pt>
                <c:pt idx="13052">
                  <c:v>29.219995000000001</c:v>
                </c:pt>
                <c:pt idx="13053">
                  <c:v>29.360009999999999</c:v>
                </c:pt>
                <c:pt idx="13054">
                  <c:v>29.999994000000001</c:v>
                </c:pt>
                <c:pt idx="13055">
                  <c:v>28.999994000000001</c:v>
                </c:pt>
                <c:pt idx="13056">
                  <c:v>29.489984</c:v>
                </c:pt>
                <c:pt idx="13057">
                  <c:v>29.85</c:v>
                </c:pt>
                <c:pt idx="13058">
                  <c:v>29.070001000000001</c:v>
                </c:pt>
                <c:pt idx="13059">
                  <c:v>29.049982</c:v>
                </c:pt>
                <c:pt idx="13060">
                  <c:v>29.040002000000001</c:v>
                </c:pt>
                <c:pt idx="13061">
                  <c:v>29.659998000000002</c:v>
                </c:pt>
                <c:pt idx="13062">
                  <c:v>29.639977999999999</c:v>
                </c:pt>
                <c:pt idx="13063">
                  <c:v>29.619989</c:v>
                </c:pt>
                <c:pt idx="13064">
                  <c:v>29.6</c:v>
                </c:pt>
                <c:pt idx="13065">
                  <c:v>29.579979999999999</c:v>
                </c:pt>
                <c:pt idx="13066">
                  <c:v>29.570001000000001</c:v>
                </c:pt>
                <c:pt idx="13067">
                  <c:v>29.540002000000001</c:v>
                </c:pt>
                <c:pt idx="13068">
                  <c:v>29.529993000000001</c:v>
                </c:pt>
                <c:pt idx="13069">
                  <c:v>29.519983</c:v>
                </c:pt>
                <c:pt idx="13070">
                  <c:v>29.519983</c:v>
                </c:pt>
                <c:pt idx="13071">
                  <c:v>29.510003999999999</c:v>
                </c:pt>
                <c:pt idx="13072">
                  <c:v>29.499994000000001</c:v>
                </c:pt>
                <c:pt idx="13073">
                  <c:v>29.040002000000001</c:v>
                </c:pt>
                <c:pt idx="13074">
                  <c:v>29.040002000000001</c:v>
                </c:pt>
                <c:pt idx="13075">
                  <c:v>29.119989</c:v>
                </c:pt>
                <c:pt idx="13076">
                  <c:v>29.1</c:v>
                </c:pt>
                <c:pt idx="13077">
                  <c:v>29.079979999999999</c:v>
                </c:pt>
                <c:pt idx="13078">
                  <c:v>29.309991</c:v>
                </c:pt>
                <c:pt idx="13079">
                  <c:v>29.299982</c:v>
                </c:pt>
                <c:pt idx="13080">
                  <c:v>29.999994000000001</c:v>
                </c:pt>
                <c:pt idx="13081">
                  <c:v>29.249994000000001</c:v>
                </c:pt>
                <c:pt idx="13082">
                  <c:v>29.170006999999998</c:v>
                </c:pt>
                <c:pt idx="13083">
                  <c:v>28.999994000000001</c:v>
                </c:pt>
                <c:pt idx="13084">
                  <c:v>29.570001000000001</c:v>
                </c:pt>
                <c:pt idx="13085">
                  <c:v>29.559991</c:v>
                </c:pt>
                <c:pt idx="13086">
                  <c:v>29.540002000000001</c:v>
                </c:pt>
                <c:pt idx="13087">
                  <c:v>29.519983</c:v>
                </c:pt>
                <c:pt idx="13088">
                  <c:v>29.499994000000001</c:v>
                </c:pt>
                <c:pt idx="13089">
                  <c:v>28.999994000000001</c:v>
                </c:pt>
                <c:pt idx="13090">
                  <c:v>28.999994000000001</c:v>
                </c:pt>
                <c:pt idx="13091">
                  <c:v>30.200005999999998</c:v>
                </c:pt>
                <c:pt idx="13092">
                  <c:v>29.369989</c:v>
                </c:pt>
                <c:pt idx="13093">
                  <c:v>29.369989</c:v>
                </c:pt>
                <c:pt idx="13094">
                  <c:v>29.820001000000001</c:v>
                </c:pt>
                <c:pt idx="13095">
                  <c:v>29.739984</c:v>
                </c:pt>
                <c:pt idx="13096">
                  <c:v>29.739984</c:v>
                </c:pt>
                <c:pt idx="13097">
                  <c:v>29.329979999999999</c:v>
                </c:pt>
                <c:pt idx="13098">
                  <c:v>29.299982</c:v>
                </c:pt>
                <c:pt idx="13099">
                  <c:v>29.249994000000001</c:v>
                </c:pt>
                <c:pt idx="13100">
                  <c:v>29.219995000000001</c:v>
                </c:pt>
                <c:pt idx="13101">
                  <c:v>29.899988</c:v>
                </c:pt>
                <c:pt idx="13102">
                  <c:v>30.179987000000001</c:v>
                </c:pt>
                <c:pt idx="13103">
                  <c:v>29.649988</c:v>
                </c:pt>
                <c:pt idx="13104">
                  <c:v>29.58999</c:v>
                </c:pt>
                <c:pt idx="13105">
                  <c:v>29.579979999999999</c:v>
                </c:pt>
                <c:pt idx="13106">
                  <c:v>29.529993000000001</c:v>
                </c:pt>
                <c:pt idx="13107">
                  <c:v>29.529993000000001</c:v>
                </c:pt>
                <c:pt idx="13108">
                  <c:v>29.529993000000001</c:v>
                </c:pt>
                <c:pt idx="13109">
                  <c:v>29.519983</c:v>
                </c:pt>
                <c:pt idx="13110">
                  <c:v>29.489984</c:v>
                </c:pt>
                <c:pt idx="13111">
                  <c:v>29.459985</c:v>
                </c:pt>
                <c:pt idx="13112">
                  <c:v>29.450005999999998</c:v>
                </c:pt>
                <c:pt idx="13113">
                  <c:v>29.429987000000001</c:v>
                </c:pt>
                <c:pt idx="13114">
                  <c:v>29.420006999999998</c:v>
                </c:pt>
                <c:pt idx="13115">
                  <c:v>29.429987000000001</c:v>
                </c:pt>
                <c:pt idx="13116">
                  <c:v>29.409998000000002</c:v>
                </c:pt>
                <c:pt idx="13117">
                  <c:v>29.379999000000002</c:v>
                </c:pt>
                <c:pt idx="13118">
                  <c:v>29.389977999999999</c:v>
                </c:pt>
                <c:pt idx="13119">
                  <c:v>29.540002000000001</c:v>
                </c:pt>
                <c:pt idx="13120">
                  <c:v>29.510003999999999</c:v>
                </c:pt>
                <c:pt idx="13121">
                  <c:v>29.399988</c:v>
                </c:pt>
                <c:pt idx="13122">
                  <c:v>29.429987000000001</c:v>
                </c:pt>
                <c:pt idx="13123">
                  <c:v>29.409998000000002</c:v>
                </c:pt>
                <c:pt idx="13124">
                  <c:v>29.389977999999999</c:v>
                </c:pt>
                <c:pt idx="13125">
                  <c:v>29.379999000000002</c:v>
                </c:pt>
                <c:pt idx="13126">
                  <c:v>29.369989</c:v>
                </c:pt>
                <c:pt idx="13127">
                  <c:v>29.670006999999998</c:v>
                </c:pt>
                <c:pt idx="13128">
                  <c:v>29.659998000000002</c:v>
                </c:pt>
                <c:pt idx="13129">
                  <c:v>29.639977999999999</c:v>
                </c:pt>
                <c:pt idx="13130">
                  <c:v>29.549982</c:v>
                </c:pt>
                <c:pt idx="13131">
                  <c:v>29.510003999999999</c:v>
                </c:pt>
                <c:pt idx="13132">
                  <c:v>29.469995000000001</c:v>
                </c:pt>
                <c:pt idx="13133">
                  <c:v>29.570001000000001</c:v>
                </c:pt>
                <c:pt idx="13134">
                  <c:v>29.570001000000001</c:v>
                </c:pt>
                <c:pt idx="13135">
                  <c:v>29.540002000000001</c:v>
                </c:pt>
                <c:pt idx="13136">
                  <c:v>28.879999000000002</c:v>
                </c:pt>
                <c:pt idx="13137">
                  <c:v>28.999994000000001</c:v>
                </c:pt>
                <c:pt idx="13138">
                  <c:v>28.860009999999999</c:v>
                </c:pt>
                <c:pt idx="13139">
                  <c:v>28.799982</c:v>
                </c:pt>
                <c:pt idx="13140">
                  <c:v>28.760003999999999</c:v>
                </c:pt>
                <c:pt idx="13141">
                  <c:v>28.749994000000001</c:v>
                </c:pt>
                <c:pt idx="13142">
                  <c:v>28.739984</c:v>
                </c:pt>
                <c:pt idx="13143">
                  <c:v>28.739984</c:v>
                </c:pt>
                <c:pt idx="13144">
                  <c:v>29.139977999999999</c:v>
                </c:pt>
                <c:pt idx="13145">
                  <c:v>29.760003999999999</c:v>
                </c:pt>
                <c:pt idx="13146">
                  <c:v>30.239984</c:v>
                </c:pt>
                <c:pt idx="13147">
                  <c:v>28.929987000000001</c:v>
                </c:pt>
                <c:pt idx="13148">
                  <c:v>30.179987000000001</c:v>
                </c:pt>
                <c:pt idx="13149">
                  <c:v>27.999994000000001</c:v>
                </c:pt>
                <c:pt idx="13150">
                  <c:v>29.070001000000001</c:v>
                </c:pt>
                <c:pt idx="13151">
                  <c:v>29.049982</c:v>
                </c:pt>
                <c:pt idx="13152">
                  <c:v>29.049982</c:v>
                </c:pt>
                <c:pt idx="13153">
                  <c:v>29.040002000000001</c:v>
                </c:pt>
                <c:pt idx="13154">
                  <c:v>29.859003000000001</c:v>
                </c:pt>
                <c:pt idx="13155">
                  <c:v>26.790002000000001</c:v>
                </c:pt>
                <c:pt idx="13156">
                  <c:v>26.409998000000002</c:v>
                </c:pt>
                <c:pt idx="13157">
                  <c:v>26.420006999999998</c:v>
                </c:pt>
                <c:pt idx="13158">
                  <c:v>26.420006999999998</c:v>
                </c:pt>
                <c:pt idx="13159">
                  <c:v>26.420006999999998</c:v>
                </c:pt>
                <c:pt idx="13160">
                  <c:v>26.389977999999999</c:v>
                </c:pt>
                <c:pt idx="13161">
                  <c:v>26.369989</c:v>
                </c:pt>
                <c:pt idx="13162">
                  <c:v>26.329979999999999</c:v>
                </c:pt>
                <c:pt idx="13163">
                  <c:v>26.309991</c:v>
                </c:pt>
                <c:pt idx="13164">
                  <c:v>26.309991</c:v>
                </c:pt>
                <c:pt idx="13165">
                  <c:v>26.299982</c:v>
                </c:pt>
                <c:pt idx="13166">
                  <c:v>26.299982</c:v>
                </c:pt>
                <c:pt idx="13167">
                  <c:v>26.290002000000001</c:v>
                </c:pt>
                <c:pt idx="13168">
                  <c:v>26.629999000000002</c:v>
                </c:pt>
                <c:pt idx="13169">
                  <c:v>26.679987000000001</c:v>
                </c:pt>
                <c:pt idx="13170">
                  <c:v>26.679987000000001</c:v>
                </c:pt>
                <c:pt idx="13171">
                  <c:v>26.489984</c:v>
                </c:pt>
                <c:pt idx="13172">
                  <c:v>26.469995000000001</c:v>
                </c:pt>
                <c:pt idx="13173">
                  <c:v>26.439996000000001</c:v>
                </c:pt>
                <c:pt idx="13174">
                  <c:v>26.429987000000001</c:v>
                </c:pt>
                <c:pt idx="13175">
                  <c:v>26.510003999999999</c:v>
                </c:pt>
                <c:pt idx="13176">
                  <c:v>27.139977999999999</c:v>
                </c:pt>
                <c:pt idx="13177">
                  <c:v>26.799982</c:v>
                </c:pt>
                <c:pt idx="13178">
                  <c:v>26.769983</c:v>
                </c:pt>
                <c:pt idx="13179">
                  <c:v>26.809991</c:v>
                </c:pt>
                <c:pt idx="13180">
                  <c:v>26.85</c:v>
                </c:pt>
                <c:pt idx="13181">
                  <c:v>27.499994000000001</c:v>
                </c:pt>
                <c:pt idx="13182">
                  <c:v>27.519983</c:v>
                </c:pt>
                <c:pt idx="13183">
                  <c:v>27.579979999999999</c:v>
                </c:pt>
                <c:pt idx="13184">
                  <c:v>27.799982</c:v>
                </c:pt>
                <c:pt idx="13185">
                  <c:v>27.739984</c:v>
                </c:pt>
                <c:pt idx="13186">
                  <c:v>27.6</c:v>
                </c:pt>
                <c:pt idx="13187">
                  <c:v>27.480004999999998</c:v>
                </c:pt>
                <c:pt idx="13188">
                  <c:v>27.369989</c:v>
                </c:pt>
                <c:pt idx="13189">
                  <c:v>27.1</c:v>
                </c:pt>
                <c:pt idx="13190">
                  <c:v>27.059991</c:v>
                </c:pt>
                <c:pt idx="13191">
                  <c:v>27.049982</c:v>
                </c:pt>
                <c:pt idx="13192">
                  <c:v>27.049982</c:v>
                </c:pt>
                <c:pt idx="13193">
                  <c:v>27.040002000000001</c:v>
                </c:pt>
                <c:pt idx="13194">
                  <c:v>27.170006999999998</c:v>
                </c:pt>
                <c:pt idx="13195">
                  <c:v>27.139977999999999</c:v>
                </c:pt>
                <c:pt idx="13196">
                  <c:v>27.119989</c:v>
                </c:pt>
                <c:pt idx="13197">
                  <c:v>27.110009999999999</c:v>
                </c:pt>
                <c:pt idx="13198">
                  <c:v>27.299982</c:v>
                </c:pt>
                <c:pt idx="13199">
                  <c:v>27.269983</c:v>
                </c:pt>
                <c:pt idx="13200">
                  <c:v>27.290002000000001</c:v>
                </c:pt>
                <c:pt idx="13201">
                  <c:v>27.299982</c:v>
                </c:pt>
                <c:pt idx="13202">
                  <c:v>27.179987000000001</c:v>
                </c:pt>
                <c:pt idx="13203">
                  <c:v>27.399988</c:v>
                </c:pt>
                <c:pt idx="13204">
                  <c:v>27.420006999999998</c:v>
                </c:pt>
                <c:pt idx="13205">
                  <c:v>27.429987000000001</c:v>
                </c:pt>
                <c:pt idx="13206">
                  <c:v>27.790002000000001</c:v>
                </c:pt>
                <c:pt idx="13207">
                  <c:v>27.489984</c:v>
                </c:pt>
                <c:pt idx="13208">
                  <c:v>27.510003999999999</c:v>
                </c:pt>
                <c:pt idx="13209">
                  <c:v>27.529993000000001</c:v>
                </c:pt>
                <c:pt idx="13210">
                  <c:v>27.269983</c:v>
                </c:pt>
                <c:pt idx="13211">
                  <c:v>27.399988</c:v>
                </c:pt>
                <c:pt idx="13212">
                  <c:v>27.389977999999999</c:v>
                </c:pt>
                <c:pt idx="13213">
                  <c:v>27.320001000000001</c:v>
                </c:pt>
                <c:pt idx="13214">
                  <c:v>27.290002000000001</c:v>
                </c:pt>
                <c:pt idx="13215">
                  <c:v>27.139977999999999</c:v>
                </c:pt>
                <c:pt idx="13216">
                  <c:v>27.159998000000002</c:v>
                </c:pt>
                <c:pt idx="13217">
                  <c:v>27.159998000000002</c:v>
                </c:pt>
                <c:pt idx="13218">
                  <c:v>27.239984</c:v>
                </c:pt>
                <c:pt idx="13219">
                  <c:v>27.200005999999998</c:v>
                </c:pt>
                <c:pt idx="13220">
                  <c:v>27.480004999999998</c:v>
                </c:pt>
                <c:pt idx="13221">
                  <c:v>27.429987000000001</c:v>
                </c:pt>
                <c:pt idx="13222">
                  <c:v>27.369989</c:v>
                </c:pt>
                <c:pt idx="13223">
                  <c:v>27.35</c:v>
                </c:pt>
                <c:pt idx="13224">
                  <c:v>27.309991</c:v>
                </c:pt>
                <c:pt idx="13225">
                  <c:v>27.290002000000001</c:v>
                </c:pt>
                <c:pt idx="13226">
                  <c:v>27.269983</c:v>
                </c:pt>
                <c:pt idx="13227">
                  <c:v>27.260003999999999</c:v>
                </c:pt>
                <c:pt idx="13228">
                  <c:v>27.383997000000001</c:v>
                </c:pt>
                <c:pt idx="13229">
                  <c:v>27.249994000000001</c:v>
                </c:pt>
                <c:pt idx="13230">
                  <c:v>27.379999000000002</c:v>
                </c:pt>
                <c:pt idx="13231">
                  <c:v>27.409998000000002</c:v>
                </c:pt>
                <c:pt idx="13232">
                  <c:v>27.450005999999998</c:v>
                </c:pt>
                <c:pt idx="13233">
                  <c:v>27.559991</c:v>
                </c:pt>
                <c:pt idx="13234">
                  <c:v>27.510003999999999</c:v>
                </c:pt>
                <c:pt idx="13235">
                  <c:v>27.499994000000001</c:v>
                </c:pt>
                <c:pt idx="13236">
                  <c:v>27.469995000000001</c:v>
                </c:pt>
                <c:pt idx="13237">
                  <c:v>27.429987000000001</c:v>
                </c:pt>
                <c:pt idx="13238">
                  <c:v>27.670006999999998</c:v>
                </c:pt>
                <c:pt idx="13239">
                  <c:v>27.670006999999998</c:v>
                </c:pt>
                <c:pt idx="13240">
                  <c:v>27.559991</c:v>
                </c:pt>
                <c:pt idx="13241">
                  <c:v>27.540002000000001</c:v>
                </c:pt>
                <c:pt idx="13242">
                  <c:v>27.540002000000001</c:v>
                </c:pt>
                <c:pt idx="13243">
                  <c:v>27.420006999999998</c:v>
                </c:pt>
                <c:pt idx="13244">
                  <c:v>27.35</c:v>
                </c:pt>
                <c:pt idx="13245">
                  <c:v>27.329979999999999</c:v>
                </c:pt>
                <c:pt idx="13246">
                  <c:v>27.299982</c:v>
                </c:pt>
                <c:pt idx="13247">
                  <c:v>27.260003999999999</c:v>
                </c:pt>
                <c:pt idx="13248">
                  <c:v>27.230004999999998</c:v>
                </c:pt>
                <c:pt idx="13249">
                  <c:v>27.480004999999998</c:v>
                </c:pt>
                <c:pt idx="13250">
                  <c:v>27.179987000000001</c:v>
                </c:pt>
                <c:pt idx="13251">
                  <c:v>27.549982</c:v>
                </c:pt>
                <c:pt idx="13252">
                  <c:v>27.510003999999999</c:v>
                </c:pt>
                <c:pt idx="13253">
                  <c:v>27.519983</c:v>
                </c:pt>
                <c:pt idx="13254">
                  <c:v>28.049982</c:v>
                </c:pt>
                <c:pt idx="13255">
                  <c:v>28.119989</c:v>
                </c:pt>
                <c:pt idx="13256">
                  <c:v>28.159998000000002</c:v>
                </c:pt>
                <c:pt idx="13257">
                  <c:v>28.1</c:v>
                </c:pt>
                <c:pt idx="13258">
                  <c:v>28.1</c:v>
                </c:pt>
                <c:pt idx="13259">
                  <c:v>28.049982</c:v>
                </c:pt>
                <c:pt idx="13260">
                  <c:v>27.989984</c:v>
                </c:pt>
                <c:pt idx="13261">
                  <c:v>27.980004999999998</c:v>
                </c:pt>
                <c:pt idx="13262">
                  <c:v>27.950005999999998</c:v>
                </c:pt>
                <c:pt idx="13263">
                  <c:v>27.950005999999998</c:v>
                </c:pt>
                <c:pt idx="13264">
                  <c:v>27.929987000000001</c:v>
                </c:pt>
                <c:pt idx="13265">
                  <c:v>27.879999000000002</c:v>
                </c:pt>
                <c:pt idx="13266">
                  <c:v>27.549982</c:v>
                </c:pt>
                <c:pt idx="13267">
                  <c:v>27.510003999999999</c:v>
                </c:pt>
                <c:pt idx="13268">
                  <c:v>27.499994000000001</c:v>
                </c:pt>
                <c:pt idx="13269">
                  <c:v>27.489984</c:v>
                </c:pt>
                <c:pt idx="13270">
                  <c:v>27.6</c:v>
                </c:pt>
                <c:pt idx="13271">
                  <c:v>27.549982</c:v>
                </c:pt>
                <c:pt idx="13272">
                  <c:v>27.549982</c:v>
                </c:pt>
                <c:pt idx="13273">
                  <c:v>27.519983</c:v>
                </c:pt>
                <c:pt idx="13274">
                  <c:v>27.249994000000001</c:v>
                </c:pt>
                <c:pt idx="13275">
                  <c:v>27.309991</c:v>
                </c:pt>
                <c:pt idx="13276">
                  <c:v>27.369989</c:v>
                </c:pt>
                <c:pt idx="13277">
                  <c:v>27.379999000000002</c:v>
                </c:pt>
                <c:pt idx="13278">
                  <c:v>27.360009999999999</c:v>
                </c:pt>
                <c:pt idx="13279">
                  <c:v>27.33999</c:v>
                </c:pt>
                <c:pt idx="13280">
                  <c:v>27.320001000000001</c:v>
                </c:pt>
                <c:pt idx="13281">
                  <c:v>27.309991</c:v>
                </c:pt>
                <c:pt idx="13282">
                  <c:v>27.279993000000001</c:v>
                </c:pt>
                <c:pt idx="13283">
                  <c:v>27.269983</c:v>
                </c:pt>
                <c:pt idx="13284">
                  <c:v>27.249994000000001</c:v>
                </c:pt>
                <c:pt idx="13285">
                  <c:v>27.610009999999999</c:v>
                </c:pt>
                <c:pt idx="13286">
                  <c:v>27.570001000000001</c:v>
                </c:pt>
                <c:pt idx="13287">
                  <c:v>27.899988</c:v>
                </c:pt>
                <c:pt idx="13288">
                  <c:v>27.689996000000001</c:v>
                </c:pt>
                <c:pt idx="13289">
                  <c:v>28.299982</c:v>
                </c:pt>
                <c:pt idx="13290">
                  <c:v>27.889977999999999</c:v>
                </c:pt>
                <c:pt idx="13291">
                  <c:v>27.890008999999999</c:v>
                </c:pt>
                <c:pt idx="13292">
                  <c:v>27.999994000000001</c:v>
                </c:pt>
                <c:pt idx="13293">
                  <c:v>28.499994000000001</c:v>
                </c:pt>
                <c:pt idx="13294">
                  <c:v>28.499994000000001</c:v>
                </c:pt>
                <c:pt idx="13295">
                  <c:v>27.58999</c:v>
                </c:pt>
                <c:pt idx="13296">
                  <c:v>27.480004999999998</c:v>
                </c:pt>
                <c:pt idx="13297">
                  <c:v>27.420006999999998</c:v>
                </c:pt>
                <c:pt idx="13298">
                  <c:v>27.389977999999999</c:v>
                </c:pt>
                <c:pt idx="13299">
                  <c:v>27.999994000000001</c:v>
                </c:pt>
                <c:pt idx="13300">
                  <c:v>27.799982</c:v>
                </c:pt>
                <c:pt idx="13301">
                  <c:v>27.829979999999999</c:v>
                </c:pt>
                <c:pt idx="13302">
                  <c:v>27.730004999999998</c:v>
                </c:pt>
                <c:pt idx="13303">
                  <c:v>28.1</c:v>
                </c:pt>
                <c:pt idx="13304">
                  <c:v>28.1</c:v>
                </c:pt>
                <c:pt idx="13305">
                  <c:v>27.35</c:v>
                </c:pt>
                <c:pt idx="13306">
                  <c:v>27.290002000000001</c:v>
                </c:pt>
                <c:pt idx="13307">
                  <c:v>27.399988</c:v>
                </c:pt>
                <c:pt idx="13308">
                  <c:v>27.999994000000001</c:v>
                </c:pt>
                <c:pt idx="13309">
                  <c:v>28.999994000000001</c:v>
                </c:pt>
                <c:pt idx="13310">
                  <c:v>28.730004999999998</c:v>
                </c:pt>
                <c:pt idx="13311">
                  <c:v>28.700005999999998</c:v>
                </c:pt>
                <c:pt idx="13312">
                  <c:v>28.760003999999999</c:v>
                </c:pt>
                <c:pt idx="13313">
                  <c:v>28.749994000000001</c:v>
                </c:pt>
                <c:pt idx="13314">
                  <c:v>28.999994000000001</c:v>
                </c:pt>
                <c:pt idx="13315">
                  <c:v>28.739984</c:v>
                </c:pt>
                <c:pt idx="13316">
                  <c:v>28.730004999999998</c:v>
                </c:pt>
                <c:pt idx="13317">
                  <c:v>28.799982</c:v>
                </c:pt>
                <c:pt idx="13318">
                  <c:v>28.860009999999999</c:v>
                </c:pt>
                <c:pt idx="13319">
                  <c:v>28.399988</c:v>
                </c:pt>
                <c:pt idx="13320">
                  <c:v>28.799982</c:v>
                </c:pt>
                <c:pt idx="13321">
                  <c:v>28.799982</c:v>
                </c:pt>
                <c:pt idx="13322">
                  <c:v>28.799982</c:v>
                </c:pt>
                <c:pt idx="13323">
                  <c:v>28.809991</c:v>
                </c:pt>
                <c:pt idx="13324">
                  <c:v>28.549982</c:v>
                </c:pt>
                <c:pt idx="13325">
                  <c:v>28.999994000000001</c:v>
                </c:pt>
                <c:pt idx="13326">
                  <c:v>30.999994000000001</c:v>
                </c:pt>
                <c:pt idx="13327">
                  <c:v>30.999994000000001</c:v>
                </c:pt>
                <c:pt idx="13328">
                  <c:v>28.1</c:v>
                </c:pt>
                <c:pt idx="13329">
                  <c:v>28.829979999999999</c:v>
                </c:pt>
                <c:pt idx="13330">
                  <c:v>28.489984</c:v>
                </c:pt>
                <c:pt idx="13331">
                  <c:v>28.489984</c:v>
                </c:pt>
                <c:pt idx="13332">
                  <c:v>28.480004999999998</c:v>
                </c:pt>
                <c:pt idx="13333">
                  <c:v>28.480004999999998</c:v>
                </c:pt>
                <c:pt idx="13334">
                  <c:v>28.700005999999998</c:v>
                </c:pt>
                <c:pt idx="13335">
                  <c:v>28.499994000000001</c:v>
                </c:pt>
                <c:pt idx="13336">
                  <c:v>28.700005999999998</c:v>
                </c:pt>
                <c:pt idx="13337">
                  <c:v>28.899988</c:v>
                </c:pt>
                <c:pt idx="13338">
                  <c:v>27.999994000000001</c:v>
                </c:pt>
                <c:pt idx="13339">
                  <c:v>29.399988</c:v>
                </c:pt>
                <c:pt idx="13340">
                  <c:v>29.999994000000001</c:v>
                </c:pt>
                <c:pt idx="13341">
                  <c:v>29.809991</c:v>
                </c:pt>
                <c:pt idx="13342">
                  <c:v>29.719995000000001</c:v>
                </c:pt>
                <c:pt idx="13343">
                  <c:v>29.610009999999999</c:v>
                </c:pt>
                <c:pt idx="13344">
                  <c:v>28.999994000000001</c:v>
                </c:pt>
                <c:pt idx="13345">
                  <c:v>28.999994000000001</c:v>
                </c:pt>
                <c:pt idx="13346">
                  <c:v>27.999994000000001</c:v>
                </c:pt>
                <c:pt idx="13347">
                  <c:v>28.989984</c:v>
                </c:pt>
                <c:pt idx="13348">
                  <c:v>28.999994000000001</c:v>
                </c:pt>
                <c:pt idx="13349">
                  <c:v>30.070001000000001</c:v>
                </c:pt>
                <c:pt idx="13350">
                  <c:v>30.159998000000002</c:v>
                </c:pt>
                <c:pt idx="13351">
                  <c:v>30.139977999999999</c:v>
                </c:pt>
                <c:pt idx="13352">
                  <c:v>30.019983</c:v>
                </c:pt>
                <c:pt idx="13353">
                  <c:v>28.999994000000001</c:v>
                </c:pt>
                <c:pt idx="13354">
                  <c:v>28.299982</c:v>
                </c:pt>
                <c:pt idx="13355">
                  <c:v>27.399988</c:v>
                </c:pt>
                <c:pt idx="13356">
                  <c:v>29.299982</c:v>
                </c:pt>
                <c:pt idx="13357">
                  <c:v>29.071985000000002</c:v>
                </c:pt>
                <c:pt idx="13358">
                  <c:v>30.119989</c:v>
                </c:pt>
                <c:pt idx="13359">
                  <c:v>28.999994000000001</c:v>
                </c:pt>
                <c:pt idx="13360">
                  <c:v>28.989984</c:v>
                </c:pt>
                <c:pt idx="13361">
                  <c:v>28.950005999999998</c:v>
                </c:pt>
                <c:pt idx="13362">
                  <c:v>28.700005999999998</c:v>
                </c:pt>
                <c:pt idx="13363">
                  <c:v>27.999994000000001</c:v>
                </c:pt>
                <c:pt idx="13364">
                  <c:v>27.999994000000001</c:v>
                </c:pt>
                <c:pt idx="13365">
                  <c:v>28.999994000000001</c:v>
                </c:pt>
                <c:pt idx="13366">
                  <c:v>28.989984</c:v>
                </c:pt>
                <c:pt idx="13367">
                  <c:v>28.989984</c:v>
                </c:pt>
                <c:pt idx="13368">
                  <c:v>28.969995000000001</c:v>
                </c:pt>
                <c:pt idx="13369">
                  <c:v>29.399988</c:v>
                </c:pt>
                <c:pt idx="13370">
                  <c:v>29.010003999999999</c:v>
                </c:pt>
                <c:pt idx="13371">
                  <c:v>29.200005999999998</c:v>
                </c:pt>
                <c:pt idx="13372">
                  <c:v>29.139977999999999</c:v>
                </c:pt>
                <c:pt idx="13373">
                  <c:v>29.139977999999999</c:v>
                </c:pt>
                <c:pt idx="13374">
                  <c:v>29.1</c:v>
                </c:pt>
                <c:pt idx="13375">
                  <c:v>29.040002000000001</c:v>
                </c:pt>
                <c:pt idx="13376">
                  <c:v>29.200005999999998</c:v>
                </c:pt>
                <c:pt idx="13377">
                  <c:v>28.999994000000001</c:v>
                </c:pt>
                <c:pt idx="13378">
                  <c:v>29.299982</c:v>
                </c:pt>
              </c:numCache>
            </c:numRef>
          </c:yVal>
        </c:ser>
        <c:axId val="153827200"/>
        <c:axId val="153828736"/>
      </c:scatterChart>
      <c:valAx>
        <c:axId val="153827200"/>
        <c:scaling>
          <c:orientation val="minMax"/>
          <c:max val="32"/>
          <c:min val="23"/>
        </c:scaling>
        <c:axPos val="b"/>
        <c:numFmt formatCode="0.00" sourceLinked="1"/>
        <c:tickLblPos val="nextTo"/>
        <c:crossAx val="153828736"/>
        <c:crosses val="autoZero"/>
        <c:crossBetween val="midCat"/>
      </c:valAx>
      <c:valAx>
        <c:axId val="153828736"/>
        <c:scaling>
          <c:orientation val="minMax"/>
          <c:max val="32"/>
          <c:min val="23"/>
        </c:scaling>
        <c:axPos val="l"/>
        <c:majorGridlines/>
        <c:numFmt formatCode="0.00" sourceLinked="1"/>
        <c:tickLblPos val="nextTo"/>
        <c:crossAx val="153827200"/>
        <c:crosses val="autoZero"/>
        <c:crossBetween val="midCat"/>
      </c:valAx>
    </c:plotArea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0552868391451072"/>
          <c:y val="0.15110441441733374"/>
          <c:w val="0.80336307961504816"/>
          <c:h val="0.72686303101001271"/>
        </c:manualLayout>
      </c:layout>
      <c:scatterChart>
        <c:scatterStyle val="lineMarker"/>
        <c:ser>
          <c:idx val="0"/>
          <c:order val="0"/>
          <c:tx>
            <c:strRef>
              <c:f>'GCOM-C, MUR-SST'!$C$1</c:f>
              <c:strCache>
                <c:ptCount val="1"/>
                <c:pt idx="0">
                  <c:v>MUR-SST 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</c:trendline>
          <c:xVal>
            <c:numRef>
              <c:f>'GCOM-C, MUR-SST'!$B$2:$B$13380</c:f>
              <c:numCache>
                <c:formatCode>0.00</c:formatCode>
                <c:ptCount val="13379"/>
                <c:pt idx="0">
                  <c:v>25.906498019199997</c:v>
                </c:pt>
                <c:pt idx="1">
                  <c:v>25.906400851999997</c:v>
                </c:pt>
                <c:pt idx="2">
                  <c:v>25.906303684799997</c:v>
                </c:pt>
                <c:pt idx="3">
                  <c:v>25.906206517599998</c:v>
                </c:pt>
                <c:pt idx="4">
                  <c:v>26.227951565600002</c:v>
                </c:pt>
                <c:pt idx="5">
                  <c:v>26.227854398400002</c:v>
                </c:pt>
                <c:pt idx="6">
                  <c:v>26.228048732800001</c:v>
                </c:pt>
                <c:pt idx="7">
                  <c:v>26.267992076800002</c:v>
                </c:pt>
                <c:pt idx="8">
                  <c:v>26.267894909600003</c:v>
                </c:pt>
                <c:pt idx="9">
                  <c:v>26.451263472000001</c:v>
                </c:pt>
                <c:pt idx="10">
                  <c:v>26.602688690400001</c:v>
                </c:pt>
                <c:pt idx="11">
                  <c:v>26.8081666032</c:v>
                </c:pt>
                <c:pt idx="12">
                  <c:v>26.857413632</c:v>
                </c:pt>
                <c:pt idx="13">
                  <c:v>26.9025513104</c:v>
                </c:pt>
                <c:pt idx="14">
                  <c:v>27.120134612000001</c:v>
                </c:pt>
                <c:pt idx="15">
                  <c:v>27.654257040800001</c:v>
                </c:pt>
                <c:pt idx="16">
                  <c:v>27.654159873600001</c:v>
                </c:pt>
                <c:pt idx="17">
                  <c:v>27.653771204800002</c:v>
                </c:pt>
                <c:pt idx="18">
                  <c:v>27.654062706400001</c:v>
                </c:pt>
                <c:pt idx="19">
                  <c:v>27.653965539200001</c:v>
                </c:pt>
                <c:pt idx="20">
                  <c:v>27.653868372000002</c:v>
                </c:pt>
                <c:pt idx="21">
                  <c:v>27.6546457096</c:v>
                </c:pt>
                <c:pt idx="22">
                  <c:v>27.654548542400001</c:v>
                </c:pt>
                <c:pt idx="23">
                  <c:v>27.654451375200001</c:v>
                </c:pt>
                <c:pt idx="24">
                  <c:v>27.654354208000001</c:v>
                </c:pt>
                <c:pt idx="25">
                  <c:v>28.154922259999999</c:v>
                </c:pt>
                <c:pt idx="26">
                  <c:v>28.154825092799999</c:v>
                </c:pt>
                <c:pt idx="27">
                  <c:v>28.278125114400002</c:v>
                </c:pt>
                <c:pt idx="28">
                  <c:v>28.278027947200002</c:v>
                </c:pt>
                <c:pt idx="29">
                  <c:v>28.3767611104</c:v>
                </c:pt>
                <c:pt idx="30">
                  <c:v>28.397327968799999</c:v>
                </c:pt>
                <c:pt idx="31">
                  <c:v>28.397230801599999</c:v>
                </c:pt>
                <c:pt idx="32">
                  <c:v>28.5002959776</c:v>
                </c:pt>
                <c:pt idx="33">
                  <c:v>28.504587479200001</c:v>
                </c:pt>
                <c:pt idx="34">
                  <c:v>28.504684646400001</c:v>
                </c:pt>
                <c:pt idx="35">
                  <c:v>28.510947820000002</c:v>
                </c:pt>
                <c:pt idx="36">
                  <c:v>28.511044987200002</c:v>
                </c:pt>
                <c:pt idx="37">
                  <c:v>28.570199108800001</c:v>
                </c:pt>
                <c:pt idx="38">
                  <c:v>28.625924050400002</c:v>
                </c:pt>
                <c:pt idx="39">
                  <c:v>28.667636808800001</c:v>
                </c:pt>
                <c:pt idx="40">
                  <c:v>28.670122644799999</c:v>
                </c:pt>
                <c:pt idx="41">
                  <c:v>28.670025477599999</c:v>
                </c:pt>
                <c:pt idx="42">
                  <c:v>28.670511313599999</c:v>
                </c:pt>
                <c:pt idx="43">
                  <c:v>28.6699283104</c:v>
                </c:pt>
                <c:pt idx="44">
                  <c:v>28.670414146399999</c:v>
                </c:pt>
                <c:pt idx="45">
                  <c:v>28.670316979199999</c:v>
                </c:pt>
                <c:pt idx="46">
                  <c:v>28.670219811999999</c:v>
                </c:pt>
                <c:pt idx="47">
                  <c:v>28.670608480799999</c:v>
                </c:pt>
                <c:pt idx="48">
                  <c:v>28.670899982399998</c:v>
                </c:pt>
                <c:pt idx="49">
                  <c:v>28.670802815199998</c:v>
                </c:pt>
                <c:pt idx="50">
                  <c:v>28.670705647999998</c:v>
                </c:pt>
                <c:pt idx="51">
                  <c:v>28.677482985599998</c:v>
                </c:pt>
                <c:pt idx="52">
                  <c:v>28.687770525599998</c:v>
                </c:pt>
                <c:pt idx="53">
                  <c:v>28.687673358399998</c:v>
                </c:pt>
                <c:pt idx="54">
                  <c:v>28.697503390400001</c:v>
                </c:pt>
                <c:pt idx="55">
                  <c:v>28.708556084800001</c:v>
                </c:pt>
                <c:pt idx="56">
                  <c:v>28.728118981600002</c:v>
                </c:pt>
                <c:pt idx="57">
                  <c:v>28.746600856000001</c:v>
                </c:pt>
                <c:pt idx="58">
                  <c:v>28.746503688800001</c:v>
                </c:pt>
                <c:pt idx="59">
                  <c:v>28.749281026400002</c:v>
                </c:pt>
                <c:pt idx="60">
                  <c:v>28.751710206400002</c:v>
                </c:pt>
                <c:pt idx="61">
                  <c:v>28.749961196800001</c:v>
                </c:pt>
                <c:pt idx="62">
                  <c:v>28.751613039200002</c:v>
                </c:pt>
                <c:pt idx="63">
                  <c:v>28.751515872000002</c:v>
                </c:pt>
                <c:pt idx="64">
                  <c:v>28.751418704800003</c:v>
                </c:pt>
                <c:pt idx="65">
                  <c:v>28.751321537600003</c:v>
                </c:pt>
                <c:pt idx="66">
                  <c:v>28.751224370400003</c:v>
                </c:pt>
                <c:pt idx="67">
                  <c:v>28.749864029600001</c:v>
                </c:pt>
                <c:pt idx="68">
                  <c:v>28.749766862400001</c:v>
                </c:pt>
                <c:pt idx="69">
                  <c:v>28.751127203200003</c:v>
                </c:pt>
                <c:pt idx="70">
                  <c:v>28.749669695200001</c:v>
                </c:pt>
                <c:pt idx="71">
                  <c:v>28.749572528000002</c:v>
                </c:pt>
                <c:pt idx="72">
                  <c:v>28.749475360800002</c:v>
                </c:pt>
                <c:pt idx="73">
                  <c:v>28.751030036000003</c:v>
                </c:pt>
                <c:pt idx="74">
                  <c:v>28.750932868800003</c:v>
                </c:pt>
                <c:pt idx="75">
                  <c:v>28.7508357016</c:v>
                </c:pt>
                <c:pt idx="76">
                  <c:v>28.7507385344</c:v>
                </c:pt>
                <c:pt idx="77">
                  <c:v>28.7506413672</c:v>
                </c:pt>
                <c:pt idx="78">
                  <c:v>28.7505442</c:v>
                </c:pt>
                <c:pt idx="79">
                  <c:v>28.7504470328</c:v>
                </c:pt>
                <c:pt idx="80">
                  <c:v>28.7503498656</c:v>
                </c:pt>
                <c:pt idx="81">
                  <c:v>28.750252698400001</c:v>
                </c:pt>
                <c:pt idx="82">
                  <c:v>28.750155531200001</c:v>
                </c:pt>
                <c:pt idx="83">
                  <c:v>28.7835362768</c:v>
                </c:pt>
                <c:pt idx="84">
                  <c:v>28.7834391096</c:v>
                </c:pt>
                <c:pt idx="85">
                  <c:v>28.801074807199999</c:v>
                </c:pt>
                <c:pt idx="86">
                  <c:v>28.804463475999999</c:v>
                </c:pt>
                <c:pt idx="87">
                  <c:v>28.804366308799999</c:v>
                </c:pt>
                <c:pt idx="88">
                  <c:v>28.810378492000002</c:v>
                </c:pt>
                <c:pt idx="89">
                  <c:v>28.810281324800002</c:v>
                </c:pt>
                <c:pt idx="90">
                  <c:v>28.810184157600002</c:v>
                </c:pt>
                <c:pt idx="91">
                  <c:v>28.812127501599999</c:v>
                </c:pt>
                <c:pt idx="92">
                  <c:v>28.812030334399999</c:v>
                </c:pt>
                <c:pt idx="93">
                  <c:v>28.811933167199999</c:v>
                </c:pt>
                <c:pt idx="94">
                  <c:v>28.811836</c:v>
                </c:pt>
                <c:pt idx="95">
                  <c:v>28.8117388328</c:v>
                </c:pt>
                <c:pt idx="96">
                  <c:v>28.8116416656</c:v>
                </c:pt>
                <c:pt idx="97">
                  <c:v>28.8115444984</c:v>
                </c:pt>
                <c:pt idx="98">
                  <c:v>28.8114473312</c:v>
                </c:pt>
                <c:pt idx="99">
                  <c:v>28.812224668799999</c:v>
                </c:pt>
                <c:pt idx="100">
                  <c:v>28.850828076799999</c:v>
                </c:pt>
                <c:pt idx="101">
                  <c:v>28.858896915999999</c:v>
                </c:pt>
                <c:pt idx="102">
                  <c:v>28.872200600799999</c:v>
                </c:pt>
                <c:pt idx="103">
                  <c:v>28.872297767999999</c:v>
                </c:pt>
                <c:pt idx="104">
                  <c:v>28.872589269599999</c:v>
                </c:pt>
                <c:pt idx="105">
                  <c:v>28.891516468799999</c:v>
                </c:pt>
                <c:pt idx="106">
                  <c:v>28.891419301599999</c:v>
                </c:pt>
                <c:pt idx="107">
                  <c:v>28.891322134399999</c:v>
                </c:pt>
                <c:pt idx="108">
                  <c:v>28.891224967199999</c:v>
                </c:pt>
                <c:pt idx="109">
                  <c:v>28.8911278</c:v>
                </c:pt>
                <c:pt idx="110">
                  <c:v>28.8910306328</c:v>
                </c:pt>
                <c:pt idx="111">
                  <c:v>28.8909334656</c:v>
                </c:pt>
                <c:pt idx="112">
                  <c:v>28.8908362984</c:v>
                </c:pt>
                <c:pt idx="113">
                  <c:v>28.8907391312</c:v>
                </c:pt>
                <c:pt idx="114">
                  <c:v>28.890641964</c:v>
                </c:pt>
                <c:pt idx="115">
                  <c:v>28.8905447968</c:v>
                </c:pt>
                <c:pt idx="116">
                  <c:v>28.890447629600001</c:v>
                </c:pt>
                <c:pt idx="117">
                  <c:v>28.890350462400001</c:v>
                </c:pt>
                <c:pt idx="118">
                  <c:v>28.890253295200001</c:v>
                </c:pt>
                <c:pt idx="119">
                  <c:v>28.890156128000001</c:v>
                </c:pt>
                <c:pt idx="120">
                  <c:v>28.890058960800001</c:v>
                </c:pt>
                <c:pt idx="121">
                  <c:v>28.889961793600001</c:v>
                </c:pt>
                <c:pt idx="122">
                  <c:v>28.889864626400001</c:v>
                </c:pt>
                <c:pt idx="123">
                  <c:v>28.889767459200002</c:v>
                </c:pt>
                <c:pt idx="124">
                  <c:v>28.889670292000002</c:v>
                </c:pt>
                <c:pt idx="125">
                  <c:v>28.889573124800002</c:v>
                </c:pt>
                <c:pt idx="126">
                  <c:v>28.919261516799999</c:v>
                </c:pt>
                <c:pt idx="127">
                  <c:v>28.919164349599999</c:v>
                </c:pt>
                <c:pt idx="128">
                  <c:v>28.9211076936</c:v>
                </c:pt>
                <c:pt idx="129">
                  <c:v>28.919067182399999</c:v>
                </c:pt>
                <c:pt idx="130">
                  <c:v>28.9210105264</c:v>
                </c:pt>
                <c:pt idx="131">
                  <c:v>28.9209133592</c:v>
                </c:pt>
                <c:pt idx="132">
                  <c:v>28.920816192</c:v>
                </c:pt>
                <c:pt idx="133">
                  <c:v>28.9207190248</c:v>
                </c:pt>
                <c:pt idx="134">
                  <c:v>28.920621857599997</c:v>
                </c:pt>
                <c:pt idx="135">
                  <c:v>28.920524690399997</c:v>
                </c:pt>
                <c:pt idx="136">
                  <c:v>28.920427523199997</c:v>
                </c:pt>
                <c:pt idx="137">
                  <c:v>28.920330355999997</c:v>
                </c:pt>
                <c:pt idx="138">
                  <c:v>28.920233188799997</c:v>
                </c:pt>
                <c:pt idx="139">
                  <c:v>28.920136021599998</c:v>
                </c:pt>
                <c:pt idx="140">
                  <c:v>28.920038854399998</c:v>
                </c:pt>
                <c:pt idx="141">
                  <c:v>28.919941687199998</c:v>
                </c:pt>
                <c:pt idx="142">
                  <c:v>28.919844519999998</c:v>
                </c:pt>
                <c:pt idx="143">
                  <c:v>28.919747352799998</c:v>
                </c:pt>
                <c:pt idx="144">
                  <c:v>28.919650185599998</c:v>
                </c:pt>
                <c:pt idx="145">
                  <c:v>28.921399195199999</c:v>
                </c:pt>
                <c:pt idx="146">
                  <c:v>28.919553018399998</c:v>
                </c:pt>
                <c:pt idx="147">
                  <c:v>28.921302027999999</c:v>
                </c:pt>
                <c:pt idx="148">
                  <c:v>28.9212048608</c:v>
                </c:pt>
                <c:pt idx="149">
                  <c:v>28.919455851199999</c:v>
                </c:pt>
                <c:pt idx="150">
                  <c:v>28.949350760800002</c:v>
                </c:pt>
                <c:pt idx="151">
                  <c:v>28.949253593600002</c:v>
                </c:pt>
                <c:pt idx="152">
                  <c:v>28.949156426400002</c:v>
                </c:pt>
                <c:pt idx="153">
                  <c:v>28.974399493600004</c:v>
                </c:pt>
                <c:pt idx="154">
                  <c:v>28.974302326400004</c:v>
                </c:pt>
                <c:pt idx="155">
                  <c:v>28.974205159200004</c:v>
                </c:pt>
                <c:pt idx="156">
                  <c:v>28.974107992</c:v>
                </c:pt>
                <c:pt idx="157">
                  <c:v>28.974010824800001</c:v>
                </c:pt>
                <c:pt idx="158">
                  <c:v>28.973913657600001</c:v>
                </c:pt>
                <c:pt idx="159">
                  <c:v>28.973816490400001</c:v>
                </c:pt>
                <c:pt idx="160">
                  <c:v>28.973719323200001</c:v>
                </c:pt>
                <c:pt idx="161">
                  <c:v>28.973622156000001</c:v>
                </c:pt>
                <c:pt idx="162">
                  <c:v>28.973524988800001</c:v>
                </c:pt>
                <c:pt idx="163">
                  <c:v>28.973427821600001</c:v>
                </c:pt>
                <c:pt idx="164">
                  <c:v>28.973330654400002</c:v>
                </c:pt>
                <c:pt idx="165">
                  <c:v>28.973233487200002</c:v>
                </c:pt>
                <c:pt idx="166">
                  <c:v>28.973136320000002</c:v>
                </c:pt>
                <c:pt idx="167">
                  <c:v>28.973039152800002</c:v>
                </c:pt>
                <c:pt idx="168">
                  <c:v>28.972941985600002</c:v>
                </c:pt>
                <c:pt idx="169">
                  <c:v>28.972844818400002</c:v>
                </c:pt>
                <c:pt idx="170">
                  <c:v>28.972747651200002</c:v>
                </c:pt>
                <c:pt idx="171">
                  <c:v>28.972650484000003</c:v>
                </c:pt>
                <c:pt idx="172">
                  <c:v>28.972553316800003</c:v>
                </c:pt>
                <c:pt idx="173">
                  <c:v>28.972456149600003</c:v>
                </c:pt>
                <c:pt idx="174">
                  <c:v>28.972358982400003</c:v>
                </c:pt>
                <c:pt idx="175">
                  <c:v>28.972261815200003</c:v>
                </c:pt>
                <c:pt idx="176">
                  <c:v>28.972164648000003</c:v>
                </c:pt>
                <c:pt idx="177">
                  <c:v>28.986606011199999</c:v>
                </c:pt>
                <c:pt idx="178">
                  <c:v>29.005197236000001</c:v>
                </c:pt>
                <c:pt idx="179">
                  <c:v>29.005100068800001</c:v>
                </c:pt>
                <c:pt idx="180">
                  <c:v>29.068962688799999</c:v>
                </c:pt>
                <c:pt idx="181">
                  <c:v>29.068865521599999</c:v>
                </c:pt>
                <c:pt idx="182">
                  <c:v>29.0865417304</c:v>
                </c:pt>
                <c:pt idx="183">
                  <c:v>29.120825308800001</c:v>
                </c:pt>
                <c:pt idx="184">
                  <c:v>29.133975170399999</c:v>
                </c:pt>
                <c:pt idx="185">
                  <c:v>29.137627012799999</c:v>
                </c:pt>
                <c:pt idx="186">
                  <c:v>29.1375298456</c:v>
                </c:pt>
                <c:pt idx="187">
                  <c:v>29.1458457136</c:v>
                </c:pt>
                <c:pt idx="188">
                  <c:v>29.1457485464</c:v>
                </c:pt>
                <c:pt idx="189">
                  <c:v>29.1456513792</c:v>
                </c:pt>
                <c:pt idx="190">
                  <c:v>29.145554212</c:v>
                </c:pt>
                <c:pt idx="191">
                  <c:v>29.145359877600001</c:v>
                </c:pt>
                <c:pt idx="192">
                  <c:v>29.145457044800001</c:v>
                </c:pt>
                <c:pt idx="193">
                  <c:v>29.181833828800002</c:v>
                </c:pt>
                <c:pt idx="194">
                  <c:v>29.1941496968</c:v>
                </c:pt>
                <c:pt idx="195">
                  <c:v>29.1940525296</c:v>
                </c:pt>
                <c:pt idx="196">
                  <c:v>29.193955362400001</c:v>
                </c:pt>
                <c:pt idx="197">
                  <c:v>29.193858195200001</c:v>
                </c:pt>
                <c:pt idx="198">
                  <c:v>29.193761028000001</c:v>
                </c:pt>
                <c:pt idx="199">
                  <c:v>29.193663860800001</c:v>
                </c:pt>
                <c:pt idx="200">
                  <c:v>29.193566693600001</c:v>
                </c:pt>
                <c:pt idx="201">
                  <c:v>29.193469526400001</c:v>
                </c:pt>
                <c:pt idx="202">
                  <c:v>29.193372359200001</c:v>
                </c:pt>
                <c:pt idx="203">
                  <c:v>29.193275192000002</c:v>
                </c:pt>
                <c:pt idx="204">
                  <c:v>29.193178024800002</c:v>
                </c:pt>
                <c:pt idx="205">
                  <c:v>29.193080857600002</c:v>
                </c:pt>
                <c:pt idx="206">
                  <c:v>29.192983690400002</c:v>
                </c:pt>
                <c:pt idx="207">
                  <c:v>29.192886523200002</c:v>
                </c:pt>
                <c:pt idx="208">
                  <c:v>29.192789356000002</c:v>
                </c:pt>
                <c:pt idx="209">
                  <c:v>29.192692188800002</c:v>
                </c:pt>
                <c:pt idx="210">
                  <c:v>29.192595021600003</c:v>
                </c:pt>
                <c:pt idx="211">
                  <c:v>29.192497854400003</c:v>
                </c:pt>
                <c:pt idx="212">
                  <c:v>29.192400687200003</c:v>
                </c:pt>
                <c:pt idx="213">
                  <c:v>29.192303520000003</c:v>
                </c:pt>
                <c:pt idx="214">
                  <c:v>29.192206352800003</c:v>
                </c:pt>
                <c:pt idx="215">
                  <c:v>29.192109185600003</c:v>
                </c:pt>
                <c:pt idx="216">
                  <c:v>29.192012018400003</c:v>
                </c:pt>
                <c:pt idx="217">
                  <c:v>29.191914851200004</c:v>
                </c:pt>
                <c:pt idx="218">
                  <c:v>29.191817684000004</c:v>
                </c:pt>
                <c:pt idx="219">
                  <c:v>29.1917205168</c:v>
                </c:pt>
                <c:pt idx="220">
                  <c:v>29.196676044</c:v>
                </c:pt>
                <c:pt idx="221">
                  <c:v>29.1916233496</c:v>
                </c:pt>
                <c:pt idx="222">
                  <c:v>29.1965788768</c:v>
                </c:pt>
                <c:pt idx="223">
                  <c:v>29.1964817096</c:v>
                </c:pt>
                <c:pt idx="224">
                  <c:v>29.196384542400001</c:v>
                </c:pt>
                <c:pt idx="225">
                  <c:v>29.196287375200001</c:v>
                </c:pt>
                <c:pt idx="226">
                  <c:v>29.196190208000001</c:v>
                </c:pt>
                <c:pt idx="227">
                  <c:v>29.196093040800001</c:v>
                </c:pt>
                <c:pt idx="228">
                  <c:v>29.195995873600001</c:v>
                </c:pt>
                <c:pt idx="229">
                  <c:v>29.195898706400001</c:v>
                </c:pt>
                <c:pt idx="230">
                  <c:v>29.195801539200001</c:v>
                </c:pt>
                <c:pt idx="231">
                  <c:v>29.195704372000002</c:v>
                </c:pt>
                <c:pt idx="232">
                  <c:v>29.195607204800002</c:v>
                </c:pt>
                <c:pt idx="233">
                  <c:v>29.195510037600002</c:v>
                </c:pt>
                <c:pt idx="234">
                  <c:v>29.195412870400002</c:v>
                </c:pt>
                <c:pt idx="235">
                  <c:v>29.195315703200002</c:v>
                </c:pt>
                <c:pt idx="236">
                  <c:v>29.195218536000002</c:v>
                </c:pt>
                <c:pt idx="237">
                  <c:v>29.195121368800002</c:v>
                </c:pt>
                <c:pt idx="238">
                  <c:v>29.195024201600003</c:v>
                </c:pt>
                <c:pt idx="239">
                  <c:v>29.194927034400003</c:v>
                </c:pt>
                <c:pt idx="240">
                  <c:v>29.194829867200003</c:v>
                </c:pt>
                <c:pt idx="241">
                  <c:v>29.194732700000003</c:v>
                </c:pt>
                <c:pt idx="242">
                  <c:v>29.194635532800003</c:v>
                </c:pt>
                <c:pt idx="243">
                  <c:v>29.194538365600003</c:v>
                </c:pt>
                <c:pt idx="244">
                  <c:v>29.194441198400003</c:v>
                </c:pt>
                <c:pt idx="245">
                  <c:v>29.194344031200004</c:v>
                </c:pt>
                <c:pt idx="246">
                  <c:v>29.194246864</c:v>
                </c:pt>
                <c:pt idx="247">
                  <c:v>29.2290851176</c:v>
                </c:pt>
                <c:pt idx="248">
                  <c:v>29.2291822848</c:v>
                </c:pt>
                <c:pt idx="249">
                  <c:v>29.298077492799997</c:v>
                </c:pt>
                <c:pt idx="250">
                  <c:v>29.297980325599998</c:v>
                </c:pt>
                <c:pt idx="251">
                  <c:v>29.297883158399998</c:v>
                </c:pt>
                <c:pt idx="252">
                  <c:v>29.297785991199998</c:v>
                </c:pt>
                <c:pt idx="253">
                  <c:v>29.297688823999998</c:v>
                </c:pt>
                <c:pt idx="254">
                  <c:v>29.298660496</c:v>
                </c:pt>
                <c:pt idx="255">
                  <c:v>29.2985633288</c:v>
                </c:pt>
                <c:pt idx="256">
                  <c:v>29.2984661616</c:v>
                </c:pt>
                <c:pt idx="257">
                  <c:v>29.298368994400001</c:v>
                </c:pt>
                <c:pt idx="258">
                  <c:v>29.298271827200001</c:v>
                </c:pt>
                <c:pt idx="259">
                  <c:v>29.298174660000001</c:v>
                </c:pt>
                <c:pt idx="260">
                  <c:v>29.2987576632</c:v>
                </c:pt>
                <c:pt idx="261">
                  <c:v>29.302535000799999</c:v>
                </c:pt>
                <c:pt idx="262">
                  <c:v>29.302437833599999</c:v>
                </c:pt>
                <c:pt idx="263">
                  <c:v>29.3052151712</c:v>
                </c:pt>
                <c:pt idx="264">
                  <c:v>29.305118004000001</c:v>
                </c:pt>
                <c:pt idx="265">
                  <c:v>29.341733595199997</c:v>
                </c:pt>
                <c:pt idx="266">
                  <c:v>29.371114340799998</c:v>
                </c:pt>
                <c:pt idx="267">
                  <c:v>29.389790549600001</c:v>
                </c:pt>
                <c:pt idx="268">
                  <c:v>29.389693382400001</c:v>
                </c:pt>
                <c:pt idx="269">
                  <c:v>29.404272423999998</c:v>
                </c:pt>
                <c:pt idx="270">
                  <c:v>29.403883755199999</c:v>
                </c:pt>
                <c:pt idx="271">
                  <c:v>29.403786587999999</c:v>
                </c:pt>
                <c:pt idx="272">
                  <c:v>29.403689420799999</c:v>
                </c:pt>
                <c:pt idx="273">
                  <c:v>29.403592253599999</c:v>
                </c:pt>
                <c:pt idx="274">
                  <c:v>29.4034950864</c:v>
                </c:pt>
                <c:pt idx="275">
                  <c:v>29.4033979192</c:v>
                </c:pt>
                <c:pt idx="276">
                  <c:v>29.404175256799999</c:v>
                </c:pt>
                <c:pt idx="277">
                  <c:v>29.404078089599999</c:v>
                </c:pt>
                <c:pt idx="278">
                  <c:v>29.403980922399999</c:v>
                </c:pt>
                <c:pt idx="279">
                  <c:v>29.404466758399998</c:v>
                </c:pt>
                <c:pt idx="280">
                  <c:v>29.404369591199998</c:v>
                </c:pt>
                <c:pt idx="281">
                  <c:v>29.413936449600001</c:v>
                </c:pt>
                <c:pt idx="282">
                  <c:v>29.413839282400001</c:v>
                </c:pt>
                <c:pt idx="283">
                  <c:v>29.417227951200001</c:v>
                </c:pt>
                <c:pt idx="284">
                  <c:v>29.422851465600001</c:v>
                </c:pt>
                <c:pt idx="285">
                  <c:v>29.4282118064</c:v>
                </c:pt>
                <c:pt idx="286">
                  <c:v>29.469272722400003</c:v>
                </c:pt>
                <c:pt idx="287">
                  <c:v>29.469175555200003</c:v>
                </c:pt>
                <c:pt idx="288">
                  <c:v>29.486616918400003</c:v>
                </c:pt>
                <c:pt idx="289">
                  <c:v>29.486519751200003</c:v>
                </c:pt>
                <c:pt idx="290">
                  <c:v>29.486422584000003</c:v>
                </c:pt>
                <c:pt idx="291">
                  <c:v>29.486325416800003</c:v>
                </c:pt>
                <c:pt idx="292">
                  <c:v>29.515013808799996</c:v>
                </c:pt>
                <c:pt idx="293">
                  <c:v>29.516693979200003</c:v>
                </c:pt>
                <c:pt idx="294">
                  <c:v>29.516596812000003</c:v>
                </c:pt>
                <c:pt idx="295">
                  <c:v>29.5237061624</c:v>
                </c:pt>
                <c:pt idx="296">
                  <c:v>29.525775001599996</c:v>
                </c:pt>
                <c:pt idx="297">
                  <c:v>29.533301348799998</c:v>
                </c:pt>
                <c:pt idx="298">
                  <c:v>29.546965374399999</c:v>
                </c:pt>
                <c:pt idx="299">
                  <c:v>29.546868207199999</c:v>
                </c:pt>
                <c:pt idx="300">
                  <c:v>29.546771039999999</c:v>
                </c:pt>
                <c:pt idx="301">
                  <c:v>29.5466738728</c:v>
                </c:pt>
                <c:pt idx="302">
                  <c:v>29.5465767056</c:v>
                </c:pt>
                <c:pt idx="303">
                  <c:v>29.5464795384</c:v>
                </c:pt>
                <c:pt idx="304">
                  <c:v>29.5463823712</c:v>
                </c:pt>
                <c:pt idx="305">
                  <c:v>29.546285204</c:v>
                </c:pt>
                <c:pt idx="306">
                  <c:v>29.5461880368</c:v>
                </c:pt>
                <c:pt idx="307">
                  <c:v>29.5460908696</c:v>
                </c:pt>
                <c:pt idx="308">
                  <c:v>29.545993702400001</c:v>
                </c:pt>
                <c:pt idx="309">
                  <c:v>29.545896535200001</c:v>
                </c:pt>
                <c:pt idx="310">
                  <c:v>29.545799368000001</c:v>
                </c:pt>
                <c:pt idx="311">
                  <c:v>29.545702200800001</c:v>
                </c:pt>
                <c:pt idx="312">
                  <c:v>29.545605033600001</c:v>
                </c:pt>
                <c:pt idx="313">
                  <c:v>29.545507866400001</c:v>
                </c:pt>
                <c:pt idx="314">
                  <c:v>29.545410699200001</c:v>
                </c:pt>
                <c:pt idx="315">
                  <c:v>29.545313532000002</c:v>
                </c:pt>
                <c:pt idx="316">
                  <c:v>29.545216364800002</c:v>
                </c:pt>
                <c:pt idx="317">
                  <c:v>29.575459432000002</c:v>
                </c:pt>
                <c:pt idx="318">
                  <c:v>29.575362264799999</c:v>
                </c:pt>
                <c:pt idx="319">
                  <c:v>29.689516684799997</c:v>
                </c:pt>
                <c:pt idx="320">
                  <c:v>29.699528868000005</c:v>
                </c:pt>
                <c:pt idx="321">
                  <c:v>29.699431700800005</c:v>
                </c:pt>
                <c:pt idx="322">
                  <c:v>29.699334533600002</c:v>
                </c:pt>
                <c:pt idx="323">
                  <c:v>29.703889208800003</c:v>
                </c:pt>
                <c:pt idx="324">
                  <c:v>29.703792041600003</c:v>
                </c:pt>
                <c:pt idx="325">
                  <c:v>29.703694874400004</c:v>
                </c:pt>
                <c:pt idx="326">
                  <c:v>29.703597707200004</c:v>
                </c:pt>
                <c:pt idx="327">
                  <c:v>29.703500540000004</c:v>
                </c:pt>
                <c:pt idx="328">
                  <c:v>29.703403372800004</c:v>
                </c:pt>
                <c:pt idx="329">
                  <c:v>29.703306205600004</c:v>
                </c:pt>
                <c:pt idx="330">
                  <c:v>29.703209038400004</c:v>
                </c:pt>
                <c:pt idx="331">
                  <c:v>29.703111871200004</c:v>
                </c:pt>
                <c:pt idx="332">
                  <c:v>29.703014704000005</c:v>
                </c:pt>
                <c:pt idx="333">
                  <c:v>29.705152382400005</c:v>
                </c:pt>
                <c:pt idx="334">
                  <c:v>29.702917536800005</c:v>
                </c:pt>
                <c:pt idx="335">
                  <c:v>29.705055215200005</c:v>
                </c:pt>
                <c:pt idx="336">
                  <c:v>29.704958048000005</c:v>
                </c:pt>
                <c:pt idx="337">
                  <c:v>29.704860880800005</c:v>
                </c:pt>
                <c:pt idx="338">
                  <c:v>29.704763713600002</c:v>
                </c:pt>
                <c:pt idx="339">
                  <c:v>29.704666546400002</c:v>
                </c:pt>
                <c:pt idx="340">
                  <c:v>29.704569379200002</c:v>
                </c:pt>
                <c:pt idx="341">
                  <c:v>29.704472212000002</c:v>
                </c:pt>
                <c:pt idx="342">
                  <c:v>29.704375044800003</c:v>
                </c:pt>
                <c:pt idx="343">
                  <c:v>29.704277877600003</c:v>
                </c:pt>
                <c:pt idx="344">
                  <c:v>29.704180710400003</c:v>
                </c:pt>
                <c:pt idx="345">
                  <c:v>29.704083543200003</c:v>
                </c:pt>
                <c:pt idx="346">
                  <c:v>29.703986376000003</c:v>
                </c:pt>
                <c:pt idx="347">
                  <c:v>29.707221221600001</c:v>
                </c:pt>
                <c:pt idx="348">
                  <c:v>29.707124054400001</c:v>
                </c:pt>
                <c:pt idx="349">
                  <c:v>29.707026887200001</c:v>
                </c:pt>
                <c:pt idx="350">
                  <c:v>29.706929720000002</c:v>
                </c:pt>
                <c:pt idx="351">
                  <c:v>29.7079985592</c:v>
                </c:pt>
                <c:pt idx="352">
                  <c:v>29.707901392</c:v>
                </c:pt>
                <c:pt idx="353">
                  <c:v>29.7078042248</c:v>
                </c:pt>
                <c:pt idx="354">
                  <c:v>29.7077070576</c:v>
                </c:pt>
                <c:pt idx="355">
                  <c:v>29.707609890400001</c:v>
                </c:pt>
                <c:pt idx="356">
                  <c:v>29.707512723200001</c:v>
                </c:pt>
                <c:pt idx="357">
                  <c:v>29.707415556000001</c:v>
                </c:pt>
                <c:pt idx="358">
                  <c:v>29.707318388800001</c:v>
                </c:pt>
                <c:pt idx="359">
                  <c:v>29.708678729600003</c:v>
                </c:pt>
                <c:pt idx="360">
                  <c:v>29.708581562400003</c:v>
                </c:pt>
                <c:pt idx="361">
                  <c:v>29.708484395200003</c:v>
                </c:pt>
                <c:pt idx="362">
                  <c:v>29.708387228000003</c:v>
                </c:pt>
                <c:pt idx="363">
                  <c:v>29.708775896800002</c:v>
                </c:pt>
                <c:pt idx="364">
                  <c:v>29.708290060800003</c:v>
                </c:pt>
                <c:pt idx="365">
                  <c:v>29.7382699544</c:v>
                </c:pt>
                <c:pt idx="366">
                  <c:v>29.738950124799999</c:v>
                </c:pt>
                <c:pt idx="367">
                  <c:v>29.738852957599999</c:v>
                </c:pt>
                <c:pt idx="368">
                  <c:v>29.738755790399999</c:v>
                </c:pt>
                <c:pt idx="369">
                  <c:v>29.7491283144</c:v>
                </c:pt>
                <c:pt idx="370">
                  <c:v>29.7490311472</c:v>
                </c:pt>
                <c:pt idx="371">
                  <c:v>29.753682989600001</c:v>
                </c:pt>
                <c:pt idx="372">
                  <c:v>29.753585822400002</c:v>
                </c:pt>
                <c:pt idx="373">
                  <c:v>29.757529166400001</c:v>
                </c:pt>
                <c:pt idx="374">
                  <c:v>29.757431999200001</c:v>
                </c:pt>
                <c:pt idx="375">
                  <c:v>29.7598895072</c:v>
                </c:pt>
                <c:pt idx="376">
                  <c:v>29.759792340000001</c:v>
                </c:pt>
                <c:pt idx="377">
                  <c:v>29.759695172800001</c:v>
                </c:pt>
                <c:pt idx="378">
                  <c:v>29.759598005600001</c:v>
                </c:pt>
                <c:pt idx="379">
                  <c:v>29.759500838400001</c:v>
                </c:pt>
                <c:pt idx="380">
                  <c:v>29.759403671200001</c:v>
                </c:pt>
                <c:pt idx="381">
                  <c:v>29.759306504000001</c:v>
                </c:pt>
                <c:pt idx="382">
                  <c:v>29.759209336800001</c:v>
                </c:pt>
                <c:pt idx="383">
                  <c:v>29.761055513599999</c:v>
                </c:pt>
                <c:pt idx="384">
                  <c:v>29.760958346399999</c:v>
                </c:pt>
                <c:pt idx="385">
                  <c:v>29.759112169600002</c:v>
                </c:pt>
                <c:pt idx="386">
                  <c:v>29.760861179199999</c:v>
                </c:pt>
                <c:pt idx="387">
                  <c:v>29.760764011999999</c:v>
                </c:pt>
                <c:pt idx="388">
                  <c:v>29.760666844799999</c:v>
                </c:pt>
                <c:pt idx="389">
                  <c:v>29.760569677599999</c:v>
                </c:pt>
                <c:pt idx="390">
                  <c:v>29.7604725104</c:v>
                </c:pt>
                <c:pt idx="391">
                  <c:v>29.7603753432</c:v>
                </c:pt>
                <c:pt idx="392">
                  <c:v>29.759015002400002</c:v>
                </c:pt>
                <c:pt idx="393">
                  <c:v>29.760278176</c:v>
                </c:pt>
                <c:pt idx="394">
                  <c:v>29.7601810088</c:v>
                </c:pt>
                <c:pt idx="395">
                  <c:v>29.758917835200002</c:v>
                </c:pt>
                <c:pt idx="396">
                  <c:v>29.7600838416</c:v>
                </c:pt>
                <c:pt idx="397">
                  <c:v>29.7599866744</c:v>
                </c:pt>
                <c:pt idx="398">
                  <c:v>29.767262031200001</c:v>
                </c:pt>
                <c:pt idx="399">
                  <c:v>29.770913873600001</c:v>
                </c:pt>
                <c:pt idx="400">
                  <c:v>29.770816706400002</c:v>
                </c:pt>
                <c:pt idx="401">
                  <c:v>29.780509060000004</c:v>
                </c:pt>
                <c:pt idx="402">
                  <c:v>29.780411892800004</c:v>
                </c:pt>
                <c:pt idx="403">
                  <c:v>29.780314725600004</c:v>
                </c:pt>
                <c:pt idx="404">
                  <c:v>29.780217558400004</c:v>
                </c:pt>
                <c:pt idx="405">
                  <c:v>29.780120391200004</c:v>
                </c:pt>
                <c:pt idx="406">
                  <c:v>29.780023224000004</c:v>
                </c:pt>
                <c:pt idx="407">
                  <c:v>29.779926056800004</c:v>
                </c:pt>
                <c:pt idx="408">
                  <c:v>29.779828889600005</c:v>
                </c:pt>
                <c:pt idx="409">
                  <c:v>29.779731722400001</c:v>
                </c:pt>
                <c:pt idx="410">
                  <c:v>29.779634555200001</c:v>
                </c:pt>
                <c:pt idx="411">
                  <c:v>29.779537388000001</c:v>
                </c:pt>
                <c:pt idx="412">
                  <c:v>29.788812744799998</c:v>
                </c:pt>
                <c:pt idx="413">
                  <c:v>29.790201413600002</c:v>
                </c:pt>
                <c:pt idx="414">
                  <c:v>29.790104246400002</c:v>
                </c:pt>
                <c:pt idx="415">
                  <c:v>29.790007079200002</c:v>
                </c:pt>
                <c:pt idx="416">
                  <c:v>29.789909912000002</c:v>
                </c:pt>
                <c:pt idx="417">
                  <c:v>29.793464587199999</c:v>
                </c:pt>
                <c:pt idx="418">
                  <c:v>29.795533426400002</c:v>
                </c:pt>
                <c:pt idx="419">
                  <c:v>29.799310764000005</c:v>
                </c:pt>
                <c:pt idx="420">
                  <c:v>29.811209635199997</c:v>
                </c:pt>
                <c:pt idx="421">
                  <c:v>29.811112467999997</c:v>
                </c:pt>
                <c:pt idx="422">
                  <c:v>29.811015300799998</c:v>
                </c:pt>
                <c:pt idx="423">
                  <c:v>29.810918133599998</c:v>
                </c:pt>
                <c:pt idx="424">
                  <c:v>29.810820966399998</c:v>
                </c:pt>
                <c:pt idx="425">
                  <c:v>29.810723799199998</c:v>
                </c:pt>
                <c:pt idx="426">
                  <c:v>29.810626631999998</c:v>
                </c:pt>
                <c:pt idx="427">
                  <c:v>29.810529464799998</c:v>
                </c:pt>
                <c:pt idx="428">
                  <c:v>29.810432297599998</c:v>
                </c:pt>
                <c:pt idx="429">
                  <c:v>29.810335130399999</c:v>
                </c:pt>
                <c:pt idx="430">
                  <c:v>29.810237963199999</c:v>
                </c:pt>
                <c:pt idx="431">
                  <c:v>29.810140795999999</c:v>
                </c:pt>
                <c:pt idx="432">
                  <c:v>29.810043628799999</c:v>
                </c:pt>
                <c:pt idx="433">
                  <c:v>29.809946461599999</c:v>
                </c:pt>
                <c:pt idx="434">
                  <c:v>29.809849294399999</c:v>
                </c:pt>
                <c:pt idx="435">
                  <c:v>29.809752127199999</c:v>
                </c:pt>
                <c:pt idx="436">
                  <c:v>29.80965496</c:v>
                </c:pt>
                <c:pt idx="437">
                  <c:v>29.8095577928</c:v>
                </c:pt>
                <c:pt idx="438">
                  <c:v>29.8094606256</c:v>
                </c:pt>
                <c:pt idx="439">
                  <c:v>29.8093634584</c:v>
                </c:pt>
                <c:pt idx="440">
                  <c:v>29.8092662912</c:v>
                </c:pt>
                <c:pt idx="441">
                  <c:v>29.820387824800001</c:v>
                </c:pt>
                <c:pt idx="442">
                  <c:v>29.819999156000002</c:v>
                </c:pt>
                <c:pt idx="443">
                  <c:v>29.886092659999999</c:v>
                </c:pt>
                <c:pt idx="444">
                  <c:v>29.885995492799999</c:v>
                </c:pt>
                <c:pt idx="445">
                  <c:v>29.887286994400004</c:v>
                </c:pt>
                <c:pt idx="446">
                  <c:v>29.9327042896</c:v>
                </c:pt>
                <c:pt idx="447">
                  <c:v>29.942036302399998</c:v>
                </c:pt>
                <c:pt idx="448">
                  <c:v>29.949534321599998</c:v>
                </c:pt>
                <c:pt idx="449">
                  <c:v>29.949437154399998</c:v>
                </c:pt>
                <c:pt idx="450">
                  <c:v>29.974611382399999</c:v>
                </c:pt>
                <c:pt idx="451">
                  <c:v>29.974514215199999</c:v>
                </c:pt>
                <c:pt idx="452">
                  <c:v>29.974417047999999</c:v>
                </c:pt>
                <c:pt idx="453">
                  <c:v>29.974902883999999</c:v>
                </c:pt>
                <c:pt idx="454">
                  <c:v>29.982538581600004</c:v>
                </c:pt>
                <c:pt idx="455">
                  <c:v>29.982441414400004</c:v>
                </c:pt>
                <c:pt idx="456">
                  <c:v>29.982344247200004</c:v>
                </c:pt>
                <c:pt idx="457">
                  <c:v>29.98224708</c:v>
                </c:pt>
                <c:pt idx="458">
                  <c:v>29.982149912800001</c:v>
                </c:pt>
                <c:pt idx="459">
                  <c:v>29.982052745600001</c:v>
                </c:pt>
                <c:pt idx="460">
                  <c:v>29.980498070400003</c:v>
                </c:pt>
                <c:pt idx="461">
                  <c:v>29.981955578400001</c:v>
                </c:pt>
                <c:pt idx="462">
                  <c:v>29.981858411200001</c:v>
                </c:pt>
                <c:pt idx="463">
                  <c:v>29.981761244000001</c:v>
                </c:pt>
                <c:pt idx="464">
                  <c:v>29.981664076800001</c:v>
                </c:pt>
                <c:pt idx="465">
                  <c:v>29.981566909600001</c:v>
                </c:pt>
                <c:pt idx="466">
                  <c:v>29.980400903200003</c:v>
                </c:pt>
                <c:pt idx="467">
                  <c:v>29.981469742400002</c:v>
                </c:pt>
                <c:pt idx="468">
                  <c:v>29.981372575200002</c:v>
                </c:pt>
                <c:pt idx="469">
                  <c:v>29.981275408000002</c:v>
                </c:pt>
                <c:pt idx="470">
                  <c:v>29.981178240800002</c:v>
                </c:pt>
                <c:pt idx="471">
                  <c:v>29.981081073600002</c:v>
                </c:pt>
                <c:pt idx="472">
                  <c:v>29.987453597599998</c:v>
                </c:pt>
                <c:pt idx="473">
                  <c:v>29.987356430399998</c:v>
                </c:pt>
                <c:pt idx="474">
                  <c:v>29.987259263199999</c:v>
                </c:pt>
                <c:pt idx="475">
                  <c:v>29.987162095999999</c:v>
                </c:pt>
                <c:pt idx="476">
                  <c:v>29.987064928799999</c:v>
                </c:pt>
                <c:pt idx="477">
                  <c:v>29.986967761599999</c:v>
                </c:pt>
                <c:pt idx="478">
                  <c:v>29.986870594399999</c:v>
                </c:pt>
                <c:pt idx="479">
                  <c:v>29.986773427199999</c:v>
                </c:pt>
                <c:pt idx="480">
                  <c:v>29.986676259999996</c:v>
                </c:pt>
                <c:pt idx="481">
                  <c:v>29.986579092799996</c:v>
                </c:pt>
                <c:pt idx="482">
                  <c:v>29.986481925599996</c:v>
                </c:pt>
                <c:pt idx="483">
                  <c:v>30.018777687199997</c:v>
                </c:pt>
                <c:pt idx="484">
                  <c:v>30.047101776799998</c:v>
                </c:pt>
                <c:pt idx="485">
                  <c:v>30.047198943999998</c:v>
                </c:pt>
                <c:pt idx="486">
                  <c:v>30.049364950400005</c:v>
                </c:pt>
                <c:pt idx="487">
                  <c:v>30.049559284800004</c:v>
                </c:pt>
                <c:pt idx="488">
                  <c:v>30.049462117600005</c:v>
                </c:pt>
                <c:pt idx="489">
                  <c:v>30.049656452000004</c:v>
                </c:pt>
                <c:pt idx="490">
                  <c:v>30.105782245599997</c:v>
                </c:pt>
                <c:pt idx="491">
                  <c:v>30.105685078399997</c:v>
                </c:pt>
                <c:pt idx="492">
                  <c:v>30.105587911199997</c:v>
                </c:pt>
                <c:pt idx="493">
                  <c:v>30.105490743999997</c:v>
                </c:pt>
                <c:pt idx="494">
                  <c:v>30.123778284</c:v>
                </c:pt>
                <c:pt idx="495">
                  <c:v>30.1235839496</c:v>
                </c:pt>
                <c:pt idx="496">
                  <c:v>30.123486782400001</c:v>
                </c:pt>
                <c:pt idx="497">
                  <c:v>30.123389615200001</c:v>
                </c:pt>
                <c:pt idx="498">
                  <c:v>30.1236811168</c:v>
                </c:pt>
                <c:pt idx="499">
                  <c:v>30.1239726184</c:v>
                </c:pt>
                <c:pt idx="500">
                  <c:v>30.1238754512</c:v>
                </c:pt>
                <c:pt idx="501">
                  <c:v>30.124847123199999</c:v>
                </c:pt>
                <c:pt idx="502">
                  <c:v>30.124749955999999</c:v>
                </c:pt>
                <c:pt idx="503">
                  <c:v>30.125041457600002</c:v>
                </c:pt>
                <c:pt idx="504">
                  <c:v>30.124944290400002</c:v>
                </c:pt>
                <c:pt idx="505">
                  <c:v>30.130470637600002</c:v>
                </c:pt>
                <c:pt idx="506">
                  <c:v>30.131053640800001</c:v>
                </c:pt>
                <c:pt idx="507">
                  <c:v>30.130956473600001</c:v>
                </c:pt>
                <c:pt idx="508">
                  <c:v>30.130859306400001</c:v>
                </c:pt>
                <c:pt idx="509">
                  <c:v>30.131247975200001</c:v>
                </c:pt>
                <c:pt idx="510">
                  <c:v>30.131150808000001</c:v>
                </c:pt>
                <c:pt idx="511">
                  <c:v>30.1469080392</c:v>
                </c:pt>
                <c:pt idx="512">
                  <c:v>30.146810872</c:v>
                </c:pt>
                <c:pt idx="513">
                  <c:v>30.1467137048</c:v>
                </c:pt>
                <c:pt idx="514">
                  <c:v>30.146616537599996</c:v>
                </c:pt>
                <c:pt idx="515">
                  <c:v>30.1465193704</c:v>
                </c:pt>
                <c:pt idx="516">
                  <c:v>30.146422203199997</c:v>
                </c:pt>
                <c:pt idx="517">
                  <c:v>30.146325035999997</c:v>
                </c:pt>
                <c:pt idx="518">
                  <c:v>30.146227868799997</c:v>
                </c:pt>
                <c:pt idx="519">
                  <c:v>30.146130701599997</c:v>
                </c:pt>
                <c:pt idx="520">
                  <c:v>30.146033534399997</c:v>
                </c:pt>
                <c:pt idx="521">
                  <c:v>30.145936367199997</c:v>
                </c:pt>
                <c:pt idx="522">
                  <c:v>30.145839199999998</c:v>
                </c:pt>
                <c:pt idx="523">
                  <c:v>30.145742032799998</c:v>
                </c:pt>
                <c:pt idx="524">
                  <c:v>30.145644865599998</c:v>
                </c:pt>
                <c:pt idx="525">
                  <c:v>30.145547698399998</c:v>
                </c:pt>
                <c:pt idx="526">
                  <c:v>30.145450531199998</c:v>
                </c:pt>
                <c:pt idx="527">
                  <c:v>30.145353363999998</c:v>
                </c:pt>
                <c:pt idx="528">
                  <c:v>30.145256196799998</c:v>
                </c:pt>
                <c:pt idx="529">
                  <c:v>30.145159029599998</c:v>
                </c:pt>
                <c:pt idx="530">
                  <c:v>30.145061862399999</c:v>
                </c:pt>
                <c:pt idx="531">
                  <c:v>30.144964695199999</c:v>
                </c:pt>
                <c:pt idx="532">
                  <c:v>30.144867527999999</c:v>
                </c:pt>
                <c:pt idx="533">
                  <c:v>30.144770360799999</c:v>
                </c:pt>
                <c:pt idx="534">
                  <c:v>30.144673193599999</c:v>
                </c:pt>
                <c:pt idx="535">
                  <c:v>30.144576026399999</c:v>
                </c:pt>
                <c:pt idx="536">
                  <c:v>30.144478859199999</c:v>
                </c:pt>
                <c:pt idx="537">
                  <c:v>30.144381692</c:v>
                </c:pt>
                <c:pt idx="538">
                  <c:v>30.1442845248</c:v>
                </c:pt>
                <c:pt idx="539">
                  <c:v>30.150657048799999</c:v>
                </c:pt>
                <c:pt idx="540">
                  <c:v>30.1505598816</c:v>
                </c:pt>
                <c:pt idx="541">
                  <c:v>30.1504627144</c:v>
                </c:pt>
                <c:pt idx="542">
                  <c:v>30.1503655472</c:v>
                </c:pt>
                <c:pt idx="543">
                  <c:v>30.197406356800002</c:v>
                </c:pt>
                <c:pt idx="544">
                  <c:v>30.197309189600002</c:v>
                </c:pt>
                <c:pt idx="545">
                  <c:v>30.197212022400002</c:v>
                </c:pt>
                <c:pt idx="546">
                  <c:v>30.197114855200002</c:v>
                </c:pt>
                <c:pt idx="547">
                  <c:v>30.197017688000003</c:v>
                </c:pt>
                <c:pt idx="548">
                  <c:v>30.196920520800003</c:v>
                </c:pt>
                <c:pt idx="549">
                  <c:v>30.196823353600003</c:v>
                </c:pt>
                <c:pt idx="550">
                  <c:v>30.196726186400003</c:v>
                </c:pt>
                <c:pt idx="551">
                  <c:v>30.196629019200003</c:v>
                </c:pt>
                <c:pt idx="552">
                  <c:v>30.196531852</c:v>
                </c:pt>
                <c:pt idx="553">
                  <c:v>30.1964346848</c:v>
                </c:pt>
                <c:pt idx="554">
                  <c:v>30.1963375176</c:v>
                </c:pt>
                <c:pt idx="555">
                  <c:v>30.1962403504</c:v>
                </c:pt>
                <c:pt idx="556">
                  <c:v>30.1961431832</c:v>
                </c:pt>
                <c:pt idx="557">
                  <c:v>30.196046016</c:v>
                </c:pt>
                <c:pt idx="558">
                  <c:v>30.195948848800001</c:v>
                </c:pt>
                <c:pt idx="559">
                  <c:v>30.195851681600001</c:v>
                </c:pt>
                <c:pt idx="560">
                  <c:v>30.195754514400001</c:v>
                </c:pt>
                <c:pt idx="561">
                  <c:v>30.247268976800001</c:v>
                </c:pt>
                <c:pt idx="562">
                  <c:v>30.247171809600001</c:v>
                </c:pt>
                <c:pt idx="563">
                  <c:v>30.250600989599999</c:v>
                </c:pt>
                <c:pt idx="564">
                  <c:v>30.250503822399999</c:v>
                </c:pt>
                <c:pt idx="565">
                  <c:v>30.250406655199999</c:v>
                </c:pt>
                <c:pt idx="566">
                  <c:v>30.250309487999999</c:v>
                </c:pt>
                <c:pt idx="567">
                  <c:v>30.250212320799999</c:v>
                </c:pt>
                <c:pt idx="568">
                  <c:v>30.250115153599999</c:v>
                </c:pt>
                <c:pt idx="569">
                  <c:v>30.250017986399996</c:v>
                </c:pt>
                <c:pt idx="570">
                  <c:v>30.249920819199996</c:v>
                </c:pt>
                <c:pt idx="571">
                  <c:v>30.249823651999996</c:v>
                </c:pt>
                <c:pt idx="572">
                  <c:v>30.249726484799996</c:v>
                </c:pt>
                <c:pt idx="573">
                  <c:v>30.249629317599997</c:v>
                </c:pt>
                <c:pt idx="574">
                  <c:v>30.249532150399997</c:v>
                </c:pt>
                <c:pt idx="575">
                  <c:v>30.249434983199997</c:v>
                </c:pt>
                <c:pt idx="576">
                  <c:v>30.249337815999997</c:v>
                </c:pt>
                <c:pt idx="577">
                  <c:v>30.249240648799997</c:v>
                </c:pt>
                <c:pt idx="578">
                  <c:v>30.249143481599997</c:v>
                </c:pt>
                <c:pt idx="579">
                  <c:v>30.249046314399997</c:v>
                </c:pt>
                <c:pt idx="580">
                  <c:v>30.248949147199998</c:v>
                </c:pt>
                <c:pt idx="581">
                  <c:v>30.252961330400002</c:v>
                </c:pt>
                <c:pt idx="582">
                  <c:v>30.280163886399997</c:v>
                </c:pt>
                <c:pt idx="583">
                  <c:v>30.280066719199997</c:v>
                </c:pt>
                <c:pt idx="584">
                  <c:v>30.279969551999997</c:v>
                </c:pt>
                <c:pt idx="585">
                  <c:v>30.279775217599997</c:v>
                </c:pt>
                <c:pt idx="586">
                  <c:v>30.279872384799997</c:v>
                </c:pt>
                <c:pt idx="587">
                  <c:v>30.282912896000003</c:v>
                </c:pt>
                <c:pt idx="588">
                  <c:v>30.282815728800003</c:v>
                </c:pt>
                <c:pt idx="589">
                  <c:v>30.282718561600003</c:v>
                </c:pt>
                <c:pt idx="590">
                  <c:v>30.282621394400003</c:v>
                </c:pt>
                <c:pt idx="591">
                  <c:v>30.282524227200003</c:v>
                </c:pt>
                <c:pt idx="592">
                  <c:v>30.282427060000003</c:v>
                </c:pt>
                <c:pt idx="593">
                  <c:v>30.282329892800004</c:v>
                </c:pt>
                <c:pt idx="594">
                  <c:v>30.282232725600004</c:v>
                </c:pt>
                <c:pt idx="595">
                  <c:v>30.283301564800002</c:v>
                </c:pt>
                <c:pt idx="596">
                  <c:v>30.282135558400004</c:v>
                </c:pt>
                <c:pt idx="597">
                  <c:v>30.282038391200004</c:v>
                </c:pt>
                <c:pt idx="598">
                  <c:v>30.283204397600002</c:v>
                </c:pt>
                <c:pt idx="599">
                  <c:v>30.329095345600003</c:v>
                </c:pt>
                <c:pt idx="600">
                  <c:v>30.360127933600001</c:v>
                </c:pt>
                <c:pt idx="601">
                  <c:v>30.360030766400001</c:v>
                </c:pt>
                <c:pt idx="602">
                  <c:v>30.359933599200001</c:v>
                </c:pt>
                <c:pt idx="603">
                  <c:v>30.359836432000002</c:v>
                </c:pt>
                <c:pt idx="604">
                  <c:v>30.359739264800002</c:v>
                </c:pt>
                <c:pt idx="605">
                  <c:v>30.359642097600002</c:v>
                </c:pt>
                <c:pt idx="606">
                  <c:v>30.359544930400002</c:v>
                </c:pt>
                <c:pt idx="607">
                  <c:v>30.359447763200002</c:v>
                </c:pt>
                <c:pt idx="608">
                  <c:v>30.359350596000002</c:v>
                </c:pt>
                <c:pt idx="609">
                  <c:v>30.359253428800002</c:v>
                </c:pt>
                <c:pt idx="610">
                  <c:v>30.359156261600003</c:v>
                </c:pt>
                <c:pt idx="611">
                  <c:v>30.359059094400003</c:v>
                </c:pt>
                <c:pt idx="612">
                  <c:v>30.358961927200003</c:v>
                </c:pt>
                <c:pt idx="613">
                  <c:v>30.358864760000003</c:v>
                </c:pt>
                <c:pt idx="614">
                  <c:v>30.358767592800003</c:v>
                </c:pt>
                <c:pt idx="615">
                  <c:v>30.358670425600003</c:v>
                </c:pt>
                <c:pt idx="616">
                  <c:v>30.358573258400003</c:v>
                </c:pt>
                <c:pt idx="617">
                  <c:v>30.358476091200004</c:v>
                </c:pt>
                <c:pt idx="618">
                  <c:v>30.358378924000004</c:v>
                </c:pt>
                <c:pt idx="619">
                  <c:v>30.358281756800004</c:v>
                </c:pt>
                <c:pt idx="620">
                  <c:v>30.358184589600004</c:v>
                </c:pt>
                <c:pt idx="621">
                  <c:v>30.358087422400004</c:v>
                </c:pt>
                <c:pt idx="622">
                  <c:v>30.357990255200001</c:v>
                </c:pt>
                <c:pt idx="623">
                  <c:v>30.357893088000001</c:v>
                </c:pt>
                <c:pt idx="624">
                  <c:v>30.360322268000001</c:v>
                </c:pt>
                <c:pt idx="625">
                  <c:v>30.362516602399999</c:v>
                </c:pt>
                <c:pt idx="626">
                  <c:v>30.364710936800002</c:v>
                </c:pt>
                <c:pt idx="627">
                  <c:v>30.366945782400002</c:v>
                </c:pt>
                <c:pt idx="628">
                  <c:v>30.365196772800001</c:v>
                </c:pt>
                <c:pt idx="629">
                  <c:v>30.365099605600001</c:v>
                </c:pt>
                <c:pt idx="630">
                  <c:v>30.365002438400001</c:v>
                </c:pt>
                <c:pt idx="631">
                  <c:v>30.366848615199999</c:v>
                </c:pt>
                <c:pt idx="632">
                  <c:v>30.366751447999999</c:v>
                </c:pt>
                <c:pt idx="633">
                  <c:v>30.366654280799999</c:v>
                </c:pt>
                <c:pt idx="634">
                  <c:v>30.366557113599999</c:v>
                </c:pt>
                <c:pt idx="635">
                  <c:v>30.366459946399999</c:v>
                </c:pt>
                <c:pt idx="636">
                  <c:v>30.366362779199999</c:v>
                </c:pt>
                <c:pt idx="637">
                  <c:v>30.366265611999999</c:v>
                </c:pt>
                <c:pt idx="638">
                  <c:v>30.3661684448</c:v>
                </c:pt>
                <c:pt idx="639">
                  <c:v>30.3660712776</c:v>
                </c:pt>
                <c:pt idx="640">
                  <c:v>30.3659741104</c:v>
                </c:pt>
                <c:pt idx="641">
                  <c:v>30.3658769432</c:v>
                </c:pt>
                <c:pt idx="642">
                  <c:v>30.365779776</c:v>
                </c:pt>
                <c:pt idx="643">
                  <c:v>30.3656826088</c:v>
                </c:pt>
                <c:pt idx="644">
                  <c:v>30.3655854416</c:v>
                </c:pt>
                <c:pt idx="645">
                  <c:v>30.365488274400001</c:v>
                </c:pt>
                <c:pt idx="646">
                  <c:v>30.365391107200001</c:v>
                </c:pt>
                <c:pt idx="647">
                  <c:v>30.365293940000001</c:v>
                </c:pt>
                <c:pt idx="648">
                  <c:v>30.385816325600004</c:v>
                </c:pt>
                <c:pt idx="649">
                  <c:v>30.388885164799998</c:v>
                </c:pt>
                <c:pt idx="650">
                  <c:v>30.4267800744</c:v>
                </c:pt>
                <c:pt idx="651">
                  <c:v>30.4266829072</c:v>
                </c:pt>
                <c:pt idx="652">
                  <c:v>30.42658574</c:v>
                </c:pt>
                <c:pt idx="653">
                  <c:v>30.4264885728</c:v>
                </c:pt>
                <c:pt idx="654">
                  <c:v>30.4263914056</c:v>
                </c:pt>
                <c:pt idx="655">
                  <c:v>30.426294238400001</c:v>
                </c:pt>
                <c:pt idx="656">
                  <c:v>30.426197071200001</c:v>
                </c:pt>
                <c:pt idx="657">
                  <c:v>30.426099904000001</c:v>
                </c:pt>
                <c:pt idx="658">
                  <c:v>30.426002736800001</c:v>
                </c:pt>
                <c:pt idx="659">
                  <c:v>30.425905569599998</c:v>
                </c:pt>
                <c:pt idx="660">
                  <c:v>30.425808402399998</c:v>
                </c:pt>
                <c:pt idx="661">
                  <c:v>30.425711235199998</c:v>
                </c:pt>
                <c:pt idx="662">
                  <c:v>30.425614067999998</c:v>
                </c:pt>
                <c:pt idx="663">
                  <c:v>30.425516900799998</c:v>
                </c:pt>
                <c:pt idx="664">
                  <c:v>30.425419733599998</c:v>
                </c:pt>
                <c:pt idx="665">
                  <c:v>30.425322566399998</c:v>
                </c:pt>
                <c:pt idx="666">
                  <c:v>30.425225399199999</c:v>
                </c:pt>
                <c:pt idx="667">
                  <c:v>30.4269744088</c:v>
                </c:pt>
                <c:pt idx="668">
                  <c:v>30.425128231999999</c:v>
                </c:pt>
                <c:pt idx="669">
                  <c:v>30.4268772416</c:v>
                </c:pt>
                <c:pt idx="670">
                  <c:v>30.425031064799999</c:v>
                </c:pt>
                <c:pt idx="671">
                  <c:v>30.424933897599999</c:v>
                </c:pt>
                <c:pt idx="672">
                  <c:v>30.424836730399999</c:v>
                </c:pt>
                <c:pt idx="673">
                  <c:v>30.466853173599997</c:v>
                </c:pt>
                <c:pt idx="674">
                  <c:v>30.466756006399997</c:v>
                </c:pt>
                <c:pt idx="675">
                  <c:v>30.467144675199997</c:v>
                </c:pt>
                <c:pt idx="676">
                  <c:v>30.466658839199997</c:v>
                </c:pt>
                <c:pt idx="677">
                  <c:v>30.467047507999997</c:v>
                </c:pt>
                <c:pt idx="678">
                  <c:v>30.466561671999997</c:v>
                </c:pt>
                <c:pt idx="679">
                  <c:v>30.466950340799997</c:v>
                </c:pt>
                <c:pt idx="680">
                  <c:v>30.466464504799998</c:v>
                </c:pt>
                <c:pt idx="681">
                  <c:v>30.534222034400003</c:v>
                </c:pt>
                <c:pt idx="682">
                  <c:v>30.622850107200001</c:v>
                </c:pt>
                <c:pt idx="683">
                  <c:v>30.620906763200004</c:v>
                </c:pt>
                <c:pt idx="684">
                  <c:v>30.622752940000002</c:v>
                </c:pt>
                <c:pt idx="685">
                  <c:v>30.622655772800002</c:v>
                </c:pt>
                <c:pt idx="686">
                  <c:v>30.620809596000004</c:v>
                </c:pt>
                <c:pt idx="687">
                  <c:v>30.620712428800005</c:v>
                </c:pt>
                <c:pt idx="688">
                  <c:v>30.622558605600002</c:v>
                </c:pt>
                <c:pt idx="689">
                  <c:v>30.622461438400002</c:v>
                </c:pt>
                <c:pt idx="690">
                  <c:v>30.622364271200002</c:v>
                </c:pt>
                <c:pt idx="691">
                  <c:v>30.622267104000002</c:v>
                </c:pt>
                <c:pt idx="692">
                  <c:v>30.620615261600001</c:v>
                </c:pt>
                <c:pt idx="693">
                  <c:v>30.620518094400005</c:v>
                </c:pt>
                <c:pt idx="694">
                  <c:v>30.622169936800002</c:v>
                </c:pt>
                <c:pt idx="695">
                  <c:v>30.622072769600003</c:v>
                </c:pt>
                <c:pt idx="696">
                  <c:v>30.621975602400003</c:v>
                </c:pt>
                <c:pt idx="697">
                  <c:v>30.621878435200003</c:v>
                </c:pt>
                <c:pt idx="698">
                  <c:v>30.621781268000003</c:v>
                </c:pt>
                <c:pt idx="699">
                  <c:v>30.621684100800003</c:v>
                </c:pt>
                <c:pt idx="700">
                  <c:v>30.621586933600003</c:v>
                </c:pt>
                <c:pt idx="701">
                  <c:v>30.620420927200001</c:v>
                </c:pt>
                <c:pt idx="702">
                  <c:v>30.621489766400003</c:v>
                </c:pt>
                <c:pt idx="703">
                  <c:v>30.621392599200004</c:v>
                </c:pt>
                <c:pt idx="704">
                  <c:v>30.621295432000004</c:v>
                </c:pt>
                <c:pt idx="705">
                  <c:v>30.621198264800004</c:v>
                </c:pt>
                <c:pt idx="706">
                  <c:v>30.621101097600004</c:v>
                </c:pt>
                <c:pt idx="707">
                  <c:v>30.621003930400004</c:v>
                </c:pt>
                <c:pt idx="708">
                  <c:v>26.370113610400001</c:v>
                </c:pt>
                <c:pt idx="709">
                  <c:v>26.370016443200001</c:v>
                </c:pt>
                <c:pt idx="710">
                  <c:v>26.369919276000001</c:v>
                </c:pt>
                <c:pt idx="711">
                  <c:v>28.954974275200001</c:v>
                </c:pt>
                <c:pt idx="712">
                  <c:v>29.7820920632</c:v>
                </c:pt>
                <c:pt idx="713">
                  <c:v>29.781994896</c:v>
                </c:pt>
                <c:pt idx="714">
                  <c:v>29.781897728800001</c:v>
                </c:pt>
                <c:pt idx="715">
                  <c:v>29.786841072800001</c:v>
                </c:pt>
                <c:pt idx="716">
                  <c:v>29.786743905600002</c:v>
                </c:pt>
                <c:pt idx="717">
                  <c:v>29.786646738400002</c:v>
                </c:pt>
                <c:pt idx="718">
                  <c:v>29.786549571200002</c:v>
                </c:pt>
                <c:pt idx="719">
                  <c:v>30.097492724799999</c:v>
                </c:pt>
                <c:pt idx="720">
                  <c:v>25.2075830032</c:v>
                </c:pt>
                <c:pt idx="721">
                  <c:v>25.454166006399998</c:v>
                </c:pt>
                <c:pt idx="722">
                  <c:v>25.454263173600001</c:v>
                </c:pt>
                <c:pt idx="723">
                  <c:v>25.598846176800002</c:v>
                </c:pt>
                <c:pt idx="724">
                  <c:v>25.607943344000002</c:v>
                </c:pt>
                <c:pt idx="725">
                  <c:v>25.786915015999998</c:v>
                </c:pt>
                <c:pt idx="726">
                  <c:v>25.9737895208</c:v>
                </c:pt>
                <c:pt idx="727">
                  <c:v>25.973692353600001</c:v>
                </c:pt>
                <c:pt idx="728">
                  <c:v>25.9741781896</c:v>
                </c:pt>
                <c:pt idx="729">
                  <c:v>25.9740810224</c:v>
                </c:pt>
                <c:pt idx="730">
                  <c:v>25.9739838552</c:v>
                </c:pt>
                <c:pt idx="731">
                  <c:v>25.973886688</c:v>
                </c:pt>
                <c:pt idx="732">
                  <c:v>25.974761192799999</c:v>
                </c:pt>
                <c:pt idx="733">
                  <c:v>25.974664025599999</c:v>
                </c:pt>
                <c:pt idx="734">
                  <c:v>25.974566858399999</c:v>
                </c:pt>
                <c:pt idx="735">
                  <c:v>25.974469691199999</c:v>
                </c:pt>
                <c:pt idx="736">
                  <c:v>25.974372524</c:v>
                </c:pt>
                <c:pt idx="737">
                  <c:v>25.9742753568</c:v>
                </c:pt>
                <c:pt idx="738">
                  <c:v>26.088384707199999</c:v>
                </c:pt>
                <c:pt idx="739">
                  <c:v>26.08828754</c:v>
                </c:pt>
                <c:pt idx="740">
                  <c:v>26.0881903728</c:v>
                </c:pt>
                <c:pt idx="741">
                  <c:v>26.088481874399999</c:v>
                </c:pt>
                <c:pt idx="742">
                  <c:v>26.0880932056</c:v>
                </c:pt>
                <c:pt idx="743">
                  <c:v>26.090579041600002</c:v>
                </c:pt>
                <c:pt idx="744">
                  <c:v>26.102676208799998</c:v>
                </c:pt>
                <c:pt idx="745">
                  <c:v>26.1128705432</c:v>
                </c:pt>
                <c:pt idx="746">
                  <c:v>26.112773376</c:v>
                </c:pt>
                <c:pt idx="747">
                  <c:v>26.135064877599998</c:v>
                </c:pt>
                <c:pt idx="748">
                  <c:v>26.141356379199998</c:v>
                </c:pt>
                <c:pt idx="749">
                  <c:v>26.141259211999998</c:v>
                </c:pt>
                <c:pt idx="750">
                  <c:v>26.141453546399998</c:v>
                </c:pt>
                <c:pt idx="751">
                  <c:v>26.141647880800001</c:v>
                </c:pt>
                <c:pt idx="752">
                  <c:v>26.141550713599997</c:v>
                </c:pt>
                <c:pt idx="753">
                  <c:v>26.1836195528</c:v>
                </c:pt>
                <c:pt idx="754">
                  <c:v>26.185716720000002</c:v>
                </c:pt>
                <c:pt idx="755">
                  <c:v>26.205494057599999</c:v>
                </c:pt>
                <c:pt idx="756">
                  <c:v>26.205591224799999</c:v>
                </c:pt>
                <c:pt idx="757">
                  <c:v>26.205688391999999</c:v>
                </c:pt>
                <c:pt idx="758">
                  <c:v>26.2069798936</c:v>
                </c:pt>
                <c:pt idx="759">
                  <c:v>26.2068827264</c:v>
                </c:pt>
                <c:pt idx="760">
                  <c:v>26.2067855592</c:v>
                </c:pt>
                <c:pt idx="761">
                  <c:v>26.237534568800001</c:v>
                </c:pt>
                <c:pt idx="762">
                  <c:v>26.243409073599999</c:v>
                </c:pt>
                <c:pt idx="763">
                  <c:v>26.243311906399999</c:v>
                </c:pt>
                <c:pt idx="764">
                  <c:v>26.243214739199999</c:v>
                </c:pt>
                <c:pt idx="765">
                  <c:v>26.243117571999999</c:v>
                </c:pt>
                <c:pt idx="766">
                  <c:v>26.243020404799999</c:v>
                </c:pt>
                <c:pt idx="767">
                  <c:v>26.242923237599999</c:v>
                </c:pt>
                <c:pt idx="768">
                  <c:v>26.2428260704</c:v>
                </c:pt>
                <c:pt idx="769">
                  <c:v>26.2427289032</c:v>
                </c:pt>
                <c:pt idx="770">
                  <c:v>26.242631736</c:v>
                </c:pt>
                <c:pt idx="771">
                  <c:v>26.243603408000002</c:v>
                </c:pt>
                <c:pt idx="772">
                  <c:v>26.243506240800002</c:v>
                </c:pt>
                <c:pt idx="773">
                  <c:v>26.2657977424</c:v>
                </c:pt>
                <c:pt idx="774">
                  <c:v>26.268089244000002</c:v>
                </c:pt>
                <c:pt idx="775">
                  <c:v>26.290643919199997</c:v>
                </c:pt>
                <c:pt idx="776">
                  <c:v>26.290741086399997</c:v>
                </c:pt>
                <c:pt idx="777">
                  <c:v>26.3098099256</c:v>
                </c:pt>
                <c:pt idx="778">
                  <c:v>26.3099070928</c:v>
                </c:pt>
                <c:pt idx="779">
                  <c:v>26.323198594400001</c:v>
                </c:pt>
                <c:pt idx="780">
                  <c:v>26.323295761600001</c:v>
                </c:pt>
                <c:pt idx="781">
                  <c:v>26.3270730992</c:v>
                </c:pt>
                <c:pt idx="782">
                  <c:v>26.3271702664</c:v>
                </c:pt>
                <c:pt idx="783">
                  <c:v>26.327364600799999</c:v>
                </c:pt>
                <c:pt idx="784">
                  <c:v>26.327267433599999</c:v>
                </c:pt>
                <c:pt idx="785">
                  <c:v>26.343044771200002</c:v>
                </c:pt>
                <c:pt idx="786">
                  <c:v>26.342947604000003</c:v>
                </c:pt>
                <c:pt idx="787">
                  <c:v>26.342850436800003</c:v>
                </c:pt>
                <c:pt idx="788">
                  <c:v>26.3472391056</c:v>
                </c:pt>
                <c:pt idx="789">
                  <c:v>26.3471419384</c:v>
                </c:pt>
                <c:pt idx="790">
                  <c:v>26.375599446399999</c:v>
                </c:pt>
                <c:pt idx="791">
                  <c:v>26.377890948000001</c:v>
                </c:pt>
                <c:pt idx="792">
                  <c:v>26.377696613599998</c:v>
                </c:pt>
                <c:pt idx="793">
                  <c:v>26.377793780799998</c:v>
                </c:pt>
                <c:pt idx="794">
                  <c:v>26.3876682856</c:v>
                </c:pt>
                <c:pt idx="795">
                  <c:v>26.3875711184</c:v>
                </c:pt>
                <c:pt idx="796">
                  <c:v>26.388765452800001</c:v>
                </c:pt>
                <c:pt idx="797">
                  <c:v>26.396348455999998</c:v>
                </c:pt>
                <c:pt idx="798">
                  <c:v>26.396251288799998</c:v>
                </c:pt>
                <c:pt idx="799">
                  <c:v>26.396154121599999</c:v>
                </c:pt>
                <c:pt idx="800">
                  <c:v>26.396056954399999</c:v>
                </c:pt>
                <c:pt idx="801">
                  <c:v>26.419320128000003</c:v>
                </c:pt>
                <c:pt idx="802">
                  <c:v>26.419222960799999</c:v>
                </c:pt>
                <c:pt idx="803">
                  <c:v>26.419125793599999</c:v>
                </c:pt>
                <c:pt idx="804">
                  <c:v>26.419028626399999</c:v>
                </c:pt>
                <c:pt idx="805">
                  <c:v>26.4189314592</c:v>
                </c:pt>
                <c:pt idx="806">
                  <c:v>26.419514462400002</c:v>
                </c:pt>
                <c:pt idx="807">
                  <c:v>26.419417295200002</c:v>
                </c:pt>
                <c:pt idx="808">
                  <c:v>26.445166304800001</c:v>
                </c:pt>
                <c:pt idx="809">
                  <c:v>26.4623606392</c:v>
                </c:pt>
                <c:pt idx="810">
                  <c:v>26.472235144000003</c:v>
                </c:pt>
                <c:pt idx="811">
                  <c:v>26.472332311200002</c:v>
                </c:pt>
                <c:pt idx="812">
                  <c:v>26.472429478400002</c:v>
                </c:pt>
                <c:pt idx="813">
                  <c:v>26.483720980000001</c:v>
                </c:pt>
                <c:pt idx="814">
                  <c:v>26.489818147200001</c:v>
                </c:pt>
                <c:pt idx="815">
                  <c:v>26.494206815999998</c:v>
                </c:pt>
                <c:pt idx="816">
                  <c:v>26.494303983199998</c:v>
                </c:pt>
                <c:pt idx="817">
                  <c:v>26.501789819199999</c:v>
                </c:pt>
                <c:pt idx="818">
                  <c:v>26.5058869864</c:v>
                </c:pt>
                <c:pt idx="819">
                  <c:v>26.5059841536</c:v>
                </c:pt>
                <c:pt idx="820">
                  <c:v>26.506178488000003</c:v>
                </c:pt>
                <c:pt idx="821">
                  <c:v>26.5060813208</c:v>
                </c:pt>
                <c:pt idx="822">
                  <c:v>26.506275655200003</c:v>
                </c:pt>
                <c:pt idx="823">
                  <c:v>26.506372822400003</c:v>
                </c:pt>
                <c:pt idx="824">
                  <c:v>26.506469989600003</c:v>
                </c:pt>
                <c:pt idx="825">
                  <c:v>26.517858658400002</c:v>
                </c:pt>
                <c:pt idx="826">
                  <c:v>26.5199558256</c:v>
                </c:pt>
                <c:pt idx="827">
                  <c:v>26.52615016</c:v>
                </c:pt>
                <c:pt idx="828">
                  <c:v>26.5260529928</c:v>
                </c:pt>
                <c:pt idx="829">
                  <c:v>26.537344494399999</c:v>
                </c:pt>
                <c:pt idx="830">
                  <c:v>26.537247327199999</c:v>
                </c:pt>
                <c:pt idx="831">
                  <c:v>26.557441661599999</c:v>
                </c:pt>
                <c:pt idx="832">
                  <c:v>26.601008520000001</c:v>
                </c:pt>
                <c:pt idx="833">
                  <c:v>26.600911352800001</c:v>
                </c:pt>
                <c:pt idx="834">
                  <c:v>26.600814185600001</c:v>
                </c:pt>
                <c:pt idx="835">
                  <c:v>26.600717018400001</c:v>
                </c:pt>
                <c:pt idx="836">
                  <c:v>26.600619851200001</c:v>
                </c:pt>
                <c:pt idx="837">
                  <c:v>26.600522684000001</c:v>
                </c:pt>
                <c:pt idx="838">
                  <c:v>26.600425516800001</c:v>
                </c:pt>
                <c:pt idx="839">
                  <c:v>26.600328349600002</c:v>
                </c:pt>
                <c:pt idx="840">
                  <c:v>26.600231182400002</c:v>
                </c:pt>
                <c:pt idx="841">
                  <c:v>26.600134015200002</c:v>
                </c:pt>
                <c:pt idx="842">
                  <c:v>26.601494356</c:v>
                </c:pt>
                <c:pt idx="843">
                  <c:v>26.6013971888</c:v>
                </c:pt>
                <c:pt idx="844">
                  <c:v>26.6013000216</c:v>
                </c:pt>
                <c:pt idx="845">
                  <c:v>26.6012028544</c:v>
                </c:pt>
                <c:pt idx="846">
                  <c:v>26.6011056872</c:v>
                </c:pt>
                <c:pt idx="847">
                  <c:v>26.6015915232</c:v>
                </c:pt>
                <c:pt idx="848">
                  <c:v>26.611785857600001</c:v>
                </c:pt>
                <c:pt idx="849">
                  <c:v>26.615883024799999</c:v>
                </c:pt>
                <c:pt idx="850">
                  <c:v>26.615980191999999</c:v>
                </c:pt>
                <c:pt idx="851">
                  <c:v>26.617271693599999</c:v>
                </c:pt>
                <c:pt idx="852">
                  <c:v>26.617174526399999</c:v>
                </c:pt>
                <c:pt idx="853">
                  <c:v>26.650992375200001</c:v>
                </c:pt>
                <c:pt idx="854">
                  <c:v>26.651089542400001</c:v>
                </c:pt>
                <c:pt idx="855">
                  <c:v>26.651186709600001</c:v>
                </c:pt>
                <c:pt idx="856">
                  <c:v>26.651283876800001</c:v>
                </c:pt>
                <c:pt idx="857">
                  <c:v>26.651381044000001</c:v>
                </c:pt>
                <c:pt idx="858">
                  <c:v>26.6671583816</c:v>
                </c:pt>
                <c:pt idx="859">
                  <c:v>26.6672555488</c:v>
                </c:pt>
                <c:pt idx="860">
                  <c:v>26.677741384800001</c:v>
                </c:pt>
                <c:pt idx="861">
                  <c:v>26.683935719200001</c:v>
                </c:pt>
                <c:pt idx="862">
                  <c:v>26.691032886399999</c:v>
                </c:pt>
                <c:pt idx="863">
                  <c:v>26.691130053599998</c:v>
                </c:pt>
                <c:pt idx="864">
                  <c:v>26.691227220799998</c:v>
                </c:pt>
                <c:pt idx="865">
                  <c:v>26.691421555199998</c:v>
                </c:pt>
                <c:pt idx="866">
                  <c:v>26.691324387999998</c:v>
                </c:pt>
                <c:pt idx="867">
                  <c:v>26.691713056800001</c:v>
                </c:pt>
                <c:pt idx="868">
                  <c:v>26.691615889600001</c:v>
                </c:pt>
                <c:pt idx="869">
                  <c:v>26.691518722400001</c:v>
                </c:pt>
                <c:pt idx="870">
                  <c:v>26.698198892800001</c:v>
                </c:pt>
                <c:pt idx="871">
                  <c:v>26.706781895999999</c:v>
                </c:pt>
                <c:pt idx="872">
                  <c:v>26.710073397599999</c:v>
                </c:pt>
                <c:pt idx="873">
                  <c:v>26.712170564800001</c:v>
                </c:pt>
                <c:pt idx="874">
                  <c:v>26.719364899199999</c:v>
                </c:pt>
                <c:pt idx="875">
                  <c:v>26.719267731999999</c:v>
                </c:pt>
                <c:pt idx="876">
                  <c:v>26.725656400799998</c:v>
                </c:pt>
                <c:pt idx="877">
                  <c:v>26.7455025776</c:v>
                </c:pt>
                <c:pt idx="878">
                  <c:v>26.7455997448</c:v>
                </c:pt>
                <c:pt idx="879">
                  <c:v>26.745696912</c:v>
                </c:pt>
                <c:pt idx="880">
                  <c:v>26.755377082400003</c:v>
                </c:pt>
                <c:pt idx="881">
                  <c:v>26.755474249600002</c:v>
                </c:pt>
                <c:pt idx="882">
                  <c:v>26.758765751200002</c:v>
                </c:pt>
                <c:pt idx="883">
                  <c:v>26.758571416800002</c:v>
                </c:pt>
                <c:pt idx="884">
                  <c:v>26.758668584000002</c:v>
                </c:pt>
                <c:pt idx="885">
                  <c:v>26.779348754400001</c:v>
                </c:pt>
                <c:pt idx="886">
                  <c:v>26.783737423200002</c:v>
                </c:pt>
                <c:pt idx="887">
                  <c:v>26.783640256000002</c:v>
                </c:pt>
                <c:pt idx="888">
                  <c:v>26.783543088800002</c:v>
                </c:pt>
                <c:pt idx="889">
                  <c:v>26.792126092</c:v>
                </c:pt>
                <c:pt idx="890">
                  <c:v>26.819846773599998</c:v>
                </c:pt>
                <c:pt idx="891">
                  <c:v>26.821526944000002</c:v>
                </c:pt>
                <c:pt idx="892">
                  <c:v>26.820943940799999</c:v>
                </c:pt>
                <c:pt idx="893">
                  <c:v>26.821041107999999</c:v>
                </c:pt>
                <c:pt idx="894">
                  <c:v>26.821138275199999</c:v>
                </c:pt>
                <c:pt idx="895">
                  <c:v>26.821235442400003</c:v>
                </c:pt>
                <c:pt idx="896">
                  <c:v>26.821332609600002</c:v>
                </c:pt>
                <c:pt idx="897">
                  <c:v>26.821429776800002</c:v>
                </c:pt>
                <c:pt idx="898">
                  <c:v>26.8348184456</c:v>
                </c:pt>
                <c:pt idx="899">
                  <c:v>26.8347212784</c:v>
                </c:pt>
                <c:pt idx="900">
                  <c:v>26.8346241112</c:v>
                </c:pt>
                <c:pt idx="901">
                  <c:v>26.835915612800001</c:v>
                </c:pt>
                <c:pt idx="902">
                  <c:v>26.846275953599999</c:v>
                </c:pt>
                <c:pt idx="903">
                  <c:v>26.846373120799999</c:v>
                </c:pt>
                <c:pt idx="904">
                  <c:v>26.846470287999999</c:v>
                </c:pt>
                <c:pt idx="905">
                  <c:v>26.846567455199999</c:v>
                </c:pt>
                <c:pt idx="906">
                  <c:v>26.851150458400003</c:v>
                </c:pt>
                <c:pt idx="907">
                  <c:v>26.851247625600003</c:v>
                </c:pt>
                <c:pt idx="908">
                  <c:v>26.851344792800003</c:v>
                </c:pt>
                <c:pt idx="909">
                  <c:v>26.851636294400002</c:v>
                </c:pt>
                <c:pt idx="910">
                  <c:v>26.851539127200002</c:v>
                </c:pt>
                <c:pt idx="911">
                  <c:v>26.851441960000002</c:v>
                </c:pt>
                <c:pt idx="912">
                  <c:v>26.8506646224</c:v>
                </c:pt>
                <c:pt idx="913">
                  <c:v>26.850761789600003</c:v>
                </c:pt>
                <c:pt idx="914">
                  <c:v>26.850956124000003</c:v>
                </c:pt>
                <c:pt idx="915">
                  <c:v>26.850858956800003</c:v>
                </c:pt>
                <c:pt idx="916">
                  <c:v>26.851053291200003</c:v>
                </c:pt>
                <c:pt idx="917">
                  <c:v>26.8527334616</c:v>
                </c:pt>
                <c:pt idx="918">
                  <c:v>26.8528306288</c:v>
                </c:pt>
                <c:pt idx="919">
                  <c:v>26.853024963199999</c:v>
                </c:pt>
                <c:pt idx="920">
                  <c:v>26.852927795999999</c:v>
                </c:pt>
                <c:pt idx="921">
                  <c:v>26.855122130400002</c:v>
                </c:pt>
                <c:pt idx="922">
                  <c:v>26.855316464800001</c:v>
                </c:pt>
                <c:pt idx="923">
                  <c:v>26.855219297600001</c:v>
                </c:pt>
                <c:pt idx="924">
                  <c:v>26.868899467999999</c:v>
                </c:pt>
                <c:pt idx="925">
                  <c:v>26.868802300799999</c:v>
                </c:pt>
                <c:pt idx="926">
                  <c:v>26.881579638400002</c:v>
                </c:pt>
                <c:pt idx="927">
                  <c:v>26.881676805600002</c:v>
                </c:pt>
                <c:pt idx="928">
                  <c:v>26.881773972800001</c:v>
                </c:pt>
                <c:pt idx="929">
                  <c:v>26.881871140000001</c:v>
                </c:pt>
                <c:pt idx="930">
                  <c:v>26.881968307200001</c:v>
                </c:pt>
                <c:pt idx="931">
                  <c:v>26.8840654744</c:v>
                </c:pt>
                <c:pt idx="932">
                  <c:v>26.895356975999999</c:v>
                </c:pt>
                <c:pt idx="933">
                  <c:v>26.9102314808</c:v>
                </c:pt>
                <c:pt idx="934">
                  <c:v>26.9101343136</c:v>
                </c:pt>
                <c:pt idx="935">
                  <c:v>26.9104258152</c:v>
                </c:pt>
                <c:pt idx="936">
                  <c:v>26.910328648</c:v>
                </c:pt>
                <c:pt idx="937">
                  <c:v>26.910037146400001</c:v>
                </c:pt>
                <c:pt idx="938">
                  <c:v>26.924271992000001</c:v>
                </c:pt>
                <c:pt idx="939">
                  <c:v>26.924466326400001</c:v>
                </c:pt>
                <c:pt idx="940">
                  <c:v>26.924369159200001</c:v>
                </c:pt>
                <c:pt idx="941">
                  <c:v>26.924563493600001</c:v>
                </c:pt>
                <c:pt idx="942">
                  <c:v>26.924660660800001</c:v>
                </c:pt>
                <c:pt idx="943">
                  <c:v>26.924757828000001</c:v>
                </c:pt>
                <c:pt idx="944">
                  <c:v>26.938826667200001</c:v>
                </c:pt>
                <c:pt idx="945">
                  <c:v>26.938729500000001</c:v>
                </c:pt>
                <c:pt idx="946">
                  <c:v>26.946672844000002</c:v>
                </c:pt>
                <c:pt idx="947">
                  <c:v>26.946575676800002</c:v>
                </c:pt>
                <c:pt idx="948">
                  <c:v>26.951770011200001</c:v>
                </c:pt>
                <c:pt idx="949">
                  <c:v>26.951867178400001</c:v>
                </c:pt>
                <c:pt idx="950">
                  <c:v>26.9583530144</c:v>
                </c:pt>
                <c:pt idx="951">
                  <c:v>26.9582558472</c:v>
                </c:pt>
                <c:pt idx="952">
                  <c:v>26.982073696</c:v>
                </c:pt>
                <c:pt idx="953">
                  <c:v>26.981976528800001</c:v>
                </c:pt>
                <c:pt idx="954">
                  <c:v>26.985725538400001</c:v>
                </c:pt>
                <c:pt idx="955">
                  <c:v>26.9858227056</c:v>
                </c:pt>
                <c:pt idx="956">
                  <c:v>26.987017040000001</c:v>
                </c:pt>
                <c:pt idx="957">
                  <c:v>26.986919872800001</c:v>
                </c:pt>
                <c:pt idx="958">
                  <c:v>26.9892113744</c:v>
                </c:pt>
                <c:pt idx="959">
                  <c:v>26.9893085416</c:v>
                </c:pt>
                <c:pt idx="960">
                  <c:v>26.991405708800002</c:v>
                </c:pt>
                <c:pt idx="961">
                  <c:v>26.996988712</c:v>
                </c:pt>
                <c:pt idx="962">
                  <c:v>26.9968915448</c:v>
                </c:pt>
                <c:pt idx="963">
                  <c:v>26.996794377600001</c:v>
                </c:pt>
                <c:pt idx="964">
                  <c:v>27.018057551200002</c:v>
                </c:pt>
                <c:pt idx="965">
                  <c:v>27.017766049599999</c:v>
                </c:pt>
                <c:pt idx="966">
                  <c:v>27.017668882399999</c:v>
                </c:pt>
                <c:pt idx="967">
                  <c:v>27.017863216800002</c:v>
                </c:pt>
                <c:pt idx="968">
                  <c:v>27.017960384000002</c:v>
                </c:pt>
                <c:pt idx="969">
                  <c:v>27.018154718400002</c:v>
                </c:pt>
                <c:pt idx="970">
                  <c:v>27.018251885600002</c:v>
                </c:pt>
                <c:pt idx="971">
                  <c:v>27.019446220000003</c:v>
                </c:pt>
                <c:pt idx="972">
                  <c:v>27.019349052800003</c:v>
                </c:pt>
                <c:pt idx="973">
                  <c:v>27.019543387200002</c:v>
                </c:pt>
                <c:pt idx="974">
                  <c:v>27.0237377216</c:v>
                </c:pt>
                <c:pt idx="975">
                  <c:v>27.025932056000002</c:v>
                </c:pt>
                <c:pt idx="976">
                  <c:v>27.0270292232</c:v>
                </c:pt>
                <c:pt idx="977">
                  <c:v>27.036806560799999</c:v>
                </c:pt>
                <c:pt idx="978">
                  <c:v>27.036709393599999</c:v>
                </c:pt>
                <c:pt idx="979">
                  <c:v>27.050041406399998</c:v>
                </c:pt>
                <c:pt idx="980">
                  <c:v>27.051138573599999</c:v>
                </c:pt>
                <c:pt idx="981">
                  <c:v>27.051235740799999</c:v>
                </c:pt>
                <c:pt idx="982">
                  <c:v>27.053430075199998</c:v>
                </c:pt>
                <c:pt idx="983">
                  <c:v>27.053332907999998</c:v>
                </c:pt>
                <c:pt idx="984">
                  <c:v>27.0616244096</c:v>
                </c:pt>
                <c:pt idx="985">
                  <c:v>27.064596081600001</c:v>
                </c:pt>
                <c:pt idx="986">
                  <c:v>27.079664920799999</c:v>
                </c:pt>
                <c:pt idx="987">
                  <c:v>27.079859255199999</c:v>
                </c:pt>
                <c:pt idx="988">
                  <c:v>27.084247924000003</c:v>
                </c:pt>
                <c:pt idx="989">
                  <c:v>27.084442258400003</c:v>
                </c:pt>
                <c:pt idx="990">
                  <c:v>27.084345091200003</c:v>
                </c:pt>
                <c:pt idx="991">
                  <c:v>27.084539425600003</c:v>
                </c:pt>
                <c:pt idx="992">
                  <c:v>27.084636592800003</c:v>
                </c:pt>
                <c:pt idx="993">
                  <c:v>27.094191267999999</c:v>
                </c:pt>
                <c:pt idx="994">
                  <c:v>27.1082601072</c:v>
                </c:pt>
                <c:pt idx="995">
                  <c:v>27.121328946399998</c:v>
                </c:pt>
                <c:pt idx="996">
                  <c:v>27.122523280799999</c:v>
                </c:pt>
                <c:pt idx="997">
                  <c:v>27.1224261136</c:v>
                </c:pt>
                <c:pt idx="998">
                  <c:v>27.122620447999999</c:v>
                </c:pt>
                <c:pt idx="999">
                  <c:v>27.122717615199999</c:v>
                </c:pt>
                <c:pt idx="1000">
                  <c:v>27.122814782399999</c:v>
                </c:pt>
                <c:pt idx="1001">
                  <c:v>27.1383694576</c:v>
                </c:pt>
                <c:pt idx="1002">
                  <c:v>27.138466624799999</c:v>
                </c:pt>
                <c:pt idx="1003">
                  <c:v>27.142535463999998</c:v>
                </c:pt>
                <c:pt idx="1004">
                  <c:v>27.142438296799998</c:v>
                </c:pt>
                <c:pt idx="1005">
                  <c:v>27.142341129599998</c:v>
                </c:pt>
                <c:pt idx="1006">
                  <c:v>27.142243962399998</c:v>
                </c:pt>
                <c:pt idx="1007">
                  <c:v>27.142146795199999</c:v>
                </c:pt>
                <c:pt idx="1008">
                  <c:v>27.154701470399999</c:v>
                </c:pt>
                <c:pt idx="1009">
                  <c:v>27.159158978400001</c:v>
                </c:pt>
                <c:pt idx="1010">
                  <c:v>27.159256145600001</c:v>
                </c:pt>
                <c:pt idx="1011">
                  <c:v>27.1593533128</c:v>
                </c:pt>
                <c:pt idx="1012">
                  <c:v>27.15945048</c:v>
                </c:pt>
                <c:pt idx="1013">
                  <c:v>27.1595476472</c:v>
                </c:pt>
                <c:pt idx="1014">
                  <c:v>27.1735193192</c:v>
                </c:pt>
                <c:pt idx="1015">
                  <c:v>27.1736164864</c:v>
                </c:pt>
                <c:pt idx="1016">
                  <c:v>27.177393823999999</c:v>
                </c:pt>
                <c:pt idx="1017">
                  <c:v>27.191365496</c:v>
                </c:pt>
                <c:pt idx="1018">
                  <c:v>27.194948499199999</c:v>
                </c:pt>
                <c:pt idx="1019">
                  <c:v>27.194851331999999</c:v>
                </c:pt>
                <c:pt idx="1020">
                  <c:v>27.194754164799999</c:v>
                </c:pt>
                <c:pt idx="1021">
                  <c:v>27.194656997599999</c:v>
                </c:pt>
                <c:pt idx="1022">
                  <c:v>27.203142833600001</c:v>
                </c:pt>
                <c:pt idx="1023">
                  <c:v>27.203240000800001</c:v>
                </c:pt>
                <c:pt idx="1024">
                  <c:v>27.206114505600002</c:v>
                </c:pt>
                <c:pt idx="1025">
                  <c:v>27.206017338400002</c:v>
                </c:pt>
                <c:pt idx="1026">
                  <c:v>27.205920171200002</c:v>
                </c:pt>
                <c:pt idx="1027">
                  <c:v>27.205823003999999</c:v>
                </c:pt>
                <c:pt idx="1028">
                  <c:v>27.205725836799999</c:v>
                </c:pt>
                <c:pt idx="1029">
                  <c:v>27.214211672800001</c:v>
                </c:pt>
                <c:pt idx="1030">
                  <c:v>27.2178918432</c:v>
                </c:pt>
                <c:pt idx="1031">
                  <c:v>27.232738020000003</c:v>
                </c:pt>
                <c:pt idx="1032">
                  <c:v>27.232446518400003</c:v>
                </c:pt>
                <c:pt idx="1033">
                  <c:v>27.232349351200003</c:v>
                </c:pt>
                <c:pt idx="1034">
                  <c:v>27.232252184</c:v>
                </c:pt>
                <c:pt idx="1035">
                  <c:v>27.232640852800003</c:v>
                </c:pt>
                <c:pt idx="1036">
                  <c:v>27.232543685600003</c:v>
                </c:pt>
                <c:pt idx="1037">
                  <c:v>27.2338351872</c:v>
                </c:pt>
                <c:pt idx="1038">
                  <c:v>27.239389862399999</c:v>
                </c:pt>
                <c:pt idx="1039">
                  <c:v>27.239487029599999</c:v>
                </c:pt>
                <c:pt idx="1040">
                  <c:v>27.239584196799999</c:v>
                </c:pt>
                <c:pt idx="1041">
                  <c:v>27.239681363999999</c:v>
                </c:pt>
                <c:pt idx="1042">
                  <c:v>27.239778531199999</c:v>
                </c:pt>
                <c:pt idx="1043">
                  <c:v>27.239972865600002</c:v>
                </c:pt>
                <c:pt idx="1044">
                  <c:v>27.239875698400002</c:v>
                </c:pt>
                <c:pt idx="1045">
                  <c:v>27.240264367200002</c:v>
                </c:pt>
                <c:pt idx="1046">
                  <c:v>27.240167200000002</c:v>
                </c:pt>
                <c:pt idx="1047">
                  <c:v>27.240070032800002</c:v>
                </c:pt>
                <c:pt idx="1048">
                  <c:v>27.244555868800003</c:v>
                </c:pt>
                <c:pt idx="1049">
                  <c:v>27.244653036000003</c:v>
                </c:pt>
                <c:pt idx="1050">
                  <c:v>27.244750203200002</c:v>
                </c:pt>
                <c:pt idx="1051">
                  <c:v>27.244847370400002</c:v>
                </c:pt>
                <c:pt idx="1052">
                  <c:v>27.244944537600002</c:v>
                </c:pt>
                <c:pt idx="1053">
                  <c:v>27.245041704800002</c:v>
                </c:pt>
                <c:pt idx="1054">
                  <c:v>27.245138872000002</c:v>
                </c:pt>
                <c:pt idx="1055">
                  <c:v>27.245236039200002</c:v>
                </c:pt>
                <c:pt idx="1056">
                  <c:v>27.245430373600001</c:v>
                </c:pt>
                <c:pt idx="1057">
                  <c:v>27.245333206400002</c:v>
                </c:pt>
                <c:pt idx="1058">
                  <c:v>27.2618878816</c:v>
                </c:pt>
                <c:pt idx="1059">
                  <c:v>27.2617907144</c:v>
                </c:pt>
                <c:pt idx="1060">
                  <c:v>27.273762386400001</c:v>
                </c:pt>
                <c:pt idx="1061">
                  <c:v>27.273859553600001</c:v>
                </c:pt>
                <c:pt idx="1062">
                  <c:v>27.286345389599997</c:v>
                </c:pt>
                <c:pt idx="1063">
                  <c:v>27.298580235199999</c:v>
                </c:pt>
                <c:pt idx="1064">
                  <c:v>27.298677402399999</c:v>
                </c:pt>
                <c:pt idx="1065">
                  <c:v>27.298774569599999</c:v>
                </c:pt>
                <c:pt idx="1066">
                  <c:v>27.298871736799999</c:v>
                </c:pt>
                <c:pt idx="1067">
                  <c:v>27.302066071199999</c:v>
                </c:pt>
                <c:pt idx="1068">
                  <c:v>27.301968903999999</c:v>
                </c:pt>
                <c:pt idx="1069">
                  <c:v>27.310523579200002</c:v>
                </c:pt>
                <c:pt idx="1070">
                  <c:v>27.310426412000002</c:v>
                </c:pt>
                <c:pt idx="1071">
                  <c:v>27.310232077600002</c:v>
                </c:pt>
                <c:pt idx="1072">
                  <c:v>27.310329244800002</c:v>
                </c:pt>
                <c:pt idx="1073">
                  <c:v>27.314106582400001</c:v>
                </c:pt>
                <c:pt idx="1074">
                  <c:v>27.313912248000001</c:v>
                </c:pt>
                <c:pt idx="1075">
                  <c:v>27.313815080800001</c:v>
                </c:pt>
                <c:pt idx="1076">
                  <c:v>27.314009415200001</c:v>
                </c:pt>
                <c:pt idx="1077">
                  <c:v>27.314203749600001</c:v>
                </c:pt>
                <c:pt idx="1078">
                  <c:v>27.323341427999999</c:v>
                </c:pt>
                <c:pt idx="1079">
                  <c:v>27.336867775199998</c:v>
                </c:pt>
                <c:pt idx="1080">
                  <c:v>27.3596167848</c:v>
                </c:pt>
                <c:pt idx="1081">
                  <c:v>27.359713952</c:v>
                </c:pt>
                <c:pt idx="1082">
                  <c:v>27.3642969552</c:v>
                </c:pt>
                <c:pt idx="1083">
                  <c:v>27.364199788000001</c:v>
                </c:pt>
                <c:pt idx="1084">
                  <c:v>27.3643941224</c:v>
                </c:pt>
                <c:pt idx="1085">
                  <c:v>27.366491289599999</c:v>
                </c:pt>
                <c:pt idx="1086">
                  <c:v>27.3767827912</c:v>
                </c:pt>
                <c:pt idx="1087">
                  <c:v>27.376685624</c:v>
                </c:pt>
                <c:pt idx="1088">
                  <c:v>27.393989308800002</c:v>
                </c:pt>
                <c:pt idx="1089">
                  <c:v>27.394086476000002</c:v>
                </c:pt>
                <c:pt idx="1090">
                  <c:v>27.397377977600001</c:v>
                </c:pt>
                <c:pt idx="1091">
                  <c:v>27.397280810400002</c:v>
                </c:pt>
                <c:pt idx="1092">
                  <c:v>27.4026694792</c:v>
                </c:pt>
                <c:pt idx="1093">
                  <c:v>27.422001492</c:v>
                </c:pt>
                <c:pt idx="1094">
                  <c:v>27.4220986592</c:v>
                </c:pt>
                <c:pt idx="1095">
                  <c:v>27.473455038399997</c:v>
                </c:pt>
                <c:pt idx="1096">
                  <c:v>27.473357871199998</c:v>
                </c:pt>
                <c:pt idx="1097">
                  <c:v>27.473260703999998</c:v>
                </c:pt>
                <c:pt idx="1098">
                  <c:v>27.473649372799997</c:v>
                </c:pt>
                <c:pt idx="1099">
                  <c:v>27.521451076799998</c:v>
                </c:pt>
                <c:pt idx="1100">
                  <c:v>27.522742578399999</c:v>
                </c:pt>
                <c:pt idx="1101">
                  <c:v>27.530102919200001</c:v>
                </c:pt>
                <c:pt idx="1102">
                  <c:v>27.530005752000001</c:v>
                </c:pt>
                <c:pt idx="1103">
                  <c:v>27.529908584800001</c:v>
                </c:pt>
                <c:pt idx="1104">
                  <c:v>27.529811417600001</c:v>
                </c:pt>
                <c:pt idx="1105">
                  <c:v>27.530491588</c:v>
                </c:pt>
                <c:pt idx="1106">
                  <c:v>27.5303944208</c:v>
                </c:pt>
                <c:pt idx="1107">
                  <c:v>27.530297253600001</c:v>
                </c:pt>
                <c:pt idx="1108">
                  <c:v>27.530200086400001</c:v>
                </c:pt>
                <c:pt idx="1109">
                  <c:v>27.561378276000003</c:v>
                </c:pt>
                <c:pt idx="1110">
                  <c:v>27.569544282399999</c:v>
                </c:pt>
                <c:pt idx="1111">
                  <c:v>27.569447115199999</c:v>
                </c:pt>
                <c:pt idx="1112">
                  <c:v>27.569349947999999</c:v>
                </c:pt>
                <c:pt idx="1113">
                  <c:v>27.569252780799999</c:v>
                </c:pt>
                <c:pt idx="1114">
                  <c:v>27.5691556136</c:v>
                </c:pt>
                <c:pt idx="1115">
                  <c:v>27.5690584464</c:v>
                </c:pt>
                <c:pt idx="1116">
                  <c:v>27.5689612792</c:v>
                </c:pt>
                <c:pt idx="1117">
                  <c:v>27.569835783999999</c:v>
                </c:pt>
                <c:pt idx="1118">
                  <c:v>27.569738616799999</c:v>
                </c:pt>
                <c:pt idx="1119">
                  <c:v>27.569641449599999</c:v>
                </c:pt>
                <c:pt idx="1120">
                  <c:v>27.578098957600002</c:v>
                </c:pt>
                <c:pt idx="1121">
                  <c:v>27.578001790400002</c:v>
                </c:pt>
                <c:pt idx="1122">
                  <c:v>27.577904623200002</c:v>
                </c:pt>
                <c:pt idx="1123">
                  <c:v>27.577807456000002</c:v>
                </c:pt>
                <c:pt idx="1124">
                  <c:v>27.583264963999998</c:v>
                </c:pt>
                <c:pt idx="1125">
                  <c:v>27.583167796799998</c:v>
                </c:pt>
                <c:pt idx="1126">
                  <c:v>27.583070629599998</c:v>
                </c:pt>
                <c:pt idx="1127">
                  <c:v>27.589528137600002</c:v>
                </c:pt>
                <c:pt idx="1128">
                  <c:v>27.589430970400002</c:v>
                </c:pt>
                <c:pt idx="1129">
                  <c:v>27.589333803200002</c:v>
                </c:pt>
                <c:pt idx="1130">
                  <c:v>27.600860150400003</c:v>
                </c:pt>
                <c:pt idx="1131">
                  <c:v>27.614649671199999</c:v>
                </c:pt>
                <c:pt idx="1132">
                  <c:v>27.614552503999999</c:v>
                </c:pt>
                <c:pt idx="1133">
                  <c:v>27.633953356000003</c:v>
                </c:pt>
                <c:pt idx="1134">
                  <c:v>27.633856188800003</c:v>
                </c:pt>
                <c:pt idx="1135">
                  <c:v>27.633759021600003</c:v>
                </c:pt>
                <c:pt idx="1136">
                  <c:v>27.6353420248</c:v>
                </c:pt>
                <c:pt idx="1137">
                  <c:v>27.6352448576</c:v>
                </c:pt>
                <c:pt idx="1138">
                  <c:v>27.6351476904</c:v>
                </c:pt>
                <c:pt idx="1139">
                  <c:v>27.6350505232</c:v>
                </c:pt>
                <c:pt idx="1140">
                  <c:v>27.6417306936</c:v>
                </c:pt>
                <c:pt idx="1141">
                  <c:v>27.656811716</c:v>
                </c:pt>
                <c:pt idx="1142">
                  <c:v>27.676475741600001</c:v>
                </c:pt>
                <c:pt idx="1143">
                  <c:v>27.680670076000002</c:v>
                </c:pt>
                <c:pt idx="1144">
                  <c:v>27.680572908800002</c:v>
                </c:pt>
                <c:pt idx="1145">
                  <c:v>27.692641748</c:v>
                </c:pt>
                <c:pt idx="1146">
                  <c:v>27.720722770400002</c:v>
                </c:pt>
                <c:pt idx="1147">
                  <c:v>27.720819937600002</c:v>
                </c:pt>
                <c:pt idx="1148">
                  <c:v>27.733374612799999</c:v>
                </c:pt>
                <c:pt idx="1149">
                  <c:v>27.733277445599999</c:v>
                </c:pt>
                <c:pt idx="1150">
                  <c:v>27.733083111199999</c:v>
                </c:pt>
                <c:pt idx="1151">
                  <c:v>27.732985943999999</c:v>
                </c:pt>
                <c:pt idx="1152">
                  <c:v>27.733180278399999</c:v>
                </c:pt>
                <c:pt idx="1153">
                  <c:v>27.741151950400003</c:v>
                </c:pt>
                <c:pt idx="1154">
                  <c:v>27.7529414712</c:v>
                </c:pt>
                <c:pt idx="1155">
                  <c:v>27.776034676799998</c:v>
                </c:pt>
                <c:pt idx="1156">
                  <c:v>27.8238080528</c:v>
                </c:pt>
                <c:pt idx="1157">
                  <c:v>27.823710885600001</c:v>
                </c:pt>
                <c:pt idx="1158">
                  <c:v>27.823613718400001</c:v>
                </c:pt>
                <c:pt idx="1159">
                  <c:v>27.837071226400003</c:v>
                </c:pt>
                <c:pt idx="1160">
                  <c:v>27.837168393600003</c:v>
                </c:pt>
                <c:pt idx="1161">
                  <c:v>27.865095592799999</c:v>
                </c:pt>
                <c:pt idx="1162">
                  <c:v>27.894634123200003</c:v>
                </c:pt>
                <c:pt idx="1163">
                  <c:v>27.934338659999998</c:v>
                </c:pt>
                <c:pt idx="1164">
                  <c:v>27.934241492799998</c:v>
                </c:pt>
                <c:pt idx="1165">
                  <c:v>27.934435827199998</c:v>
                </c:pt>
                <c:pt idx="1166">
                  <c:v>27.934532994399998</c:v>
                </c:pt>
                <c:pt idx="1167">
                  <c:v>27.941573505600001</c:v>
                </c:pt>
                <c:pt idx="1168">
                  <c:v>27.941476338400001</c:v>
                </c:pt>
                <c:pt idx="1169">
                  <c:v>27.941184836800002</c:v>
                </c:pt>
                <c:pt idx="1170">
                  <c:v>27.941379171200001</c:v>
                </c:pt>
                <c:pt idx="1171">
                  <c:v>27.941282004000001</c:v>
                </c:pt>
                <c:pt idx="1172">
                  <c:v>27.941767840000001</c:v>
                </c:pt>
                <c:pt idx="1173">
                  <c:v>27.941865007200001</c:v>
                </c:pt>
                <c:pt idx="1174">
                  <c:v>27.941670672800001</c:v>
                </c:pt>
                <c:pt idx="1175">
                  <c:v>27.951002685599999</c:v>
                </c:pt>
                <c:pt idx="1176">
                  <c:v>27.951099852799999</c:v>
                </c:pt>
                <c:pt idx="1177">
                  <c:v>27.950808351199999</c:v>
                </c:pt>
                <c:pt idx="1178">
                  <c:v>27.950905518399999</c:v>
                </c:pt>
                <c:pt idx="1179">
                  <c:v>27.968306370400001</c:v>
                </c:pt>
                <c:pt idx="1180">
                  <c:v>27.9684035376</c:v>
                </c:pt>
                <c:pt idx="1181">
                  <c:v>27.9685007048</c:v>
                </c:pt>
                <c:pt idx="1182">
                  <c:v>27.9732780424</c:v>
                </c:pt>
                <c:pt idx="1183">
                  <c:v>27.9733752096</c:v>
                </c:pt>
                <c:pt idx="1184">
                  <c:v>27.984124219200002</c:v>
                </c:pt>
                <c:pt idx="1185">
                  <c:v>27.9972052416</c:v>
                </c:pt>
                <c:pt idx="1186">
                  <c:v>28.014286263999999</c:v>
                </c:pt>
                <c:pt idx="1187">
                  <c:v>28.022840939200002</c:v>
                </c:pt>
                <c:pt idx="1188">
                  <c:v>28.022743772000002</c:v>
                </c:pt>
                <c:pt idx="1189">
                  <c:v>28.022646604800002</c:v>
                </c:pt>
                <c:pt idx="1190">
                  <c:v>28.026201279999999</c:v>
                </c:pt>
                <c:pt idx="1191">
                  <c:v>28.029395614399998</c:v>
                </c:pt>
                <c:pt idx="1192">
                  <c:v>28.0304927816</c:v>
                </c:pt>
                <c:pt idx="1193">
                  <c:v>28.030589948799999</c:v>
                </c:pt>
                <c:pt idx="1194">
                  <c:v>28.030687115999999</c:v>
                </c:pt>
                <c:pt idx="1195">
                  <c:v>28.030784283199999</c:v>
                </c:pt>
                <c:pt idx="1196">
                  <c:v>28.030881450399999</c:v>
                </c:pt>
                <c:pt idx="1197">
                  <c:v>28.030978617599999</c:v>
                </c:pt>
                <c:pt idx="1198">
                  <c:v>28.0409624728</c:v>
                </c:pt>
                <c:pt idx="1199">
                  <c:v>28.063501003199999</c:v>
                </c:pt>
                <c:pt idx="1200">
                  <c:v>28.063598170399999</c:v>
                </c:pt>
                <c:pt idx="1201">
                  <c:v>28.0727641768</c:v>
                </c:pt>
                <c:pt idx="1202">
                  <c:v>28.1512420896</c:v>
                </c:pt>
                <c:pt idx="1203">
                  <c:v>28.1513392568</c:v>
                </c:pt>
                <c:pt idx="1204">
                  <c:v>28.158019427199999</c:v>
                </c:pt>
                <c:pt idx="1205">
                  <c:v>28.162991099200003</c:v>
                </c:pt>
                <c:pt idx="1206">
                  <c:v>28.177655124799998</c:v>
                </c:pt>
                <c:pt idx="1207">
                  <c:v>28.185112632799999</c:v>
                </c:pt>
                <c:pt idx="1208">
                  <c:v>28.189667308000001</c:v>
                </c:pt>
                <c:pt idx="1209">
                  <c:v>28.189570140800001</c:v>
                </c:pt>
                <c:pt idx="1210">
                  <c:v>28.189764475200001</c:v>
                </c:pt>
                <c:pt idx="1211">
                  <c:v>28.223509523200001</c:v>
                </c:pt>
                <c:pt idx="1212">
                  <c:v>28.2239953592</c:v>
                </c:pt>
                <c:pt idx="1213">
                  <c:v>28.223898192</c:v>
                </c:pt>
                <c:pt idx="1214">
                  <c:v>28.2238010248</c:v>
                </c:pt>
                <c:pt idx="1215">
                  <c:v>28.2237038576</c:v>
                </c:pt>
                <c:pt idx="1216">
                  <c:v>28.225744368800001</c:v>
                </c:pt>
                <c:pt idx="1217">
                  <c:v>28.225647201600001</c:v>
                </c:pt>
                <c:pt idx="1218">
                  <c:v>28.225550034400001</c:v>
                </c:pt>
                <c:pt idx="1219">
                  <c:v>28.225452867200001</c:v>
                </c:pt>
                <c:pt idx="1220">
                  <c:v>28.225355700000001</c:v>
                </c:pt>
                <c:pt idx="1221">
                  <c:v>28.225258532800002</c:v>
                </c:pt>
                <c:pt idx="1222">
                  <c:v>28.225161365600002</c:v>
                </c:pt>
                <c:pt idx="1223">
                  <c:v>28.225064198400002</c:v>
                </c:pt>
                <c:pt idx="1224">
                  <c:v>28.224967031200002</c:v>
                </c:pt>
                <c:pt idx="1225">
                  <c:v>28.224869864000002</c:v>
                </c:pt>
                <c:pt idx="1226">
                  <c:v>28.224772696800002</c:v>
                </c:pt>
                <c:pt idx="1227">
                  <c:v>28.224675529600002</c:v>
                </c:pt>
                <c:pt idx="1228">
                  <c:v>28.224578362400003</c:v>
                </c:pt>
                <c:pt idx="1229">
                  <c:v>28.224481195200003</c:v>
                </c:pt>
                <c:pt idx="1230">
                  <c:v>28.224384028000003</c:v>
                </c:pt>
                <c:pt idx="1231">
                  <c:v>28.224286860800003</c:v>
                </c:pt>
                <c:pt idx="1232">
                  <c:v>28.224189693600003</c:v>
                </c:pt>
                <c:pt idx="1233">
                  <c:v>28.2240925264</c:v>
                </c:pt>
                <c:pt idx="1234">
                  <c:v>28.263044091999998</c:v>
                </c:pt>
                <c:pt idx="1235">
                  <c:v>28.263335593599997</c:v>
                </c:pt>
                <c:pt idx="1236">
                  <c:v>28.263238426399997</c:v>
                </c:pt>
                <c:pt idx="1237">
                  <c:v>28.263141259199998</c:v>
                </c:pt>
                <c:pt idx="1238">
                  <c:v>28.263432760800001</c:v>
                </c:pt>
                <c:pt idx="1239">
                  <c:v>28.2805137832</c:v>
                </c:pt>
                <c:pt idx="1240">
                  <c:v>28.288789140000002</c:v>
                </c:pt>
                <c:pt idx="1241">
                  <c:v>28.288594805600003</c:v>
                </c:pt>
                <c:pt idx="1242">
                  <c:v>28.288497638400003</c:v>
                </c:pt>
                <c:pt idx="1243">
                  <c:v>28.288400471200003</c:v>
                </c:pt>
                <c:pt idx="1244">
                  <c:v>28.288691972800002</c:v>
                </c:pt>
                <c:pt idx="1245">
                  <c:v>28.289080641600002</c:v>
                </c:pt>
                <c:pt idx="1246">
                  <c:v>28.288983474400002</c:v>
                </c:pt>
                <c:pt idx="1247">
                  <c:v>28.288886307200002</c:v>
                </c:pt>
                <c:pt idx="1248">
                  <c:v>28.289469310400001</c:v>
                </c:pt>
                <c:pt idx="1249">
                  <c:v>28.289372143200001</c:v>
                </c:pt>
                <c:pt idx="1250">
                  <c:v>28.289274976000002</c:v>
                </c:pt>
                <c:pt idx="1251">
                  <c:v>28.289177808800002</c:v>
                </c:pt>
                <c:pt idx="1252">
                  <c:v>28.304813506399999</c:v>
                </c:pt>
                <c:pt idx="1253">
                  <c:v>28.3574735704</c:v>
                </c:pt>
                <c:pt idx="1254">
                  <c:v>28.367400769600003</c:v>
                </c:pt>
                <c:pt idx="1255">
                  <c:v>28.367109268</c:v>
                </c:pt>
                <c:pt idx="1256">
                  <c:v>28.3686922712</c:v>
                </c:pt>
                <c:pt idx="1257">
                  <c:v>28.3687894384</c:v>
                </c:pt>
                <c:pt idx="1258">
                  <c:v>28.397910971999998</c:v>
                </c:pt>
                <c:pt idx="1259">
                  <c:v>28.397813804799998</c:v>
                </c:pt>
                <c:pt idx="1260">
                  <c:v>28.397716637599999</c:v>
                </c:pt>
                <c:pt idx="1261">
                  <c:v>28.397619470399999</c:v>
                </c:pt>
                <c:pt idx="1262">
                  <c:v>28.397522303199999</c:v>
                </c:pt>
                <c:pt idx="1263">
                  <c:v>28.397425135999999</c:v>
                </c:pt>
                <c:pt idx="1264">
                  <c:v>28.417963666399999</c:v>
                </c:pt>
                <c:pt idx="1265">
                  <c:v>28.435777553599998</c:v>
                </c:pt>
                <c:pt idx="1266">
                  <c:v>28.435680386399998</c:v>
                </c:pt>
                <c:pt idx="1267">
                  <c:v>28.448247244800001</c:v>
                </c:pt>
                <c:pt idx="1268">
                  <c:v>28.450344412</c:v>
                </c:pt>
                <c:pt idx="1269">
                  <c:v>28.4555792576</c:v>
                </c:pt>
                <c:pt idx="1270">
                  <c:v>28.4556764248</c:v>
                </c:pt>
                <c:pt idx="1271">
                  <c:v>28.4554820904</c:v>
                </c:pt>
                <c:pt idx="1272">
                  <c:v>28.466036765600002</c:v>
                </c:pt>
                <c:pt idx="1273">
                  <c:v>28.471716936</c:v>
                </c:pt>
                <c:pt idx="1274">
                  <c:v>28.492352633599999</c:v>
                </c:pt>
                <c:pt idx="1275">
                  <c:v>28.4922554664</c:v>
                </c:pt>
                <c:pt idx="1276">
                  <c:v>28.4921582992</c:v>
                </c:pt>
                <c:pt idx="1277">
                  <c:v>28.492061132</c:v>
                </c:pt>
                <c:pt idx="1278">
                  <c:v>28.496129971200002</c:v>
                </c:pt>
                <c:pt idx="1279">
                  <c:v>28.496324305600002</c:v>
                </c:pt>
                <c:pt idx="1280">
                  <c:v>28.496032804000002</c:v>
                </c:pt>
                <c:pt idx="1281">
                  <c:v>28.496227138400002</c:v>
                </c:pt>
                <c:pt idx="1282">
                  <c:v>28.509753485600001</c:v>
                </c:pt>
                <c:pt idx="1283">
                  <c:v>28.509656318400001</c:v>
                </c:pt>
                <c:pt idx="1284">
                  <c:v>28.509559151200001</c:v>
                </c:pt>
                <c:pt idx="1285">
                  <c:v>28.509850652800001</c:v>
                </c:pt>
                <c:pt idx="1286">
                  <c:v>28.5226118456</c:v>
                </c:pt>
                <c:pt idx="1287">
                  <c:v>28.52280618</c:v>
                </c:pt>
                <c:pt idx="1288">
                  <c:v>28.5227090128</c:v>
                </c:pt>
                <c:pt idx="1289">
                  <c:v>28.5229033472</c:v>
                </c:pt>
                <c:pt idx="1290">
                  <c:v>28.5230005144</c:v>
                </c:pt>
                <c:pt idx="1291">
                  <c:v>28.525069353599999</c:v>
                </c:pt>
                <c:pt idx="1292">
                  <c:v>28.524972186399999</c:v>
                </c:pt>
                <c:pt idx="1293">
                  <c:v>28.5245835176</c:v>
                </c:pt>
                <c:pt idx="1294">
                  <c:v>28.5248750192</c:v>
                </c:pt>
                <c:pt idx="1295">
                  <c:v>28.524777852</c:v>
                </c:pt>
                <c:pt idx="1296">
                  <c:v>28.5246806848</c:v>
                </c:pt>
                <c:pt idx="1297">
                  <c:v>28.529041025600002</c:v>
                </c:pt>
                <c:pt idx="1298">
                  <c:v>28.529235360000001</c:v>
                </c:pt>
                <c:pt idx="1299">
                  <c:v>28.529138192800001</c:v>
                </c:pt>
                <c:pt idx="1300">
                  <c:v>28.533207032</c:v>
                </c:pt>
                <c:pt idx="1301">
                  <c:v>28.533595700799999</c:v>
                </c:pt>
                <c:pt idx="1302">
                  <c:v>28.5334013664</c:v>
                </c:pt>
                <c:pt idx="1303">
                  <c:v>28.5333041992</c:v>
                </c:pt>
                <c:pt idx="1304">
                  <c:v>28.5334985336</c:v>
                </c:pt>
                <c:pt idx="1305">
                  <c:v>28.534081536799999</c:v>
                </c:pt>
                <c:pt idx="1306">
                  <c:v>28.533984369599999</c:v>
                </c:pt>
                <c:pt idx="1307">
                  <c:v>28.534275871200002</c:v>
                </c:pt>
                <c:pt idx="1308">
                  <c:v>28.533887202399999</c:v>
                </c:pt>
                <c:pt idx="1309">
                  <c:v>28.533790035199999</c:v>
                </c:pt>
                <c:pt idx="1310">
                  <c:v>28.533692867999999</c:v>
                </c:pt>
                <c:pt idx="1311">
                  <c:v>28.534178703999999</c:v>
                </c:pt>
                <c:pt idx="1312">
                  <c:v>28.539053208800002</c:v>
                </c:pt>
                <c:pt idx="1313">
                  <c:v>28.5458427296</c:v>
                </c:pt>
                <c:pt idx="1314">
                  <c:v>28.5457455624</c:v>
                </c:pt>
                <c:pt idx="1315">
                  <c:v>28.545648395200001</c:v>
                </c:pt>
                <c:pt idx="1316">
                  <c:v>28.545551228000001</c:v>
                </c:pt>
                <c:pt idx="1317">
                  <c:v>28.546620067200003</c:v>
                </c:pt>
                <c:pt idx="1318">
                  <c:v>28.546522900000003</c:v>
                </c:pt>
                <c:pt idx="1319">
                  <c:v>28.546425732800003</c:v>
                </c:pt>
                <c:pt idx="1320">
                  <c:v>28.546328565600003</c:v>
                </c:pt>
                <c:pt idx="1321">
                  <c:v>28.546231398400003</c:v>
                </c:pt>
                <c:pt idx="1322">
                  <c:v>28.5461342312</c:v>
                </c:pt>
                <c:pt idx="1323">
                  <c:v>28.548494571999999</c:v>
                </c:pt>
                <c:pt idx="1324">
                  <c:v>28.548397404799999</c:v>
                </c:pt>
                <c:pt idx="1325">
                  <c:v>28.548300237599999</c:v>
                </c:pt>
                <c:pt idx="1326">
                  <c:v>28.548688906399999</c:v>
                </c:pt>
                <c:pt idx="1327">
                  <c:v>28.560215253599999</c:v>
                </c:pt>
                <c:pt idx="1328">
                  <c:v>28.562867096000002</c:v>
                </c:pt>
                <c:pt idx="1329">
                  <c:v>28.572490610399999</c:v>
                </c:pt>
                <c:pt idx="1330">
                  <c:v>28.572393443199999</c:v>
                </c:pt>
                <c:pt idx="1331">
                  <c:v>28.6023450088</c:v>
                </c:pt>
                <c:pt idx="1332">
                  <c:v>28.602247841600001</c:v>
                </c:pt>
                <c:pt idx="1333">
                  <c:v>28.602150674400001</c:v>
                </c:pt>
                <c:pt idx="1334">
                  <c:v>28.602053507200001</c:v>
                </c:pt>
                <c:pt idx="1335">
                  <c:v>28.612426031199998</c:v>
                </c:pt>
                <c:pt idx="1336">
                  <c:v>28.612328863999998</c:v>
                </c:pt>
                <c:pt idx="1337">
                  <c:v>28.614106201600002</c:v>
                </c:pt>
                <c:pt idx="1338">
                  <c:v>28.613814700000002</c:v>
                </c:pt>
                <c:pt idx="1339">
                  <c:v>28.614009034400002</c:v>
                </c:pt>
                <c:pt idx="1340">
                  <c:v>28.613911867200002</c:v>
                </c:pt>
                <c:pt idx="1341">
                  <c:v>28.614203368800002</c:v>
                </c:pt>
                <c:pt idx="1342">
                  <c:v>28.614300536000002</c:v>
                </c:pt>
                <c:pt idx="1343">
                  <c:v>28.629839066399999</c:v>
                </c:pt>
                <c:pt idx="1344">
                  <c:v>28.629741899199999</c:v>
                </c:pt>
                <c:pt idx="1345">
                  <c:v>28.630324902399998</c:v>
                </c:pt>
                <c:pt idx="1346">
                  <c:v>28.630130567999998</c:v>
                </c:pt>
                <c:pt idx="1347">
                  <c:v>28.630033400799999</c:v>
                </c:pt>
                <c:pt idx="1348">
                  <c:v>28.629936233599999</c:v>
                </c:pt>
                <c:pt idx="1349">
                  <c:v>28.630227735199998</c:v>
                </c:pt>
                <c:pt idx="1350">
                  <c:v>28.630422069599998</c:v>
                </c:pt>
                <c:pt idx="1351">
                  <c:v>28.630616403999998</c:v>
                </c:pt>
                <c:pt idx="1352">
                  <c:v>28.630519236799998</c:v>
                </c:pt>
                <c:pt idx="1353">
                  <c:v>28.630713571199998</c:v>
                </c:pt>
                <c:pt idx="1354">
                  <c:v>28.630810738399997</c:v>
                </c:pt>
                <c:pt idx="1355">
                  <c:v>28.643154934400002</c:v>
                </c:pt>
                <c:pt idx="1356">
                  <c:v>28.643057767200002</c:v>
                </c:pt>
                <c:pt idx="1357">
                  <c:v>28.658235956799999</c:v>
                </c:pt>
                <c:pt idx="1358">
                  <c:v>28.658138789599999</c:v>
                </c:pt>
                <c:pt idx="1359">
                  <c:v>28.658041622399999</c:v>
                </c:pt>
                <c:pt idx="1360">
                  <c:v>28.657944455199999</c:v>
                </c:pt>
                <c:pt idx="1361">
                  <c:v>28.677774487200001</c:v>
                </c:pt>
                <c:pt idx="1362">
                  <c:v>28.677677320000001</c:v>
                </c:pt>
                <c:pt idx="1363">
                  <c:v>28.677580152799997</c:v>
                </c:pt>
                <c:pt idx="1364">
                  <c:v>28.678163156</c:v>
                </c:pt>
                <c:pt idx="1365">
                  <c:v>28.6780659888</c:v>
                </c:pt>
                <c:pt idx="1366">
                  <c:v>28.6779688216</c:v>
                </c:pt>
                <c:pt idx="1367">
                  <c:v>28.679717831199998</c:v>
                </c:pt>
                <c:pt idx="1368">
                  <c:v>28.679620663999998</c:v>
                </c:pt>
                <c:pt idx="1369">
                  <c:v>28.679523496799998</c:v>
                </c:pt>
                <c:pt idx="1370">
                  <c:v>28.677871654400001</c:v>
                </c:pt>
                <c:pt idx="1371">
                  <c:v>28.679426329599998</c:v>
                </c:pt>
                <c:pt idx="1372">
                  <c:v>28.679329162399998</c:v>
                </c:pt>
                <c:pt idx="1373">
                  <c:v>28.679231995199999</c:v>
                </c:pt>
                <c:pt idx="1374">
                  <c:v>28.679134827999999</c:v>
                </c:pt>
                <c:pt idx="1375">
                  <c:v>28.679037660799999</c:v>
                </c:pt>
                <c:pt idx="1376">
                  <c:v>28.678940493599999</c:v>
                </c:pt>
                <c:pt idx="1377">
                  <c:v>28.678843326399999</c:v>
                </c:pt>
                <c:pt idx="1378">
                  <c:v>28.678746159199999</c:v>
                </c:pt>
                <c:pt idx="1379">
                  <c:v>28.678648991999999</c:v>
                </c:pt>
                <c:pt idx="1380">
                  <c:v>28.6785518248</c:v>
                </c:pt>
                <c:pt idx="1381">
                  <c:v>28.6784546576</c:v>
                </c:pt>
                <c:pt idx="1382">
                  <c:v>28.6783574904</c:v>
                </c:pt>
                <c:pt idx="1383">
                  <c:v>28.6782603232</c:v>
                </c:pt>
                <c:pt idx="1384">
                  <c:v>28.706778747199998</c:v>
                </c:pt>
                <c:pt idx="1385">
                  <c:v>28.706681579999998</c:v>
                </c:pt>
                <c:pt idx="1386">
                  <c:v>28.706584412799998</c:v>
                </c:pt>
                <c:pt idx="1387">
                  <c:v>28.7153456056</c:v>
                </c:pt>
                <c:pt idx="1388">
                  <c:v>28.774123241599998</c:v>
                </c:pt>
                <c:pt idx="1389">
                  <c:v>28.774220408799998</c:v>
                </c:pt>
                <c:pt idx="1390">
                  <c:v>28.7953257976</c:v>
                </c:pt>
                <c:pt idx="1391">
                  <c:v>28.796520132000001</c:v>
                </c:pt>
                <c:pt idx="1392">
                  <c:v>28.804852144800002</c:v>
                </c:pt>
                <c:pt idx="1393">
                  <c:v>28.805337980800001</c:v>
                </c:pt>
                <c:pt idx="1394">
                  <c:v>28.805240813600001</c:v>
                </c:pt>
                <c:pt idx="1395">
                  <c:v>28.8075323152</c:v>
                </c:pt>
                <c:pt idx="1396">
                  <c:v>28.807435148</c:v>
                </c:pt>
                <c:pt idx="1397">
                  <c:v>28.808309652799998</c:v>
                </c:pt>
                <c:pt idx="1398">
                  <c:v>28.808212485599999</c:v>
                </c:pt>
                <c:pt idx="1399">
                  <c:v>28.808115318399999</c:v>
                </c:pt>
                <c:pt idx="1400">
                  <c:v>28.808018151199999</c:v>
                </c:pt>
                <c:pt idx="1401">
                  <c:v>28.807920983999999</c:v>
                </c:pt>
                <c:pt idx="1402">
                  <c:v>28.807823816799999</c:v>
                </c:pt>
                <c:pt idx="1403">
                  <c:v>28.807726649599999</c:v>
                </c:pt>
                <c:pt idx="1404">
                  <c:v>28.807629482399999</c:v>
                </c:pt>
                <c:pt idx="1405">
                  <c:v>28.808601154399998</c:v>
                </c:pt>
                <c:pt idx="1406">
                  <c:v>28.808503987199998</c:v>
                </c:pt>
                <c:pt idx="1407">
                  <c:v>28.827500025599999</c:v>
                </c:pt>
                <c:pt idx="1408">
                  <c:v>28.827597192799999</c:v>
                </c:pt>
                <c:pt idx="1409">
                  <c:v>28.827694359999999</c:v>
                </c:pt>
                <c:pt idx="1410">
                  <c:v>28.8451762344</c:v>
                </c:pt>
                <c:pt idx="1411">
                  <c:v>28.847759237600002</c:v>
                </c:pt>
                <c:pt idx="1412">
                  <c:v>28.847662070399998</c:v>
                </c:pt>
                <c:pt idx="1413">
                  <c:v>28.884184456</c:v>
                </c:pt>
                <c:pt idx="1414">
                  <c:v>28.905374828799999</c:v>
                </c:pt>
                <c:pt idx="1415">
                  <c:v>28.905471995999999</c:v>
                </c:pt>
                <c:pt idx="1416">
                  <c:v>28.916095510399998</c:v>
                </c:pt>
                <c:pt idx="1417">
                  <c:v>28.949642262400001</c:v>
                </c:pt>
                <c:pt idx="1418">
                  <c:v>28.949545095200001</c:v>
                </c:pt>
                <c:pt idx="1419">
                  <c:v>28.949447928000001</c:v>
                </c:pt>
                <c:pt idx="1420">
                  <c:v>28.978273998399999</c:v>
                </c:pt>
                <c:pt idx="1421">
                  <c:v>29.024832933600003</c:v>
                </c:pt>
                <c:pt idx="1422">
                  <c:v>29.024735766399999</c:v>
                </c:pt>
                <c:pt idx="1423">
                  <c:v>29.024638599199999</c:v>
                </c:pt>
                <c:pt idx="1424">
                  <c:v>29.024930100800002</c:v>
                </c:pt>
                <c:pt idx="1425">
                  <c:v>29.041913955999998</c:v>
                </c:pt>
                <c:pt idx="1426">
                  <c:v>29.041816788799999</c:v>
                </c:pt>
                <c:pt idx="1427">
                  <c:v>29.051383647200002</c:v>
                </c:pt>
                <c:pt idx="1428">
                  <c:v>29.050703476800003</c:v>
                </c:pt>
                <c:pt idx="1429">
                  <c:v>29.051286480000002</c:v>
                </c:pt>
                <c:pt idx="1430">
                  <c:v>29.051189312800002</c:v>
                </c:pt>
                <c:pt idx="1431">
                  <c:v>29.051092145600002</c:v>
                </c:pt>
                <c:pt idx="1432">
                  <c:v>29.050994978400002</c:v>
                </c:pt>
                <c:pt idx="1433">
                  <c:v>29.050897811200002</c:v>
                </c:pt>
                <c:pt idx="1434">
                  <c:v>29.050800644000002</c:v>
                </c:pt>
                <c:pt idx="1435">
                  <c:v>29.056492997599999</c:v>
                </c:pt>
                <c:pt idx="1436">
                  <c:v>29.056687331999999</c:v>
                </c:pt>
                <c:pt idx="1437">
                  <c:v>29.056590164799999</c:v>
                </c:pt>
                <c:pt idx="1438">
                  <c:v>29.056978833599999</c:v>
                </c:pt>
                <c:pt idx="1439">
                  <c:v>29.056881666399999</c:v>
                </c:pt>
                <c:pt idx="1440">
                  <c:v>29.056784499199999</c:v>
                </c:pt>
                <c:pt idx="1441">
                  <c:v>29.073128695200001</c:v>
                </c:pt>
                <c:pt idx="1442">
                  <c:v>29.083404051999999</c:v>
                </c:pt>
                <c:pt idx="1443">
                  <c:v>29.097080260799999</c:v>
                </c:pt>
                <c:pt idx="1444">
                  <c:v>29.102898109600002</c:v>
                </c:pt>
                <c:pt idx="1445">
                  <c:v>29.102800942400002</c:v>
                </c:pt>
                <c:pt idx="1446">
                  <c:v>29.102703775199998</c:v>
                </c:pt>
                <c:pt idx="1447">
                  <c:v>29.102606607999999</c:v>
                </c:pt>
                <c:pt idx="1448">
                  <c:v>29.102509440799999</c:v>
                </c:pt>
                <c:pt idx="1449">
                  <c:v>29.102412273599999</c:v>
                </c:pt>
                <c:pt idx="1450">
                  <c:v>29.102315106399999</c:v>
                </c:pt>
                <c:pt idx="1451">
                  <c:v>29.102217939199999</c:v>
                </c:pt>
                <c:pt idx="1452">
                  <c:v>29.102120771999999</c:v>
                </c:pt>
                <c:pt idx="1453">
                  <c:v>29.102023604799999</c:v>
                </c:pt>
                <c:pt idx="1454">
                  <c:v>29.1019264376</c:v>
                </c:pt>
                <c:pt idx="1455">
                  <c:v>29.1018292704</c:v>
                </c:pt>
                <c:pt idx="1456">
                  <c:v>29.1017321032</c:v>
                </c:pt>
                <c:pt idx="1457">
                  <c:v>29.101634936</c:v>
                </c:pt>
                <c:pt idx="1458">
                  <c:v>29.1015377688</c:v>
                </c:pt>
                <c:pt idx="1459">
                  <c:v>29.1014406016</c:v>
                </c:pt>
                <c:pt idx="1460">
                  <c:v>29.1013434344</c:v>
                </c:pt>
                <c:pt idx="1461">
                  <c:v>29.101246267200001</c:v>
                </c:pt>
                <c:pt idx="1462">
                  <c:v>29.101149100000001</c:v>
                </c:pt>
                <c:pt idx="1463">
                  <c:v>29.101051932800001</c:v>
                </c:pt>
                <c:pt idx="1464">
                  <c:v>29.100954765600001</c:v>
                </c:pt>
                <c:pt idx="1465">
                  <c:v>29.100857598400001</c:v>
                </c:pt>
                <c:pt idx="1466">
                  <c:v>29.104189611200002</c:v>
                </c:pt>
                <c:pt idx="1467">
                  <c:v>29.104092444000003</c:v>
                </c:pt>
                <c:pt idx="1468">
                  <c:v>29.103995276800003</c:v>
                </c:pt>
                <c:pt idx="1469">
                  <c:v>29.135946842400003</c:v>
                </c:pt>
                <c:pt idx="1470">
                  <c:v>29.135849675199999</c:v>
                </c:pt>
                <c:pt idx="1471">
                  <c:v>29.135752507999999</c:v>
                </c:pt>
                <c:pt idx="1472">
                  <c:v>29.136141176800002</c:v>
                </c:pt>
                <c:pt idx="1473">
                  <c:v>29.136044009600003</c:v>
                </c:pt>
                <c:pt idx="1474">
                  <c:v>29.1391128488</c:v>
                </c:pt>
                <c:pt idx="1475">
                  <c:v>29.139210016</c:v>
                </c:pt>
                <c:pt idx="1476">
                  <c:v>29.139598684799999</c:v>
                </c:pt>
                <c:pt idx="1477">
                  <c:v>29.139695851999999</c:v>
                </c:pt>
                <c:pt idx="1478">
                  <c:v>29.145262710400001</c:v>
                </c:pt>
                <c:pt idx="1479">
                  <c:v>29.145165543200001</c:v>
                </c:pt>
                <c:pt idx="1480">
                  <c:v>29.145068376000001</c:v>
                </c:pt>
                <c:pt idx="1481">
                  <c:v>29.197647716000002</c:v>
                </c:pt>
                <c:pt idx="1482">
                  <c:v>29.211506075999999</c:v>
                </c:pt>
                <c:pt idx="1483">
                  <c:v>29.2314454584</c:v>
                </c:pt>
                <c:pt idx="1484">
                  <c:v>29.251700708800001</c:v>
                </c:pt>
                <c:pt idx="1485">
                  <c:v>29.251603541600002</c:v>
                </c:pt>
                <c:pt idx="1486">
                  <c:v>29.317587695199997</c:v>
                </c:pt>
                <c:pt idx="1487">
                  <c:v>29.317684862399997</c:v>
                </c:pt>
                <c:pt idx="1488">
                  <c:v>29.339442093600002</c:v>
                </c:pt>
                <c:pt idx="1489">
                  <c:v>29.339344926400003</c:v>
                </c:pt>
                <c:pt idx="1490">
                  <c:v>29.339247759200003</c:v>
                </c:pt>
                <c:pt idx="1491">
                  <c:v>29.339150592000003</c:v>
                </c:pt>
                <c:pt idx="1492">
                  <c:v>29.375086012799997</c:v>
                </c:pt>
                <c:pt idx="1493">
                  <c:v>29.374988845599997</c:v>
                </c:pt>
                <c:pt idx="1494">
                  <c:v>29.394053723200003</c:v>
                </c:pt>
                <c:pt idx="1495">
                  <c:v>29.393956556000003</c:v>
                </c:pt>
                <c:pt idx="1496">
                  <c:v>29.393859388800003</c:v>
                </c:pt>
                <c:pt idx="1497">
                  <c:v>29.393762221599999</c:v>
                </c:pt>
                <c:pt idx="1498">
                  <c:v>29.3936650544</c:v>
                </c:pt>
                <c:pt idx="1499">
                  <c:v>29.3935678872</c:v>
                </c:pt>
                <c:pt idx="1500">
                  <c:v>29.39347072</c:v>
                </c:pt>
                <c:pt idx="1501">
                  <c:v>29.459552040799998</c:v>
                </c:pt>
                <c:pt idx="1502">
                  <c:v>29.459454873599999</c:v>
                </c:pt>
                <c:pt idx="1503">
                  <c:v>29.459357706399999</c:v>
                </c:pt>
                <c:pt idx="1504">
                  <c:v>29.477410400800004</c:v>
                </c:pt>
                <c:pt idx="1505">
                  <c:v>29.477313233600004</c:v>
                </c:pt>
                <c:pt idx="1506">
                  <c:v>29.506904458400001</c:v>
                </c:pt>
                <c:pt idx="1507">
                  <c:v>29.508264799200003</c:v>
                </c:pt>
                <c:pt idx="1508">
                  <c:v>29.508167632000003</c:v>
                </c:pt>
                <c:pt idx="1509">
                  <c:v>29.508070464800003</c:v>
                </c:pt>
                <c:pt idx="1510">
                  <c:v>29.508361966400003</c:v>
                </c:pt>
                <c:pt idx="1511">
                  <c:v>29.508459133600002</c:v>
                </c:pt>
                <c:pt idx="1512">
                  <c:v>29.508556300800002</c:v>
                </c:pt>
                <c:pt idx="1513">
                  <c:v>29.507973297600003</c:v>
                </c:pt>
                <c:pt idx="1514">
                  <c:v>29.514916641599996</c:v>
                </c:pt>
                <c:pt idx="1515">
                  <c:v>29.515110975999995</c:v>
                </c:pt>
                <c:pt idx="1516">
                  <c:v>29.514819474399996</c:v>
                </c:pt>
                <c:pt idx="1517">
                  <c:v>29.518568483999999</c:v>
                </c:pt>
                <c:pt idx="1518">
                  <c:v>29.518471316799999</c:v>
                </c:pt>
                <c:pt idx="1519">
                  <c:v>29.5183741496</c:v>
                </c:pt>
                <c:pt idx="1520">
                  <c:v>29.5182769824</c:v>
                </c:pt>
                <c:pt idx="1521">
                  <c:v>29.518859985599999</c:v>
                </c:pt>
                <c:pt idx="1522">
                  <c:v>29.522414660800003</c:v>
                </c:pt>
                <c:pt idx="1523">
                  <c:v>29.522123159200003</c:v>
                </c:pt>
                <c:pt idx="1524">
                  <c:v>29.522317493600003</c:v>
                </c:pt>
                <c:pt idx="1525">
                  <c:v>29.522025992000003</c:v>
                </c:pt>
                <c:pt idx="1526">
                  <c:v>29.522220326400003</c:v>
                </c:pt>
                <c:pt idx="1527">
                  <c:v>29.552714383999998</c:v>
                </c:pt>
                <c:pt idx="1528">
                  <c:v>29.552617216799998</c:v>
                </c:pt>
                <c:pt idx="1529">
                  <c:v>29.553491721599997</c:v>
                </c:pt>
                <c:pt idx="1530">
                  <c:v>29.553394554399997</c:v>
                </c:pt>
                <c:pt idx="1531">
                  <c:v>29.553297387199997</c:v>
                </c:pt>
                <c:pt idx="1532">
                  <c:v>29.552520049599998</c:v>
                </c:pt>
                <c:pt idx="1533">
                  <c:v>29.552422882399998</c:v>
                </c:pt>
                <c:pt idx="1534">
                  <c:v>29.553200219999997</c:v>
                </c:pt>
                <c:pt idx="1535">
                  <c:v>29.553103052799997</c:v>
                </c:pt>
                <c:pt idx="1536">
                  <c:v>29.553005885599998</c:v>
                </c:pt>
                <c:pt idx="1537">
                  <c:v>29.552908718399998</c:v>
                </c:pt>
                <c:pt idx="1538">
                  <c:v>29.552811551199998</c:v>
                </c:pt>
                <c:pt idx="1539">
                  <c:v>29.557046396800001</c:v>
                </c:pt>
                <c:pt idx="1540">
                  <c:v>29.567155747199998</c:v>
                </c:pt>
                <c:pt idx="1541">
                  <c:v>29.567058579999998</c:v>
                </c:pt>
                <c:pt idx="1542">
                  <c:v>29.566961412799998</c:v>
                </c:pt>
                <c:pt idx="1543">
                  <c:v>29.566864245599998</c:v>
                </c:pt>
                <c:pt idx="1544">
                  <c:v>29.566767078399998</c:v>
                </c:pt>
                <c:pt idx="1545">
                  <c:v>29.566669911199998</c:v>
                </c:pt>
                <c:pt idx="1546">
                  <c:v>29.566572743999998</c:v>
                </c:pt>
                <c:pt idx="1547">
                  <c:v>29.566475576799998</c:v>
                </c:pt>
                <c:pt idx="1548">
                  <c:v>29.566378409599999</c:v>
                </c:pt>
                <c:pt idx="1549">
                  <c:v>29.5682245864</c:v>
                </c:pt>
                <c:pt idx="1550">
                  <c:v>29.5681274192</c:v>
                </c:pt>
                <c:pt idx="1551">
                  <c:v>29.568030252</c:v>
                </c:pt>
                <c:pt idx="1552">
                  <c:v>29.567933084799996</c:v>
                </c:pt>
                <c:pt idx="1553">
                  <c:v>29.567835917599997</c:v>
                </c:pt>
                <c:pt idx="1554">
                  <c:v>29.576945267999999</c:v>
                </c:pt>
                <c:pt idx="1555">
                  <c:v>29.576848100799999</c:v>
                </c:pt>
                <c:pt idx="1556">
                  <c:v>29.5767509336</c:v>
                </c:pt>
                <c:pt idx="1557">
                  <c:v>29.577139602399999</c:v>
                </c:pt>
                <c:pt idx="1558">
                  <c:v>29.5766537664</c:v>
                </c:pt>
                <c:pt idx="1559">
                  <c:v>29.577333936799999</c:v>
                </c:pt>
                <c:pt idx="1560">
                  <c:v>29.606799666400001</c:v>
                </c:pt>
                <c:pt idx="1561">
                  <c:v>29.606702499200001</c:v>
                </c:pt>
                <c:pt idx="1562">
                  <c:v>29.606605331999997</c:v>
                </c:pt>
                <c:pt idx="1563">
                  <c:v>29.606508164799997</c:v>
                </c:pt>
                <c:pt idx="1564">
                  <c:v>29.606410997599998</c:v>
                </c:pt>
                <c:pt idx="1565">
                  <c:v>29.606313830399998</c:v>
                </c:pt>
                <c:pt idx="1566">
                  <c:v>29.606216663199998</c:v>
                </c:pt>
                <c:pt idx="1567">
                  <c:v>29.606119495999998</c:v>
                </c:pt>
                <c:pt idx="1568">
                  <c:v>29.608160007199999</c:v>
                </c:pt>
                <c:pt idx="1569">
                  <c:v>29.606022328799998</c:v>
                </c:pt>
                <c:pt idx="1570">
                  <c:v>29.608062839999999</c:v>
                </c:pt>
                <c:pt idx="1571">
                  <c:v>29.605925161599998</c:v>
                </c:pt>
                <c:pt idx="1572">
                  <c:v>29.605827994399998</c:v>
                </c:pt>
                <c:pt idx="1573">
                  <c:v>29.605730827199999</c:v>
                </c:pt>
                <c:pt idx="1574">
                  <c:v>29.607965672799999</c:v>
                </c:pt>
                <c:pt idx="1575">
                  <c:v>29.605633659999999</c:v>
                </c:pt>
                <c:pt idx="1576">
                  <c:v>29.605536492799999</c:v>
                </c:pt>
                <c:pt idx="1577">
                  <c:v>29.605439325599999</c:v>
                </c:pt>
                <c:pt idx="1578">
                  <c:v>29.605342158399999</c:v>
                </c:pt>
                <c:pt idx="1579">
                  <c:v>29.605244991199999</c:v>
                </c:pt>
                <c:pt idx="1580">
                  <c:v>29.605147823999999</c:v>
                </c:pt>
                <c:pt idx="1581">
                  <c:v>29.607868505599999</c:v>
                </c:pt>
                <c:pt idx="1582">
                  <c:v>29.6050506568</c:v>
                </c:pt>
                <c:pt idx="1583">
                  <c:v>29.6049534896</c:v>
                </c:pt>
                <c:pt idx="1584">
                  <c:v>29.6048563224</c:v>
                </c:pt>
                <c:pt idx="1585">
                  <c:v>29.6047591552</c:v>
                </c:pt>
                <c:pt idx="1586">
                  <c:v>29.604661988</c:v>
                </c:pt>
                <c:pt idx="1587">
                  <c:v>29.607674171199999</c:v>
                </c:pt>
                <c:pt idx="1588">
                  <c:v>29.6045648208</c:v>
                </c:pt>
                <c:pt idx="1589">
                  <c:v>29.607577003999999</c:v>
                </c:pt>
                <c:pt idx="1590">
                  <c:v>29.6044676536</c:v>
                </c:pt>
                <c:pt idx="1591">
                  <c:v>29.604370486400001</c:v>
                </c:pt>
                <c:pt idx="1592">
                  <c:v>29.6074798368</c:v>
                </c:pt>
                <c:pt idx="1593">
                  <c:v>29.6073826696</c:v>
                </c:pt>
                <c:pt idx="1594">
                  <c:v>29.6072855024</c:v>
                </c:pt>
                <c:pt idx="1595">
                  <c:v>29.6071883352</c:v>
                </c:pt>
                <c:pt idx="1596">
                  <c:v>29.607091168</c:v>
                </c:pt>
                <c:pt idx="1597">
                  <c:v>29.6069940008</c:v>
                </c:pt>
                <c:pt idx="1598">
                  <c:v>29.6068968336</c:v>
                </c:pt>
                <c:pt idx="1599">
                  <c:v>29.610451508800001</c:v>
                </c:pt>
                <c:pt idx="1600">
                  <c:v>29.615394852800002</c:v>
                </c:pt>
                <c:pt idx="1601">
                  <c:v>29.615297685600002</c:v>
                </c:pt>
                <c:pt idx="1602">
                  <c:v>29.617977855999996</c:v>
                </c:pt>
                <c:pt idx="1603">
                  <c:v>29.618172190399996</c:v>
                </c:pt>
                <c:pt idx="1604">
                  <c:v>29.618075023199996</c:v>
                </c:pt>
                <c:pt idx="1605">
                  <c:v>29.617783521599996</c:v>
                </c:pt>
                <c:pt idx="1606">
                  <c:v>29.636751231999998</c:v>
                </c:pt>
                <c:pt idx="1607">
                  <c:v>29.636848399199998</c:v>
                </c:pt>
                <c:pt idx="1608">
                  <c:v>29.636945566400001</c:v>
                </c:pt>
                <c:pt idx="1609">
                  <c:v>29.637139900800001</c:v>
                </c:pt>
                <c:pt idx="1610">
                  <c:v>29.637042733600001</c:v>
                </c:pt>
                <c:pt idx="1611">
                  <c:v>29.645540752800002</c:v>
                </c:pt>
                <c:pt idx="1612">
                  <c:v>29.666439623999999</c:v>
                </c:pt>
                <c:pt idx="1613">
                  <c:v>29.666342456799999</c:v>
                </c:pt>
                <c:pt idx="1614">
                  <c:v>29.716731424000002</c:v>
                </c:pt>
                <c:pt idx="1615">
                  <c:v>29.716634256800003</c:v>
                </c:pt>
                <c:pt idx="1616">
                  <c:v>29.716537089600003</c:v>
                </c:pt>
                <c:pt idx="1617">
                  <c:v>29.717217260000002</c:v>
                </c:pt>
                <c:pt idx="1618">
                  <c:v>29.717120092800002</c:v>
                </c:pt>
                <c:pt idx="1619">
                  <c:v>29.717022925600002</c:v>
                </c:pt>
                <c:pt idx="1620">
                  <c:v>29.716439922400003</c:v>
                </c:pt>
                <c:pt idx="1621">
                  <c:v>29.716925758400002</c:v>
                </c:pt>
                <c:pt idx="1622">
                  <c:v>29.716828591200002</c:v>
                </c:pt>
                <c:pt idx="1623">
                  <c:v>29.716342755200003</c:v>
                </c:pt>
                <c:pt idx="1624">
                  <c:v>29.755168825599998</c:v>
                </c:pt>
                <c:pt idx="1625">
                  <c:v>29.755071658399999</c:v>
                </c:pt>
                <c:pt idx="1626">
                  <c:v>29.756334831999997</c:v>
                </c:pt>
                <c:pt idx="1627">
                  <c:v>29.756237664799997</c:v>
                </c:pt>
                <c:pt idx="1628">
                  <c:v>29.756140497599997</c:v>
                </c:pt>
                <c:pt idx="1629">
                  <c:v>29.756043330399997</c:v>
                </c:pt>
                <c:pt idx="1630">
                  <c:v>29.755946163199997</c:v>
                </c:pt>
                <c:pt idx="1631">
                  <c:v>29.755848995999997</c:v>
                </c:pt>
                <c:pt idx="1632">
                  <c:v>29.755751828799998</c:v>
                </c:pt>
                <c:pt idx="1633">
                  <c:v>29.755654661599998</c:v>
                </c:pt>
                <c:pt idx="1634">
                  <c:v>29.755557494399998</c:v>
                </c:pt>
                <c:pt idx="1635">
                  <c:v>29.755460327199998</c:v>
                </c:pt>
                <c:pt idx="1636">
                  <c:v>29.7769543848</c:v>
                </c:pt>
                <c:pt idx="1637">
                  <c:v>29.785966567999999</c:v>
                </c:pt>
                <c:pt idx="1638">
                  <c:v>29.785869400799999</c:v>
                </c:pt>
                <c:pt idx="1639">
                  <c:v>29.835092361599997</c:v>
                </c:pt>
                <c:pt idx="1640">
                  <c:v>29.834995194399998</c:v>
                </c:pt>
                <c:pt idx="1641">
                  <c:v>29.834898027199998</c:v>
                </c:pt>
                <c:pt idx="1642">
                  <c:v>29.834800859999998</c:v>
                </c:pt>
                <c:pt idx="1643">
                  <c:v>29.834703692799998</c:v>
                </c:pt>
                <c:pt idx="1644">
                  <c:v>29.834606525599998</c:v>
                </c:pt>
                <c:pt idx="1645">
                  <c:v>29.834509358399998</c:v>
                </c:pt>
                <c:pt idx="1646">
                  <c:v>29.834412191199998</c:v>
                </c:pt>
                <c:pt idx="1647">
                  <c:v>29.834315023999999</c:v>
                </c:pt>
                <c:pt idx="1648">
                  <c:v>29.834217856799995</c:v>
                </c:pt>
                <c:pt idx="1649">
                  <c:v>29.834120689599995</c:v>
                </c:pt>
                <c:pt idx="1650">
                  <c:v>29.843367718400003</c:v>
                </c:pt>
                <c:pt idx="1651">
                  <c:v>29.861363756799996</c:v>
                </c:pt>
                <c:pt idx="1652">
                  <c:v>29.861266589599996</c:v>
                </c:pt>
                <c:pt idx="1653">
                  <c:v>29.861169422399996</c:v>
                </c:pt>
                <c:pt idx="1654">
                  <c:v>29.861072255199996</c:v>
                </c:pt>
                <c:pt idx="1655">
                  <c:v>29.860975087999996</c:v>
                </c:pt>
                <c:pt idx="1656">
                  <c:v>29.860877920799997</c:v>
                </c:pt>
                <c:pt idx="1657">
                  <c:v>29.860780753599997</c:v>
                </c:pt>
                <c:pt idx="1658">
                  <c:v>29.860683586399997</c:v>
                </c:pt>
                <c:pt idx="1659">
                  <c:v>29.860586419199997</c:v>
                </c:pt>
                <c:pt idx="1660">
                  <c:v>29.860489251999997</c:v>
                </c:pt>
                <c:pt idx="1661">
                  <c:v>29.860392084799997</c:v>
                </c:pt>
                <c:pt idx="1662">
                  <c:v>29.860294917599997</c:v>
                </c:pt>
                <c:pt idx="1663">
                  <c:v>29.860197750399998</c:v>
                </c:pt>
                <c:pt idx="1664">
                  <c:v>29.860100583199998</c:v>
                </c:pt>
                <c:pt idx="1665">
                  <c:v>29.860003415999998</c:v>
                </c:pt>
                <c:pt idx="1666">
                  <c:v>29.859906248799998</c:v>
                </c:pt>
                <c:pt idx="1667">
                  <c:v>29.859809081599998</c:v>
                </c:pt>
                <c:pt idx="1668">
                  <c:v>29.880886142400001</c:v>
                </c:pt>
                <c:pt idx="1669">
                  <c:v>29.880788975200002</c:v>
                </c:pt>
                <c:pt idx="1670">
                  <c:v>29.889869997599998</c:v>
                </c:pt>
                <c:pt idx="1671">
                  <c:v>29.889967164799998</c:v>
                </c:pt>
                <c:pt idx="1672">
                  <c:v>29.895133171200001</c:v>
                </c:pt>
                <c:pt idx="1673">
                  <c:v>29.897104843200001</c:v>
                </c:pt>
                <c:pt idx="1674">
                  <c:v>29.897007676000001</c:v>
                </c:pt>
                <c:pt idx="1675">
                  <c:v>29.896910508800001</c:v>
                </c:pt>
                <c:pt idx="1676">
                  <c:v>29.896813341600001</c:v>
                </c:pt>
                <c:pt idx="1677">
                  <c:v>29.896716174400002</c:v>
                </c:pt>
                <c:pt idx="1678">
                  <c:v>29.896619007200002</c:v>
                </c:pt>
                <c:pt idx="1679">
                  <c:v>29.9027405408</c:v>
                </c:pt>
                <c:pt idx="1680">
                  <c:v>29.9026433736</c:v>
                </c:pt>
                <c:pt idx="1681">
                  <c:v>29.896521840000002</c:v>
                </c:pt>
                <c:pt idx="1682">
                  <c:v>29.9025462064</c:v>
                </c:pt>
                <c:pt idx="1683">
                  <c:v>29.9024490392</c:v>
                </c:pt>
                <c:pt idx="1684">
                  <c:v>29.902351872000001</c:v>
                </c:pt>
                <c:pt idx="1685">
                  <c:v>29.902254704800001</c:v>
                </c:pt>
                <c:pt idx="1686">
                  <c:v>29.902157537600001</c:v>
                </c:pt>
                <c:pt idx="1687">
                  <c:v>29.902060370400001</c:v>
                </c:pt>
                <c:pt idx="1688">
                  <c:v>29.901963203200001</c:v>
                </c:pt>
                <c:pt idx="1689">
                  <c:v>29.901866036000001</c:v>
                </c:pt>
                <c:pt idx="1690">
                  <c:v>29.901768868800001</c:v>
                </c:pt>
                <c:pt idx="1691">
                  <c:v>29.901671701600002</c:v>
                </c:pt>
                <c:pt idx="1692">
                  <c:v>29.901574534400002</c:v>
                </c:pt>
                <c:pt idx="1693">
                  <c:v>29.901477367200002</c:v>
                </c:pt>
                <c:pt idx="1694">
                  <c:v>29.901380200000002</c:v>
                </c:pt>
                <c:pt idx="1695">
                  <c:v>29.901283032800002</c:v>
                </c:pt>
                <c:pt idx="1696">
                  <c:v>29.901185865600002</c:v>
                </c:pt>
                <c:pt idx="1697">
                  <c:v>29.901088698400002</c:v>
                </c:pt>
                <c:pt idx="1698">
                  <c:v>29.900991531199999</c:v>
                </c:pt>
                <c:pt idx="1699">
                  <c:v>29.900894363999999</c:v>
                </c:pt>
                <c:pt idx="1700">
                  <c:v>29.900797196799999</c:v>
                </c:pt>
                <c:pt idx="1701">
                  <c:v>29.900700029599999</c:v>
                </c:pt>
                <c:pt idx="1702">
                  <c:v>29.9006028624</c:v>
                </c:pt>
                <c:pt idx="1703">
                  <c:v>29.9005056952</c:v>
                </c:pt>
                <c:pt idx="1704">
                  <c:v>29.900408528</c:v>
                </c:pt>
                <c:pt idx="1705">
                  <c:v>29.9003113608</c:v>
                </c:pt>
                <c:pt idx="1706">
                  <c:v>29.9002141936</c:v>
                </c:pt>
                <c:pt idx="1707">
                  <c:v>29.9001170264</c:v>
                </c:pt>
                <c:pt idx="1708">
                  <c:v>29.9000198592</c:v>
                </c:pt>
                <c:pt idx="1709">
                  <c:v>29.899922692000001</c:v>
                </c:pt>
                <c:pt idx="1710">
                  <c:v>29.899825524800001</c:v>
                </c:pt>
                <c:pt idx="1711">
                  <c:v>29.899728357600001</c:v>
                </c:pt>
                <c:pt idx="1712">
                  <c:v>29.899631190400001</c:v>
                </c:pt>
                <c:pt idx="1713">
                  <c:v>29.899534023200001</c:v>
                </c:pt>
                <c:pt idx="1714">
                  <c:v>29.899436856000001</c:v>
                </c:pt>
                <c:pt idx="1715">
                  <c:v>29.899339688800001</c:v>
                </c:pt>
                <c:pt idx="1716">
                  <c:v>29.899242521600002</c:v>
                </c:pt>
                <c:pt idx="1717">
                  <c:v>29.899145354400002</c:v>
                </c:pt>
                <c:pt idx="1718">
                  <c:v>29.899048187200002</c:v>
                </c:pt>
                <c:pt idx="1719">
                  <c:v>29.898951020000002</c:v>
                </c:pt>
                <c:pt idx="1720">
                  <c:v>29.898853852800002</c:v>
                </c:pt>
                <c:pt idx="1721">
                  <c:v>29.898756685600002</c:v>
                </c:pt>
                <c:pt idx="1722">
                  <c:v>29.898659518400002</c:v>
                </c:pt>
                <c:pt idx="1723">
                  <c:v>29.898562351199999</c:v>
                </c:pt>
                <c:pt idx="1724">
                  <c:v>29.898465183999999</c:v>
                </c:pt>
                <c:pt idx="1725">
                  <c:v>29.898368016799999</c:v>
                </c:pt>
                <c:pt idx="1726">
                  <c:v>29.898270849599999</c:v>
                </c:pt>
                <c:pt idx="1727">
                  <c:v>29.8981736824</c:v>
                </c:pt>
                <c:pt idx="1728">
                  <c:v>29.8980765152</c:v>
                </c:pt>
                <c:pt idx="1729">
                  <c:v>29.897979348</c:v>
                </c:pt>
                <c:pt idx="1730">
                  <c:v>29.8978821808</c:v>
                </c:pt>
                <c:pt idx="1731">
                  <c:v>29.8977850136</c:v>
                </c:pt>
                <c:pt idx="1732">
                  <c:v>29.8976878464</c:v>
                </c:pt>
                <c:pt idx="1733">
                  <c:v>29.8975906792</c:v>
                </c:pt>
                <c:pt idx="1734">
                  <c:v>29.9168904024</c:v>
                </c:pt>
                <c:pt idx="1735">
                  <c:v>29.924513916800002</c:v>
                </c:pt>
                <c:pt idx="1736">
                  <c:v>29.926651595200003</c:v>
                </c:pt>
                <c:pt idx="1737">
                  <c:v>29.926554428000003</c:v>
                </c:pt>
                <c:pt idx="1738">
                  <c:v>29.926457260800003</c:v>
                </c:pt>
                <c:pt idx="1739">
                  <c:v>29.926360093600003</c:v>
                </c:pt>
                <c:pt idx="1740">
                  <c:v>29.926262926400003</c:v>
                </c:pt>
                <c:pt idx="1741">
                  <c:v>29.926165759200003</c:v>
                </c:pt>
                <c:pt idx="1742">
                  <c:v>29.926068592000004</c:v>
                </c:pt>
                <c:pt idx="1743">
                  <c:v>29.925971424800004</c:v>
                </c:pt>
                <c:pt idx="1744">
                  <c:v>29.931121286400003</c:v>
                </c:pt>
                <c:pt idx="1745">
                  <c:v>29.925874257600004</c:v>
                </c:pt>
                <c:pt idx="1746">
                  <c:v>29.925777090400004</c:v>
                </c:pt>
                <c:pt idx="1747">
                  <c:v>29.925679923200004</c:v>
                </c:pt>
                <c:pt idx="1748">
                  <c:v>29.931024119200003</c:v>
                </c:pt>
                <c:pt idx="1749">
                  <c:v>29.930926952000004</c:v>
                </c:pt>
                <c:pt idx="1750">
                  <c:v>29.930829784800004</c:v>
                </c:pt>
                <c:pt idx="1751">
                  <c:v>29.930732617600004</c:v>
                </c:pt>
                <c:pt idx="1752">
                  <c:v>29.930635450400004</c:v>
                </c:pt>
                <c:pt idx="1753">
                  <c:v>29.930538283200004</c:v>
                </c:pt>
                <c:pt idx="1754">
                  <c:v>29.931315620800003</c:v>
                </c:pt>
                <c:pt idx="1755">
                  <c:v>29.930441116000004</c:v>
                </c:pt>
                <c:pt idx="1756">
                  <c:v>29.930343948800004</c:v>
                </c:pt>
                <c:pt idx="1757">
                  <c:v>29.930246781600005</c:v>
                </c:pt>
                <c:pt idx="1758">
                  <c:v>29.930149614400005</c:v>
                </c:pt>
                <c:pt idx="1759">
                  <c:v>29.930052447200005</c:v>
                </c:pt>
                <c:pt idx="1760">
                  <c:v>29.929955280000005</c:v>
                </c:pt>
                <c:pt idx="1761">
                  <c:v>29.929858112800005</c:v>
                </c:pt>
                <c:pt idx="1762">
                  <c:v>29.929760945600002</c:v>
                </c:pt>
                <c:pt idx="1763">
                  <c:v>29.929663778400002</c:v>
                </c:pt>
                <c:pt idx="1764">
                  <c:v>29.929566611200002</c:v>
                </c:pt>
                <c:pt idx="1765">
                  <c:v>29.929469444000002</c:v>
                </c:pt>
                <c:pt idx="1766">
                  <c:v>29.929372276800002</c:v>
                </c:pt>
                <c:pt idx="1767">
                  <c:v>29.929275109600002</c:v>
                </c:pt>
                <c:pt idx="1768">
                  <c:v>29.931218453600003</c:v>
                </c:pt>
                <c:pt idx="1769">
                  <c:v>29.925582756000004</c:v>
                </c:pt>
                <c:pt idx="1770">
                  <c:v>29.929177942400003</c:v>
                </c:pt>
                <c:pt idx="1771">
                  <c:v>29.929080775200003</c:v>
                </c:pt>
                <c:pt idx="1772">
                  <c:v>29.928983608000003</c:v>
                </c:pt>
                <c:pt idx="1773">
                  <c:v>29.928886440800003</c:v>
                </c:pt>
                <c:pt idx="1774">
                  <c:v>29.928789273600003</c:v>
                </c:pt>
                <c:pt idx="1775">
                  <c:v>29.928692106400003</c:v>
                </c:pt>
                <c:pt idx="1776">
                  <c:v>29.928594939200003</c:v>
                </c:pt>
                <c:pt idx="1777">
                  <c:v>29.928497772000004</c:v>
                </c:pt>
                <c:pt idx="1778">
                  <c:v>29.928400604800004</c:v>
                </c:pt>
                <c:pt idx="1779">
                  <c:v>29.928303437600004</c:v>
                </c:pt>
                <c:pt idx="1780">
                  <c:v>29.928206270400004</c:v>
                </c:pt>
                <c:pt idx="1781">
                  <c:v>29.928109103200004</c:v>
                </c:pt>
                <c:pt idx="1782">
                  <c:v>29.928011936000004</c:v>
                </c:pt>
                <c:pt idx="1783">
                  <c:v>29.927914768800004</c:v>
                </c:pt>
                <c:pt idx="1784">
                  <c:v>29.927817601600005</c:v>
                </c:pt>
                <c:pt idx="1785">
                  <c:v>29.927720434400005</c:v>
                </c:pt>
                <c:pt idx="1786">
                  <c:v>29.927623267200005</c:v>
                </c:pt>
                <c:pt idx="1787">
                  <c:v>29.927526100000005</c:v>
                </c:pt>
                <c:pt idx="1788">
                  <c:v>29.927428932800005</c:v>
                </c:pt>
                <c:pt idx="1789">
                  <c:v>29.927331765600002</c:v>
                </c:pt>
                <c:pt idx="1790">
                  <c:v>29.927234598400002</c:v>
                </c:pt>
                <c:pt idx="1791">
                  <c:v>29.927137431200002</c:v>
                </c:pt>
                <c:pt idx="1792">
                  <c:v>29.927040264000002</c:v>
                </c:pt>
                <c:pt idx="1793">
                  <c:v>29.926943096800002</c:v>
                </c:pt>
                <c:pt idx="1794">
                  <c:v>29.926845929600002</c:v>
                </c:pt>
                <c:pt idx="1795">
                  <c:v>29.926748762400003</c:v>
                </c:pt>
                <c:pt idx="1796">
                  <c:v>29.925485588800004</c:v>
                </c:pt>
                <c:pt idx="1797">
                  <c:v>29.925388421600005</c:v>
                </c:pt>
                <c:pt idx="1798">
                  <c:v>29.924416749600002</c:v>
                </c:pt>
                <c:pt idx="1799">
                  <c:v>29.924319582400003</c:v>
                </c:pt>
                <c:pt idx="1800">
                  <c:v>29.924222415200003</c:v>
                </c:pt>
                <c:pt idx="1801">
                  <c:v>29.924125248000003</c:v>
                </c:pt>
                <c:pt idx="1802">
                  <c:v>29.924028080800003</c:v>
                </c:pt>
                <c:pt idx="1803">
                  <c:v>29.925291254400005</c:v>
                </c:pt>
                <c:pt idx="1804">
                  <c:v>29.925194087200005</c:v>
                </c:pt>
                <c:pt idx="1805">
                  <c:v>29.925096920000005</c:v>
                </c:pt>
                <c:pt idx="1806">
                  <c:v>29.924999752800005</c:v>
                </c:pt>
                <c:pt idx="1807">
                  <c:v>29.924902585600002</c:v>
                </c:pt>
                <c:pt idx="1808">
                  <c:v>29.924805418400002</c:v>
                </c:pt>
                <c:pt idx="1809">
                  <c:v>29.924708251200002</c:v>
                </c:pt>
                <c:pt idx="1810">
                  <c:v>29.923930913600003</c:v>
                </c:pt>
                <c:pt idx="1811">
                  <c:v>29.923833746400003</c:v>
                </c:pt>
                <c:pt idx="1812">
                  <c:v>29.924611084000002</c:v>
                </c:pt>
                <c:pt idx="1813">
                  <c:v>29.923736579200003</c:v>
                </c:pt>
                <c:pt idx="1814">
                  <c:v>29.942716472800001</c:v>
                </c:pt>
                <c:pt idx="1815">
                  <c:v>29.961170019199997</c:v>
                </c:pt>
                <c:pt idx="1816">
                  <c:v>29.961072851999997</c:v>
                </c:pt>
                <c:pt idx="1817">
                  <c:v>29.960975684799998</c:v>
                </c:pt>
                <c:pt idx="1818">
                  <c:v>29.960878517599998</c:v>
                </c:pt>
                <c:pt idx="1819">
                  <c:v>29.960781350399998</c:v>
                </c:pt>
                <c:pt idx="1820">
                  <c:v>29.961364353599997</c:v>
                </c:pt>
                <c:pt idx="1821">
                  <c:v>29.961267186399997</c:v>
                </c:pt>
                <c:pt idx="1822">
                  <c:v>29.993020456000004</c:v>
                </c:pt>
                <c:pt idx="1823">
                  <c:v>29.991271446400003</c:v>
                </c:pt>
                <c:pt idx="1824">
                  <c:v>29.991174279200003</c:v>
                </c:pt>
                <c:pt idx="1825">
                  <c:v>29.991077112000003</c:v>
                </c:pt>
                <c:pt idx="1826">
                  <c:v>29.990979944800003</c:v>
                </c:pt>
                <c:pt idx="1827">
                  <c:v>29.990882777600003</c:v>
                </c:pt>
                <c:pt idx="1828">
                  <c:v>29.990785610400003</c:v>
                </c:pt>
                <c:pt idx="1829">
                  <c:v>29.990688443200003</c:v>
                </c:pt>
                <c:pt idx="1830">
                  <c:v>29.990591276000004</c:v>
                </c:pt>
                <c:pt idx="1831">
                  <c:v>29.990494108800004</c:v>
                </c:pt>
                <c:pt idx="1832">
                  <c:v>29.990396941600004</c:v>
                </c:pt>
                <c:pt idx="1833">
                  <c:v>29.990299774400004</c:v>
                </c:pt>
                <c:pt idx="1834">
                  <c:v>29.990202607200004</c:v>
                </c:pt>
                <c:pt idx="1835">
                  <c:v>29.990105440000001</c:v>
                </c:pt>
                <c:pt idx="1836">
                  <c:v>29.990008272800001</c:v>
                </c:pt>
                <c:pt idx="1837">
                  <c:v>29.989911105600001</c:v>
                </c:pt>
                <c:pt idx="1838">
                  <c:v>29.989813938400001</c:v>
                </c:pt>
                <c:pt idx="1839">
                  <c:v>29.989716771200001</c:v>
                </c:pt>
                <c:pt idx="1840">
                  <c:v>29.989619604000001</c:v>
                </c:pt>
                <c:pt idx="1841">
                  <c:v>29.989522436800002</c:v>
                </c:pt>
                <c:pt idx="1842">
                  <c:v>29.989425269600002</c:v>
                </c:pt>
                <c:pt idx="1843">
                  <c:v>29.989328102400002</c:v>
                </c:pt>
                <c:pt idx="1844">
                  <c:v>29.989230935200002</c:v>
                </c:pt>
                <c:pt idx="1845">
                  <c:v>29.989133768000002</c:v>
                </c:pt>
                <c:pt idx="1846">
                  <c:v>29.989036600800002</c:v>
                </c:pt>
                <c:pt idx="1847">
                  <c:v>29.988939433600002</c:v>
                </c:pt>
                <c:pt idx="1848">
                  <c:v>29.988842266400003</c:v>
                </c:pt>
                <c:pt idx="1849">
                  <c:v>29.988745099200003</c:v>
                </c:pt>
                <c:pt idx="1850">
                  <c:v>29.988647932000003</c:v>
                </c:pt>
                <c:pt idx="1851">
                  <c:v>29.992923288800004</c:v>
                </c:pt>
                <c:pt idx="1852">
                  <c:v>29.992826121600004</c:v>
                </c:pt>
                <c:pt idx="1853">
                  <c:v>29.992728954400004</c:v>
                </c:pt>
                <c:pt idx="1854">
                  <c:v>29.992631787200004</c:v>
                </c:pt>
                <c:pt idx="1855">
                  <c:v>29.992534620000001</c:v>
                </c:pt>
                <c:pt idx="1856">
                  <c:v>29.992437452800001</c:v>
                </c:pt>
                <c:pt idx="1857">
                  <c:v>29.992340285600001</c:v>
                </c:pt>
                <c:pt idx="1858">
                  <c:v>29.992243118400001</c:v>
                </c:pt>
                <c:pt idx="1859">
                  <c:v>29.992145951200001</c:v>
                </c:pt>
                <c:pt idx="1860">
                  <c:v>29.992048784000001</c:v>
                </c:pt>
                <c:pt idx="1861">
                  <c:v>29.991951616800002</c:v>
                </c:pt>
                <c:pt idx="1862">
                  <c:v>29.994672298400001</c:v>
                </c:pt>
                <c:pt idx="1863">
                  <c:v>29.991854449600002</c:v>
                </c:pt>
                <c:pt idx="1864">
                  <c:v>29.994575131200001</c:v>
                </c:pt>
                <c:pt idx="1865">
                  <c:v>29.994477964000001</c:v>
                </c:pt>
                <c:pt idx="1866">
                  <c:v>29.994380796800002</c:v>
                </c:pt>
                <c:pt idx="1867">
                  <c:v>29.994283629600002</c:v>
                </c:pt>
                <c:pt idx="1868">
                  <c:v>29.994186462400002</c:v>
                </c:pt>
                <c:pt idx="1869">
                  <c:v>29.995352468800004</c:v>
                </c:pt>
                <c:pt idx="1870">
                  <c:v>29.994089295200002</c:v>
                </c:pt>
                <c:pt idx="1871">
                  <c:v>29.993992128000002</c:v>
                </c:pt>
                <c:pt idx="1872">
                  <c:v>29.993894960800002</c:v>
                </c:pt>
                <c:pt idx="1873">
                  <c:v>29.993797793600002</c:v>
                </c:pt>
                <c:pt idx="1874">
                  <c:v>29.995255301600004</c:v>
                </c:pt>
                <c:pt idx="1875">
                  <c:v>29.995449636000004</c:v>
                </c:pt>
                <c:pt idx="1876">
                  <c:v>29.991757282400002</c:v>
                </c:pt>
                <c:pt idx="1877">
                  <c:v>29.991660115200002</c:v>
                </c:pt>
                <c:pt idx="1878">
                  <c:v>29.991562948000002</c:v>
                </c:pt>
                <c:pt idx="1879">
                  <c:v>29.991465780800002</c:v>
                </c:pt>
                <c:pt idx="1880">
                  <c:v>29.993700626400003</c:v>
                </c:pt>
                <c:pt idx="1881">
                  <c:v>29.993603459200003</c:v>
                </c:pt>
                <c:pt idx="1882">
                  <c:v>29.993506292000003</c:v>
                </c:pt>
                <c:pt idx="1883">
                  <c:v>29.993409124800003</c:v>
                </c:pt>
                <c:pt idx="1884">
                  <c:v>29.993311957600003</c:v>
                </c:pt>
                <c:pt idx="1885">
                  <c:v>29.993214790400003</c:v>
                </c:pt>
                <c:pt idx="1886">
                  <c:v>29.991368613600002</c:v>
                </c:pt>
                <c:pt idx="1887">
                  <c:v>30.002392979999996</c:v>
                </c:pt>
                <c:pt idx="1888">
                  <c:v>30.002295812799996</c:v>
                </c:pt>
                <c:pt idx="1889">
                  <c:v>30.002975983199999</c:v>
                </c:pt>
                <c:pt idx="1890">
                  <c:v>30.002587314399999</c:v>
                </c:pt>
                <c:pt idx="1891">
                  <c:v>30.002198645599996</c:v>
                </c:pt>
                <c:pt idx="1892">
                  <c:v>30.002878815999999</c:v>
                </c:pt>
                <c:pt idx="1893">
                  <c:v>30.002490147199996</c:v>
                </c:pt>
                <c:pt idx="1894">
                  <c:v>30.011279668</c:v>
                </c:pt>
                <c:pt idx="1895">
                  <c:v>30.023344545599997</c:v>
                </c:pt>
                <c:pt idx="1896">
                  <c:v>30.021984204799999</c:v>
                </c:pt>
                <c:pt idx="1897">
                  <c:v>30.023247378399997</c:v>
                </c:pt>
                <c:pt idx="1898">
                  <c:v>30.021887037599999</c:v>
                </c:pt>
                <c:pt idx="1899">
                  <c:v>30.021789870399999</c:v>
                </c:pt>
                <c:pt idx="1900">
                  <c:v>30.021692703199999</c:v>
                </c:pt>
                <c:pt idx="1901">
                  <c:v>30.023150211199997</c:v>
                </c:pt>
                <c:pt idx="1902">
                  <c:v>30.021595536</c:v>
                </c:pt>
                <c:pt idx="1903">
                  <c:v>30.023053043999997</c:v>
                </c:pt>
                <c:pt idx="1904">
                  <c:v>30.0214983688</c:v>
                </c:pt>
                <c:pt idx="1905">
                  <c:v>30.022955876799998</c:v>
                </c:pt>
                <c:pt idx="1906">
                  <c:v>30.0214012016</c:v>
                </c:pt>
                <c:pt idx="1907">
                  <c:v>30.021304034399996</c:v>
                </c:pt>
                <c:pt idx="1908">
                  <c:v>30.022858709599998</c:v>
                </c:pt>
                <c:pt idx="1909">
                  <c:v>30.021206867199997</c:v>
                </c:pt>
                <c:pt idx="1910">
                  <c:v>30.022761542399998</c:v>
                </c:pt>
                <c:pt idx="1911">
                  <c:v>30.021109699999997</c:v>
                </c:pt>
                <c:pt idx="1912">
                  <c:v>30.021012532799997</c:v>
                </c:pt>
                <c:pt idx="1913">
                  <c:v>30.022664375199998</c:v>
                </c:pt>
                <c:pt idx="1914">
                  <c:v>30.020915365599997</c:v>
                </c:pt>
                <c:pt idx="1915">
                  <c:v>30.020818198399997</c:v>
                </c:pt>
                <c:pt idx="1916">
                  <c:v>30.020721031199997</c:v>
                </c:pt>
                <c:pt idx="1917">
                  <c:v>30.022567207999998</c:v>
                </c:pt>
                <c:pt idx="1918">
                  <c:v>30.020623863999997</c:v>
                </c:pt>
                <c:pt idx="1919">
                  <c:v>30.020526696799998</c:v>
                </c:pt>
                <c:pt idx="1920">
                  <c:v>30.020429529599998</c:v>
                </c:pt>
                <c:pt idx="1921">
                  <c:v>30.020332362399998</c:v>
                </c:pt>
                <c:pt idx="1922">
                  <c:v>30.020235195199998</c:v>
                </c:pt>
                <c:pt idx="1923">
                  <c:v>30.022470040799998</c:v>
                </c:pt>
                <c:pt idx="1924">
                  <c:v>30.020138027999998</c:v>
                </c:pt>
                <c:pt idx="1925">
                  <c:v>30.020040860799998</c:v>
                </c:pt>
                <c:pt idx="1926">
                  <c:v>30.023733214399996</c:v>
                </c:pt>
                <c:pt idx="1927">
                  <c:v>30.019943693599998</c:v>
                </c:pt>
                <c:pt idx="1928">
                  <c:v>30.019846526399999</c:v>
                </c:pt>
                <c:pt idx="1929">
                  <c:v>30.019749359199999</c:v>
                </c:pt>
                <c:pt idx="1930">
                  <c:v>30.019652191999999</c:v>
                </c:pt>
                <c:pt idx="1931">
                  <c:v>30.019555024799999</c:v>
                </c:pt>
                <c:pt idx="1932">
                  <c:v>30.019457857599999</c:v>
                </c:pt>
                <c:pt idx="1933">
                  <c:v>30.019360690399999</c:v>
                </c:pt>
                <c:pt idx="1934">
                  <c:v>30.019263523199999</c:v>
                </c:pt>
                <c:pt idx="1935">
                  <c:v>30.019166355999999</c:v>
                </c:pt>
                <c:pt idx="1936">
                  <c:v>30.0190691888</c:v>
                </c:pt>
                <c:pt idx="1937">
                  <c:v>30.032660413599999</c:v>
                </c:pt>
                <c:pt idx="1938">
                  <c:v>30.032563246399999</c:v>
                </c:pt>
                <c:pt idx="1939">
                  <c:v>30.032466079199999</c:v>
                </c:pt>
                <c:pt idx="1940">
                  <c:v>30.031202905599997</c:v>
                </c:pt>
                <c:pt idx="1941">
                  <c:v>30.032368911999999</c:v>
                </c:pt>
                <c:pt idx="1942">
                  <c:v>30.031105738399997</c:v>
                </c:pt>
                <c:pt idx="1943">
                  <c:v>30.032271744799999</c:v>
                </c:pt>
                <c:pt idx="1944">
                  <c:v>30.031008571199997</c:v>
                </c:pt>
                <c:pt idx="1945">
                  <c:v>30.032174577599999</c:v>
                </c:pt>
                <c:pt idx="1946">
                  <c:v>30.030911403999998</c:v>
                </c:pt>
                <c:pt idx="1947">
                  <c:v>30.032077410399999</c:v>
                </c:pt>
                <c:pt idx="1948">
                  <c:v>30.030814236799998</c:v>
                </c:pt>
                <c:pt idx="1949">
                  <c:v>30.0319802432</c:v>
                </c:pt>
                <c:pt idx="1950">
                  <c:v>30.030717069599998</c:v>
                </c:pt>
                <c:pt idx="1951">
                  <c:v>30.031883076</c:v>
                </c:pt>
                <c:pt idx="1952">
                  <c:v>30.030619902399998</c:v>
                </c:pt>
                <c:pt idx="1953">
                  <c:v>30.0317859088</c:v>
                </c:pt>
                <c:pt idx="1954">
                  <c:v>30.030522735199998</c:v>
                </c:pt>
                <c:pt idx="1955">
                  <c:v>30.0316887416</c:v>
                </c:pt>
                <c:pt idx="1956">
                  <c:v>30.031591574399997</c:v>
                </c:pt>
                <c:pt idx="1957">
                  <c:v>30.030425567999998</c:v>
                </c:pt>
                <c:pt idx="1958">
                  <c:v>30.030328400799998</c:v>
                </c:pt>
                <c:pt idx="1959">
                  <c:v>30.030231233599999</c:v>
                </c:pt>
                <c:pt idx="1960">
                  <c:v>30.031494407199997</c:v>
                </c:pt>
                <c:pt idx="1961">
                  <c:v>30.030134066399999</c:v>
                </c:pt>
                <c:pt idx="1962">
                  <c:v>30.031397239999997</c:v>
                </c:pt>
                <c:pt idx="1963">
                  <c:v>30.030036899199999</c:v>
                </c:pt>
                <c:pt idx="1964">
                  <c:v>30.031300072799997</c:v>
                </c:pt>
                <c:pt idx="1965">
                  <c:v>30.029939731999999</c:v>
                </c:pt>
                <c:pt idx="1966">
                  <c:v>30.029842564799999</c:v>
                </c:pt>
                <c:pt idx="1967">
                  <c:v>30.029745397599999</c:v>
                </c:pt>
                <c:pt idx="1968">
                  <c:v>30.029648230399999</c:v>
                </c:pt>
                <c:pt idx="1969">
                  <c:v>30.032854747999998</c:v>
                </c:pt>
                <c:pt idx="1970">
                  <c:v>30.0295510632</c:v>
                </c:pt>
                <c:pt idx="1971">
                  <c:v>30.029453896</c:v>
                </c:pt>
                <c:pt idx="1972">
                  <c:v>30.032757580799998</c:v>
                </c:pt>
                <c:pt idx="1973">
                  <c:v>30.0293567288</c:v>
                </c:pt>
                <c:pt idx="1974">
                  <c:v>30.0292595616</c:v>
                </c:pt>
                <c:pt idx="1975">
                  <c:v>30.029162394399997</c:v>
                </c:pt>
                <c:pt idx="1976">
                  <c:v>30.029065227199997</c:v>
                </c:pt>
                <c:pt idx="1977">
                  <c:v>30.028968059999997</c:v>
                </c:pt>
                <c:pt idx="1978">
                  <c:v>30.028870892799997</c:v>
                </c:pt>
                <c:pt idx="1979">
                  <c:v>30.028773725599997</c:v>
                </c:pt>
                <c:pt idx="1980">
                  <c:v>30.028676558399997</c:v>
                </c:pt>
                <c:pt idx="1981">
                  <c:v>30.028579391199997</c:v>
                </c:pt>
                <c:pt idx="1982">
                  <c:v>30.028482223999998</c:v>
                </c:pt>
                <c:pt idx="1983">
                  <c:v>30.028385056799998</c:v>
                </c:pt>
                <c:pt idx="1984">
                  <c:v>30.028287889599998</c:v>
                </c:pt>
                <c:pt idx="1985">
                  <c:v>30.028190722399998</c:v>
                </c:pt>
                <c:pt idx="1986">
                  <c:v>30.028093555199998</c:v>
                </c:pt>
                <c:pt idx="1987">
                  <c:v>30.027996387999998</c:v>
                </c:pt>
                <c:pt idx="1988">
                  <c:v>30.027899220799998</c:v>
                </c:pt>
                <c:pt idx="1989">
                  <c:v>30.065389316800001</c:v>
                </c:pt>
                <c:pt idx="1990">
                  <c:v>30.065292149600001</c:v>
                </c:pt>
                <c:pt idx="1991">
                  <c:v>30.065194982400001</c:v>
                </c:pt>
                <c:pt idx="1992">
                  <c:v>30.065097815200001</c:v>
                </c:pt>
                <c:pt idx="1993">
                  <c:v>30.069332660800004</c:v>
                </c:pt>
                <c:pt idx="1994">
                  <c:v>30.074178837599998</c:v>
                </c:pt>
                <c:pt idx="1995">
                  <c:v>30.078219348799998</c:v>
                </c:pt>
                <c:pt idx="1996">
                  <c:v>30.080676856799997</c:v>
                </c:pt>
                <c:pt idx="1997">
                  <c:v>30.080579689599997</c:v>
                </c:pt>
                <c:pt idx="1998">
                  <c:v>30.085037197599998</c:v>
                </c:pt>
                <c:pt idx="1999">
                  <c:v>30.084940030399999</c:v>
                </c:pt>
                <c:pt idx="2000">
                  <c:v>30.085231531999998</c:v>
                </c:pt>
                <c:pt idx="2001">
                  <c:v>30.085134364799998</c:v>
                </c:pt>
                <c:pt idx="2002">
                  <c:v>30.102158731199999</c:v>
                </c:pt>
                <c:pt idx="2003">
                  <c:v>30.109142586400001</c:v>
                </c:pt>
                <c:pt idx="2004">
                  <c:v>30.109239753600001</c:v>
                </c:pt>
                <c:pt idx="2005">
                  <c:v>30.109336920800001</c:v>
                </c:pt>
                <c:pt idx="2006">
                  <c:v>30.110628422399998</c:v>
                </c:pt>
                <c:pt idx="2007">
                  <c:v>30.121098113599999</c:v>
                </c:pt>
                <c:pt idx="2008">
                  <c:v>30.1317338112</c:v>
                </c:pt>
                <c:pt idx="2009">
                  <c:v>30.134094151999999</c:v>
                </c:pt>
                <c:pt idx="2010">
                  <c:v>30.138078007199997</c:v>
                </c:pt>
                <c:pt idx="2011">
                  <c:v>30.1339969848</c:v>
                </c:pt>
                <c:pt idx="2012">
                  <c:v>30.137980839999997</c:v>
                </c:pt>
                <c:pt idx="2013">
                  <c:v>30.136523331999999</c:v>
                </c:pt>
                <c:pt idx="2014">
                  <c:v>30.137883672799997</c:v>
                </c:pt>
                <c:pt idx="2015">
                  <c:v>30.1364261648</c:v>
                </c:pt>
                <c:pt idx="2016">
                  <c:v>30.137786505599998</c:v>
                </c:pt>
                <c:pt idx="2017">
                  <c:v>30.1363289976</c:v>
                </c:pt>
                <c:pt idx="2018">
                  <c:v>30.137689338399998</c:v>
                </c:pt>
                <c:pt idx="2019">
                  <c:v>30.1338998176</c:v>
                </c:pt>
                <c:pt idx="2020">
                  <c:v>30.1338026504</c:v>
                </c:pt>
                <c:pt idx="2021">
                  <c:v>30.137592171199998</c:v>
                </c:pt>
                <c:pt idx="2022">
                  <c:v>30.133705483199996</c:v>
                </c:pt>
                <c:pt idx="2023">
                  <c:v>30.133608315999997</c:v>
                </c:pt>
                <c:pt idx="2024">
                  <c:v>30.137495003999998</c:v>
                </c:pt>
                <c:pt idx="2025">
                  <c:v>30.137397836799998</c:v>
                </c:pt>
                <c:pt idx="2026">
                  <c:v>30.133511148799997</c:v>
                </c:pt>
                <c:pt idx="2027">
                  <c:v>30.133413981599997</c:v>
                </c:pt>
                <c:pt idx="2028">
                  <c:v>30.137300669599998</c:v>
                </c:pt>
                <c:pt idx="2029">
                  <c:v>30.133316814399997</c:v>
                </c:pt>
                <c:pt idx="2030">
                  <c:v>30.1362318304</c:v>
                </c:pt>
                <c:pt idx="2031">
                  <c:v>30.136134663199996</c:v>
                </c:pt>
                <c:pt idx="2032">
                  <c:v>30.136037495999997</c:v>
                </c:pt>
                <c:pt idx="2033">
                  <c:v>30.133219647199997</c:v>
                </c:pt>
                <c:pt idx="2034">
                  <c:v>30.135940328799997</c:v>
                </c:pt>
                <c:pt idx="2035">
                  <c:v>30.133122479999997</c:v>
                </c:pt>
                <c:pt idx="2036">
                  <c:v>30.135843161599997</c:v>
                </c:pt>
                <c:pt idx="2037">
                  <c:v>30.133025312799997</c:v>
                </c:pt>
                <c:pt idx="2038">
                  <c:v>30.135745994399997</c:v>
                </c:pt>
                <c:pt idx="2039">
                  <c:v>30.137203502399998</c:v>
                </c:pt>
                <c:pt idx="2040">
                  <c:v>30.135648827199997</c:v>
                </c:pt>
                <c:pt idx="2041">
                  <c:v>30.135551659999997</c:v>
                </c:pt>
                <c:pt idx="2042">
                  <c:v>30.137106335199999</c:v>
                </c:pt>
                <c:pt idx="2043">
                  <c:v>30.135454492799997</c:v>
                </c:pt>
                <c:pt idx="2044">
                  <c:v>30.135357325599998</c:v>
                </c:pt>
                <c:pt idx="2045">
                  <c:v>30.137009167999999</c:v>
                </c:pt>
                <c:pt idx="2046">
                  <c:v>30.132928145599998</c:v>
                </c:pt>
                <c:pt idx="2047">
                  <c:v>30.135260158399998</c:v>
                </c:pt>
                <c:pt idx="2048">
                  <c:v>30.136912000799999</c:v>
                </c:pt>
                <c:pt idx="2049">
                  <c:v>30.135162991199998</c:v>
                </c:pt>
                <c:pt idx="2050">
                  <c:v>30.135065823999998</c:v>
                </c:pt>
                <c:pt idx="2051">
                  <c:v>30.132830978399998</c:v>
                </c:pt>
                <c:pt idx="2052">
                  <c:v>30.134968656799998</c:v>
                </c:pt>
                <c:pt idx="2053">
                  <c:v>30.136814833599999</c:v>
                </c:pt>
                <c:pt idx="2054">
                  <c:v>30.134871489599998</c:v>
                </c:pt>
                <c:pt idx="2055">
                  <c:v>30.134774322399998</c:v>
                </c:pt>
                <c:pt idx="2056">
                  <c:v>30.136717666399999</c:v>
                </c:pt>
                <c:pt idx="2057">
                  <c:v>30.134677155199999</c:v>
                </c:pt>
                <c:pt idx="2058">
                  <c:v>30.134579987999999</c:v>
                </c:pt>
                <c:pt idx="2059">
                  <c:v>30.134482820799999</c:v>
                </c:pt>
                <c:pt idx="2060">
                  <c:v>30.134385653599999</c:v>
                </c:pt>
                <c:pt idx="2061">
                  <c:v>30.134288486399999</c:v>
                </c:pt>
                <c:pt idx="2062">
                  <c:v>30.134191319199999</c:v>
                </c:pt>
                <c:pt idx="2063">
                  <c:v>30.153211723999998</c:v>
                </c:pt>
                <c:pt idx="2064">
                  <c:v>30.153114556799999</c:v>
                </c:pt>
                <c:pt idx="2065">
                  <c:v>30.153017389599999</c:v>
                </c:pt>
                <c:pt idx="2066">
                  <c:v>30.152920222399999</c:v>
                </c:pt>
                <c:pt idx="2067">
                  <c:v>30.152823055199999</c:v>
                </c:pt>
                <c:pt idx="2068">
                  <c:v>30.152725887999999</c:v>
                </c:pt>
                <c:pt idx="2069">
                  <c:v>30.152628720799999</c:v>
                </c:pt>
                <c:pt idx="2070">
                  <c:v>30.152531553599999</c:v>
                </c:pt>
                <c:pt idx="2071">
                  <c:v>30.1524343864</c:v>
                </c:pt>
                <c:pt idx="2072">
                  <c:v>30.155057900799999</c:v>
                </c:pt>
                <c:pt idx="2073">
                  <c:v>30.1523372192</c:v>
                </c:pt>
                <c:pt idx="2074">
                  <c:v>30.152240052</c:v>
                </c:pt>
                <c:pt idx="2075">
                  <c:v>30.154960733599999</c:v>
                </c:pt>
                <c:pt idx="2076">
                  <c:v>30.1521428848</c:v>
                </c:pt>
                <c:pt idx="2077">
                  <c:v>30.1548635664</c:v>
                </c:pt>
                <c:pt idx="2078">
                  <c:v>30.1547663992</c:v>
                </c:pt>
                <c:pt idx="2079">
                  <c:v>30.152045717599997</c:v>
                </c:pt>
                <c:pt idx="2080">
                  <c:v>30.154669232</c:v>
                </c:pt>
                <c:pt idx="2081">
                  <c:v>30.1545720648</c:v>
                </c:pt>
                <c:pt idx="2082">
                  <c:v>30.154474897599997</c:v>
                </c:pt>
                <c:pt idx="2083">
                  <c:v>30.154377730399997</c:v>
                </c:pt>
                <c:pt idx="2084">
                  <c:v>30.154280563199997</c:v>
                </c:pt>
                <c:pt idx="2085">
                  <c:v>30.154183395999997</c:v>
                </c:pt>
                <c:pt idx="2086">
                  <c:v>30.154086228799997</c:v>
                </c:pt>
                <c:pt idx="2087">
                  <c:v>30.153989061599997</c:v>
                </c:pt>
                <c:pt idx="2088">
                  <c:v>30.153891894399997</c:v>
                </c:pt>
                <c:pt idx="2089">
                  <c:v>30.153794727199998</c:v>
                </c:pt>
                <c:pt idx="2090">
                  <c:v>30.153697559999998</c:v>
                </c:pt>
                <c:pt idx="2091">
                  <c:v>30.153600392799998</c:v>
                </c:pt>
                <c:pt idx="2092">
                  <c:v>30.153503225599998</c:v>
                </c:pt>
                <c:pt idx="2093">
                  <c:v>30.153406058399998</c:v>
                </c:pt>
                <c:pt idx="2094">
                  <c:v>30.165847421600002</c:v>
                </c:pt>
                <c:pt idx="2095">
                  <c:v>30.165944588800002</c:v>
                </c:pt>
                <c:pt idx="2096">
                  <c:v>30.172859604800003</c:v>
                </c:pt>
                <c:pt idx="2097">
                  <c:v>30.172762437599999</c:v>
                </c:pt>
                <c:pt idx="2098">
                  <c:v>30.1726652704</c:v>
                </c:pt>
                <c:pt idx="2099">
                  <c:v>30.1725681032</c:v>
                </c:pt>
                <c:pt idx="2100">
                  <c:v>30.172470936</c:v>
                </c:pt>
                <c:pt idx="2101">
                  <c:v>30.1723737688</c:v>
                </c:pt>
                <c:pt idx="2102">
                  <c:v>30.181313151200001</c:v>
                </c:pt>
                <c:pt idx="2103">
                  <c:v>30.1722766016</c:v>
                </c:pt>
                <c:pt idx="2104">
                  <c:v>30.181215984000001</c:v>
                </c:pt>
                <c:pt idx="2105">
                  <c:v>30.181118816800002</c:v>
                </c:pt>
                <c:pt idx="2106">
                  <c:v>30.181021649600002</c:v>
                </c:pt>
                <c:pt idx="2107">
                  <c:v>30.180924482400002</c:v>
                </c:pt>
                <c:pt idx="2108">
                  <c:v>30.180827315200002</c:v>
                </c:pt>
                <c:pt idx="2109">
                  <c:v>30.180730148000002</c:v>
                </c:pt>
                <c:pt idx="2110">
                  <c:v>30.180632980800002</c:v>
                </c:pt>
                <c:pt idx="2111">
                  <c:v>30.180535813600002</c:v>
                </c:pt>
                <c:pt idx="2112">
                  <c:v>30.180438646400003</c:v>
                </c:pt>
                <c:pt idx="2113">
                  <c:v>30.180341479200003</c:v>
                </c:pt>
                <c:pt idx="2114">
                  <c:v>30.180244311999999</c:v>
                </c:pt>
                <c:pt idx="2115">
                  <c:v>30.180147144800003</c:v>
                </c:pt>
                <c:pt idx="2116">
                  <c:v>30.1800499776</c:v>
                </c:pt>
                <c:pt idx="2117">
                  <c:v>30.1799528104</c:v>
                </c:pt>
                <c:pt idx="2118">
                  <c:v>30.1798556432</c:v>
                </c:pt>
                <c:pt idx="2119">
                  <c:v>30.1819933216</c:v>
                </c:pt>
                <c:pt idx="2120">
                  <c:v>30.179758476</c:v>
                </c:pt>
                <c:pt idx="2121">
                  <c:v>30.1796613088</c:v>
                </c:pt>
                <c:pt idx="2122">
                  <c:v>30.1795641416</c:v>
                </c:pt>
                <c:pt idx="2123">
                  <c:v>30.1794669744</c:v>
                </c:pt>
                <c:pt idx="2124">
                  <c:v>30.1818961544</c:v>
                </c:pt>
                <c:pt idx="2125">
                  <c:v>30.179369807200001</c:v>
                </c:pt>
                <c:pt idx="2126">
                  <c:v>30.179272640000001</c:v>
                </c:pt>
                <c:pt idx="2127">
                  <c:v>30.181798987200001</c:v>
                </c:pt>
                <c:pt idx="2128">
                  <c:v>30.179175472800001</c:v>
                </c:pt>
                <c:pt idx="2129">
                  <c:v>30.179078305600001</c:v>
                </c:pt>
                <c:pt idx="2130">
                  <c:v>30.181701820000001</c:v>
                </c:pt>
                <c:pt idx="2131">
                  <c:v>30.178981138400001</c:v>
                </c:pt>
                <c:pt idx="2132">
                  <c:v>30.181604652800001</c:v>
                </c:pt>
                <c:pt idx="2133">
                  <c:v>30.178883971200001</c:v>
                </c:pt>
                <c:pt idx="2134">
                  <c:v>30.178786804000001</c:v>
                </c:pt>
                <c:pt idx="2135">
                  <c:v>30.178689636800001</c:v>
                </c:pt>
                <c:pt idx="2136">
                  <c:v>30.178592469600002</c:v>
                </c:pt>
                <c:pt idx="2137">
                  <c:v>30.178495302400002</c:v>
                </c:pt>
                <c:pt idx="2138">
                  <c:v>30.181507485600001</c:v>
                </c:pt>
                <c:pt idx="2139">
                  <c:v>30.178398135200002</c:v>
                </c:pt>
                <c:pt idx="2140">
                  <c:v>30.178300968000002</c:v>
                </c:pt>
                <c:pt idx="2141">
                  <c:v>30.181410318400001</c:v>
                </c:pt>
                <c:pt idx="2142">
                  <c:v>30.178203800800002</c:v>
                </c:pt>
                <c:pt idx="2143">
                  <c:v>30.178106633600002</c:v>
                </c:pt>
                <c:pt idx="2144">
                  <c:v>30.178009466400002</c:v>
                </c:pt>
                <c:pt idx="2145">
                  <c:v>30.177912299200003</c:v>
                </c:pt>
                <c:pt idx="2146">
                  <c:v>30.177815131999999</c:v>
                </c:pt>
                <c:pt idx="2147">
                  <c:v>30.177717964800003</c:v>
                </c:pt>
                <c:pt idx="2148">
                  <c:v>30.177620797599999</c:v>
                </c:pt>
                <c:pt idx="2149">
                  <c:v>30.1775236304</c:v>
                </c:pt>
                <c:pt idx="2150">
                  <c:v>30.1774264632</c:v>
                </c:pt>
                <c:pt idx="2151">
                  <c:v>30.177329296</c:v>
                </c:pt>
                <c:pt idx="2152">
                  <c:v>30.1772321288</c:v>
                </c:pt>
                <c:pt idx="2153">
                  <c:v>30.1771349616</c:v>
                </c:pt>
                <c:pt idx="2154">
                  <c:v>30.1770377944</c:v>
                </c:pt>
                <c:pt idx="2155">
                  <c:v>30.1769406272</c:v>
                </c:pt>
                <c:pt idx="2156">
                  <c:v>30.176843460000001</c:v>
                </c:pt>
                <c:pt idx="2157">
                  <c:v>30.176746292800001</c:v>
                </c:pt>
                <c:pt idx="2158">
                  <c:v>30.176649125600001</c:v>
                </c:pt>
                <c:pt idx="2159">
                  <c:v>30.176551958400001</c:v>
                </c:pt>
                <c:pt idx="2160">
                  <c:v>30.176454791200001</c:v>
                </c:pt>
                <c:pt idx="2161">
                  <c:v>30.176357624000001</c:v>
                </c:pt>
                <c:pt idx="2162">
                  <c:v>30.176260456800001</c:v>
                </c:pt>
                <c:pt idx="2163">
                  <c:v>30.176163289600002</c:v>
                </c:pt>
                <c:pt idx="2164">
                  <c:v>30.176066122400002</c:v>
                </c:pt>
                <c:pt idx="2165">
                  <c:v>30.175968955200002</c:v>
                </c:pt>
                <c:pt idx="2166">
                  <c:v>30.175871788000002</c:v>
                </c:pt>
                <c:pt idx="2167">
                  <c:v>30.175774620800002</c:v>
                </c:pt>
                <c:pt idx="2168">
                  <c:v>30.175677453600002</c:v>
                </c:pt>
                <c:pt idx="2169">
                  <c:v>30.175580286400002</c:v>
                </c:pt>
                <c:pt idx="2170">
                  <c:v>30.175483119200003</c:v>
                </c:pt>
                <c:pt idx="2171">
                  <c:v>30.175385952000003</c:v>
                </c:pt>
                <c:pt idx="2172">
                  <c:v>30.175288784800003</c:v>
                </c:pt>
                <c:pt idx="2173">
                  <c:v>30.175191617599999</c:v>
                </c:pt>
                <c:pt idx="2174">
                  <c:v>30.1750944504</c:v>
                </c:pt>
                <c:pt idx="2175">
                  <c:v>30.1749972832</c:v>
                </c:pt>
                <c:pt idx="2176">
                  <c:v>30.174900116</c:v>
                </c:pt>
                <c:pt idx="2177">
                  <c:v>30.1748029488</c:v>
                </c:pt>
                <c:pt idx="2178">
                  <c:v>30.1747057816</c:v>
                </c:pt>
                <c:pt idx="2179">
                  <c:v>30.1746086144</c:v>
                </c:pt>
                <c:pt idx="2180">
                  <c:v>30.1745114472</c:v>
                </c:pt>
                <c:pt idx="2181">
                  <c:v>30.174414280000001</c:v>
                </c:pt>
                <c:pt idx="2182">
                  <c:v>30.174317112800001</c:v>
                </c:pt>
                <c:pt idx="2183">
                  <c:v>30.174219945600001</c:v>
                </c:pt>
                <c:pt idx="2184">
                  <c:v>30.174122778400001</c:v>
                </c:pt>
                <c:pt idx="2185">
                  <c:v>30.174025611200001</c:v>
                </c:pt>
                <c:pt idx="2186">
                  <c:v>30.173928444000001</c:v>
                </c:pt>
                <c:pt idx="2187">
                  <c:v>30.173831276800001</c:v>
                </c:pt>
                <c:pt idx="2188">
                  <c:v>30.173734109600002</c:v>
                </c:pt>
                <c:pt idx="2189">
                  <c:v>30.173636942400002</c:v>
                </c:pt>
                <c:pt idx="2190">
                  <c:v>30.173539775200002</c:v>
                </c:pt>
                <c:pt idx="2191">
                  <c:v>30.173442608000002</c:v>
                </c:pt>
                <c:pt idx="2192">
                  <c:v>30.173345440800002</c:v>
                </c:pt>
                <c:pt idx="2193">
                  <c:v>30.173248273600002</c:v>
                </c:pt>
                <c:pt idx="2194">
                  <c:v>30.173151106400002</c:v>
                </c:pt>
                <c:pt idx="2195">
                  <c:v>30.173053939200003</c:v>
                </c:pt>
                <c:pt idx="2196">
                  <c:v>30.172956772000003</c:v>
                </c:pt>
                <c:pt idx="2197">
                  <c:v>30.188491340800002</c:v>
                </c:pt>
                <c:pt idx="2198">
                  <c:v>30.188394173600003</c:v>
                </c:pt>
                <c:pt idx="2199">
                  <c:v>30.188297006400003</c:v>
                </c:pt>
                <c:pt idx="2200">
                  <c:v>30.188199839200003</c:v>
                </c:pt>
                <c:pt idx="2201">
                  <c:v>30.188102671999999</c:v>
                </c:pt>
                <c:pt idx="2202">
                  <c:v>30.1880055048</c:v>
                </c:pt>
                <c:pt idx="2203">
                  <c:v>30.1879083376</c:v>
                </c:pt>
                <c:pt idx="2204">
                  <c:v>30.1878111704</c:v>
                </c:pt>
                <c:pt idx="2205">
                  <c:v>30.1877140032</c:v>
                </c:pt>
                <c:pt idx="2206">
                  <c:v>30.187616836</c:v>
                </c:pt>
                <c:pt idx="2207">
                  <c:v>30.1875196688</c:v>
                </c:pt>
                <c:pt idx="2208">
                  <c:v>30.1874225016</c:v>
                </c:pt>
                <c:pt idx="2209">
                  <c:v>30.187325334400001</c:v>
                </c:pt>
                <c:pt idx="2210">
                  <c:v>30.187228167200001</c:v>
                </c:pt>
                <c:pt idx="2211">
                  <c:v>30.187131000000001</c:v>
                </c:pt>
                <c:pt idx="2212">
                  <c:v>30.187033832800001</c:v>
                </c:pt>
                <c:pt idx="2213">
                  <c:v>30.186936665600001</c:v>
                </c:pt>
                <c:pt idx="2214">
                  <c:v>30.186839498400001</c:v>
                </c:pt>
                <c:pt idx="2215">
                  <c:v>30.186742331200001</c:v>
                </c:pt>
                <c:pt idx="2216">
                  <c:v>30.186645164000002</c:v>
                </c:pt>
                <c:pt idx="2217">
                  <c:v>30.186547996800002</c:v>
                </c:pt>
                <c:pt idx="2218">
                  <c:v>30.186450829600002</c:v>
                </c:pt>
                <c:pt idx="2219">
                  <c:v>30.186353662400002</c:v>
                </c:pt>
                <c:pt idx="2220">
                  <c:v>30.198892192799999</c:v>
                </c:pt>
                <c:pt idx="2221">
                  <c:v>30.198795025599999</c:v>
                </c:pt>
                <c:pt idx="2222">
                  <c:v>30.198697858399999</c:v>
                </c:pt>
                <c:pt idx="2223">
                  <c:v>30.215374067199999</c:v>
                </c:pt>
                <c:pt idx="2224">
                  <c:v>30.215276899999999</c:v>
                </c:pt>
                <c:pt idx="2225">
                  <c:v>30.220289083200001</c:v>
                </c:pt>
                <c:pt idx="2226">
                  <c:v>30.219900414400001</c:v>
                </c:pt>
                <c:pt idx="2227">
                  <c:v>30.220483417600001</c:v>
                </c:pt>
                <c:pt idx="2228">
                  <c:v>30.219803247200002</c:v>
                </c:pt>
                <c:pt idx="2229">
                  <c:v>30.220386250400001</c:v>
                </c:pt>
                <c:pt idx="2230">
                  <c:v>30.219706080000002</c:v>
                </c:pt>
                <c:pt idx="2231">
                  <c:v>30.219608912800002</c:v>
                </c:pt>
                <c:pt idx="2232">
                  <c:v>30.219511745600002</c:v>
                </c:pt>
                <c:pt idx="2233">
                  <c:v>30.219414578400002</c:v>
                </c:pt>
                <c:pt idx="2234">
                  <c:v>30.219317411200002</c:v>
                </c:pt>
                <c:pt idx="2235">
                  <c:v>30.219220244000002</c:v>
                </c:pt>
                <c:pt idx="2236">
                  <c:v>30.219123076800003</c:v>
                </c:pt>
                <c:pt idx="2237">
                  <c:v>30.219025909600003</c:v>
                </c:pt>
                <c:pt idx="2238">
                  <c:v>30.220191916000001</c:v>
                </c:pt>
                <c:pt idx="2239">
                  <c:v>30.218928742400003</c:v>
                </c:pt>
                <c:pt idx="2240">
                  <c:v>30.220094748800001</c:v>
                </c:pt>
                <c:pt idx="2241">
                  <c:v>30.218831575200003</c:v>
                </c:pt>
                <c:pt idx="2242">
                  <c:v>30.218734408000003</c:v>
                </c:pt>
                <c:pt idx="2243">
                  <c:v>30.219997581600001</c:v>
                </c:pt>
                <c:pt idx="2244">
                  <c:v>30.225495600799999</c:v>
                </c:pt>
                <c:pt idx="2245">
                  <c:v>30.225398433599999</c:v>
                </c:pt>
                <c:pt idx="2246">
                  <c:v>30.225301266399995</c:v>
                </c:pt>
                <c:pt idx="2247">
                  <c:v>30.225204099199999</c:v>
                </c:pt>
                <c:pt idx="2248">
                  <c:v>30.225106931999996</c:v>
                </c:pt>
                <c:pt idx="2249">
                  <c:v>30.225009764799996</c:v>
                </c:pt>
                <c:pt idx="2250">
                  <c:v>30.224912597599996</c:v>
                </c:pt>
                <c:pt idx="2251">
                  <c:v>30.224815430399996</c:v>
                </c:pt>
                <c:pt idx="2252">
                  <c:v>30.224718263199996</c:v>
                </c:pt>
                <c:pt idx="2253">
                  <c:v>30.224621095999996</c:v>
                </c:pt>
                <c:pt idx="2254">
                  <c:v>30.229661607199997</c:v>
                </c:pt>
                <c:pt idx="2255">
                  <c:v>30.229564439999997</c:v>
                </c:pt>
                <c:pt idx="2256">
                  <c:v>30.238062459199998</c:v>
                </c:pt>
                <c:pt idx="2257">
                  <c:v>30.237965291999998</c:v>
                </c:pt>
                <c:pt idx="2258">
                  <c:v>30.261362182399999</c:v>
                </c:pt>
                <c:pt idx="2259">
                  <c:v>30.261265015199999</c:v>
                </c:pt>
                <c:pt idx="2260">
                  <c:v>30.261167847999999</c:v>
                </c:pt>
                <c:pt idx="2261">
                  <c:v>30.2610706808</c:v>
                </c:pt>
                <c:pt idx="2262">
                  <c:v>30.2609735136</c:v>
                </c:pt>
                <c:pt idx="2263">
                  <c:v>30.260876346399996</c:v>
                </c:pt>
                <c:pt idx="2264">
                  <c:v>30.260779179199996</c:v>
                </c:pt>
                <c:pt idx="2265">
                  <c:v>30.260682011999997</c:v>
                </c:pt>
                <c:pt idx="2266">
                  <c:v>30.260584844799997</c:v>
                </c:pt>
                <c:pt idx="2267">
                  <c:v>30.260487677599997</c:v>
                </c:pt>
                <c:pt idx="2268">
                  <c:v>30.260390510399997</c:v>
                </c:pt>
                <c:pt idx="2269">
                  <c:v>30.262653684000004</c:v>
                </c:pt>
                <c:pt idx="2270">
                  <c:v>30.268888529600002</c:v>
                </c:pt>
                <c:pt idx="2271">
                  <c:v>30.292896751200004</c:v>
                </c:pt>
                <c:pt idx="2272">
                  <c:v>30.309641799199998</c:v>
                </c:pt>
                <c:pt idx="2273">
                  <c:v>30.3082814584</c:v>
                </c:pt>
                <c:pt idx="2274">
                  <c:v>30.3081842912</c:v>
                </c:pt>
                <c:pt idx="2275">
                  <c:v>30.308087124</c:v>
                </c:pt>
                <c:pt idx="2276">
                  <c:v>30.3079899568</c:v>
                </c:pt>
                <c:pt idx="2277">
                  <c:v>30.3078927896</c:v>
                </c:pt>
                <c:pt idx="2278">
                  <c:v>30.3077956224</c:v>
                </c:pt>
                <c:pt idx="2279">
                  <c:v>30.307698455200001</c:v>
                </c:pt>
                <c:pt idx="2280">
                  <c:v>30.307601288000001</c:v>
                </c:pt>
                <c:pt idx="2281">
                  <c:v>30.307504120799997</c:v>
                </c:pt>
                <c:pt idx="2282">
                  <c:v>30.307406953599997</c:v>
                </c:pt>
                <c:pt idx="2283">
                  <c:v>30.307309786399998</c:v>
                </c:pt>
                <c:pt idx="2284">
                  <c:v>30.307212619199998</c:v>
                </c:pt>
                <c:pt idx="2285">
                  <c:v>30.307115451999998</c:v>
                </c:pt>
                <c:pt idx="2286">
                  <c:v>30.307018284799998</c:v>
                </c:pt>
                <c:pt idx="2287">
                  <c:v>30.306921117599998</c:v>
                </c:pt>
                <c:pt idx="2288">
                  <c:v>30.306823950399998</c:v>
                </c:pt>
                <c:pt idx="2289">
                  <c:v>30.309544631999998</c:v>
                </c:pt>
                <c:pt idx="2290">
                  <c:v>30.306726783199998</c:v>
                </c:pt>
                <c:pt idx="2291">
                  <c:v>30.306629615999999</c:v>
                </c:pt>
                <c:pt idx="2292">
                  <c:v>30.306532448799999</c:v>
                </c:pt>
                <c:pt idx="2293">
                  <c:v>30.306435281599999</c:v>
                </c:pt>
                <c:pt idx="2294">
                  <c:v>30.306338114399999</c:v>
                </c:pt>
                <c:pt idx="2295">
                  <c:v>30.306240947199999</c:v>
                </c:pt>
                <c:pt idx="2296">
                  <c:v>30.309447464799998</c:v>
                </c:pt>
                <c:pt idx="2297">
                  <c:v>30.309350297599998</c:v>
                </c:pt>
                <c:pt idx="2298">
                  <c:v>30.309253130399998</c:v>
                </c:pt>
                <c:pt idx="2299">
                  <c:v>30.309155963199998</c:v>
                </c:pt>
                <c:pt idx="2300">
                  <c:v>30.309058795999999</c:v>
                </c:pt>
                <c:pt idx="2301">
                  <c:v>30.308961628799999</c:v>
                </c:pt>
                <c:pt idx="2302">
                  <c:v>30.308864461599999</c:v>
                </c:pt>
                <c:pt idx="2303">
                  <c:v>30.308767294399999</c:v>
                </c:pt>
                <c:pt idx="2304">
                  <c:v>30.308670127199999</c:v>
                </c:pt>
                <c:pt idx="2305">
                  <c:v>30.308572959999999</c:v>
                </c:pt>
                <c:pt idx="2306">
                  <c:v>30.308475792799999</c:v>
                </c:pt>
                <c:pt idx="2307">
                  <c:v>30.3083786256</c:v>
                </c:pt>
                <c:pt idx="2308">
                  <c:v>30.314751149600003</c:v>
                </c:pt>
                <c:pt idx="2309">
                  <c:v>30.314653982400003</c:v>
                </c:pt>
                <c:pt idx="2310">
                  <c:v>30.313390808800001</c:v>
                </c:pt>
                <c:pt idx="2311">
                  <c:v>30.313293641600001</c:v>
                </c:pt>
                <c:pt idx="2312">
                  <c:v>30.314556815200003</c:v>
                </c:pt>
                <c:pt idx="2313">
                  <c:v>30.313196474400002</c:v>
                </c:pt>
                <c:pt idx="2314">
                  <c:v>30.314459648000003</c:v>
                </c:pt>
                <c:pt idx="2315">
                  <c:v>30.313099307200002</c:v>
                </c:pt>
                <c:pt idx="2316">
                  <c:v>30.3143624808</c:v>
                </c:pt>
                <c:pt idx="2317">
                  <c:v>30.3142653136</c:v>
                </c:pt>
                <c:pt idx="2318">
                  <c:v>30.3141681464</c:v>
                </c:pt>
                <c:pt idx="2319">
                  <c:v>30.3140709792</c:v>
                </c:pt>
                <c:pt idx="2320">
                  <c:v>30.313973812</c:v>
                </c:pt>
                <c:pt idx="2321">
                  <c:v>30.313876644800001</c:v>
                </c:pt>
                <c:pt idx="2322">
                  <c:v>30.313779477600001</c:v>
                </c:pt>
                <c:pt idx="2323">
                  <c:v>30.313682310400001</c:v>
                </c:pt>
                <c:pt idx="2324">
                  <c:v>30.313002140000002</c:v>
                </c:pt>
                <c:pt idx="2325">
                  <c:v>30.313585143200001</c:v>
                </c:pt>
                <c:pt idx="2326">
                  <c:v>30.312904972800002</c:v>
                </c:pt>
                <c:pt idx="2327">
                  <c:v>30.312807805600002</c:v>
                </c:pt>
                <c:pt idx="2328">
                  <c:v>30.313487976000001</c:v>
                </c:pt>
                <c:pt idx="2329">
                  <c:v>30.312710638400002</c:v>
                </c:pt>
                <c:pt idx="2330">
                  <c:v>30.312613471200002</c:v>
                </c:pt>
                <c:pt idx="2331">
                  <c:v>30.335330191200001</c:v>
                </c:pt>
                <c:pt idx="2332">
                  <c:v>30.3355245256</c:v>
                </c:pt>
                <c:pt idx="2333">
                  <c:v>30.349880904799999</c:v>
                </c:pt>
                <c:pt idx="2334">
                  <c:v>30.349783737599999</c:v>
                </c:pt>
                <c:pt idx="2335">
                  <c:v>30.349686570399999</c:v>
                </c:pt>
                <c:pt idx="2336">
                  <c:v>30.3495894032</c:v>
                </c:pt>
                <c:pt idx="2337">
                  <c:v>30.349492236</c:v>
                </c:pt>
                <c:pt idx="2338">
                  <c:v>30.3493950688</c:v>
                </c:pt>
                <c:pt idx="2339">
                  <c:v>30.3492979016</c:v>
                </c:pt>
                <c:pt idx="2340">
                  <c:v>30.3492007344</c:v>
                </c:pt>
                <c:pt idx="2341">
                  <c:v>30.3491035672</c:v>
                </c:pt>
                <c:pt idx="2342">
                  <c:v>30.3490064</c:v>
                </c:pt>
                <c:pt idx="2343">
                  <c:v>30.348909232800001</c:v>
                </c:pt>
                <c:pt idx="2344">
                  <c:v>30.348812065600001</c:v>
                </c:pt>
                <c:pt idx="2345">
                  <c:v>30.348714898400001</c:v>
                </c:pt>
                <c:pt idx="2346">
                  <c:v>30.348617731200001</c:v>
                </c:pt>
                <c:pt idx="2347">
                  <c:v>30.348520564000001</c:v>
                </c:pt>
                <c:pt idx="2348">
                  <c:v>30.348423396800001</c:v>
                </c:pt>
                <c:pt idx="2349">
                  <c:v>30.348326229600001</c:v>
                </c:pt>
                <c:pt idx="2350">
                  <c:v>30.348229062400002</c:v>
                </c:pt>
                <c:pt idx="2351">
                  <c:v>30.348131895199998</c:v>
                </c:pt>
                <c:pt idx="2352">
                  <c:v>30.348034727999998</c:v>
                </c:pt>
                <c:pt idx="2353">
                  <c:v>30.347937560799998</c:v>
                </c:pt>
                <c:pt idx="2354">
                  <c:v>30.350172406399999</c:v>
                </c:pt>
                <c:pt idx="2355">
                  <c:v>30.347840393599999</c:v>
                </c:pt>
                <c:pt idx="2356">
                  <c:v>30.347743226399999</c:v>
                </c:pt>
                <c:pt idx="2357">
                  <c:v>30.347646059199999</c:v>
                </c:pt>
                <c:pt idx="2358">
                  <c:v>30.347548891999999</c:v>
                </c:pt>
                <c:pt idx="2359">
                  <c:v>30.350075239199999</c:v>
                </c:pt>
                <c:pt idx="2360">
                  <c:v>30.347451724799999</c:v>
                </c:pt>
                <c:pt idx="2361">
                  <c:v>30.347354557599999</c:v>
                </c:pt>
                <c:pt idx="2362">
                  <c:v>30.347257390399999</c:v>
                </c:pt>
                <c:pt idx="2363">
                  <c:v>30.3471602232</c:v>
                </c:pt>
                <c:pt idx="2364">
                  <c:v>30.347063056</c:v>
                </c:pt>
                <c:pt idx="2365">
                  <c:v>30.3469658888</c:v>
                </c:pt>
                <c:pt idx="2366">
                  <c:v>30.3468687216</c:v>
                </c:pt>
                <c:pt idx="2367">
                  <c:v>30.3467715544</c:v>
                </c:pt>
                <c:pt idx="2368">
                  <c:v>30.3466743872</c:v>
                </c:pt>
                <c:pt idx="2369">
                  <c:v>30.34657722</c:v>
                </c:pt>
                <c:pt idx="2370">
                  <c:v>30.3464800528</c:v>
                </c:pt>
                <c:pt idx="2371">
                  <c:v>30.346382885600001</c:v>
                </c:pt>
                <c:pt idx="2372">
                  <c:v>30.346285718400001</c:v>
                </c:pt>
                <c:pt idx="2373">
                  <c:v>30.346188551200001</c:v>
                </c:pt>
                <c:pt idx="2374">
                  <c:v>30.352435579999998</c:v>
                </c:pt>
                <c:pt idx="2375">
                  <c:v>30.3680429496</c:v>
                </c:pt>
                <c:pt idx="2376">
                  <c:v>30.368140116799999</c:v>
                </c:pt>
                <c:pt idx="2377">
                  <c:v>30.3767353032</c:v>
                </c:pt>
                <c:pt idx="2378">
                  <c:v>30.376638136</c:v>
                </c:pt>
                <c:pt idx="2379">
                  <c:v>30.376540968800001</c:v>
                </c:pt>
                <c:pt idx="2380">
                  <c:v>30.376443801600001</c:v>
                </c:pt>
                <c:pt idx="2381">
                  <c:v>30.376346634400001</c:v>
                </c:pt>
                <c:pt idx="2382">
                  <c:v>30.376249467200001</c:v>
                </c:pt>
                <c:pt idx="2383">
                  <c:v>30.376152300000001</c:v>
                </c:pt>
                <c:pt idx="2384">
                  <c:v>30.376055132800001</c:v>
                </c:pt>
                <c:pt idx="2385">
                  <c:v>30.375957965600001</c:v>
                </c:pt>
                <c:pt idx="2386">
                  <c:v>30.375860798400002</c:v>
                </c:pt>
                <c:pt idx="2387">
                  <c:v>30.377415473599999</c:v>
                </c:pt>
                <c:pt idx="2388">
                  <c:v>30.377318306399999</c:v>
                </c:pt>
                <c:pt idx="2389">
                  <c:v>30.3772211392</c:v>
                </c:pt>
                <c:pt idx="2390">
                  <c:v>30.377123972</c:v>
                </c:pt>
                <c:pt idx="2391">
                  <c:v>30.3770268048</c:v>
                </c:pt>
                <c:pt idx="2392">
                  <c:v>30.3769296376</c:v>
                </c:pt>
                <c:pt idx="2393">
                  <c:v>30.3768324704</c:v>
                </c:pt>
                <c:pt idx="2394">
                  <c:v>30.385427656800005</c:v>
                </c:pt>
                <c:pt idx="2395">
                  <c:v>30.385136155200001</c:v>
                </c:pt>
                <c:pt idx="2396">
                  <c:v>30.394925676000003</c:v>
                </c:pt>
                <c:pt idx="2397">
                  <c:v>30.397800180799997</c:v>
                </c:pt>
                <c:pt idx="2398">
                  <c:v>30.416921714400004</c:v>
                </c:pt>
                <c:pt idx="2399">
                  <c:v>30.417310383200004</c:v>
                </c:pt>
                <c:pt idx="2400">
                  <c:v>30.417213216000004</c:v>
                </c:pt>
                <c:pt idx="2401">
                  <c:v>30.417116048800004</c:v>
                </c:pt>
                <c:pt idx="2402">
                  <c:v>30.422448061599997</c:v>
                </c:pt>
                <c:pt idx="2403">
                  <c:v>30.429751746400001</c:v>
                </c:pt>
                <c:pt idx="2404">
                  <c:v>30.429654579200001</c:v>
                </c:pt>
                <c:pt idx="2405">
                  <c:v>30.430043248</c:v>
                </c:pt>
                <c:pt idx="2406">
                  <c:v>30.431597923200002</c:v>
                </c:pt>
                <c:pt idx="2407">
                  <c:v>30.431500756000002</c:v>
                </c:pt>
                <c:pt idx="2408">
                  <c:v>30.429946080800001</c:v>
                </c:pt>
                <c:pt idx="2409">
                  <c:v>30.4303347496</c:v>
                </c:pt>
                <c:pt idx="2410">
                  <c:v>30.431403588800002</c:v>
                </c:pt>
                <c:pt idx="2411">
                  <c:v>30.4302375824</c:v>
                </c:pt>
                <c:pt idx="2412">
                  <c:v>30.431306421600002</c:v>
                </c:pt>
                <c:pt idx="2413">
                  <c:v>30.4301404152</c:v>
                </c:pt>
                <c:pt idx="2414">
                  <c:v>30.431209254400002</c:v>
                </c:pt>
                <c:pt idx="2415">
                  <c:v>30.431112087200002</c:v>
                </c:pt>
                <c:pt idx="2416">
                  <c:v>30.431014920000003</c:v>
                </c:pt>
                <c:pt idx="2417">
                  <c:v>30.430917752800003</c:v>
                </c:pt>
                <c:pt idx="2418">
                  <c:v>30.430820585600003</c:v>
                </c:pt>
                <c:pt idx="2419">
                  <c:v>30.430723418400003</c:v>
                </c:pt>
                <c:pt idx="2420">
                  <c:v>30.430626251200003</c:v>
                </c:pt>
                <c:pt idx="2421">
                  <c:v>30.430529084</c:v>
                </c:pt>
                <c:pt idx="2422">
                  <c:v>30.430431916800003</c:v>
                </c:pt>
                <c:pt idx="2423">
                  <c:v>30.435958264</c:v>
                </c:pt>
                <c:pt idx="2424">
                  <c:v>30.435861096800004</c:v>
                </c:pt>
                <c:pt idx="2425">
                  <c:v>30.4357639296</c:v>
                </c:pt>
                <c:pt idx="2426">
                  <c:v>30.4356667624</c:v>
                </c:pt>
                <c:pt idx="2427">
                  <c:v>30.438901607999998</c:v>
                </c:pt>
                <c:pt idx="2428">
                  <c:v>30.438804440799998</c:v>
                </c:pt>
                <c:pt idx="2429">
                  <c:v>30.438707273599999</c:v>
                </c:pt>
                <c:pt idx="2430">
                  <c:v>30.438610106399999</c:v>
                </c:pt>
                <c:pt idx="2431">
                  <c:v>30.438512939199999</c:v>
                </c:pt>
                <c:pt idx="2432">
                  <c:v>30.438415771999999</c:v>
                </c:pt>
                <c:pt idx="2433">
                  <c:v>30.438318604799999</c:v>
                </c:pt>
                <c:pt idx="2434">
                  <c:v>30.438221437599999</c:v>
                </c:pt>
                <c:pt idx="2435">
                  <c:v>30.438124270399999</c:v>
                </c:pt>
                <c:pt idx="2436">
                  <c:v>30.4380271032</c:v>
                </c:pt>
                <c:pt idx="2437">
                  <c:v>30.437929936</c:v>
                </c:pt>
                <c:pt idx="2438">
                  <c:v>30.4378327688</c:v>
                </c:pt>
                <c:pt idx="2439">
                  <c:v>30.4377356016</c:v>
                </c:pt>
                <c:pt idx="2440">
                  <c:v>30.4376384344</c:v>
                </c:pt>
                <c:pt idx="2441">
                  <c:v>30.4375412672</c:v>
                </c:pt>
                <c:pt idx="2442">
                  <c:v>30.437249765600001</c:v>
                </c:pt>
                <c:pt idx="2443">
                  <c:v>30.4761285304</c:v>
                </c:pt>
                <c:pt idx="2444">
                  <c:v>30.486221736000001</c:v>
                </c:pt>
                <c:pt idx="2445">
                  <c:v>30.4841812248</c:v>
                </c:pt>
                <c:pt idx="2446">
                  <c:v>30.486124568800001</c:v>
                </c:pt>
                <c:pt idx="2447">
                  <c:v>30.484084057600001</c:v>
                </c:pt>
                <c:pt idx="2448">
                  <c:v>30.486027401600001</c:v>
                </c:pt>
                <c:pt idx="2449">
                  <c:v>30.483986890400001</c:v>
                </c:pt>
                <c:pt idx="2450">
                  <c:v>30.485930234400001</c:v>
                </c:pt>
                <c:pt idx="2451">
                  <c:v>30.483889723200001</c:v>
                </c:pt>
                <c:pt idx="2452">
                  <c:v>30.485833067200002</c:v>
                </c:pt>
                <c:pt idx="2453">
                  <c:v>30.483792556000001</c:v>
                </c:pt>
                <c:pt idx="2454">
                  <c:v>30.485735900000002</c:v>
                </c:pt>
                <c:pt idx="2455">
                  <c:v>30.483695388800001</c:v>
                </c:pt>
                <c:pt idx="2456">
                  <c:v>30.485638732800002</c:v>
                </c:pt>
                <c:pt idx="2457">
                  <c:v>30.483598221600001</c:v>
                </c:pt>
                <c:pt idx="2458">
                  <c:v>30.485541565600002</c:v>
                </c:pt>
                <c:pt idx="2459">
                  <c:v>30.483501054400001</c:v>
                </c:pt>
                <c:pt idx="2460">
                  <c:v>30.483403887200001</c:v>
                </c:pt>
                <c:pt idx="2461">
                  <c:v>30.483306720000002</c:v>
                </c:pt>
                <c:pt idx="2462">
                  <c:v>30.483209552800002</c:v>
                </c:pt>
                <c:pt idx="2463">
                  <c:v>30.485444398399999</c:v>
                </c:pt>
                <c:pt idx="2464">
                  <c:v>30.483112385600002</c:v>
                </c:pt>
                <c:pt idx="2465">
                  <c:v>30.483015218399999</c:v>
                </c:pt>
                <c:pt idx="2466">
                  <c:v>30.485347231200002</c:v>
                </c:pt>
                <c:pt idx="2467">
                  <c:v>30.482918051200002</c:v>
                </c:pt>
                <c:pt idx="2468">
                  <c:v>30.482820883999999</c:v>
                </c:pt>
                <c:pt idx="2469">
                  <c:v>30.485250063999999</c:v>
                </c:pt>
                <c:pt idx="2470">
                  <c:v>30.482723716799999</c:v>
                </c:pt>
                <c:pt idx="2471">
                  <c:v>30.482626549599999</c:v>
                </c:pt>
                <c:pt idx="2472">
                  <c:v>30.485152896799999</c:v>
                </c:pt>
                <c:pt idx="2473">
                  <c:v>30.482529382399999</c:v>
                </c:pt>
                <c:pt idx="2474">
                  <c:v>30.482432215199999</c:v>
                </c:pt>
                <c:pt idx="2475">
                  <c:v>30.485055729599999</c:v>
                </c:pt>
                <c:pt idx="2476">
                  <c:v>30.482335047999999</c:v>
                </c:pt>
                <c:pt idx="2477">
                  <c:v>30.4822378808</c:v>
                </c:pt>
                <c:pt idx="2478">
                  <c:v>30.4821407136</c:v>
                </c:pt>
                <c:pt idx="2479">
                  <c:v>30.4820435464</c:v>
                </c:pt>
                <c:pt idx="2480">
                  <c:v>30.484958562399999</c:v>
                </c:pt>
                <c:pt idx="2481">
                  <c:v>30.4819463792</c:v>
                </c:pt>
                <c:pt idx="2482">
                  <c:v>30.484861395199999</c:v>
                </c:pt>
                <c:pt idx="2483">
                  <c:v>30.481849212</c:v>
                </c:pt>
                <c:pt idx="2484">
                  <c:v>30.4817520448</c:v>
                </c:pt>
                <c:pt idx="2485">
                  <c:v>30.484764228</c:v>
                </c:pt>
                <c:pt idx="2486">
                  <c:v>30.4846670608</c:v>
                </c:pt>
                <c:pt idx="2487">
                  <c:v>30.4816548776</c:v>
                </c:pt>
                <c:pt idx="2488">
                  <c:v>30.4845698936</c:v>
                </c:pt>
                <c:pt idx="2489">
                  <c:v>30.481557710400001</c:v>
                </c:pt>
                <c:pt idx="2490">
                  <c:v>30.4844727264</c:v>
                </c:pt>
                <c:pt idx="2491">
                  <c:v>30.4843755592</c:v>
                </c:pt>
                <c:pt idx="2492">
                  <c:v>30.481460543200001</c:v>
                </c:pt>
                <c:pt idx="2493">
                  <c:v>30.481363376000001</c:v>
                </c:pt>
                <c:pt idx="2494">
                  <c:v>30.481266208800001</c:v>
                </c:pt>
                <c:pt idx="2495">
                  <c:v>30.484278392</c:v>
                </c:pt>
                <c:pt idx="2496">
                  <c:v>30.481169041600001</c:v>
                </c:pt>
                <c:pt idx="2497">
                  <c:v>30.481071874400001</c:v>
                </c:pt>
                <c:pt idx="2498">
                  <c:v>30.486318903200001</c:v>
                </c:pt>
                <c:pt idx="2499">
                  <c:v>30.5031206072</c:v>
                </c:pt>
                <c:pt idx="2500">
                  <c:v>30.5165863368</c:v>
                </c:pt>
                <c:pt idx="2501">
                  <c:v>30.5164891696</c:v>
                </c:pt>
                <c:pt idx="2502">
                  <c:v>30.512991150400001</c:v>
                </c:pt>
                <c:pt idx="2503">
                  <c:v>30.512893983200001</c:v>
                </c:pt>
                <c:pt idx="2504">
                  <c:v>30.5163920024</c:v>
                </c:pt>
                <c:pt idx="2505">
                  <c:v>30.5162948352</c:v>
                </c:pt>
                <c:pt idx="2506">
                  <c:v>30.516197668</c:v>
                </c:pt>
                <c:pt idx="2507">
                  <c:v>30.5161005008</c:v>
                </c:pt>
                <c:pt idx="2508">
                  <c:v>30.516003333600001</c:v>
                </c:pt>
                <c:pt idx="2509">
                  <c:v>30.515906166400001</c:v>
                </c:pt>
                <c:pt idx="2510">
                  <c:v>30.515808999200001</c:v>
                </c:pt>
                <c:pt idx="2511">
                  <c:v>30.515711832000001</c:v>
                </c:pt>
                <c:pt idx="2512">
                  <c:v>30.515614664800001</c:v>
                </c:pt>
                <c:pt idx="2513">
                  <c:v>30.515517497600001</c:v>
                </c:pt>
                <c:pt idx="2514">
                  <c:v>30.515420330400001</c:v>
                </c:pt>
                <c:pt idx="2515">
                  <c:v>30.515323163200001</c:v>
                </c:pt>
                <c:pt idx="2516">
                  <c:v>30.512699648800002</c:v>
                </c:pt>
                <c:pt idx="2517">
                  <c:v>30.515225996000002</c:v>
                </c:pt>
                <c:pt idx="2518">
                  <c:v>30.512602481600002</c:v>
                </c:pt>
                <c:pt idx="2519">
                  <c:v>30.515128828800002</c:v>
                </c:pt>
                <c:pt idx="2520">
                  <c:v>30.512505314400002</c:v>
                </c:pt>
                <c:pt idx="2521">
                  <c:v>30.512408147200002</c:v>
                </c:pt>
                <c:pt idx="2522">
                  <c:v>30.515031661600002</c:v>
                </c:pt>
                <c:pt idx="2523">
                  <c:v>30.512310980000002</c:v>
                </c:pt>
                <c:pt idx="2524">
                  <c:v>30.512213812800002</c:v>
                </c:pt>
                <c:pt idx="2525">
                  <c:v>30.514934494400002</c:v>
                </c:pt>
                <c:pt idx="2526">
                  <c:v>30.512116645600003</c:v>
                </c:pt>
                <c:pt idx="2527">
                  <c:v>30.512019478399999</c:v>
                </c:pt>
                <c:pt idx="2528">
                  <c:v>30.514837327200002</c:v>
                </c:pt>
                <c:pt idx="2529">
                  <c:v>30.511922311199999</c:v>
                </c:pt>
                <c:pt idx="2530">
                  <c:v>30.514740160000002</c:v>
                </c:pt>
                <c:pt idx="2531">
                  <c:v>30.511825143999999</c:v>
                </c:pt>
                <c:pt idx="2532">
                  <c:v>30.514642992799999</c:v>
                </c:pt>
                <c:pt idx="2533">
                  <c:v>30.5117279768</c:v>
                </c:pt>
                <c:pt idx="2534">
                  <c:v>30.514545825600003</c:v>
                </c:pt>
                <c:pt idx="2535">
                  <c:v>30.5116308096</c:v>
                </c:pt>
                <c:pt idx="2536">
                  <c:v>30.514448658399999</c:v>
                </c:pt>
                <c:pt idx="2537">
                  <c:v>30.5115336424</c:v>
                </c:pt>
                <c:pt idx="2538">
                  <c:v>30.514351491199999</c:v>
                </c:pt>
                <c:pt idx="2539">
                  <c:v>30.5114364752</c:v>
                </c:pt>
                <c:pt idx="2540">
                  <c:v>30.514254323999999</c:v>
                </c:pt>
                <c:pt idx="2541">
                  <c:v>30.511339308</c:v>
                </c:pt>
                <c:pt idx="2542">
                  <c:v>30.5141571568</c:v>
                </c:pt>
                <c:pt idx="2543">
                  <c:v>30.5112421408</c:v>
                </c:pt>
                <c:pt idx="2544">
                  <c:v>30.5111449736</c:v>
                </c:pt>
                <c:pt idx="2545">
                  <c:v>30.5140599896</c:v>
                </c:pt>
                <c:pt idx="2546">
                  <c:v>30.511047806400001</c:v>
                </c:pt>
                <c:pt idx="2547">
                  <c:v>30.5139628224</c:v>
                </c:pt>
                <c:pt idx="2548">
                  <c:v>30.510950639200001</c:v>
                </c:pt>
                <c:pt idx="2549">
                  <c:v>30.510853472000001</c:v>
                </c:pt>
                <c:pt idx="2550">
                  <c:v>30.5138656552</c:v>
                </c:pt>
                <c:pt idx="2551">
                  <c:v>30.510756304800001</c:v>
                </c:pt>
                <c:pt idx="2552">
                  <c:v>30.510659137600001</c:v>
                </c:pt>
                <c:pt idx="2553">
                  <c:v>30.510561970400001</c:v>
                </c:pt>
                <c:pt idx="2554">
                  <c:v>30.510464803200001</c:v>
                </c:pt>
                <c:pt idx="2555">
                  <c:v>30.513768488</c:v>
                </c:pt>
                <c:pt idx="2556">
                  <c:v>30.510367636000002</c:v>
                </c:pt>
                <c:pt idx="2557">
                  <c:v>30.510270468800002</c:v>
                </c:pt>
                <c:pt idx="2558">
                  <c:v>30.5136713208</c:v>
                </c:pt>
                <c:pt idx="2559">
                  <c:v>30.510173301600002</c:v>
                </c:pt>
                <c:pt idx="2560">
                  <c:v>30.510076134400002</c:v>
                </c:pt>
                <c:pt idx="2561">
                  <c:v>30.509978967200002</c:v>
                </c:pt>
                <c:pt idx="2562">
                  <c:v>30.509881800000002</c:v>
                </c:pt>
                <c:pt idx="2563">
                  <c:v>30.5135741536</c:v>
                </c:pt>
                <c:pt idx="2564">
                  <c:v>30.509784632800002</c:v>
                </c:pt>
                <c:pt idx="2565">
                  <c:v>30.509687465600003</c:v>
                </c:pt>
                <c:pt idx="2566">
                  <c:v>30.513476986400001</c:v>
                </c:pt>
                <c:pt idx="2567">
                  <c:v>30.509590298399999</c:v>
                </c:pt>
                <c:pt idx="2568">
                  <c:v>30.509493131199999</c:v>
                </c:pt>
                <c:pt idx="2569">
                  <c:v>30.509395963999999</c:v>
                </c:pt>
                <c:pt idx="2570">
                  <c:v>30.5092987968</c:v>
                </c:pt>
                <c:pt idx="2571">
                  <c:v>30.513379819200001</c:v>
                </c:pt>
                <c:pt idx="2572">
                  <c:v>30.5092016296</c:v>
                </c:pt>
                <c:pt idx="2573">
                  <c:v>30.5091044624</c:v>
                </c:pt>
                <c:pt idx="2574">
                  <c:v>30.513282652000001</c:v>
                </c:pt>
                <c:pt idx="2575">
                  <c:v>30.5090072952</c:v>
                </c:pt>
                <c:pt idx="2576">
                  <c:v>30.508910128</c:v>
                </c:pt>
                <c:pt idx="2577">
                  <c:v>30.5088129608</c:v>
                </c:pt>
                <c:pt idx="2578">
                  <c:v>30.5087157936</c:v>
                </c:pt>
                <c:pt idx="2579">
                  <c:v>30.508618626400001</c:v>
                </c:pt>
                <c:pt idx="2580">
                  <c:v>30.508521459200001</c:v>
                </c:pt>
                <c:pt idx="2581">
                  <c:v>30.508424292000001</c:v>
                </c:pt>
                <c:pt idx="2582">
                  <c:v>30.508327124800001</c:v>
                </c:pt>
                <c:pt idx="2583">
                  <c:v>30.508229957600001</c:v>
                </c:pt>
                <c:pt idx="2584">
                  <c:v>30.508132790400001</c:v>
                </c:pt>
                <c:pt idx="2585">
                  <c:v>30.508035623200001</c:v>
                </c:pt>
                <c:pt idx="2586">
                  <c:v>30.507938456000002</c:v>
                </c:pt>
                <c:pt idx="2587">
                  <c:v>30.507841288800002</c:v>
                </c:pt>
                <c:pt idx="2588">
                  <c:v>30.507744121600002</c:v>
                </c:pt>
                <c:pt idx="2589">
                  <c:v>30.507646954400002</c:v>
                </c:pt>
                <c:pt idx="2590">
                  <c:v>30.507549787200002</c:v>
                </c:pt>
                <c:pt idx="2591">
                  <c:v>30.507452620000002</c:v>
                </c:pt>
                <c:pt idx="2592">
                  <c:v>30.507355452800002</c:v>
                </c:pt>
                <c:pt idx="2593">
                  <c:v>30.507258285600003</c:v>
                </c:pt>
                <c:pt idx="2594">
                  <c:v>30.507161118399999</c:v>
                </c:pt>
                <c:pt idx="2595">
                  <c:v>30.507063951199999</c:v>
                </c:pt>
                <c:pt idx="2596">
                  <c:v>30.506966783999999</c:v>
                </c:pt>
                <c:pt idx="2597">
                  <c:v>30.5068696168</c:v>
                </c:pt>
                <c:pt idx="2598">
                  <c:v>30.5067724496</c:v>
                </c:pt>
                <c:pt idx="2599">
                  <c:v>30.512796816000002</c:v>
                </c:pt>
                <c:pt idx="2600">
                  <c:v>30.5066752824</c:v>
                </c:pt>
                <c:pt idx="2601">
                  <c:v>30.5065781152</c:v>
                </c:pt>
                <c:pt idx="2602">
                  <c:v>30.506480948</c:v>
                </c:pt>
                <c:pt idx="2603">
                  <c:v>30.5063837808</c:v>
                </c:pt>
                <c:pt idx="2604">
                  <c:v>30.519072172800001</c:v>
                </c:pt>
                <c:pt idx="2605">
                  <c:v>30.518975005600005</c:v>
                </c:pt>
                <c:pt idx="2606">
                  <c:v>30.536193706399999</c:v>
                </c:pt>
                <c:pt idx="2607">
                  <c:v>30.536485207999998</c:v>
                </c:pt>
                <c:pt idx="2608">
                  <c:v>30.536388040799999</c:v>
                </c:pt>
                <c:pt idx="2609">
                  <c:v>30.536290873599999</c:v>
                </c:pt>
                <c:pt idx="2610">
                  <c:v>30.542691725599997</c:v>
                </c:pt>
                <c:pt idx="2611">
                  <c:v>30.553270767200001</c:v>
                </c:pt>
                <c:pt idx="2612">
                  <c:v>30.553173600000001</c:v>
                </c:pt>
                <c:pt idx="2613">
                  <c:v>30.553076432799998</c:v>
                </c:pt>
                <c:pt idx="2614">
                  <c:v>30.552979265599998</c:v>
                </c:pt>
                <c:pt idx="2615">
                  <c:v>30.552882098399998</c:v>
                </c:pt>
                <c:pt idx="2616">
                  <c:v>30.552784931199998</c:v>
                </c:pt>
                <c:pt idx="2617">
                  <c:v>30.552687763999998</c:v>
                </c:pt>
                <c:pt idx="2618">
                  <c:v>30.552590596799998</c:v>
                </c:pt>
                <c:pt idx="2619">
                  <c:v>30.552493429599998</c:v>
                </c:pt>
                <c:pt idx="2620">
                  <c:v>30.552396262399999</c:v>
                </c:pt>
                <c:pt idx="2621">
                  <c:v>30.552299095199999</c:v>
                </c:pt>
                <c:pt idx="2622">
                  <c:v>30.552201927999999</c:v>
                </c:pt>
                <c:pt idx="2623">
                  <c:v>30.552104760799999</c:v>
                </c:pt>
                <c:pt idx="2624">
                  <c:v>30.552007593599999</c:v>
                </c:pt>
                <c:pt idx="2625">
                  <c:v>30.551910426399999</c:v>
                </c:pt>
                <c:pt idx="2626">
                  <c:v>30.551813259199999</c:v>
                </c:pt>
                <c:pt idx="2627">
                  <c:v>30.551716091999999</c:v>
                </c:pt>
                <c:pt idx="2628">
                  <c:v>30.5516189248</c:v>
                </c:pt>
                <c:pt idx="2629">
                  <c:v>30.5515217576</c:v>
                </c:pt>
                <c:pt idx="2630">
                  <c:v>30.5514245904</c:v>
                </c:pt>
                <c:pt idx="2631">
                  <c:v>30.5513274232</c:v>
                </c:pt>
                <c:pt idx="2632">
                  <c:v>30.572849808800001</c:v>
                </c:pt>
                <c:pt idx="2633">
                  <c:v>30.572752641600001</c:v>
                </c:pt>
                <c:pt idx="2634">
                  <c:v>30.572655474400001</c:v>
                </c:pt>
                <c:pt idx="2635">
                  <c:v>30.572169638399998</c:v>
                </c:pt>
                <c:pt idx="2636">
                  <c:v>30.592109020800002</c:v>
                </c:pt>
                <c:pt idx="2637">
                  <c:v>30.592011853600003</c:v>
                </c:pt>
                <c:pt idx="2638">
                  <c:v>30.5981617152</c:v>
                </c:pt>
                <c:pt idx="2639">
                  <c:v>30.598064548</c:v>
                </c:pt>
                <c:pt idx="2640">
                  <c:v>30.5979673808</c:v>
                </c:pt>
                <c:pt idx="2641">
                  <c:v>30.5978702136</c:v>
                </c:pt>
                <c:pt idx="2642">
                  <c:v>30.5977730464</c:v>
                </c:pt>
                <c:pt idx="2643">
                  <c:v>30.597675879200001</c:v>
                </c:pt>
                <c:pt idx="2644">
                  <c:v>30.597578712000001</c:v>
                </c:pt>
                <c:pt idx="2645">
                  <c:v>30.597481544800001</c:v>
                </c:pt>
                <c:pt idx="2646">
                  <c:v>30.5955382008</c:v>
                </c:pt>
                <c:pt idx="2647">
                  <c:v>30.5954410336</c:v>
                </c:pt>
                <c:pt idx="2648">
                  <c:v>30.5953438664</c:v>
                </c:pt>
                <c:pt idx="2649">
                  <c:v>30.597384377600001</c:v>
                </c:pt>
                <c:pt idx="2650">
                  <c:v>30.595246699200001</c:v>
                </c:pt>
                <c:pt idx="2651">
                  <c:v>30.597287210400001</c:v>
                </c:pt>
                <c:pt idx="2652">
                  <c:v>30.595149532000001</c:v>
                </c:pt>
                <c:pt idx="2653">
                  <c:v>30.595052364800001</c:v>
                </c:pt>
                <c:pt idx="2654">
                  <c:v>30.597190043200001</c:v>
                </c:pt>
                <c:pt idx="2655">
                  <c:v>30.594955197600001</c:v>
                </c:pt>
                <c:pt idx="2656">
                  <c:v>30.597092876000001</c:v>
                </c:pt>
                <c:pt idx="2657">
                  <c:v>30.594858030400001</c:v>
                </c:pt>
                <c:pt idx="2658">
                  <c:v>30.596995708800002</c:v>
                </c:pt>
                <c:pt idx="2659">
                  <c:v>30.594760863200001</c:v>
                </c:pt>
                <c:pt idx="2660">
                  <c:v>30.596898541600002</c:v>
                </c:pt>
                <c:pt idx="2661">
                  <c:v>30.594663696000001</c:v>
                </c:pt>
                <c:pt idx="2662">
                  <c:v>30.596801374400002</c:v>
                </c:pt>
                <c:pt idx="2663">
                  <c:v>30.594566528800001</c:v>
                </c:pt>
                <c:pt idx="2664">
                  <c:v>30.594469361600002</c:v>
                </c:pt>
                <c:pt idx="2665">
                  <c:v>30.596704207199998</c:v>
                </c:pt>
                <c:pt idx="2666">
                  <c:v>30.594372194400002</c:v>
                </c:pt>
                <c:pt idx="2667">
                  <c:v>30.596607039999999</c:v>
                </c:pt>
                <c:pt idx="2668">
                  <c:v>30.594275027199998</c:v>
                </c:pt>
                <c:pt idx="2669">
                  <c:v>30.594177859999999</c:v>
                </c:pt>
                <c:pt idx="2670">
                  <c:v>30.596509872799999</c:v>
                </c:pt>
                <c:pt idx="2671">
                  <c:v>30.596218371199999</c:v>
                </c:pt>
                <c:pt idx="2672">
                  <c:v>30.594080692799999</c:v>
                </c:pt>
                <c:pt idx="2673">
                  <c:v>30.596412705599999</c:v>
                </c:pt>
                <c:pt idx="2674">
                  <c:v>30.596121203999999</c:v>
                </c:pt>
                <c:pt idx="2675">
                  <c:v>30.593983525599999</c:v>
                </c:pt>
                <c:pt idx="2676">
                  <c:v>30.596315538399999</c:v>
                </c:pt>
                <c:pt idx="2677">
                  <c:v>30.596024036799999</c:v>
                </c:pt>
                <c:pt idx="2678">
                  <c:v>30.593886358399999</c:v>
                </c:pt>
                <c:pt idx="2679">
                  <c:v>30.593789191199999</c:v>
                </c:pt>
                <c:pt idx="2680">
                  <c:v>30.593692023999999</c:v>
                </c:pt>
                <c:pt idx="2681">
                  <c:v>30.593594856799999</c:v>
                </c:pt>
                <c:pt idx="2682">
                  <c:v>30.593497689599999</c:v>
                </c:pt>
                <c:pt idx="2683">
                  <c:v>30.5959268696</c:v>
                </c:pt>
                <c:pt idx="2684">
                  <c:v>30.5958297024</c:v>
                </c:pt>
                <c:pt idx="2685">
                  <c:v>30.5957325352</c:v>
                </c:pt>
                <c:pt idx="2686">
                  <c:v>30.595635368</c:v>
                </c:pt>
                <c:pt idx="2687">
                  <c:v>30.601522056000004</c:v>
                </c:pt>
                <c:pt idx="2688">
                  <c:v>24.008097167199999</c:v>
                </c:pt>
                <c:pt idx="2689">
                  <c:v>24.6721943344</c:v>
                </c:pt>
                <c:pt idx="2690">
                  <c:v>24.714388668799998</c:v>
                </c:pt>
                <c:pt idx="2691">
                  <c:v>24.714291501599998</c:v>
                </c:pt>
                <c:pt idx="2692">
                  <c:v>25.136485835999999</c:v>
                </c:pt>
                <c:pt idx="2693">
                  <c:v>25.580749009600002</c:v>
                </c:pt>
                <c:pt idx="2694">
                  <c:v>25.580651842400002</c:v>
                </c:pt>
                <c:pt idx="2695">
                  <c:v>25.897012183200001</c:v>
                </c:pt>
                <c:pt idx="2696">
                  <c:v>25.897109350400001</c:v>
                </c:pt>
                <c:pt idx="2697">
                  <c:v>25.908595186399999</c:v>
                </c:pt>
                <c:pt idx="2698">
                  <c:v>26.114967710399998</c:v>
                </c:pt>
                <c:pt idx="2699">
                  <c:v>26.178939382400003</c:v>
                </c:pt>
                <c:pt idx="2700">
                  <c:v>26.179036549600003</c:v>
                </c:pt>
                <c:pt idx="2701">
                  <c:v>26.2003968904</c:v>
                </c:pt>
                <c:pt idx="2702">
                  <c:v>26.273477912800001</c:v>
                </c:pt>
                <c:pt idx="2703">
                  <c:v>26.273380745600001</c:v>
                </c:pt>
                <c:pt idx="2704">
                  <c:v>26.300518424</c:v>
                </c:pt>
                <c:pt idx="2705">
                  <c:v>26.3006155912</c:v>
                </c:pt>
                <c:pt idx="2706">
                  <c:v>26.3007127584</c:v>
                </c:pt>
                <c:pt idx="2707">
                  <c:v>26.3191014272</c:v>
                </c:pt>
                <c:pt idx="2708">
                  <c:v>26.325392928799999</c:v>
                </c:pt>
                <c:pt idx="2709">
                  <c:v>26.325684430399999</c:v>
                </c:pt>
                <c:pt idx="2710">
                  <c:v>26.325587263199999</c:v>
                </c:pt>
                <c:pt idx="2711">
                  <c:v>26.325490095999999</c:v>
                </c:pt>
                <c:pt idx="2712">
                  <c:v>26.325975931999999</c:v>
                </c:pt>
                <c:pt idx="2713">
                  <c:v>26.325878764799999</c:v>
                </c:pt>
                <c:pt idx="2714">
                  <c:v>26.325781597599999</c:v>
                </c:pt>
                <c:pt idx="2715">
                  <c:v>26.338753269600002</c:v>
                </c:pt>
                <c:pt idx="2716">
                  <c:v>26.427486134399999</c:v>
                </c:pt>
                <c:pt idx="2717">
                  <c:v>26.427583301599999</c:v>
                </c:pt>
                <c:pt idx="2718">
                  <c:v>26.477526645600001</c:v>
                </c:pt>
                <c:pt idx="2719">
                  <c:v>26.729850735199999</c:v>
                </c:pt>
                <c:pt idx="2720">
                  <c:v>26.729947902400003</c:v>
                </c:pt>
                <c:pt idx="2721">
                  <c:v>26.730045069600003</c:v>
                </c:pt>
                <c:pt idx="2722">
                  <c:v>27.041986731200002</c:v>
                </c:pt>
                <c:pt idx="2723">
                  <c:v>27.041695229599998</c:v>
                </c:pt>
                <c:pt idx="2724">
                  <c:v>27.041598062399999</c:v>
                </c:pt>
                <c:pt idx="2725">
                  <c:v>27.041500895199999</c:v>
                </c:pt>
                <c:pt idx="2726">
                  <c:v>27.041889564000002</c:v>
                </c:pt>
                <c:pt idx="2727">
                  <c:v>27.041792396800002</c:v>
                </c:pt>
                <c:pt idx="2728">
                  <c:v>27.042569734400001</c:v>
                </c:pt>
                <c:pt idx="2729">
                  <c:v>27.042472567200001</c:v>
                </c:pt>
                <c:pt idx="2730">
                  <c:v>27.042375400000001</c:v>
                </c:pt>
                <c:pt idx="2731">
                  <c:v>27.042278232800001</c:v>
                </c:pt>
                <c:pt idx="2732">
                  <c:v>27.042181065600001</c:v>
                </c:pt>
                <c:pt idx="2733">
                  <c:v>27.042083898400001</c:v>
                </c:pt>
                <c:pt idx="2734">
                  <c:v>27.1175374448</c:v>
                </c:pt>
                <c:pt idx="2735">
                  <c:v>27.144618467200001</c:v>
                </c:pt>
                <c:pt idx="2736">
                  <c:v>27.2339323544</c:v>
                </c:pt>
                <c:pt idx="2737">
                  <c:v>27.2373210232</c:v>
                </c:pt>
                <c:pt idx="2738">
                  <c:v>27.237223856</c:v>
                </c:pt>
                <c:pt idx="2739">
                  <c:v>27.2371266888</c:v>
                </c:pt>
                <c:pt idx="2740">
                  <c:v>27.2374181904</c:v>
                </c:pt>
                <c:pt idx="2741">
                  <c:v>27.237806859199999</c:v>
                </c:pt>
                <c:pt idx="2742">
                  <c:v>27.237709691999999</c:v>
                </c:pt>
                <c:pt idx="2743">
                  <c:v>27.237612524799999</c:v>
                </c:pt>
                <c:pt idx="2744">
                  <c:v>27.238292695199998</c:v>
                </c:pt>
                <c:pt idx="2745">
                  <c:v>27.238195527999999</c:v>
                </c:pt>
                <c:pt idx="2746">
                  <c:v>27.2409587016</c:v>
                </c:pt>
                <c:pt idx="2747">
                  <c:v>27.2408615344</c:v>
                </c:pt>
                <c:pt idx="2748">
                  <c:v>27.413543984</c:v>
                </c:pt>
                <c:pt idx="2749">
                  <c:v>27.413446816800001</c:v>
                </c:pt>
                <c:pt idx="2750">
                  <c:v>27.414932652800001</c:v>
                </c:pt>
                <c:pt idx="2751">
                  <c:v>27.415029820000001</c:v>
                </c:pt>
                <c:pt idx="2752">
                  <c:v>27.415224154400001</c:v>
                </c:pt>
                <c:pt idx="2753">
                  <c:v>27.4153213216</c:v>
                </c:pt>
                <c:pt idx="2754">
                  <c:v>27.4154184888</c:v>
                </c:pt>
                <c:pt idx="2755">
                  <c:v>27.415515656</c:v>
                </c:pt>
                <c:pt idx="2756">
                  <c:v>27.4156128232</c:v>
                </c:pt>
                <c:pt idx="2757">
                  <c:v>27.4157099904</c:v>
                </c:pt>
                <c:pt idx="2758">
                  <c:v>27.416807157600001</c:v>
                </c:pt>
                <c:pt idx="2759">
                  <c:v>27.437985347200001</c:v>
                </c:pt>
                <c:pt idx="2760">
                  <c:v>27.439082514400003</c:v>
                </c:pt>
                <c:pt idx="2761">
                  <c:v>27.4704692024</c:v>
                </c:pt>
                <c:pt idx="2762">
                  <c:v>27.4703720352</c:v>
                </c:pt>
                <c:pt idx="2763">
                  <c:v>27.470274868000001</c:v>
                </c:pt>
                <c:pt idx="2764">
                  <c:v>27.482606880799999</c:v>
                </c:pt>
                <c:pt idx="2765">
                  <c:v>27.558698105599998</c:v>
                </c:pt>
                <c:pt idx="2766">
                  <c:v>27.558795272799998</c:v>
                </c:pt>
                <c:pt idx="2767">
                  <c:v>27.558892440000001</c:v>
                </c:pt>
                <c:pt idx="2768">
                  <c:v>27.581973462400001</c:v>
                </c:pt>
                <c:pt idx="2769">
                  <c:v>27.590916806399999</c:v>
                </c:pt>
                <c:pt idx="2770">
                  <c:v>27.591111140799999</c:v>
                </c:pt>
                <c:pt idx="2771">
                  <c:v>27.591013973599999</c:v>
                </c:pt>
                <c:pt idx="2772">
                  <c:v>27.599665816000002</c:v>
                </c:pt>
                <c:pt idx="2773">
                  <c:v>27.6448278608</c:v>
                </c:pt>
                <c:pt idx="2774">
                  <c:v>27.6551315456</c:v>
                </c:pt>
                <c:pt idx="2775">
                  <c:v>27.6550343784</c:v>
                </c:pt>
                <c:pt idx="2776">
                  <c:v>27.6549372112</c:v>
                </c:pt>
                <c:pt idx="2777">
                  <c:v>27.654840044</c:v>
                </c:pt>
                <c:pt idx="2778">
                  <c:v>27.6547428768</c:v>
                </c:pt>
                <c:pt idx="2779">
                  <c:v>27.668143728800001</c:v>
                </c:pt>
                <c:pt idx="2780">
                  <c:v>27.668046561600001</c:v>
                </c:pt>
                <c:pt idx="2781">
                  <c:v>27.667949394399997</c:v>
                </c:pt>
                <c:pt idx="2782">
                  <c:v>27.667852227199997</c:v>
                </c:pt>
                <c:pt idx="2783">
                  <c:v>27.667755059999998</c:v>
                </c:pt>
                <c:pt idx="2784">
                  <c:v>27.693836082400001</c:v>
                </c:pt>
                <c:pt idx="2785">
                  <c:v>27.693738915200001</c:v>
                </c:pt>
                <c:pt idx="2786">
                  <c:v>27.693933249600001</c:v>
                </c:pt>
                <c:pt idx="2787">
                  <c:v>27.7510528024</c:v>
                </c:pt>
                <c:pt idx="2788">
                  <c:v>27.763564985599999</c:v>
                </c:pt>
                <c:pt idx="2789">
                  <c:v>27.763467818399999</c:v>
                </c:pt>
                <c:pt idx="2790">
                  <c:v>27.763370651199999</c:v>
                </c:pt>
                <c:pt idx="2791">
                  <c:v>27.772160172</c:v>
                </c:pt>
                <c:pt idx="2792">
                  <c:v>27.779812014399997</c:v>
                </c:pt>
                <c:pt idx="2793">
                  <c:v>27.7997958696</c:v>
                </c:pt>
                <c:pt idx="2794">
                  <c:v>27.804184538400001</c:v>
                </c:pt>
                <c:pt idx="2795">
                  <c:v>27.853889075200001</c:v>
                </c:pt>
                <c:pt idx="2796">
                  <c:v>27.872233271199999</c:v>
                </c:pt>
                <c:pt idx="2797">
                  <c:v>27.9669177016</c:v>
                </c:pt>
                <c:pt idx="2798">
                  <c:v>27.9670148688</c:v>
                </c:pt>
                <c:pt idx="2799">
                  <c:v>27.967209203199999</c:v>
                </c:pt>
                <c:pt idx="2800">
                  <c:v>27.967112036</c:v>
                </c:pt>
                <c:pt idx="2801">
                  <c:v>27.998996743199999</c:v>
                </c:pt>
                <c:pt idx="2802">
                  <c:v>27.998899575999999</c:v>
                </c:pt>
                <c:pt idx="2803">
                  <c:v>27.999288244800002</c:v>
                </c:pt>
                <c:pt idx="2804">
                  <c:v>27.999191077600003</c:v>
                </c:pt>
                <c:pt idx="2805">
                  <c:v>27.999093910399999</c:v>
                </c:pt>
                <c:pt idx="2806">
                  <c:v>28.0986508648</c:v>
                </c:pt>
                <c:pt idx="2807">
                  <c:v>28.1152460512</c:v>
                </c:pt>
                <c:pt idx="2808">
                  <c:v>28.1515335912</c:v>
                </c:pt>
                <c:pt idx="2809">
                  <c:v>28.235076381599999</c:v>
                </c:pt>
                <c:pt idx="2810">
                  <c:v>28.284374124000003</c:v>
                </c:pt>
                <c:pt idx="2811">
                  <c:v>28.3129228568</c:v>
                </c:pt>
                <c:pt idx="2812">
                  <c:v>28.341489715200002</c:v>
                </c:pt>
                <c:pt idx="2813">
                  <c:v>28.341392547999998</c:v>
                </c:pt>
                <c:pt idx="2814">
                  <c:v>28.341295380799998</c:v>
                </c:pt>
                <c:pt idx="2815">
                  <c:v>28.341198213599998</c:v>
                </c:pt>
                <c:pt idx="2816">
                  <c:v>28.341586882400001</c:v>
                </c:pt>
                <c:pt idx="2817">
                  <c:v>28.357279236</c:v>
                </c:pt>
                <c:pt idx="2818">
                  <c:v>28.3571820688</c:v>
                </c:pt>
                <c:pt idx="2819">
                  <c:v>28.3570849016</c:v>
                </c:pt>
                <c:pt idx="2820">
                  <c:v>28.356987734400001</c:v>
                </c:pt>
                <c:pt idx="2821">
                  <c:v>28.356890567200001</c:v>
                </c:pt>
                <c:pt idx="2822">
                  <c:v>28.356793400000001</c:v>
                </c:pt>
                <c:pt idx="2823">
                  <c:v>28.356696232800001</c:v>
                </c:pt>
                <c:pt idx="2824">
                  <c:v>28.356599065600001</c:v>
                </c:pt>
                <c:pt idx="2825">
                  <c:v>28.356501898400001</c:v>
                </c:pt>
                <c:pt idx="2826">
                  <c:v>28.356404731200001</c:v>
                </c:pt>
                <c:pt idx="2827">
                  <c:v>28.356307564000002</c:v>
                </c:pt>
                <c:pt idx="2828">
                  <c:v>28.356210396800002</c:v>
                </c:pt>
                <c:pt idx="2829">
                  <c:v>28.356113229600002</c:v>
                </c:pt>
                <c:pt idx="2830">
                  <c:v>28.356016062400002</c:v>
                </c:pt>
                <c:pt idx="2831">
                  <c:v>28.355918895200002</c:v>
                </c:pt>
                <c:pt idx="2832">
                  <c:v>28.355821727999999</c:v>
                </c:pt>
                <c:pt idx="2833">
                  <c:v>28.355724560799999</c:v>
                </c:pt>
                <c:pt idx="2834">
                  <c:v>28.355627393599999</c:v>
                </c:pt>
                <c:pt idx="2835">
                  <c:v>28.378052612000001</c:v>
                </c:pt>
                <c:pt idx="2836">
                  <c:v>28.377955444800001</c:v>
                </c:pt>
                <c:pt idx="2837">
                  <c:v>28.377858277600001</c:v>
                </c:pt>
                <c:pt idx="2838">
                  <c:v>28.378246946400001</c:v>
                </c:pt>
                <c:pt idx="2839">
                  <c:v>28.378149779200001</c:v>
                </c:pt>
                <c:pt idx="2840">
                  <c:v>28.534373038400002</c:v>
                </c:pt>
                <c:pt idx="2841">
                  <c:v>28.574462282399999</c:v>
                </c:pt>
                <c:pt idx="2842">
                  <c:v>28.5739764464</c:v>
                </c:pt>
                <c:pt idx="2843">
                  <c:v>28.5740736136</c:v>
                </c:pt>
                <c:pt idx="2844">
                  <c:v>28.574170780799999</c:v>
                </c:pt>
                <c:pt idx="2845">
                  <c:v>28.574267947999999</c:v>
                </c:pt>
                <c:pt idx="2846">
                  <c:v>28.574365115199999</c:v>
                </c:pt>
                <c:pt idx="2847">
                  <c:v>28.574559449599999</c:v>
                </c:pt>
                <c:pt idx="2848">
                  <c:v>28.574656616799999</c:v>
                </c:pt>
                <c:pt idx="2849">
                  <c:v>28.574753783999999</c:v>
                </c:pt>
                <c:pt idx="2850">
                  <c:v>28.604025179200001</c:v>
                </c:pt>
                <c:pt idx="2851">
                  <c:v>28.628673060000001</c:v>
                </c:pt>
                <c:pt idx="2852">
                  <c:v>28.628575892800001</c:v>
                </c:pt>
                <c:pt idx="2853">
                  <c:v>28.628478725599997</c:v>
                </c:pt>
                <c:pt idx="2854">
                  <c:v>28.628381558399997</c:v>
                </c:pt>
                <c:pt idx="2855">
                  <c:v>28.628284391199998</c:v>
                </c:pt>
                <c:pt idx="2856">
                  <c:v>28.628187223999998</c:v>
                </c:pt>
                <c:pt idx="2857">
                  <c:v>28.628090056799998</c:v>
                </c:pt>
                <c:pt idx="2858">
                  <c:v>28.627992889599998</c:v>
                </c:pt>
                <c:pt idx="2859">
                  <c:v>28.627895722399998</c:v>
                </c:pt>
                <c:pt idx="2860">
                  <c:v>28.627798555199998</c:v>
                </c:pt>
                <c:pt idx="2861">
                  <c:v>28.627701387999998</c:v>
                </c:pt>
                <c:pt idx="2862">
                  <c:v>28.627604220799999</c:v>
                </c:pt>
                <c:pt idx="2863">
                  <c:v>28.627507053599999</c:v>
                </c:pt>
                <c:pt idx="2864">
                  <c:v>28.629644731999999</c:v>
                </c:pt>
                <c:pt idx="2865">
                  <c:v>28.627409886399999</c:v>
                </c:pt>
                <c:pt idx="2866">
                  <c:v>28.627312719199999</c:v>
                </c:pt>
                <c:pt idx="2867">
                  <c:v>28.629547564799999</c:v>
                </c:pt>
                <c:pt idx="2868">
                  <c:v>28.627215551999999</c:v>
                </c:pt>
                <c:pt idx="2869">
                  <c:v>28.629450397599999</c:v>
                </c:pt>
                <c:pt idx="2870">
                  <c:v>28.6293532304</c:v>
                </c:pt>
                <c:pt idx="2871">
                  <c:v>28.6292560632</c:v>
                </c:pt>
                <c:pt idx="2872">
                  <c:v>28.629158896</c:v>
                </c:pt>
                <c:pt idx="2873">
                  <c:v>28.6290617288</c:v>
                </c:pt>
                <c:pt idx="2874">
                  <c:v>28.6289645616</c:v>
                </c:pt>
                <c:pt idx="2875">
                  <c:v>28.6288673944</c:v>
                </c:pt>
                <c:pt idx="2876">
                  <c:v>28.6287702272</c:v>
                </c:pt>
                <c:pt idx="2877">
                  <c:v>28.6368229216</c:v>
                </c:pt>
                <c:pt idx="2878">
                  <c:v>28.6367257544</c:v>
                </c:pt>
                <c:pt idx="2879">
                  <c:v>28.636628587200001</c:v>
                </c:pt>
                <c:pt idx="2880">
                  <c:v>28.636531420000001</c:v>
                </c:pt>
                <c:pt idx="2881">
                  <c:v>28.636434252800001</c:v>
                </c:pt>
                <c:pt idx="2882">
                  <c:v>28.636337085599997</c:v>
                </c:pt>
                <c:pt idx="2883">
                  <c:v>28.636239918399998</c:v>
                </c:pt>
                <c:pt idx="2884">
                  <c:v>28.636142751199998</c:v>
                </c:pt>
                <c:pt idx="2885">
                  <c:v>28.636045583999998</c:v>
                </c:pt>
                <c:pt idx="2886">
                  <c:v>28.635948416799998</c:v>
                </c:pt>
                <c:pt idx="2887">
                  <c:v>28.635851249599998</c:v>
                </c:pt>
                <c:pt idx="2888">
                  <c:v>28.635754082399998</c:v>
                </c:pt>
                <c:pt idx="2889">
                  <c:v>28.635656915199998</c:v>
                </c:pt>
                <c:pt idx="2890">
                  <c:v>28.635559747999999</c:v>
                </c:pt>
                <c:pt idx="2891">
                  <c:v>28.635462580799999</c:v>
                </c:pt>
                <c:pt idx="2892">
                  <c:v>28.635365413599999</c:v>
                </c:pt>
                <c:pt idx="2893">
                  <c:v>28.635268246399999</c:v>
                </c:pt>
                <c:pt idx="2894">
                  <c:v>28.635171079199999</c:v>
                </c:pt>
                <c:pt idx="2895">
                  <c:v>28.635073911999999</c:v>
                </c:pt>
                <c:pt idx="2896">
                  <c:v>28.634976744799999</c:v>
                </c:pt>
                <c:pt idx="2897">
                  <c:v>28.6348795776</c:v>
                </c:pt>
                <c:pt idx="2898">
                  <c:v>28.6347824104</c:v>
                </c:pt>
                <c:pt idx="2899">
                  <c:v>28.6346852432</c:v>
                </c:pt>
                <c:pt idx="2900">
                  <c:v>28.634588076</c:v>
                </c:pt>
                <c:pt idx="2901">
                  <c:v>28.6344909088</c:v>
                </c:pt>
                <c:pt idx="2902">
                  <c:v>28.6343937416</c:v>
                </c:pt>
                <c:pt idx="2903">
                  <c:v>28.6865761912</c:v>
                </c:pt>
                <c:pt idx="2904">
                  <c:v>28.686479024</c:v>
                </c:pt>
                <c:pt idx="2905">
                  <c:v>28.686381856800001</c:v>
                </c:pt>
                <c:pt idx="2906">
                  <c:v>28.686284689600001</c:v>
                </c:pt>
                <c:pt idx="2907">
                  <c:v>28.686187522400001</c:v>
                </c:pt>
                <c:pt idx="2908">
                  <c:v>28.686090355200001</c:v>
                </c:pt>
                <c:pt idx="2909">
                  <c:v>28.685993188000001</c:v>
                </c:pt>
                <c:pt idx="2910">
                  <c:v>28.685896020800001</c:v>
                </c:pt>
                <c:pt idx="2911">
                  <c:v>28.685798853600001</c:v>
                </c:pt>
                <c:pt idx="2912">
                  <c:v>28.685701686400002</c:v>
                </c:pt>
                <c:pt idx="2913">
                  <c:v>28.685604519200002</c:v>
                </c:pt>
                <c:pt idx="2914">
                  <c:v>28.685507352000002</c:v>
                </c:pt>
                <c:pt idx="2915">
                  <c:v>28.685410184800002</c:v>
                </c:pt>
                <c:pt idx="2916">
                  <c:v>28.685313017600002</c:v>
                </c:pt>
                <c:pt idx="2917">
                  <c:v>28.685215850400002</c:v>
                </c:pt>
                <c:pt idx="2918">
                  <c:v>28.685118683200002</c:v>
                </c:pt>
                <c:pt idx="2919">
                  <c:v>28.685021516000003</c:v>
                </c:pt>
                <c:pt idx="2920">
                  <c:v>28.684924348800003</c:v>
                </c:pt>
                <c:pt idx="2921">
                  <c:v>28.684827181600003</c:v>
                </c:pt>
                <c:pt idx="2922">
                  <c:v>28.684730014400003</c:v>
                </c:pt>
                <c:pt idx="2923">
                  <c:v>28.684632847200003</c:v>
                </c:pt>
                <c:pt idx="2924">
                  <c:v>28.68453568</c:v>
                </c:pt>
                <c:pt idx="2925">
                  <c:v>28.6844385128</c:v>
                </c:pt>
                <c:pt idx="2926">
                  <c:v>28.6843413456</c:v>
                </c:pt>
                <c:pt idx="2927">
                  <c:v>28.6842441784</c:v>
                </c:pt>
                <c:pt idx="2928">
                  <c:v>28.6841470112</c:v>
                </c:pt>
                <c:pt idx="2929">
                  <c:v>28.684049844</c:v>
                </c:pt>
                <c:pt idx="2930">
                  <c:v>28.683952676800001</c:v>
                </c:pt>
                <c:pt idx="2931">
                  <c:v>28.683855509600001</c:v>
                </c:pt>
                <c:pt idx="2932">
                  <c:v>28.683758342400001</c:v>
                </c:pt>
                <c:pt idx="2933">
                  <c:v>28.683661175200001</c:v>
                </c:pt>
                <c:pt idx="2934">
                  <c:v>28.683564008000001</c:v>
                </c:pt>
                <c:pt idx="2935">
                  <c:v>28.683466840800001</c:v>
                </c:pt>
                <c:pt idx="2936">
                  <c:v>28.683369673600001</c:v>
                </c:pt>
                <c:pt idx="2937">
                  <c:v>28.683272506400002</c:v>
                </c:pt>
                <c:pt idx="2938">
                  <c:v>28.683175339200002</c:v>
                </c:pt>
                <c:pt idx="2939">
                  <c:v>28.683078172000002</c:v>
                </c:pt>
                <c:pt idx="2940">
                  <c:v>28.682981004800002</c:v>
                </c:pt>
                <c:pt idx="2941">
                  <c:v>28.682883837600002</c:v>
                </c:pt>
                <c:pt idx="2942">
                  <c:v>28.682786670400002</c:v>
                </c:pt>
                <c:pt idx="2943">
                  <c:v>28.682689503200002</c:v>
                </c:pt>
                <c:pt idx="2944">
                  <c:v>28.682592336000003</c:v>
                </c:pt>
                <c:pt idx="2945">
                  <c:v>28.682495168800003</c:v>
                </c:pt>
                <c:pt idx="2946">
                  <c:v>28.682398001600003</c:v>
                </c:pt>
                <c:pt idx="2947">
                  <c:v>28.693074210400002</c:v>
                </c:pt>
                <c:pt idx="2948">
                  <c:v>28.692977043200003</c:v>
                </c:pt>
                <c:pt idx="2949">
                  <c:v>28.692879876000003</c:v>
                </c:pt>
                <c:pt idx="2950">
                  <c:v>28.692782708800003</c:v>
                </c:pt>
                <c:pt idx="2951">
                  <c:v>28.692685541600003</c:v>
                </c:pt>
                <c:pt idx="2952">
                  <c:v>28.692588374400003</c:v>
                </c:pt>
                <c:pt idx="2953">
                  <c:v>28.6924912072</c:v>
                </c:pt>
                <c:pt idx="2954">
                  <c:v>28.69239404</c:v>
                </c:pt>
                <c:pt idx="2955">
                  <c:v>28.6922968728</c:v>
                </c:pt>
                <c:pt idx="2956">
                  <c:v>28.6921997056</c:v>
                </c:pt>
                <c:pt idx="2957">
                  <c:v>28.6921025384</c:v>
                </c:pt>
                <c:pt idx="2958">
                  <c:v>28.6920053712</c:v>
                </c:pt>
                <c:pt idx="2959">
                  <c:v>28.691908204000001</c:v>
                </c:pt>
                <c:pt idx="2960">
                  <c:v>28.691811036800001</c:v>
                </c:pt>
                <c:pt idx="2961">
                  <c:v>28.691713869600001</c:v>
                </c:pt>
                <c:pt idx="2962">
                  <c:v>28.691616702400001</c:v>
                </c:pt>
                <c:pt idx="2963">
                  <c:v>28.691519535200001</c:v>
                </c:pt>
                <c:pt idx="2964">
                  <c:v>28.691422368000001</c:v>
                </c:pt>
                <c:pt idx="2965">
                  <c:v>28.691325200800001</c:v>
                </c:pt>
                <c:pt idx="2966">
                  <c:v>28.691228033600002</c:v>
                </c:pt>
                <c:pt idx="2967">
                  <c:v>28.691130866400002</c:v>
                </c:pt>
                <c:pt idx="2968">
                  <c:v>28.691033699200002</c:v>
                </c:pt>
                <c:pt idx="2969">
                  <c:v>28.690936532000002</c:v>
                </c:pt>
                <c:pt idx="2970">
                  <c:v>28.711916425599998</c:v>
                </c:pt>
                <c:pt idx="2971">
                  <c:v>28.712693763200001</c:v>
                </c:pt>
                <c:pt idx="2972">
                  <c:v>28.712596596000001</c:v>
                </c:pt>
                <c:pt idx="2973">
                  <c:v>28.712499428800001</c:v>
                </c:pt>
                <c:pt idx="2974">
                  <c:v>28.712402261600001</c:v>
                </c:pt>
                <c:pt idx="2975">
                  <c:v>28.712305094400001</c:v>
                </c:pt>
                <c:pt idx="2976">
                  <c:v>28.712207927199998</c:v>
                </c:pt>
                <c:pt idx="2977">
                  <c:v>28.712110759999998</c:v>
                </c:pt>
                <c:pt idx="2978">
                  <c:v>28.712013592799998</c:v>
                </c:pt>
                <c:pt idx="2979">
                  <c:v>28.714151271199999</c:v>
                </c:pt>
                <c:pt idx="2980">
                  <c:v>28.714054103999999</c:v>
                </c:pt>
                <c:pt idx="2981">
                  <c:v>28.713956936799999</c:v>
                </c:pt>
                <c:pt idx="2982">
                  <c:v>28.713859769599999</c:v>
                </c:pt>
                <c:pt idx="2983">
                  <c:v>28.713762602399999</c:v>
                </c:pt>
                <c:pt idx="2984">
                  <c:v>28.713665435199999</c:v>
                </c:pt>
                <c:pt idx="2985">
                  <c:v>28.713568268</c:v>
                </c:pt>
                <c:pt idx="2986">
                  <c:v>28.7134711008</c:v>
                </c:pt>
                <c:pt idx="2987">
                  <c:v>28.7133739336</c:v>
                </c:pt>
                <c:pt idx="2988">
                  <c:v>28.7132767664</c:v>
                </c:pt>
                <c:pt idx="2989">
                  <c:v>28.7131795992</c:v>
                </c:pt>
                <c:pt idx="2990">
                  <c:v>28.713082432</c:v>
                </c:pt>
                <c:pt idx="2991">
                  <c:v>28.7129852648</c:v>
                </c:pt>
                <c:pt idx="2992">
                  <c:v>28.7128880976</c:v>
                </c:pt>
                <c:pt idx="2993">
                  <c:v>28.712790930400001</c:v>
                </c:pt>
                <c:pt idx="2994">
                  <c:v>28.7307019848</c:v>
                </c:pt>
                <c:pt idx="2995">
                  <c:v>28.816904839200003</c:v>
                </c:pt>
                <c:pt idx="2996">
                  <c:v>28.816807672000003</c:v>
                </c:pt>
                <c:pt idx="2997">
                  <c:v>28.876172272799998</c:v>
                </c:pt>
                <c:pt idx="2998">
                  <c:v>28.923953870399998</c:v>
                </c:pt>
                <c:pt idx="2999">
                  <c:v>28.923856703199998</c:v>
                </c:pt>
                <c:pt idx="3000">
                  <c:v>28.923759535999999</c:v>
                </c:pt>
                <c:pt idx="3001">
                  <c:v>28.923662368799999</c:v>
                </c:pt>
                <c:pt idx="3002">
                  <c:v>28.923565201599999</c:v>
                </c:pt>
                <c:pt idx="3003">
                  <c:v>28.923468034399999</c:v>
                </c:pt>
                <c:pt idx="3004">
                  <c:v>28.923370867199999</c:v>
                </c:pt>
                <c:pt idx="3005">
                  <c:v>28.923273699999999</c:v>
                </c:pt>
                <c:pt idx="3006">
                  <c:v>28.923176532799999</c:v>
                </c:pt>
                <c:pt idx="3007">
                  <c:v>28.9230793656</c:v>
                </c:pt>
                <c:pt idx="3008">
                  <c:v>28.9229821984</c:v>
                </c:pt>
                <c:pt idx="3009">
                  <c:v>28.9228850312</c:v>
                </c:pt>
                <c:pt idx="3010">
                  <c:v>28.922787864</c:v>
                </c:pt>
                <c:pt idx="3011">
                  <c:v>28.9226906968</c:v>
                </c:pt>
                <c:pt idx="3012">
                  <c:v>28.9225935296</c:v>
                </c:pt>
                <c:pt idx="3013">
                  <c:v>28.940630079200002</c:v>
                </c:pt>
                <c:pt idx="3014">
                  <c:v>28.940532912000002</c:v>
                </c:pt>
                <c:pt idx="3015">
                  <c:v>28.940435744799998</c:v>
                </c:pt>
                <c:pt idx="3016">
                  <c:v>28.940338577599999</c:v>
                </c:pt>
                <c:pt idx="3017">
                  <c:v>28.940241410399999</c:v>
                </c:pt>
                <c:pt idx="3018">
                  <c:v>28.940144243199999</c:v>
                </c:pt>
                <c:pt idx="3019">
                  <c:v>28.940047075999999</c:v>
                </c:pt>
                <c:pt idx="3020">
                  <c:v>28.939949908799999</c:v>
                </c:pt>
                <c:pt idx="3021">
                  <c:v>28.939852741599999</c:v>
                </c:pt>
                <c:pt idx="3022">
                  <c:v>28.939755574399999</c:v>
                </c:pt>
                <c:pt idx="3023">
                  <c:v>28.9396584072</c:v>
                </c:pt>
                <c:pt idx="3024">
                  <c:v>28.93956124</c:v>
                </c:pt>
                <c:pt idx="3025">
                  <c:v>28.9394640728</c:v>
                </c:pt>
                <c:pt idx="3026">
                  <c:v>28.9393669056</c:v>
                </c:pt>
                <c:pt idx="3027">
                  <c:v>28.9392697384</c:v>
                </c:pt>
                <c:pt idx="3028">
                  <c:v>28.9391725712</c:v>
                </c:pt>
                <c:pt idx="3029">
                  <c:v>28.939075404</c:v>
                </c:pt>
                <c:pt idx="3030">
                  <c:v>28.938978236800001</c:v>
                </c:pt>
                <c:pt idx="3031">
                  <c:v>28.956265776800002</c:v>
                </c:pt>
                <c:pt idx="3032">
                  <c:v>28.956168609600002</c:v>
                </c:pt>
                <c:pt idx="3033">
                  <c:v>28.956071442400003</c:v>
                </c:pt>
                <c:pt idx="3034">
                  <c:v>28.956557278400002</c:v>
                </c:pt>
                <c:pt idx="3035">
                  <c:v>28.956460111200002</c:v>
                </c:pt>
                <c:pt idx="3036">
                  <c:v>28.956362944000002</c:v>
                </c:pt>
                <c:pt idx="3037">
                  <c:v>28.956654445600002</c:v>
                </c:pt>
                <c:pt idx="3038">
                  <c:v>28.956945947200001</c:v>
                </c:pt>
                <c:pt idx="3039">
                  <c:v>28.956848780000001</c:v>
                </c:pt>
                <c:pt idx="3040">
                  <c:v>28.956751612800002</c:v>
                </c:pt>
                <c:pt idx="3041">
                  <c:v>28.957140281600001</c:v>
                </c:pt>
                <c:pt idx="3042">
                  <c:v>28.957043114400001</c:v>
                </c:pt>
                <c:pt idx="3043">
                  <c:v>28.9793711656</c:v>
                </c:pt>
                <c:pt idx="3044">
                  <c:v>28.991132358400002</c:v>
                </c:pt>
                <c:pt idx="3045">
                  <c:v>28.991035191200002</c:v>
                </c:pt>
                <c:pt idx="3046">
                  <c:v>28.990938024000002</c:v>
                </c:pt>
                <c:pt idx="3047">
                  <c:v>28.990840856800002</c:v>
                </c:pt>
                <c:pt idx="3048">
                  <c:v>28.990743689600002</c:v>
                </c:pt>
                <c:pt idx="3049">
                  <c:v>28.990646522400002</c:v>
                </c:pt>
                <c:pt idx="3050">
                  <c:v>28.990549355200002</c:v>
                </c:pt>
                <c:pt idx="3051">
                  <c:v>28.990452188000003</c:v>
                </c:pt>
                <c:pt idx="3052">
                  <c:v>28.990355020800003</c:v>
                </c:pt>
                <c:pt idx="3053">
                  <c:v>28.990257853600003</c:v>
                </c:pt>
                <c:pt idx="3054">
                  <c:v>28.990160686400003</c:v>
                </c:pt>
                <c:pt idx="3055">
                  <c:v>28.9900635192</c:v>
                </c:pt>
                <c:pt idx="3056">
                  <c:v>28.989966352</c:v>
                </c:pt>
                <c:pt idx="3057">
                  <c:v>28.9898691848</c:v>
                </c:pt>
                <c:pt idx="3058">
                  <c:v>28.9897720176</c:v>
                </c:pt>
                <c:pt idx="3059">
                  <c:v>28.9896748504</c:v>
                </c:pt>
                <c:pt idx="3060">
                  <c:v>28.9895776832</c:v>
                </c:pt>
                <c:pt idx="3061">
                  <c:v>28.989480516</c:v>
                </c:pt>
                <c:pt idx="3062">
                  <c:v>28.989383348800001</c:v>
                </c:pt>
                <c:pt idx="3063">
                  <c:v>28.989286181600001</c:v>
                </c:pt>
                <c:pt idx="3064">
                  <c:v>28.9922983648</c:v>
                </c:pt>
                <c:pt idx="3065">
                  <c:v>28.989189014400001</c:v>
                </c:pt>
                <c:pt idx="3066">
                  <c:v>28.989091847200001</c:v>
                </c:pt>
                <c:pt idx="3067">
                  <c:v>28.988994680000001</c:v>
                </c:pt>
                <c:pt idx="3068">
                  <c:v>28.9922011976</c:v>
                </c:pt>
                <c:pt idx="3069">
                  <c:v>28.9921040304</c:v>
                </c:pt>
                <c:pt idx="3070">
                  <c:v>28.9920068632</c:v>
                </c:pt>
                <c:pt idx="3071">
                  <c:v>28.991909696</c:v>
                </c:pt>
                <c:pt idx="3072">
                  <c:v>28.991812528800001</c:v>
                </c:pt>
                <c:pt idx="3073">
                  <c:v>28.991715361600001</c:v>
                </c:pt>
                <c:pt idx="3074">
                  <c:v>28.991618194400001</c:v>
                </c:pt>
                <c:pt idx="3075">
                  <c:v>28.991521027200001</c:v>
                </c:pt>
                <c:pt idx="3076">
                  <c:v>28.991423860000001</c:v>
                </c:pt>
                <c:pt idx="3077">
                  <c:v>28.991326692800001</c:v>
                </c:pt>
                <c:pt idx="3078">
                  <c:v>28.991229525600001</c:v>
                </c:pt>
                <c:pt idx="3079">
                  <c:v>29.013306586399999</c:v>
                </c:pt>
                <c:pt idx="3080">
                  <c:v>29.094234084</c:v>
                </c:pt>
                <c:pt idx="3081">
                  <c:v>29.0941369168</c:v>
                </c:pt>
                <c:pt idx="3082">
                  <c:v>29.095400090399998</c:v>
                </c:pt>
                <c:pt idx="3083">
                  <c:v>29.095302923199998</c:v>
                </c:pt>
                <c:pt idx="3084">
                  <c:v>29.0994689296</c:v>
                </c:pt>
                <c:pt idx="3085">
                  <c:v>29.0995660968</c:v>
                </c:pt>
                <c:pt idx="3086">
                  <c:v>29.156967247200001</c:v>
                </c:pt>
                <c:pt idx="3087">
                  <c:v>29.156870080000001</c:v>
                </c:pt>
                <c:pt idx="3088">
                  <c:v>29.1738216456</c:v>
                </c:pt>
                <c:pt idx="3089">
                  <c:v>29.1737244784</c:v>
                </c:pt>
                <c:pt idx="3090">
                  <c:v>29.173627311200001</c:v>
                </c:pt>
                <c:pt idx="3091">
                  <c:v>29.173530144000001</c:v>
                </c:pt>
                <c:pt idx="3092">
                  <c:v>29.173432976800001</c:v>
                </c:pt>
                <c:pt idx="3093">
                  <c:v>29.173335809599998</c:v>
                </c:pt>
                <c:pt idx="3094">
                  <c:v>29.173238642399998</c:v>
                </c:pt>
                <c:pt idx="3095">
                  <c:v>29.173141475199998</c:v>
                </c:pt>
                <c:pt idx="3096">
                  <c:v>29.173044307999998</c:v>
                </c:pt>
                <c:pt idx="3097">
                  <c:v>29.172947140799998</c:v>
                </c:pt>
                <c:pt idx="3098">
                  <c:v>29.172849973599998</c:v>
                </c:pt>
                <c:pt idx="3099">
                  <c:v>29.172752806399998</c:v>
                </c:pt>
                <c:pt idx="3100">
                  <c:v>29.172655639199998</c:v>
                </c:pt>
                <c:pt idx="3101">
                  <c:v>29.172558471999999</c:v>
                </c:pt>
                <c:pt idx="3102">
                  <c:v>29.172461304799999</c:v>
                </c:pt>
                <c:pt idx="3103">
                  <c:v>29.172364137599999</c:v>
                </c:pt>
                <c:pt idx="3104">
                  <c:v>29.172266970399999</c:v>
                </c:pt>
                <c:pt idx="3105">
                  <c:v>29.172169803199999</c:v>
                </c:pt>
                <c:pt idx="3106">
                  <c:v>29.172072635999999</c:v>
                </c:pt>
                <c:pt idx="3107">
                  <c:v>29.171975468799999</c:v>
                </c:pt>
                <c:pt idx="3108">
                  <c:v>29.1718783016</c:v>
                </c:pt>
                <c:pt idx="3109">
                  <c:v>29.1717811344</c:v>
                </c:pt>
                <c:pt idx="3110">
                  <c:v>29.1716839672</c:v>
                </c:pt>
                <c:pt idx="3111">
                  <c:v>29.1715868</c:v>
                </c:pt>
                <c:pt idx="3112">
                  <c:v>29.1714896328</c:v>
                </c:pt>
                <c:pt idx="3113">
                  <c:v>29.1713924656</c:v>
                </c:pt>
                <c:pt idx="3114">
                  <c:v>29.1712952984</c:v>
                </c:pt>
                <c:pt idx="3115">
                  <c:v>29.171198131200001</c:v>
                </c:pt>
                <c:pt idx="3116">
                  <c:v>29.171100964000001</c:v>
                </c:pt>
                <c:pt idx="3117">
                  <c:v>29.171003796800001</c:v>
                </c:pt>
                <c:pt idx="3118">
                  <c:v>29.170906629599997</c:v>
                </c:pt>
                <c:pt idx="3119">
                  <c:v>29.170809462399998</c:v>
                </c:pt>
                <c:pt idx="3120">
                  <c:v>29.170712295199998</c:v>
                </c:pt>
                <c:pt idx="3121">
                  <c:v>29.170615127999998</c:v>
                </c:pt>
                <c:pt idx="3122">
                  <c:v>29.170517960799998</c:v>
                </c:pt>
                <c:pt idx="3123">
                  <c:v>29.170420793599998</c:v>
                </c:pt>
                <c:pt idx="3124">
                  <c:v>29.170323626399998</c:v>
                </c:pt>
                <c:pt idx="3125">
                  <c:v>29.170226459199998</c:v>
                </c:pt>
                <c:pt idx="3126">
                  <c:v>29.170129291999999</c:v>
                </c:pt>
                <c:pt idx="3127">
                  <c:v>29.170032124799999</c:v>
                </c:pt>
                <c:pt idx="3128">
                  <c:v>29.169934957599999</c:v>
                </c:pt>
                <c:pt idx="3129">
                  <c:v>29.169837790399999</c:v>
                </c:pt>
                <c:pt idx="3130">
                  <c:v>29.169740623199999</c:v>
                </c:pt>
                <c:pt idx="3131">
                  <c:v>29.169643455999999</c:v>
                </c:pt>
                <c:pt idx="3132">
                  <c:v>29.169546288799999</c:v>
                </c:pt>
                <c:pt idx="3133">
                  <c:v>29.1694491216</c:v>
                </c:pt>
                <c:pt idx="3134">
                  <c:v>29.1693519544</c:v>
                </c:pt>
                <c:pt idx="3135">
                  <c:v>29.1692547872</c:v>
                </c:pt>
                <c:pt idx="3136">
                  <c:v>29.16915762</c:v>
                </c:pt>
                <c:pt idx="3137">
                  <c:v>29.1690604528</c:v>
                </c:pt>
                <c:pt idx="3138">
                  <c:v>29.1689632856</c:v>
                </c:pt>
                <c:pt idx="3139">
                  <c:v>29.1688661184</c:v>
                </c:pt>
                <c:pt idx="3140">
                  <c:v>29.168768951200001</c:v>
                </c:pt>
                <c:pt idx="3141">
                  <c:v>29.168671784000001</c:v>
                </c:pt>
                <c:pt idx="3142">
                  <c:v>29.168574616800001</c:v>
                </c:pt>
                <c:pt idx="3143">
                  <c:v>29.168477449599997</c:v>
                </c:pt>
                <c:pt idx="3144">
                  <c:v>29.168380282399998</c:v>
                </c:pt>
                <c:pt idx="3145">
                  <c:v>29.168283115199998</c:v>
                </c:pt>
                <c:pt idx="3146">
                  <c:v>29.168185947999998</c:v>
                </c:pt>
                <c:pt idx="3147">
                  <c:v>29.168088780799998</c:v>
                </c:pt>
                <c:pt idx="3148">
                  <c:v>29.167991613599998</c:v>
                </c:pt>
                <c:pt idx="3149">
                  <c:v>29.167894446399998</c:v>
                </c:pt>
                <c:pt idx="3150">
                  <c:v>29.167797279199998</c:v>
                </c:pt>
                <c:pt idx="3151">
                  <c:v>29.167700111999999</c:v>
                </c:pt>
                <c:pt idx="3152">
                  <c:v>29.167602944799999</c:v>
                </c:pt>
                <c:pt idx="3153">
                  <c:v>29.167505777599999</c:v>
                </c:pt>
                <c:pt idx="3154">
                  <c:v>29.167408610399999</c:v>
                </c:pt>
                <c:pt idx="3155">
                  <c:v>29.167311443199999</c:v>
                </c:pt>
                <c:pt idx="3156">
                  <c:v>29.167214275999999</c:v>
                </c:pt>
                <c:pt idx="3157">
                  <c:v>29.167117108799999</c:v>
                </c:pt>
                <c:pt idx="3158">
                  <c:v>29.1670199416</c:v>
                </c:pt>
                <c:pt idx="3159">
                  <c:v>29.1669227744</c:v>
                </c:pt>
                <c:pt idx="3160">
                  <c:v>29.1668256072</c:v>
                </c:pt>
                <c:pt idx="3161">
                  <c:v>29.16672844</c:v>
                </c:pt>
                <c:pt idx="3162">
                  <c:v>29.1666312728</c:v>
                </c:pt>
                <c:pt idx="3163">
                  <c:v>29.174501815999999</c:v>
                </c:pt>
                <c:pt idx="3164">
                  <c:v>29.1665341056</c:v>
                </c:pt>
                <c:pt idx="3165">
                  <c:v>29.1664369384</c:v>
                </c:pt>
                <c:pt idx="3166">
                  <c:v>29.166339771200001</c:v>
                </c:pt>
                <c:pt idx="3167">
                  <c:v>29.166242604000001</c:v>
                </c:pt>
                <c:pt idx="3168">
                  <c:v>29.166145436800001</c:v>
                </c:pt>
                <c:pt idx="3169">
                  <c:v>29.166048269599997</c:v>
                </c:pt>
                <c:pt idx="3170">
                  <c:v>29.165951102399998</c:v>
                </c:pt>
                <c:pt idx="3171">
                  <c:v>29.165853935199998</c:v>
                </c:pt>
                <c:pt idx="3172">
                  <c:v>29.165756767999998</c:v>
                </c:pt>
                <c:pt idx="3173">
                  <c:v>29.165659600799998</c:v>
                </c:pt>
                <c:pt idx="3174">
                  <c:v>29.1744046488</c:v>
                </c:pt>
                <c:pt idx="3175">
                  <c:v>29.165562433599998</c:v>
                </c:pt>
                <c:pt idx="3176">
                  <c:v>29.165465266399998</c:v>
                </c:pt>
                <c:pt idx="3177">
                  <c:v>29.1743074816</c:v>
                </c:pt>
                <c:pt idx="3178">
                  <c:v>29.1742103144</c:v>
                </c:pt>
                <c:pt idx="3179">
                  <c:v>29.165368099199998</c:v>
                </c:pt>
                <c:pt idx="3180">
                  <c:v>29.165270931999999</c:v>
                </c:pt>
                <c:pt idx="3181">
                  <c:v>29.1741131472</c:v>
                </c:pt>
                <c:pt idx="3182">
                  <c:v>29.17401598</c:v>
                </c:pt>
                <c:pt idx="3183">
                  <c:v>29.226307780000003</c:v>
                </c:pt>
                <c:pt idx="3184">
                  <c:v>29.226210612800003</c:v>
                </c:pt>
                <c:pt idx="3185">
                  <c:v>29.226113445600003</c:v>
                </c:pt>
                <c:pt idx="3186">
                  <c:v>29.226016278400003</c:v>
                </c:pt>
                <c:pt idx="3187">
                  <c:v>29.2259191112</c:v>
                </c:pt>
                <c:pt idx="3188">
                  <c:v>29.225821944</c:v>
                </c:pt>
                <c:pt idx="3189">
                  <c:v>29.2257247768</c:v>
                </c:pt>
                <c:pt idx="3190">
                  <c:v>29.2256276096</c:v>
                </c:pt>
                <c:pt idx="3191">
                  <c:v>29.2255304424</c:v>
                </c:pt>
                <c:pt idx="3192">
                  <c:v>29.2254332752</c:v>
                </c:pt>
                <c:pt idx="3193">
                  <c:v>29.225336108</c:v>
                </c:pt>
                <c:pt idx="3194">
                  <c:v>29.225238940800001</c:v>
                </c:pt>
                <c:pt idx="3195">
                  <c:v>29.225141773600001</c:v>
                </c:pt>
                <c:pt idx="3196">
                  <c:v>29.225044606400001</c:v>
                </c:pt>
                <c:pt idx="3197">
                  <c:v>29.224947439200001</c:v>
                </c:pt>
                <c:pt idx="3198">
                  <c:v>29.224850272000001</c:v>
                </c:pt>
                <c:pt idx="3199">
                  <c:v>29.224753104800001</c:v>
                </c:pt>
                <c:pt idx="3200">
                  <c:v>29.224655937600001</c:v>
                </c:pt>
                <c:pt idx="3201">
                  <c:v>29.224558770400002</c:v>
                </c:pt>
                <c:pt idx="3202">
                  <c:v>29.224461603200002</c:v>
                </c:pt>
                <c:pt idx="3203">
                  <c:v>29.224364436000002</c:v>
                </c:pt>
                <c:pt idx="3204">
                  <c:v>29.224267268800002</c:v>
                </c:pt>
                <c:pt idx="3205">
                  <c:v>29.224170101600002</c:v>
                </c:pt>
                <c:pt idx="3206">
                  <c:v>29.224072934400002</c:v>
                </c:pt>
                <c:pt idx="3207">
                  <c:v>29.223975767200002</c:v>
                </c:pt>
                <c:pt idx="3208">
                  <c:v>29.223878600000003</c:v>
                </c:pt>
                <c:pt idx="3209">
                  <c:v>29.223781432800003</c:v>
                </c:pt>
                <c:pt idx="3210">
                  <c:v>29.223684265600003</c:v>
                </c:pt>
                <c:pt idx="3211">
                  <c:v>29.223587098400003</c:v>
                </c:pt>
                <c:pt idx="3212">
                  <c:v>29.2234899312</c:v>
                </c:pt>
                <c:pt idx="3213">
                  <c:v>29.223392764</c:v>
                </c:pt>
                <c:pt idx="3214">
                  <c:v>29.2232955968</c:v>
                </c:pt>
                <c:pt idx="3215">
                  <c:v>29.2231984296</c:v>
                </c:pt>
                <c:pt idx="3216">
                  <c:v>29.2231012624</c:v>
                </c:pt>
                <c:pt idx="3217">
                  <c:v>29.2230040952</c:v>
                </c:pt>
                <c:pt idx="3218">
                  <c:v>29.222906928</c:v>
                </c:pt>
                <c:pt idx="3219">
                  <c:v>29.242052828000002</c:v>
                </c:pt>
                <c:pt idx="3220">
                  <c:v>29.241955660800002</c:v>
                </c:pt>
                <c:pt idx="3221">
                  <c:v>29.241858493600002</c:v>
                </c:pt>
                <c:pt idx="3222">
                  <c:v>29.241761326400002</c:v>
                </c:pt>
                <c:pt idx="3223">
                  <c:v>29.241664159200003</c:v>
                </c:pt>
                <c:pt idx="3224">
                  <c:v>29.241566992000003</c:v>
                </c:pt>
                <c:pt idx="3225">
                  <c:v>29.241469824800003</c:v>
                </c:pt>
                <c:pt idx="3226">
                  <c:v>29.241372657600003</c:v>
                </c:pt>
                <c:pt idx="3227">
                  <c:v>29.241275490400003</c:v>
                </c:pt>
                <c:pt idx="3228">
                  <c:v>29.241178323200003</c:v>
                </c:pt>
                <c:pt idx="3229">
                  <c:v>29.241081156000003</c:v>
                </c:pt>
                <c:pt idx="3230">
                  <c:v>29.240983988800004</c:v>
                </c:pt>
                <c:pt idx="3231">
                  <c:v>29.240886821600004</c:v>
                </c:pt>
                <c:pt idx="3232">
                  <c:v>29.242344329600002</c:v>
                </c:pt>
                <c:pt idx="3233">
                  <c:v>29.248368696000004</c:v>
                </c:pt>
                <c:pt idx="3234">
                  <c:v>29.248271528800004</c:v>
                </c:pt>
                <c:pt idx="3235">
                  <c:v>29.248174361600004</c:v>
                </c:pt>
                <c:pt idx="3236">
                  <c:v>29.248077194400004</c:v>
                </c:pt>
                <c:pt idx="3237">
                  <c:v>29.247980027200004</c:v>
                </c:pt>
                <c:pt idx="3238">
                  <c:v>29.247882860000004</c:v>
                </c:pt>
                <c:pt idx="3239">
                  <c:v>29.247785692800004</c:v>
                </c:pt>
                <c:pt idx="3240">
                  <c:v>29.247688525600005</c:v>
                </c:pt>
                <c:pt idx="3241">
                  <c:v>29.247591358400001</c:v>
                </c:pt>
                <c:pt idx="3242">
                  <c:v>29.247494191200001</c:v>
                </c:pt>
                <c:pt idx="3243">
                  <c:v>29.247397024000001</c:v>
                </c:pt>
                <c:pt idx="3244">
                  <c:v>29.247299856800002</c:v>
                </c:pt>
                <c:pt idx="3245">
                  <c:v>29.247202689600002</c:v>
                </c:pt>
                <c:pt idx="3246">
                  <c:v>29.247105522400002</c:v>
                </c:pt>
                <c:pt idx="3247">
                  <c:v>29.247008355200002</c:v>
                </c:pt>
                <c:pt idx="3248">
                  <c:v>29.246911188000002</c:v>
                </c:pt>
                <c:pt idx="3249">
                  <c:v>29.246814020800002</c:v>
                </c:pt>
                <c:pt idx="3250">
                  <c:v>29.246716853600002</c:v>
                </c:pt>
                <c:pt idx="3251">
                  <c:v>29.246619686400003</c:v>
                </c:pt>
                <c:pt idx="3252">
                  <c:v>29.246522519200003</c:v>
                </c:pt>
                <c:pt idx="3253">
                  <c:v>29.246425352000003</c:v>
                </c:pt>
                <c:pt idx="3254">
                  <c:v>29.246328184800003</c:v>
                </c:pt>
                <c:pt idx="3255">
                  <c:v>29.246231017600003</c:v>
                </c:pt>
                <c:pt idx="3256">
                  <c:v>29.246133850400003</c:v>
                </c:pt>
                <c:pt idx="3257">
                  <c:v>29.246036683200003</c:v>
                </c:pt>
                <c:pt idx="3258">
                  <c:v>29.245939516000004</c:v>
                </c:pt>
                <c:pt idx="3259">
                  <c:v>29.245842348800004</c:v>
                </c:pt>
                <c:pt idx="3260">
                  <c:v>29.245745181600004</c:v>
                </c:pt>
                <c:pt idx="3261">
                  <c:v>29.245648014400004</c:v>
                </c:pt>
                <c:pt idx="3262">
                  <c:v>29.245550847200004</c:v>
                </c:pt>
                <c:pt idx="3263">
                  <c:v>29.245453680000004</c:v>
                </c:pt>
                <c:pt idx="3264">
                  <c:v>29.245356512800004</c:v>
                </c:pt>
                <c:pt idx="3265">
                  <c:v>29.245259345600005</c:v>
                </c:pt>
                <c:pt idx="3266">
                  <c:v>29.245162178400001</c:v>
                </c:pt>
                <c:pt idx="3267">
                  <c:v>29.245065011200001</c:v>
                </c:pt>
                <c:pt idx="3268">
                  <c:v>29.244967844000001</c:v>
                </c:pt>
                <c:pt idx="3269">
                  <c:v>29.244870676800002</c:v>
                </c:pt>
                <c:pt idx="3270">
                  <c:v>29.244773509600002</c:v>
                </c:pt>
                <c:pt idx="3271">
                  <c:v>29.244676342400002</c:v>
                </c:pt>
                <c:pt idx="3272">
                  <c:v>29.244579175200002</c:v>
                </c:pt>
                <c:pt idx="3273">
                  <c:v>29.244482008000002</c:v>
                </c:pt>
                <c:pt idx="3274">
                  <c:v>29.244384840800002</c:v>
                </c:pt>
                <c:pt idx="3275">
                  <c:v>29.244287673600002</c:v>
                </c:pt>
                <c:pt idx="3276">
                  <c:v>29.244190506400003</c:v>
                </c:pt>
                <c:pt idx="3277">
                  <c:v>29.244093339200003</c:v>
                </c:pt>
                <c:pt idx="3278">
                  <c:v>29.243996172000003</c:v>
                </c:pt>
                <c:pt idx="3279">
                  <c:v>29.243899004800003</c:v>
                </c:pt>
                <c:pt idx="3280">
                  <c:v>29.243801837600003</c:v>
                </c:pt>
                <c:pt idx="3281">
                  <c:v>29.243704670400003</c:v>
                </c:pt>
                <c:pt idx="3282">
                  <c:v>29.243607503200003</c:v>
                </c:pt>
                <c:pt idx="3283">
                  <c:v>29.243510336000003</c:v>
                </c:pt>
                <c:pt idx="3284">
                  <c:v>29.243413168800004</c:v>
                </c:pt>
                <c:pt idx="3285">
                  <c:v>29.243316001600004</c:v>
                </c:pt>
                <c:pt idx="3286">
                  <c:v>29.243218834400004</c:v>
                </c:pt>
                <c:pt idx="3287">
                  <c:v>29.243121667200004</c:v>
                </c:pt>
                <c:pt idx="3288">
                  <c:v>29.243024500000004</c:v>
                </c:pt>
                <c:pt idx="3289">
                  <c:v>29.242927332800004</c:v>
                </c:pt>
                <c:pt idx="3290">
                  <c:v>29.242830165600004</c:v>
                </c:pt>
                <c:pt idx="3291">
                  <c:v>29.242732998400001</c:v>
                </c:pt>
                <c:pt idx="3292">
                  <c:v>29.242635831200001</c:v>
                </c:pt>
                <c:pt idx="3293">
                  <c:v>29.242538664000001</c:v>
                </c:pt>
                <c:pt idx="3294">
                  <c:v>29.242441496800001</c:v>
                </c:pt>
                <c:pt idx="3295">
                  <c:v>29.242247162400002</c:v>
                </c:pt>
                <c:pt idx="3296">
                  <c:v>29.240789654400004</c:v>
                </c:pt>
                <c:pt idx="3297">
                  <c:v>29.257421390400001</c:v>
                </c:pt>
                <c:pt idx="3298">
                  <c:v>29.2581015608</c:v>
                </c:pt>
                <c:pt idx="3299">
                  <c:v>29.262627908000002</c:v>
                </c:pt>
                <c:pt idx="3300">
                  <c:v>29.260781731200002</c:v>
                </c:pt>
                <c:pt idx="3301">
                  <c:v>29.262530740800003</c:v>
                </c:pt>
                <c:pt idx="3302">
                  <c:v>29.260684564000002</c:v>
                </c:pt>
                <c:pt idx="3303">
                  <c:v>29.262433573600003</c:v>
                </c:pt>
                <c:pt idx="3304">
                  <c:v>29.262336406400003</c:v>
                </c:pt>
                <c:pt idx="3305">
                  <c:v>29.262239239200003</c:v>
                </c:pt>
                <c:pt idx="3306">
                  <c:v>29.260587396800002</c:v>
                </c:pt>
                <c:pt idx="3307">
                  <c:v>29.262142072000003</c:v>
                </c:pt>
                <c:pt idx="3308">
                  <c:v>29.260490229600002</c:v>
                </c:pt>
                <c:pt idx="3309">
                  <c:v>29.262044904800003</c:v>
                </c:pt>
                <c:pt idx="3310">
                  <c:v>29.261947737600003</c:v>
                </c:pt>
                <c:pt idx="3311">
                  <c:v>29.261850570400004</c:v>
                </c:pt>
                <c:pt idx="3312">
                  <c:v>29.260393062400002</c:v>
                </c:pt>
                <c:pt idx="3313">
                  <c:v>29.261753403200004</c:v>
                </c:pt>
                <c:pt idx="3314">
                  <c:v>29.261656236000004</c:v>
                </c:pt>
                <c:pt idx="3315">
                  <c:v>29.261559068800004</c:v>
                </c:pt>
                <c:pt idx="3316">
                  <c:v>29.261461901600004</c:v>
                </c:pt>
                <c:pt idx="3317">
                  <c:v>29.261364734400004</c:v>
                </c:pt>
                <c:pt idx="3318">
                  <c:v>29.261267567200004</c:v>
                </c:pt>
                <c:pt idx="3319">
                  <c:v>29.261170400000005</c:v>
                </c:pt>
                <c:pt idx="3320">
                  <c:v>29.261073232800005</c:v>
                </c:pt>
                <c:pt idx="3321">
                  <c:v>29.260976065600005</c:v>
                </c:pt>
                <c:pt idx="3322">
                  <c:v>29.260878898400001</c:v>
                </c:pt>
                <c:pt idx="3323">
                  <c:v>29.331903563200001</c:v>
                </c:pt>
                <c:pt idx="3324">
                  <c:v>29.331806396000001</c:v>
                </c:pt>
                <c:pt idx="3325">
                  <c:v>29.331709228800001</c:v>
                </c:pt>
                <c:pt idx="3326">
                  <c:v>29.331612061600001</c:v>
                </c:pt>
                <c:pt idx="3327">
                  <c:v>29.331514894400001</c:v>
                </c:pt>
                <c:pt idx="3328">
                  <c:v>29.331417727199998</c:v>
                </c:pt>
                <c:pt idx="3329">
                  <c:v>29.331320559999998</c:v>
                </c:pt>
                <c:pt idx="3330">
                  <c:v>29.334527077600001</c:v>
                </c:pt>
                <c:pt idx="3331">
                  <c:v>29.331223392799998</c:v>
                </c:pt>
                <c:pt idx="3332">
                  <c:v>29.334429910400001</c:v>
                </c:pt>
                <c:pt idx="3333">
                  <c:v>29.331126225599998</c:v>
                </c:pt>
                <c:pt idx="3334">
                  <c:v>29.334332743200001</c:v>
                </c:pt>
                <c:pt idx="3335">
                  <c:v>29.331029058399999</c:v>
                </c:pt>
                <c:pt idx="3336">
                  <c:v>29.334235576000001</c:v>
                </c:pt>
                <c:pt idx="3337">
                  <c:v>29.330931891199999</c:v>
                </c:pt>
                <c:pt idx="3338">
                  <c:v>29.334138408800001</c:v>
                </c:pt>
                <c:pt idx="3339">
                  <c:v>29.330834723999999</c:v>
                </c:pt>
                <c:pt idx="3340">
                  <c:v>29.334041241600001</c:v>
                </c:pt>
                <c:pt idx="3341">
                  <c:v>29.330737556799999</c:v>
                </c:pt>
                <c:pt idx="3342">
                  <c:v>29.333944074400002</c:v>
                </c:pt>
                <c:pt idx="3343">
                  <c:v>29.330640389599999</c:v>
                </c:pt>
                <c:pt idx="3344">
                  <c:v>29.333846907199998</c:v>
                </c:pt>
                <c:pt idx="3345">
                  <c:v>29.330543222399999</c:v>
                </c:pt>
                <c:pt idx="3346">
                  <c:v>29.333749739999998</c:v>
                </c:pt>
                <c:pt idx="3347">
                  <c:v>29.330446055199999</c:v>
                </c:pt>
                <c:pt idx="3348">
                  <c:v>29.333652572799998</c:v>
                </c:pt>
                <c:pt idx="3349">
                  <c:v>29.330348888</c:v>
                </c:pt>
                <c:pt idx="3350">
                  <c:v>29.333555405599999</c:v>
                </c:pt>
                <c:pt idx="3351">
                  <c:v>29.3302517208</c:v>
                </c:pt>
                <c:pt idx="3352">
                  <c:v>29.333458238399999</c:v>
                </c:pt>
                <c:pt idx="3353">
                  <c:v>29.333361071199999</c:v>
                </c:pt>
                <c:pt idx="3354">
                  <c:v>29.333263903999999</c:v>
                </c:pt>
                <c:pt idx="3355">
                  <c:v>29.3301545536</c:v>
                </c:pt>
                <c:pt idx="3356">
                  <c:v>29.333166736799999</c:v>
                </c:pt>
                <c:pt idx="3357">
                  <c:v>29.3300573864</c:v>
                </c:pt>
                <c:pt idx="3358">
                  <c:v>29.333069569599999</c:v>
                </c:pt>
                <c:pt idx="3359">
                  <c:v>29.3299602192</c:v>
                </c:pt>
                <c:pt idx="3360">
                  <c:v>29.332972402399999</c:v>
                </c:pt>
                <c:pt idx="3361">
                  <c:v>29.3328752352</c:v>
                </c:pt>
                <c:pt idx="3362">
                  <c:v>29.332778068</c:v>
                </c:pt>
                <c:pt idx="3363">
                  <c:v>29.3326809008</c:v>
                </c:pt>
                <c:pt idx="3364">
                  <c:v>29.3325837336</c:v>
                </c:pt>
                <c:pt idx="3365">
                  <c:v>29.3324865664</c:v>
                </c:pt>
                <c:pt idx="3366">
                  <c:v>29.3323893992</c:v>
                </c:pt>
                <c:pt idx="3367">
                  <c:v>29.332292232</c:v>
                </c:pt>
                <c:pt idx="3368">
                  <c:v>29.3321950648</c:v>
                </c:pt>
                <c:pt idx="3369">
                  <c:v>29.332097897600001</c:v>
                </c:pt>
                <c:pt idx="3370">
                  <c:v>29.332000730400001</c:v>
                </c:pt>
                <c:pt idx="3371">
                  <c:v>29.364587993600001</c:v>
                </c:pt>
                <c:pt idx="3372">
                  <c:v>29.364490826400001</c:v>
                </c:pt>
                <c:pt idx="3373">
                  <c:v>29.364393659200001</c:v>
                </c:pt>
                <c:pt idx="3374">
                  <c:v>29.364296492000001</c:v>
                </c:pt>
                <c:pt idx="3375">
                  <c:v>29.364199324800001</c:v>
                </c:pt>
                <c:pt idx="3376">
                  <c:v>29.364102157600001</c:v>
                </c:pt>
                <c:pt idx="3377">
                  <c:v>29.364004990400002</c:v>
                </c:pt>
                <c:pt idx="3378">
                  <c:v>29.363907823200002</c:v>
                </c:pt>
                <c:pt idx="3379">
                  <c:v>29.363810656000002</c:v>
                </c:pt>
                <c:pt idx="3380">
                  <c:v>29.363713488800002</c:v>
                </c:pt>
                <c:pt idx="3381">
                  <c:v>29.363616321600002</c:v>
                </c:pt>
                <c:pt idx="3382">
                  <c:v>29.363519154400002</c:v>
                </c:pt>
                <c:pt idx="3383">
                  <c:v>29.363421987199999</c:v>
                </c:pt>
                <c:pt idx="3384">
                  <c:v>29.363324819999999</c:v>
                </c:pt>
                <c:pt idx="3385">
                  <c:v>29.363227652799999</c:v>
                </c:pt>
                <c:pt idx="3386">
                  <c:v>29.363130485599999</c:v>
                </c:pt>
                <c:pt idx="3387">
                  <c:v>29.363033318399999</c:v>
                </c:pt>
                <c:pt idx="3388">
                  <c:v>29.3629361512</c:v>
                </c:pt>
                <c:pt idx="3389">
                  <c:v>29.365656832799999</c:v>
                </c:pt>
                <c:pt idx="3390">
                  <c:v>29.362838984</c:v>
                </c:pt>
                <c:pt idx="3391">
                  <c:v>29.365559665599999</c:v>
                </c:pt>
                <c:pt idx="3392">
                  <c:v>29.3627418168</c:v>
                </c:pt>
                <c:pt idx="3393">
                  <c:v>29.3626446496</c:v>
                </c:pt>
                <c:pt idx="3394">
                  <c:v>29.3625474824</c:v>
                </c:pt>
                <c:pt idx="3395">
                  <c:v>29.3624503152</c:v>
                </c:pt>
                <c:pt idx="3396">
                  <c:v>29.362353148</c:v>
                </c:pt>
                <c:pt idx="3397">
                  <c:v>29.362255980800001</c:v>
                </c:pt>
                <c:pt idx="3398">
                  <c:v>29.362158813600001</c:v>
                </c:pt>
                <c:pt idx="3399">
                  <c:v>29.365462498399999</c:v>
                </c:pt>
                <c:pt idx="3400">
                  <c:v>29.362061646400001</c:v>
                </c:pt>
                <c:pt idx="3401">
                  <c:v>29.3653653312</c:v>
                </c:pt>
                <c:pt idx="3402">
                  <c:v>29.361964479200001</c:v>
                </c:pt>
                <c:pt idx="3403">
                  <c:v>29.365268164</c:v>
                </c:pt>
                <c:pt idx="3404">
                  <c:v>29.361867312000001</c:v>
                </c:pt>
                <c:pt idx="3405">
                  <c:v>29.361770144800001</c:v>
                </c:pt>
                <c:pt idx="3406">
                  <c:v>29.361672977600001</c:v>
                </c:pt>
                <c:pt idx="3407">
                  <c:v>29.3651709968</c:v>
                </c:pt>
                <c:pt idx="3408">
                  <c:v>29.361575810400002</c:v>
                </c:pt>
                <c:pt idx="3409">
                  <c:v>29.3650738296</c:v>
                </c:pt>
                <c:pt idx="3410">
                  <c:v>29.361478643200002</c:v>
                </c:pt>
                <c:pt idx="3411">
                  <c:v>29.361381476000002</c:v>
                </c:pt>
                <c:pt idx="3412">
                  <c:v>29.361284308800002</c:v>
                </c:pt>
                <c:pt idx="3413">
                  <c:v>29.3649766624</c:v>
                </c:pt>
                <c:pt idx="3414">
                  <c:v>29.361187141600002</c:v>
                </c:pt>
                <c:pt idx="3415">
                  <c:v>29.3648794952</c:v>
                </c:pt>
                <c:pt idx="3416">
                  <c:v>29.361089974400002</c:v>
                </c:pt>
                <c:pt idx="3417">
                  <c:v>29.364782328</c:v>
                </c:pt>
                <c:pt idx="3418">
                  <c:v>29.364685160800001</c:v>
                </c:pt>
                <c:pt idx="3419">
                  <c:v>29.3862500384</c:v>
                </c:pt>
                <c:pt idx="3420">
                  <c:v>29.413742115200002</c:v>
                </c:pt>
                <c:pt idx="3421">
                  <c:v>29.413644948000002</c:v>
                </c:pt>
                <c:pt idx="3422">
                  <c:v>29.413547780800002</c:v>
                </c:pt>
                <c:pt idx="3423">
                  <c:v>29.413450613600002</c:v>
                </c:pt>
                <c:pt idx="3424">
                  <c:v>29.413353446400002</c:v>
                </c:pt>
                <c:pt idx="3425">
                  <c:v>29.449248355999998</c:v>
                </c:pt>
                <c:pt idx="3426">
                  <c:v>29.449151188799998</c:v>
                </c:pt>
                <c:pt idx="3427">
                  <c:v>29.449054021599999</c:v>
                </c:pt>
                <c:pt idx="3428">
                  <c:v>29.449442690400002</c:v>
                </c:pt>
                <c:pt idx="3429">
                  <c:v>29.448956854399999</c:v>
                </c:pt>
                <c:pt idx="3430">
                  <c:v>29.448859687199999</c:v>
                </c:pt>
                <c:pt idx="3431">
                  <c:v>29.448762519999999</c:v>
                </c:pt>
                <c:pt idx="3432">
                  <c:v>29.448665352799999</c:v>
                </c:pt>
                <c:pt idx="3433">
                  <c:v>29.448568185599999</c:v>
                </c:pt>
                <c:pt idx="3434">
                  <c:v>29.448471018399999</c:v>
                </c:pt>
                <c:pt idx="3435">
                  <c:v>29.4483738512</c:v>
                </c:pt>
                <c:pt idx="3436">
                  <c:v>29.449345523200002</c:v>
                </c:pt>
                <c:pt idx="3437">
                  <c:v>29.454997365599997</c:v>
                </c:pt>
                <c:pt idx="3438">
                  <c:v>29.478201902399999</c:v>
                </c:pt>
                <c:pt idx="3439">
                  <c:v>29.48790842</c:v>
                </c:pt>
                <c:pt idx="3440">
                  <c:v>29.4878112528</c:v>
                </c:pt>
                <c:pt idx="3441">
                  <c:v>29.488394255999999</c:v>
                </c:pt>
                <c:pt idx="3442">
                  <c:v>29.492726268800002</c:v>
                </c:pt>
                <c:pt idx="3443">
                  <c:v>29.495795107999999</c:v>
                </c:pt>
                <c:pt idx="3444">
                  <c:v>29.499878111200001</c:v>
                </c:pt>
                <c:pt idx="3445">
                  <c:v>29.499975278400001</c:v>
                </c:pt>
                <c:pt idx="3446">
                  <c:v>29.513542136800002</c:v>
                </c:pt>
                <c:pt idx="3447">
                  <c:v>29.513639304000002</c:v>
                </c:pt>
                <c:pt idx="3448">
                  <c:v>29.531815512800001</c:v>
                </c:pt>
                <c:pt idx="3449">
                  <c:v>29.532412679999997</c:v>
                </c:pt>
                <c:pt idx="3450">
                  <c:v>29.532509847199996</c:v>
                </c:pt>
                <c:pt idx="3451">
                  <c:v>29.532607014399996</c:v>
                </c:pt>
                <c:pt idx="3452">
                  <c:v>29.558337898399998</c:v>
                </c:pt>
                <c:pt idx="3453">
                  <c:v>29.559726567200002</c:v>
                </c:pt>
                <c:pt idx="3454">
                  <c:v>29.559629400000002</c:v>
                </c:pt>
                <c:pt idx="3455">
                  <c:v>29.559532232800002</c:v>
                </c:pt>
                <c:pt idx="3456">
                  <c:v>29.574667930399997</c:v>
                </c:pt>
                <c:pt idx="3457">
                  <c:v>29.574570763199997</c:v>
                </c:pt>
                <c:pt idx="3458">
                  <c:v>29.574473595999997</c:v>
                </c:pt>
                <c:pt idx="3459">
                  <c:v>29.574376428799997</c:v>
                </c:pt>
                <c:pt idx="3460">
                  <c:v>29.602078984800002</c:v>
                </c:pt>
                <c:pt idx="3461">
                  <c:v>29.614700518399999</c:v>
                </c:pt>
                <c:pt idx="3462">
                  <c:v>29.6146033512</c:v>
                </c:pt>
                <c:pt idx="3463">
                  <c:v>29.614506184</c:v>
                </c:pt>
                <c:pt idx="3464">
                  <c:v>29.623601370399996</c:v>
                </c:pt>
                <c:pt idx="3465">
                  <c:v>29.659607611199998</c:v>
                </c:pt>
                <c:pt idx="3466">
                  <c:v>29.659510443999999</c:v>
                </c:pt>
                <c:pt idx="3467">
                  <c:v>29.659413276799999</c:v>
                </c:pt>
                <c:pt idx="3468">
                  <c:v>29.659316109599999</c:v>
                </c:pt>
                <c:pt idx="3469">
                  <c:v>29.670271636799999</c:v>
                </c:pt>
                <c:pt idx="3470">
                  <c:v>29.671257472800001</c:v>
                </c:pt>
                <c:pt idx="3471">
                  <c:v>29.671160305600001</c:v>
                </c:pt>
                <c:pt idx="3472">
                  <c:v>29.682018665600001</c:v>
                </c:pt>
                <c:pt idx="3473">
                  <c:v>29.682115832800001</c:v>
                </c:pt>
                <c:pt idx="3474">
                  <c:v>29.682213000000001</c:v>
                </c:pt>
                <c:pt idx="3475">
                  <c:v>29.6917110192</c:v>
                </c:pt>
                <c:pt idx="3476">
                  <c:v>29.6946968552</c:v>
                </c:pt>
                <c:pt idx="3477">
                  <c:v>29.7299096136</c:v>
                </c:pt>
                <c:pt idx="3478">
                  <c:v>29.729618112000001</c:v>
                </c:pt>
                <c:pt idx="3479">
                  <c:v>29.729520944800001</c:v>
                </c:pt>
                <c:pt idx="3480">
                  <c:v>29.729423777600001</c:v>
                </c:pt>
                <c:pt idx="3481">
                  <c:v>29.751905652000001</c:v>
                </c:pt>
                <c:pt idx="3482">
                  <c:v>29.752099986400001</c:v>
                </c:pt>
                <c:pt idx="3483">
                  <c:v>29.752002819200001</c:v>
                </c:pt>
                <c:pt idx="3484">
                  <c:v>29.752197153600001</c:v>
                </c:pt>
                <c:pt idx="3485">
                  <c:v>29.752391488000001</c:v>
                </c:pt>
                <c:pt idx="3486">
                  <c:v>29.8040314456</c:v>
                </c:pt>
                <c:pt idx="3487">
                  <c:v>29.826080178400005</c:v>
                </c:pt>
                <c:pt idx="3488">
                  <c:v>29.825983011200005</c:v>
                </c:pt>
                <c:pt idx="3489">
                  <c:v>29.825885844000005</c:v>
                </c:pt>
                <c:pt idx="3490">
                  <c:v>29.825788676800002</c:v>
                </c:pt>
                <c:pt idx="3491">
                  <c:v>29.913821563199999</c:v>
                </c:pt>
                <c:pt idx="3492">
                  <c:v>29.914015897599999</c:v>
                </c:pt>
                <c:pt idx="3493">
                  <c:v>29.913724395999999</c:v>
                </c:pt>
                <c:pt idx="3494">
                  <c:v>29.913918730399999</c:v>
                </c:pt>
                <c:pt idx="3495">
                  <c:v>29.940841968000001</c:v>
                </c:pt>
                <c:pt idx="3496">
                  <c:v>29.940744800800001</c:v>
                </c:pt>
                <c:pt idx="3497">
                  <c:v>29.972459539999996</c:v>
                </c:pt>
                <c:pt idx="3498">
                  <c:v>29.975097218399998</c:v>
                </c:pt>
                <c:pt idx="3499">
                  <c:v>29.985287591199999</c:v>
                </c:pt>
                <c:pt idx="3500">
                  <c:v>30.0621261432</c:v>
                </c:pt>
                <c:pt idx="3501">
                  <c:v>30.066680818399998</c:v>
                </c:pt>
                <c:pt idx="3502">
                  <c:v>30.090397538400001</c:v>
                </c:pt>
                <c:pt idx="3503">
                  <c:v>30.1004643968</c:v>
                </c:pt>
                <c:pt idx="3504">
                  <c:v>30.129373470400004</c:v>
                </c:pt>
                <c:pt idx="3505">
                  <c:v>30.129276303200001</c:v>
                </c:pt>
                <c:pt idx="3506">
                  <c:v>30.15962674</c:v>
                </c:pt>
                <c:pt idx="3507">
                  <c:v>30.164555919999998</c:v>
                </c:pt>
                <c:pt idx="3508">
                  <c:v>30.164458752799998</c:v>
                </c:pt>
                <c:pt idx="3509">
                  <c:v>30.247463311200001</c:v>
                </c:pt>
                <c:pt idx="3510">
                  <c:v>30.253558497599997</c:v>
                </c:pt>
                <c:pt idx="3511">
                  <c:v>30.265625355999997</c:v>
                </c:pt>
                <c:pt idx="3512">
                  <c:v>30.267402693600005</c:v>
                </c:pt>
                <c:pt idx="3513">
                  <c:v>30.267305526400001</c:v>
                </c:pt>
                <c:pt idx="3514">
                  <c:v>30.271568700000003</c:v>
                </c:pt>
                <c:pt idx="3515">
                  <c:v>30.285953407200001</c:v>
                </c:pt>
                <c:pt idx="3516">
                  <c:v>30.290910915200005</c:v>
                </c:pt>
                <c:pt idx="3517">
                  <c:v>30.292993918400004</c:v>
                </c:pt>
                <c:pt idx="3518">
                  <c:v>30.293091085600004</c:v>
                </c:pt>
                <c:pt idx="3519">
                  <c:v>30.293188252800004</c:v>
                </c:pt>
                <c:pt idx="3520">
                  <c:v>30.299700435999998</c:v>
                </c:pt>
                <c:pt idx="3521">
                  <c:v>30.299603268799999</c:v>
                </c:pt>
                <c:pt idx="3522">
                  <c:v>30.304366442400003</c:v>
                </c:pt>
                <c:pt idx="3523">
                  <c:v>30.3040749408</c:v>
                </c:pt>
                <c:pt idx="3524">
                  <c:v>30.3039777736</c:v>
                </c:pt>
                <c:pt idx="3525">
                  <c:v>30.304269275200003</c:v>
                </c:pt>
                <c:pt idx="3526">
                  <c:v>30.304172108000003</c:v>
                </c:pt>
                <c:pt idx="3527">
                  <c:v>30.3037834392</c:v>
                </c:pt>
                <c:pt idx="3528">
                  <c:v>30.3038806064</c:v>
                </c:pt>
                <c:pt idx="3529">
                  <c:v>30.3360103616</c:v>
                </c:pt>
                <c:pt idx="3530">
                  <c:v>30.352532747199998</c:v>
                </c:pt>
                <c:pt idx="3531">
                  <c:v>30.374763631200004</c:v>
                </c:pt>
                <c:pt idx="3532">
                  <c:v>30.379887145600001</c:v>
                </c:pt>
                <c:pt idx="3533">
                  <c:v>30.390079499200002</c:v>
                </c:pt>
                <c:pt idx="3534">
                  <c:v>30.401063354400002</c:v>
                </c:pt>
                <c:pt idx="3535">
                  <c:v>30.401257688800001</c:v>
                </c:pt>
                <c:pt idx="3536">
                  <c:v>30.400966187200002</c:v>
                </c:pt>
                <c:pt idx="3537">
                  <c:v>30.401160521600001</c:v>
                </c:pt>
                <c:pt idx="3538">
                  <c:v>30.429848913600001</c:v>
                </c:pt>
                <c:pt idx="3539">
                  <c:v>30.456897646400002</c:v>
                </c:pt>
                <c:pt idx="3540">
                  <c:v>30.456994813600001</c:v>
                </c:pt>
                <c:pt idx="3541">
                  <c:v>30.457189148000001</c:v>
                </c:pt>
                <c:pt idx="3542">
                  <c:v>30.457091980800001</c:v>
                </c:pt>
                <c:pt idx="3543">
                  <c:v>30.474739861600003</c:v>
                </c:pt>
                <c:pt idx="3544">
                  <c:v>30.542094558400002</c:v>
                </c:pt>
                <c:pt idx="3545">
                  <c:v>30.541997391200002</c:v>
                </c:pt>
                <c:pt idx="3546">
                  <c:v>30.541803056800003</c:v>
                </c:pt>
                <c:pt idx="3547">
                  <c:v>30.541900224000003</c:v>
                </c:pt>
                <c:pt idx="3548">
                  <c:v>30.547301076</c:v>
                </c:pt>
                <c:pt idx="3549">
                  <c:v>25.226680170399998</c:v>
                </c:pt>
                <c:pt idx="3550">
                  <c:v>25.392777337599998</c:v>
                </c:pt>
                <c:pt idx="3551">
                  <c:v>25.424874504799998</c:v>
                </c:pt>
                <c:pt idx="3552">
                  <c:v>25.424971671999998</c:v>
                </c:pt>
                <c:pt idx="3553">
                  <c:v>25.452068839199999</c:v>
                </c:pt>
                <c:pt idx="3554">
                  <c:v>25.4683603408</c:v>
                </c:pt>
                <c:pt idx="3555">
                  <c:v>25.468457508</c:v>
                </c:pt>
                <c:pt idx="3556">
                  <c:v>25.571554675200002</c:v>
                </c:pt>
                <c:pt idx="3557">
                  <c:v>25.655137678399999</c:v>
                </c:pt>
                <c:pt idx="3558">
                  <c:v>25.655040511199999</c:v>
                </c:pt>
                <c:pt idx="3559">
                  <c:v>25.668234845600001</c:v>
                </c:pt>
                <c:pt idx="3560">
                  <c:v>25.7233320128</c:v>
                </c:pt>
                <c:pt idx="3561">
                  <c:v>25.72342918</c:v>
                </c:pt>
                <c:pt idx="3562">
                  <c:v>25.7235263472</c:v>
                </c:pt>
                <c:pt idx="3563">
                  <c:v>25.7236235144</c:v>
                </c:pt>
                <c:pt idx="3564">
                  <c:v>25.7237206816</c:v>
                </c:pt>
                <c:pt idx="3565">
                  <c:v>25.7238178488</c:v>
                </c:pt>
                <c:pt idx="3566">
                  <c:v>26.044344196000001</c:v>
                </c:pt>
                <c:pt idx="3567">
                  <c:v>26.044247028800001</c:v>
                </c:pt>
                <c:pt idx="3568">
                  <c:v>26.044149861600001</c:v>
                </c:pt>
                <c:pt idx="3569">
                  <c:v>26.044052694400001</c:v>
                </c:pt>
                <c:pt idx="3570">
                  <c:v>26.043955527200001</c:v>
                </c:pt>
                <c:pt idx="3571">
                  <c:v>26.043858360000002</c:v>
                </c:pt>
                <c:pt idx="3572">
                  <c:v>26.048538530399998</c:v>
                </c:pt>
                <c:pt idx="3573">
                  <c:v>26.048441363199998</c:v>
                </c:pt>
                <c:pt idx="3574">
                  <c:v>26.048635697599998</c:v>
                </c:pt>
                <c:pt idx="3575">
                  <c:v>26.057732864799998</c:v>
                </c:pt>
                <c:pt idx="3576">
                  <c:v>26.175842215200003</c:v>
                </c:pt>
                <c:pt idx="3577">
                  <c:v>26.175745048000003</c:v>
                </c:pt>
                <c:pt idx="3578">
                  <c:v>26.194911054399999</c:v>
                </c:pt>
                <c:pt idx="3579">
                  <c:v>26.194813887199999</c:v>
                </c:pt>
                <c:pt idx="3580">
                  <c:v>26.195008221599998</c:v>
                </c:pt>
                <c:pt idx="3581">
                  <c:v>26.195202555999998</c:v>
                </c:pt>
                <c:pt idx="3582">
                  <c:v>26.195105388799998</c:v>
                </c:pt>
                <c:pt idx="3583">
                  <c:v>26.195299723199998</c:v>
                </c:pt>
                <c:pt idx="3584">
                  <c:v>26.209660064000001</c:v>
                </c:pt>
                <c:pt idx="3585">
                  <c:v>26.209562896800001</c:v>
                </c:pt>
                <c:pt idx="3586">
                  <c:v>26.209271395200002</c:v>
                </c:pt>
                <c:pt idx="3587">
                  <c:v>26.209174228000002</c:v>
                </c:pt>
                <c:pt idx="3588">
                  <c:v>26.209077060800002</c:v>
                </c:pt>
                <c:pt idx="3589">
                  <c:v>26.209465729600002</c:v>
                </c:pt>
                <c:pt idx="3590">
                  <c:v>26.209368562400002</c:v>
                </c:pt>
                <c:pt idx="3591">
                  <c:v>26.209757231200001</c:v>
                </c:pt>
                <c:pt idx="3592">
                  <c:v>26.260700575200001</c:v>
                </c:pt>
                <c:pt idx="3593">
                  <c:v>26.271283578400002</c:v>
                </c:pt>
                <c:pt idx="3594">
                  <c:v>26.271186411200002</c:v>
                </c:pt>
                <c:pt idx="3595">
                  <c:v>26.292032588000001</c:v>
                </c:pt>
                <c:pt idx="3596">
                  <c:v>26.291935420800002</c:v>
                </c:pt>
                <c:pt idx="3597">
                  <c:v>26.291838253599998</c:v>
                </c:pt>
                <c:pt idx="3598">
                  <c:v>26.293421256800002</c:v>
                </c:pt>
                <c:pt idx="3599">
                  <c:v>26.293324089600002</c:v>
                </c:pt>
                <c:pt idx="3600">
                  <c:v>26.293226922400002</c:v>
                </c:pt>
                <c:pt idx="3601">
                  <c:v>26.293129755200003</c:v>
                </c:pt>
                <c:pt idx="3602">
                  <c:v>26.354433440000001</c:v>
                </c:pt>
                <c:pt idx="3603">
                  <c:v>26.3565306072</c:v>
                </c:pt>
                <c:pt idx="3604">
                  <c:v>26.3566277744</c:v>
                </c:pt>
                <c:pt idx="3605">
                  <c:v>26.3688221088</c:v>
                </c:pt>
                <c:pt idx="3606">
                  <c:v>26.3687249416</c:v>
                </c:pt>
                <c:pt idx="3607">
                  <c:v>26.438874803200001</c:v>
                </c:pt>
                <c:pt idx="3608">
                  <c:v>26.438777636000001</c:v>
                </c:pt>
                <c:pt idx="3609">
                  <c:v>26.439069137600001</c:v>
                </c:pt>
                <c:pt idx="3610">
                  <c:v>26.438971970400001</c:v>
                </c:pt>
                <c:pt idx="3611">
                  <c:v>26.680838552000001</c:v>
                </c:pt>
                <c:pt idx="3612">
                  <c:v>26.728753567999998</c:v>
                </c:pt>
                <c:pt idx="3613">
                  <c:v>26.914911651200001</c:v>
                </c:pt>
                <c:pt idx="3614">
                  <c:v>26.9151059856</c:v>
                </c:pt>
                <c:pt idx="3615">
                  <c:v>26.9150088184</c:v>
                </c:pt>
                <c:pt idx="3616">
                  <c:v>26.9186889888</c:v>
                </c:pt>
                <c:pt idx="3617">
                  <c:v>26.918980490399999</c:v>
                </c:pt>
                <c:pt idx="3618">
                  <c:v>26.918883323199999</c:v>
                </c:pt>
                <c:pt idx="3619">
                  <c:v>26.918786155999999</c:v>
                </c:pt>
                <c:pt idx="3620">
                  <c:v>26.919174824799999</c:v>
                </c:pt>
                <c:pt idx="3621">
                  <c:v>26.919077657599999</c:v>
                </c:pt>
                <c:pt idx="3622">
                  <c:v>26.926854995199999</c:v>
                </c:pt>
                <c:pt idx="3623">
                  <c:v>26.926952162399999</c:v>
                </c:pt>
                <c:pt idx="3624">
                  <c:v>26.927049329600003</c:v>
                </c:pt>
                <c:pt idx="3625">
                  <c:v>26.927146496800002</c:v>
                </c:pt>
                <c:pt idx="3626">
                  <c:v>26.943701172000001</c:v>
                </c:pt>
                <c:pt idx="3627">
                  <c:v>26.943604004800001</c:v>
                </c:pt>
                <c:pt idx="3628">
                  <c:v>26.943506837600001</c:v>
                </c:pt>
                <c:pt idx="3629">
                  <c:v>26.943798339200001</c:v>
                </c:pt>
                <c:pt idx="3630">
                  <c:v>26.943895506400001</c:v>
                </c:pt>
                <c:pt idx="3631">
                  <c:v>26.9439926736</c:v>
                </c:pt>
                <c:pt idx="3632">
                  <c:v>26.9440898408</c:v>
                </c:pt>
                <c:pt idx="3633">
                  <c:v>26.972616188</c:v>
                </c:pt>
                <c:pt idx="3634">
                  <c:v>26.9725190208</c:v>
                </c:pt>
                <c:pt idx="3635">
                  <c:v>26.9724218536</c:v>
                </c:pt>
                <c:pt idx="3636">
                  <c:v>26.999377380799999</c:v>
                </c:pt>
                <c:pt idx="3637">
                  <c:v>26.999280213599999</c:v>
                </c:pt>
                <c:pt idx="3638">
                  <c:v>26.999085879199999</c:v>
                </c:pt>
                <c:pt idx="3639">
                  <c:v>26.999183046399999</c:v>
                </c:pt>
                <c:pt idx="3640">
                  <c:v>27.017571715199999</c:v>
                </c:pt>
                <c:pt idx="3641">
                  <c:v>27.017474547999999</c:v>
                </c:pt>
                <c:pt idx="3642">
                  <c:v>27.021640554400001</c:v>
                </c:pt>
                <c:pt idx="3643">
                  <c:v>27.0555272424</c:v>
                </c:pt>
                <c:pt idx="3644">
                  <c:v>27.061915911200003</c:v>
                </c:pt>
                <c:pt idx="3645">
                  <c:v>27.061818744000004</c:v>
                </c:pt>
                <c:pt idx="3646">
                  <c:v>27.0617215768</c:v>
                </c:pt>
                <c:pt idx="3647">
                  <c:v>27.062110245600003</c:v>
                </c:pt>
                <c:pt idx="3648">
                  <c:v>27.062013078400003</c:v>
                </c:pt>
                <c:pt idx="3649">
                  <c:v>27.077276252000001</c:v>
                </c:pt>
                <c:pt idx="3650">
                  <c:v>27.0774705864</c:v>
                </c:pt>
                <c:pt idx="3651">
                  <c:v>27.077373419200001</c:v>
                </c:pt>
                <c:pt idx="3652">
                  <c:v>27.0775677536</c:v>
                </c:pt>
                <c:pt idx="3653">
                  <c:v>27.081956422399998</c:v>
                </c:pt>
                <c:pt idx="3654">
                  <c:v>27.082053589599997</c:v>
                </c:pt>
                <c:pt idx="3655">
                  <c:v>27.082150756799997</c:v>
                </c:pt>
                <c:pt idx="3656">
                  <c:v>27.0891224288</c:v>
                </c:pt>
                <c:pt idx="3657">
                  <c:v>27.0889280944</c:v>
                </c:pt>
                <c:pt idx="3658">
                  <c:v>27.0888309272</c:v>
                </c:pt>
                <c:pt idx="3659">
                  <c:v>27.08873376</c:v>
                </c:pt>
                <c:pt idx="3660">
                  <c:v>27.0890252616</c:v>
                </c:pt>
                <c:pt idx="3661">
                  <c:v>27.089219596</c:v>
                </c:pt>
                <c:pt idx="3662">
                  <c:v>27.089316763199999</c:v>
                </c:pt>
                <c:pt idx="3663">
                  <c:v>27.089511097599999</c:v>
                </c:pt>
                <c:pt idx="3664">
                  <c:v>27.089413930399999</c:v>
                </c:pt>
                <c:pt idx="3665">
                  <c:v>27.096385602399998</c:v>
                </c:pt>
                <c:pt idx="3666">
                  <c:v>27.096288435199998</c:v>
                </c:pt>
                <c:pt idx="3667">
                  <c:v>27.096677104000001</c:v>
                </c:pt>
                <c:pt idx="3668">
                  <c:v>27.096579936799998</c:v>
                </c:pt>
                <c:pt idx="3669">
                  <c:v>27.096482769599998</c:v>
                </c:pt>
                <c:pt idx="3670">
                  <c:v>27.103968605600002</c:v>
                </c:pt>
                <c:pt idx="3671">
                  <c:v>27.103871438400002</c:v>
                </c:pt>
                <c:pt idx="3672">
                  <c:v>27.103774271200002</c:v>
                </c:pt>
                <c:pt idx="3673">
                  <c:v>27.143632631200003</c:v>
                </c:pt>
                <c:pt idx="3674">
                  <c:v>27.143729798400003</c:v>
                </c:pt>
                <c:pt idx="3675">
                  <c:v>27.143826965600002</c:v>
                </c:pt>
                <c:pt idx="3676">
                  <c:v>27.1626448144</c:v>
                </c:pt>
                <c:pt idx="3677">
                  <c:v>27.184073994400002</c:v>
                </c:pt>
                <c:pt idx="3678">
                  <c:v>27.184171161600002</c:v>
                </c:pt>
                <c:pt idx="3679">
                  <c:v>27.184268328800002</c:v>
                </c:pt>
                <c:pt idx="3680">
                  <c:v>27.193559830400002</c:v>
                </c:pt>
                <c:pt idx="3681">
                  <c:v>27.1990456664</c:v>
                </c:pt>
                <c:pt idx="3682">
                  <c:v>27.218989010400001</c:v>
                </c:pt>
                <c:pt idx="3683">
                  <c:v>27.251402045600003</c:v>
                </c:pt>
                <c:pt idx="3684">
                  <c:v>27.251304878400003</c:v>
                </c:pt>
                <c:pt idx="3685">
                  <c:v>27.251207711199999</c:v>
                </c:pt>
                <c:pt idx="3686">
                  <c:v>27.251110543999999</c:v>
                </c:pt>
                <c:pt idx="3687">
                  <c:v>27.2510133768</c:v>
                </c:pt>
                <c:pt idx="3688">
                  <c:v>27.2509162096</c:v>
                </c:pt>
                <c:pt idx="3689">
                  <c:v>27.2914425568</c:v>
                </c:pt>
                <c:pt idx="3690">
                  <c:v>27.291539724</c:v>
                </c:pt>
                <c:pt idx="3691">
                  <c:v>27.2916368912</c:v>
                </c:pt>
                <c:pt idx="3692">
                  <c:v>27.291734058400003</c:v>
                </c:pt>
                <c:pt idx="3693">
                  <c:v>27.291831225600003</c:v>
                </c:pt>
                <c:pt idx="3694">
                  <c:v>27.291928392800003</c:v>
                </c:pt>
                <c:pt idx="3695">
                  <c:v>27.292025560000003</c:v>
                </c:pt>
                <c:pt idx="3696">
                  <c:v>27.292317061600002</c:v>
                </c:pt>
                <c:pt idx="3697">
                  <c:v>27.292122727200002</c:v>
                </c:pt>
                <c:pt idx="3698">
                  <c:v>27.292219894400002</c:v>
                </c:pt>
                <c:pt idx="3699">
                  <c:v>27.298483067999999</c:v>
                </c:pt>
                <c:pt idx="3700">
                  <c:v>27.2983859008</c:v>
                </c:pt>
                <c:pt idx="3701">
                  <c:v>27.326730096799999</c:v>
                </c:pt>
                <c:pt idx="3702">
                  <c:v>27.330284771999999</c:v>
                </c:pt>
                <c:pt idx="3703">
                  <c:v>27.337964942399999</c:v>
                </c:pt>
                <c:pt idx="3704">
                  <c:v>27.3423536112</c:v>
                </c:pt>
                <c:pt idx="3705">
                  <c:v>27.342256444</c:v>
                </c:pt>
                <c:pt idx="3706">
                  <c:v>27.3421592768</c:v>
                </c:pt>
                <c:pt idx="3707">
                  <c:v>27.3420621096</c:v>
                </c:pt>
                <c:pt idx="3708">
                  <c:v>27.342645112800003</c:v>
                </c:pt>
                <c:pt idx="3709">
                  <c:v>27.342547945600003</c:v>
                </c:pt>
                <c:pt idx="3710">
                  <c:v>27.3424507784</c:v>
                </c:pt>
                <c:pt idx="3711">
                  <c:v>27.358519617599999</c:v>
                </c:pt>
                <c:pt idx="3712">
                  <c:v>27.368588456799998</c:v>
                </c:pt>
                <c:pt idx="3713">
                  <c:v>27.395183643199999</c:v>
                </c:pt>
                <c:pt idx="3714">
                  <c:v>27.409252482399999</c:v>
                </c:pt>
                <c:pt idx="3715">
                  <c:v>27.409349649599999</c:v>
                </c:pt>
                <c:pt idx="3716">
                  <c:v>27.425487327999999</c:v>
                </c:pt>
                <c:pt idx="3717">
                  <c:v>27.425390160799999</c:v>
                </c:pt>
                <c:pt idx="3718">
                  <c:v>27.4286533344</c:v>
                </c:pt>
                <c:pt idx="3719">
                  <c:v>27.4285561672</c:v>
                </c:pt>
                <c:pt idx="3720">
                  <c:v>27.433042003200001</c:v>
                </c:pt>
                <c:pt idx="3721">
                  <c:v>27.4331391704</c:v>
                </c:pt>
                <c:pt idx="3722">
                  <c:v>27.4335278392</c:v>
                </c:pt>
                <c:pt idx="3723">
                  <c:v>27.4332363376</c:v>
                </c:pt>
                <c:pt idx="3724">
                  <c:v>27.433430672</c:v>
                </c:pt>
                <c:pt idx="3725">
                  <c:v>27.4333335048</c:v>
                </c:pt>
                <c:pt idx="3726">
                  <c:v>27.4336250064</c:v>
                </c:pt>
                <c:pt idx="3727">
                  <c:v>27.4337221736</c:v>
                </c:pt>
                <c:pt idx="3728">
                  <c:v>27.4404711832</c:v>
                </c:pt>
                <c:pt idx="3729">
                  <c:v>27.4401796816</c:v>
                </c:pt>
                <c:pt idx="3730">
                  <c:v>27.4402768488</c:v>
                </c:pt>
                <c:pt idx="3731">
                  <c:v>27.440374016</c:v>
                </c:pt>
                <c:pt idx="3732">
                  <c:v>27.4405683504</c:v>
                </c:pt>
                <c:pt idx="3733">
                  <c:v>27.440665517599999</c:v>
                </c:pt>
                <c:pt idx="3734">
                  <c:v>27.440762684799999</c:v>
                </c:pt>
                <c:pt idx="3735">
                  <c:v>27.440859851999999</c:v>
                </c:pt>
                <c:pt idx="3736">
                  <c:v>27.440957019199999</c:v>
                </c:pt>
                <c:pt idx="3737">
                  <c:v>27.441054186399999</c:v>
                </c:pt>
                <c:pt idx="3738">
                  <c:v>27.454025858399998</c:v>
                </c:pt>
                <c:pt idx="3739">
                  <c:v>27.456220192800004</c:v>
                </c:pt>
                <c:pt idx="3740">
                  <c:v>27.4561230256</c:v>
                </c:pt>
                <c:pt idx="3741">
                  <c:v>27.459511694400003</c:v>
                </c:pt>
                <c:pt idx="3742">
                  <c:v>27.459803196000003</c:v>
                </c:pt>
                <c:pt idx="3743">
                  <c:v>27.459706028800003</c:v>
                </c:pt>
                <c:pt idx="3744">
                  <c:v>27.459608861600003</c:v>
                </c:pt>
                <c:pt idx="3745">
                  <c:v>27.459900363200003</c:v>
                </c:pt>
                <c:pt idx="3746">
                  <c:v>27.4644833664</c:v>
                </c:pt>
                <c:pt idx="3747">
                  <c:v>27.47374654</c:v>
                </c:pt>
                <c:pt idx="3748">
                  <c:v>27.4738437072</c:v>
                </c:pt>
                <c:pt idx="3749">
                  <c:v>27.4740380416</c:v>
                </c:pt>
                <c:pt idx="3750">
                  <c:v>27.4739408744</c:v>
                </c:pt>
                <c:pt idx="3751">
                  <c:v>27.4741352088</c:v>
                </c:pt>
                <c:pt idx="3752">
                  <c:v>27.474232376</c:v>
                </c:pt>
                <c:pt idx="3753">
                  <c:v>27.4743295432</c:v>
                </c:pt>
                <c:pt idx="3754">
                  <c:v>27.4744267104</c:v>
                </c:pt>
                <c:pt idx="3755">
                  <c:v>27.473552205599997</c:v>
                </c:pt>
                <c:pt idx="3756">
                  <c:v>27.500341726399999</c:v>
                </c:pt>
                <c:pt idx="3757">
                  <c:v>27.500244559199999</c:v>
                </c:pt>
                <c:pt idx="3758">
                  <c:v>27.500147391999999</c:v>
                </c:pt>
                <c:pt idx="3759">
                  <c:v>27.502536060800001</c:v>
                </c:pt>
                <c:pt idx="3760">
                  <c:v>27.502438893600001</c:v>
                </c:pt>
                <c:pt idx="3761">
                  <c:v>27.505730395200001</c:v>
                </c:pt>
                <c:pt idx="3762">
                  <c:v>27.505633228000001</c:v>
                </c:pt>
                <c:pt idx="3763">
                  <c:v>27.5059247296</c:v>
                </c:pt>
                <c:pt idx="3764">
                  <c:v>27.5060218968</c:v>
                </c:pt>
                <c:pt idx="3765">
                  <c:v>27.506119064</c:v>
                </c:pt>
                <c:pt idx="3766">
                  <c:v>27.5062162312</c:v>
                </c:pt>
                <c:pt idx="3767">
                  <c:v>27.5063133984</c:v>
                </c:pt>
                <c:pt idx="3768">
                  <c:v>27.509799234400003</c:v>
                </c:pt>
                <c:pt idx="3769">
                  <c:v>27.520353909600001</c:v>
                </c:pt>
                <c:pt idx="3770">
                  <c:v>27.521645411199998</c:v>
                </c:pt>
                <c:pt idx="3771">
                  <c:v>27.523034080000002</c:v>
                </c:pt>
                <c:pt idx="3772">
                  <c:v>27.522936912799999</c:v>
                </c:pt>
                <c:pt idx="3773">
                  <c:v>27.522839745599999</c:v>
                </c:pt>
                <c:pt idx="3774">
                  <c:v>27.523131247200002</c:v>
                </c:pt>
                <c:pt idx="3775">
                  <c:v>27.523228414400002</c:v>
                </c:pt>
                <c:pt idx="3776">
                  <c:v>27.526422748800002</c:v>
                </c:pt>
                <c:pt idx="3777">
                  <c:v>27.526325581600002</c:v>
                </c:pt>
                <c:pt idx="3778">
                  <c:v>27.529519916000002</c:v>
                </c:pt>
                <c:pt idx="3779">
                  <c:v>27.529617083200002</c:v>
                </c:pt>
                <c:pt idx="3780">
                  <c:v>27.529714250400001</c:v>
                </c:pt>
                <c:pt idx="3781">
                  <c:v>27.531588755200001</c:v>
                </c:pt>
                <c:pt idx="3782">
                  <c:v>27.536977424</c:v>
                </c:pt>
                <c:pt idx="3783">
                  <c:v>27.542143430399999</c:v>
                </c:pt>
                <c:pt idx="3784">
                  <c:v>27.546240597600001</c:v>
                </c:pt>
                <c:pt idx="3785">
                  <c:v>27.546337764800001</c:v>
                </c:pt>
                <c:pt idx="3786">
                  <c:v>27.553823600800001</c:v>
                </c:pt>
                <c:pt idx="3787">
                  <c:v>27.553920768000001</c:v>
                </c:pt>
                <c:pt idx="3788">
                  <c:v>27.554115102400001</c:v>
                </c:pt>
                <c:pt idx="3789">
                  <c:v>27.554017935200001</c:v>
                </c:pt>
                <c:pt idx="3790">
                  <c:v>27.559989607200002</c:v>
                </c:pt>
                <c:pt idx="3791">
                  <c:v>27.560086774400002</c:v>
                </c:pt>
                <c:pt idx="3792">
                  <c:v>27.560183941600002</c:v>
                </c:pt>
                <c:pt idx="3793">
                  <c:v>27.560281108800002</c:v>
                </c:pt>
                <c:pt idx="3794">
                  <c:v>27.5654754432</c:v>
                </c:pt>
                <c:pt idx="3795">
                  <c:v>27.567766944800002</c:v>
                </c:pt>
                <c:pt idx="3796">
                  <c:v>27.567864112000002</c:v>
                </c:pt>
                <c:pt idx="3797">
                  <c:v>27.567669777600003</c:v>
                </c:pt>
                <c:pt idx="3798">
                  <c:v>27.567572610400003</c:v>
                </c:pt>
                <c:pt idx="3799">
                  <c:v>27.573710288800001</c:v>
                </c:pt>
                <c:pt idx="3800">
                  <c:v>27.5801961248</c:v>
                </c:pt>
                <c:pt idx="3801">
                  <c:v>27.580293292</c:v>
                </c:pt>
                <c:pt idx="3802">
                  <c:v>27.5803904592</c:v>
                </c:pt>
                <c:pt idx="3803">
                  <c:v>27.5804876264</c:v>
                </c:pt>
                <c:pt idx="3804">
                  <c:v>27.5805847936</c:v>
                </c:pt>
                <c:pt idx="3805">
                  <c:v>27.5806819608</c:v>
                </c:pt>
                <c:pt idx="3806">
                  <c:v>27.580779128</c:v>
                </c:pt>
                <c:pt idx="3807">
                  <c:v>27.5808762952</c:v>
                </c:pt>
                <c:pt idx="3808">
                  <c:v>27.586362131199998</c:v>
                </c:pt>
                <c:pt idx="3809">
                  <c:v>27.586459298399998</c:v>
                </c:pt>
                <c:pt idx="3810">
                  <c:v>27.586556465599998</c:v>
                </c:pt>
                <c:pt idx="3811">
                  <c:v>27.586653632799997</c:v>
                </c:pt>
                <c:pt idx="3812">
                  <c:v>27.586750799999997</c:v>
                </c:pt>
                <c:pt idx="3813">
                  <c:v>27.586945134400001</c:v>
                </c:pt>
                <c:pt idx="3814">
                  <c:v>27.586847967200001</c:v>
                </c:pt>
                <c:pt idx="3815">
                  <c:v>27.5870423016</c:v>
                </c:pt>
                <c:pt idx="3816">
                  <c:v>27.5871394688</c:v>
                </c:pt>
                <c:pt idx="3817">
                  <c:v>27.587236636</c:v>
                </c:pt>
                <c:pt idx="3818">
                  <c:v>27.589819639200002</c:v>
                </c:pt>
                <c:pt idx="3819">
                  <c:v>27.589722472000002</c:v>
                </c:pt>
                <c:pt idx="3820">
                  <c:v>27.589625304800002</c:v>
                </c:pt>
                <c:pt idx="3821">
                  <c:v>27.595179979999997</c:v>
                </c:pt>
                <c:pt idx="3822">
                  <c:v>27.598568648800001</c:v>
                </c:pt>
                <c:pt idx="3823">
                  <c:v>27.600762983200003</c:v>
                </c:pt>
                <c:pt idx="3824">
                  <c:v>27.603345986400001</c:v>
                </c:pt>
                <c:pt idx="3825">
                  <c:v>27.603443153600001</c:v>
                </c:pt>
                <c:pt idx="3826">
                  <c:v>27.603540320800001</c:v>
                </c:pt>
                <c:pt idx="3827">
                  <c:v>27.603637488</c:v>
                </c:pt>
                <c:pt idx="3828">
                  <c:v>27.6037346552</c:v>
                </c:pt>
                <c:pt idx="3829">
                  <c:v>27.6038318224</c:v>
                </c:pt>
                <c:pt idx="3830">
                  <c:v>27.6039289896</c:v>
                </c:pt>
                <c:pt idx="3831">
                  <c:v>27.6040261568</c:v>
                </c:pt>
                <c:pt idx="3832">
                  <c:v>27.604123324</c:v>
                </c:pt>
                <c:pt idx="3833">
                  <c:v>27.6042204912</c:v>
                </c:pt>
                <c:pt idx="3834">
                  <c:v>27.605317658400001</c:v>
                </c:pt>
                <c:pt idx="3835">
                  <c:v>27.606706327200001</c:v>
                </c:pt>
                <c:pt idx="3836">
                  <c:v>27.606609159999998</c:v>
                </c:pt>
                <c:pt idx="3837">
                  <c:v>27.606511992799998</c:v>
                </c:pt>
                <c:pt idx="3838">
                  <c:v>27.606803494400001</c:v>
                </c:pt>
                <c:pt idx="3839">
                  <c:v>27.606900661600001</c:v>
                </c:pt>
                <c:pt idx="3840">
                  <c:v>27.606997828800001</c:v>
                </c:pt>
                <c:pt idx="3841">
                  <c:v>27.607094996000001</c:v>
                </c:pt>
                <c:pt idx="3842">
                  <c:v>27.607192163200001</c:v>
                </c:pt>
                <c:pt idx="3843">
                  <c:v>27.6072893304</c:v>
                </c:pt>
                <c:pt idx="3844">
                  <c:v>27.606414825599998</c:v>
                </c:pt>
                <c:pt idx="3845">
                  <c:v>27.608386497600002</c:v>
                </c:pt>
                <c:pt idx="3846">
                  <c:v>27.608483664800001</c:v>
                </c:pt>
                <c:pt idx="3847">
                  <c:v>27.608580832000001</c:v>
                </c:pt>
                <c:pt idx="3848">
                  <c:v>27.608677999200001</c:v>
                </c:pt>
                <c:pt idx="3849">
                  <c:v>27.6107751664</c:v>
                </c:pt>
                <c:pt idx="3850">
                  <c:v>27.6108723336</c:v>
                </c:pt>
                <c:pt idx="3851">
                  <c:v>27.6204270088</c:v>
                </c:pt>
                <c:pt idx="3852">
                  <c:v>27.6206213432</c:v>
                </c:pt>
                <c:pt idx="3853">
                  <c:v>27.620524176</c:v>
                </c:pt>
                <c:pt idx="3854">
                  <c:v>27.625912844800002</c:v>
                </c:pt>
                <c:pt idx="3855">
                  <c:v>27.625815677600002</c:v>
                </c:pt>
                <c:pt idx="3856">
                  <c:v>27.625718510400002</c:v>
                </c:pt>
                <c:pt idx="3857">
                  <c:v>27.626010012000002</c:v>
                </c:pt>
                <c:pt idx="3858">
                  <c:v>27.626204346400002</c:v>
                </c:pt>
                <c:pt idx="3859">
                  <c:v>27.626107179200002</c:v>
                </c:pt>
                <c:pt idx="3860">
                  <c:v>27.627301513599999</c:v>
                </c:pt>
                <c:pt idx="3861">
                  <c:v>27.640439192000002</c:v>
                </c:pt>
                <c:pt idx="3862">
                  <c:v>27.646925028000002</c:v>
                </c:pt>
                <c:pt idx="3863">
                  <c:v>27.649022195200001</c:v>
                </c:pt>
                <c:pt idx="3864">
                  <c:v>27.6491193624</c:v>
                </c:pt>
                <c:pt idx="3865">
                  <c:v>27.6492165296</c:v>
                </c:pt>
                <c:pt idx="3866">
                  <c:v>27.6493136968</c:v>
                </c:pt>
                <c:pt idx="3867">
                  <c:v>27.649410864</c:v>
                </c:pt>
                <c:pt idx="3868">
                  <c:v>27.6495080312</c:v>
                </c:pt>
                <c:pt idx="3869">
                  <c:v>27.656228712799997</c:v>
                </c:pt>
                <c:pt idx="3870">
                  <c:v>27.656325879999997</c:v>
                </c:pt>
                <c:pt idx="3871">
                  <c:v>27.656423047199997</c:v>
                </c:pt>
                <c:pt idx="3872">
                  <c:v>27.6565202144</c:v>
                </c:pt>
                <c:pt idx="3873">
                  <c:v>27.6566173816</c:v>
                </c:pt>
                <c:pt idx="3874">
                  <c:v>27.6567145488</c:v>
                </c:pt>
                <c:pt idx="3875">
                  <c:v>27.659103217600002</c:v>
                </c:pt>
                <c:pt idx="3876">
                  <c:v>27.659297552000002</c:v>
                </c:pt>
                <c:pt idx="3877">
                  <c:v>27.658908883200002</c:v>
                </c:pt>
                <c:pt idx="3878">
                  <c:v>27.659006050400002</c:v>
                </c:pt>
                <c:pt idx="3879">
                  <c:v>27.659200384800002</c:v>
                </c:pt>
                <c:pt idx="3880">
                  <c:v>27.659491886400001</c:v>
                </c:pt>
                <c:pt idx="3881">
                  <c:v>27.659686220800001</c:v>
                </c:pt>
                <c:pt idx="3882">
                  <c:v>27.659783388000001</c:v>
                </c:pt>
                <c:pt idx="3883">
                  <c:v>27.659880555200001</c:v>
                </c:pt>
                <c:pt idx="3884">
                  <c:v>27.661074889599998</c:v>
                </c:pt>
                <c:pt idx="3885">
                  <c:v>27.661172056799998</c:v>
                </c:pt>
                <c:pt idx="3886">
                  <c:v>27.660977722399998</c:v>
                </c:pt>
                <c:pt idx="3887">
                  <c:v>27.6715323976</c:v>
                </c:pt>
                <c:pt idx="3888">
                  <c:v>27.6714352304</c:v>
                </c:pt>
                <c:pt idx="3889">
                  <c:v>27.6716295648</c:v>
                </c:pt>
                <c:pt idx="3890">
                  <c:v>27.671726732</c:v>
                </c:pt>
                <c:pt idx="3891">
                  <c:v>27.671921066399999</c:v>
                </c:pt>
                <c:pt idx="3892">
                  <c:v>27.6718238992</c:v>
                </c:pt>
                <c:pt idx="3893">
                  <c:v>27.672018233599999</c:v>
                </c:pt>
                <c:pt idx="3894">
                  <c:v>27.673212568</c:v>
                </c:pt>
                <c:pt idx="3895">
                  <c:v>27.683767243200002</c:v>
                </c:pt>
                <c:pt idx="3896">
                  <c:v>27.690155912000002</c:v>
                </c:pt>
                <c:pt idx="3897">
                  <c:v>27.689864410400002</c:v>
                </c:pt>
                <c:pt idx="3898">
                  <c:v>27.689961577600002</c:v>
                </c:pt>
                <c:pt idx="3899">
                  <c:v>27.690058744800002</c:v>
                </c:pt>
                <c:pt idx="3900">
                  <c:v>27.690253079200001</c:v>
                </c:pt>
                <c:pt idx="3901">
                  <c:v>27.690350246400001</c:v>
                </c:pt>
                <c:pt idx="3902">
                  <c:v>27.690447413600001</c:v>
                </c:pt>
                <c:pt idx="3903">
                  <c:v>27.691544580799999</c:v>
                </c:pt>
                <c:pt idx="3904">
                  <c:v>27.701516252799998</c:v>
                </c:pt>
                <c:pt idx="3905">
                  <c:v>27.7054879248</c:v>
                </c:pt>
                <c:pt idx="3906">
                  <c:v>27.709779426400001</c:v>
                </c:pt>
                <c:pt idx="3907">
                  <c:v>27.709973760800001</c:v>
                </c:pt>
                <c:pt idx="3908">
                  <c:v>27.709876593600001</c:v>
                </c:pt>
                <c:pt idx="3909">
                  <c:v>27.713556764</c:v>
                </c:pt>
                <c:pt idx="3910">
                  <c:v>27.7134595968</c:v>
                </c:pt>
                <c:pt idx="3911">
                  <c:v>27.7136539312</c:v>
                </c:pt>
                <c:pt idx="3912">
                  <c:v>27.716848265599999</c:v>
                </c:pt>
                <c:pt idx="3913">
                  <c:v>27.723917104800002</c:v>
                </c:pt>
                <c:pt idx="3914">
                  <c:v>27.728111439199999</c:v>
                </c:pt>
                <c:pt idx="3915">
                  <c:v>27.728014271999999</c:v>
                </c:pt>
                <c:pt idx="3916">
                  <c:v>27.7292086064</c:v>
                </c:pt>
                <c:pt idx="3917">
                  <c:v>27.730305773600001</c:v>
                </c:pt>
                <c:pt idx="3918">
                  <c:v>27.730500108000001</c:v>
                </c:pt>
                <c:pt idx="3919">
                  <c:v>27.730402940800001</c:v>
                </c:pt>
                <c:pt idx="3920">
                  <c:v>27.740054783200002</c:v>
                </c:pt>
                <c:pt idx="3921">
                  <c:v>27.739957616000002</c:v>
                </c:pt>
                <c:pt idx="3922">
                  <c:v>27.744637786400002</c:v>
                </c:pt>
                <c:pt idx="3923">
                  <c:v>27.744734953600002</c:v>
                </c:pt>
                <c:pt idx="3924">
                  <c:v>27.745026455200001</c:v>
                </c:pt>
                <c:pt idx="3925">
                  <c:v>27.744832120800002</c:v>
                </c:pt>
                <c:pt idx="3926">
                  <c:v>27.744929288000002</c:v>
                </c:pt>
                <c:pt idx="3927">
                  <c:v>27.7457066256</c:v>
                </c:pt>
                <c:pt idx="3928">
                  <c:v>27.7461924616</c:v>
                </c:pt>
                <c:pt idx="3929">
                  <c:v>27.746289628800003</c:v>
                </c:pt>
                <c:pt idx="3930">
                  <c:v>27.746386796000003</c:v>
                </c:pt>
                <c:pt idx="3931">
                  <c:v>27.746483963200003</c:v>
                </c:pt>
                <c:pt idx="3932">
                  <c:v>27.748775464800001</c:v>
                </c:pt>
                <c:pt idx="3933">
                  <c:v>27.748581130400002</c:v>
                </c:pt>
                <c:pt idx="3934">
                  <c:v>27.748678297600001</c:v>
                </c:pt>
                <c:pt idx="3935">
                  <c:v>27.748872632000001</c:v>
                </c:pt>
                <c:pt idx="3936">
                  <c:v>27.7576216416</c:v>
                </c:pt>
                <c:pt idx="3937">
                  <c:v>27.7575244744</c:v>
                </c:pt>
                <c:pt idx="3938">
                  <c:v>27.7574273072</c:v>
                </c:pt>
                <c:pt idx="3939">
                  <c:v>27.757718808800004</c:v>
                </c:pt>
                <c:pt idx="3940">
                  <c:v>27.760496146400001</c:v>
                </c:pt>
                <c:pt idx="3941">
                  <c:v>27.760593313600001</c:v>
                </c:pt>
                <c:pt idx="3942">
                  <c:v>27.760398979200001</c:v>
                </c:pt>
                <c:pt idx="3943">
                  <c:v>27.760690480800001</c:v>
                </c:pt>
                <c:pt idx="3944">
                  <c:v>27.760787648000001</c:v>
                </c:pt>
                <c:pt idx="3945">
                  <c:v>27.760884815200001</c:v>
                </c:pt>
                <c:pt idx="3946">
                  <c:v>27.760981982400001</c:v>
                </c:pt>
                <c:pt idx="3947">
                  <c:v>27.7610791496</c:v>
                </c:pt>
                <c:pt idx="3948">
                  <c:v>27.7611763168</c:v>
                </c:pt>
                <c:pt idx="3949">
                  <c:v>27.761273484</c:v>
                </c:pt>
                <c:pt idx="3950">
                  <c:v>27.760010310400002</c:v>
                </c:pt>
                <c:pt idx="3951">
                  <c:v>27.759815976000002</c:v>
                </c:pt>
                <c:pt idx="3952">
                  <c:v>27.759913143200002</c:v>
                </c:pt>
                <c:pt idx="3953">
                  <c:v>27.760107477600002</c:v>
                </c:pt>
                <c:pt idx="3954">
                  <c:v>27.760204644800002</c:v>
                </c:pt>
                <c:pt idx="3955">
                  <c:v>27.760301812000002</c:v>
                </c:pt>
                <c:pt idx="3956">
                  <c:v>27.763856487199998</c:v>
                </c:pt>
                <c:pt idx="3957">
                  <c:v>27.763759319999998</c:v>
                </c:pt>
                <c:pt idx="3958">
                  <c:v>27.763662152799998</c:v>
                </c:pt>
                <c:pt idx="3959">
                  <c:v>27.773257339200001</c:v>
                </c:pt>
                <c:pt idx="3960">
                  <c:v>27.7734516736</c:v>
                </c:pt>
                <c:pt idx="3961">
                  <c:v>27.7733545064</c:v>
                </c:pt>
                <c:pt idx="3962">
                  <c:v>27.7735488408</c:v>
                </c:pt>
                <c:pt idx="3963">
                  <c:v>27.774937509600001</c:v>
                </c:pt>
                <c:pt idx="3964">
                  <c:v>27.774840342400001</c:v>
                </c:pt>
                <c:pt idx="3965">
                  <c:v>27.774743175200001</c:v>
                </c:pt>
                <c:pt idx="3966">
                  <c:v>27.774646008000001</c:v>
                </c:pt>
                <c:pt idx="3967">
                  <c:v>27.777326178399999</c:v>
                </c:pt>
                <c:pt idx="3968">
                  <c:v>27.777131843999999</c:v>
                </c:pt>
                <c:pt idx="3969">
                  <c:v>27.777229011199999</c:v>
                </c:pt>
                <c:pt idx="3970">
                  <c:v>27.777423345599999</c:v>
                </c:pt>
                <c:pt idx="3971">
                  <c:v>27.777520512799999</c:v>
                </c:pt>
                <c:pt idx="3972">
                  <c:v>27.777617679999999</c:v>
                </c:pt>
                <c:pt idx="3973">
                  <c:v>27.777714847199999</c:v>
                </c:pt>
                <c:pt idx="3974">
                  <c:v>27.786269522400001</c:v>
                </c:pt>
                <c:pt idx="3975">
                  <c:v>27.789463856800001</c:v>
                </c:pt>
                <c:pt idx="3976">
                  <c:v>27.789755358400001</c:v>
                </c:pt>
                <c:pt idx="3977">
                  <c:v>27.7899496928</c:v>
                </c:pt>
                <c:pt idx="3978">
                  <c:v>27.79004686</c:v>
                </c:pt>
                <c:pt idx="3979">
                  <c:v>27.7901440272</c:v>
                </c:pt>
                <c:pt idx="3980">
                  <c:v>27.7904355288</c:v>
                </c:pt>
                <c:pt idx="3981">
                  <c:v>27.790727030400003</c:v>
                </c:pt>
                <c:pt idx="3982">
                  <c:v>27.804087371200001</c:v>
                </c:pt>
                <c:pt idx="3983">
                  <c:v>27.808281705599999</c:v>
                </c:pt>
                <c:pt idx="3984">
                  <c:v>27.8110590432</c:v>
                </c:pt>
                <c:pt idx="3985">
                  <c:v>27.810961876</c:v>
                </c:pt>
                <c:pt idx="3986">
                  <c:v>27.810573207199997</c:v>
                </c:pt>
                <c:pt idx="3987">
                  <c:v>27.812350544800001</c:v>
                </c:pt>
                <c:pt idx="3988">
                  <c:v>27.820127882400001</c:v>
                </c:pt>
                <c:pt idx="3989">
                  <c:v>27.820225049600001</c:v>
                </c:pt>
                <c:pt idx="3990">
                  <c:v>27.820322216800001</c:v>
                </c:pt>
                <c:pt idx="3991">
                  <c:v>27.820419384000001</c:v>
                </c:pt>
                <c:pt idx="3992">
                  <c:v>27.820516551200001</c:v>
                </c:pt>
                <c:pt idx="3993">
                  <c:v>27.8382655608</c:v>
                </c:pt>
                <c:pt idx="3994">
                  <c:v>27.8430428984</c:v>
                </c:pt>
                <c:pt idx="3995">
                  <c:v>27.8431400656</c:v>
                </c:pt>
                <c:pt idx="3996">
                  <c:v>27.8432372328</c:v>
                </c:pt>
                <c:pt idx="3997">
                  <c:v>27.8433344</c:v>
                </c:pt>
                <c:pt idx="3998">
                  <c:v>27.8434315672</c:v>
                </c:pt>
                <c:pt idx="3999">
                  <c:v>27.8435287344</c:v>
                </c:pt>
                <c:pt idx="4000">
                  <c:v>27.843625901599999</c:v>
                </c:pt>
                <c:pt idx="4001">
                  <c:v>27.843723068799999</c:v>
                </c:pt>
                <c:pt idx="4002">
                  <c:v>27.855763579999998</c:v>
                </c:pt>
                <c:pt idx="4003">
                  <c:v>27.855666412799998</c:v>
                </c:pt>
                <c:pt idx="4004">
                  <c:v>27.855569245599998</c:v>
                </c:pt>
                <c:pt idx="4005">
                  <c:v>27.855472078399998</c:v>
                </c:pt>
                <c:pt idx="4006">
                  <c:v>27.855374911199998</c:v>
                </c:pt>
                <c:pt idx="4007">
                  <c:v>27.855277743999999</c:v>
                </c:pt>
                <c:pt idx="4008">
                  <c:v>27.855180576799999</c:v>
                </c:pt>
                <c:pt idx="4009">
                  <c:v>27.855083409599999</c:v>
                </c:pt>
                <c:pt idx="4010">
                  <c:v>27.854986242399999</c:v>
                </c:pt>
                <c:pt idx="4011">
                  <c:v>27.8566380848</c:v>
                </c:pt>
                <c:pt idx="4012">
                  <c:v>27.8565409176</c:v>
                </c:pt>
                <c:pt idx="4013">
                  <c:v>27.8564437504</c:v>
                </c:pt>
                <c:pt idx="4014">
                  <c:v>27.856346583200001</c:v>
                </c:pt>
                <c:pt idx="4015">
                  <c:v>27.856249415999997</c:v>
                </c:pt>
                <c:pt idx="4016">
                  <c:v>27.856152248799997</c:v>
                </c:pt>
                <c:pt idx="4017">
                  <c:v>27.856055081599997</c:v>
                </c:pt>
                <c:pt idx="4018">
                  <c:v>27.855957914399998</c:v>
                </c:pt>
                <c:pt idx="4019">
                  <c:v>27.855860747199998</c:v>
                </c:pt>
                <c:pt idx="4020">
                  <c:v>27.860415422399999</c:v>
                </c:pt>
                <c:pt idx="4021">
                  <c:v>27.860512589599999</c:v>
                </c:pt>
                <c:pt idx="4022">
                  <c:v>27.860609756799999</c:v>
                </c:pt>
                <c:pt idx="4023">
                  <c:v>27.861706924</c:v>
                </c:pt>
                <c:pt idx="4024">
                  <c:v>27.868775763200002</c:v>
                </c:pt>
                <c:pt idx="4025">
                  <c:v>27.872136103999999</c:v>
                </c:pt>
                <c:pt idx="4026">
                  <c:v>27.872038936799999</c:v>
                </c:pt>
                <c:pt idx="4027">
                  <c:v>27.871941769599999</c:v>
                </c:pt>
                <c:pt idx="4028">
                  <c:v>27.8718446024</c:v>
                </c:pt>
                <c:pt idx="4029">
                  <c:v>27.878719107199998</c:v>
                </c:pt>
                <c:pt idx="4030">
                  <c:v>27.878816274399998</c:v>
                </c:pt>
                <c:pt idx="4031">
                  <c:v>27.8873021104</c:v>
                </c:pt>
                <c:pt idx="4032">
                  <c:v>27.887107775999997</c:v>
                </c:pt>
                <c:pt idx="4033">
                  <c:v>27.8872049432</c:v>
                </c:pt>
                <c:pt idx="4034">
                  <c:v>27.895731290400001</c:v>
                </c:pt>
                <c:pt idx="4035">
                  <c:v>27.903091631199999</c:v>
                </c:pt>
                <c:pt idx="4036">
                  <c:v>27.903285965599999</c:v>
                </c:pt>
                <c:pt idx="4037">
                  <c:v>27.903188798399999</c:v>
                </c:pt>
                <c:pt idx="4038">
                  <c:v>27.912354804800003</c:v>
                </c:pt>
                <c:pt idx="4039">
                  <c:v>27.9136463064</c:v>
                </c:pt>
                <c:pt idx="4040">
                  <c:v>27.913549139200001</c:v>
                </c:pt>
                <c:pt idx="4041">
                  <c:v>27.913451972000001</c:v>
                </c:pt>
                <c:pt idx="4042">
                  <c:v>27.914743473600002</c:v>
                </c:pt>
                <c:pt idx="4043">
                  <c:v>27.914840640800001</c:v>
                </c:pt>
                <c:pt idx="4044">
                  <c:v>27.914937808000001</c:v>
                </c:pt>
                <c:pt idx="4045">
                  <c:v>27.916034975200002</c:v>
                </c:pt>
                <c:pt idx="4046">
                  <c:v>27.9203264768</c:v>
                </c:pt>
                <c:pt idx="4047">
                  <c:v>27.920423644</c:v>
                </c:pt>
                <c:pt idx="4048">
                  <c:v>27.924686817600001</c:v>
                </c:pt>
                <c:pt idx="4049">
                  <c:v>27.924589650400002</c:v>
                </c:pt>
                <c:pt idx="4050">
                  <c:v>27.924783984800001</c:v>
                </c:pt>
                <c:pt idx="4051">
                  <c:v>27.924978319200001</c:v>
                </c:pt>
                <c:pt idx="4052">
                  <c:v>27.924881152000001</c:v>
                </c:pt>
                <c:pt idx="4053">
                  <c:v>27.925172653600001</c:v>
                </c:pt>
                <c:pt idx="4054">
                  <c:v>27.925075486400001</c:v>
                </c:pt>
                <c:pt idx="4055">
                  <c:v>27.924492483199998</c:v>
                </c:pt>
                <c:pt idx="4056">
                  <c:v>27.924395315999998</c:v>
                </c:pt>
                <c:pt idx="4057">
                  <c:v>27.927269820799999</c:v>
                </c:pt>
                <c:pt idx="4058">
                  <c:v>27.927366987999999</c:v>
                </c:pt>
                <c:pt idx="4059">
                  <c:v>27.927464155199999</c:v>
                </c:pt>
                <c:pt idx="4060">
                  <c:v>27.935630161599999</c:v>
                </c:pt>
                <c:pt idx="4061">
                  <c:v>27.945642344800003</c:v>
                </c:pt>
                <c:pt idx="4062">
                  <c:v>27.945739512000003</c:v>
                </c:pt>
                <c:pt idx="4063">
                  <c:v>27.946031013600003</c:v>
                </c:pt>
                <c:pt idx="4064">
                  <c:v>27.945933846400003</c:v>
                </c:pt>
                <c:pt idx="4065">
                  <c:v>27.945836679200003</c:v>
                </c:pt>
                <c:pt idx="4066">
                  <c:v>27.948322515200001</c:v>
                </c:pt>
                <c:pt idx="4067">
                  <c:v>27.948225348000001</c:v>
                </c:pt>
                <c:pt idx="4068">
                  <c:v>27.9522941872</c:v>
                </c:pt>
                <c:pt idx="4069">
                  <c:v>27.95219702</c:v>
                </c:pt>
                <c:pt idx="4070">
                  <c:v>27.952682855999999</c:v>
                </c:pt>
                <c:pt idx="4071">
                  <c:v>27.952585688799999</c:v>
                </c:pt>
                <c:pt idx="4072">
                  <c:v>27.952488521599999</c:v>
                </c:pt>
                <c:pt idx="4073">
                  <c:v>27.9523913544</c:v>
                </c:pt>
                <c:pt idx="4074">
                  <c:v>27.952877190400002</c:v>
                </c:pt>
                <c:pt idx="4075">
                  <c:v>27.952780023199999</c:v>
                </c:pt>
                <c:pt idx="4076">
                  <c:v>27.957363026400003</c:v>
                </c:pt>
                <c:pt idx="4077">
                  <c:v>27.957460193600003</c:v>
                </c:pt>
                <c:pt idx="4078">
                  <c:v>27.957557360800003</c:v>
                </c:pt>
                <c:pt idx="4079">
                  <c:v>27.957654528000003</c:v>
                </c:pt>
                <c:pt idx="4080">
                  <c:v>27.964820534399998</c:v>
                </c:pt>
                <c:pt idx="4081">
                  <c:v>27.970597872000003</c:v>
                </c:pt>
                <c:pt idx="4082">
                  <c:v>27.970695039200002</c:v>
                </c:pt>
                <c:pt idx="4083">
                  <c:v>27.970792206400002</c:v>
                </c:pt>
                <c:pt idx="4084">
                  <c:v>27.970889373600002</c:v>
                </c:pt>
                <c:pt idx="4085">
                  <c:v>27.970986540800002</c:v>
                </c:pt>
                <c:pt idx="4086">
                  <c:v>27.971083708000002</c:v>
                </c:pt>
                <c:pt idx="4087">
                  <c:v>27.981541216</c:v>
                </c:pt>
                <c:pt idx="4088">
                  <c:v>27.9814440488</c:v>
                </c:pt>
                <c:pt idx="4089">
                  <c:v>27.985415720800003</c:v>
                </c:pt>
                <c:pt idx="4090">
                  <c:v>27.985512888000002</c:v>
                </c:pt>
                <c:pt idx="4091">
                  <c:v>27.985318553600003</c:v>
                </c:pt>
                <c:pt idx="4092">
                  <c:v>27.985998724000002</c:v>
                </c:pt>
                <c:pt idx="4093">
                  <c:v>27.985901556800002</c:v>
                </c:pt>
                <c:pt idx="4094">
                  <c:v>27.985707222400002</c:v>
                </c:pt>
                <c:pt idx="4095">
                  <c:v>27.985610055200002</c:v>
                </c:pt>
                <c:pt idx="4096">
                  <c:v>27.985804389600002</c:v>
                </c:pt>
                <c:pt idx="4097">
                  <c:v>27.987095891199999</c:v>
                </c:pt>
                <c:pt idx="4098">
                  <c:v>27.987193058399999</c:v>
                </c:pt>
                <c:pt idx="4099">
                  <c:v>27.991942068</c:v>
                </c:pt>
                <c:pt idx="4100">
                  <c:v>27.9918449008</c:v>
                </c:pt>
                <c:pt idx="4101">
                  <c:v>27.992427903999999</c:v>
                </c:pt>
                <c:pt idx="4102">
                  <c:v>27.9917477336</c:v>
                </c:pt>
                <c:pt idx="4103">
                  <c:v>27.9920392352</c:v>
                </c:pt>
                <c:pt idx="4104">
                  <c:v>27.99391374</c:v>
                </c:pt>
                <c:pt idx="4105">
                  <c:v>27.996010907199999</c:v>
                </c:pt>
                <c:pt idx="4106">
                  <c:v>27.996108074399999</c:v>
                </c:pt>
                <c:pt idx="4107">
                  <c:v>27.998302408800001</c:v>
                </c:pt>
                <c:pt idx="4108">
                  <c:v>28.001051418399999</c:v>
                </c:pt>
                <c:pt idx="4109">
                  <c:v>28.0022457528</c:v>
                </c:pt>
                <c:pt idx="4110">
                  <c:v>28.002148585600001</c:v>
                </c:pt>
                <c:pt idx="4111">
                  <c:v>28.003634421599997</c:v>
                </c:pt>
                <c:pt idx="4112">
                  <c:v>28.014383431199999</c:v>
                </c:pt>
                <c:pt idx="4113">
                  <c:v>28.0154805984</c:v>
                </c:pt>
                <c:pt idx="4114">
                  <c:v>28.016674932800001</c:v>
                </c:pt>
                <c:pt idx="4115">
                  <c:v>28.020257936</c:v>
                </c:pt>
                <c:pt idx="4116">
                  <c:v>28.034270119200002</c:v>
                </c:pt>
                <c:pt idx="4117">
                  <c:v>28.0411568072</c:v>
                </c:pt>
                <c:pt idx="4118">
                  <c:v>28.04105964</c:v>
                </c:pt>
                <c:pt idx="4119">
                  <c:v>28.0443511416</c:v>
                </c:pt>
                <c:pt idx="4120">
                  <c:v>28.0442539744</c:v>
                </c:pt>
                <c:pt idx="4121">
                  <c:v>28.044545476</c:v>
                </c:pt>
                <c:pt idx="4122">
                  <c:v>28.0444483088</c:v>
                </c:pt>
                <c:pt idx="4123">
                  <c:v>28.055140662399999</c:v>
                </c:pt>
                <c:pt idx="4124">
                  <c:v>28.055237829599999</c:v>
                </c:pt>
                <c:pt idx="4125">
                  <c:v>28.055334996799999</c:v>
                </c:pt>
                <c:pt idx="4126">
                  <c:v>28.058723665599999</c:v>
                </c:pt>
                <c:pt idx="4127">
                  <c:v>28.058432163999999</c:v>
                </c:pt>
                <c:pt idx="4128">
                  <c:v>28.058529331199999</c:v>
                </c:pt>
                <c:pt idx="4129">
                  <c:v>28.0647925048</c:v>
                </c:pt>
                <c:pt idx="4130">
                  <c:v>28.0646953376</c:v>
                </c:pt>
                <c:pt idx="4131">
                  <c:v>28.064889672000003</c:v>
                </c:pt>
                <c:pt idx="4132">
                  <c:v>28.064986839200003</c:v>
                </c:pt>
                <c:pt idx="4133">
                  <c:v>28.0696670096</c:v>
                </c:pt>
                <c:pt idx="4134">
                  <c:v>28.069181173600001</c:v>
                </c:pt>
                <c:pt idx="4135">
                  <c:v>28.0692783408</c:v>
                </c:pt>
                <c:pt idx="4136">
                  <c:v>28.069375508</c:v>
                </c:pt>
                <c:pt idx="4137">
                  <c:v>28.0694726752</c:v>
                </c:pt>
                <c:pt idx="4138">
                  <c:v>28.0695698424</c:v>
                </c:pt>
                <c:pt idx="4139">
                  <c:v>28.081055678399998</c:v>
                </c:pt>
                <c:pt idx="4140">
                  <c:v>28.081152845599998</c:v>
                </c:pt>
                <c:pt idx="4141">
                  <c:v>28.081250012799998</c:v>
                </c:pt>
                <c:pt idx="4142">
                  <c:v>28.081347179999998</c:v>
                </c:pt>
                <c:pt idx="4143">
                  <c:v>28.081444347199998</c:v>
                </c:pt>
                <c:pt idx="4144">
                  <c:v>28.103108372800001</c:v>
                </c:pt>
                <c:pt idx="4145">
                  <c:v>28.103011205600001</c:v>
                </c:pt>
                <c:pt idx="4146">
                  <c:v>28.10520554</c:v>
                </c:pt>
                <c:pt idx="4147">
                  <c:v>28.1053998744</c:v>
                </c:pt>
                <c:pt idx="4148">
                  <c:v>28.1053027072</c:v>
                </c:pt>
                <c:pt idx="4149">
                  <c:v>28.1084970416</c:v>
                </c:pt>
                <c:pt idx="4150">
                  <c:v>28.1085942088</c:v>
                </c:pt>
                <c:pt idx="4151">
                  <c:v>28.114148884000002</c:v>
                </c:pt>
                <c:pt idx="4152">
                  <c:v>28.113857382400003</c:v>
                </c:pt>
                <c:pt idx="4153">
                  <c:v>28.113663048000003</c:v>
                </c:pt>
                <c:pt idx="4154">
                  <c:v>28.113760215200003</c:v>
                </c:pt>
                <c:pt idx="4155">
                  <c:v>28.113954549600003</c:v>
                </c:pt>
                <c:pt idx="4156">
                  <c:v>28.114051716800002</c:v>
                </c:pt>
                <c:pt idx="4157">
                  <c:v>28.116440385600001</c:v>
                </c:pt>
                <c:pt idx="4158">
                  <c:v>28.116343218400001</c:v>
                </c:pt>
                <c:pt idx="4159">
                  <c:v>28.126995060800002</c:v>
                </c:pt>
                <c:pt idx="4160">
                  <c:v>28.126897893600002</c:v>
                </c:pt>
                <c:pt idx="4161">
                  <c:v>28.127092228000002</c:v>
                </c:pt>
                <c:pt idx="4162">
                  <c:v>28.127189395200002</c:v>
                </c:pt>
                <c:pt idx="4163">
                  <c:v>28.127480896800002</c:v>
                </c:pt>
                <c:pt idx="4164">
                  <c:v>28.127383729600002</c:v>
                </c:pt>
                <c:pt idx="4165">
                  <c:v>28.129578064</c:v>
                </c:pt>
                <c:pt idx="4166">
                  <c:v>28.130772398400001</c:v>
                </c:pt>
                <c:pt idx="4167">
                  <c:v>28.130675231200001</c:v>
                </c:pt>
                <c:pt idx="4168">
                  <c:v>28.135161067199999</c:v>
                </c:pt>
                <c:pt idx="4169">
                  <c:v>28.135258234399998</c:v>
                </c:pt>
                <c:pt idx="4170">
                  <c:v>28.135063899999999</c:v>
                </c:pt>
                <c:pt idx="4171">
                  <c:v>28.134966732799999</c:v>
                </c:pt>
                <c:pt idx="4172">
                  <c:v>28.134869565599999</c:v>
                </c:pt>
                <c:pt idx="4173">
                  <c:v>28.141132739200003</c:v>
                </c:pt>
                <c:pt idx="4174">
                  <c:v>28.141424240800003</c:v>
                </c:pt>
                <c:pt idx="4175">
                  <c:v>28.141521408000003</c:v>
                </c:pt>
                <c:pt idx="4176">
                  <c:v>28.141618575200003</c:v>
                </c:pt>
                <c:pt idx="4177">
                  <c:v>28.141327073600003</c:v>
                </c:pt>
                <c:pt idx="4178">
                  <c:v>28.141229906400003</c:v>
                </c:pt>
                <c:pt idx="4179">
                  <c:v>28.1442987456</c:v>
                </c:pt>
                <c:pt idx="4180">
                  <c:v>28.144104411200001</c:v>
                </c:pt>
                <c:pt idx="4181">
                  <c:v>28.144201578400001</c:v>
                </c:pt>
                <c:pt idx="4182">
                  <c:v>28.1462704176</c:v>
                </c:pt>
                <c:pt idx="4183">
                  <c:v>28.1461732504</c:v>
                </c:pt>
                <c:pt idx="4184">
                  <c:v>28.146076083200001</c:v>
                </c:pt>
                <c:pt idx="4185">
                  <c:v>28.145978916000001</c:v>
                </c:pt>
                <c:pt idx="4186">
                  <c:v>28.145881748800001</c:v>
                </c:pt>
                <c:pt idx="4187">
                  <c:v>28.145784581600001</c:v>
                </c:pt>
                <c:pt idx="4188">
                  <c:v>28.145687414400001</c:v>
                </c:pt>
                <c:pt idx="4189">
                  <c:v>28.145590247200001</c:v>
                </c:pt>
                <c:pt idx="4190">
                  <c:v>28.145493080000001</c:v>
                </c:pt>
                <c:pt idx="4191">
                  <c:v>28.145395912800002</c:v>
                </c:pt>
                <c:pt idx="4192">
                  <c:v>28.147367584799998</c:v>
                </c:pt>
                <c:pt idx="4193">
                  <c:v>28.160310928799998</c:v>
                </c:pt>
                <c:pt idx="4194">
                  <c:v>28.160408095999998</c:v>
                </c:pt>
                <c:pt idx="4195">
                  <c:v>28.169323111999997</c:v>
                </c:pt>
                <c:pt idx="4196">
                  <c:v>28.1695174464</c:v>
                </c:pt>
                <c:pt idx="4197">
                  <c:v>28.1696146136</c:v>
                </c:pt>
                <c:pt idx="4198">
                  <c:v>28.1699061152</c:v>
                </c:pt>
                <c:pt idx="4199">
                  <c:v>28.169031610399998</c:v>
                </c:pt>
                <c:pt idx="4200">
                  <c:v>28.169128777599997</c:v>
                </c:pt>
                <c:pt idx="4201">
                  <c:v>28.169225944799997</c:v>
                </c:pt>
                <c:pt idx="4202">
                  <c:v>28.169420279199997</c:v>
                </c:pt>
                <c:pt idx="4203">
                  <c:v>28.1697117808</c:v>
                </c:pt>
                <c:pt idx="4204">
                  <c:v>28.169808948</c:v>
                </c:pt>
                <c:pt idx="4205">
                  <c:v>28.172489118400001</c:v>
                </c:pt>
                <c:pt idx="4206">
                  <c:v>28.172197616800002</c:v>
                </c:pt>
                <c:pt idx="4207">
                  <c:v>28.172391951200002</c:v>
                </c:pt>
                <c:pt idx="4208">
                  <c:v>28.172294784000002</c:v>
                </c:pt>
                <c:pt idx="4209">
                  <c:v>28.172586285600001</c:v>
                </c:pt>
                <c:pt idx="4210">
                  <c:v>28.172780620000001</c:v>
                </c:pt>
                <c:pt idx="4211">
                  <c:v>28.172683452800001</c:v>
                </c:pt>
                <c:pt idx="4212">
                  <c:v>28.172974954400001</c:v>
                </c:pt>
                <c:pt idx="4213">
                  <c:v>28.172877787200001</c:v>
                </c:pt>
                <c:pt idx="4214">
                  <c:v>28.173072121600001</c:v>
                </c:pt>
                <c:pt idx="4215">
                  <c:v>28.175266455999999</c:v>
                </c:pt>
                <c:pt idx="4216">
                  <c:v>28.1763636232</c:v>
                </c:pt>
                <c:pt idx="4217">
                  <c:v>28.180849459199997</c:v>
                </c:pt>
                <c:pt idx="4218">
                  <c:v>28.183529629600002</c:v>
                </c:pt>
                <c:pt idx="4219">
                  <c:v>28.183238128000003</c:v>
                </c:pt>
                <c:pt idx="4220">
                  <c:v>28.183335295200003</c:v>
                </c:pt>
                <c:pt idx="4221">
                  <c:v>28.183432462400003</c:v>
                </c:pt>
                <c:pt idx="4222">
                  <c:v>28.183626796800002</c:v>
                </c:pt>
                <c:pt idx="4223">
                  <c:v>28.183723964000002</c:v>
                </c:pt>
                <c:pt idx="4224">
                  <c:v>28.183821131200002</c:v>
                </c:pt>
                <c:pt idx="4225">
                  <c:v>28.183918298400002</c:v>
                </c:pt>
                <c:pt idx="4226">
                  <c:v>28.184015465600002</c:v>
                </c:pt>
                <c:pt idx="4227">
                  <c:v>28.186987137599999</c:v>
                </c:pt>
                <c:pt idx="4228">
                  <c:v>28.189375806400001</c:v>
                </c:pt>
                <c:pt idx="4229">
                  <c:v>28.189084304799998</c:v>
                </c:pt>
                <c:pt idx="4230">
                  <c:v>28.189181471999998</c:v>
                </c:pt>
                <c:pt idx="4231">
                  <c:v>28.189278639199998</c:v>
                </c:pt>
                <c:pt idx="4232">
                  <c:v>28.189472973600001</c:v>
                </c:pt>
                <c:pt idx="4233">
                  <c:v>28.191153144000001</c:v>
                </c:pt>
                <c:pt idx="4234">
                  <c:v>28.190861642400002</c:v>
                </c:pt>
                <c:pt idx="4235">
                  <c:v>28.190958809600001</c:v>
                </c:pt>
                <c:pt idx="4236">
                  <c:v>28.191055976800001</c:v>
                </c:pt>
                <c:pt idx="4237">
                  <c:v>28.191347478400001</c:v>
                </c:pt>
                <c:pt idx="4238">
                  <c:v>28.192444645600002</c:v>
                </c:pt>
                <c:pt idx="4239">
                  <c:v>28.192541812800002</c:v>
                </c:pt>
                <c:pt idx="4240">
                  <c:v>28.192736147200002</c:v>
                </c:pt>
                <c:pt idx="4241">
                  <c:v>28.192638980000002</c:v>
                </c:pt>
                <c:pt idx="4242">
                  <c:v>28.192833314400001</c:v>
                </c:pt>
                <c:pt idx="4243">
                  <c:v>28.195124816</c:v>
                </c:pt>
                <c:pt idx="4244">
                  <c:v>28.1949304816</c:v>
                </c:pt>
                <c:pt idx="4245">
                  <c:v>28.1950276488</c:v>
                </c:pt>
                <c:pt idx="4246">
                  <c:v>28.196221983200001</c:v>
                </c:pt>
                <c:pt idx="4247">
                  <c:v>28.200485156800003</c:v>
                </c:pt>
                <c:pt idx="4248">
                  <c:v>28.200582324000003</c:v>
                </c:pt>
                <c:pt idx="4249">
                  <c:v>28.200679491200003</c:v>
                </c:pt>
                <c:pt idx="4250">
                  <c:v>28.203165327200001</c:v>
                </c:pt>
                <c:pt idx="4251">
                  <c:v>28.203068160000001</c:v>
                </c:pt>
                <c:pt idx="4252">
                  <c:v>28.204456828799998</c:v>
                </c:pt>
                <c:pt idx="4253">
                  <c:v>28.204359661599998</c:v>
                </c:pt>
                <c:pt idx="4254">
                  <c:v>28.206108671199999</c:v>
                </c:pt>
                <c:pt idx="4255">
                  <c:v>28.206011503999999</c:v>
                </c:pt>
                <c:pt idx="4256">
                  <c:v>28.205914336799999</c:v>
                </c:pt>
                <c:pt idx="4257">
                  <c:v>28.204262494399998</c:v>
                </c:pt>
                <c:pt idx="4258">
                  <c:v>28.2058171696</c:v>
                </c:pt>
                <c:pt idx="4259">
                  <c:v>28.2057200024</c:v>
                </c:pt>
                <c:pt idx="4260">
                  <c:v>28.2056228352</c:v>
                </c:pt>
                <c:pt idx="4261">
                  <c:v>28.205525668</c:v>
                </c:pt>
                <c:pt idx="4262">
                  <c:v>28.2054285008</c:v>
                </c:pt>
                <c:pt idx="4263">
                  <c:v>28.2053313336</c:v>
                </c:pt>
                <c:pt idx="4264">
                  <c:v>28.205234166399997</c:v>
                </c:pt>
                <c:pt idx="4265">
                  <c:v>28.205136999199997</c:v>
                </c:pt>
                <c:pt idx="4266">
                  <c:v>28.205039831999997</c:v>
                </c:pt>
                <c:pt idx="4267">
                  <c:v>28.204942664799997</c:v>
                </c:pt>
                <c:pt idx="4268">
                  <c:v>28.204845497599997</c:v>
                </c:pt>
                <c:pt idx="4269">
                  <c:v>28.204748330399998</c:v>
                </c:pt>
                <c:pt idx="4270">
                  <c:v>28.204651163199998</c:v>
                </c:pt>
                <c:pt idx="4271">
                  <c:v>28.204553995999998</c:v>
                </c:pt>
                <c:pt idx="4272">
                  <c:v>28.216440684000002</c:v>
                </c:pt>
                <c:pt idx="4273">
                  <c:v>28.216537851200002</c:v>
                </c:pt>
                <c:pt idx="4274">
                  <c:v>28.220218021600001</c:v>
                </c:pt>
                <c:pt idx="4275">
                  <c:v>28.221412355999998</c:v>
                </c:pt>
                <c:pt idx="4276">
                  <c:v>28.221315188799998</c:v>
                </c:pt>
                <c:pt idx="4277">
                  <c:v>28.227716040800001</c:v>
                </c:pt>
                <c:pt idx="4278">
                  <c:v>28.230299044000002</c:v>
                </c:pt>
                <c:pt idx="4279">
                  <c:v>28.232590545600001</c:v>
                </c:pt>
                <c:pt idx="4280">
                  <c:v>28.232493378400001</c:v>
                </c:pt>
                <c:pt idx="4281">
                  <c:v>28.232396211200001</c:v>
                </c:pt>
                <c:pt idx="4282">
                  <c:v>28.232687712800001</c:v>
                </c:pt>
                <c:pt idx="4283">
                  <c:v>28.232784880000001</c:v>
                </c:pt>
                <c:pt idx="4284">
                  <c:v>28.2328820472</c:v>
                </c:pt>
                <c:pt idx="4285">
                  <c:v>28.239436722400001</c:v>
                </c:pt>
                <c:pt idx="4286">
                  <c:v>28.239339555200001</c:v>
                </c:pt>
                <c:pt idx="4287">
                  <c:v>28.245963069600002</c:v>
                </c:pt>
                <c:pt idx="4288">
                  <c:v>28.245865902400002</c:v>
                </c:pt>
                <c:pt idx="4289">
                  <c:v>28.2535177448</c:v>
                </c:pt>
                <c:pt idx="4290">
                  <c:v>28.258363921600001</c:v>
                </c:pt>
                <c:pt idx="4291">
                  <c:v>28.2604610888</c:v>
                </c:pt>
                <c:pt idx="4292">
                  <c:v>28.270793101599999</c:v>
                </c:pt>
                <c:pt idx="4293">
                  <c:v>28.271376104799998</c:v>
                </c:pt>
                <c:pt idx="4294">
                  <c:v>28.272473271999999</c:v>
                </c:pt>
                <c:pt idx="4295">
                  <c:v>28.274861940800001</c:v>
                </c:pt>
                <c:pt idx="4296">
                  <c:v>28.274959108000001</c:v>
                </c:pt>
                <c:pt idx="4297">
                  <c:v>28.275153442400001</c:v>
                </c:pt>
                <c:pt idx="4298">
                  <c:v>28.275056275200001</c:v>
                </c:pt>
                <c:pt idx="4299">
                  <c:v>28.2752506096</c:v>
                </c:pt>
                <c:pt idx="4300">
                  <c:v>28.2753477768</c:v>
                </c:pt>
                <c:pt idx="4301">
                  <c:v>28.277930780000002</c:v>
                </c:pt>
                <c:pt idx="4302">
                  <c:v>28.281902452000001</c:v>
                </c:pt>
                <c:pt idx="4303">
                  <c:v>28.281805284800001</c:v>
                </c:pt>
                <c:pt idx="4304">
                  <c:v>28.282776956800003</c:v>
                </c:pt>
                <c:pt idx="4305">
                  <c:v>28.282679789600003</c:v>
                </c:pt>
                <c:pt idx="4306">
                  <c:v>28.282582622400003</c:v>
                </c:pt>
                <c:pt idx="4307">
                  <c:v>28.282485455200003</c:v>
                </c:pt>
                <c:pt idx="4308">
                  <c:v>28.282388288000003</c:v>
                </c:pt>
                <c:pt idx="4309">
                  <c:v>28.282291120800004</c:v>
                </c:pt>
                <c:pt idx="4310">
                  <c:v>28.2821939536</c:v>
                </c:pt>
                <c:pt idx="4311">
                  <c:v>28.2820967864</c:v>
                </c:pt>
                <c:pt idx="4312">
                  <c:v>28.285068458400001</c:v>
                </c:pt>
                <c:pt idx="4313">
                  <c:v>28.294121152799999</c:v>
                </c:pt>
                <c:pt idx="4314">
                  <c:v>28.29521832</c:v>
                </c:pt>
                <c:pt idx="4315">
                  <c:v>28.299355998399999</c:v>
                </c:pt>
                <c:pt idx="4316">
                  <c:v>28.2992588312</c:v>
                </c:pt>
                <c:pt idx="4317">
                  <c:v>28.303424837599998</c:v>
                </c:pt>
                <c:pt idx="4318">
                  <c:v>28.306105008000003</c:v>
                </c:pt>
                <c:pt idx="4319">
                  <c:v>28.3060078408</c:v>
                </c:pt>
                <c:pt idx="4320">
                  <c:v>28.3059106736</c:v>
                </c:pt>
                <c:pt idx="4321">
                  <c:v>28.307756850400001</c:v>
                </c:pt>
                <c:pt idx="4322">
                  <c:v>28.307659683200001</c:v>
                </c:pt>
                <c:pt idx="4323">
                  <c:v>28.307562516000001</c:v>
                </c:pt>
                <c:pt idx="4324">
                  <c:v>28.307465348800001</c:v>
                </c:pt>
                <c:pt idx="4325">
                  <c:v>28.307368181600001</c:v>
                </c:pt>
                <c:pt idx="4326">
                  <c:v>28.307271014400001</c:v>
                </c:pt>
                <c:pt idx="4327">
                  <c:v>28.307173847200001</c:v>
                </c:pt>
                <c:pt idx="4328">
                  <c:v>28.307076680000002</c:v>
                </c:pt>
                <c:pt idx="4329">
                  <c:v>28.306979512800002</c:v>
                </c:pt>
                <c:pt idx="4330">
                  <c:v>28.306882345600002</c:v>
                </c:pt>
                <c:pt idx="4331">
                  <c:v>28.306785178400002</c:v>
                </c:pt>
                <c:pt idx="4332">
                  <c:v>28.306688011200002</c:v>
                </c:pt>
                <c:pt idx="4333">
                  <c:v>28.306590844000002</c:v>
                </c:pt>
                <c:pt idx="4334">
                  <c:v>28.306493676800002</c:v>
                </c:pt>
                <c:pt idx="4335">
                  <c:v>28.306396509600003</c:v>
                </c:pt>
                <c:pt idx="4336">
                  <c:v>28.306299342400003</c:v>
                </c:pt>
                <c:pt idx="4337">
                  <c:v>28.306202175200003</c:v>
                </c:pt>
                <c:pt idx="4338">
                  <c:v>28.309951184799999</c:v>
                </c:pt>
                <c:pt idx="4339">
                  <c:v>28.314020024000001</c:v>
                </c:pt>
                <c:pt idx="4340">
                  <c:v>28.337906711999999</c:v>
                </c:pt>
                <c:pt idx="4341">
                  <c:v>28.3390038792</c:v>
                </c:pt>
                <c:pt idx="4342">
                  <c:v>28.3391010464</c:v>
                </c:pt>
                <c:pt idx="4343">
                  <c:v>28.342684049600003</c:v>
                </c:pt>
                <c:pt idx="4344">
                  <c:v>28.350655721599999</c:v>
                </c:pt>
                <c:pt idx="4345">
                  <c:v>28.374275274400002</c:v>
                </c:pt>
                <c:pt idx="4346">
                  <c:v>28.374469608800002</c:v>
                </c:pt>
                <c:pt idx="4347">
                  <c:v>28.374566776000002</c:v>
                </c:pt>
                <c:pt idx="4348">
                  <c:v>28.379732782400001</c:v>
                </c:pt>
                <c:pt idx="4349">
                  <c:v>28.391064795199998</c:v>
                </c:pt>
                <c:pt idx="4350">
                  <c:v>28.3937449656</c:v>
                </c:pt>
                <c:pt idx="4351">
                  <c:v>28.3936477984</c:v>
                </c:pt>
                <c:pt idx="4352">
                  <c:v>28.401396807999998</c:v>
                </c:pt>
                <c:pt idx="4353">
                  <c:v>28.401493975199998</c:v>
                </c:pt>
                <c:pt idx="4354">
                  <c:v>28.404465647200002</c:v>
                </c:pt>
                <c:pt idx="4355">
                  <c:v>28.404562814400002</c:v>
                </c:pt>
                <c:pt idx="4356">
                  <c:v>28.410631653599999</c:v>
                </c:pt>
                <c:pt idx="4357">
                  <c:v>28.4105344864</c:v>
                </c:pt>
                <c:pt idx="4358">
                  <c:v>28.4104373192</c:v>
                </c:pt>
                <c:pt idx="4359">
                  <c:v>28.410825987999999</c:v>
                </c:pt>
                <c:pt idx="4360">
                  <c:v>28.410728820799999</c:v>
                </c:pt>
                <c:pt idx="4361">
                  <c:v>28.412117489600003</c:v>
                </c:pt>
                <c:pt idx="4362">
                  <c:v>28.412020322400004</c:v>
                </c:pt>
                <c:pt idx="4363">
                  <c:v>28.414797660000001</c:v>
                </c:pt>
                <c:pt idx="4364">
                  <c:v>28.414894827200001</c:v>
                </c:pt>
                <c:pt idx="4365">
                  <c:v>28.414991994400001</c:v>
                </c:pt>
                <c:pt idx="4366">
                  <c:v>28.415089161600001</c:v>
                </c:pt>
                <c:pt idx="4367">
                  <c:v>28.417866499199999</c:v>
                </c:pt>
                <c:pt idx="4368">
                  <c:v>28.417769331999999</c:v>
                </c:pt>
                <c:pt idx="4369">
                  <c:v>28.417672164799999</c:v>
                </c:pt>
                <c:pt idx="4370">
                  <c:v>28.417574997599999</c:v>
                </c:pt>
                <c:pt idx="4371">
                  <c:v>28.417477830399999</c:v>
                </c:pt>
                <c:pt idx="4372">
                  <c:v>28.419741004000002</c:v>
                </c:pt>
                <c:pt idx="4373">
                  <c:v>28.422712676</c:v>
                </c:pt>
                <c:pt idx="4374">
                  <c:v>28.4228098432</c:v>
                </c:pt>
                <c:pt idx="4375">
                  <c:v>28.425392846399998</c:v>
                </c:pt>
                <c:pt idx="4376">
                  <c:v>28.425295679199998</c:v>
                </c:pt>
                <c:pt idx="4377">
                  <c:v>28.425198511999998</c:v>
                </c:pt>
                <c:pt idx="4378">
                  <c:v>28.428113527999997</c:v>
                </c:pt>
                <c:pt idx="4379">
                  <c:v>28.428016360799997</c:v>
                </c:pt>
                <c:pt idx="4380">
                  <c:v>28.427919193599998</c:v>
                </c:pt>
                <c:pt idx="4381">
                  <c:v>28.427822026399998</c:v>
                </c:pt>
                <c:pt idx="4382">
                  <c:v>28.427724859199998</c:v>
                </c:pt>
                <c:pt idx="4383">
                  <c:v>28.427627691999998</c:v>
                </c:pt>
                <c:pt idx="4384">
                  <c:v>28.427530524799998</c:v>
                </c:pt>
                <c:pt idx="4385">
                  <c:v>28.427433357599998</c:v>
                </c:pt>
                <c:pt idx="4386">
                  <c:v>28.427336190399998</c:v>
                </c:pt>
                <c:pt idx="4387">
                  <c:v>28.427239023199999</c:v>
                </c:pt>
                <c:pt idx="4388">
                  <c:v>28.427141855999999</c:v>
                </c:pt>
                <c:pt idx="4389">
                  <c:v>28.427044688799999</c:v>
                </c:pt>
                <c:pt idx="4390">
                  <c:v>28.426947521599999</c:v>
                </c:pt>
                <c:pt idx="4391">
                  <c:v>28.426850354399999</c:v>
                </c:pt>
                <c:pt idx="4392">
                  <c:v>28.426753187199999</c:v>
                </c:pt>
                <c:pt idx="4393">
                  <c:v>28.437652058400001</c:v>
                </c:pt>
                <c:pt idx="4394">
                  <c:v>28.441943560000002</c:v>
                </c:pt>
                <c:pt idx="4395">
                  <c:v>28.441846392800002</c:v>
                </c:pt>
                <c:pt idx="4396">
                  <c:v>28.442137894400002</c:v>
                </c:pt>
                <c:pt idx="4397">
                  <c:v>28.442332228800002</c:v>
                </c:pt>
                <c:pt idx="4398">
                  <c:v>28.442429396000001</c:v>
                </c:pt>
                <c:pt idx="4399">
                  <c:v>28.444692569599997</c:v>
                </c:pt>
                <c:pt idx="4400">
                  <c:v>28.444886904000001</c:v>
                </c:pt>
                <c:pt idx="4401">
                  <c:v>28.4451784056</c:v>
                </c:pt>
                <c:pt idx="4402">
                  <c:v>28.4452755728</c:v>
                </c:pt>
                <c:pt idx="4403">
                  <c:v>28.44537274</c:v>
                </c:pt>
                <c:pt idx="4404">
                  <c:v>28.4454699072</c:v>
                </c:pt>
                <c:pt idx="4405">
                  <c:v>28.4467614088</c:v>
                </c:pt>
                <c:pt idx="4406">
                  <c:v>28.453218916800001</c:v>
                </c:pt>
                <c:pt idx="4407">
                  <c:v>28.453413251200001</c:v>
                </c:pt>
                <c:pt idx="4408">
                  <c:v>28.4536075856</c:v>
                </c:pt>
                <c:pt idx="4409">
                  <c:v>28.455287756000001</c:v>
                </c:pt>
                <c:pt idx="4410">
                  <c:v>28.4553849232</c:v>
                </c:pt>
                <c:pt idx="4411">
                  <c:v>28.467133932800003</c:v>
                </c:pt>
                <c:pt idx="4412">
                  <c:v>28.467231100000003</c:v>
                </c:pt>
                <c:pt idx="4413">
                  <c:v>28.467328267200003</c:v>
                </c:pt>
                <c:pt idx="4414">
                  <c:v>28.4764942736</c:v>
                </c:pt>
                <c:pt idx="4415">
                  <c:v>28.4765914408</c:v>
                </c:pt>
                <c:pt idx="4416">
                  <c:v>28.4767857752</c:v>
                </c:pt>
                <c:pt idx="4417">
                  <c:v>28.476688608</c:v>
                </c:pt>
                <c:pt idx="4418">
                  <c:v>28.4884092896</c:v>
                </c:pt>
                <c:pt idx="4419">
                  <c:v>28.488603624000003</c:v>
                </c:pt>
                <c:pt idx="4420">
                  <c:v>28.488797958400003</c:v>
                </c:pt>
                <c:pt idx="4421">
                  <c:v>28.488992292800003</c:v>
                </c:pt>
                <c:pt idx="4422">
                  <c:v>28.488117788</c:v>
                </c:pt>
                <c:pt idx="4423">
                  <c:v>28.4883121224</c:v>
                </c:pt>
                <c:pt idx="4424">
                  <c:v>28.4882149552</c:v>
                </c:pt>
                <c:pt idx="4425">
                  <c:v>28.4885064568</c:v>
                </c:pt>
                <c:pt idx="4426">
                  <c:v>28.488700791200003</c:v>
                </c:pt>
                <c:pt idx="4427">
                  <c:v>28.488895125600003</c:v>
                </c:pt>
                <c:pt idx="4428">
                  <c:v>28.494644135199998</c:v>
                </c:pt>
                <c:pt idx="4429">
                  <c:v>28.495935636799999</c:v>
                </c:pt>
                <c:pt idx="4430">
                  <c:v>28.495838469599999</c:v>
                </c:pt>
                <c:pt idx="4431">
                  <c:v>28.503490312</c:v>
                </c:pt>
                <c:pt idx="4432">
                  <c:v>28.505781813599999</c:v>
                </c:pt>
                <c:pt idx="4433">
                  <c:v>28.509461984000001</c:v>
                </c:pt>
                <c:pt idx="4434">
                  <c:v>28.509364816799998</c:v>
                </c:pt>
                <c:pt idx="4435">
                  <c:v>28.520223176799998</c:v>
                </c:pt>
                <c:pt idx="4436">
                  <c:v>28.524097681600001</c:v>
                </c:pt>
                <c:pt idx="4437">
                  <c:v>28.5244863504</c:v>
                </c:pt>
                <c:pt idx="4438">
                  <c:v>28.526263688</c:v>
                </c:pt>
                <c:pt idx="4439">
                  <c:v>28.5261665208</c:v>
                </c:pt>
                <c:pt idx="4440">
                  <c:v>28.527652356799997</c:v>
                </c:pt>
                <c:pt idx="4441">
                  <c:v>28.527749523999997</c:v>
                </c:pt>
                <c:pt idx="4442">
                  <c:v>28.5279438584</c:v>
                </c:pt>
                <c:pt idx="4443">
                  <c:v>28.527846691200001</c:v>
                </c:pt>
                <c:pt idx="4444">
                  <c:v>28.530721196000002</c:v>
                </c:pt>
                <c:pt idx="4445">
                  <c:v>28.530624028800002</c:v>
                </c:pt>
                <c:pt idx="4446">
                  <c:v>28.530915530400002</c:v>
                </c:pt>
                <c:pt idx="4447">
                  <c:v>28.530818363200002</c:v>
                </c:pt>
                <c:pt idx="4448">
                  <c:v>28.531012697600001</c:v>
                </c:pt>
                <c:pt idx="4449">
                  <c:v>28.538567372800003</c:v>
                </c:pt>
                <c:pt idx="4450">
                  <c:v>28.538956041600002</c:v>
                </c:pt>
                <c:pt idx="4451">
                  <c:v>28.538858874400002</c:v>
                </c:pt>
                <c:pt idx="4452">
                  <c:v>28.538761707200003</c:v>
                </c:pt>
                <c:pt idx="4453">
                  <c:v>28.538664540000003</c:v>
                </c:pt>
                <c:pt idx="4454">
                  <c:v>28.540441877599999</c:v>
                </c:pt>
                <c:pt idx="4455">
                  <c:v>28.540539044799999</c:v>
                </c:pt>
                <c:pt idx="4456">
                  <c:v>28.543385221600001</c:v>
                </c:pt>
                <c:pt idx="4457">
                  <c:v>28.543288054400001</c:v>
                </c:pt>
                <c:pt idx="4458">
                  <c:v>28.543190887200002</c:v>
                </c:pt>
                <c:pt idx="4459">
                  <c:v>28.558923752000002</c:v>
                </c:pt>
                <c:pt idx="4460">
                  <c:v>28.560020919199999</c:v>
                </c:pt>
                <c:pt idx="4461">
                  <c:v>28.562186925600002</c:v>
                </c:pt>
                <c:pt idx="4462">
                  <c:v>28.562089758400003</c:v>
                </c:pt>
                <c:pt idx="4463">
                  <c:v>28.561992591199999</c:v>
                </c:pt>
                <c:pt idx="4464">
                  <c:v>28.561895423999999</c:v>
                </c:pt>
                <c:pt idx="4465">
                  <c:v>28.563450099200001</c:v>
                </c:pt>
                <c:pt idx="4466">
                  <c:v>28.563352932000001</c:v>
                </c:pt>
                <c:pt idx="4467">
                  <c:v>28.5617982568</c:v>
                </c:pt>
                <c:pt idx="4468">
                  <c:v>28.5617010896</c:v>
                </c:pt>
                <c:pt idx="4469">
                  <c:v>28.5616039224</c:v>
                </c:pt>
                <c:pt idx="4470">
                  <c:v>28.5615067552</c:v>
                </c:pt>
                <c:pt idx="4471">
                  <c:v>28.562769928800002</c:v>
                </c:pt>
                <c:pt idx="4472">
                  <c:v>28.562672761600002</c:v>
                </c:pt>
                <c:pt idx="4473">
                  <c:v>28.562575594400002</c:v>
                </c:pt>
                <c:pt idx="4474">
                  <c:v>28.562478427200002</c:v>
                </c:pt>
                <c:pt idx="4475">
                  <c:v>28.562381260000002</c:v>
                </c:pt>
                <c:pt idx="4476">
                  <c:v>28.562284092800002</c:v>
                </c:pt>
                <c:pt idx="4477">
                  <c:v>28.564935935199998</c:v>
                </c:pt>
                <c:pt idx="4478">
                  <c:v>28.564838767999998</c:v>
                </c:pt>
                <c:pt idx="4479">
                  <c:v>28.564741600799998</c:v>
                </c:pt>
                <c:pt idx="4480">
                  <c:v>28.565130269599997</c:v>
                </c:pt>
                <c:pt idx="4481">
                  <c:v>28.565033102399997</c:v>
                </c:pt>
                <c:pt idx="4482">
                  <c:v>28.567324604</c:v>
                </c:pt>
                <c:pt idx="4483">
                  <c:v>28.5672274368</c:v>
                </c:pt>
                <c:pt idx="4484">
                  <c:v>28.567421771199999</c:v>
                </c:pt>
                <c:pt idx="4485">
                  <c:v>28.567518938400003</c:v>
                </c:pt>
                <c:pt idx="4486">
                  <c:v>28.567616105600003</c:v>
                </c:pt>
                <c:pt idx="4487">
                  <c:v>28.567713272800002</c:v>
                </c:pt>
                <c:pt idx="4488">
                  <c:v>28.567810440000002</c:v>
                </c:pt>
                <c:pt idx="4489">
                  <c:v>28.576142452800003</c:v>
                </c:pt>
                <c:pt idx="4490">
                  <c:v>28.5773367872</c:v>
                </c:pt>
                <c:pt idx="4491">
                  <c:v>28.57723962</c:v>
                </c:pt>
                <c:pt idx="4492">
                  <c:v>28.5774339544</c:v>
                </c:pt>
                <c:pt idx="4493">
                  <c:v>28.5775311216</c:v>
                </c:pt>
                <c:pt idx="4494">
                  <c:v>28.5776282888</c:v>
                </c:pt>
                <c:pt idx="4495">
                  <c:v>28.577725456</c:v>
                </c:pt>
                <c:pt idx="4496">
                  <c:v>28.577822623199999</c:v>
                </c:pt>
                <c:pt idx="4497">
                  <c:v>28.578016957599999</c:v>
                </c:pt>
                <c:pt idx="4498">
                  <c:v>28.577919790399999</c:v>
                </c:pt>
                <c:pt idx="4499">
                  <c:v>28.578114124799999</c:v>
                </c:pt>
                <c:pt idx="4500">
                  <c:v>28.580502793600001</c:v>
                </c:pt>
                <c:pt idx="4501">
                  <c:v>28.586280131199999</c:v>
                </c:pt>
                <c:pt idx="4502">
                  <c:v>28.586182963999999</c:v>
                </c:pt>
                <c:pt idx="4503">
                  <c:v>28.586085796799999</c:v>
                </c:pt>
                <c:pt idx="4504">
                  <c:v>28.585988629599999</c:v>
                </c:pt>
                <c:pt idx="4505">
                  <c:v>28.586571632800002</c:v>
                </c:pt>
                <c:pt idx="4506">
                  <c:v>28.586474465600002</c:v>
                </c:pt>
                <c:pt idx="4507">
                  <c:v>28.586377298400002</c:v>
                </c:pt>
                <c:pt idx="4508">
                  <c:v>28.5877376392</c:v>
                </c:pt>
                <c:pt idx="4509">
                  <c:v>28.587640472</c:v>
                </c:pt>
                <c:pt idx="4510">
                  <c:v>28.5875433048</c:v>
                </c:pt>
                <c:pt idx="4511">
                  <c:v>28.587446137600001</c:v>
                </c:pt>
                <c:pt idx="4512">
                  <c:v>28.587348970400001</c:v>
                </c:pt>
                <c:pt idx="4513">
                  <c:v>28.587251803200001</c:v>
                </c:pt>
                <c:pt idx="4514">
                  <c:v>28.587154636000001</c:v>
                </c:pt>
                <c:pt idx="4515">
                  <c:v>28.587057468800001</c:v>
                </c:pt>
                <c:pt idx="4516">
                  <c:v>28.586960301600001</c:v>
                </c:pt>
                <c:pt idx="4517">
                  <c:v>28.586863134400001</c:v>
                </c:pt>
                <c:pt idx="4518">
                  <c:v>28.586765967200002</c:v>
                </c:pt>
                <c:pt idx="4519">
                  <c:v>28.586668800000002</c:v>
                </c:pt>
                <c:pt idx="4520">
                  <c:v>28.5879319736</c:v>
                </c:pt>
                <c:pt idx="4521">
                  <c:v>28.605122346400002</c:v>
                </c:pt>
                <c:pt idx="4522">
                  <c:v>28.612037362399999</c:v>
                </c:pt>
                <c:pt idx="4523">
                  <c:v>28.621632548800001</c:v>
                </c:pt>
                <c:pt idx="4524">
                  <c:v>28.621535381600001</c:v>
                </c:pt>
                <c:pt idx="4525">
                  <c:v>28.637600259199999</c:v>
                </c:pt>
                <c:pt idx="4526">
                  <c:v>28.637503091999999</c:v>
                </c:pt>
                <c:pt idx="4527">
                  <c:v>28.637405924799999</c:v>
                </c:pt>
                <c:pt idx="4528">
                  <c:v>28.6373087576</c:v>
                </c:pt>
                <c:pt idx="4529">
                  <c:v>28.6372115904</c:v>
                </c:pt>
                <c:pt idx="4530">
                  <c:v>28.6371144232</c:v>
                </c:pt>
                <c:pt idx="4531">
                  <c:v>28.637017256</c:v>
                </c:pt>
                <c:pt idx="4532">
                  <c:v>28.6369200888</c:v>
                </c:pt>
                <c:pt idx="4533">
                  <c:v>28.637697426399999</c:v>
                </c:pt>
                <c:pt idx="4534">
                  <c:v>28.6387945936</c:v>
                </c:pt>
                <c:pt idx="4535">
                  <c:v>28.641669098399998</c:v>
                </c:pt>
                <c:pt idx="4536">
                  <c:v>28.643543603200001</c:v>
                </c:pt>
                <c:pt idx="4537">
                  <c:v>28.643446436000001</c:v>
                </c:pt>
                <c:pt idx="4538">
                  <c:v>28.643349268800002</c:v>
                </c:pt>
                <c:pt idx="4539">
                  <c:v>28.643252101600002</c:v>
                </c:pt>
                <c:pt idx="4540">
                  <c:v>28.643640770400001</c:v>
                </c:pt>
                <c:pt idx="4541">
                  <c:v>28.645126606400002</c:v>
                </c:pt>
                <c:pt idx="4542">
                  <c:v>28.645029439200002</c:v>
                </c:pt>
                <c:pt idx="4543">
                  <c:v>28.648903944000001</c:v>
                </c:pt>
                <c:pt idx="4544">
                  <c:v>28.648806776800001</c:v>
                </c:pt>
                <c:pt idx="4545">
                  <c:v>28.648709609600001</c:v>
                </c:pt>
                <c:pt idx="4546">
                  <c:v>28.650584114400001</c:v>
                </c:pt>
                <c:pt idx="4547">
                  <c:v>28.650486947200001</c:v>
                </c:pt>
                <c:pt idx="4548">
                  <c:v>28.650389780000001</c:v>
                </c:pt>
                <c:pt idx="4549">
                  <c:v>28.650292612799998</c:v>
                </c:pt>
                <c:pt idx="4550">
                  <c:v>28.650195445599998</c:v>
                </c:pt>
                <c:pt idx="4551">
                  <c:v>28.650098278399998</c:v>
                </c:pt>
                <c:pt idx="4552">
                  <c:v>28.650001111199998</c:v>
                </c:pt>
                <c:pt idx="4553">
                  <c:v>28.658721792799998</c:v>
                </c:pt>
                <c:pt idx="4554">
                  <c:v>28.658430291199998</c:v>
                </c:pt>
                <c:pt idx="4555">
                  <c:v>28.658527458399998</c:v>
                </c:pt>
                <c:pt idx="4556">
                  <c:v>28.658624625599998</c:v>
                </c:pt>
                <c:pt idx="4557">
                  <c:v>28.659207628800001</c:v>
                </c:pt>
                <c:pt idx="4558">
                  <c:v>28.659110461600001</c:v>
                </c:pt>
                <c:pt idx="4559">
                  <c:v>28.659304796000001</c:v>
                </c:pt>
                <c:pt idx="4560">
                  <c:v>28.659013294400001</c:v>
                </c:pt>
                <c:pt idx="4561">
                  <c:v>28.658916127200001</c:v>
                </c:pt>
                <c:pt idx="4562">
                  <c:v>28.658818960000001</c:v>
                </c:pt>
                <c:pt idx="4563">
                  <c:v>28.6648594712</c:v>
                </c:pt>
                <c:pt idx="4564">
                  <c:v>28.664762304</c:v>
                </c:pt>
                <c:pt idx="4565">
                  <c:v>28.6646651368</c:v>
                </c:pt>
                <c:pt idx="4566">
                  <c:v>28.6645679696</c:v>
                </c:pt>
                <c:pt idx="4567">
                  <c:v>28.6644708024</c:v>
                </c:pt>
                <c:pt idx="4568">
                  <c:v>28.675385818399999</c:v>
                </c:pt>
                <c:pt idx="4569">
                  <c:v>28.681009332799999</c:v>
                </c:pt>
                <c:pt idx="4570">
                  <c:v>28.681300834400002</c:v>
                </c:pt>
                <c:pt idx="4571">
                  <c:v>28.703098576799999</c:v>
                </c:pt>
                <c:pt idx="4572">
                  <c:v>28.703195743999999</c:v>
                </c:pt>
                <c:pt idx="4573">
                  <c:v>28.708944753600001</c:v>
                </c:pt>
                <c:pt idx="4574">
                  <c:v>28.708847586400001</c:v>
                </c:pt>
                <c:pt idx="4575">
                  <c:v>28.708750419200001</c:v>
                </c:pt>
                <c:pt idx="4576">
                  <c:v>28.708653252000001</c:v>
                </c:pt>
                <c:pt idx="4577">
                  <c:v>28.709624924</c:v>
                </c:pt>
                <c:pt idx="4578">
                  <c:v>28.7095277568</c:v>
                </c:pt>
                <c:pt idx="4579">
                  <c:v>28.7094305896</c:v>
                </c:pt>
                <c:pt idx="4580">
                  <c:v>28.7093334224</c:v>
                </c:pt>
                <c:pt idx="4581">
                  <c:v>28.7092362552</c:v>
                </c:pt>
                <c:pt idx="4582">
                  <c:v>28.709139088000001</c:v>
                </c:pt>
                <c:pt idx="4583">
                  <c:v>28.709041920800001</c:v>
                </c:pt>
                <c:pt idx="4584">
                  <c:v>28.710722091200001</c:v>
                </c:pt>
                <c:pt idx="4585">
                  <c:v>28.710819258400001</c:v>
                </c:pt>
                <c:pt idx="4586">
                  <c:v>28.715442772799999</c:v>
                </c:pt>
                <c:pt idx="4587">
                  <c:v>28.7152484384</c:v>
                </c:pt>
                <c:pt idx="4588">
                  <c:v>28.722301132799998</c:v>
                </c:pt>
                <c:pt idx="4589">
                  <c:v>28.722203965599999</c:v>
                </c:pt>
                <c:pt idx="4590">
                  <c:v>28.722106798399999</c:v>
                </c:pt>
                <c:pt idx="4591">
                  <c:v>28.722009631199999</c:v>
                </c:pt>
                <c:pt idx="4592">
                  <c:v>28.721912463999999</c:v>
                </c:pt>
                <c:pt idx="4593">
                  <c:v>28.721815296799999</c:v>
                </c:pt>
                <c:pt idx="4594">
                  <c:v>28.721718129599999</c:v>
                </c:pt>
                <c:pt idx="4595">
                  <c:v>28.721620962399999</c:v>
                </c:pt>
                <c:pt idx="4596">
                  <c:v>28.7215237952</c:v>
                </c:pt>
                <c:pt idx="4597">
                  <c:v>28.721426628</c:v>
                </c:pt>
                <c:pt idx="4598">
                  <c:v>28.7213294608</c:v>
                </c:pt>
                <c:pt idx="4599">
                  <c:v>28.7212322936</c:v>
                </c:pt>
                <c:pt idx="4600">
                  <c:v>28.7211351264</c:v>
                </c:pt>
                <c:pt idx="4601">
                  <c:v>28.7210379592</c:v>
                </c:pt>
                <c:pt idx="4602">
                  <c:v>28.720940792</c:v>
                </c:pt>
                <c:pt idx="4603">
                  <c:v>28.720843624800001</c:v>
                </c:pt>
                <c:pt idx="4604">
                  <c:v>28.720746457600001</c:v>
                </c:pt>
                <c:pt idx="4605">
                  <c:v>28.720649290400001</c:v>
                </c:pt>
                <c:pt idx="4606">
                  <c:v>28.720552123200001</c:v>
                </c:pt>
                <c:pt idx="4607">
                  <c:v>28.720454956000001</c:v>
                </c:pt>
                <c:pt idx="4608">
                  <c:v>28.728313316000001</c:v>
                </c:pt>
                <c:pt idx="4609">
                  <c:v>28.728216148800001</c:v>
                </c:pt>
                <c:pt idx="4610">
                  <c:v>28.737491505599998</c:v>
                </c:pt>
                <c:pt idx="4611">
                  <c:v>28.737394338399998</c:v>
                </c:pt>
                <c:pt idx="4612">
                  <c:v>28.737297171199998</c:v>
                </c:pt>
                <c:pt idx="4613">
                  <c:v>28.737200003999998</c:v>
                </c:pt>
                <c:pt idx="4614">
                  <c:v>28.737102836799998</c:v>
                </c:pt>
                <c:pt idx="4615">
                  <c:v>28.742657512000001</c:v>
                </c:pt>
                <c:pt idx="4616">
                  <c:v>28.742560344800001</c:v>
                </c:pt>
                <c:pt idx="4617">
                  <c:v>28.742463177600001</c:v>
                </c:pt>
                <c:pt idx="4618">
                  <c:v>28.742366010400001</c:v>
                </c:pt>
                <c:pt idx="4619">
                  <c:v>28.743851846400002</c:v>
                </c:pt>
                <c:pt idx="4620">
                  <c:v>28.744143348000001</c:v>
                </c:pt>
                <c:pt idx="4621">
                  <c:v>28.744046180800002</c:v>
                </c:pt>
                <c:pt idx="4622">
                  <c:v>28.743949013600002</c:v>
                </c:pt>
                <c:pt idx="4623">
                  <c:v>28.760556383200001</c:v>
                </c:pt>
                <c:pt idx="4624">
                  <c:v>28.760459216000001</c:v>
                </c:pt>
                <c:pt idx="4625">
                  <c:v>28.760362048799998</c:v>
                </c:pt>
                <c:pt idx="4626">
                  <c:v>28.760264881599998</c:v>
                </c:pt>
                <c:pt idx="4627">
                  <c:v>28.761945052000002</c:v>
                </c:pt>
                <c:pt idx="4628">
                  <c:v>28.761847884800002</c:v>
                </c:pt>
                <c:pt idx="4629">
                  <c:v>28.761750717600002</c:v>
                </c:pt>
                <c:pt idx="4630">
                  <c:v>28.761653550400002</c:v>
                </c:pt>
                <c:pt idx="4631">
                  <c:v>28.7628195568</c:v>
                </c:pt>
                <c:pt idx="4632">
                  <c:v>28.7627223896</c:v>
                </c:pt>
                <c:pt idx="4633">
                  <c:v>28.762625222400001</c:v>
                </c:pt>
                <c:pt idx="4634">
                  <c:v>28.762528055200001</c:v>
                </c:pt>
                <c:pt idx="4635">
                  <c:v>28.762430888000001</c:v>
                </c:pt>
                <c:pt idx="4636">
                  <c:v>28.762333720800001</c:v>
                </c:pt>
                <c:pt idx="4637">
                  <c:v>28.762236553600001</c:v>
                </c:pt>
                <c:pt idx="4638">
                  <c:v>28.762139386400001</c:v>
                </c:pt>
                <c:pt idx="4639">
                  <c:v>28.762042219200001</c:v>
                </c:pt>
                <c:pt idx="4640">
                  <c:v>28.7675968944</c:v>
                </c:pt>
                <c:pt idx="4641">
                  <c:v>28.7676940616</c:v>
                </c:pt>
                <c:pt idx="4642">
                  <c:v>28.767499727200001</c:v>
                </c:pt>
                <c:pt idx="4643">
                  <c:v>28.767402560000001</c:v>
                </c:pt>
                <c:pt idx="4644">
                  <c:v>28.7749977464</c:v>
                </c:pt>
                <c:pt idx="4645">
                  <c:v>28.774706244800001</c:v>
                </c:pt>
                <c:pt idx="4646">
                  <c:v>28.774609077600001</c:v>
                </c:pt>
                <c:pt idx="4647">
                  <c:v>28.774900579200001</c:v>
                </c:pt>
                <c:pt idx="4648">
                  <c:v>28.774803412000001</c:v>
                </c:pt>
                <c:pt idx="4649">
                  <c:v>28.776455254399998</c:v>
                </c:pt>
                <c:pt idx="4650">
                  <c:v>28.776358087199998</c:v>
                </c:pt>
                <c:pt idx="4651">
                  <c:v>28.776260919999999</c:v>
                </c:pt>
                <c:pt idx="4652">
                  <c:v>28.776163752799999</c:v>
                </c:pt>
                <c:pt idx="4653">
                  <c:v>28.776066585599999</c:v>
                </c:pt>
                <c:pt idx="4654">
                  <c:v>28.775969418399999</c:v>
                </c:pt>
                <c:pt idx="4655">
                  <c:v>28.775872251199999</c:v>
                </c:pt>
                <c:pt idx="4656">
                  <c:v>28.775775083999999</c:v>
                </c:pt>
                <c:pt idx="4657">
                  <c:v>28.775677916799999</c:v>
                </c:pt>
                <c:pt idx="4658">
                  <c:v>28.7755807496</c:v>
                </c:pt>
                <c:pt idx="4659">
                  <c:v>28.7754835824</c:v>
                </c:pt>
                <c:pt idx="4660">
                  <c:v>28.7753864152</c:v>
                </c:pt>
                <c:pt idx="4661">
                  <c:v>28.775289248</c:v>
                </c:pt>
                <c:pt idx="4662">
                  <c:v>28.7751920808</c:v>
                </c:pt>
                <c:pt idx="4663">
                  <c:v>28.7750949136</c:v>
                </c:pt>
                <c:pt idx="4664">
                  <c:v>28.777552421599999</c:v>
                </c:pt>
                <c:pt idx="4665">
                  <c:v>28.778038257600002</c:v>
                </c:pt>
                <c:pt idx="4666">
                  <c:v>28.786216447199998</c:v>
                </c:pt>
                <c:pt idx="4667">
                  <c:v>28.786119279999998</c:v>
                </c:pt>
                <c:pt idx="4668">
                  <c:v>28.786022112799998</c:v>
                </c:pt>
                <c:pt idx="4669">
                  <c:v>28.7901881192</c:v>
                </c:pt>
                <c:pt idx="4670">
                  <c:v>28.790090952</c:v>
                </c:pt>
                <c:pt idx="4671">
                  <c:v>28.7899937848</c:v>
                </c:pt>
                <c:pt idx="4672">
                  <c:v>28.7902852864</c:v>
                </c:pt>
                <c:pt idx="4673">
                  <c:v>28.790382453599999</c:v>
                </c:pt>
                <c:pt idx="4674">
                  <c:v>28.790576787999999</c:v>
                </c:pt>
                <c:pt idx="4675">
                  <c:v>28.790479620799999</c:v>
                </c:pt>
                <c:pt idx="4676">
                  <c:v>28.790673955199999</c:v>
                </c:pt>
                <c:pt idx="4677">
                  <c:v>28.790771122399999</c:v>
                </c:pt>
                <c:pt idx="4678">
                  <c:v>28.790868289599999</c:v>
                </c:pt>
                <c:pt idx="4679">
                  <c:v>28.790965456799999</c:v>
                </c:pt>
                <c:pt idx="4680">
                  <c:v>28.791062623999998</c:v>
                </c:pt>
                <c:pt idx="4681">
                  <c:v>28.791159791199998</c:v>
                </c:pt>
                <c:pt idx="4682">
                  <c:v>28.804657810400002</c:v>
                </c:pt>
                <c:pt idx="4683">
                  <c:v>28.804560643200002</c:v>
                </c:pt>
                <c:pt idx="4684">
                  <c:v>28.804754977600002</c:v>
                </c:pt>
                <c:pt idx="4685">
                  <c:v>28.809698321599999</c:v>
                </c:pt>
                <c:pt idx="4686">
                  <c:v>28.814613337600001</c:v>
                </c:pt>
                <c:pt idx="4687">
                  <c:v>28.814516170400001</c:v>
                </c:pt>
                <c:pt idx="4688">
                  <c:v>28.819070845599999</c:v>
                </c:pt>
                <c:pt idx="4689">
                  <c:v>28.818973678399999</c:v>
                </c:pt>
                <c:pt idx="4690">
                  <c:v>28.826014189599999</c:v>
                </c:pt>
                <c:pt idx="4691">
                  <c:v>28.826111356799998</c:v>
                </c:pt>
                <c:pt idx="4692">
                  <c:v>28.826305691199998</c:v>
                </c:pt>
                <c:pt idx="4693">
                  <c:v>28.826208523999998</c:v>
                </c:pt>
                <c:pt idx="4694">
                  <c:v>28.826402858399998</c:v>
                </c:pt>
                <c:pt idx="4695">
                  <c:v>28.8290830288</c:v>
                </c:pt>
                <c:pt idx="4696">
                  <c:v>28.8289858616</c:v>
                </c:pt>
                <c:pt idx="4697">
                  <c:v>28.834900877600003</c:v>
                </c:pt>
                <c:pt idx="4698">
                  <c:v>28.838941388799999</c:v>
                </c:pt>
                <c:pt idx="4699">
                  <c:v>28.838844221599999</c:v>
                </c:pt>
                <c:pt idx="4700">
                  <c:v>28.838747054399999</c:v>
                </c:pt>
                <c:pt idx="4701">
                  <c:v>28.838649887199999</c:v>
                </c:pt>
                <c:pt idx="4702">
                  <c:v>28.844690398400001</c:v>
                </c:pt>
                <c:pt idx="4703">
                  <c:v>28.844593231200001</c:v>
                </c:pt>
                <c:pt idx="4704">
                  <c:v>28.844496064000001</c:v>
                </c:pt>
                <c:pt idx="4705">
                  <c:v>28.8450790672</c:v>
                </c:pt>
                <c:pt idx="4706">
                  <c:v>28.844981900000001</c:v>
                </c:pt>
                <c:pt idx="4707">
                  <c:v>28.844884732800001</c:v>
                </c:pt>
                <c:pt idx="4708">
                  <c:v>28.844787565600001</c:v>
                </c:pt>
                <c:pt idx="4709">
                  <c:v>28.849439408000002</c:v>
                </c:pt>
                <c:pt idx="4710">
                  <c:v>28.860285584800003</c:v>
                </c:pt>
                <c:pt idx="4711">
                  <c:v>28.860188417600003</c:v>
                </c:pt>
                <c:pt idx="4712">
                  <c:v>28.862577086400002</c:v>
                </c:pt>
                <c:pt idx="4713">
                  <c:v>28.8721034336</c:v>
                </c:pt>
                <c:pt idx="4714">
                  <c:v>28.875075105600001</c:v>
                </c:pt>
                <c:pt idx="4715">
                  <c:v>28.874977938400001</c:v>
                </c:pt>
                <c:pt idx="4716">
                  <c:v>28.874880771200001</c:v>
                </c:pt>
                <c:pt idx="4717">
                  <c:v>28.883087288799999</c:v>
                </c:pt>
                <c:pt idx="4718">
                  <c:v>28.8958079704</c:v>
                </c:pt>
                <c:pt idx="4719">
                  <c:v>28.896488140800002</c:v>
                </c:pt>
                <c:pt idx="4720">
                  <c:v>28.910735169600002</c:v>
                </c:pt>
                <c:pt idx="4721">
                  <c:v>28.917289844800003</c:v>
                </c:pt>
                <c:pt idx="4722">
                  <c:v>28.917387012000002</c:v>
                </c:pt>
                <c:pt idx="4723">
                  <c:v>28.917581346400002</c:v>
                </c:pt>
                <c:pt idx="4724">
                  <c:v>28.917484179200002</c:v>
                </c:pt>
                <c:pt idx="4725">
                  <c:v>28.917775680800002</c:v>
                </c:pt>
                <c:pt idx="4726">
                  <c:v>28.917678513600002</c:v>
                </c:pt>
                <c:pt idx="4727">
                  <c:v>28.918970015199999</c:v>
                </c:pt>
                <c:pt idx="4728">
                  <c:v>28.918872847999999</c:v>
                </c:pt>
                <c:pt idx="4729">
                  <c:v>28.919358683999999</c:v>
                </c:pt>
                <c:pt idx="4730">
                  <c:v>28.9310348928</c:v>
                </c:pt>
                <c:pt idx="4731">
                  <c:v>28.931229227199999</c:v>
                </c:pt>
                <c:pt idx="4732">
                  <c:v>28.931132059999999</c:v>
                </c:pt>
                <c:pt idx="4733">
                  <c:v>28.930354722400001</c:v>
                </c:pt>
                <c:pt idx="4734">
                  <c:v>28.930257555200001</c:v>
                </c:pt>
                <c:pt idx="4735">
                  <c:v>28.930646224</c:v>
                </c:pt>
                <c:pt idx="4736">
                  <c:v>28.9305490568</c:v>
                </c:pt>
                <c:pt idx="4737">
                  <c:v>28.9304518896</c:v>
                </c:pt>
                <c:pt idx="4738">
                  <c:v>28.9309377256</c:v>
                </c:pt>
                <c:pt idx="4739">
                  <c:v>28.9308405584</c:v>
                </c:pt>
                <c:pt idx="4740">
                  <c:v>28.9307433912</c:v>
                </c:pt>
                <c:pt idx="4741">
                  <c:v>28.945670590399999</c:v>
                </c:pt>
                <c:pt idx="4742">
                  <c:v>28.945767757599999</c:v>
                </c:pt>
                <c:pt idx="4743">
                  <c:v>28.945962092000002</c:v>
                </c:pt>
                <c:pt idx="4744">
                  <c:v>28.945864924799999</c:v>
                </c:pt>
                <c:pt idx="4745">
                  <c:v>28.951294104799999</c:v>
                </c:pt>
                <c:pt idx="4746">
                  <c:v>28.951196937599999</c:v>
                </c:pt>
                <c:pt idx="4747">
                  <c:v>28.951099770399999</c:v>
                </c:pt>
                <c:pt idx="4748">
                  <c:v>28.951002603199999</c:v>
                </c:pt>
                <c:pt idx="4749">
                  <c:v>28.950905435999999</c:v>
                </c:pt>
                <c:pt idx="4750">
                  <c:v>28.950808268799999</c:v>
                </c:pt>
                <c:pt idx="4751">
                  <c:v>28.951391272000002</c:v>
                </c:pt>
                <c:pt idx="4752">
                  <c:v>28.9507111016</c:v>
                </c:pt>
                <c:pt idx="4753">
                  <c:v>28.9506139344</c:v>
                </c:pt>
                <c:pt idx="4754">
                  <c:v>28.9505167672</c:v>
                </c:pt>
                <c:pt idx="4755">
                  <c:v>28.9504196</c:v>
                </c:pt>
                <c:pt idx="4756">
                  <c:v>28.9503224328</c:v>
                </c:pt>
                <c:pt idx="4757">
                  <c:v>28.9502252656</c:v>
                </c:pt>
                <c:pt idx="4758">
                  <c:v>28.9501280984</c:v>
                </c:pt>
                <c:pt idx="4759">
                  <c:v>28.950030931200001</c:v>
                </c:pt>
                <c:pt idx="4760">
                  <c:v>28.949933764000001</c:v>
                </c:pt>
                <c:pt idx="4761">
                  <c:v>28.949836596800001</c:v>
                </c:pt>
                <c:pt idx="4762">
                  <c:v>28.949739429600001</c:v>
                </c:pt>
                <c:pt idx="4763">
                  <c:v>28.953877108</c:v>
                </c:pt>
                <c:pt idx="4764">
                  <c:v>28.953779940800001</c:v>
                </c:pt>
                <c:pt idx="4765">
                  <c:v>28.961958130399999</c:v>
                </c:pt>
                <c:pt idx="4766">
                  <c:v>28.9649298024</c:v>
                </c:pt>
                <c:pt idx="4767">
                  <c:v>28.966512805600001</c:v>
                </c:pt>
                <c:pt idx="4768">
                  <c:v>28.967804307200002</c:v>
                </c:pt>
                <c:pt idx="4769">
                  <c:v>28.967707140000002</c:v>
                </c:pt>
                <c:pt idx="4770">
                  <c:v>28.975593828000001</c:v>
                </c:pt>
                <c:pt idx="4771">
                  <c:v>28.975690995200001</c:v>
                </c:pt>
                <c:pt idx="4772">
                  <c:v>28.975788162400001</c:v>
                </c:pt>
                <c:pt idx="4773">
                  <c:v>28.975885329600001</c:v>
                </c:pt>
                <c:pt idx="4774">
                  <c:v>28.985217342400002</c:v>
                </c:pt>
                <c:pt idx="4775">
                  <c:v>28.985120175200002</c:v>
                </c:pt>
                <c:pt idx="4776">
                  <c:v>28.986508843999999</c:v>
                </c:pt>
                <c:pt idx="4777">
                  <c:v>28.993367204000002</c:v>
                </c:pt>
                <c:pt idx="4778">
                  <c:v>28.993270036800002</c:v>
                </c:pt>
                <c:pt idx="4779">
                  <c:v>28.993172869600002</c:v>
                </c:pt>
                <c:pt idx="4780">
                  <c:v>28.993075702400002</c:v>
                </c:pt>
                <c:pt idx="4781">
                  <c:v>28.992978535200002</c:v>
                </c:pt>
                <c:pt idx="4782">
                  <c:v>28.992589866400003</c:v>
                </c:pt>
                <c:pt idx="4783">
                  <c:v>28.9924926992</c:v>
                </c:pt>
                <c:pt idx="4784">
                  <c:v>28.992395532</c:v>
                </c:pt>
                <c:pt idx="4785">
                  <c:v>28.992881368000003</c:v>
                </c:pt>
                <c:pt idx="4786">
                  <c:v>28.992784200800003</c:v>
                </c:pt>
                <c:pt idx="4787">
                  <c:v>28.992687033600003</c:v>
                </c:pt>
                <c:pt idx="4788">
                  <c:v>28.993464371200002</c:v>
                </c:pt>
                <c:pt idx="4789">
                  <c:v>28.995047374399999</c:v>
                </c:pt>
                <c:pt idx="4790">
                  <c:v>29.008237747199999</c:v>
                </c:pt>
                <c:pt idx="4791">
                  <c:v>29.008140579999999</c:v>
                </c:pt>
                <c:pt idx="4792">
                  <c:v>29.008043412799999</c:v>
                </c:pt>
                <c:pt idx="4793">
                  <c:v>29.007946245599999</c:v>
                </c:pt>
                <c:pt idx="4794">
                  <c:v>29.0078490784</c:v>
                </c:pt>
                <c:pt idx="4795">
                  <c:v>29.0077519112</c:v>
                </c:pt>
                <c:pt idx="4796">
                  <c:v>29.0094320816</c:v>
                </c:pt>
                <c:pt idx="4797">
                  <c:v>29.0093349144</c:v>
                </c:pt>
                <c:pt idx="4798">
                  <c:v>29.018569760000002</c:v>
                </c:pt>
                <c:pt idx="4799">
                  <c:v>29.022444264800001</c:v>
                </c:pt>
                <c:pt idx="4800">
                  <c:v>29.022347097600001</c:v>
                </c:pt>
                <c:pt idx="4801">
                  <c:v>29.022249930400001</c:v>
                </c:pt>
                <c:pt idx="4802">
                  <c:v>29.024541431999999</c:v>
                </c:pt>
                <c:pt idx="4803">
                  <c:v>29.0261244352</c:v>
                </c:pt>
                <c:pt idx="4804">
                  <c:v>29.026513103999999</c:v>
                </c:pt>
                <c:pt idx="4805">
                  <c:v>29.026415936799999</c:v>
                </c:pt>
                <c:pt idx="4806">
                  <c:v>29.0263187696</c:v>
                </c:pt>
                <c:pt idx="4807">
                  <c:v>29.0262216024</c:v>
                </c:pt>
                <c:pt idx="4808">
                  <c:v>29.028610271200002</c:v>
                </c:pt>
                <c:pt idx="4809">
                  <c:v>29.036873444799998</c:v>
                </c:pt>
                <c:pt idx="4810">
                  <c:v>29.036776277599998</c:v>
                </c:pt>
                <c:pt idx="4811">
                  <c:v>29.0393309528</c:v>
                </c:pt>
                <c:pt idx="4812">
                  <c:v>29.040622454400001</c:v>
                </c:pt>
                <c:pt idx="4813">
                  <c:v>29.040525287200001</c:v>
                </c:pt>
                <c:pt idx="4814">
                  <c:v>29.047926139199998</c:v>
                </c:pt>
                <c:pt idx="4815">
                  <c:v>29.047828971999998</c:v>
                </c:pt>
                <c:pt idx="4816">
                  <c:v>29.047731804799998</c:v>
                </c:pt>
                <c:pt idx="4817">
                  <c:v>29.047634637599998</c:v>
                </c:pt>
                <c:pt idx="4818">
                  <c:v>29.047537470399998</c:v>
                </c:pt>
                <c:pt idx="4819">
                  <c:v>29.047440303199998</c:v>
                </c:pt>
                <c:pt idx="4820">
                  <c:v>29.047343135999999</c:v>
                </c:pt>
                <c:pt idx="4821">
                  <c:v>29.049314808000002</c:v>
                </c:pt>
                <c:pt idx="4822">
                  <c:v>29.0563958304</c:v>
                </c:pt>
                <c:pt idx="4823">
                  <c:v>29.0562986632</c:v>
                </c:pt>
                <c:pt idx="4824">
                  <c:v>29.056201496</c:v>
                </c:pt>
                <c:pt idx="4825">
                  <c:v>29.060561836800002</c:v>
                </c:pt>
                <c:pt idx="4826">
                  <c:v>29.060659004000001</c:v>
                </c:pt>
                <c:pt idx="4827">
                  <c:v>29.060756171200001</c:v>
                </c:pt>
                <c:pt idx="4828">
                  <c:v>29.063727843199999</c:v>
                </c:pt>
                <c:pt idx="4829">
                  <c:v>29.067282518400003</c:v>
                </c:pt>
                <c:pt idx="4830">
                  <c:v>29.067185351200003</c:v>
                </c:pt>
                <c:pt idx="4831">
                  <c:v>29.067088184000003</c:v>
                </c:pt>
                <c:pt idx="4832">
                  <c:v>29.066991016800003</c:v>
                </c:pt>
                <c:pt idx="4833">
                  <c:v>29.066893849600003</c:v>
                </c:pt>
                <c:pt idx="4834">
                  <c:v>29.066699515200003</c:v>
                </c:pt>
                <c:pt idx="4835">
                  <c:v>29.0704485248</c:v>
                </c:pt>
                <c:pt idx="4836">
                  <c:v>29.0703513576</c:v>
                </c:pt>
                <c:pt idx="4837">
                  <c:v>29.0702541904</c:v>
                </c:pt>
                <c:pt idx="4838">
                  <c:v>29.074225862400002</c:v>
                </c:pt>
                <c:pt idx="4839">
                  <c:v>29.0806550424</c:v>
                </c:pt>
                <c:pt idx="4840">
                  <c:v>29.0805578752</c:v>
                </c:pt>
                <c:pt idx="4841">
                  <c:v>29.080363540799997</c:v>
                </c:pt>
                <c:pt idx="4842">
                  <c:v>29.080460708</c:v>
                </c:pt>
                <c:pt idx="4843">
                  <c:v>29.08243238</c:v>
                </c:pt>
                <c:pt idx="4844">
                  <c:v>29.0823352128</c:v>
                </c:pt>
                <c:pt idx="4845">
                  <c:v>29.0827238816</c:v>
                </c:pt>
                <c:pt idx="4846">
                  <c:v>29.0826267144</c:v>
                </c:pt>
                <c:pt idx="4847">
                  <c:v>29.0825295472</c:v>
                </c:pt>
                <c:pt idx="4848">
                  <c:v>29.0845983864</c:v>
                </c:pt>
                <c:pt idx="4849">
                  <c:v>29.085764392800002</c:v>
                </c:pt>
                <c:pt idx="4850">
                  <c:v>29.086444563200001</c:v>
                </c:pt>
                <c:pt idx="4851">
                  <c:v>29.0866388976</c:v>
                </c:pt>
                <c:pt idx="4852">
                  <c:v>29.0867360648</c:v>
                </c:pt>
                <c:pt idx="4853">
                  <c:v>29.088027566399997</c:v>
                </c:pt>
                <c:pt idx="4854">
                  <c:v>29.087930399199998</c:v>
                </c:pt>
                <c:pt idx="4855">
                  <c:v>29.087833231999998</c:v>
                </c:pt>
                <c:pt idx="4856">
                  <c:v>29.090193572800001</c:v>
                </c:pt>
                <c:pt idx="4857">
                  <c:v>29.105869781599999</c:v>
                </c:pt>
                <c:pt idx="4858">
                  <c:v>29.105772614399999</c:v>
                </c:pt>
                <c:pt idx="4859">
                  <c:v>29.105675447199999</c:v>
                </c:pt>
                <c:pt idx="4860">
                  <c:v>29.106064115999999</c:v>
                </c:pt>
                <c:pt idx="4861">
                  <c:v>29.105966948799999</c:v>
                </c:pt>
                <c:pt idx="4862">
                  <c:v>29.1071612832</c:v>
                </c:pt>
                <c:pt idx="4863">
                  <c:v>29.1073556176</c:v>
                </c:pt>
                <c:pt idx="4864">
                  <c:v>29.1072584504</c:v>
                </c:pt>
                <c:pt idx="4865">
                  <c:v>29.1089386208</c:v>
                </c:pt>
                <c:pt idx="4866">
                  <c:v>29.115979132</c:v>
                </c:pt>
                <c:pt idx="4867">
                  <c:v>29.1158819648</c:v>
                </c:pt>
                <c:pt idx="4868">
                  <c:v>29.116270633599999</c:v>
                </c:pt>
                <c:pt idx="4869">
                  <c:v>29.116173466399999</c:v>
                </c:pt>
                <c:pt idx="4870">
                  <c:v>29.1160762992</c:v>
                </c:pt>
                <c:pt idx="4871">
                  <c:v>29.117853636800003</c:v>
                </c:pt>
                <c:pt idx="4872">
                  <c:v>29.117756469600003</c:v>
                </c:pt>
                <c:pt idx="4873">
                  <c:v>29.119047971200001</c:v>
                </c:pt>
                <c:pt idx="4874">
                  <c:v>29.1211168104</c:v>
                </c:pt>
                <c:pt idx="4875">
                  <c:v>29.127226160799999</c:v>
                </c:pt>
                <c:pt idx="4876">
                  <c:v>29.1271289936</c:v>
                </c:pt>
                <c:pt idx="4877">
                  <c:v>29.1270318264</c:v>
                </c:pt>
                <c:pt idx="4878">
                  <c:v>29.1269346592</c:v>
                </c:pt>
                <c:pt idx="4879">
                  <c:v>29.144971208800001</c:v>
                </c:pt>
                <c:pt idx="4880">
                  <c:v>29.144874041600001</c:v>
                </c:pt>
                <c:pt idx="4881">
                  <c:v>29.144776874400002</c:v>
                </c:pt>
                <c:pt idx="4882">
                  <c:v>29.1606474176</c:v>
                </c:pt>
                <c:pt idx="4883">
                  <c:v>29.1605502504</c:v>
                </c:pt>
                <c:pt idx="4884">
                  <c:v>29.1604530832</c:v>
                </c:pt>
                <c:pt idx="4885">
                  <c:v>29.160841752</c:v>
                </c:pt>
                <c:pt idx="4886">
                  <c:v>29.161327587999999</c:v>
                </c:pt>
                <c:pt idx="4887">
                  <c:v>29.161230420799999</c:v>
                </c:pt>
                <c:pt idx="4888">
                  <c:v>29.161133253599999</c:v>
                </c:pt>
                <c:pt idx="4889">
                  <c:v>29.1607445848</c:v>
                </c:pt>
                <c:pt idx="4890">
                  <c:v>29.160938919199999</c:v>
                </c:pt>
                <c:pt idx="4891">
                  <c:v>29.161424755199999</c:v>
                </c:pt>
                <c:pt idx="4892">
                  <c:v>29.1899431792</c:v>
                </c:pt>
                <c:pt idx="4893">
                  <c:v>29.204202391200003</c:v>
                </c:pt>
                <c:pt idx="4894">
                  <c:v>29.204105224000003</c:v>
                </c:pt>
                <c:pt idx="4895">
                  <c:v>29.206882561600001</c:v>
                </c:pt>
                <c:pt idx="4896">
                  <c:v>29.207979728800002</c:v>
                </c:pt>
                <c:pt idx="4897">
                  <c:v>29.208174063200001</c:v>
                </c:pt>
                <c:pt idx="4898">
                  <c:v>29.208076896000001</c:v>
                </c:pt>
                <c:pt idx="4899">
                  <c:v>29.217449420000001</c:v>
                </c:pt>
                <c:pt idx="4900">
                  <c:v>29.219518259200001</c:v>
                </c:pt>
                <c:pt idx="4901">
                  <c:v>29.219421092000001</c:v>
                </c:pt>
                <c:pt idx="4902">
                  <c:v>29.227987950399999</c:v>
                </c:pt>
                <c:pt idx="4903">
                  <c:v>29.2293766192</c:v>
                </c:pt>
                <c:pt idx="4904">
                  <c:v>29.229279452</c:v>
                </c:pt>
                <c:pt idx="4905">
                  <c:v>29.251797876000001</c:v>
                </c:pt>
                <c:pt idx="4906">
                  <c:v>29.259198727999998</c:v>
                </c:pt>
                <c:pt idx="4907">
                  <c:v>29.265016576799997</c:v>
                </c:pt>
                <c:pt idx="4908">
                  <c:v>29.269182583199999</c:v>
                </c:pt>
                <c:pt idx="4909">
                  <c:v>29.2721542552</c:v>
                </c:pt>
                <c:pt idx="4910">
                  <c:v>29.2723485896</c:v>
                </c:pt>
                <c:pt idx="4911">
                  <c:v>29.281692785599997</c:v>
                </c:pt>
                <c:pt idx="4912">
                  <c:v>29.293619984799999</c:v>
                </c:pt>
                <c:pt idx="4913">
                  <c:v>29.311547183999998</c:v>
                </c:pt>
                <c:pt idx="4914">
                  <c:v>29.311255682399999</c:v>
                </c:pt>
                <c:pt idx="4915">
                  <c:v>29.311158515199999</c:v>
                </c:pt>
                <c:pt idx="4916">
                  <c:v>29.312838685599996</c:v>
                </c:pt>
                <c:pt idx="4917">
                  <c:v>29.312741518399996</c:v>
                </c:pt>
                <c:pt idx="4918">
                  <c:v>29.318879196800001</c:v>
                </c:pt>
                <c:pt idx="4919">
                  <c:v>29.323850868800001</c:v>
                </c:pt>
                <c:pt idx="4920">
                  <c:v>29.353689122400002</c:v>
                </c:pt>
                <c:pt idx="4921">
                  <c:v>29.353591955200002</c:v>
                </c:pt>
                <c:pt idx="4922">
                  <c:v>29.353494788000003</c:v>
                </c:pt>
                <c:pt idx="4923">
                  <c:v>29.353397620800003</c:v>
                </c:pt>
                <c:pt idx="4924">
                  <c:v>29.353300453600003</c:v>
                </c:pt>
                <c:pt idx="4925">
                  <c:v>29.353203286400003</c:v>
                </c:pt>
                <c:pt idx="4926">
                  <c:v>29.355174958399999</c:v>
                </c:pt>
                <c:pt idx="4927">
                  <c:v>29.355077791199999</c:v>
                </c:pt>
                <c:pt idx="4928">
                  <c:v>29.368725672000004</c:v>
                </c:pt>
                <c:pt idx="4929">
                  <c:v>29.373697344</c:v>
                </c:pt>
                <c:pt idx="4930">
                  <c:v>29.375669016</c:v>
                </c:pt>
                <c:pt idx="4931">
                  <c:v>29.379709527199999</c:v>
                </c:pt>
                <c:pt idx="4932">
                  <c:v>29.379806694399999</c:v>
                </c:pt>
                <c:pt idx="4933">
                  <c:v>29.387041540000002</c:v>
                </c:pt>
                <c:pt idx="4934">
                  <c:v>29.388430208800003</c:v>
                </c:pt>
                <c:pt idx="4935">
                  <c:v>29.388333041599999</c:v>
                </c:pt>
                <c:pt idx="4936">
                  <c:v>29.389013212000002</c:v>
                </c:pt>
                <c:pt idx="4937">
                  <c:v>29.388916044800002</c:v>
                </c:pt>
                <c:pt idx="4938">
                  <c:v>29.391082051199998</c:v>
                </c:pt>
                <c:pt idx="4939">
                  <c:v>29.390984883999998</c:v>
                </c:pt>
                <c:pt idx="4940">
                  <c:v>29.392179218400003</c:v>
                </c:pt>
                <c:pt idx="4941">
                  <c:v>29.399065906400004</c:v>
                </c:pt>
                <c:pt idx="4942">
                  <c:v>29.400551742400001</c:v>
                </c:pt>
                <c:pt idx="4943">
                  <c:v>29.400454575200001</c:v>
                </c:pt>
                <c:pt idx="4944">
                  <c:v>29.411673276000005</c:v>
                </c:pt>
                <c:pt idx="4945">
                  <c:v>29.411770443200005</c:v>
                </c:pt>
                <c:pt idx="4946">
                  <c:v>29.411867610400005</c:v>
                </c:pt>
                <c:pt idx="4947">
                  <c:v>29.413061944800003</c:v>
                </c:pt>
                <c:pt idx="4948">
                  <c:v>29.412964777600003</c:v>
                </c:pt>
                <c:pt idx="4949">
                  <c:v>29.423948632799998</c:v>
                </c:pt>
                <c:pt idx="4950">
                  <c:v>29.426531636</c:v>
                </c:pt>
                <c:pt idx="4951">
                  <c:v>29.4264344688</c:v>
                </c:pt>
                <c:pt idx="4952">
                  <c:v>29.4286004752</c:v>
                </c:pt>
                <c:pt idx="4953">
                  <c:v>29.428503308</c:v>
                </c:pt>
                <c:pt idx="4954">
                  <c:v>29.431474980000001</c:v>
                </c:pt>
                <c:pt idx="4955">
                  <c:v>29.431377812800001</c:v>
                </c:pt>
                <c:pt idx="4956">
                  <c:v>29.431960816</c:v>
                </c:pt>
                <c:pt idx="4957">
                  <c:v>29.4318636488</c:v>
                </c:pt>
                <c:pt idx="4958">
                  <c:v>29.4317664816</c:v>
                </c:pt>
                <c:pt idx="4959">
                  <c:v>29.432543819200003</c:v>
                </c:pt>
                <c:pt idx="4960">
                  <c:v>29.432446652000003</c:v>
                </c:pt>
                <c:pt idx="4961">
                  <c:v>29.432349484800003</c:v>
                </c:pt>
                <c:pt idx="4962">
                  <c:v>29.432252317600003</c:v>
                </c:pt>
                <c:pt idx="4963">
                  <c:v>29.433126822400002</c:v>
                </c:pt>
                <c:pt idx="4964">
                  <c:v>29.441819175999996</c:v>
                </c:pt>
                <c:pt idx="4965">
                  <c:v>29.444013510400001</c:v>
                </c:pt>
                <c:pt idx="4966">
                  <c:v>29.452122860800003</c:v>
                </c:pt>
                <c:pt idx="4967">
                  <c:v>29.452025693600003</c:v>
                </c:pt>
                <c:pt idx="4968">
                  <c:v>29.451928526400003</c:v>
                </c:pt>
                <c:pt idx="4969">
                  <c:v>29.451831359200003</c:v>
                </c:pt>
                <c:pt idx="4970">
                  <c:v>29.463912381599997</c:v>
                </c:pt>
                <c:pt idx="4971">
                  <c:v>29.47105006</c:v>
                </c:pt>
                <c:pt idx="4972">
                  <c:v>29.4708557256</c:v>
                </c:pt>
                <c:pt idx="4973">
                  <c:v>29.472341561599997</c:v>
                </c:pt>
                <c:pt idx="4974">
                  <c:v>29.472438728799997</c:v>
                </c:pt>
                <c:pt idx="4975">
                  <c:v>29.473535896000001</c:v>
                </c:pt>
                <c:pt idx="4976">
                  <c:v>29.473633063200005</c:v>
                </c:pt>
                <c:pt idx="4977">
                  <c:v>29.493823436</c:v>
                </c:pt>
                <c:pt idx="4978">
                  <c:v>29.4951149376</c:v>
                </c:pt>
                <c:pt idx="4979">
                  <c:v>29.4952121048</c:v>
                </c:pt>
                <c:pt idx="4980">
                  <c:v>29.5020582816</c:v>
                </c:pt>
                <c:pt idx="4981">
                  <c:v>29.507681796</c:v>
                </c:pt>
                <c:pt idx="4982">
                  <c:v>29.5078761304</c:v>
                </c:pt>
                <c:pt idx="4983">
                  <c:v>29.5077789632</c:v>
                </c:pt>
                <c:pt idx="4984">
                  <c:v>29.5075846288</c:v>
                </c:pt>
                <c:pt idx="4985">
                  <c:v>29.5074874616</c:v>
                </c:pt>
                <c:pt idx="4986">
                  <c:v>29.5073902944</c:v>
                </c:pt>
                <c:pt idx="4987">
                  <c:v>29.507293127200001</c:v>
                </c:pt>
                <c:pt idx="4988">
                  <c:v>29.507195960000001</c:v>
                </c:pt>
                <c:pt idx="4989">
                  <c:v>29.507098792800001</c:v>
                </c:pt>
                <c:pt idx="4990">
                  <c:v>29.507001625600001</c:v>
                </c:pt>
                <c:pt idx="4991">
                  <c:v>29.509847802399999</c:v>
                </c:pt>
                <c:pt idx="4992">
                  <c:v>29.5097506352</c:v>
                </c:pt>
                <c:pt idx="4993">
                  <c:v>29.509653468</c:v>
                </c:pt>
                <c:pt idx="4994">
                  <c:v>29.520151487199996</c:v>
                </c:pt>
                <c:pt idx="4995">
                  <c:v>29.525386332799997</c:v>
                </c:pt>
                <c:pt idx="4996">
                  <c:v>29.525289165599997</c:v>
                </c:pt>
                <c:pt idx="4997">
                  <c:v>29.525677834399996</c:v>
                </c:pt>
                <c:pt idx="4998">
                  <c:v>29.533690017600001</c:v>
                </c:pt>
                <c:pt idx="4999">
                  <c:v>29.533495683199998</c:v>
                </c:pt>
                <c:pt idx="5000">
                  <c:v>29.533592850399998</c:v>
                </c:pt>
                <c:pt idx="5001">
                  <c:v>29.539050358399997</c:v>
                </c:pt>
                <c:pt idx="5002">
                  <c:v>29.538953191199997</c:v>
                </c:pt>
                <c:pt idx="5003">
                  <c:v>29.538856023999998</c:v>
                </c:pt>
                <c:pt idx="5004">
                  <c:v>29.538758856799998</c:v>
                </c:pt>
                <c:pt idx="5005">
                  <c:v>29.539244692799997</c:v>
                </c:pt>
                <c:pt idx="5006">
                  <c:v>29.542924863199996</c:v>
                </c:pt>
                <c:pt idx="5007">
                  <c:v>29.542827695999996</c:v>
                </c:pt>
                <c:pt idx="5008">
                  <c:v>29.542730528799996</c:v>
                </c:pt>
                <c:pt idx="5009">
                  <c:v>29.544022030400001</c:v>
                </c:pt>
                <c:pt idx="5010">
                  <c:v>29.551325715200001</c:v>
                </c:pt>
                <c:pt idx="5011">
                  <c:v>29.551228548000001</c:v>
                </c:pt>
                <c:pt idx="5012">
                  <c:v>29.551131380800001</c:v>
                </c:pt>
                <c:pt idx="5013">
                  <c:v>29.551034213600001</c:v>
                </c:pt>
                <c:pt idx="5014">
                  <c:v>29.559435065600002</c:v>
                </c:pt>
                <c:pt idx="5015">
                  <c:v>29.562018068799997</c:v>
                </c:pt>
                <c:pt idx="5016">
                  <c:v>29.565184075200001</c:v>
                </c:pt>
                <c:pt idx="5017">
                  <c:v>29.569321753600004</c:v>
                </c:pt>
                <c:pt idx="5018">
                  <c:v>29.569807589600003</c:v>
                </c:pt>
                <c:pt idx="5019">
                  <c:v>29.569516088000004</c:v>
                </c:pt>
                <c:pt idx="5020">
                  <c:v>29.569418920800004</c:v>
                </c:pt>
                <c:pt idx="5021">
                  <c:v>29.569613255200004</c:v>
                </c:pt>
                <c:pt idx="5022">
                  <c:v>29.570001924000003</c:v>
                </c:pt>
                <c:pt idx="5023">
                  <c:v>29.583888612000003</c:v>
                </c:pt>
                <c:pt idx="5024">
                  <c:v>29.5850829464</c:v>
                </c:pt>
                <c:pt idx="5025">
                  <c:v>29.5851801136</c:v>
                </c:pt>
                <c:pt idx="5026">
                  <c:v>29.5852772808</c:v>
                </c:pt>
                <c:pt idx="5027">
                  <c:v>29.585374448</c:v>
                </c:pt>
                <c:pt idx="5028">
                  <c:v>29.585568782399999</c:v>
                </c:pt>
                <c:pt idx="5029">
                  <c:v>29.585471615199999</c:v>
                </c:pt>
                <c:pt idx="5030">
                  <c:v>29.585763116799999</c:v>
                </c:pt>
                <c:pt idx="5031">
                  <c:v>29.585665949599999</c:v>
                </c:pt>
                <c:pt idx="5032">
                  <c:v>29.585957451199999</c:v>
                </c:pt>
                <c:pt idx="5033">
                  <c:v>29.585860283999999</c:v>
                </c:pt>
                <c:pt idx="5034">
                  <c:v>29.588803628000004</c:v>
                </c:pt>
                <c:pt idx="5035">
                  <c:v>29.600301647199998</c:v>
                </c:pt>
                <c:pt idx="5036">
                  <c:v>29.601981817600002</c:v>
                </c:pt>
                <c:pt idx="5037">
                  <c:v>29.618269357599996</c:v>
                </c:pt>
                <c:pt idx="5038">
                  <c:v>29.6193665248</c:v>
                </c:pt>
                <c:pt idx="5039">
                  <c:v>29.620338196800002</c:v>
                </c:pt>
                <c:pt idx="5040">
                  <c:v>29.620241029600002</c:v>
                </c:pt>
                <c:pt idx="5041">
                  <c:v>29.623698537599996</c:v>
                </c:pt>
                <c:pt idx="5042">
                  <c:v>29.6249900392</c:v>
                </c:pt>
                <c:pt idx="5043">
                  <c:v>29.629933383200001</c:v>
                </c:pt>
                <c:pt idx="5044">
                  <c:v>29.656747270399997</c:v>
                </c:pt>
                <c:pt idx="5045">
                  <c:v>29.656650103199997</c:v>
                </c:pt>
                <c:pt idx="5046">
                  <c:v>29.656552935999997</c:v>
                </c:pt>
                <c:pt idx="5047">
                  <c:v>29.661690614399998</c:v>
                </c:pt>
                <c:pt idx="5048">
                  <c:v>29.669674469600004</c:v>
                </c:pt>
                <c:pt idx="5049">
                  <c:v>29.674395151199999</c:v>
                </c:pt>
                <c:pt idx="5050">
                  <c:v>29.674297983999999</c:v>
                </c:pt>
                <c:pt idx="5051">
                  <c:v>29.687545012800001</c:v>
                </c:pt>
                <c:pt idx="5052">
                  <c:v>29.687447845600001</c:v>
                </c:pt>
                <c:pt idx="5053">
                  <c:v>29.6882251832</c:v>
                </c:pt>
                <c:pt idx="5054">
                  <c:v>29.688128016</c:v>
                </c:pt>
                <c:pt idx="5055">
                  <c:v>29.6880308488</c:v>
                </c:pt>
                <c:pt idx="5056">
                  <c:v>29.687933681600001</c:v>
                </c:pt>
                <c:pt idx="5057">
                  <c:v>29.687836514400001</c:v>
                </c:pt>
                <c:pt idx="5058">
                  <c:v>29.687739347200001</c:v>
                </c:pt>
                <c:pt idx="5059">
                  <c:v>29.6884195176</c:v>
                </c:pt>
                <c:pt idx="5060">
                  <c:v>29.6883223504</c:v>
                </c:pt>
                <c:pt idx="5061">
                  <c:v>29.695391189600002</c:v>
                </c:pt>
                <c:pt idx="5062">
                  <c:v>29.696779858399999</c:v>
                </c:pt>
                <c:pt idx="5063">
                  <c:v>29.696682691199999</c:v>
                </c:pt>
                <c:pt idx="5064">
                  <c:v>29.697460028799998</c:v>
                </c:pt>
                <c:pt idx="5065">
                  <c:v>29.697362861599998</c:v>
                </c:pt>
                <c:pt idx="5066">
                  <c:v>29.697265694399999</c:v>
                </c:pt>
                <c:pt idx="5067">
                  <c:v>29.697168527199999</c:v>
                </c:pt>
                <c:pt idx="5068">
                  <c:v>29.697071359999999</c:v>
                </c:pt>
                <c:pt idx="5069">
                  <c:v>29.696974192799999</c:v>
                </c:pt>
                <c:pt idx="5070">
                  <c:v>29.697654363199998</c:v>
                </c:pt>
                <c:pt idx="5071">
                  <c:v>29.697557195999998</c:v>
                </c:pt>
                <c:pt idx="5072">
                  <c:v>29.696877025599999</c:v>
                </c:pt>
                <c:pt idx="5073">
                  <c:v>29.705346716800005</c:v>
                </c:pt>
                <c:pt idx="5074">
                  <c:v>29.705443884000005</c:v>
                </c:pt>
                <c:pt idx="5075">
                  <c:v>29.705541051200004</c:v>
                </c:pt>
                <c:pt idx="5076">
                  <c:v>29.705638218400004</c:v>
                </c:pt>
                <c:pt idx="5077">
                  <c:v>29.705735385600004</c:v>
                </c:pt>
                <c:pt idx="5078">
                  <c:v>29.705832552800004</c:v>
                </c:pt>
                <c:pt idx="5079">
                  <c:v>29.710358899999999</c:v>
                </c:pt>
                <c:pt idx="5080">
                  <c:v>29.710456067199999</c:v>
                </c:pt>
                <c:pt idx="5081">
                  <c:v>29.7161484208</c:v>
                </c:pt>
                <c:pt idx="5082">
                  <c:v>29.716245588</c:v>
                </c:pt>
                <c:pt idx="5083">
                  <c:v>29.719994597599996</c:v>
                </c:pt>
                <c:pt idx="5084">
                  <c:v>29.719897430399996</c:v>
                </c:pt>
                <c:pt idx="5085">
                  <c:v>29.731103947999998</c:v>
                </c:pt>
                <c:pt idx="5086">
                  <c:v>29.731006780799998</c:v>
                </c:pt>
                <c:pt idx="5087">
                  <c:v>29.731298282400001</c:v>
                </c:pt>
                <c:pt idx="5088">
                  <c:v>29.731201115200001</c:v>
                </c:pt>
                <c:pt idx="5089">
                  <c:v>29.750711317599997</c:v>
                </c:pt>
                <c:pt idx="5090">
                  <c:v>29.762832851199999</c:v>
                </c:pt>
                <c:pt idx="5091">
                  <c:v>29.762735683999999</c:v>
                </c:pt>
                <c:pt idx="5092">
                  <c:v>29.770622372000002</c:v>
                </c:pt>
                <c:pt idx="5093">
                  <c:v>29.770525204800002</c:v>
                </c:pt>
                <c:pt idx="5094">
                  <c:v>29.770428037600002</c:v>
                </c:pt>
                <c:pt idx="5095">
                  <c:v>29.773177047200001</c:v>
                </c:pt>
                <c:pt idx="5096">
                  <c:v>29.773079880000001</c:v>
                </c:pt>
                <c:pt idx="5097">
                  <c:v>29.778051551999997</c:v>
                </c:pt>
                <c:pt idx="5098">
                  <c:v>29.778148719199997</c:v>
                </c:pt>
                <c:pt idx="5099">
                  <c:v>29.790881584000005</c:v>
                </c:pt>
                <c:pt idx="5100">
                  <c:v>29.790784416800005</c:v>
                </c:pt>
                <c:pt idx="5101">
                  <c:v>29.804517281599999</c:v>
                </c:pt>
                <c:pt idx="5102">
                  <c:v>29.804420114399999</c:v>
                </c:pt>
                <c:pt idx="5103">
                  <c:v>29.812375641599999</c:v>
                </c:pt>
                <c:pt idx="5104">
                  <c:v>29.816541647999998</c:v>
                </c:pt>
                <c:pt idx="5105">
                  <c:v>29.816444480799998</c:v>
                </c:pt>
                <c:pt idx="5106">
                  <c:v>29.820290657600001</c:v>
                </c:pt>
                <c:pt idx="5107">
                  <c:v>29.820582159200001</c:v>
                </c:pt>
                <c:pt idx="5108">
                  <c:v>29.820484992000001</c:v>
                </c:pt>
                <c:pt idx="5109">
                  <c:v>29.8211651624</c:v>
                </c:pt>
                <c:pt idx="5110">
                  <c:v>29.8210679952</c:v>
                </c:pt>
                <c:pt idx="5111">
                  <c:v>29.820970828</c:v>
                </c:pt>
                <c:pt idx="5112">
                  <c:v>29.819901988800002</c:v>
                </c:pt>
                <c:pt idx="5113">
                  <c:v>29.827177345600003</c:v>
                </c:pt>
                <c:pt idx="5114">
                  <c:v>29.841201711999997</c:v>
                </c:pt>
                <c:pt idx="5115">
                  <c:v>29.841979049599995</c:v>
                </c:pt>
                <c:pt idx="5116">
                  <c:v>29.849825226399997</c:v>
                </c:pt>
                <c:pt idx="5117">
                  <c:v>29.853088400000001</c:v>
                </c:pt>
                <c:pt idx="5118">
                  <c:v>29.853185567200001</c:v>
                </c:pt>
                <c:pt idx="5119">
                  <c:v>29.855254406399997</c:v>
                </c:pt>
                <c:pt idx="5120">
                  <c:v>29.855157239199997</c:v>
                </c:pt>
                <c:pt idx="5121">
                  <c:v>29.867833447999999</c:v>
                </c:pt>
                <c:pt idx="5122">
                  <c:v>29.867736280799999</c:v>
                </c:pt>
                <c:pt idx="5123">
                  <c:v>29.870873959199997</c:v>
                </c:pt>
                <c:pt idx="5124">
                  <c:v>29.870776791999997</c:v>
                </c:pt>
                <c:pt idx="5125">
                  <c:v>29.876525801600003</c:v>
                </c:pt>
                <c:pt idx="5126">
                  <c:v>29.880497473600002</c:v>
                </c:pt>
                <c:pt idx="5127">
                  <c:v>29.880400306400002</c:v>
                </c:pt>
                <c:pt idx="5128">
                  <c:v>29.880303139200002</c:v>
                </c:pt>
                <c:pt idx="5129">
                  <c:v>29.881274811200001</c:v>
                </c:pt>
                <c:pt idx="5130">
                  <c:v>29.881177644000001</c:v>
                </c:pt>
                <c:pt idx="5131">
                  <c:v>29.890258666399998</c:v>
                </c:pt>
                <c:pt idx="5132">
                  <c:v>29.897493512</c:v>
                </c:pt>
                <c:pt idx="5133">
                  <c:v>29.897396344800001</c:v>
                </c:pt>
                <c:pt idx="5134">
                  <c:v>29.897299177600001</c:v>
                </c:pt>
                <c:pt idx="5135">
                  <c:v>29.905129209600002</c:v>
                </c:pt>
                <c:pt idx="5136">
                  <c:v>29.9326071224</c:v>
                </c:pt>
                <c:pt idx="5137">
                  <c:v>29.9325099552</c:v>
                </c:pt>
                <c:pt idx="5138">
                  <c:v>29.932412788000001</c:v>
                </c:pt>
                <c:pt idx="5139">
                  <c:v>29.938258964799999</c:v>
                </c:pt>
                <c:pt idx="5140">
                  <c:v>29.938161797599999</c:v>
                </c:pt>
                <c:pt idx="5141">
                  <c:v>29.978332063999996</c:v>
                </c:pt>
                <c:pt idx="5142">
                  <c:v>29.978623565599996</c:v>
                </c:pt>
                <c:pt idx="5143">
                  <c:v>29.978526398399996</c:v>
                </c:pt>
                <c:pt idx="5144">
                  <c:v>29.978429231199996</c:v>
                </c:pt>
                <c:pt idx="5145">
                  <c:v>29.984093256800001</c:v>
                </c:pt>
                <c:pt idx="5146">
                  <c:v>30.000809976799999</c:v>
                </c:pt>
                <c:pt idx="5147">
                  <c:v>30.0007128096</c:v>
                </c:pt>
                <c:pt idx="5148">
                  <c:v>30.003073150399999</c:v>
                </c:pt>
                <c:pt idx="5149">
                  <c:v>30.008016494399996</c:v>
                </c:pt>
                <c:pt idx="5150">
                  <c:v>30.010890999200001</c:v>
                </c:pt>
                <c:pt idx="5151">
                  <c:v>30.026024716000002</c:v>
                </c:pt>
                <c:pt idx="5152">
                  <c:v>30.025927548800002</c:v>
                </c:pt>
                <c:pt idx="5153">
                  <c:v>30.039381095200003</c:v>
                </c:pt>
                <c:pt idx="5154">
                  <c:v>30.045810275200001</c:v>
                </c:pt>
                <c:pt idx="5155">
                  <c:v>30.0537941304</c:v>
                </c:pt>
                <c:pt idx="5156">
                  <c:v>30.062028976000001</c:v>
                </c:pt>
                <c:pt idx="5157">
                  <c:v>30.075470339200002</c:v>
                </c:pt>
                <c:pt idx="5158">
                  <c:v>30.075373172000003</c:v>
                </c:pt>
                <c:pt idx="5159">
                  <c:v>30.099867229599997</c:v>
                </c:pt>
                <c:pt idx="5160">
                  <c:v>30.099770062399998</c:v>
                </c:pt>
                <c:pt idx="5161">
                  <c:v>30.099672895199998</c:v>
                </c:pt>
                <c:pt idx="5162">
                  <c:v>30.107268081600001</c:v>
                </c:pt>
                <c:pt idx="5163">
                  <c:v>30.1184462712</c:v>
                </c:pt>
                <c:pt idx="5164">
                  <c:v>30.1205151104</c:v>
                </c:pt>
                <c:pt idx="5165">
                  <c:v>30.122195280800003</c:v>
                </c:pt>
                <c:pt idx="5166">
                  <c:v>30.143187357599999</c:v>
                </c:pt>
                <c:pt idx="5167">
                  <c:v>30.143090190400002</c:v>
                </c:pt>
                <c:pt idx="5168">
                  <c:v>30.169207762399999</c:v>
                </c:pt>
                <c:pt idx="5169">
                  <c:v>30.171179434400003</c:v>
                </c:pt>
                <c:pt idx="5170">
                  <c:v>30.170499264000004</c:v>
                </c:pt>
                <c:pt idx="5171">
                  <c:v>30.170402096800004</c:v>
                </c:pt>
                <c:pt idx="5172">
                  <c:v>30.185256495200004</c:v>
                </c:pt>
                <c:pt idx="5173">
                  <c:v>30.189977176799999</c:v>
                </c:pt>
                <c:pt idx="5174">
                  <c:v>30.1898800096</c:v>
                </c:pt>
                <c:pt idx="5175">
                  <c:v>30.1897828424</c:v>
                </c:pt>
                <c:pt idx="5176">
                  <c:v>30.200086527199996</c:v>
                </c:pt>
                <c:pt idx="5177">
                  <c:v>30.200183694399996</c:v>
                </c:pt>
                <c:pt idx="5178">
                  <c:v>30.201280861600001</c:v>
                </c:pt>
                <c:pt idx="5179">
                  <c:v>30.201475196000001</c:v>
                </c:pt>
                <c:pt idx="5180">
                  <c:v>30.201378028800001</c:v>
                </c:pt>
                <c:pt idx="5181">
                  <c:v>30.2015723632</c:v>
                </c:pt>
                <c:pt idx="5182">
                  <c:v>30.208459051200002</c:v>
                </c:pt>
                <c:pt idx="5183">
                  <c:v>30.208167549600002</c:v>
                </c:pt>
                <c:pt idx="5184">
                  <c:v>30.207973215200003</c:v>
                </c:pt>
                <c:pt idx="5185">
                  <c:v>30.209750552799999</c:v>
                </c:pt>
                <c:pt idx="5186">
                  <c:v>30.210722224799998</c:v>
                </c:pt>
                <c:pt idx="5187">
                  <c:v>30.210625057599998</c:v>
                </c:pt>
                <c:pt idx="5188">
                  <c:v>30.210527890399998</c:v>
                </c:pt>
                <c:pt idx="5189">
                  <c:v>30.210430723199998</c:v>
                </c:pt>
                <c:pt idx="5190">
                  <c:v>30.210333555999998</c:v>
                </c:pt>
                <c:pt idx="5191">
                  <c:v>30.210236388799999</c:v>
                </c:pt>
                <c:pt idx="5192">
                  <c:v>30.210139221599999</c:v>
                </c:pt>
                <c:pt idx="5193">
                  <c:v>30.210042054399999</c:v>
                </c:pt>
                <c:pt idx="5194">
                  <c:v>30.210916559200001</c:v>
                </c:pt>
                <c:pt idx="5195">
                  <c:v>30.210819391999998</c:v>
                </c:pt>
                <c:pt idx="5196">
                  <c:v>30.212208060799998</c:v>
                </c:pt>
                <c:pt idx="5197">
                  <c:v>30.232730446399998</c:v>
                </c:pt>
                <c:pt idx="5198">
                  <c:v>30.235799285600002</c:v>
                </c:pt>
                <c:pt idx="5199">
                  <c:v>30.236285121600002</c:v>
                </c:pt>
                <c:pt idx="5200">
                  <c:v>30.236187954400002</c:v>
                </c:pt>
                <c:pt idx="5201">
                  <c:v>30.236090787200002</c:v>
                </c:pt>
                <c:pt idx="5202">
                  <c:v>30.235993620000002</c:v>
                </c:pt>
                <c:pt idx="5203">
                  <c:v>30.235896452800002</c:v>
                </c:pt>
                <c:pt idx="5204">
                  <c:v>30.236479456000001</c:v>
                </c:pt>
                <c:pt idx="5205">
                  <c:v>30.252281160000003</c:v>
                </c:pt>
                <c:pt idx="5206">
                  <c:v>30.258613172800001</c:v>
                </c:pt>
                <c:pt idx="5207">
                  <c:v>30.275637539200002</c:v>
                </c:pt>
                <c:pt idx="5208">
                  <c:v>30.275831873600005</c:v>
                </c:pt>
                <c:pt idx="5209">
                  <c:v>30.275734706400002</c:v>
                </c:pt>
                <c:pt idx="5210">
                  <c:v>30.277123375200002</c:v>
                </c:pt>
                <c:pt idx="5211">
                  <c:v>30.2785808832</c:v>
                </c:pt>
                <c:pt idx="5212">
                  <c:v>30.301394770399998</c:v>
                </c:pt>
                <c:pt idx="5213">
                  <c:v>30.310933300800002</c:v>
                </c:pt>
                <c:pt idx="5214">
                  <c:v>30.310836133600002</c:v>
                </c:pt>
                <c:pt idx="5215">
                  <c:v>30.320180329600003</c:v>
                </c:pt>
                <c:pt idx="5216">
                  <c:v>30.320083162400003</c:v>
                </c:pt>
                <c:pt idx="5217">
                  <c:v>30.3215689984</c:v>
                </c:pt>
                <c:pt idx="5218">
                  <c:v>30.322763332799997</c:v>
                </c:pt>
                <c:pt idx="5219">
                  <c:v>30.322666165599998</c:v>
                </c:pt>
                <c:pt idx="5220">
                  <c:v>30.325249168799999</c:v>
                </c:pt>
                <c:pt idx="5221">
                  <c:v>30.3284151752</c:v>
                </c:pt>
                <c:pt idx="5222">
                  <c:v>30.332650020799996</c:v>
                </c:pt>
                <c:pt idx="5223">
                  <c:v>30.332552853599996</c:v>
                </c:pt>
                <c:pt idx="5224">
                  <c:v>30.332455686399996</c:v>
                </c:pt>
                <c:pt idx="5225">
                  <c:v>30.332358519199996</c:v>
                </c:pt>
                <c:pt idx="5226">
                  <c:v>30.332261351999996</c:v>
                </c:pt>
                <c:pt idx="5227">
                  <c:v>30.3338443552</c:v>
                </c:pt>
                <c:pt idx="5228">
                  <c:v>30.335233024000001</c:v>
                </c:pt>
                <c:pt idx="5229">
                  <c:v>30.3359131944</c:v>
                </c:pt>
                <c:pt idx="5230">
                  <c:v>30.3358160272</c:v>
                </c:pt>
                <c:pt idx="5231">
                  <c:v>30.336204695999999</c:v>
                </c:pt>
                <c:pt idx="5232">
                  <c:v>30.341467869599999</c:v>
                </c:pt>
                <c:pt idx="5233">
                  <c:v>30.341662203999999</c:v>
                </c:pt>
                <c:pt idx="5234">
                  <c:v>30.341565036799999</c:v>
                </c:pt>
                <c:pt idx="5235">
                  <c:v>30.369820287200003</c:v>
                </c:pt>
                <c:pt idx="5236">
                  <c:v>30.369723120000003</c:v>
                </c:pt>
                <c:pt idx="5237">
                  <c:v>30.372986293599997</c:v>
                </c:pt>
                <c:pt idx="5238">
                  <c:v>30.377609807999999</c:v>
                </c:pt>
                <c:pt idx="5239">
                  <c:v>30.377512640799999</c:v>
                </c:pt>
                <c:pt idx="5240">
                  <c:v>30.3912738336</c:v>
                </c:pt>
                <c:pt idx="5241">
                  <c:v>30.399091682400002</c:v>
                </c:pt>
                <c:pt idx="5242">
                  <c:v>30.399480351200005</c:v>
                </c:pt>
                <c:pt idx="5243">
                  <c:v>30.399383184000005</c:v>
                </c:pt>
                <c:pt idx="5244">
                  <c:v>30.399286016800005</c:v>
                </c:pt>
                <c:pt idx="5245">
                  <c:v>30.399188849600002</c:v>
                </c:pt>
                <c:pt idx="5246">
                  <c:v>30.400771852800002</c:v>
                </c:pt>
                <c:pt idx="5247">
                  <c:v>30.400869020000002</c:v>
                </c:pt>
                <c:pt idx="5248">
                  <c:v>30.403743524800003</c:v>
                </c:pt>
                <c:pt idx="5249">
                  <c:v>30.4049378592</c:v>
                </c:pt>
                <c:pt idx="5250">
                  <c:v>30.407520862400002</c:v>
                </c:pt>
                <c:pt idx="5251">
                  <c:v>30.407618029600002</c:v>
                </c:pt>
                <c:pt idx="5252">
                  <c:v>30.421573556799999</c:v>
                </c:pt>
                <c:pt idx="5253">
                  <c:v>30.421476389599995</c:v>
                </c:pt>
                <c:pt idx="5254">
                  <c:v>30.421379222399995</c:v>
                </c:pt>
                <c:pt idx="5255">
                  <c:v>30.421282055199995</c:v>
                </c:pt>
                <c:pt idx="5256">
                  <c:v>30.421865058399998</c:v>
                </c:pt>
                <c:pt idx="5257">
                  <c:v>30.421767891199998</c:v>
                </c:pt>
                <c:pt idx="5258">
                  <c:v>30.421670723999998</c:v>
                </c:pt>
                <c:pt idx="5259">
                  <c:v>30.422253727199998</c:v>
                </c:pt>
                <c:pt idx="5260">
                  <c:v>30.422156559999998</c:v>
                </c:pt>
                <c:pt idx="5261">
                  <c:v>30.422059392799998</c:v>
                </c:pt>
                <c:pt idx="5262">
                  <c:v>30.421962225599998</c:v>
                </c:pt>
                <c:pt idx="5263">
                  <c:v>30.422350894399997</c:v>
                </c:pt>
                <c:pt idx="5264">
                  <c:v>30.451371299200002</c:v>
                </c:pt>
                <c:pt idx="5265">
                  <c:v>30.451662800800001</c:v>
                </c:pt>
                <c:pt idx="5266">
                  <c:v>30.451565633600001</c:v>
                </c:pt>
                <c:pt idx="5267">
                  <c:v>30.451468466400001</c:v>
                </c:pt>
                <c:pt idx="5268">
                  <c:v>30.477905867999997</c:v>
                </c:pt>
                <c:pt idx="5269">
                  <c:v>30.480974707200001</c:v>
                </c:pt>
                <c:pt idx="5270">
                  <c:v>30.480877540000002</c:v>
                </c:pt>
                <c:pt idx="5271">
                  <c:v>30.494233919200003</c:v>
                </c:pt>
                <c:pt idx="5272">
                  <c:v>30.496331086399998</c:v>
                </c:pt>
                <c:pt idx="5273">
                  <c:v>30.496428253599998</c:v>
                </c:pt>
                <c:pt idx="5274">
                  <c:v>30.504897944800003</c:v>
                </c:pt>
                <c:pt idx="5275">
                  <c:v>30.506092279200001</c:v>
                </c:pt>
                <c:pt idx="5276">
                  <c:v>30.527890021600005</c:v>
                </c:pt>
                <c:pt idx="5277">
                  <c:v>30.529278690400002</c:v>
                </c:pt>
                <c:pt idx="5278">
                  <c:v>30.530958860799998</c:v>
                </c:pt>
                <c:pt idx="5279">
                  <c:v>30.530861693599999</c:v>
                </c:pt>
                <c:pt idx="5280">
                  <c:v>30.531444696799998</c:v>
                </c:pt>
                <c:pt idx="5281">
                  <c:v>30.531347529599998</c:v>
                </c:pt>
                <c:pt idx="5282">
                  <c:v>30.531250362399998</c:v>
                </c:pt>
                <c:pt idx="5283">
                  <c:v>30.531153195199998</c:v>
                </c:pt>
                <c:pt idx="5284">
                  <c:v>30.5430803944</c:v>
                </c:pt>
                <c:pt idx="5285">
                  <c:v>30.542886060000001</c:v>
                </c:pt>
                <c:pt idx="5286">
                  <c:v>30.5661291272</c:v>
                </c:pt>
                <c:pt idx="5287">
                  <c:v>30.572461140000001</c:v>
                </c:pt>
                <c:pt idx="5288">
                  <c:v>30.585291171999998</c:v>
                </c:pt>
                <c:pt idx="5289">
                  <c:v>30.613186081599999</c:v>
                </c:pt>
                <c:pt idx="5290">
                  <c:v>30.6176435896</c:v>
                </c:pt>
                <c:pt idx="5291">
                  <c:v>30.6340282968</c:v>
                </c:pt>
                <c:pt idx="5292">
                  <c:v>30.633736795200001</c:v>
                </c:pt>
                <c:pt idx="5293">
                  <c:v>30.633639628000001</c:v>
                </c:pt>
                <c:pt idx="5294">
                  <c:v>30.633542460800001</c:v>
                </c:pt>
                <c:pt idx="5295">
                  <c:v>30.633445293600001</c:v>
                </c:pt>
                <c:pt idx="5296">
                  <c:v>30.633833962400001</c:v>
                </c:pt>
                <c:pt idx="5297">
                  <c:v>30.633931129600001</c:v>
                </c:pt>
                <c:pt idx="5298">
                  <c:v>26.076830032</c:v>
                </c:pt>
                <c:pt idx="5299">
                  <c:v>26.386376784000003</c:v>
                </c:pt>
                <c:pt idx="5300">
                  <c:v>26.386279616800003</c:v>
                </c:pt>
                <c:pt idx="5301">
                  <c:v>26.386182449600003</c:v>
                </c:pt>
                <c:pt idx="5302">
                  <c:v>26.386473951200003</c:v>
                </c:pt>
                <c:pt idx="5303">
                  <c:v>26.3939597872</c:v>
                </c:pt>
                <c:pt idx="5304">
                  <c:v>26.39386262</c:v>
                </c:pt>
                <c:pt idx="5305">
                  <c:v>26.419805964000002</c:v>
                </c:pt>
                <c:pt idx="5306">
                  <c:v>26.419708796800002</c:v>
                </c:pt>
                <c:pt idx="5307">
                  <c:v>26.419611629600002</c:v>
                </c:pt>
                <c:pt idx="5308">
                  <c:v>26.4376804688</c:v>
                </c:pt>
                <c:pt idx="5309">
                  <c:v>26.649895208</c:v>
                </c:pt>
                <c:pt idx="5310">
                  <c:v>26.8176524392</c:v>
                </c:pt>
                <c:pt idx="5311">
                  <c:v>26.8428872848</c:v>
                </c:pt>
                <c:pt idx="5312">
                  <c:v>26.842984452</c:v>
                </c:pt>
                <c:pt idx="5313">
                  <c:v>26.843081619199999</c:v>
                </c:pt>
                <c:pt idx="5314">
                  <c:v>26.843178786399999</c:v>
                </c:pt>
                <c:pt idx="5315">
                  <c:v>26.9182031528</c:v>
                </c:pt>
                <c:pt idx="5316">
                  <c:v>26.9183974872</c:v>
                </c:pt>
                <c:pt idx="5317">
                  <c:v>26.91830032</c:v>
                </c:pt>
                <c:pt idx="5318">
                  <c:v>26.9184946544</c:v>
                </c:pt>
                <c:pt idx="5319">
                  <c:v>26.9185918216</c:v>
                </c:pt>
                <c:pt idx="5320">
                  <c:v>27.069387583200001</c:v>
                </c:pt>
                <c:pt idx="5321">
                  <c:v>27.069193248800001</c:v>
                </c:pt>
                <c:pt idx="5322">
                  <c:v>27.069290416000001</c:v>
                </c:pt>
                <c:pt idx="5323">
                  <c:v>27.069484750400001</c:v>
                </c:pt>
                <c:pt idx="5324">
                  <c:v>27.069581917600001</c:v>
                </c:pt>
                <c:pt idx="5325">
                  <c:v>27.135786454400002</c:v>
                </c:pt>
                <c:pt idx="5326">
                  <c:v>27.175713653599999</c:v>
                </c:pt>
                <c:pt idx="5327">
                  <c:v>27.175810820799999</c:v>
                </c:pt>
                <c:pt idx="5328">
                  <c:v>27.175907987999999</c:v>
                </c:pt>
                <c:pt idx="5329">
                  <c:v>27.176005155199999</c:v>
                </c:pt>
                <c:pt idx="5330">
                  <c:v>27.176102322399998</c:v>
                </c:pt>
                <c:pt idx="5331">
                  <c:v>27.176199489599998</c:v>
                </c:pt>
                <c:pt idx="5332">
                  <c:v>27.204337167999999</c:v>
                </c:pt>
                <c:pt idx="5333">
                  <c:v>27.219280512000001</c:v>
                </c:pt>
                <c:pt idx="5334">
                  <c:v>27.219183344800001</c:v>
                </c:pt>
                <c:pt idx="5335">
                  <c:v>27.219086177600001</c:v>
                </c:pt>
                <c:pt idx="5336">
                  <c:v>27.219377679200001</c:v>
                </c:pt>
                <c:pt idx="5337">
                  <c:v>27.219474846400001</c:v>
                </c:pt>
                <c:pt idx="5338">
                  <c:v>27.219572013600001</c:v>
                </c:pt>
                <c:pt idx="5339">
                  <c:v>27.2196691808</c:v>
                </c:pt>
                <c:pt idx="5340">
                  <c:v>27.219766348</c:v>
                </c:pt>
                <c:pt idx="5341">
                  <c:v>27.273956720800001</c:v>
                </c:pt>
                <c:pt idx="5342">
                  <c:v>27.297191566399999</c:v>
                </c:pt>
                <c:pt idx="5343">
                  <c:v>27.297288733599999</c:v>
                </c:pt>
                <c:pt idx="5344">
                  <c:v>27.322049926399998</c:v>
                </c:pt>
                <c:pt idx="5345">
                  <c:v>27.335770608000001</c:v>
                </c:pt>
                <c:pt idx="5346">
                  <c:v>27.335673440800001</c:v>
                </c:pt>
                <c:pt idx="5347">
                  <c:v>27.335576273600001</c:v>
                </c:pt>
                <c:pt idx="5348">
                  <c:v>27.355422450399999</c:v>
                </c:pt>
                <c:pt idx="5349">
                  <c:v>27.355325283199999</c:v>
                </c:pt>
                <c:pt idx="5350">
                  <c:v>27.361005453600001</c:v>
                </c:pt>
                <c:pt idx="5351">
                  <c:v>27.360908286400001</c:v>
                </c:pt>
                <c:pt idx="5352">
                  <c:v>27.360811119200001</c:v>
                </c:pt>
                <c:pt idx="5353">
                  <c:v>27.362102620799998</c:v>
                </c:pt>
                <c:pt idx="5354">
                  <c:v>27.381074292800001</c:v>
                </c:pt>
                <c:pt idx="5355">
                  <c:v>27.380977125600001</c:v>
                </c:pt>
                <c:pt idx="5356">
                  <c:v>27.384268627200001</c:v>
                </c:pt>
                <c:pt idx="5357">
                  <c:v>27.384171460000001</c:v>
                </c:pt>
                <c:pt idx="5358">
                  <c:v>27.389434633600001</c:v>
                </c:pt>
                <c:pt idx="5359">
                  <c:v>27.389337466400001</c:v>
                </c:pt>
                <c:pt idx="5360">
                  <c:v>27.3895318008</c:v>
                </c:pt>
                <c:pt idx="5361">
                  <c:v>27.3898233024</c:v>
                </c:pt>
                <c:pt idx="5362">
                  <c:v>27.389628968</c:v>
                </c:pt>
                <c:pt idx="5363">
                  <c:v>27.3897261352</c:v>
                </c:pt>
                <c:pt idx="5364">
                  <c:v>27.3899204696</c:v>
                </c:pt>
                <c:pt idx="5365">
                  <c:v>27.3900176368</c:v>
                </c:pt>
                <c:pt idx="5366">
                  <c:v>27.390114804</c:v>
                </c:pt>
                <c:pt idx="5367">
                  <c:v>27.390211971199999</c:v>
                </c:pt>
                <c:pt idx="5368">
                  <c:v>27.416904324800001</c:v>
                </c:pt>
                <c:pt idx="5369">
                  <c:v>27.428070331199997</c:v>
                </c:pt>
                <c:pt idx="5370">
                  <c:v>27.427875996799997</c:v>
                </c:pt>
                <c:pt idx="5371">
                  <c:v>27.427584495199998</c:v>
                </c:pt>
                <c:pt idx="5372">
                  <c:v>27.427681662399998</c:v>
                </c:pt>
                <c:pt idx="5373">
                  <c:v>27.427778829599998</c:v>
                </c:pt>
                <c:pt idx="5374">
                  <c:v>27.427973163999997</c:v>
                </c:pt>
                <c:pt idx="5375">
                  <c:v>27.428167498399997</c:v>
                </c:pt>
                <c:pt idx="5376">
                  <c:v>27.428459</c:v>
                </c:pt>
                <c:pt idx="5377">
                  <c:v>27.4283618328</c:v>
                </c:pt>
                <c:pt idx="5378">
                  <c:v>27.428264665599997</c:v>
                </c:pt>
                <c:pt idx="5379">
                  <c:v>27.430847668800002</c:v>
                </c:pt>
                <c:pt idx="5380">
                  <c:v>27.430944836000002</c:v>
                </c:pt>
                <c:pt idx="5381">
                  <c:v>27.437888180000002</c:v>
                </c:pt>
                <c:pt idx="5382">
                  <c:v>27.484592716799998</c:v>
                </c:pt>
                <c:pt idx="5383">
                  <c:v>27.490884218399998</c:v>
                </c:pt>
                <c:pt idx="5384">
                  <c:v>27.490689883999998</c:v>
                </c:pt>
                <c:pt idx="5385">
                  <c:v>27.490787051199998</c:v>
                </c:pt>
                <c:pt idx="5386">
                  <c:v>27.490981385599998</c:v>
                </c:pt>
                <c:pt idx="5387">
                  <c:v>27.491078552799998</c:v>
                </c:pt>
                <c:pt idx="5388">
                  <c:v>27.491175720000001</c:v>
                </c:pt>
                <c:pt idx="5389">
                  <c:v>27.517965240799999</c:v>
                </c:pt>
                <c:pt idx="5390">
                  <c:v>27.518062407999999</c:v>
                </c:pt>
                <c:pt idx="5391">
                  <c:v>27.518159575199999</c:v>
                </c:pt>
                <c:pt idx="5392">
                  <c:v>27.518256742399998</c:v>
                </c:pt>
                <c:pt idx="5393">
                  <c:v>27.5923054752</c:v>
                </c:pt>
                <c:pt idx="5394">
                  <c:v>27.592208308</c:v>
                </c:pt>
                <c:pt idx="5395">
                  <c:v>27.6416335264</c:v>
                </c:pt>
                <c:pt idx="5396">
                  <c:v>27.7002247512</c:v>
                </c:pt>
                <c:pt idx="5397">
                  <c:v>27.704099256000003</c:v>
                </c:pt>
                <c:pt idx="5398">
                  <c:v>27.703904921600003</c:v>
                </c:pt>
                <c:pt idx="5399">
                  <c:v>27.7038077544</c:v>
                </c:pt>
                <c:pt idx="5400">
                  <c:v>27.704002088800003</c:v>
                </c:pt>
                <c:pt idx="5401">
                  <c:v>27.704390757600002</c:v>
                </c:pt>
                <c:pt idx="5402">
                  <c:v>27.704293590400003</c:v>
                </c:pt>
                <c:pt idx="5403">
                  <c:v>27.704196423200003</c:v>
                </c:pt>
                <c:pt idx="5404">
                  <c:v>27.7102652624</c:v>
                </c:pt>
                <c:pt idx="5405">
                  <c:v>27.7101680952</c:v>
                </c:pt>
                <c:pt idx="5406">
                  <c:v>27.710070928</c:v>
                </c:pt>
                <c:pt idx="5407">
                  <c:v>27.7103624296</c:v>
                </c:pt>
                <c:pt idx="5408">
                  <c:v>27.736763281600002</c:v>
                </c:pt>
                <c:pt idx="5409">
                  <c:v>27.736568947199999</c:v>
                </c:pt>
                <c:pt idx="5410">
                  <c:v>27.736471779999999</c:v>
                </c:pt>
                <c:pt idx="5411">
                  <c:v>27.736666114399998</c:v>
                </c:pt>
                <c:pt idx="5412">
                  <c:v>27.745609458400001</c:v>
                </c:pt>
                <c:pt idx="5413">
                  <c:v>27.745512291200001</c:v>
                </c:pt>
                <c:pt idx="5414">
                  <c:v>27.745415124000001</c:v>
                </c:pt>
                <c:pt idx="5415">
                  <c:v>27.745317956800001</c:v>
                </c:pt>
                <c:pt idx="5416">
                  <c:v>27.745220789600001</c:v>
                </c:pt>
                <c:pt idx="5417">
                  <c:v>27.745123622400001</c:v>
                </c:pt>
                <c:pt idx="5418">
                  <c:v>27.7460952944</c:v>
                </c:pt>
                <c:pt idx="5419">
                  <c:v>27.7459981272</c:v>
                </c:pt>
                <c:pt idx="5420">
                  <c:v>27.74590096</c:v>
                </c:pt>
                <c:pt idx="5421">
                  <c:v>27.7458037928</c:v>
                </c:pt>
                <c:pt idx="5422">
                  <c:v>27.755135805599998</c:v>
                </c:pt>
                <c:pt idx="5423">
                  <c:v>27.755232972799998</c:v>
                </c:pt>
                <c:pt idx="5424">
                  <c:v>27.755330139999998</c:v>
                </c:pt>
                <c:pt idx="5425">
                  <c:v>27.771188499999997</c:v>
                </c:pt>
                <c:pt idx="5426">
                  <c:v>27.770994165599998</c:v>
                </c:pt>
                <c:pt idx="5427">
                  <c:v>27.770411162399999</c:v>
                </c:pt>
                <c:pt idx="5428">
                  <c:v>27.770508329599998</c:v>
                </c:pt>
                <c:pt idx="5429">
                  <c:v>27.770605496799998</c:v>
                </c:pt>
                <c:pt idx="5430">
                  <c:v>27.771285667199997</c:v>
                </c:pt>
                <c:pt idx="5431">
                  <c:v>27.7717715032</c:v>
                </c:pt>
                <c:pt idx="5432">
                  <c:v>27.781006348799998</c:v>
                </c:pt>
                <c:pt idx="5433">
                  <c:v>27.780909181599998</c:v>
                </c:pt>
                <c:pt idx="5434">
                  <c:v>27.810670374399997</c:v>
                </c:pt>
                <c:pt idx="5435">
                  <c:v>27.810767541599997</c:v>
                </c:pt>
                <c:pt idx="5436">
                  <c:v>27.8416542296</c:v>
                </c:pt>
                <c:pt idx="5437">
                  <c:v>27.841751396799999</c:v>
                </c:pt>
                <c:pt idx="5438">
                  <c:v>27.841848563999999</c:v>
                </c:pt>
                <c:pt idx="5439">
                  <c:v>27.841945731199999</c:v>
                </c:pt>
                <c:pt idx="5440">
                  <c:v>27.844320236000002</c:v>
                </c:pt>
                <c:pt idx="5441">
                  <c:v>27.844417403200001</c:v>
                </c:pt>
                <c:pt idx="5442">
                  <c:v>27.844514570400001</c:v>
                </c:pt>
                <c:pt idx="5443">
                  <c:v>27.844611737600001</c:v>
                </c:pt>
                <c:pt idx="5444">
                  <c:v>27.844806072000001</c:v>
                </c:pt>
                <c:pt idx="5445">
                  <c:v>27.844708904800001</c:v>
                </c:pt>
                <c:pt idx="5446">
                  <c:v>27.8484032392</c:v>
                </c:pt>
                <c:pt idx="5447">
                  <c:v>27.848500406399999</c:v>
                </c:pt>
                <c:pt idx="5448">
                  <c:v>27.848597573599999</c:v>
                </c:pt>
                <c:pt idx="5449">
                  <c:v>27.848694740799999</c:v>
                </c:pt>
                <c:pt idx="5450">
                  <c:v>27.848791907999999</c:v>
                </c:pt>
                <c:pt idx="5451">
                  <c:v>27.908480300000001</c:v>
                </c:pt>
                <c:pt idx="5452">
                  <c:v>27.908577467200001</c:v>
                </c:pt>
                <c:pt idx="5453">
                  <c:v>27.9320471584</c:v>
                </c:pt>
                <c:pt idx="5454">
                  <c:v>27.9319499912</c:v>
                </c:pt>
                <c:pt idx="5455">
                  <c:v>27.9385046664</c:v>
                </c:pt>
                <c:pt idx="5456">
                  <c:v>27.9384074992</c:v>
                </c:pt>
                <c:pt idx="5457">
                  <c:v>27.941087669600002</c:v>
                </c:pt>
                <c:pt idx="5458">
                  <c:v>27.955974357600002</c:v>
                </c:pt>
                <c:pt idx="5459">
                  <c:v>27.990553399200003</c:v>
                </c:pt>
                <c:pt idx="5460">
                  <c:v>27.990650566400003</c:v>
                </c:pt>
                <c:pt idx="5461">
                  <c:v>27.9923307368</c:v>
                </c:pt>
                <c:pt idx="5462">
                  <c:v>27.9921364024</c:v>
                </c:pt>
                <c:pt idx="5463">
                  <c:v>27.9922335696</c:v>
                </c:pt>
                <c:pt idx="5464">
                  <c:v>28.011994762400001</c:v>
                </c:pt>
                <c:pt idx="5465">
                  <c:v>28.0120919296</c:v>
                </c:pt>
                <c:pt idx="5466">
                  <c:v>28.0121890968</c:v>
                </c:pt>
                <c:pt idx="5467">
                  <c:v>28.0272984472</c:v>
                </c:pt>
                <c:pt idx="5468">
                  <c:v>28.038573804000002</c:v>
                </c:pt>
                <c:pt idx="5469">
                  <c:v>28.038670971200002</c:v>
                </c:pt>
                <c:pt idx="5470">
                  <c:v>28.038768138400002</c:v>
                </c:pt>
                <c:pt idx="5471">
                  <c:v>28.047391652799998</c:v>
                </c:pt>
                <c:pt idx="5472">
                  <c:v>28.047294485599998</c:v>
                </c:pt>
                <c:pt idx="5473">
                  <c:v>28.047197318399999</c:v>
                </c:pt>
                <c:pt idx="5474">
                  <c:v>28.047100151199999</c:v>
                </c:pt>
                <c:pt idx="5475">
                  <c:v>28.047002983999999</c:v>
                </c:pt>
                <c:pt idx="5476">
                  <c:v>28.047488819999998</c:v>
                </c:pt>
                <c:pt idx="5477">
                  <c:v>28.046905816799999</c:v>
                </c:pt>
                <c:pt idx="5478">
                  <c:v>28.046808649599999</c:v>
                </c:pt>
                <c:pt idx="5479">
                  <c:v>28.046711482399999</c:v>
                </c:pt>
                <c:pt idx="5480">
                  <c:v>28.046614315199999</c:v>
                </c:pt>
                <c:pt idx="5481">
                  <c:v>28.046517148</c:v>
                </c:pt>
                <c:pt idx="5482">
                  <c:v>28.0464199808</c:v>
                </c:pt>
                <c:pt idx="5483">
                  <c:v>28.0463228136</c:v>
                </c:pt>
                <c:pt idx="5484">
                  <c:v>28.0462256464</c:v>
                </c:pt>
                <c:pt idx="5485">
                  <c:v>28.0461284792</c:v>
                </c:pt>
                <c:pt idx="5486">
                  <c:v>28.046031312</c:v>
                </c:pt>
                <c:pt idx="5487">
                  <c:v>28.0459341448</c:v>
                </c:pt>
                <c:pt idx="5488">
                  <c:v>28.045836977599997</c:v>
                </c:pt>
                <c:pt idx="5489">
                  <c:v>28.045739810399997</c:v>
                </c:pt>
                <c:pt idx="5490">
                  <c:v>28.045642643199997</c:v>
                </c:pt>
                <c:pt idx="5491">
                  <c:v>28.048780321599999</c:v>
                </c:pt>
                <c:pt idx="5492">
                  <c:v>28.048683154399999</c:v>
                </c:pt>
                <c:pt idx="5493">
                  <c:v>28.048585987199999</c:v>
                </c:pt>
                <c:pt idx="5494">
                  <c:v>28.048877488799999</c:v>
                </c:pt>
                <c:pt idx="5495">
                  <c:v>28.048974655999999</c:v>
                </c:pt>
                <c:pt idx="5496">
                  <c:v>28.053751993600002</c:v>
                </c:pt>
                <c:pt idx="5497">
                  <c:v>28.053849160800002</c:v>
                </c:pt>
                <c:pt idx="5498">
                  <c:v>28.0869301832</c:v>
                </c:pt>
                <c:pt idx="5499">
                  <c:v>28.086833016</c:v>
                </c:pt>
                <c:pt idx="5500">
                  <c:v>28.0884160192</c:v>
                </c:pt>
                <c:pt idx="5501">
                  <c:v>28.1232177232</c:v>
                </c:pt>
                <c:pt idx="5502">
                  <c:v>28.141715742400002</c:v>
                </c:pt>
                <c:pt idx="5503">
                  <c:v>28.141812909600002</c:v>
                </c:pt>
                <c:pt idx="5504">
                  <c:v>28.161796764799998</c:v>
                </c:pt>
                <c:pt idx="5505">
                  <c:v>28.161893931999998</c:v>
                </c:pt>
                <c:pt idx="5506">
                  <c:v>28.1676429416</c:v>
                </c:pt>
                <c:pt idx="5507">
                  <c:v>28.1677401088</c:v>
                </c:pt>
                <c:pt idx="5508">
                  <c:v>28.167837276</c:v>
                </c:pt>
                <c:pt idx="5509">
                  <c:v>28.1679344432</c:v>
                </c:pt>
                <c:pt idx="5510">
                  <c:v>28.171003282400001</c:v>
                </c:pt>
                <c:pt idx="5511">
                  <c:v>28.171100449600001</c:v>
                </c:pt>
                <c:pt idx="5512">
                  <c:v>28.197999320800001</c:v>
                </c:pt>
                <c:pt idx="5513">
                  <c:v>28.197902153600001</c:v>
                </c:pt>
                <c:pt idx="5514">
                  <c:v>28.197804986400001</c:v>
                </c:pt>
                <c:pt idx="5515">
                  <c:v>28.197707819199998</c:v>
                </c:pt>
                <c:pt idx="5516">
                  <c:v>28.197610651999998</c:v>
                </c:pt>
                <c:pt idx="5517">
                  <c:v>28.258169587200001</c:v>
                </c:pt>
                <c:pt idx="5518">
                  <c:v>28.258266754400001</c:v>
                </c:pt>
                <c:pt idx="5519">
                  <c:v>28.269598767200002</c:v>
                </c:pt>
                <c:pt idx="5520">
                  <c:v>28.2735704392</c:v>
                </c:pt>
                <c:pt idx="5521">
                  <c:v>28.2736676064</c:v>
                </c:pt>
                <c:pt idx="5522">
                  <c:v>28.2737647736</c:v>
                </c:pt>
                <c:pt idx="5523">
                  <c:v>28.2934409824</c:v>
                </c:pt>
                <c:pt idx="5524">
                  <c:v>28.294023985599999</c:v>
                </c:pt>
                <c:pt idx="5525">
                  <c:v>28.2936353168</c:v>
                </c:pt>
                <c:pt idx="5526">
                  <c:v>28.2935381496</c:v>
                </c:pt>
                <c:pt idx="5527">
                  <c:v>28.293926818399999</c:v>
                </c:pt>
                <c:pt idx="5528">
                  <c:v>28.293829651199999</c:v>
                </c:pt>
                <c:pt idx="5529">
                  <c:v>28.303619171999998</c:v>
                </c:pt>
                <c:pt idx="5530">
                  <c:v>28.303522004799998</c:v>
                </c:pt>
                <c:pt idx="5531">
                  <c:v>28.303716339199998</c:v>
                </c:pt>
                <c:pt idx="5532">
                  <c:v>28.333323708800002</c:v>
                </c:pt>
                <c:pt idx="5533">
                  <c:v>28.333226541600002</c:v>
                </c:pt>
                <c:pt idx="5534">
                  <c:v>28.354530226399998</c:v>
                </c:pt>
                <c:pt idx="5535">
                  <c:v>28.3655262648</c:v>
                </c:pt>
                <c:pt idx="5536">
                  <c:v>28.3654290976</c:v>
                </c:pt>
                <c:pt idx="5537">
                  <c:v>28.374372441600002</c:v>
                </c:pt>
                <c:pt idx="5538">
                  <c:v>28.404368480000002</c:v>
                </c:pt>
                <c:pt idx="5539">
                  <c:v>28.404271312800002</c:v>
                </c:pt>
                <c:pt idx="5540">
                  <c:v>28.404174145600003</c:v>
                </c:pt>
                <c:pt idx="5541">
                  <c:v>28.404076978400003</c:v>
                </c:pt>
                <c:pt idx="5542">
                  <c:v>28.403979811200003</c:v>
                </c:pt>
                <c:pt idx="5543">
                  <c:v>28.403882644000003</c:v>
                </c:pt>
                <c:pt idx="5544">
                  <c:v>28.416186328800002</c:v>
                </c:pt>
                <c:pt idx="5545">
                  <c:v>28.416283496000002</c:v>
                </c:pt>
                <c:pt idx="5546">
                  <c:v>28.416380663200002</c:v>
                </c:pt>
                <c:pt idx="5547">
                  <c:v>28.425101344799998</c:v>
                </c:pt>
                <c:pt idx="5548">
                  <c:v>28.425004177599998</c:v>
                </c:pt>
                <c:pt idx="5549">
                  <c:v>28.424907010399998</c:v>
                </c:pt>
                <c:pt idx="5550">
                  <c:v>28.426656019999999</c:v>
                </c:pt>
                <c:pt idx="5551">
                  <c:v>28.426558852799999</c:v>
                </c:pt>
                <c:pt idx="5552">
                  <c:v>28.4264616856</c:v>
                </c:pt>
                <c:pt idx="5553">
                  <c:v>28.4263645184</c:v>
                </c:pt>
                <c:pt idx="5554">
                  <c:v>28.4262673512</c:v>
                </c:pt>
                <c:pt idx="5555">
                  <c:v>28.426170184</c:v>
                </c:pt>
                <c:pt idx="5556">
                  <c:v>28.4260730168</c:v>
                </c:pt>
                <c:pt idx="5557">
                  <c:v>28.4259758496</c:v>
                </c:pt>
                <c:pt idx="5558">
                  <c:v>28.425878682399997</c:v>
                </c:pt>
                <c:pt idx="5559">
                  <c:v>28.425781515199997</c:v>
                </c:pt>
                <c:pt idx="5560">
                  <c:v>28.425684347999997</c:v>
                </c:pt>
                <c:pt idx="5561">
                  <c:v>28.425587180799997</c:v>
                </c:pt>
                <c:pt idx="5562">
                  <c:v>28.425490013599997</c:v>
                </c:pt>
                <c:pt idx="5563">
                  <c:v>28.4284050296</c:v>
                </c:pt>
                <c:pt idx="5564">
                  <c:v>28.428307862399997</c:v>
                </c:pt>
                <c:pt idx="5565">
                  <c:v>28.428210695199997</c:v>
                </c:pt>
                <c:pt idx="5566">
                  <c:v>28.4469557432</c:v>
                </c:pt>
                <c:pt idx="5567">
                  <c:v>28.4470529104</c:v>
                </c:pt>
                <c:pt idx="5568">
                  <c:v>28.4471500776</c:v>
                </c:pt>
                <c:pt idx="5569">
                  <c:v>28.452733080799998</c:v>
                </c:pt>
                <c:pt idx="5570">
                  <c:v>28.452830247999998</c:v>
                </c:pt>
                <c:pt idx="5571">
                  <c:v>28.452927415199998</c:v>
                </c:pt>
                <c:pt idx="5572">
                  <c:v>28.453024582399998</c:v>
                </c:pt>
                <c:pt idx="5573">
                  <c:v>28.453316084000001</c:v>
                </c:pt>
                <c:pt idx="5574">
                  <c:v>28.4919639648</c:v>
                </c:pt>
                <c:pt idx="5575">
                  <c:v>28.4918667976</c:v>
                </c:pt>
                <c:pt idx="5576">
                  <c:v>28.4917696304</c:v>
                </c:pt>
                <c:pt idx="5577">
                  <c:v>28.4916724632</c:v>
                </c:pt>
                <c:pt idx="5578">
                  <c:v>28.491575296000001</c:v>
                </c:pt>
                <c:pt idx="5579">
                  <c:v>28.491478128800001</c:v>
                </c:pt>
                <c:pt idx="5580">
                  <c:v>28.518931675199997</c:v>
                </c:pt>
                <c:pt idx="5581">
                  <c:v>28.518834507999998</c:v>
                </c:pt>
                <c:pt idx="5582">
                  <c:v>28.518640173599998</c:v>
                </c:pt>
                <c:pt idx="5583">
                  <c:v>28.518737340799998</c:v>
                </c:pt>
                <c:pt idx="5584">
                  <c:v>28.520028842399999</c:v>
                </c:pt>
                <c:pt idx="5585">
                  <c:v>28.520126009599998</c:v>
                </c:pt>
                <c:pt idx="5586">
                  <c:v>28.539650376000001</c:v>
                </c:pt>
                <c:pt idx="5587">
                  <c:v>28.540344710399999</c:v>
                </c:pt>
                <c:pt idx="5588">
                  <c:v>28.5402475432</c:v>
                </c:pt>
                <c:pt idx="5589">
                  <c:v>28.550466243999999</c:v>
                </c:pt>
                <c:pt idx="5590">
                  <c:v>28.561409588</c:v>
                </c:pt>
                <c:pt idx="5591">
                  <c:v>28.5613124208</c:v>
                </c:pt>
                <c:pt idx="5592">
                  <c:v>28.5794056264</c:v>
                </c:pt>
                <c:pt idx="5593">
                  <c:v>28.5793084592</c:v>
                </c:pt>
                <c:pt idx="5594">
                  <c:v>28.579211292</c:v>
                </c:pt>
                <c:pt idx="5595">
                  <c:v>28.592209311199998</c:v>
                </c:pt>
                <c:pt idx="5596">
                  <c:v>28.592112143999998</c:v>
                </c:pt>
                <c:pt idx="5597">
                  <c:v>28.609648693600001</c:v>
                </c:pt>
                <c:pt idx="5598">
                  <c:v>28.613717532800003</c:v>
                </c:pt>
                <c:pt idx="5599">
                  <c:v>28.613620365599999</c:v>
                </c:pt>
                <c:pt idx="5600">
                  <c:v>28.613523198399999</c:v>
                </c:pt>
                <c:pt idx="5601">
                  <c:v>28.619660876799998</c:v>
                </c:pt>
                <c:pt idx="5602">
                  <c:v>28.619563709599998</c:v>
                </c:pt>
                <c:pt idx="5603">
                  <c:v>28.619466542399998</c:v>
                </c:pt>
                <c:pt idx="5604">
                  <c:v>28.619272207999998</c:v>
                </c:pt>
                <c:pt idx="5605">
                  <c:v>28.619175040799998</c:v>
                </c:pt>
                <c:pt idx="5606">
                  <c:v>28.619369375199998</c:v>
                </c:pt>
                <c:pt idx="5607">
                  <c:v>28.619758043999997</c:v>
                </c:pt>
                <c:pt idx="5608">
                  <c:v>28.619952378399997</c:v>
                </c:pt>
                <c:pt idx="5609">
                  <c:v>28.620049545599997</c:v>
                </c:pt>
                <c:pt idx="5610">
                  <c:v>28.6201467128</c:v>
                </c:pt>
                <c:pt idx="5611">
                  <c:v>28.6238268832</c:v>
                </c:pt>
                <c:pt idx="5612">
                  <c:v>28.641766265599998</c:v>
                </c:pt>
                <c:pt idx="5613">
                  <c:v>28.644737937600002</c:v>
                </c:pt>
                <c:pt idx="5614">
                  <c:v>28.656847288000002</c:v>
                </c:pt>
                <c:pt idx="5615">
                  <c:v>28.694851547999999</c:v>
                </c:pt>
                <c:pt idx="5616">
                  <c:v>28.694754380799999</c:v>
                </c:pt>
                <c:pt idx="5617">
                  <c:v>28.694657213599999</c:v>
                </c:pt>
                <c:pt idx="5618">
                  <c:v>28.694560046399999</c:v>
                </c:pt>
                <c:pt idx="5619">
                  <c:v>28.695240216799998</c:v>
                </c:pt>
                <c:pt idx="5620">
                  <c:v>28.695143049599999</c:v>
                </c:pt>
                <c:pt idx="5621">
                  <c:v>28.695045882399999</c:v>
                </c:pt>
                <c:pt idx="5622">
                  <c:v>28.694948715199999</c:v>
                </c:pt>
                <c:pt idx="5623">
                  <c:v>28.696114721600001</c:v>
                </c:pt>
                <c:pt idx="5624">
                  <c:v>28.696211888800001</c:v>
                </c:pt>
                <c:pt idx="5625">
                  <c:v>28.696309056</c:v>
                </c:pt>
                <c:pt idx="5626">
                  <c:v>28.6964062232</c:v>
                </c:pt>
                <c:pt idx="5627">
                  <c:v>28.696017554400001</c:v>
                </c:pt>
                <c:pt idx="5628">
                  <c:v>28.695920387199997</c:v>
                </c:pt>
                <c:pt idx="5629">
                  <c:v>28.695823219999998</c:v>
                </c:pt>
                <c:pt idx="5630">
                  <c:v>28.695726052799998</c:v>
                </c:pt>
                <c:pt idx="5631">
                  <c:v>28.695628885599998</c:v>
                </c:pt>
                <c:pt idx="5632">
                  <c:v>28.695531718399998</c:v>
                </c:pt>
                <c:pt idx="5633">
                  <c:v>28.698892059200002</c:v>
                </c:pt>
                <c:pt idx="5634">
                  <c:v>28.698794892000002</c:v>
                </c:pt>
                <c:pt idx="5635">
                  <c:v>28.698697724800002</c:v>
                </c:pt>
                <c:pt idx="5636">
                  <c:v>28.698600557600003</c:v>
                </c:pt>
                <c:pt idx="5637">
                  <c:v>28.722995467199997</c:v>
                </c:pt>
                <c:pt idx="5638">
                  <c:v>28.722898299999997</c:v>
                </c:pt>
                <c:pt idx="5639">
                  <c:v>28.729410483200002</c:v>
                </c:pt>
                <c:pt idx="5640">
                  <c:v>28.735519833600002</c:v>
                </c:pt>
                <c:pt idx="5641">
                  <c:v>28.735422666400002</c:v>
                </c:pt>
                <c:pt idx="5642">
                  <c:v>28.735325499200002</c:v>
                </c:pt>
                <c:pt idx="5643">
                  <c:v>28.735811335200001</c:v>
                </c:pt>
                <c:pt idx="5644">
                  <c:v>28.735714168000001</c:v>
                </c:pt>
                <c:pt idx="5645">
                  <c:v>28.735617000800001</c:v>
                </c:pt>
                <c:pt idx="5646">
                  <c:v>28.735908502400001</c:v>
                </c:pt>
                <c:pt idx="5647">
                  <c:v>28.745823518399998</c:v>
                </c:pt>
                <c:pt idx="5648">
                  <c:v>28.746115019999998</c:v>
                </c:pt>
                <c:pt idx="5649">
                  <c:v>28.746017852799998</c:v>
                </c:pt>
                <c:pt idx="5650">
                  <c:v>28.745920685599998</c:v>
                </c:pt>
                <c:pt idx="5651">
                  <c:v>28.748989524800002</c:v>
                </c:pt>
                <c:pt idx="5652">
                  <c:v>28.749183859200002</c:v>
                </c:pt>
                <c:pt idx="5653">
                  <c:v>28.749086692000002</c:v>
                </c:pt>
                <c:pt idx="5654">
                  <c:v>28.749378193600002</c:v>
                </c:pt>
                <c:pt idx="5655">
                  <c:v>28.750058364000001</c:v>
                </c:pt>
                <c:pt idx="5656">
                  <c:v>28.751807373600002</c:v>
                </c:pt>
                <c:pt idx="5657">
                  <c:v>28.751904540800002</c:v>
                </c:pt>
                <c:pt idx="5658">
                  <c:v>28.754487544</c:v>
                </c:pt>
                <c:pt idx="5659">
                  <c:v>28.7542932096</c:v>
                </c:pt>
                <c:pt idx="5660">
                  <c:v>28.7543903768</c:v>
                </c:pt>
                <c:pt idx="5661">
                  <c:v>28.7545847112</c:v>
                </c:pt>
                <c:pt idx="5662">
                  <c:v>28.7546818784</c:v>
                </c:pt>
                <c:pt idx="5663">
                  <c:v>28.7577790456</c:v>
                </c:pt>
                <c:pt idx="5664">
                  <c:v>28.757973379999999</c:v>
                </c:pt>
                <c:pt idx="5665">
                  <c:v>28.757876212799999</c:v>
                </c:pt>
                <c:pt idx="5666">
                  <c:v>28.774511910400001</c:v>
                </c:pt>
                <c:pt idx="5667">
                  <c:v>28.774414743200001</c:v>
                </c:pt>
                <c:pt idx="5668">
                  <c:v>28.774317576000001</c:v>
                </c:pt>
                <c:pt idx="5669">
                  <c:v>28.783924945599999</c:v>
                </c:pt>
                <c:pt idx="5670">
                  <c:v>28.788896617600003</c:v>
                </c:pt>
                <c:pt idx="5671">
                  <c:v>28.788799450400003</c:v>
                </c:pt>
                <c:pt idx="5672">
                  <c:v>28.788702283200003</c:v>
                </c:pt>
                <c:pt idx="5673">
                  <c:v>28.788605115999999</c:v>
                </c:pt>
                <c:pt idx="5674">
                  <c:v>28.794228630400003</c:v>
                </c:pt>
                <c:pt idx="5675">
                  <c:v>28.794131463200003</c:v>
                </c:pt>
                <c:pt idx="5676">
                  <c:v>28.798200302400002</c:v>
                </c:pt>
                <c:pt idx="5677">
                  <c:v>28.801171974399999</c:v>
                </c:pt>
                <c:pt idx="5678">
                  <c:v>28.801269141599999</c:v>
                </c:pt>
                <c:pt idx="5679">
                  <c:v>28.804949312000002</c:v>
                </c:pt>
                <c:pt idx="5680">
                  <c:v>28.805046479200001</c:v>
                </c:pt>
                <c:pt idx="5681">
                  <c:v>28.813321836</c:v>
                </c:pt>
                <c:pt idx="5682">
                  <c:v>28.813419003200003</c:v>
                </c:pt>
                <c:pt idx="5683">
                  <c:v>28.817585009600002</c:v>
                </c:pt>
                <c:pt idx="5684">
                  <c:v>28.817487842400002</c:v>
                </c:pt>
                <c:pt idx="5685">
                  <c:v>28.817390675200002</c:v>
                </c:pt>
                <c:pt idx="5686">
                  <c:v>28.822236852000003</c:v>
                </c:pt>
                <c:pt idx="5687">
                  <c:v>28.824528353600002</c:v>
                </c:pt>
                <c:pt idx="5688">
                  <c:v>28.8382612184</c:v>
                </c:pt>
                <c:pt idx="5689">
                  <c:v>28.838358385599999</c:v>
                </c:pt>
                <c:pt idx="5690">
                  <c:v>28.838455552799999</c:v>
                </c:pt>
                <c:pt idx="5691">
                  <c:v>28.838552719999999</c:v>
                </c:pt>
                <c:pt idx="5692">
                  <c:v>28.846370568799998</c:v>
                </c:pt>
                <c:pt idx="5693">
                  <c:v>28.846564903199997</c:v>
                </c:pt>
                <c:pt idx="5694">
                  <c:v>28.846467735999997</c:v>
                </c:pt>
                <c:pt idx="5695">
                  <c:v>28.856508247200001</c:v>
                </c:pt>
                <c:pt idx="5696">
                  <c:v>28.857702581599998</c:v>
                </c:pt>
                <c:pt idx="5697">
                  <c:v>28.857605414399998</c:v>
                </c:pt>
                <c:pt idx="5698">
                  <c:v>28.857799748799998</c:v>
                </c:pt>
                <c:pt idx="5699">
                  <c:v>28.865131761600001</c:v>
                </c:pt>
                <c:pt idx="5700">
                  <c:v>28.865034594400001</c:v>
                </c:pt>
                <c:pt idx="5701">
                  <c:v>28.863868588000003</c:v>
                </c:pt>
                <c:pt idx="5702">
                  <c:v>28.864354424000002</c:v>
                </c:pt>
                <c:pt idx="5703">
                  <c:v>28.865228928800001</c:v>
                </c:pt>
                <c:pt idx="5704">
                  <c:v>28.943184754400001</c:v>
                </c:pt>
                <c:pt idx="5705">
                  <c:v>28.957917619200003</c:v>
                </c:pt>
                <c:pt idx="5706">
                  <c:v>28.962249631999999</c:v>
                </c:pt>
                <c:pt idx="5707">
                  <c:v>28.963443966400003</c:v>
                </c:pt>
                <c:pt idx="5708">
                  <c:v>28.963346799200004</c:v>
                </c:pt>
                <c:pt idx="5709">
                  <c:v>28.965915638400002</c:v>
                </c:pt>
                <c:pt idx="5710">
                  <c:v>28.965818471200002</c:v>
                </c:pt>
                <c:pt idx="5711">
                  <c:v>28.965721304000002</c:v>
                </c:pt>
                <c:pt idx="5712">
                  <c:v>28.965624136800002</c:v>
                </c:pt>
                <c:pt idx="5713">
                  <c:v>28.965526969600003</c:v>
                </c:pt>
                <c:pt idx="5714">
                  <c:v>28.983925840800001</c:v>
                </c:pt>
                <c:pt idx="5715">
                  <c:v>28.983828673600001</c:v>
                </c:pt>
                <c:pt idx="5716">
                  <c:v>28.983731506400002</c:v>
                </c:pt>
                <c:pt idx="5717">
                  <c:v>28.995838876000001</c:v>
                </c:pt>
                <c:pt idx="5718">
                  <c:v>28.995741708800001</c:v>
                </c:pt>
                <c:pt idx="5719">
                  <c:v>28.995644541600001</c:v>
                </c:pt>
                <c:pt idx="5720">
                  <c:v>29.000476554399999</c:v>
                </c:pt>
                <c:pt idx="5721">
                  <c:v>29.000573721599999</c:v>
                </c:pt>
                <c:pt idx="5722">
                  <c:v>29.000379387199999</c:v>
                </c:pt>
                <c:pt idx="5723">
                  <c:v>29.001448226400001</c:v>
                </c:pt>
                <c:pt idx="5724">
                  <c:v>29.0018368952</c:v>
                </c:pt>
                <c:pt idx="5725">
                  <c:v>29.001545393600001</c:v>
                </c:pt>
                <c:pt idx="5726">
                  <c:v>29.001642560800001</c:v>
                </c:pt>
                <c:pt idx="5727">
                  <c:v>29.0020312296</c:v>
                </c:pt>
                <c:pt idx="5728">
                  <c:v>29.0019340624</c:v>
                </c:pt>
                <c:pt idx="5729">
                  <c:v>29.0021283968</c:v>
                </c:pt>
                <c:pt idx="5730">
                  <c:v>29.013500920800002</c:v>
                </c:pt>
                <c:pt idx="5731">
                  <c:v>29.013403753600002</c:v>
                </c:pt>
                <c:pt idx="5732">
                  <c:v>29.013598088000002</c:v>
                </c:pt>
                <c:pt idx="5733">
                  <c:v>29.0164725928</c:v>
                </c:pt>
                <c:pt idx="5734">
                  <c:v>29.052480814399999</c:v>
                </c:pt>
                <c:pt idx="5735">
                  <c:v>29.109910292800002</c:v>
                </c:pt>
                <c:pt idx="5736">
                  <c:v>29.109813125600002</c:v>
                </c:pt>
                <c:pt idx="5737">
                  <c:v>29.109715958400002</c:v>
                </c:pt>
                <c:pt idx="5738">
                  <c:v>29.109618791200003</c:v>
                </c:pt>
                <c:pt idx="5739">
                  <c:v>29.109521624000003</c:v>
                </c:pt>
                <c:pt idx="5740">
                  <c:v>29.109424456800003</c:v>
                </c:pt>
                <c:pt idx="5741">
                  <c:v>29.109327289600003</c:v>
                </c:pt>
                <c:pt idx="5742">
                  <c:v>29.109230122400003</c:v>
                </c:pt>
                <c:pt idx="5743">
                  <c:v>29.109132955200003</c:v>
                </c:pt>
                <c:pt idx="5744">
                  <c:v>29.109035788</c:v>
                </c:pt>
                <c:pt idx="5745">
                  <c:v>29.137724179999999</c:v>
                </c:pt>
                <c:pt idx="5746">
                  <c:v>29.148137215199998</c:v>
                </c:pt>
                <c:pt idx="5747">
                  <c:v>29.148040047999999</c:v>
                </c:pt>
                <c:pt idx="5748">
                  <c:v>29.162313424000001</c:v>
                </c:pt>
                <c:pt idx="5749">
                  <c:v>29.179153658400001</c:v>
                </c:pt>
                <c:pt idx="5750">
                  <c:v>29.214186246400001</c:v>
                </c:pt>
                <c:pt idx="5751">
                  <c:v>29.270376917600004</c:v>
                </c:pt>
                <c:pt idx="5752">
                  <c:v>29.270279750400004</c:v>
                </c:pt>
                <c:pt idx="5753">
                  <c:v>29.270571252000003</c:v>
                </c:pt>
                <c:pt idx="5754">
                  <c:v>29.270474084800004</c:v>
                </c:pt>
                <c:pt idx="5755">
                  <c:v>29.2819842872</c:v>
                </c:pt>
                <c:pt idx="5756">
                  <c:v>29.28188712</c:v>
                </c:pt>
                <c:pt idx="5757">
                  <c:v>29.281789952799997</c:v>
                </c:pt>
                <c:pt idx="5758">
                  <c:v>29.286093637600004</c:v>
                </c:pt>
                <c:pt idx="5759">
                  <c:v>29.3405392608</c:v>
                </c:pt>
                <c:pt idx="5760">
                  <c:v>29.359215469600002</c:v>
                </c:pt>
                <c:pt idx="5761">
                  <c:v>29.359604138400002</c:v>
                </c:pt>
                <c:pt idx="5762">
                  <c:v>29.359506971200002</c:v>
                </c:pt>
                <c:pt idx="5763">
                  <c:v>29.359409804000002</c:v>
                </c:pt>
                <c:pt idx="5764">
                  <c:v>29.359312636800002</c:v>
                </c:pt>
                <c:pt idx="5765">
                  <c:v>29.378126524000002</c:v>
                </c:pt>
                <c:pt idx="5766">
                  <c:v>29.378029356800003</c:v>
                </c:pt>
                <c:pt idx="5767">
                  <c:v>29.378320858400002</c:v>
                </c:pt>
                <c:pt idx="5768">
                  <c:v>29.378223691200002</c:v>
                </c:pt>
                <c:pt idx="5769">
                  <c:v>29.377835022400003</c:v>
                </c:pt>
                <c:pt idx="5770">
                  <c:v>29.377737855200003</c:v>
                </c:pt>
                <c:pt idx="5771">
                  <c:v>29.377640688000003</c:v>
                </c:pt>
                <c:pt idx="5772">
                  <c:v>29.377932189600003</c:v>
                </c:pt>
                <c:pt idx="5773">
                  <c:v>29.376766183200004</c:v>
                </c:pt>
                <c:pt idx="5774">
                  <c:v>29.377349186400004</c:v>
                </c:pt>
                <c:pt idx="5775">
                  <c:v>29.377252019200004</c:v>
                </c:pt>
                <c:pt idx="5776">
                  <c:v>29.377543520800003</c:v>
                </c:pt>
                <c:pt idx="5777">
                  <c:v>29.377446353600003</c:v>
                </c:pt>
                <c:pt idx="5778">
                  <c:v>29.384069868000001</c:v>
                </c:pt>
                <c:pt idx="5779">
                  <c:v>29.384167035200001</c:v>
                </c:pt>
                <c:pt idx="5780">
                  <c:v>29.398580070400005</c:v>
                </c:pt>
                <c:pt idx="5781">
                  <c:v>29.398774404800005</c:v>
                </c:pt>
                <c:pt idx="5782">
                  <c:v>29.398677237600005</c:v>
                </c:pt>
                <c:pt idx="5783">
                  <c:v>29.403300752</c:v>
                </c:pt>
                <c:pt idx="5784">
                  <c:v>29.4032035848</c:v>
                </c:pt>
                <c:pt idx="5785">
                  <c:v>29.4031064176</c:v>
                </c:pt>
                <c:pt idx="5786">
                  <c:v>29.411576108800006</c:v>
                </c:pt>
                <c:pt idx="5787">
                  <c:v>29.411478941600002</c:v>
                </c:pt>
                <c:pt idx="5788">
                  <c:v>29.411381774400002</c:v>
                </c:pt>
                <c:pt idx="5789">
                  <c:v>29.411284607200002</c:v>
                </c:pt>
                <c:pt idx="5790">
                  <c:v>29.413256279200002</c:v>
                </c:pt>
                <c:pt idx="5791">
                  <c:v>29.413159112000002</c:v>
                </c:pt>
                <c:pt idx="5792">
                  <c:v>29.415630784000001</c:v>
                </c:pt>
                <c:pt idx="5793">
                  <c:v>29.4196854592</c:v>
                </c:pt>
                <c:pt idx="5794">
                  <c:v>29.4198797936</c:v>
                </c:pt>
                <c:pt idx="5795">
                  <c:v>29.4197826264</c:v>
                </c:pt>
                <c:pt idx="5796">
                  <c:v>29.4199769608</c:v>
                </c:pt>
                <c:pt idx="5797">
                  <c:v>29.420171295199999</c:v>
                </c:pt>
                <c:pt idx="5798">
                  <c:v>29.420074128</c:v>
                </c:pt>
                <c:pt idx="5799">
                  <c:v>29.420268462399999</c:v>
                </c:pt>
                <c:pt idx="5800">
                  <c:v>29.420462796799999</c:v>
                </c:pt>
                <c:pt idx="5801">
                  <c:v>29.420559963999999</c:v>
                </c:pt>
                <c:pt idx="5802">
                  <c:v>29.420365629599999</c:v>
                </c:pt>
                <c:pt idx="5803">
                  <c:v>29.421157131200001</c:v>
                </c:pt>
                <c:pt idx="5804">
                  <c:v>29.425142967199996</c:v>
                </c:pt>
                <c:pt idx="5805">
                  <c:v>29.448276684</c:v>
                </c:pt>
                <c:pt idx="5806">
                  <c:v>29.4538030312</c:v>
                </c:pt>
                <c:pt idx="5807">
                  <c:v>29.459940709599998</c:v>
                </c:pt>
                <c:pt idx="5808">
                  <c:v>29.459843542399998</c:v>
                </c:pt>
                <c:pt idx="5809">
                  <c:v>29.459746375199998</c:v>
                </c:pt>
                <c:pt idx="5810">
                  <c:v>29.461718047200002</c:v>
                </c:pt>
                <c:pt idx="5811">
                  <c:v>29.461620880000002</c:v>
                </c:pt>
                <c:pt idx="5812">
                  <c:v>29.466495384800002</c:v>
                </c:pt>
                <c:pt idx="5813">
                  <c:v>29.485131082399999</c:v>
                </c:pt>
                <c:pt idx="5814">
                  <c:v>29.490268760799999</c:v>
                </c:pt>
                <c:pt idx="5815">
                  <c:v>29.4901715936</c:v>
                </c:pt>
                <c:pt idx="5816">
                  <c:v>29.4900744264</c:v>
                </c:pt>
                <c:pt idx="5817">
                  <c:v>29.491657429600004</c:v>
                </c:pt>
                <c:pt idx="5818">
                  <c:v>29.491560262400004</c:v>
                </c:pt>
                <c:pt idx="5819">
                  <c:v>29.491463095200004</c:v>
                </c:pt>
                <c:pt idx="5820">
                  <c:v>29.492046098400003</c:v>
                </c:pt>
                <c:pt idx="5821">
                  <c:v>29.491948931200003</c:v>
                </c:pt>
                <c:pt idx="5822">
                  <c:v>29.491851764000003</c:v>
                </c:pt>
                <c:pt idx="5823">
                  <c:v>29.491754596800003</c:v>
                </c:pt>
                <c:pt idx="5824">
                  <c:v>29.492434767200002</c:v>
                </c:pt>
                <c:pt idx="5825">
                  <c:v>29.492337600000003</c:v>
                </c:pt>
                <c:pt idx="5826">
                  <c:v>29.492240432800003</c:v>
                </c:pt>
                <c:pt idx="5827">
                  <c:v>29.5019611144</c:v>
                </c:pt>
                <c:pt idx="5828">
                  <c:v>29.5018639472</c:v>
                </c:pt>
                <c:pt idx="5829">
                  <c:v>29.501766780000001</c:v>
                </c:pt>
                <c:pt idx="5830">
                  <c:v>29.501669612800001</c:v>
                </c:pt>
                <c:pt idx="5831">
                  <c:v>29.501572445600001</c:v>
                </c:pt>
                <c:pt idx="5832">
                  <c:v>29.5181798152</c:v>
                </c:pt>
                <c:pt idx="5833">
                  <c:v>29.518082648</c:v>
                </c:pt>
                <c:pt idx="5834">
                  <c:v>29.518762818399999</c:v>
                </c:pt>
                <c:pt idx="5835">
                  <c:v>29.520637323199995</c:v>
                </c:pt>
                <c:pt idx="5836">
                  <c:v>29.520540155999996</c:v>
                </c:pt>
                <c:pt idx="5837">
                  <c:v>29.520442988799996</c:v>
                </c:pt>
                <c:pt idx="5838">
                  <c:v>29.520831657599999</c:v>
                </c:pt>
                <c:pt idx="5839">
                  <c:v>29.520734490399995</c:v>
                </c:pt>
                <c:pt idx="5840">
                  <c:v>29.549451210400001</c:v>
                </c:pt>
                <c:pt idx="5841">
                  <c:v>29.549354043200001</c:v>
                </c:pt>
                <c:pt idx="5842">
                  <c:v>29.555754895200003</c:v>
                </c:pt>
                <c:pt idx="5843">
                  <c:v>29.555657728000003</c:v>
                </c:pt>
                <c:pt idx="5844">
                  <c:v>29.555560560800004</c:v>
                </c:pt>
                <c:pt idx="5845">
                  <c:v>29.555949229600003</c:v>
                </c:pt>
                <c:pt idx="5846">
                  <c:v>29.555852062400003</c:v>
                </c:pt>
                <c:pt idx="5847">
                  <c:v>29.579416939999998</c:v>
                </c:pt>
                <c:pt idx="5848">
                  <c:v>29.579319772799998</c:v>
                </c:pt>
                <c:pt idx="5849">
                  <c:v>29.592289464000004</c:v>
                </c:pt>
                <c:pt idx="5850">
                  <c:v>29.629836216000001</c:v>
                </c:pt>
                <c:pt idx="5851">
                  <c:v>29.629739048800001</c:v>
                </c:pt>
                <c:pt idx="5852">
                  <c:v>29.6302248848</c:v>
                </c:pt>
                <c:pt idx="5853">
                  <c:v>29.630127717600001</c:v>
                </c:pt>
                <c:pt idx="5854">
                  <c:v>29.630030550400001</c:v>
                </c:pt>
                <c:pt idx="5855">
                  <c:v>29.642791743199997</c:v>
                </c:pt>
                <c:pt idx="5856">
                  <c:v>29.642694575999997</c:v>
                </c:pt>
                <c:pt idx="5857">
                  <c:v>29.642597408799997</c:v>
                </c:pt>
                <c:pt idx="5858">
                  <c:v>29.642500241599997</c:v>
                </c:pt>
                <c:pt idx="5859">
                  <c:v>29.644249251199998</c:v>
                </c:pt>
                <c:pt idx="5860">
                  <c:v>29.644152083999998</c:v>
                </c:pt>
                <c:pt idx="5861">
                  <c:v>29.644054916799998</c:v>
                </c:pt>
                <c:pt idx="5862">
                  <c:v>29.643957749599998</c:v>
                </c:pt>
                <c:pt idx="5863">
                  <c:v>29.643860582399999</c:v>
                </c:pt>
                <c:pt idx="5864">
                  <c:v>29.643763415199999</c:v>
                </c:pt>
                <c:pt idx="5865">
                  <c:v>29.643666247999999</c:v>
                </c:pt>
                <c:pt idx="5866">
                  <c:v>29.643569080799999</c:v>
                </c:pt>
                <c:pt idx="5867">
                  <c:v>29.643471913599999</c:v>
                </c:pt>
                <c:pt idx="5868">
                  <c:v>29.643374746399999</c:v>
                </c:pt>
                <c:pt idx="5869">
                  <c:v>29.643277579199996</c:v>
                </c:pt>
                <c:pt idx="5870">
                  <c:v>29.643180411999996</c:v>
                </c:pt>
                <c:pt idx="5871">
                  <c:v>29.643083244799996</c:v>
                </c:pt>
                <c:pt idx="5872">
                  <c:v>29.642986077599996</c:v>
                </c:pt>
                <c:pt idx="5873">
                  <c:v>29.642888910399996</c:v>
                </c:pt>
                <c:pt idx="5874">
                  <c:v>29.650609591999999</c:v>
                </c:pt>
                <c:pt idx="5875">
                  <c:v>29.650512424799999</c:v>
                </c:pt>
                <c:pt idx="5876">
                  <c:v>29.656455768799997</c:v>
                </c:pt>
                <c:pt idx="5877">
                  <c:v>29.656358601599997</c:v>
                </c:pt>
                <c:pt idx="5878">
                  <c:v>29.656261434399998</c:v>
                </c:pt>
                <c:pt idx="5879">
                  <c:v>29.656164267199998</c:v>
                </c:pt>
                <c:pt idx="5880">
                  <c:v>29.656067099999998</c:v>
                </c:pt>
                <c:pt idx="5881">
                  <c:v>29.655969932799998</c:v>
                </c:pt>
                <c:pt idx="5882">
                  <c:v>29.656844437599997</c:v>
                </c:pt>
                <c:pt idx="5883">
                  <c:v>29.668119794400003</c:v>
                </c:pt>
                <c:pt idx="5884">
                  <c:v>29.672354639999998</c:v>
                </c:pt>
                <c:pt idx="5885">
                  <c:v>29.672646141599998</c:v>
                </c:pt>
                <c:pt idx="5886">
                  <c:v>29.672548974399998</c:v>
                </c:pt>
                <c:pt idx="5887">
                  <c:v>29.672451807199998</c:v>
                </c:pt>
                <c:pt idx="5888">
                  <c:v>29.672743308799998</c:v>
                </c:pt>
                <c:pt idx="5889">
                  <c:v>29.682310167200001</c:v>
                </c:pt>
                <c:pt idx="5890">
                  <c:v>29.686753511199999</c:v>
                </c:pt>
                <c:pt idx="5891">
                  <c:v>29.686656343999999</c:v>
                </c:pt>
                <c:pt idx="5892">
                  <c:v>29.686559176799999</c:v>
                </c:pt>
                <c:pt idx="5893">
                  <c:v>29.694002520800005</c:v>
                </c:pt>
                <c:pt idx="5894">
                  <c:v>29.710553234399999</c:v>
                </c:pt>
                <c:pt idx="5895">
                  <c:v>29.720091764799996</c:v>
                </c:pt>
                <c:pt idx="5896">
                  <c:v>29.720577600799995</c:v>
                </c:pt>
                <c:pt idx="5897">
                  <c:v>29.720480433599995</c:v>
                </c:pt>
                <c:pt idx="5898">
                  <c:v>29.720383266399995</c:v>
                </c:pt>
                <c:pt idx="5899">
                  <c:v>29.729715279200001</c:v>
                </c:pt>
                <c:pt idx="5900">
                  <c:v>29.738464288799999</c:v>
                </c:pt>
                <c:pt idx="5901">
                  <c:v>29.738658623199999</c:v>
                </c:pt>
                <c:pt idx="5902">
                  <c:v>29.738561455999999</c:v>
                </c:pt>
                <c:pt idx="5903">
                  <c:v>29.755363159999998</c:v>
                </c:pt>
                <c:pt idx="5904">
                  <c:v>29.755265992799998</c:v>
                </c:pt>
                <c:pt idx="5905">
                  <c:v>29.758320667999996</c:v>
                </c:pt>
                <c:pt idx="5906">
                  <c:v>29.758223500799996</c:v>
                </c:pt>
                <c:pt idx="5907">
                  <c:v>29.762638516799999</c:v>
                </c:pt>
                <c:pt idx="5908">
                  <c:v>29.765679028000001</c:v>
                </c:pt>
                <c:pt idx="5909">
                  <c:v>29.785772233599999</c:v>
                </c:pt>
                <c:pt idx="5910">
                  <c:v>29.7856750664</c:v>
                </c:pt>
                <c:pt idx="5911">
                  <c:v>29.7966305936</c:v>
                </c:pt>
                <c:pt idx="5912">
                  <c:v>29.842576216799998</c:v>
                </c:pt>
                <c:pt idx="5913">
                  <c:v>29.848228059199997</c:v>
                </c:pt>
                <c:pt idx="5914">
                  <c:v>29.853782734400003</c:v>
                </c:pt>
                <c:pt idx="5915">
                  <c:v>29.883663479999999</c:v>
                </c:pt>
                <c:pt idx="5916">
                  <c:v>29.884343650399998</c:v>
                </c:pt>
                <c:pt idx="5917">
                  <c:v>29.908086717600003</c:v>
                </c:pt>
                <c:pt idx="5918">
                  <c:v>29.907989550400004</c:v>
                </c:pt>
                <c:pt idx="5919">
                  <c:v>29.907892383200004</c:v>
                </c:pt>
                <c:pt idx="5920">
                  <c:v>29.907795216000004</c:v>
                </c:pt>
                <c:pt idx="5921">
                  <c:v>29.907698048800004</c:v>
                </c:pt>
                <c:pt idx="5922">
                  <c:v>29.915113064800003</c:v>
                </c:pt>
                <c:pt idx="5923">
                  <c:v>29.942230636799998</c:v>
                </c:pt>
                <c:pt idx="5924">
                  <c:v>29.942133469599998</c:v>
                </c:pt>
                <c:pt idx="5925">
                  <c:v>29.942619305599997</c:v>
                </c:pt>
                <c:pt idx="5926">
                  <c:v>29.942522138399998</c:v>
                </c:pt>
                <c:pt idx="5927">
                  <c:v>29.942424971199998</c:v>
                </c:pt>
                <c:pt idx="5928">
                  <c:v>29.945882479200002</c:v>
                </c:pt>
                <c:pt idx="5929">
                  <c:v>29.9484513184</c:v>
                </c:pt>
                <c:pt idx="5930">
                  <c:v>29.9483541512</c:v>
                </c:pt>
                <c:pt idx="5931">
                  <c:v>29.948645652800003</c:v>
                </c:pt>
                <c:pt idx="5932">
                  <c:v>29.978234896799997</c:v>
                </c:pt>
                <c:pt idx="5933">
                  <c:v>29.988550764800003</c:v>
                </c:pt>
                <c:pt idx="5934">
                  <c:v>29.9972269736</c:v>
                </c:pt>
                <c:pt idx="5935">
                  <c:v>29.998421307999998</c:v>
                </c:pt>
                <c:pt idx="5936">
                  <c:v>30.001601478400001</c:v>
                </c:pt>
                <c:pt idx="5937">
                  <c:v>30.004364652000003</c:v>
                </c:pt>
                <c:pt idx="5938">
                  <c:v>30.004558986400003</c:v>
                </c:pt>
                <c:pt idx="5939">
                  <c:v>30.004461819200003</c:v>
                </c:pt>
                <c:pt idx="5940">
                  <c:v>30.011974002400002</c:v>
                </c:pt>
                <c:pt idx="5941">
                  <c:v>30.011876835200002</c:v>
                </c:pt>
                <c:pt idx="5942">
                  <c:v>30.0536969632</c:v>
                </c:pt>
                <c:pt idx="5943">
                  <c:v>30.067069487199998</c:v>
                </c:pt>
                <c:pt idx="5944">
                  <c:v>30.067360988799997</c:v>
                </c:pt>
                <c:pt idx="5945">
                  <c:v>30.066972319999998</c:v>
                </c:pt>
                <c:pt idx="5946">
                  <c:v>30.067263821599997</c:v>
                </c:pt>
                <c:pt idx="5947">
                  <c:v>30.067166654399998</c:v>
                </c:pt>
                <c:pt idx="5948">
                  <c:v>30.067458156000001</c:v>
                </c:pt>
                <c:pt idx="5949">
                  <c:v>30.068749657600005</c:v>
                </c:pt>
                <c:pt idx="5950">
                  <c:v>30.077830679999998</c:v>
                </c:pt>
                <c:pt idx="5951">
                  <c:v>30.113600094399999</c:v>
                </c:pt>
                <c:pt idx="5952">
                  <c:v>30.1425071872</c:v>
                </c:pt>
                <c:pt idx="5953">
                  <c:v>30.14241002</c:v>
                </c:pt>
                <c:pt idx="5954">
                  <c:v>30.161404077599997</c:v>
                </c:pt>
                <c:pt idx="5955">
                  <c:v>30.161306910399997</c:v>
                </c:pt>
                <c:pt idx="5956">
                  <c:v>30.166736090399997</c:v>
                </c:pt>
                <c:pt idx="5957">
                  <c:v>30.166638923199997</c:v>
                </c:pt>
                <c:pt idx="5958">
                  <c:v>30.230855941600002</c:v>
                </c:pt>
                <c:pt idx="5959">
                  <c:v>30.254155664799999</c:v>
                </c:pt>
                <c:pt idx="5960">
                  <c:v>30.258516005600001</c:v>
                </c:pt>
                <c:pt idx="5961">
                  <c:v>30.274540371999997</c:v>
                </c:pt>
                <c:pt idx="5962">
                  <c:v>30.281649722400005</c:v>
                </c:pt>
                <c:pt idx="5963">
                  <c:v>30.281552555200005</c:v>
                </c:pt>
                <c:pt idx="5964">
                  <c:v>30.281746889600004</c:v>
                </c:pt>
                <c:pt idx="5965">
                  <c:v>30.281941224000004</c:v>
                </c:pt>
                <c:pt idx="5966">
                  <c:v>30.281844056800004</c:v>
                </c:pt>
                <c:pt idx="5967">
                  <c:v>30.283107230400002</c:v>
                </c:pt>
                <c:pt idx="5968">
                  <c:v>30.283010063200003</c:v>
                </c:pt>
                <c:pt idx="5969">
                  <c:v>30.283398732000002</c:v>
                </c:pt>
                <c:pt idx="5970">
                  <c:v>30.284176069600004</c:v>
                </c:pt>
                <c:pt idx="5971">
                  <c:v>30.284078902400005</c:v>
                </c:pt>
                <c:pt idx="5972">
                  <c:v>30.284661905600004</c:v>
                </c:pt>
                <c:pt idx="5973">
                  <c:v>30.291799584</c:v>
                </c:pt>
                <c:pt idx="5974">
                  <c:v>30.306143779999999</c:v>
                </c:pt>
                <c:pt idx="5975">
                  <c:v>30.330969850399999</c:v>
                </c:pt>
                <c:pt idx="5976">
                  <c:v>30.330872683199999</c:v>
                </c:pt>
                <c:pt idx="5977">
                  <c:v>30.331164184799999</c:v>
                </c:pt>
                <c:pt idx="5978">
                  <c:v>30.331067017599999</c:v>
                </c:pt>
                <c:pt idx="5979">
                  <c:v>30.369528785600004</c:v>
                </c:pt>
                <c:pt idx="5980">
                  <c:v>30.369625952800003</c:v>
                </c:pt>
                <c:pt idx="5981">
                  <c:v>30.409395367200002</c:v>
                </c:pt>
                <c:pt idx="5982">
                  <c:v>30.461715495199996</c:v>
                </c:pt>
                <c:pt idx="5983">
                  <c:v>30.4711851864</c:v>
                </c:pt>
                <c:pt idx="5984">
                  <c:v>30.4710880192</c:v>
                </c:pt>
                <c:pt idx="5985">
                  <c:v>30.470990852</c:v>
                </c:pt>
                <c:pt idx="5986">
                  <c:v>30.471379520799999</c:v>
                </c:pt>
                <c:pt idx="5987">
                  <c:v>30.471282353599999</c:v>
                </c:pt>
                <c:pt idx="5988">
                  <c:v>30.471671022399999</c:v>
                </c:pt>
                <c:pt idx="5989">
                  <c:v>30.471573855199999</c:v>
                </c:pt>
                <c:pt idx="5990">
                  <c:v>30.471476687999999</c:v>
                </c:pt>
                <c:pt idx="5991">
                  <c:v>30.471865356799999</c:v>
                </c:pt>
                <c:pt idx="5992">
                  <c:v>30.503314941599999</c:v>
                </c:pt>
                <c:pt idx="5993">
                  <c:v>30.503217774399999</c:v>
                </c:pt>
                <c:pt idx="5994">
                  <c:v>30.517683503999997</c:v>
                </c:pt>
                <c:pt idx="5995">
                  <c:v>30.523238179200003</c:v>
                </c:pt>
                <c:pt idx="5996">
                  <c:v>30.526112683999997</c:v>
                </c:pt>
                <c:pt idx="5997">
                  <c:v>30.526501352799997</c:v>
                </c:pt>
                <c:pt idx="5998">
                  <c:v>30.526404185600001</c:v>
                </c:pt>
                <c:pt idx="5999">
                  <c:v>30.526307018399997</c:v>
                </c:pt>
                <c:pt idx="6000">
                  <c:v>30.5266956872</c:v>
                </c:pt>
                <c:pt idx="6001">
                  <c:v>30.52659852</c:v>
                </c:pt>
                <c:pt idx="6002">
                  <c:v>30.538262545600002</c:v>
                </c:pt>
                <c:pt idx="6003">
                  <c:v>30.5434690632</c:v>
                </c:pt>
                <c:pt idx="6004">
                  <c:v>30.560894281600003</c:v>
                </c:pt>
                <c:pt idx="6005">
                  <c:v>30.5731413104</c:v>
                </c:pt>
                <c:pt idx="6006">
                  <c:v>30.573432812</c:v>
                </c:pt>
                <c:pt idx="6007">
                  <c:v>30.5733356448</c:v>
                </c:pt>
                <c:pt idx="6008">
                  <c:v>30.5732384776</c:v>
                </c:pt>
                <c:pt idx="6009">
                  <c:v>30.586874175200002</c:v>
                </c:pt>
                <c:pt idx="6010">
                  <c:v>30.589234516000001</c:v>
                </c:pt>
                <c:pt idx="6011">
                  <c:v>30.604465399999999</c:v>
                </c:pt>
                <c:pt idx="6012">
                  <c:v>30.616157753600003</c:v>
                </c:pt>
                <c:pt idx="6013">
                  <c:v>30.616060586400003</c:v>
                </c:pt>
                <c:pt idx="6014">
                  <c:v>26.559024664799999</c:v>
                </c:pt>
                <c:pt idx="6015">
                  <c:v>26.558927497599999</c:v>
                </c:pt>
                <c:pt idx="6016">
                  <c:v>26.558830330399999</c:v>
                </c:pt>
                <c:pt idx="6017">
                  <c:v>26.558733163199999</c:v>
                </c:pt>
                <c:pt idx="6018">
                  <c:v>26.558635996</c:v>
                </c:pt>
                <c:pt idx="6019">
                  <c:v>26.5585388288</c:v>
                </c:pt>
                <c:pt idx="6020">
                  <c:v>26.620368860799999</c:v>
                </c:pt>
                <c:pt idx="6021">
                  <c:v>26.622466027999998</c:v>
                </c:pt>
                <c:pt idx="6022">
                  <c:v>26.629854696800003</c:v>
                </c:pt>
                <c:pt idx="6023">
                  <c:v>26.629660362400003</c:v>
                </c:pt>
                <c:pt idx="6024">
                  <c:v>26.629563195200003</c:v>
                </c:pt>
                <c:pt idx="6025">
                  <c:v>26.629757529600003</c:v>
                </c:pt>
                <c:pt idx="6026">
                  <c:v>26.630146198400002</c:v>
                </c:pt>
                <c:pt idx="6027">
                  <c:v>26.630049031200002</c:v>
                </c:pt>
                <c:pt idx="6028">
                  <c:v>26.629951864000002</c:v>
                </c:pt>
                <c:pt idx="6029">
                  <c:v>26.630243365600002</c:v>
                </c:pt>
                <c:pt idx="6030">
                  <c:v>26.6328263688</c:v>
                </c:pt>
                <c:pt idx="6031">
                  <c:v>26.6327292016</c:v>
                </c:pt>
                <c:pt idx="6032">
                  <c:v>26.6326320344</c:v>
                </c:pt>
                <c:pt idx="6033">
                  <c:v>26.6325348672</c:v>
                </c:pt>
                <c:pt idx="6034">
                  <c:v>26.632437700000001</c:v>
                </c:pt>
                <c:pt idx="6035">
                  <c:v>26.632340532800001</c:v>
                </c:pt>
                <c:pt idx="6036">
                  <c:v>26.647409371999998</c:v>
                </c:pt>
                <c:pt idx="6037">
                  <c:v>26.647312204799999</c:v>
                </c:pt>
                <c:pt idx="6038">
                  <c:v>26.647798040799998</c:v>
                </c:pt>
                <c:pt idx="6039">
                  <c:v>26.647700873599998</c:v>
                </c:pt>
                <c:pt idx="6040">
                  <c:v>26.647117870399999</c:v>
                </c:pt>
                <c:pt idx="6041">
                  <c:v>26.647020703199999</c:v>
                </c:pt>
                <c:pt idx="6042">
                  <c:v>26.646923535999999</c:v>
                </c:pt>
                <c:pt idx="6043">
                  <c:v>26.647215037599999</c:v>
                </c:pt>
                <c:pt idx="6044">
                  <c:v>26.647603706399998</c:v>
                </c:pt>
                <c:pt idx="6045">
                  <c:v>26.647506539199998</c:v>
                </c:pt>
                <c:pt idx="6046">
                  <c:v>26.736919574400002</c:v>
                </c:pt>
                <c:pt idx="6047">
                  <c:v>26.736822407200002</c:v>
                </c:pt>
                <c:pt idx="6048">
                  <c:v>26.736725240000002</c:v>
                </c:pt>
                <c:pt idx="6049">
                  <c:v>26.736628072800002</c:v>
                </c:pt>
                <c:pt idx="6050">
                  <c:v>26.761862918400002</c:v>
                </c:pt>
                <c:pt idx="6051">
                  <c:v>26.8033892656</c:v>
                </c:pt>
                <c:pt idx="6052">
                  <c:v>26.8034864328</c:v>
                </c:pt>
                <c:pt idx="6053">
                  <c:v>26.8035836</c:v>
                </c:pt>
                <c:pt idx="6054">
                  <c:v>26.803680767199999</c:v>
                </c:pt>
                <c:pt idx="6055">
                  <c:v>26.806069436000001</c:v>
                </c:pt>
                <c:pt idx="6056">
                  <c:v>26.805972268800002</c:v>
                </c:pt>
                <c:pt idx="6057">
                  <c:v>26.805875101600002</c:v>
                </c:pt>
                <c:pt idx="6058">
                  <c:v>26.805777934400002</c:v>
                </c:pt>
                <c:pt idx="6059">
                  <c:v>26.875385304000002</c:v>
                </c:pt>
                <c:pt idx="6060">
                  <c:v>26.875288136800002</c:v>
                </c:pt>
                <c:pt idx="6061">
                  <c:v>26.875190969600002</c:v>
                </c:pt>
                <c:pt idx="6062">
                  <c:v>26.875093802399999</c:v>
                </c:pt>
                <c:pt idx="6063">
                  <c:v>26.874996635199999</c:v>
                </c:pt>
                <c:pt idx="6064">
                  <c:v>26.907648477599999</c:v>
                </c:pt>
                <c:pt idx="6065">
                  <c:v>26.907745644799999</c:v>
                </c:pt>
                <c:pt idx="6066">
                  <c:v>26.907842811999998</c:v>
                </c:pt>
                <c:pt idx="6067">
                  <c:v>26.907939979199998</c:v>
                </c:pt>
                <c:pt idx="6068">
                  <c:v>26.911814484000001</c:v>
                </c:pt>
                <c:pt idx="6069">
                  <c:v>26.911717316800001</c:v>
                </c:pt>
                <c:pt idx="6070">
                  <c:v>26.939923834400002</c:v>
                </c:pt>
                <c:pt idx="6071">
                  <c:v>26.940021001600002</c:v>
                </c:pt>
                <c:pt idx="6072">
                  <c:v>26.940118168800002</c:v>
                </c:pt>
                <c:pt idx="6073">
                  <c:v>26.940215336000001</c:v>
                </c:pt>
                <c:pt idx="6074">
                  <c:v>26.946284175199999</c:v>
                </c:pt>
                <c:pt idx="6075">
                  <c:v>26.946187007999999</c:v>
                </c:pt>
                <c:pt idx="6076">
                  <c:v>26.946381342399999</c:v>
                </c:pt>
                <c:pt idx="6077">
                  <c:v>26.946478509599999</c:v>
                </c:pt>
                <c:pt idx="6078">
                  <c:v>26.953964345600003</c:v>
                </c:pt>
                <c:pt idx="6079">
                  <c:v>26.954158680000003</c:v>
                </c:pt>
                <c:pt idx="6080">
                  <c:v>26.954061512800003</c:v>
                </c:pt>
                <c:pt idx="6081">
                  <c:v>26.963741683199999</c:v>
                </c:pt>
                <c:pt idx="6082">
                  <c:v>26.963644515999999</c:v>
                </c:pt>
                <c:pt idx="6083">
                  <c:v>26.963547348799999</c:v>
                </c:pt>
                <c:pt idx="6084">
                  <c:v>26.965324686399999</c:v>
                </c:pt>
                <c:pt idx="6085">
                  <c:v>26.965227519199999</c:v>
                </c:pt>
                <c:pt idx="6086">
                  <c:v>26.965130351999999</c:v>
                </c:pt>
                <c:pt idx="6087">
                  <c:v>26.965033184799999</c:v>
                </c:pt>
                <c:pt idx="6088">
                  <c:v>26.964936017599999</c:v>
                </c:pt>
                <c:pt idx="6089">
                  <c:v>26.9648388504</c:v>
                </c:pt>
                <c:pt idx="6090">
                  <c:v>26.975587860000001</c:v>
                </c:pt>
                <c:pt idx="6091">
                  <c:v>26.975393525600001</c:v>
                </c:pt>
                <c:pt idx="6092">
                  <c:v>26.975490692800001</c:v>
                </c:pt>
                <c:pt idx="6093">
                  <c:v>26.975685027200001</c:v>
                </c:pt>
                <c:pt idx="6094">
                  <c:v>26.975782194400001</c:v>
                </c:pt>
                <c:pt idx="6095">
                  <c:v>27.0238348888</c:v>
                </c:pt>
                <c:pt idx="6096">
                  <c:v>27.0477499048</c:v>
                </c:pt>
                <c:pt idx="6097">
                  <c:v>27.0476527376</c:v>
                </c:pt>
                <c:pt idx="6098">
                  <c:v>27.0475555704</c:v>
                </c:pt>
                <c:pt idx="6099">
                  <c:v>27.071179084800001</c:v>
                </c:pt>
                <c:pt idx="6100">
                  <c:v>27.079762087999999</c:v>
                </c:pt>
                <c:pt idx="6101">
                  <c:v>27.115551608800001</c:v>
                </c:pt>
                <c:pt idx="6102">
                  <c:v>27.115454441600001</c:v>
                </c:pt>
                <c:pt idx="6103">
                  <c:v>27.116648776000002</c:v>
                </c:pt>
                <c:pt idx="6104">
                  <c:v>27.116745943200002</c:v>
                </c:pt>
                <c:pt idx="6105">
                  <c:v>27.116843110400001</c:v>
                </c:pt>
                <c:pt idx="6106">
                  <c:v>27.116940277600001</c:v>
                </c:pt>
                <c:pt idx="6107">
                  <c:v>27.135300618400002</c:v>
                </c:pt>
                <c:pt idx="6108">
                  <c:v>27.135203451200002</c:v>
                </c:pt>
                <c:pt idx="6109">
                  <c:v>27.135397785600002</c:v>
                </c:pt>
                <c:pt idx="6110">
                  <c:v>27.135494952800002</c:v>
                </c:pt>
                <c:pt idx="6111">
                  <c:v>27.135592120000002</c:v>
                </c:pt>
                <c:pt idx="6112">
                  <c:v>27.135689287200002</c:v>
                </c:pt>
                <c:pt idx="6113">
                  <c:v>27.135883621600001</c:v>
                </c:pt>
                <c:pt idx="6114">
                  <c:v>27.157187306400001</c:v>
                </c:pt>
                <c:pt idx="6115">
                  <c:v>27.157381640800001</c:v>
                </c:pt>
                <c:pt idx="6116">
                  <c:v>27.157284473600001</c:v>
                </c:pt>
                <c:pt idx="6117">
                  <c:v>27.157478808</c:v>
                </c:pt>
                <c:pt idx="6118">
                  <c:v>27.1575759752</c:v>
                </c:pt>
                <c:pt idx="6119">
                  <c:v>27.1576731424</c:v>
                </c:pt>
                <c:pt idx="6120">
                  <c:v>27.158061811200003</c:v>
                </c:pt>
                <c:pt idx="6121">
                  <c:v>27.157964644</c:v>
                </c:pt>
                <c:pt idx="6122">
                  <c:v>27.1578674768</c:v>
                </c:pt>
                <c:pt idx="6123">
                  <c:v>27.1577703096</c:v>
                </c:pt>
                <c:pt idx="6124">
                  <c:v>27.1784909912</c:v>
                </c:pt>
                <c:pt idx="6125">
                  <c:v>27.2054343352</c:v>
                </c:pt>
                <c:pt idx="6126">
                  <c:v>27.2055315024</c:v>
                </c:pt>
                <c:pt idx="6127">
                  <c:v>27.205628669599999</c:v>
                </c:pt>
                <c:pt idx="6128">
                  <c:v>27.214308840000001</c:v>
                </c:pt>
                <c:pt idx="6129">
                  <c:v>27.214406007200001</c:v>
                </c:pt>
                <c:pt idx="6130">
                  <c:v>27.2146975088</c:v>
                </c:pt>
                <c:pt idx="6131">
                  <c:v>27.214503174400001</c:v>
                </c:pt>
                <c:pt idx="6132">
                  <c:v>27.214600341600001</c:v>
                </c:pt>
                <c:pt idx="6133">
                  <c:v>27.221863515199999</c:v>
                </c:pt>
                <c:pt idx="6134">
                  <c:v>27.221960682399999</c:v>
                </c:pt>
                <c:pt idx="6135">
                  <c:v>27.2340295216</c:v>
                </c:pt>
                <c:pt idx="6136">
                  <c:v>27.2375153576</c:v>
                </c:pt>
                <c:pt idx="6137">
                  <c:v>27.237904026399999</c:v>
                </c:pt>
                <c:pt idx="6138">
                  <c:v>27.238001193599999</c:v>
                </c:pt>
                <c:pt idx="6139">
                  <c:v>27.238098360799999</c:v>
                </c:pt>
                <c:pt idx="6140">
                  <c:v>27.248624707999998</c:v>
                </c:pt>
                <c:pt idx="6141">
                  <c:v>27.248527540799998</c:v>
                </c:pt>
                <c:pt idx="6142">
                  <c:v>27.249819042399999</c:v>
                </c:pt>
                <c:pt idx="6143">
                  <c:v>27.249721875199999</c:v>
                </c:pt>
                <c:pt idx="6144">
                  <c:v>27.2616935472</c:v>
                </c:pt>
                <c:pt idx="6145">
                  <c:v>27.2614992128</c:v>
                </c:pt>
                <c:pt idx="6146">
                  <c:v>27.26159638</c:v>
                </c:pt>
                <c:pt idx="6147">
                  <c:v>27.270082216000002</c:v>
                </c:pt>
                <c:pt idx="6148">
                  <c:v>27.269985048800002</c:v>
                </c:pt>
                <c:pt idx="6149">
                  <c:v>27.270179383200002</c:v>
                </c:pt>
                <c:pt idx="6150">
                  <c:v>27.2934142288</c:v>
                </c:pt>
                <c:pt idx="6151">
                  <c:v>27.293511396</c:v>
                </c:pt>
                <c:pt idx="6152">
                  <c:v>27.293608563199999</c:v>
                </c:pt>
                <c:pt idx="6153">
                  <c:v>27.293705730399999</c:v>
                </c:pt>
                <c:pt idx="6154">
                  <c:v>27.293802897599999</c:v>
                </c:pt>
                <c:pt idx="6155">
                  <c:v>27.293900064799999</c:v>
                </c:pt>
                <c:pt idx="6156">
                  <c:v>27.293997231999999</c:v>
                </c:pt>
                <c:pt idx="6157">
                  <c:v>27.306649074400003</c:v>
                </c:pt>
                <c:pt idx="6158">
                  <c:v>27.306746241600003</c:v>
                </c:pt>
                <c:pt idx="6159">
                  <c:v>27.316689585600002</c:v>
                </c:pt>
                <c:pt idx="6160">
                  <c:v>27.316883920000002</c:v>
                </c:pt>
                <c:pt idx="6161">
                  <c:v>27.316786752800002</c:v>
                </c:pt>
                <c:pt idx="6162">
                  <c:v>27.316981087200002</c:v>
                </c:pt>
                <c:pt idx="6163">
                  <c:v>27.317078254400002</c:v>
                </c:pt>
                <c:pt idx="6164">
                  <c:v>27.317175421600002</c:v>
                </c:pt>
                <c:pt idx="6165">
                  <c:v>27.317369756000002</c:v>
                </c:pt>
                <c:pt idx="6166">
                  <c:v>27.317272588800002</c:v>
                </c:pt>
                <c:pt idx="6167">
                  <c:v>27.317466923200001</c:v>
                </c:pt>
                <c:pt idx="6168">
                  <c:v>27.320564090400001</c:v>
                </c:pt>
                <c:pt idx="6169">
                  <c:v>27.320661257600001</c:v>
                </c:pt>
                <c:pt idx="6170">
                  <c:v>27.320952759200001</c:v>
                </c:pt>
                <c:pt idx="6171">
                  <c:v>27.320855592000001</c:v>
                </c:pt>
                <c:pt idx="6172">
                  <c:v>27.320758424800001</c:v>
                </c:pt>
                <c:pt idx="6173">
                  <c:v>27.327410267200001</c:v>
                </c:pt>
                <c:pt idx="6174">
                  <c:v>27.327313100000001</c:v>
                </c:pt>
                <c:pt idx="6175">
                  <c:v>27.327701768800001</c:v>
                </c:pt>
                <c:pt idx="6176">
                  <c:v>27.327896103200001</c:v>
                </c:pt>
                <c:pt idx="6177">
                  <c:v>27.327798936000001</c:v>
                </c:pt>
                <c:pt idx="6178">
                  <c:v>27.3281876048</c:v>
                </c:pt>
                <c:pt idx="6179">
                  <c:v>27.3280904376</c:v>
                </c:pt>
                <c:pt idx="6180">
                  <c:v>27.3279932704</c:v>
                </c:pt>
                <c:pt idx="6181">
                  <c:v>27.351936614400003</c:v>
                </c:pt>
                <c:pt idx="6182">
                  <c:v>27.351839447200003</c:v>
                </c:pt>
                <c:pt idx="6183">
                  <c:v>27.351742280000003</c:v>
                </c:pt>
                <c:pt idx="6184">
                  <c:v>27.352033781600003</c:v>
                </c:pt>
                <c:pt idx="6185">
                  <c:v>27.352130948800003</c:v>
                </c:pt>
                <c:pt idx="6186">
                  <c:v>27.3798799584</c:v>
                </c:pt>
                <c:pt idx="6187">
                  <c:v>27.398475144799999</c:v>
                </c:pt>
                <c:pt idx="6188">
                  <c:v>27.398572311999999</c:v>
                </c:pt>
                <c:pt idx="6189">
                  <c:v>27.414641151199998</c:v>
                </c:pt>
                <c:pt idx="6190">
                  <c:v>27.414738318399998</c:v>
                </c:pt>
                <c:pt idx="6191">
                  <c:v>27.414835485599998</c:v>
                </c:pt>
                <c:pt idx="6192">
                  <c:v>27.415126987200001</c:v>
                </c:pt>
                <c:pt idx="6193">
                  <c:v>27.4499286912</c:v>
                </c:pt>
                <c:pt idx="6194">
                  <c:v>27.449831524</c:v>
                </c:pt>
                <c:pt idx="6195">
                  <c:v>27.449734356800001</c:v>
                </c:pt>
                <c:pt idx="6196">
                  <c:v>27.467677700799999</c:v>
                </c:pt>
                <c:pt idx="6197">
                  <c:v>27.497050224800002</c:v>
                </c:pt>
                <c:pt idx="6198">
                  <c:v>27.496953057600003</c:v>
                </c:pt>
                <c:pt idx="6199">
                  <c:v>27.513090736000002</c:v>
                </c:pt>
                <c:pt idx="6200">
                  <c:v>27.512993568800002</c:v>
                </c:pt>
                <c:pt idx="6201">
                  <c:v>27.512896401600003</c:v>
                </c:pt>
                <c:pt idx="6202">
                  <c:v>27.513187903200002</c:v>
                </c:pt>
                <c:pt idx="6203">
                  <c:v>27.513285070400002</c:v>
                </c:pt>
                <c:pt idx="6204">
                  <c:v>27.513382237600002</c:v>
                </c:pt>
                <c:pt idx="6205">
                  <c:v>27.513479404800002</c:v>
                </c:pt>
                <c:pt idx="6206">
                  <c:v>27.513770906400001</c:v>
                </c:pt>
                <c:pt idx="6207">
                  <c:v>27.513673739200001</c:v>
                </c:pt>
                <c:pt idx="6208">
                  <c:v>27.513576572000002</c:v>
                </c:pt>
                <c:pt idx="6209">
                  <c:v>27.513868073600001</c:v>
                </c:pt>
                <c:pt idx="6210">
                  <c:v>27.5371717584</c:v>
                </c:pt>
                <c:pt idx="6211">
                  <c:v>27.5370745912</c:v>
                </c:pt>
                <c:pt idx="6212">
                  <c:v>27.537268925599999</c:v>
                </c:pt>
                <c:pt idx="6213">
                  <c:v>27.537366092799999</c:v>
                </c:pt>
                <c:pt idx="6214">
                  <c:v>27.53846326</c:v>
                </c:pt>
                <c:pt idx="6215">
                  <c:v>27.5385604272</c:v>
                </c:pt>
                <c:pt idx="6216">
                  <c:v>27.550434932000002</c:v>
                </c:pt>
                <c:pt idx="6217">
                  <c:v>27.550532099200002</c:v>
                </c:pt>
                <c:pt idx="6218">
                  <c:v>27.553629266400002</c:v>
                </c:pt>
                <c:pt idx="6219">
                  <c:v>27.553726433600001</c:v>
                </c:pt>
                <c:pt idx="6220">
                  <c:v>27.572613121600003</c:v>
                </c:pt>
                <c:pt idx="6221">
                  <c:v>27.571932951200001</c:v>
                </c:pt>
                <c:pt idx="6222">
                  <c:v>27.57232162</c:v>
                </c:pt>
                <c:pt idx="6223">
                  <c:v>27.5722244528</c:v>
                </c:pt>
                <c:pt idx="6224">
                  <c:v>27.572127285600001</c:v>
                </c:pt>
                <c:pt idx="6225">
                  <c:v>27.572030118400001</c:v>
                </c:pt>
                <c:pt idx="6226">
                  <c:v>27.572515954400004</c:v>
                </c:pt>
                <c:pt idx="6227">
                  <c:v>27.572418787200004</c:v>
                </c:pt>
                <c:pt idx="6228">
                  <c:v>27.6019573176</c:v>
                </c:pt>
                <c:pt idx="6229">
                  <c:v>27.6020544848</c:v>
                </c:pt>
                <c:pt idx="6230">
                  <c:v>27.602151652</c:v>
                </c:pt>
                <c:pt idx="6231">
                  <c:v>27.6022488192</c:v>
                </c:pt>
                <c:pt idx="6232">
                  <c:v>27.6139695008</c:v>
                </c:pt>
                <c:pt idx="6233">
                  <c:v>27.614163835199999</c:v>
                </c:pt>
                <c:pt idx="6234">
                  <c:v>27.614066668</c:v>
                </c:pt>
                <c:pt idx="6235">
                  <c:v>27.614261002399999</c:v>
                </c:pt>
                <c:pt idx="6236">
                  <c:v>27.614358169599999</c:v>
                </c:pt>
                <c:pt idx="6237">
                  <c:v>27.614455336799999</c:v>
                </c:pt>
                <c:pt idx="6238">
                  <c:v>27.630884516799998</c:v>
                </c:pt>
                <c:pt idx="6239">
                  <c:v>27.630787349599998</c:v>
                </c:pt>
                <c:pt idx="6240">
                  <c:v>27.631078851199998</c:v>
                </c:pt>
                <c:pt idx="6241">
                  <c:v>27.631176018399998</c:v>
                </c:pt>
                <c:pt idx="6242">
                  <c:v>27.631370352799998</c:v>
                </c:pt>
                <c:pt idx="6243">
                  <c:v>27.631273185599998</c:v>
                </c:pt>
                <c:pt idx="6244">
                  <c:v>27.631564687199997</c:v>
                </c:pt>
                <c:pt idx="6245">
                  <c:v>27.631467519999998</c:v>
                </c:pt>
                <c:pt idx="6246">
                  <c:v>27.630981683999998</c:v>
                </c:pt>
                <c:pt idx="6247">
                  <c:v>27.640536359200002</c:v>
                </c:pt>
                <c:pt idx="6248">
                  <c:v>27.650702365599997</c:v>
                </c:pt>
                <c:pt idx="6249">
                  <c:v>27.650896699999997</c:v>
                </c:pt>
                <c:pt idx="6250">
                  <c:v>27.650605198399997</c:v>
                </c:pt>
                <c:pt idx="6251">
                  <c:v>27.650799532799997</c:v>
                </c:pt>
                <c:pt idx="6252">
                  <c:v>27.650993867199997</c:v>
                </c:pt>
                <c:pt idx="6253">
                  <c:v>27.6510910344</c:v>
                </c:pt>
                <c:pt idx="6254">
                  <c:v>27.6511882016</c:v>
                </c:pt>
                <c:pt idx="6255">
                  <c:v>27.6512853688</c:v>
                </c:pt>
                <c:pt idx="6256">
                  <c:v>27.651382536</c:v>
                </c:pt>
                <c:pt idx="6257">
                  <c:v>27.6514797032</c:v>
                </c:pt>
                <c:pt idx="6258">
                  <c:v>27.6515768704</c:v>
                </c:pt>
                <c:pt idx="6259">
                  <c:v>27.651674037599999</c:v>
                </c:pt>
                <c:pt idx="6260">
                  <c:v>27.667560725599998</c:v>
                </c:pt>
                <c:pt idx="6261">
                  <c:v>27.667463558399998</c:v>
                </c:pt>
                <c:pt idx="6262">
                  <c:v>27.667657892799998</c:v>
                </c:pt>
                <c:pt idx="6263">
                  <c:v>27.674698404000001</c:v>
                </c:pt>
                <c:pt idx="6264">
                  <c:v>27.675795571199998</c:v>
                </c:pt>
                <c:pt idx="6265">
                  <c:v>27.675989905599998</c:v>
                </c:pt>
                <c:pt idx="6266">
                  <c:v>27.675892738399998</c:v>
                </c:pt>
                <c:pt idx="6267">
                  <c:v>27.676087072799998</c:v>
                </c:pt>
                <c:pt idx="6268">
                  <c:v>27.676281407199998</c:v>
                </c:pt>
                <c:pt idx="6269">
                  <c:v>27.676184239999998</c:v>
                </c:pt>
                <c:pt idx="6270">
                  <c:v>27.676378574399997</c:v>
                </c:pt>
                <c:pt idx="6271">
                  <c:v>27.7167510984</c:v>
                </c:pt>
                <c:pt idx="6272">
                  <c:v>27.718528436000003</c:v>
                </c:pt>
                <c:pt idx="6273">
                  <c:v>27.7180426</c:v>
                </c:pt>
                <c:pt idx="6274">
                  <c:v>27.717945432800001</c:v>
                </c:pt>
                <c:pt idx="6275">
                  <c:v>27.7182369344</c:v>
                </c:pt>
                <c:pt idx="6276">
                  <c:v>27.7181397672</c:v>
                </c:pt>
                <c:pt idx="6277">
                  <c:v>27.718334101600004</c:v>
                </c:pt>
                <c:pt idx="6278">
                  <c:v>27.718431268800003</c:v>
                </c:pt>
                <c:pt idx="6279">
                  <c:v>27.718625603200003</c:v>
                </c:pt>
                <c:pt idx="6280">
                  <c:v>27.755038638399999</c:v>
                </c:pt>
                <c:pt idx="6281">
                  <c:v>27.770896998399998</c:v>
                </c:pt>
                <c:pt idx="6282">
                  <c:v>27.770799831199998</c:v>
                </c:pt>
                <c:pt idx="6283">
                  <c:v>27.770702663999998</c:v>
                </c:pt>
                <c:pt idx="6284">
                  <c:v>27.771091332799998</c:v>
                </c:pt>
                <c:pt idx="6285">
                  <c:v>27.771382834399997</c:v>
                </c:pt>
                <c:pt idx="6286">
                  <c:v>27.771480001599997</c:v>
                </c:pt>
                <c:pt idx="6287">
                  <c:v>27.771674336</c:v>
                </c:pt>
                <c:pt idx="6288">
                  <c:v>27.7715771688</c:v>
                </c:pt>
                <c:pt idx="6289">
                  <c:v>27.7718686704</c:v>
                </c:pt>
                <c:pt idx="6290">
                  <c:v>27.7719658376</c:v>
                </c:pt>
                <c:pt idx="6291">
                  <c:v>27.7720630048</c:v>
                </c:pt>
                <c:pt idx="6292">
                  <c:v>27.7902411944</c:v>
                </c:pt>
                <c:pt idx="6293">
                  <c:v>27.7903383616</c:v>
                </c:pt>
                <c:pt idx="6294">
                  <c:v>27.790629863200003</c:v>
                </c:pt>
                <c:pt idx="6295">
                  <c:v>27.790532696000003</c:v>
                </c:pt>
                <c:pt idx="6296">
                  <c:v>27.7918241976</c:v>
                </c:pt>
                <c:pt idx="6297">
                  <c:v>27.792018532</c:v>
                </c:pt>
                <c:pt idx="6298">
                  <c:v>27.7919213648</c:v>
                </c:pt>
                <c:pt idx="6299">
                  <c:v>27.792504367999999</c:v>
                </c:pt>
                <c:pt idx="6300">
                  <c:v>27.7924072008</c:v>
                </c:pt>
                <c:pt idx="6301">
                  <c:v>27.7923100336</c:v>
                </c:pt>
                <c:pt idx="6302">
                  <c:v>27.7922128664</c:v>
                </c:pt>
                <c:pt idx="6303">
                  <c:v>27.794601535200002</c:v>
                </c:pt>
                <c:pt idx="6304">
                  <c:v>27.794698702400002</c:v>
                </c:pt>
                <c:pt idx="6305">
                  <c:v>27.818933548</c:v>
                </c:pt>
                <c:pt idx="6306">
                  <c:v>27.818836380800001</c:v>
                </c:pt>
                <c:pt idx="6307">
                  <c:v>27.824905219999998</c:v>
                </c:pt>
                <c:pt idx="6308">
                  <c:v>27.825002387199998</c:v>
                </c:pt>
                <c:pt idx="6309">
                  <c:v>27.825099554399998</c:v>
                </c:pt>
                <c:pt idx="6310">
                  <c:v>27.858026753600001</c:v>
                </c:pt>
                <c:pt idx="6311">
                  <c:v>27.857929586400001</c:v>
                </c:pt>
                <c:pt idx="6312">
                  <c:v>27.857832419200001</c:v>
                </c:pt>
                <c:pt idx="6313">
                  <c:v>27.857735252000001</c:v>
                </c:pt>
                <c:pt idx="6314">
                  <c:v>27.858123920800001</c:v>
                </c:pt>
                <c:pt idx="6315">
                  <c:v>27.8583182552</c:v>
                </c:pt>
                <c:pt idx="6316">
                  <c:v>27.858221088000001</c:v>
                </c:pt>
                <c:pt idx="6317">
                  <c:v>27.8648040912</c:v>
                </c:pt>
                <c:pt idx="6318">
                  <c:v>27.8649012584</c:v>
                </c:pt>
                <c:pt idx="6319">
                  <c:v>27.865192759999999</c:v>
                </c:pt>
                <c:pt idx="6320">
                  <c:v>27.865387094399999</c:v>
                </c:pt>
                <c:pt idx="6321">
                  <c:v>27.865289927199999</c:v>
                </c:pt>
                <c:pt idx="6322">
                  <c:v>27.8649984256</c:v>
                </c:pt>
                <c:pt idx="6323">
                  <c:v>27.869872930400003</c:v>
                </c:pt>
                <c:pt idx="6324">
                  <c:v>27.869970097600003</c:v>
                </c:pt>
                <c:pt idx="6325">
                  <c:v>27.870067264800003</c:v>
                </c:pt>
                <c:pt idx="6326">
                  <c:v>27.870164432000003</c:v>
                </c:pt>
                <c:pt idx="6327">
                  <c:v>27.870261599200003</c:v>
                </c:pt>
                <c:pt idx="6328">
                  <c:v>27.870358766400003</c:v>
                </c:pt>
                <c:pt idx="6329">
                  <c:v>27.870455933600002</c:v>
                </c:pt>
                <c:pt idx="6330">
                  <c:v>27.870553100800002</c:v>
                </c:pt>
                <c:pt idx="6331">
                  <c:v>27.870650268000002</c:v>
                </c:pt>
                <c:pt idx="6332">
                  <c:v>27.870747435200002</c:v>
                </c:pt>
                <c:pt idx="6333">
                  <c:v>27.8896624512</c:v>
                </c:pt>
                <c:pt idx="6334">
                  <c:v>27.8894681168</c:v>
                </c:pt>
                <c:pt idx="6335">
                  <c:v>27.8892737824</c:v>
                </c:pt>
                <c:pt idx="6336">
                  <c:v>27.8893709496</c:v>
                </c:pt>
                <c:pt idx="6337">
                  <c:v>27.889565284</c:v>
                </c:pt>
                <c:pt idx="6338">
                  <c:v>27.889759618399999</c:v>
                </c:pt>
                <c:pt idx="6339">
                  <c:v>27.889856785599999</c:v>
                </c:pt>
                <c:pt idx="6340">
                  <c:v>27.8913426216</c:v>
                </c:pt>
                <c:pt idx="6341">
                  <c:v>27.8958284576</c:v>
                </c:pt>
                <c:pt idx="6342">
                  <c:v>27.8959256248</c:v>
                </c:pt>
                <c:pt idx="6343">
                  <c:v>27.896022792</c:v>
                </c:pt>
                <c:pt idx="6344">
                  <c:v>27.8961199592</c:v>
                </c:pt>
                <c:pt idx="6345">
                  <c:v>27.898217126400002</c:v>
                </c:pt>
                <c:pt idx="6346">
                  <c:v>27.898314293600002</c:v>
                </c:pt>
                <c:pt idx="6347">
                  <c:v>27.898411460800002</c:v>
                </c:pt>
                <c:pt idx="6348">
                  <c:v>27.898508628000002</c:v>
                </c:pt>
                <c:pt idx="6349">
                  <c:v>27.898605795200002</c:v>
                </c:pt>
                <c:pt idx="6350">
                  <c:v>27.899800129599999</c:v>
                </c:pt>
                <c:pt idx="6351">
                  <c:v>27.899702962399999</c:v>
                </c:pt>
                <c:pt idx="6352">
                  <c:v>27.9043831328</c:v>
                </c:pt>
                <c:pt idx="6353">
                  <c:v>27.919229309599999</c:v>
                </c:pt>
                <c:pt idx="6354">
                  <c:v>27.919132142399999</c:v>
                </c:pt>
                <c:pt idx="6355">
                  <c:v>27.922617978399998</c:v>
                </c:pt>
                <c:pt idx="6356">
                  <c:v>27.922520811199998</c:v>
                </c:pt>
                <c:pt idx="6357">
                  <c:v>27.922715145599998</c:v>
                </c:pt>
                <c:pt idx="6358">
                  <c:v>27.922812312799998</c:v>
                </c:pt>
                <c:pt idx="6359">
                  <c:v>27.922909479999998</c:v>
                </c:pt>
                <c:pt idx="6360">
                  <c:v>27.923006647199998</c:v>
                </c:pt>
                <c:pt idx="6361">
                  <c:v>27.923103814399997</c:v>
                </c:pt>
                <c:pt idx="6362">
                  <c:v>27.923200981599997</c:v>
                </c:pt>
                <c:pt idx="6363">
                  <c:v>27.923298148799997</c:v>
                </c:pt>
                <c:pt idx="6364">
                  <c:v>27.930852823999999</c:v>
                </c:pt>
                <c:pt idx="6365">
                  <c:v>27.935727328799999</c:v>
                </c:pt>
                <c:pt idx="6366">
                  <c:v>27.935824495999999</c:v>
                </c:pt>
                <c:pt idx="6367">
                  <c:v>27.937310332000003</c:v>
                </c:pt>
                <c:pt idx="6368">
                  <c:v>27.937213164800003</c:v>
                </c:pt>
                <c:pt idx="6369">
                  <c:v>27.937115997600003</c:v>
                </c:pt>
                <c:pt idx="6370">
                  <c:v>27.937018830400003</c:v>
                </c:pt>
                <c:pt idx="6371">
                  <c:v>27.9369216632</c:v>
                </c:pt>
                <c:pt idx="6372">
                  <c:v>27.9419621744</c:v>
                </c:pt>
                <c:pt idx="6373">
                  <c:v>27.945545177600003</c:v>
                </c:pt>
                <c:pt idx="6374">
                  <c:v>27.945448010400003</c:v>
                </c:pt>
                <c:pt idx="6375">
                  <c:v>27.9453508432</c:v>
                </c:pt>
                <c:pt idx="6376">
                  <c:v>27.948128180800001</c:v>
                </c:pt>
                <c:pt idx="6377">
                  <c:v>27.948516849600001</c:v>
                </c:pt>
                <c:pt idx="6378">
                  <c:v>27.948711184</c:v>
                </c:pt>
                <c:pt idx="6379">
                  <c:v>27.948419682400001</c:v>
                </c:pt>
                <c:pt idx="6380">
                  <c:v>27.948614016800001</c:v>
                </c:pt>
                <c:pt idx="6381">
                  <c:v>27.957265859200003</c:v>
                </c:pt>
                <c:pt idx="6382">
                  <c:v>27.957168692000003</c:v>
                </c:pt>
                <c:pt idx="6383">
                  <c:v>27.957071524800003</c:v>
                </c:pt>
                <c:pt idx="6384">
                  <c:v>27.960043196800001</c:v>
                </c:pt>
                <c:pt idx="6385">
                  <c:v>27.960140364000001</c:v>
                </c:pt>
                <c:pt idx="6386">
                  <c:v>27.9622375312</c:v>
                </c:pt>
                <c:pt idx="6387">
                  <c:v>27.977472376800002</c:v>
                </c:pt>
                <c:pt idx="6388">
                  <c:v>27.977569544000001</c:v>
                </c:pt>
                <c:pt idx="6389">
                  <c:v>27.977666711200001</c:v>
                </c:pt>
                <c:pt idx="6390">
                  <c:v>27.977763878400001</c:v>
                </c:pt>
                <c:pt idx="6391">
                  <c:v>27.977861045600001</c:v>
                </c:pt>
                <c:pt idx="6392">
                  <c:v>27.977958212800001</c:v>
                </c:pt>
                <c:pt idx="6393">
                  <c:v>27.9883873928</c:v>
                </c:pt>
                <c:pt idx="6394">
                  <c:v>27.9885817272</c:v>
                </c:pt>
                <c:pt idx="6395">
                  <c:v>27.98848456</c:v>
                </c:pt>
                <c:pt idx="6396">
                  <c:v>27.9886788944</c:v>
                </c:pt>
                <c:pt idx="6397">
                  <c:v>27.988776061599999</c:v>
                </c:pt>
                <c:pt idx="6398">
                  <c:v>27.988873228799999</c:v>
                </c:pt>
                <c:pt idx="6399">
                  <c:v>27.989164730399999</c:v>
                </c:pt>
                <c:pt idx="6400">
                  <c:v>27.989067563199999</c:v>
                </c:pt>
                <c:pt idx="6401">
                  <c:v>27.988970395999999</c:v>
                </c:pt>
                <c:pt idx="6402">
                  <c:v>27.989261897600002</c:v>
                </c:pt>
                <c:pt idx="6403">
                  <c:v>27.989359064800002</c:v>
                </c:pt>
                <c:pt idx="6404">
                  <c:v>27.989456232000002</c:v>
                </c:pt>
                <c:pt idx="6405">
                  <c:v>28.000176913600001</c:v>
                </c:pt>
                <c:pt idx="6406">
                  <c:v>27.999982579200001</c:v>
                </c:pt>
                <c:pt idx="6407">
                  <c:v>27.999885412000001</c:v>
                </c:pt>
                <c:pt idx="6408">
                  <c:v>28.000079746400001</c:v>
                </c:pt>
                <c:pt idx="6409">
                  <c:v>28.000274080800001</c:v>
                </c:pt>
                <c:pt idx="6410">
                  <c:v>28.000371248</c:v>
                </c:pt>
                <c:pt idx="6411">
                  <c:v>28.0004684152</c:v>
                </c:pt>
                <c:pt idx="6412">
                  <c:v>28.0005655824</c:v>
                </c:pt>
                <c:pt idx="6413">
                  <c:v>28.0006627496</c:v>
                </c:pt>
                <c:pt idx="6414">
                  <c:v>28.0007599168</c:v>
                </c:pt>
                <c:pt idx="6415">
                  <c:v>28.000857084</c:v>
                </c:pt>
                <c:pt idx="6416">
                  <c:v>28.0009542512</c:v>
                </c:pt>
                <c:pt idx="6417">
                  <c:v>28.0059259232</c:v>
                </c:pt>
                <c:pt idx="6418">
                  <c:v>28.006120257600003</c:v>
                </c:pt>
                <c:pt idx="6419">
                  <c:v>28.006023090399999</c:v>
                </c:pt>
                <c:pt idx="6420">
                  <c:v>28.006217424800003</c:v>
                </c:pt>
                <c:pt idx="6421">
                  <c:v>28.006314592000003</c:v>
                </c:pt>
                <c:pt idx="6422">
                  <c:v>28.006411759200002</c:v>
                </c:pt>
                <c:pt idx="6423">
                  <c:v>28.006703260800002</c:v>
                </c:pt>
                <c:pt idx="6424">
                  <c:v>28.006606093600002</c:v>
                </c:pt>
                <c:pt idx="6425">
                  <c:v>28.006508926400002</c:v>
                </c:pt>
                <c:pt idx="6426">
                  <c:v>28.016577765600001</c:v>
                </c:pt>
                <c:pt idx="6427">
                  <c:v>28.053654826400003</c:v>
                </c:pt>
                <c:pt idx="6428">
                  <c:v>28.053557659200003</c:v>
                </c:pt>
                <c:pt idx="6429">
                  <c:v>28.053460492000003</c:v>
                </c:pt>
                <c:pt idx="6430">
                  <c:v>28.053363324800003</c:v>
                </c:pt>
                <c:pt idx="6431">
                  <c:v>28.0532661576</c:v>
                </c:pt>
                <c:pt idx="6432">
                  <c:v>28.0531689904</c:v>
                </c:pt>
                <c:pt idx="6433">
                  <c:v>28.0530718232</c:v>
                </c:pt>
                <c:pt idx="6434">
                  <c:v>28.058626498399999</c:v>
                </c:pt>
                <c:pt idx="6435">
                  <c:v>28.088999022399999</c:v>
                </c:pt>
                <c:pt idx="6436">
                  <c:v>28.0889018552</c:v>
                </c:pt>
                <c:pt idx="6437">
                  <c:v>28.088804688</c:v>
                </c:pt>
                <c:pt idx="6438">
                  <c:v>28.0887075208</c:v>
                </c:pt>
                <c:pt idx="6439">
                  <c:v>28.0886103536</c:v>
                </c:pt>
                <c:pt idx="6440">
                  <c:v>28.0885131864</c:v>
                </c:pt>
                <c:pt idx="6441">
                  <c:v>28.100233868</c:v>
                </c:pt>
                <c:pt idx="6442">
                  <c:v>28.1001367008</c:v>
                </c:pt>
                <c:pt idx="6443">
                  <c:v>28.1000395336</c:v>
                </c:pt>
                <c:pt idx="6444">
                  <c:v>28.099942366400001</c:v>
                </c:pt>
                <c:pt idx="6445">
                  <c:v>28.099845199200001</c:v>
                </c:pt>
                <c:pt idx="6446">
                  <c:v>28.099748032000001</c:v>
                </c:pt>
                <c:pt idx="6447">
                  <c:v>28.109691376000001</c:v>
                </c:pt>
                <c:pt idx="6448">
                  <c:v>28.109788543200001</c:v>
                </c:pt>
                <c:pt idx="6449">
                  <c:v>28.1098857104</c:v>
                </c:pt>
                <c:pt idx="6450">
                  <c:v>28.1099828776</c:v>
                </c:pt>
                <c:pt idx="6451">
                  <c:v>28.11663472</c:v>
                </c:pt>
                <c:pt idx="6452">
                  <c:v>28.1197318872</c:v>
                </c:pt>
                <c:pt idx="6453">
                  <c:v>28.121926221599999</c:v>
                </c:pt>
                <c:pt idx="6454">
                  <c:v>28.122023388799999</c:v>
                </c:pt>
                <c:pt idx="6455">
                  <c:v>28.122120555999999</c:v>
                </c:pt>
                <c:pt idx="6456">
                  <c:v>28.144007244000001</c:v>
                </c:pt>
                <c:pt idx="6457">
                  <c:v>28.152630758400001</c:v>
                </c:pt>
                <c:pt idx="6458">
                  <c:v>28.152727925600001</c:v>
                </c:pt>
                <c:pt idx="6459">
                  <c:v>28.1591165944</c:v>
                </c:pt>
                <c:pt idx="6460">
                  <c:v>28.164962771199999</c:v>
                </c:pt>
                <c:pt idx="6461">
                  <c:v>28.1764607904</c:v>
                </c:pt>
                <c:pt idx="6462">
                  <c:v>28.1765579576</c:v>
                </c:pt>
                <c:pt idx="6463">
                  <c:v>28.179752292</c:v>
                </c:pt>
                <c:pt idx="6464">
                  <c:v>28.181946626400002</c:v>
                </c:pt>
                <c:pt idx="6465">
                  <c:v>28.182043793600002</c:v>
                </c:pt>
                <c:pt idx="6466">
                  <c:v>28.182140960800002</c:v>
                </c:pt>
                <c:pt idx="6467">
                  <c:v>28.185306967199999</c:v>
                </c:pt>
                <c:pt idx="6468">
                  <c:v>28.185209799999999</c:v>
                </c:pt>
                <c:pt idx="6469">
                  <c:v>28.185695635999998</c:v>
                </c:pt>
                <c:pt idx="6470">
                  <c:v>28.185598468799999</c:v>
                </c:pt>
                <c:pt idx="6471">
                  <c:v>28.185501301599999</c:v>
                </c:pt>
                <c:pt idx="6472">
                  <c:v>28.185404134399999</c:v>
                </c:pt>
                <c:pt idx="6473">
                  <c:v>28.202970992800001</c:v>
                </c:pt>
                <c:pt idx="6474">
                  <c:v>28.2075945072</c:v>
                </c:pt>
                <c:pt idx="6475">
                  <c:v>28.207691674399999</c:v>
                </c:pt>
                <c:pt idx="6476">
                  <c:v>28.208080343199999</c:v>
                </c:pt>
                <c:pt idx="6477">
                  <c:v>28.207983175999999</c:v>
                </c:pt>
                <c:pt idx="6478">
                  <c:v>28.208274677599999</c:v>
                </c:pt>
                <c:pt idx="6479">
                  <c:v>28.208177510399999</c:v>
                </c:pt>
                <c:pt idx="6480">
                  <c:v>28.207788841599999</c:v>
                </c:pt>
                <c:pt idx="6481">
                  <c:v>28.207886008799999</c:v>
                </c:pt>
                <c:pt idx="6482">
                  <c:v>28.211663346400002</c:v>
                </c:pt>
                <c:pt idx="6483">
                  <c:v>28.211857680800001</c:v>
                </c:pt>
                <c:pt idx="6484">
                  <c:v>28.211760513600002</c:v>
                </c:pt>
                <c:pt idx="6485">
                  <c:v>28.2236066904</c:v>
                </c:pt>
                <c:pt idx="6486">
                  <c:v>28.225841536000001</c:v>
                </c:pt>
                <c:pt idx="6487">
                  <c:v>28.225938703200001</c:v>
                </c:pt>
                <c:pt idx="6488">
                  <c:v>28.226035870400001</c:v>
                </c:pt>
                <c:pt idx="6489">
                  <c:v>28.226327372</c:v>
                </c:pt>
                <c:pt idx="6490">
                  <c:v>28.2261330376</c:v>
                </c:pt>
                <c:pt idx="6491">
                  <c:v>28.2262302048</c:v>
                </c:pt>
                <c:pt idx="6492">
                  <c:v>28.2264245392</c:v>
                </c:pt>
                <c:pt idx="6493">
                  <c:v>28.2361735488</c:v>
                </c:pt>
                <c:pt idx="6494">
                  <c:v>28.236270716</c:v>
                </c:pt>
                <c:pt idx="6495">
                  <c:v>28.2363678832</c:v>
                </c:pt>
                <c:pt idx="6496">
                  <c:v>28.2364650504</c:v>
                </c:pt>
                <c:pt idx="6497">
                  <c:v>28.2365622176</c:v>
                </c:pt>
                <c:pt idx="6498">
                  <c:v>28.237756552</c:v>
                </c:pt>
                <c:pt idx="6499">
                  <c:v>28.2378537192</c:v>
                </c:pt>
                <c:pt idx="6500">
                  <c:v>28.2379508864</c:v>
                </c:pt>
                <c:pt idx="6501">
                  <c:v>28.238048053600004</c:v>
                </c:pt>
                <c:pt idx="6502">
                  <c:v>28.238242388000003</c:v>
                </c:pt>
                <c:pt idx="6503">
                  <c:v>28.238145220800003</c:v>
                </c:pt>
                <c:pt idx="6504">
                  <c:v>28.244282899199998</c:v>
                </c:pt>
                <c:pt idx="6505">
                  <c:v>28.244185731999998</c:v>
                </c:pt>
                <c:pt idx="6506">
                  <c:v>28.244088564799998</c:v>
                </c:pt>
                <c:pt idx="6507">
                  <c:v>28.243991397599999</c:v>
                </c:pt>
                <c:pt idx="6508">
                  <c:v>28.243894230399999</c:v>
                </c:pt>
                <c:pt idx="6509">
                  <c:v>28.244671568000001</c:v>
                </c:pt>
                <c:pt idx="6510">
                  <c:v>28.244574400800001</c:v>
                </c:pt>
                <c:pt idx="6511">
                  <c:v>28.244477233600001</c:v>
                </c:pt>
                <c:pt idx="6512">
                  <c:v>28.243797063199999</c:v>
                </c:pt>
                <c:pt idx="6513">
                  <c:v>28.243699895999999</c:v>
                </c:pt>
                <c:pt idx="6514">
                  <c:v>28.243602728799999</c:v>
                </c:pt>
                <c:pt idx="6515">
                  <c:v>28.244380066399998</c:v>
                </c:pt>
                <c:pt idx="6516">
                  <c:v>28.243505561599999</c:v>
                </c:pt>
                <c:pt idx="6517">
                  <c:v>28.243408394399999</c:v>
                </c:pt>
                <c:pt idx="6518">
                  <c:v>28.2433112272</c:v>
                </c:pt>
                <c:pt idx="6519">
                  <c:v>28.24321406</c:v>
                </c:pt>
                <c:pt idx="6520">
                  <c:v>28.2431168928</c:v>
                </c:pt>
                <c:pt idx="6521">
                  <c:v>28.2430197256</c:v>
                </c:pt>
                <c:pt idx="6522">
                  <c:v>28.2429225584</c:v>
                </c:pt>
                <c:pt idx="6523">
                  <c:v>28.2428253912</c:v>
                </c:pt>
                <c:pt idx="6524">
                  <c:v>28.242728224</c:v>
                </c:pt>
                <c:pt idx="6525">
                  <c:v>28.242631056800001</c:v>
                </c:pt>
                <c:pt idx="6526">
                  <c:v>28.242533889600001</c:v>
                </c:pt>
                <c:pt idx="6527">
                  <c:v>28.249060236800002</c:v>
                </c:pt>
                <c:pt idx="6528">
                  <c:v>28.249157404000002</c:v>
                </c:pt>
                <c:pt idx="6529">
                  <c:v>28.249254571200002</c:v>
                </c:pt>
                <c:pt idx="6530">
                  <c:v>28.249351738400001</c:v>
                </c:pt>
                <c:pt idx="6531">
                  <c:v>28.249448905600001</c:v>
                </c:pt>
                <c:pt idx="6532">
                  <c:v>28.249546072800001</c:v>
                </c:pt>
                <c:pt idx="6533">
                  <c:v>28.249643240000001</c:v>
                </c:pt>
                <c:pt idx="6534">
                  <c:v>28.250934741599998</c:v>
                </c:pt>
                <c:pt idx="6535">
                  <c:v>28.251031908799998</c:v>
                </c:pt>
                <c:pt idx="6536">
                  <c:v>28.251129075999998</c:v>
                </c:pt>
                <c:pt idx="6537">
                  <c:v>28.251420577599998</c:v>
                </c:pt>
                <c:pt idx="6538">
                  <c:v>28.251323410399998</c:v>
                </c:pt>
                <c:pt idx="6539">
                  <c:v>28.251226243199998</c:v>
                </c:pt>
                <c:pt idx="6540">
                  <c:v>28.255100748</c:v>
                </c:pt>
                <c:pt idx="6541">
                  <c:v>28.256197915200001</c:v>
                </c:pt>
                <c:pt idx="6542">
                  <c:v>28.260849757599999</c:v>
                </c:pt>
                <c:pt idx="6543">
                  <c:v>28.260752590399999</c:v>
                </c:pt>
                <c:pt idx="6544">
                  <c:v>28.260655423199999</c:v>
                </c:pt>
                <c:pt idx="6545">
                  <c:v>28.260558255999999</c:v>
                </c:pt>
                <c:pt idx="6546">
                  <c:v>28.2619469248</c:v>
                </c:pt>
                <c:pt idx="6547">
                  <c:v>28.267821429600001</c:v>
                </c:pt>
                <c:pt idx="6548">
                  <c:v>28.267724262400002</c:v>
                </c:pt>
                <c:pt idx="6549">
                  <c:v>28.267627095200002</c:v>
                </c:pt>
                <c:pt idx="6550">
                  <c:v>28.267529928000002</c:v>
                </c:pt>
                <c:pt idx="6551">
                  <c:v>28.268112931200001</c:v>
                </c:pt>
                <c:pt idx="6552">
                  <c:v>28.268015764000001</c:v>
                </c:pt>
                <c:pt idx="6553">
                  <c:v>28.269695934400001</c:v>
                </c:pt>
                <c:pt idx="6554">
                  <c:v>28.271084603199998</c:v>
                </c:pt>
                <c:pt idx="6555">
                  <c:v>28.270987435999999</c:v>
                </c:pt>
                <c:pt idx="6556">
                  <c:v>28.270890268799999</c:v>
                </c:pt>
                <c:pt idx="6557">
                  <c:v>28.271181770399998</c:v>
                </c:pt>
                <c:pt idx="6558">
                  <c:v>28.271278937599998</c:v>
                </c:pt>
                <c:pt idx="6559">
                  <c:v>28.277833612800002</c:v>
                </c:pt>
                <c:pt idx="6560">
                  <c:v>28.277736445600002</c:v>
                </c:pt>
                <c:pt idx="6561">
                  <c:v>28.279319448799999</c:v>
                </c:pt>
                <c:pt idx="6562">
                  <c:v>28.279416615999999</c:v>
                </c:pt>
                <c:pt idx="6563">
                  <c:v>28.2819996192</c:v>
                </c:pt>
                <c:pt idx="6564">
                  <c:v>28.281708117600001</c:v>
                </c:pt>
                <c:pt idx="6565">
                  <c:v>28.281610950400001</c:v>
                </c:pt>
                <c:pt idx="6566">
                  <c:v>28.286165625600002</c:v>
                </c:pt>
                <c:pt idx="6567">
                  <c:v>28.286845796000001</c:v>
                </c:pt>
                <c:pt idx="6568">
                  <c:v>28.286748628800002</c:v>
                </c:pt>
                <c:pt idx="6569">
                  <c:v>28.286651461600002</c:v>
                </c:pt>
                <c:pt idx="6570">
                  <c:v>28.286554294400002</c:v>
                </c:pt>
                <c:pt idx="6571">
                  <c:v>28.286457127200002</c:v>
                </c:pt>
                <c:pt idx="6572">
                  <c:v>28.288303304000003</c:v>
                </c:pt>
                <c:pt idx="6573">
                  <c:v>28.286359960000002</c:v>
                </c:pt>
                <c:pt idx="6574">
                  <c:v>28.288206136800003</c:v>
                </c:pt>
                <c:pt idx="6575">
                  <c:v>28.288108969600003</c:v>
                </c:pt>
                <c:pt idx="6576">
                  <c:v>28.288011802400003</c:v>
                </c:pt>
                <c:pt idx="6577">
                  <c:v>28.287914635200003</c:v>
                </c:pt>
                <c:pt idx="6578">
                  <c:v>28.287817468000004</c:v>
                </c:pt>
                <c:pt idx="6579">
                  <c:v>28.286262792800002</c:v>
                </c:pt>
                <c:pt idx="6580">
                  <c:v>28.287720300800004</c:v>
                </c:pt>
                <c:pt idx="6581">
                  <c:v>28.2876231336</c:v>
                </c:pt>
                <c:pt idx="6582">
                  <c:v>28.2875259664</c:v>
                </c:pt>
                <c:pt idx="6583">
                  <c:v>28.287428799200001</c:v>
                </c:pt>
                <c:pt idx="6584">
                  <c:v>28.287331632000001</c:v>
                </c:pt>
                <c:pt idx="6585">
                  <c:v>28.287234464800001</c:v>
                </c:pt>
                <c:pt idx="6586">
                  <c:v>28.287137297600001</c:v>
                </c:pt>
                <c:pt idx="6587">
                  <c:v>28.287040130400001</c:v>
                </c:pt>
                <c:pt idx="6588">
                  <c:v>28.286942963200001</c:v>
                </c:pt>
                <c:pt idx="6589">
                  <c:v>28.292343815200002</c:v>
                </c:pt>
                <c:pt idx="6590">
                  <c:v>28.299550332799999</c:v>
                </c:pt>
                <c:pt idx="6591">
                  <c:v>28.299453165599999</c:v>
                </c:pt>
                <c:pt idx="6592">
                  <c:v>28.3006475</c:v>
                </c:pt>
                <c:pt idx="6593">
                  <c:v>28.3007446672</c:v>
                </c:pt>
                <c:pt idx="6594">
                  <c:v>28.3008418344</c:v>
                </c:pt>
                <c:pt idx="6595">
                  <c:v>28.310145519199999</c:v>
                </c:pt>
                <c:pt idx="6596">
                  <c:v>28.310048351999999</c:v>
                </c:pt>
                <c:pt idx="6597">
                  <c:v>28.310242686399999</c:v>
                </c:pt>
                <c:pt idx="6598">
                  <c:v>28.309854017599999</c:v>
                </c:pt>
                <c:pt idx="6599">
                  <c:v>28.3113398536</c:v>
                </c:pt>
                <c:pt idx="6600">
                  <c:v>28.3114370208</c:v>
                </c:pt>
                <c:pt idx="6601">
                  <c:v>28.311534188000003</c:v>
                </c:pt>
                <c:pt idx="6602">
                  <c:v>28.311631355200003</c:v>
                </c:pt>
                <c:pt idx="6603">
                  <c:v>28.311728522400003</c:v>
                </c:pt>
                <c:pt idx="6604">
                  <c:v>28.3128256896</c:v>
                </c:pt>
                <c:pt idx="6605">
                  <c:v>28.318671866399999</c:v>
                </c:pt>
                <c:pt idx="6606">
                  <c:v>28.323866200799998</c:v>
                </c:pt>
                <c:pt idx="6607">
                  <c:v>28.323769033599998</c:v>
                </c:pt>
                <c:pt idx="6608">
                  <c:v>28.326352036800003</c:v>
                </c:pt>
                <c:pt idx="6609">
                  <c:v>28.326449204000003</c:v>
                </c:pt>
                <c:pt idx="6610">
                  <c:v>28.326546371200003</c:v>
                </c:pt>
                <c:pt idx="6611">
                  <c:v>28.3276435384</c:v>
                </c:pt>
                <c:pt idx="6612">
                  <c:v>28.334420875999999</c:v>
                </c:pt>
                <c:pt idx="6613">
                  <c:v>28.334518043199999</c:v>
                </c:pt>
                <c:pt idx="6614">
                  <c:v>28.342781216800002</c:v>
                </c:pt>
                <c:pt idx="6615">
                  <c:v>28.348072718400001</c:v>
                </c:pt>
                <c:pt idx="6616">
                  <c:v>28.348169885600001</c:v>
                </c:pt>
                <c:pt idx="6617">
                  <c:v>28.348267052800001</c:v>
                </c:pt>
                <c:pt idx="6618">
                  <c:v>28.349364220000002</c:v>
                </c:pt>
                <c:pt idx="6619">
                  <c:v>28.349461387200002</c:v>
                </c:pt>
                <c:pt idx="6620">
                  <c:v>28.349558554400001</c:v>
                </c:pt>
                <c:pt idx="6621">
                  <c:v>28.3520443904</c:v>
                </c:pt>
                <c:pt idx="6622">
                  <c:v>28.3519472232</c:v>
                </c:pt>
                <c:pt idx="6623">
                  <c:v>28.3521415576</c:v>
                </c:pt>
                <c:pt idx="6624">
                  <c:v>28.352238724799999</c:v>
                </c:pt>
                <c:pt idx="6625">
                  <c:v>28.3573764032</c:v>
                </c:pt>
                <c:pt idx="6626">
                  <c:v>28.359570737599999</c:v>
                </c:pt>
                <c:pt idx="6627">
                  <c:v>28.3613197472</c:v>
                </c:pt>
                <c:pt idx="6628">
                  <c:v>28.3670121008</c:v>
                </c:pt>
                <c:pt idx="6629">
                  <c:v>28.3672064352</c:v>
                </c:pt>
                <c:pt idx="6630">
                  <c:v>28.367303602400003</c:v>
                </c:pt>
                <c:pt idx="6631">
                  <c:v>28.368595104000001</c:v>
                </c:pt>
                <c:pt idx="6632">
                  <c:v>28.368497936800001</c:v>
                </c:pt>
                <c:pt idx="6633">
                  <c:v>28.371178107200002</c:v>
                </c:pt>
                <c:pt idx="6634">
                  <c:v>28.381121451200002</c:v>
                </c:pt>
                <c:pt idx="6635">
                  <c:v>28.381024284000002</c:v>
                </c:pt>
                <c:pt idx="6636">
                  <c:v>28.380927116800002</c:v>
                </c:pt>
                <c:pt idx="6637">
                  <c:v>28.380829949600002</c:v>
                </c:pt>
                <c:pt idx="6638">
                  <c:v>28.381510120000002</c:v>
                </c:pt>
                <c:pt idx="6639">
                  <c:v>28.381412952800002</c:v>
                </c:pt>
                <c:pt idx="6640">
                  <c:v>28.381315785600002</c:v>
                </c:pt>
                <c:pt idx="6641">
                  <c:v>28.381218618400002</c:v>
                </c:pt>
                <c:pt idx="6642">
                  <c:v>28.382607287199999</c:v>
                </c:pt>
                <c:pt idx="6643">
                  <c:v>28.382704454399999</c:v>
                </c:pt>
                <c:pt idx="6644">
                  <c:v>28.382801621599999</c:v>
                </c:pt>
                <c:pt idx="6645">
                  <c:v>28.387676126399999</c:v>
                </c:pt>
                <c:pt idx="6646">
                  <c:v>28.387773293599999</c:v>
                </c:pt>
                <c:pt idx="6647">
                  <c:v>28.390870460799999</c:v>
                </c:pt>
                <c:pt idx="6648">
                  <c:v>28.390967627999999</c:v>
                </c:pt>
                <c:pt idx="6649">
                  <c:v>28.392356296800003</c:v>
                </c:pt>
                <c:pt idx="6650">
                  <c:v>28.392259129600003</c:v>
                </c:pt>
                <c:pt idx="6651">
                  <c:v>28.392161962400003</c:v>
                </c:pt>
                <c:pt idx="6652">
                  <c:v>28.3935506312</c:v>
                </c:pt>
                <c:pt idx="6653">
                  <c:v>28.393453464</c:v>
                </c:pt>
                <c:pt idx="6654">
                  <c:v>28.394842132800001</c:v>
                </c:pt>
                <c:pt idx="6655">
                  <c:v>28.395939300000002</c:v>
                </c:pt>
                <c:pt idx="6656">
                  <c:v>28.396036467200002</c:v>
                </c:pt>
                <c:pt idx="6657">
                  <c:v>28.397133634399999</c:v>
                </c:pt>
                <c:pt idx="6658">
                  <c:v>28.401202473599998</c:v>
                </c:pt>
                <c:pt idx="6659">
                  <c:v>28.401299640799998</c:v>
                </c:pt>
                <c:pt idx="6660">
                  <c:v>28.402688309600002</c:v>
                </c:pt>
                <c:pt idx="6661">
                  <c:v>28.402591142399999</c:v>
                </c:pt>
                <c:pt idx="6662">
                  <c:v>28.406757148800001</c:v>
                </c:pt>
                <c:pt idx="6663">
                  <c:v>28.406854316</c:v>
                </c:pt>
                <c:pt idx="6664">
                  <c:v>28.4069514832</c:v>
                </c:pt>
                <c:pt idx="6665">
                  <c:v>28.408340152000001</c:v>
                </c:pt>
                <c:pt idx="6666">
                  <c:v>28.408048650400001</c:v>
                </c:pt>
                <c:pt idx="6667">
                  <c:v>28.412311824000003</c:v>
                </c:pt>
                <c:pt idx="6668">
                  <c:v>28.412214656800003</c:v>
                </c:pt>
                <c:pt idx="6669">
                  <c:v>28.4209353384</c:v>
                </c:pt>
                <c:pt idx="6670">
                  <c:v>28.4208381712</c:v>
                </c:pt>
                <c:pt idx="6671">
                  <c:v>28.421324007199999</c:v>
                </c:pt>
                <c:pt idx="6672">
                  <c:v>28.421226839999999</c:v>
                </c:pt>
                <c:pt idx="6673">
                  <c:v>28.421129672799999</c:v>
                </c:pt>
                <c:pt idx="6674">
                  <c:v>28.421032505599999</c:v>
                </c:pt>
                <c:pt idx="6675">
                  <c:v>28.435194550399999</c:v>
                </c:pt>
                <c:pt idx="6676">
                  <c:v>28.435291717599998</c:v>
                </c:pt>
                <c:pt idx="6677">
                  <c:v>28.435388884799998</c:v>
                </c:pt>
                <c:pt idx="6678">
                  <c:v>28.435486051999998</c:v>
                </c:pt>
                <c:pt idx="6679">
                  <c:v>28.435583219199998</c:v>
                </c:pt>
                <c:pt idx="6680">
                  <c:v>28.437554891200001</c:v>
                </c:pt>
                <c:pt idx="6681">
                  <c:v>28.437166222399998</c:v>
                </c:pt>
                <c:pt idx="6682">
                  <c:v>28.437069055199999</c:v>
                </c:pt>
                <c:pt idx="6683">
                  <c:v>28.436971887999999</c:v>
                </c:pt>
                <c:pt idx="6684">
                  <c:v>28.436874720799999</c:v>
                </c:pt>
                <c:pt idx="6685">
                  <c:v>28.437360556800002</c:v>
                </c:pt>
                <c:pt idx="6686">
                  <c:v>28.437263389599998</c:v>
                </c:pt>
                <c:pt idx="6687">
                  <c:v>28.438749225600002</c:v>
                </c:pt>
                <c:pt idx="6688">
                  <c:v>28.442040727200002</c:v>
                </c:pt>
                <c:pt idx="6689">
                  <c:v>28.442235061600002</c:v>
                </c:pt>
                <c:pt idx="6690">
                  <c:v>28.443818064799999</c:v>
                </c:pt>
                <c:pt idx="6691">
                  <c:v>28.443720897599999</c:v>
                </c:pt>
                <c:pt idx="6692">
                  <c:v>28.443623730399999</c:v>
                </c:pt>
                <c:pt idx="6693">
                  <c:v>28.444012399199998</c:v>
                </c:pt>
                <c:pt idx="6694">
                  <c:v>28.443526563199999</c:v>
                </c:pt>
                <c:pt idx="6695">
                  <c:v>28.443915231999998</c:v>
                </c:pt>
                <c:pt idx="6696">
                  <c:v>28.444109566399998</c:v>
                </c:pt>
                <c:pt idx="6697">
                  <c:v>28.444206733599998</c:v>
                </c:pt>
                <c:pt idx="6698">
                  <c:v>28.444498235199998</c:v>
                </c:pt>
                <c:pt idx="6699">
                  <c:v>28.444303900799998</c:v>
                </c:pt>
                <c:pt idx="6700">
                  <c:v>28.444401067999998</c:v>
                </c:pt>
                <c:pt idx="6701">
                  <c:v>28.444595402399997</c:v>
                </c:pt>
                <c:pt idx="6702">
                  <c:v>28.444789736800001</c:v>
                </c:pt>
                <c:pt idx="6703">
                  <c:v>28.4450812384</c:v>
                </c:pt>
                <c:pt idx="6704">
                  <c:v>28.4449840712</c:v>
                </c:pt>
                <c:pt idx="6705">
                  <c:v>28.446858576</c:v>
                </c:pt>
                <c:pt idx="6706">
                  <c:v>28.450538746399999</c:v>
                </c:pt>
                <c:pt idx="6707">
                  <c:v>28.4504415792</c:v>
                </c:pt>
                <c:pt idx="6708">
                  <c:v>28.451635913600001</c:v>
                </c:pt>
                <c:pt idx="6709">
                  <c:v>28.453121749599998</c:v>
                </c:pt>
                <c:pt idx="6710">
                  <c:v>28.453510418400001</c:v>
                </c:pt>
                <c:pt idx="6711">
                  <c:v>28.4537047528</c:v>
                </c:pt>
                <c:pt idx="6712">
                  <c:v>28.45380192</c:v>
                </c:pt>
                <c:pt idx="6713">
                  <c:v>28.4538990872</c:v>
                </c:pt>
                <c:pt idx="6714">
                  <c:v>28.4539962544</c:v>
                </c:pt>
                <c:pt idx="6715">
                  <c:v>28.4541905888</c:v>
                </c:pt>
                <c:pt idx="6716">
                  <c:v>28.4540934216</c:v>
                </c:pt>
                <c:pt idx="6717">
                  <c:v>28.459259427999999</c:v>
                </c:pt>
                <c:pt idx="6718">
                  <c:v>28.459162260799999</c:v>
                </c:pt>
                <c:pt idx="6719">
                  <c:v>28.4590650936</c:v>
                </c:pt>
                <c:pt idx="6720">
                  <c:v>28.4589679264</c:v>
                </c:pt>
                <c:pt idx="6721">
                  <c:v>28.4603565952</c:v>
                </c:pt>
                <c:pt idx="6722">
                  <c:v>28.4604537624</c:v>
                </c:pt>
                <c:pt idx="6723">
                  <c:v>28.461648096799998</c:v>
                </c:pt>
                <c:pt idx="6724">
                  <c:v>28.461550929599998</c:v>
                </c:pt>
                <c:pt idx="6725">
                  <c:v>28.462745264000002</c:v>
                </c:pt>
                <c:pt idx="6726">
                  <c:v>28.462842431200002</c:v>
                </c:pt>
                <c:pt idx="6727">
                  <c:v>28.464939598400001</c:v>
                </c:pt>
                <c:pt idx="6728">
                  <c:v>28.470522601599999</c:v>
                </c:pt>
                <c:pt idx="6729">
                  <c:v>28.470425434399999</c:v>
                </c:pt>
                <c:pt idx="6730">
                  <c:v>28.470619768799999</c:v>
                </c:pt>
                <c:pt idx="6731">
                  <c:v>28.475299939199999</c:v>
                </c:pt>
                <c:pt idx="6732">
                  <c:v>28.477882942399997</c:v>
                </c:pt>
                <c:pt idx="6733">
                  <c:v>28.478980109599998</c:v>
                </c:pt>
                <c:pt idx="6734">
                  <c:v>28.479174444000002</c:v>
                </c:pt>
                <c:pt idx="6735">
                  <c:v>28.479077276799998</c:v>
                </c:pt>
                <c:pt idx="6736">
                  <c:v>28.484826286400001</c:v>
                </c:pt>
                <c:pt idx="6737">
                  <c:v>28.484534784800001</c:v>
                </c:pt>
                <c:pt idx="6738">
                  <c:v>28.484631952000001</c:v>
                </c:pt>
                <c:pt idx="6739">
                  <c:v>28.484729119200001</c:v>
                </c:pt>
                <c:pt idx="6740">
                  <c:v>28.4849234536</c:v>
                </c:pt>
                <c:pt idx="6741">
                  <c:v>28.4850206208</c:v>
                </c:pt>
                <c:pt idx="6742">
                  <c:v>28.494546967999998</c:v>
                </c:pt>
                <c:pt idx="6743">
                  <c:v>28.494449800799998</c:v>
                </c:pt>
                <c:pt idx="6744">
                  <c:v>28.499198810399999</c:v>
                </c:pt>
                <c:pt idx="6745">
                  <c:v>28.4984214728</c:v>
                </c:pt>
                <c:pt idx="6746">
                  <c:v>28.49851864</c:v>
                </c:pt>
                <c:pt idx="6747">
                  <c:v>28.4986158072</c:v>
                </c:pt>
                <c:pt idx="6748">
                  <c:v>28.4987129744</c:v>
                </c:pt>
                <c:pt idx="6749">
                  <c:v>28.4988101416</c:v>
                </c:pt>
                <c:pt idx="6750">
                  <c:v>28.4989073088</c:v>
                </c:pt>
                <c:pt idx="6751">
                  <c:v>28.4991016432</c:v>
                </c:pt>
                <c:pt idx="6752">
                  <c:v>28.499004476</c:v>
                </c:pt>
                <c:pt idx="6753">
                  <c:v>28.5082676496</c:v>
                </c:pt>
                <c:pt idx="6754">
                  <c:v>28.508170482400001</c:v>
                </c:pt>
                <c:pt idx="6755">
                  <c:v>28.511239321600002</c:v>
                </c:pt>
                <c:pt idx="6756">
                  <c:v>28.511142154400002</c:v>
                </c:pt>
                <c:pt idx="6757">
                  <c:v>28.514016659199999</c:v>
                </c:pt>
                <c:pt idx="6758">
                  <c:v>28.514113826399999</c:v>
                </c:pt>
                <c:pt idx="6759">
                  <c:v>28.514210993599999</c:v>
                </c:pt>
                <c:pt idx="6760">
                  <c:v>28.5153081608</c:v>
                </c:pt>
                <c:pt idx="6761">
                  <c:v>28.5155996624</c:v>
                </c:pt>
                <c:pt idx="6762">
                  <c:v>28.5155024952</c:v>
                </c:pt>
                <c:pt idx="6763">
                  <c:v>28.515405328</c:v>
                </c:pt>
                <c:pt idx="6764">
                  <c:v>28.517348672000001</c:v>
                </c:pt>
                <c:pt idx="6765">
                  <c:v>28.517251504800001</c:v>
                </c:pt>
                <c:pt idx="6766">
                  <c:v>28.517154337600001</c:v>
                </c:pt>
                <c:pt idx="6767">
                  <c:v>28.517057170400001</c:v>
                </c:pt>
                <c:pt idx="6768">
                  <c:v>28.516960003200001</c:v>
                </c:pt>
                <c:pt idx="6769">
                  <c:v>28.516862836000001</c:v>
                </c:pt>
                <c:pt idx="6770">
                  <c:v>28.516765668800002</c:v>
                </c:pt>
                <c:pt idx="6771">
                  <c:v>28.516668501600002</c:v>
                </c:pt>
                <c:pt idx="6772">
                  <c:v>28.516571334400002</c:v>
                </c:pt>
                <c:pt idx="6773">
                  <c:v>28.516474167200002</c:v>
                </c:pt>
                <c:pt idx="6774">
                  <c:v>28.516377000000002</c:v>
                </c:pt>
                <c:pt idx="6775">
                  <c:v>28.516279832800002</c:v>
                </c:pt>
                <c:pt idx="6776">
                  <c:v>28.516182665600002</c:v>
                </c:pt>
                <c:pt idx="6777">
                  <c:v>28.516085498400003</c:v>
                </c:pt>
                <c:pt idx="6778">
                  <c:v>28.5175430064</c:v>
                </c:pt>
                <c:pt idx="6779">
                  <c:v>28.517445839200001</c:v>
                </c:pt>
                <c:pt idx="6780">
                  <c:v>28.515988331200003</c:v>
                </c:pt>
                <c:pt idx="6781">
                  <c:v>28.515891164000003</c:v>
                </c:pt>
                <c:pt idx="6782">
                  <c:v>28.515793996799999</c:v>
                </c:pt>
                <c:pt idx="6783">
                  <c:v>28.5156968296</c:v>
                </c:pt>
                <c:pt idx="6784">
                  <c:v>28.522320344000001</c:v>
                </c:pt>
                <c:pt idx="6785">
                  <c:v>28.5224175112</c:v>
                </c:pt>
                <c:pt idx="6786">
                  <c:v>28.5225146784</c:v>
                </c:pt>
                <c:pt idx="6787">
                  <c:v>28.5243891832</c:v>
                </c:pt>
                <c:pt idx="6788">
                  <c:v>28.524292016</c:v>
                </c:pt>
                <c:pt idx="6789">
                  <c:v>28.524194848800001</c:v>
                </c:pt>
                <c:pt idx="6790">
                  <c:v>28.527458022399998</c:v>
                </c:pt>
                <c:pt idx="6791">
                  <c:v>28.545162559200001</c:v>
                </c:pt>
                <c:pt idx="6792">
                  <c:v>28.545259726400001</c:v>
                </c:pt>
                <c:pt idx="6793">
                  <c:v>28.545356893600001</c:v>
                </c:pt>
                <c:pt idx="6794">
                  <c:v>28.545454060800001</c:v>
                </c:pt>
                <c:pt idx="6795">
                  <c:v>28.5459398968</c:v>
                </c:pt>
                <c:pt idx="6796">
                  <c:v>28.546037064</c:v>
                </c:pt>
                <c:pt idx="6797">
                  <c:v>28.546717234400003</c:v>
                </c:pt>
                <c:pt idx="6798">
                  <c:v>28.546814401600002</c:v>
                </c:pt>
                <c:pt idx="6799">
                  <c:v>28.5481059032</c:v>
                </c:pt>
                <c:pt idx="6800">
                  <c:v>28.5479115688</c:v>
                </c:pt>
                <c:pt idx="6801">
                  <c:v>28.548008736</c:v>
                </c:pt>
                <c:pt idx="6802">
                  <c:v>28.5482030704</c:v>
                </c:pt>
                <c:pt idx="6803">
                  <c:v>28.548591739199999</c:v>
                </c:pt>
                <c:pt idx="6804">
                  <c:v>28.548786073599999</c:v>
                </c:pt>
                <c:pt idx="6805">
                  <c:v>28.549077575199998</c:v>
                </c:pt>
                <c:pt idx="6806">
                  <c:v>28.549174742399998</c:v>
                </c:pt>
                <c:pt idx="6807">
                  <c:v>28.548980407999998</c:v>
                </c:pt>
                <c:pt idx="6808">
                  <c:v>28.548883240799999</c:v>
                </c:pt>
                <c:pt idx="6809">
                  <c:v>28.555243581600003</c:v>
                </c:pt>
                <c:pt idx="6810">
                  <c:v>28.555146414400003</c:v>
                </c:pt>
                <c:pt idx="6811">
                  <c:v>28.555049247200003</c:v>
                </c:pt>
                <c:pt idx="6812">
                  <c:v>28.554952080000003</c:v>
                </c:pt>
                <c:pt idx="6813">
                  <c:v>28.554854912800003</c:v>
                </c:pt>
                <c:pt idx="6814">
                  <c:v>28.560118086399999</c:v>
                </c:pt>
                <c:pt idx="6815">
                  <c:v>28.567907607200002</c:v>
                </c:pt>
                <c:pt idx="6816">
                  <c:v>28.570101941600001</c:v>
                </c:pt>
                <c:pt idx="6817">
                  <c:v>28.5758509512</c:v>
                </c:pt>
                <c:pt idx="6818">
                  <c:v>28.575948118399999</c:v>
                </c:pt>
                <c:pt idx="6819">
                  <c:v>28.590029140799999</c:v>
                </c:pt>
                <c:pt idx="6820">
                  <c:v>28.590126307999999</c:v>
                </c:pt>
                <c:pt idx="6821">
                  <c:v>28.590223475199998</c:v>
                </c:pt>
                <c:pt idx="6822">
                  <c:v>28.590320642399998</c:v>
                </c:pt>
                <c:pt idx="6823">
                  <c:v>28.590417809599998</c:v>
                </c:pt>
                <c:pt idx="6824">
                  <c:v>28.591514976799999</c:v>
                </c:pt>
                <c:pt idx="6825">
                  <c:v>28.593292314400003</c:v>
                </c:pt>
                <c:pt idx="6826">
                  <c:v>28.593195147200003</c:v>
                </c:pt>
                <c:pt idx="6827">
                  <c:v>28.593097980000003</c:v>
                </c:pt>
                <c:pt idx="6828">
                  <c:v>28.593000812800003</c:v>
                </c:pt>
                <c:pt idx="6829">
                  <c:v>28.594458320800001</c:v>
                </c:pt>
                <c:pt idx="6830">
                  <c:v>28.594361153600001</c:v>
                </c:pt>
                <c:pt idx="6831">
                  <c:v>28.594263986400001</c:v>
                </c:pt>
                <c:pt idx="6832">
                  <c:v>28.594166819200002</c:v>
                </c:pt>
                <c:pt idx="6833">
                  <c:v>28.592903645600003</c:v>
                </c:pt>
                <c:pt idx="6834">
                  <c:v>28.5928064784</c:v>
                </c:pt>
                <c:pt idx="6835">
                  <c:v>28.594069652000002</c:v>
                </c:pt>
                <c:pt idx="6836">
                  <c:v>28.593972484800002</c:v>
                </c:pt>
                <c:pt idx="6837">
                  <c:v>28.593875317600002</c:v>
                </c:pt>
                <c:pt idx="6838">
                  <c:v>28.593778150400002</c:v>
                </c:pt>
                <c:pt idx="6839">
                  <c:v>28.593680983200002</c:v>
                </c:pt>
                <c:pt idx="6840">
                  <c:v>28.593583816000002</c:v>
                </c:pt>
                <c:pt idx="6841">
                  <c:v>28.593486648800003</c:v>
                </c:pt>
                <c:pt idx="6842">
                  <c:v>28.593389481600003</c:v>
                </c:pt>
                <c:pt idx="6843">
                  <c:v>28.5949441568</c:v>
                </c:pt>
                <c:pt idx="6844">
                  <c:v>28.594846989600001</c:v>
                </c:pt>
                <c:pt idx="6845">
                  <c:v>28.594749822400001</c:v>
                </c:pt>
                <c:pt idx="6846">
                  <c:v>28.594652655200001</c:v>
                </c:pt>
                <c:pt idx="6847">
                  <c:v>28.594555488000001</c:v>
                </c:pt>
                <c:pt idx="6848">
                  <c:v>28.605511015200001</c:v>
                </c:pt>
                <c:pt idx="6849">
                  <c:v>28.605413848000001</c:v>
                </c:pt>
                <c:pt idx="6850">
                  <c:v>28.605316680800001</c:v>
                </c:pt>
                <c:pt idx="6851">
                  <c:v>28.607162857600002</c:v>
                </c:pt>
                <c:pt idx="6852">
                  <c:v>28.607065690400002</c:v>
                </c:pt>
                <c:pt idx="6853">
                  <c:v>28.606968523200003</c:v>
                </c:pt>
                <c:pt idx="6854">
                  <c:v>28.606871356000003</c:v>
                </c:pt>
                <c:pt idx="6855">
                  <c:v>28.606774188800003</c:v>
                </c:pt>
                <c:pt idx="6856">
                  <c:v>28.605219513600002</c:v>
                </c:pt>
                <c:pt idx="6857">
                  <c:v>28.606677021600003</c:v>
                </c:pt>
                <c:pt idx="6858">
                  <c:v>28.606579854400003</c:v>
                </c:pt>
                <c:pt idx="6859">
                  <c:v>28.606482687200003</c:v>
                </c:pt>
                <c:pt idx="6860">
                  <c:v>28.606385520000003</c:v>
                </c:pt>
                <c:pt idx="6861">
                  <c:v>28.606288352800004</c:v>
                </c:pt>
                <c:pt idx="6862">
                  <c:v>28.606191185600004</c:v>
                </c:pt>
                <c:pt idx="6863">
                  <c:v>28.6060940184</c:v>
                </c:pt>
                <c:pt idx="6864">
                  <c:v>28.6059968512</c:v>
                </c:pt>
                <c:pt idx="6865">
                  <c:v>28.605899684000001</c:v>
                </c:pt>
                <c:pt idx="6866">
                  <c:v>28.605802516800001</c:v>
                </c:pt>
                <c:pt idx="6867">
                  <c:v>28.605705349600001</c:v>
                </c:pt>
                <c:pt idx="6868">
                  <c:v>28.605608182400001</c:v>
                </c:pt>
                <c:pt idx="6869">
                  <c:v>28.615786371999999</c:v>
                </c:pt>
                <c:pt idx="6870">
                  <c:v>28.615883539199999</c:v>
                </c:pt>
                <c:pt idx="6871">
                  <c:v>28.623729716</c:v>
                </c:pt>
                <c:pt idx="6872">
                  <c:v>28.632005072799998</c:v>
                </c:pt>
                <c:pt idx="6873">
                  <c:v>28.631907905599999</c:v>
                </c:pt>
                <c:pt idx="6874">
                  <c:v>28.639891760800001</c:v>
                </c:pt>
                <c:pt idx="6875">
                  <c:v>28.640183262400001</c:v>
                </c:pt>
                <c:pt idx="6876">
                  <c:v>28.640280429600001</c:v>
                </c:pt>
                <c:pt idx="6877">
                  <c:v>28.642863432799999</c:v>
                </c:pt>
                <c:pt idx="6878">
                  <c:v>28.642960600000002</c:v>
                </c:pt>
                <c:pt idx="6879">
                  <c:v>28.646612442399999</c:v>
                </c:pt>
                <c:pt idx="6880">
                  <c:v>28.646515275199999</c:v>
                </c:pt>
                <c:pt idx="6881">
                  <c:v>28.646223773599999</c:v>
                </c:pt>
                <c:pt idx="6882">
                  <c:v>28.646418107999999</c:v>
                </c:pt>
                <c:pt idx="6883">
                  <c:v>28.646320940799999</c:v>
                </c:pt>
                <c:pt idx="6884">
                  <c:v>28.650681281600001</c:v>
                </c:pt>
                <c:pt idx="6885">
                  <c:v>28.653264284800002</c:v>
                </c:pt>
                <c:pt idx="6886">
                  <c:v>28.653167117600002</c:v>
                </c:pt>
                <c:pt idx="6887">
                  <c:v>28.653069950400003</c:v>
                </c:pt>
                <c:pt idx="6888">
                  <c:v>28.653555786400002</c:v>
                </c:pt>
                <c:pt idx="6889">
                  <c:v>28.653458619200002</c:v>
                </c:pt>
                <c:pt idx="6890">
                  <c:v>28.653361452000002</c:v>
                </c:pt>
                <c:pt idx="6891">
                  <c:v>28.658333123999999</c:v>
                </c:pt>
                <c:pt idx="6892">
                  <c:v>28.660499130400002</c:v>
                </c:pt>
                <c:pt idx="6893">
                  <c:v>28.660596297600001</c:v>
                </c:pt>
                <c:pt idx="6894">
                  <c:v>28.660693464800001</c:v>
                </c:pt>
                <c:pt idx="6895">
                  <c:v>28.660790632000001</c:v>
                </c:pt>
                <c:pt idx="6896">
                  <c:v>28.660887799200001</c:v>
                </c:pt>
                <c:pt idx="6897">
                  <c:v>28.660401963200002</c:v>
                </c:pt>
                <c:pt idx="6898">
                  <c:v>28.662082133599998</c:v>
                </c:pt>
                <c:pt idx="6899">
                  <c:v>28.662276467999998</c:v>
                </c:pt>
                <c:pt idx="6900">
                  <c:v>28.662179300799998</c:v>
                </c:pt>
                <c:pt idx="6901">
                  <c:v>28.6665396416</c:v>
                </c:pt>
                <c:pt idx="6902">
                  <c:v>28.66624814</c:v>
                </c:pt>
                <c:pt idx="6903">
                  <c:v>28.666150972799997</c:v>
                </c:pt>
                <c:pt idx="6904">
                  <c:v>28.666053805599997</c:v>
                </c:pt>
                <c:pt idx="6905">
                  <c:v>28.665956638399997</c:v>
                </c:pt>
                <c:pt idx="6906">
                  <c:v>28.6664424744</c:v>
                </c:pt>
                <c:pt idx="6907">
                  <c:v>28.6663453072</c:v>
                </c:pt>
                <c:pt idx="6908">
                  <c:v>28.667831143200001</c:v>
                </c:pt>
                <c:pt idx="6909">
                  <c:v>28.667733976000001</c:v>
                </c:pt>
                <c:pt idx="6910">
                  <c:v>28.671094316799998</c:v>
                </c:pt>
                <c:pt idx="6911">
                  <c:v>28.670997149599998</c:v>
                </c:pt>
                <c:pt idx="6912">
                  <c:v>28.679912165599998</c:v>
                </c:pt>
                <c:pt idx="6913">
                  <c:v>28.679814998399998</c:v>
                </c:pt>
                <c:pt idx="6914">
                  <c:v>28.681106499999999</c:v>
                </c:pt>
                <c:pt idx="6915">
                  <c:v>28.681203667200002</c:v>
                </c:pt>
                <c:pt idx="6916">
                  <c:v>28.688062027199997</c:v>
                </c:pt>
                <c:pt idx="6917">
                  <c:v>28.687964859999997</c:v>
                </c:pt>
                <c:pt idx="6918">
                  <c:v>28.687867692799998</c:v>
                </c:pt>
                <c:pt idx="6919">
                  <c:v>28.688159194400001</c:v>
                </c:pt>
                <c:pt idx="6920">
                  <c:v>28.688256361600001</c:v>
                </c:pt>
                <c:pt idx="6921">
                  <c:v>28.6883535288</c:v>
                </c:pt>
                <c:pt idx="6922">
                  <c:v>28.688450696</c:v>
                </c:pt>
                <c:pt idx="6923">
                  <c:v>28.6885478632</c:v>
                </c:pt>
                <c:pt idx="6924">
                  <c:v>28.6886450304</c:v>
                </c:pt>
                <c:pt idx="6925">
                  <c:v>28.6887421976</c:v>
                </c:pt>
                <c:pt idx="6926">
                  <c:v>28.6888393648</c:v>
                </c:pt>
                <c:pt idx="6927">
                  <c:v>28.693171377600002</c:v>
                </c:pt>
                <c:pt idx="6928">
                  <c:v>28.693268544800002</c:v>
                </c:pt>
                <c:pt idx="6929">
                  <c:v>28.693365712000002</c:v>
                </c:pt>
                <c:pt idx="6930">
                  <c:v>28.693462879200002</c:v>
                </c:pt>
                <c:pt idx="6931">
                  <c:v>28.699863731200001</c:v>
                </c:pt>
                <c:pt idx="6932">
                  <c:v>28.699766564000001</c:v>
                </c:pt>
                <c:pt idx="6933">
                  <c:v>28.699669396800001</c:v>
                </c:pt>
                <c:pt idx="6934">
                  <c:v>28.699572229600001</c:v>
                </c:pt>
                <c:pt idx="6935">
                  <c:v>28.699475062400001</c:v>
                </c:pt>
                <c:pt idx="6936">
                  <c:v>28.699377895200001</c:v>
                </c:pt>
                <c:pt idx="6937">
                  <c:v>28.701515573600002</c:v>
                </c:pt>
                <c:pt idx="6938">
                  <c:v>28.701418406400002</c:v>
                </c:pt>
                <c:pt idx="6939">
                  <c:v>28.699280728000002</c:v>
                </c:pt>
                <c:pt idx="6940">
                  <c:v>28.701321239200002</c:v>
                </c:pt>
                <c:pt idx="6941">
                  <c:v>28.701224072000002</c:v>
                </c:pt>
                <c:pt idx="6942">
                  <c:v>28.701126904800002</c:v>
                </c:pt>
                <c:pt idx="6943">
                  <c:v>28.701029737600003</c:v>
                </c:pt>
                <c:pt idx="6944">
                  <c:v>28.700932570400003</c:v>
                </c:pt>
                <c:pt idx="6945">
                  <c:v>28.700835403200003</c:v>
                </c:pt>
                <c:pt idx="6946">
                  <c:v>28.700738236000003</c:v>
                </c:pt>
                <c:pt idx="6947">
                  <c:v>28.700641068800003</c:v>
                </c:pt>
                <c:pt idx="6948">
                  <c:v>28.700543901600003</c:v>
                </c:pt>
                <c:pt idx="6949">
                  <c:v>28.700446734400003</c:v>
                </c:pt>
                <c:pt idx="6950">
                  <c:v>28.7003495672</c:v>
                </c:pt>
                <c:pt idx="6951">
                  <c:v>28.7002524</c:v>
                </c:pt>
                <c:pt idx="6952">
                  <c:v>28.7001552328</c:v>
                </c:pt>
                <c:pt idx="6953">
                  <c:v>28.7000580656</c:v>
                </c:pt>
                <c:pt idx="6954">
                  <c:v>28.699960898400001</c:v>
                </c:pt>
                <c:pt idx="6955">
                  <c:v>28.699183560800002</c:v>
                </c:pt>
                <c:pt idx="6956">
                  <c:v>28.699086393600002</c:v>
                </c:pt>
                <c:pt idx="6957">
                  <c:v>28.698989226400002</c:v>
                </c:pt>
                <c:pt idx="6958">
                  <c:v>28.703001409599999</c:v>
                </c:pt>
                <c:pt idx="6959">
                  <c:v>28.702904242399999</c:v>
                </c:pt>
                <c:pt idx="6960">
                  <c:v>28.702807075199999</c:v>
                </c:pt>
                <c:pt idx="6961">
                  <c:v>28.702709907999999</c:v>
                </c:pt>
                <c:pt idx="6962">
                  <c:v>28.706973081600001</c:v>
                </c:pt>
                <c:pt idx="6963">
                  <c:v>28.706875914400001</c:v>
                </c:pt>
                <c:pt idx="6964">
                  <c:v>28.707070248800001</c:v>
                </c:pt>
                <c:pt idx="6965">
                  <c:v>28.707167416000001</c:v>
                </c:pt>
                <c:pt idx="6966">
                  <c:v>28.707264583200001</c:v>
                </c:pt>
                <c:pt idx="6967">
                  <c:v>28.7073617504</c:v>
                </c:pt>
                <c:pt idx="6968">
                  <c:v>28.716539940000001</c:v>
                </c:pt>
                <c:pt idx="6969">
                  <c:v>28.718774785600001</c:v>
                </c:pt>
                <c:pt idx="6970">
                  <c:v>28.718677618400001</c:v>
                </c:pt>
                <c:pt idx="6971">
                  <c:v>28.718580451200001</c:v>
                </c:pt>
                <c:pt idx="6972">
                  <c:v>28.718483284000001</c:v>
                </c:pt>
                <c:pt idx="6973">
                  <c:v>28.718386116800001</c:v>
                </c:pt>
                <c:pt idx="6974">
                  <c:v>28.718288949600002</c:v>
                </c:pt>
                <c:pt idx="6975">
                  <c:v>28.718191782400002</c:v>
                </c:pt>
                <c:pt idx="6976">
                  <c:v>28.718094615200002</c:v>
                </c:pt>
                <c:pt idx="6977">
                  <c:v>28.717997448000002</c:v>
                </c:pt>
                <c:pt idx="6978">
                  <c:v>28.717900280800002</c:v>
                </c:pt>
                <c:pt idx="6979">
                  <c:v>28.717803113600002</c:v>
                </c:pt>
                <c:pt idx="6980">
                  <c:v>28.717705946400002</c:v>
                </c:pt>
                <c:pt idx="6981">
                  <c:v>28.717608779200003</c:v>
                </c:pt>
                <c:pt idx="6982">
                  <c:v>28.717511612000003</c:v>
                </c:pt>
                <c:pt idx="6983">
                  <c:v>28.717414444800003</c:v>
                </c:pt>
                <c:pt idx="6984">
                  <c:v>28.717317277600003</c:v>
                </c:pt>
                <c:pt idx="6985">
                  <c:v>28.717220110400003</c:v>
                </c:pt>
                <c:pt idx="6986">
                  <c:v>28.717122943200003</c:v>
                </c:pt>
                <c:pt idx="6987">
                  <c:v>28.717025776000003</c:v>
                </c:pt>
                <c:pt idx="6988">
                  <c:v>28.716928608800004</c:v>
                </c:pt>
                <c:pt idx="6989">
                  <c:v>28.716831441600004</c:v>
                </c:pt>
                <c:pt idx="6990">
                  <c:v>28.716734274400004</c:v>
                </c:pt>
                <c:pt idx="6991">
                  <c:v>28.7166371072</c:v>
                </c:pt>
                <c:pt idx="6992">
                  <c:v>28.720357788800001</c:v>
                </c:pt>
                <c:pt idx="6993">
                  <c:v>28.720260621600001</c:v>
                </c:pt>
                <c:pt idx="6994">
                  <c:v>28.720163454399998</c:v>
                </c:pt>
                <c:pt idx="6995">
                  <c:v>28.720066287199998</c:v>
                </c:pt>
                <c:pt idx="6996">
                  <c:v>28.719969119999998</c:v>
                </c:pt>
                <c:pt idx="6997">
                  <c:v>28.719871952799998</c:v>
                </c:pt>
                <c:pt idx="6998">
                  <c:v>28.723884136000002</c:v>
                </c:pt>
                <c:pt idx="6999">
                  <c:v>28.723786968800002</c:v>
                </c:pt>
                <c:pt idx="7000">
                  <c:v>28.723689801600003</c:v>
                </c:pt>
                <c:pt idx="7001">
                  <c:v>28.723592634399999</c:v>
                </c:pt>
                <c:pt idx="7002">
                  <c:v>28.724175637600002</c:v>
                </c:pt>
                <c:pt idx="7003">
                  <c:v>28.724078470400002</c:v>
                </c:pt>
                <c:pt idx="7004">
                  <c:v>28.723981303200002</c:v>
                </c:pt>
                <c:pt idx="7005">
                  <c:v>28.724564306400001</c:v>
                </c:pt>
                <c:pt idx="7006">
                  <c:v>28.724467139200001</c:v>
                </c:pt>
                <c:pt idx="7007">
                  <c:v>28.724661473600001</c:v>
                </c:pt>
                <c:pt idx="7008">
                  <c:v>28.724369972000002</c:v>
                </c:pt>
                <c:pt idx="7009">
                  <c:v>28.724272804800002</c:v>
                </c:pt>
                <c:pt idx="7010">
                  <c:v>28.726050142399998</c:v>
                </c:pt>
                <c:pt idx="7011">
                  <c:v>28.725952975199998</c:v>
                </c:pt>
                <c:pt idx="7012">
                  <c:v>28.725855807999999</c:v>
                </c:pt>
                <c:pt idx="7013">
                  <c:v>28.726535978399998</c:v>
                </c:pt>
                <c:pt idx="7014">
                  <c:v>28.725758640799999</c:v>
                </c:pt>
                <c:pt idx="7015">
                  <c:v>28.726827479999997</c:v>
                </c:pt>
                <c:pt idx="7016">
                  <c:v>28.726730312799997</c:v>
                </c:pt>
                <c:pt idx="7017">
                  <c:v>28.726633145599997</c:v>
                </c:pt>
                <c:pt idx="7018">
                  <c:v>28.726438811199998</c:v>
                </c:pt>
                <c:pt idx="7019">
                  <c:v>28.726341643999998</c:v>
                </c:pt>
                <c:pt idx="7020">
                  <c:v>28.726244476799998</c:v>
                </c:pt>
                <c:pt idx="7021">
                  <c:v>28.726147309599998</c:v>
                </c:pt>
                <c:pt idx="7022">
                  <c:v>28.7331311648</c:v>
                </c:pt>
                <c:pt idx="7023">
                  <c:v>28.733228331999999</c:v>
                </c:pt>
                <c:pt idx="7024">
                  <c:v>28.737005669599998</c:v>
                </c:pt>
                <c:pt idx="7025">
                  <c:v>28.7398801744</c:v>
                </c:pt>
                <c:pt idx="7026">
                  <c:v>28.740977341599997</c:v>
                </c:pt>
                <c:pt idx="7027">
                  <c:v>28.741074508800001</c:v>
                </c:pt>
                <c:pt idx="7028">
                  <c:v>28.741171676</c:v>
                </c:pt>
                <c:pt idx="7029">
                  <c:v>28.7412688432</c:v>
                </c:pt>
                <c:pt idx="7030">
                  <c:v>28.743754679200002</c:v>
                </c:pt>
                <c:pt idx="7031">
                  <c:v>28.745726351199998</c:v>
                </c:pt>
                <c:pt idx="7032">
                  <c:v>28.746309354399997</c:v>
                </c:pt>
                <c:pt idx="7033">
                  <c:v>28.746212187199998</c:v>
                </c:pt>
                <c:pt idx="7034">
                  <c:v>28.746406521599997</c:v>
                </c:pt>
                <c:pt idx="7035">
                  <c:v>28.7467951904</c:v>
                </c:pt>
                <c:pt idx="7036">
                  <c:v>28.7466980232</c:v>
                </c:pt>
                <c:pt idx="7037">
                  <c:v>28.7468923576</c:v>
                </c:pt>
                <c:pt idx="7038">
                  <c:v>28.745337682399999</c:v>
                </c:pt>
                <c:pt idx="7039">
                  <c:v>28.745240515199999</c:v>
                </c:pt>
                <c:pt idx="7040">
                  <c:v>28.745629183999998</c:v>
                </c:pt>
                <c:pt idx="7041">
                  <c:v>28.745532016799999</c:v>
                </c:pt>
                <c:pt idx="7042">
                  <c:v>28.745434849599999</c:v>
                </c:pt>
                <c:pt idx="7043">
                  <c:v>28.752098875200002</c:v>
                </c:pt>
                <c:pt idx="7044">
                  <c:v>28.752001708000002</c:v>
                </c:pt>
                <c:pt idx="7045">
                  <c:v>28.753196042399999</c:v>
                </c:pt>
                <c:pt idx="7046">
                  <c:v>28.7591677144</c:v>
                </c:pt>
                <c:pt idx="7047">
                  <c:v>28.7590705472</c:v>
                </c:pt>
                <c:pt idx="7048">
                  <c:v>28.768888396000001</c:v>
                </c:pt>
                <c:pt idx="7049">
                  <c:v>28.768791228799998</c:v>
                </c:pt>
                <c:pt idx="7050">
                  <c:v>28.769082730400001</c:v>
                </c:pt>
                <c:pt idx="7051">
                  <c:v>28.768985563200001</c:v>
                </c:pt>
                <c:pt idx="7052">
                  <c:v>28.769277064800001</c:v>
                </c:pt>
                <c:pt idx="7053">
                  <c:v>28.769179897600001</c:v>
                </c:pt>
                <c:pt idx="7054">
                  <c:v>28.7697629008</c:v>
                </c:pt>
                <c:pt idx="7055">
                  <c:v>28.7696657336</c:v>
                </c:pt>
                <c:pt idx="7056">
                  <c:v>28.7695685664</c:v>
                </c:pt>
                <c:pt idx="7057">
                  <c:v>28.7694713992</c:v>
                </c:pt>
                <c:pt idx="7058">
                  <c:v>28.769374232000001</c:v>
                </c:pt>
                <c:pt idx="7059">
                  <c:v>28.769860068</c:v>
                </c:pt>
                <c:pt idx="7060">
                  <c:v>28.771957235200002</c:v>
                </c:pt>
                <c:pt idx="7061">
                  <c:v>28.777746756000003</c:v>
                </c:pt>
                <c:pt idx="7062">
                  <c:v>28.777649588799999</c:v>
                </c:pt>
                <c:pt idx="7063">
                  <c:v>28.777941090400002</c:v>
                </c:pt>
                <c:pt idx="7064">
                  <c:v>28.777843923200003</c:v>
                </c:pt>
                <c:pt idx="7065">
                  <c:v>28.782661772000001</c:v>
                </c:pt>
                <c:pt idx="7066">
                  <c:v>28.782564604800001</c:v>
                </c:pt>
                <c:pt idx="7067">
                  <c:v>28.782758939200001</c:v>
                </c:pt>
                <c:pt idx="7068">
                  <c:v>28.782856106400001</c:v>
                </c:pt>
                <c:pt idx="7069">
                  <c:v>28.7830504408</c:v>
                </c:pt>
                <c:pt idx="7070">
                  <c:v>28.7832447752</c:v>
                </c:pt>
                <c:pt idx="7071">
                  <c:v>28.7829532736</c:v>
                </c:pt>
                <c:pt idx="7072">
                  <c:v>28.783147608</c:v>
                </c:pt>
                <c:pt idx="7073">
                  <c:v>28.783633443999999</c:v>
                </c:pt>
                <c:pt idx="7074">
                  <c:v>28.7833419424</c:v>
                </c:pt>
                <c:pt idx="7075">
                  <c:v>28.783730611199999</c:v>
                </c:pt>
                <c:pt idx="7076">
                  <c:v>28.783827778399999</c:v>
                </c:pt>
                <c:pt idx="7077">
                  <c:v>28.7885079488</c:v>
                </c:pt>
                <c:pt idx="7078">
                  <c:v>28.7884107816</c:v>
                </c:pt>
                <c:pt idx="7079">
                  <c:v>28.7883136144</c:v>
                </c:pt>
                <c:pt idx="7080">
                  <c:v>28.7936456272</c:v>
                </c:pt>
                <c:pt idx="7081">
                  <c:v>28.7934512928</c:v>
                </c:pt>
                <c:pt idx="7082">
                  <c:v>28.793354125600001</c:v>
                </c:pt>
                <c:pt idx="7083">
                  <c:v>28.793256958400001</c:v>
                </c:pt>
                <c:pt idx="7084">
                  <c:v>28.79354846</c:v>
                </c:pt>
                <c:pt idx="7085">
                  <c:v>28.7938399616</c:v>
                </c:pt>
                <c:pt idx="7086">
                  <c:v>28.7937427944</c:v>
                </c:pt>
                <c:pt idx="7087">
                  <c:v>28.794034296</c:v>
                </c:pt>
                <c:pt idx="7088">
                  <c:v>28.7939371288</c:v>
                </c:pt>
                <c:pt idx="7089">
                  <c:v>28.796617299200001</c:v>
                </c:pt>
                <c:pt idx="7090">
                  <c:v>28.796714466400001</c:v>
                </c:pt>
                <c:pt idx="7091">
                  <c:v>28.796908800800001</c:v>
                </c:pt>
                <c:pt idx="7092">
                  <c:v>28.796811633600001</c:v>
                </c:pt>
                <c:pt idx="7093">
                  <c:v>28.797005968000001</c:v>
                </c:pt>
                <c:pt idx="7094">
                  <c:v>28.798394636800001</c:v>
                </c:pt>
                <c:pt idx="7095">
                  <c:v>28.798297469600001</c:v>
                </c:pt>
                <c:pt idx="7096">
                  <c:v>28.798491804000001</c:v>
                </c:pt>
                <c:pt idx="7097">
                  <c:v>28.798588971200001</c:v>
                </c:pt>
                <c:pt idx="7098">
                  <c:v>28.798686138400001</c:v>
                </c:pt>
                <c:pt idx="7099">
                  <c:v>28.798880472800001</c:v>
                </c:pt>
                <c:pt idx="7100">
                  <c:v>28.798783305600001</c:v>
                </c:pt>
                <c:pt idx="7101">
                  <c:v>28.805143646400001</c:v>
                </c:pt>
                <c:pt idx="7102">
                  <c:v>28.817196340800002</c:v>
                </c:pt>
                <c:pt idx="7103">
                  <c:v>28.817099173600003</c:v>
                </c:pt>
                <c:pt idx="7104">
                  <c:v>28.817002006400003</c:v>
                </c:pt>
                <c:pt idx="7105">
                  <c:v>28.818876511199999</c:v>
                </c:pt>
                <c:pt idx="7106">
                  <c:v>28.818779343999999</c:v>
                </c:pt>
                <c:pt idx="7107">
                  <c:v>28.818682176799999</c:v>
                </c:pt>
                <c:pt idx="7108">
                  <c:v>28.819265179999999</c:v>
                </c:pt>
                <c:pt idx="7109">
                  <c:v>28.819168012799999</c:v>
                </c:pt>
                <c:pt idx="7110">
                  <c:v>28.8203623472</c:v>
                </c:pt>
                <c:pt idx="7111">
                  <c:v>28.824722688000001</c:v>
                </c:pt>
                <c:pt idx="7112">
                  <c:v>28.8288886944</c:v>
                </c:pt>
                <c:pt idx="7113">
                  <c:v>28.8287915272</c:v>
                </c:pt>
                <c:pt idx="7114">
                  <c:v>28.831471697600001</c:v>
                </c:pt>
                <c:pt idx="7115">
                  <c:v>28.831374530400002</c:v>
                </c:pt>
                <c:pt idx="7116">
                  <c:v>28.8324433696</c:v>
                </c:pt>
                <c:pt idx="7117">
                  <c:v>28.8323462024</c:v>
                </c:pt>
                <c:pt idx="7118">
                  <c:v>28.8322490352</c:v>
                </c:pt>
                <c:pt idx="7119">
                  <c:v>28.832151868</c:v>
                </c:pt>
                <c:pt idx="7120">
                  <c:v>28.832054700800001</c:v>
                </c:pt>
                <c:pt idx="7121">
                  <c:v>28.831957533600001</c:v>
                </c:pt>
                <c:pt idx="7122">
                  <c:v>28.833803710400002</c:v>
                </c:pt>
                <c:pt idx="7123">
                  <c:v>28.833706543199998</c:v>
                </c:pt>
                <c:pt idx="7124">
                  <c:v>28.831860366400001</c:v>
                </c:pt>
                <c:pt idx="7125">
                  <c:v>28.833609375999998</c:v>
                </c:pt>
                <c:pt idx="7126">
                  <c:v>28.831763199200001</c:v>
                </c:pt>
                <c:pt idx="7127">
                  <c:v>28.831666032000001</c:v>
                </c:pt>
                <c:pt idx="7128">
                  <c:v>28.831568864800001</c:v>
                </c:pt>
                <c:pt idx="7129">
                  <c:v>28.833512208799998</c:v>
                </c:pt>
                <c:pt idx="7130">
                  <c:v>28.833415041599999</c:v>
                </c:pt>
                <c:pt idx="7131">
                  <c:v>28.833317874399999</c:v>
                </c:pt>
                <c:pt idx="7132">
                  <c:v>28.833220707199999</c:v>
                </c:pt>
                <c:pt idx="7133">
                  <c:v>28.833123539999999</c:v>
                </c:pt>
                <c:pt idx="7134">
                  <c:v>28.833026372799999</c:v>
                </c:pt>
                <c:pt idx="7135">
                  <c:v>28.832929205599999</c:v>
                </c:pt>
                <c:pt idx="7136">
                  <c:v>28.832832038399999</c:v>
                </c:pt>
                <c:pt idx="7137">
                  <c:v>28.8327348712</c:v>
                </c:pt>
                <c:pt idx="7138">
                  <c:v>28.832637704</c:v>
                </c:pt>
                <c:pt idx="7139">
                  <c:v>28.8325405368</c:v>
                </c:pt>
                <c:pt idx="7140">
                  <c:v>28.835289546400002</c:v>
                </c:pt>
                <c:pt idx="7141">
                  <c:v>28.835192379200002</c:v>
                </c:pt>
                <c:pt idx="7142">
                  <c:v>28.835095212000002</c:v>
                </c:pt>
                <c:pt idx="7143">
                  <c:v>28.834998044800003</c:v>
                </c:pt>
                <c:pt idx="7144">
                  <c:v>28.836775382399999</c:v>
                </c:pt>
                <c:pt idx="7145">
                  <c:v>28.836581047999999</c:v>
                </c:pt>
                <c:pt idx="7146">
                  <c:v>28.836678215199999</c:v>
                </c:pt>
                <c:pt idx="7147">
                  <c:v>28.836872549599999</c:v>
                </c:pt>
                <c:pt idx="7148">
                  <c:v>28.836969716799999</c:v>
                </c:pt>
                <c:pt idx="7149">
                  <c:v>28.837066883999999</c:v>
                </c:pt>
                <c:pt idx="7150">
                  <c:v>28.837164051199998</c:v>
                </c:pt>
                <c:pt idx="7151">
                  <c:v>28.841524392</c:v>
                </c:pt>
                <c:pt idx="7152">
                  <c:v>28.8413300576</c:v>
                </c:pt>
                <c:pt idx="7153">
                  <c:v>28.841232890400001</c:v>
                </c:pt>
                <c:pt idx="7154">
                  <c:v>28.8414272248</c:v>
                </c:pt>
                <c:pt idx="7155">
                  <c:v>28.8416215592</c:v>
                </c:pt>
                <c:pt idx="7156">
                  <c:v>28.8417187264</c:v>
                </c:pt>
                <c:pt idx="7157">
                  <c:v>28.8418158936</c:v>
                </c:pt>
                <c:pt idx="7158">
                  <c:v>28.8419130608</c:v>
                </c:pt>
                <c:pt idx="7159">
                  <c:v>28.842010227999999</c:v>
                </c:pt>
                <c:pt idx="7160">
                  <c:v>28.8433988968</c:v>
                </c:pt>
                <c:pt idx="7161">
                  <c:v>28.8433017296</c:v>
                </c:pt>
                <c:pt idx="7162">
                  <c:v>28.8432045624</c:v>
                </c:pt>
                <c:pt idx="7163">
                  <c:v>28.843107395200001</c:v>
                </c:pt>
                <c:pt idx="7164">
                  <c:v>28.847856404800002</c:v>
                </c:pt>
                <c:pt idx="7165">
                  <c:v>28.848050739200001</c:v>
                </c:pt>
                <c:pt idx="7166">
                  <c:v>28.847953572000002</c:v>
                </c:pt>
                <c:pt idx="7167">
                  <c:v>28.848147906400001</c:v>
                </c:pt>
                <c:pt idx="7168">
                  <c:v>28.848245073600001</c:v>
                </c:pt>
                <c:pt idx="7169">
                  <c:v>28.850730909599999</c:v>
                </c:pt>
                <c:pt idx="7170">
                  <c:v>28.850633742399999</c:v>
                </c:pt>
                <c:pt idx="7171">
                  <c:v>28.8505365752</c:v>
                </c:pt>
                <c:pt idx="7172">
                  <c:v>28.851925244</c:v>
                </c:pt>
                <c:pt idx="7173">
                  <c:v>28.864257256800002</c:v>
                </c:pt>
                <c:pt idx="7174">
                  <c:v>28.864160089600002</c:v>
                </c:pt>
                <c:pt idx="7175">
                  <c:v>28.864062922400002</c:v>
                </c:pt>
                <c:pt idx="7176">
                  <c:v>28.863965755200002</c:v>
                </c:pt>
                <c:pt idx="7177">
                  <c:v>28.864937427200001</c:v>
                </c:pt>
                <c:pt idx="7178">
                  <c:v>28.864840260000001</c:v>
                </c:pt>
                <c:pt idx="7179">
                  <c:v>28.864743092800001</c:v>
                </c:pt>
                <c:pt idx="7180">
                  <c:v>28.864645925600001</c:v>
                </c:pt>
                <c:pt idx="7181">
                  <c:v>28.864548758400002</c:v>
                </c:pt>
                <c:pt idx="7182">
                  <c:v>28.864451591200002</c:v>
                </c:pt>
                <c:pt idx="7183">
                  <c:v>28.865326096</c:v>
                </c:pt>
                <c:pt idx="7184">
                  <c:v>28.8654232632</c:v>
                </c:pt>
                <c:pt idx="7185">
                  <c:v>28.865520430400004</c:v>
                </c:pt>
                <c:pt idx="7186">
                  <c:v>28.865617597600004</c:v>
                </c:pt>
                <c:pt idx="7187">
                  <c:v>28.866714764800001</c:v>
                </c:pt>
                <c:pt idx="7188">
                  <c:v>28.866811932000001</c:v>
                </c:pt>
                <c:pt idx="7189">
                  <c:v>28.880658108799999</c:v>
                </c:pt>
                <c:pt idx="7190">
                  <c:v>28.882990121599999</c:v>
                </c:pt>
                <c:pt idx="7191">
                  <c:v>28.888475957600001</c:v>
                </c:pt>
                <c:pt idx="7192">
                  <c:v>28.888378790399997</c:v>
                </c:pt>
                <c:pt idx="7193">
                  <c:v>28.888281623199997</c:v>
                </c:pt>
                <c:pt idx="7194">
                  <c:v>28.895905137600003</c:v>
                </c:pt>
                <c:pt idx="7195">
                  <c:v>28.896099472000003</c:v>
                </c:pt>
                <c:pt idx="7196">
                  <c:v>28.900848481600001</c:v>
                </c:pt>
                <c:pt idx="7197">
                  <c:v>28.9009456488</c:v>
                </c:pt>
                <c:pt idx="7198">
                  <c:v>28.9012371504</c:v>
                </c:pt>
                <c:pt idx="7199">
                  <c:v>28.901334317600003</c:v>
                </c:pt>
                <c:pt idx="7200">
                  <c:v>28.901431484800003</c:v>
                </c:pt>
                <c:pt idx="7201">
                  <c:v>28.901528652000003</c:v>
                </c:pt>
                <c:pt idx="7202">
                  <c:v>28.9067634976</c:v>
                </c:pt>
                <c:pt idx="7203">
                  <c:v>28.910929504000002</c:v>
                </c:pt>
                <c:pt idx="7204">
                  <c:v>28.910832336800002</c:v>
                </c:pt>
                <c:pt idx="7205">
                  <c:v>28.913026671200001</c:v>
                </c:pt>
                <c:pt idx="7206">
                  <c:v>28.916192677599998</c:v>
                </c:pt>
                <c:pt idx="7207">
                  <c:v>28.921496362399999</c:v>
                </c:pt>
                <c:pt idx="7208">
                  <c:v>28.924245372000001</c:v>
                </c:pt>
                <c:pt idx="7209">
                  <c:v>28.924148204799998</c:v>
                </c:pt>
                <c:pt idx="7210">
                  <c:v>28.924051037599998</c:v>
                </c:pt>
                <c:pt idx="7211">
                  <c:v>28.925536873600002</c:v>
                </c:pt>
                <c:pt idx="7212">
                  <c:v>28.925439706400002</c:v>
                </c:pt>
                <c:pt idx="7213">
                  <c:v>28.925342539200003</c:v>
                </c:pt>
                <c:pt idx="7214">
                  <c:v>28.927119876799999</c:v>
                </c:pt>
                <c:pt idx="7215">
                  <c:v>28.927217043999999</c:v>
                </c:pt>
                <c:pt idx="7216">
                  <c:v>28.927314211199999</c:v>
                </c:pt>
                <c:pt idx="7217">
                  <c:v>28.927897214399998</c:v>
                </c:pt>
                <c:pt idx="7218">
                  <c:v>28.927800047199998</c:v>
                </c:pt>
                <c:pt idx="7219">
                  <c:v>28.927702879999998</c:v>
                </c:pt>
                <c:pt idx="7220">
                  <c:v>28.928383050399997</c:v>
                </c:pt>
                <c:pt idx="7221">
                  <c:v>28.928285883199997</c:v>
                </c:pt>
                <c:pt idx="7222">
                  <c:v>28.927605712799998</c:v>
                </c:pt>
                <c:pt idx="7223">
                  <c:v>28.927508545599999</c:v>
                </c:pt>
                <c:pt idx="7224">
                  <c:v>28.927411378399999</c:v>
                </c:pt>
                <c:pt idx="7225">
                  <c:v>28.928188715999998</c:v>
                </c:pt>
                <c:pt idx="7226">
                  <c:v>28.928091548799998</c:v>
                </c:pt>
                <c:pt idx="7227">
                  <c:v>28.927994381599998</c:v>
                </c:pt>
                <c:pt idx="7228">
                  <c:v>28.929160388</c:v>
                </c:pt>
                <c:pt idx="7229">
                  <c:v>28.9290632208</c:v>
                </c:pt>
                <c:pt idx="7230">
                  <c:v>28.9289660536</c:v>
                </c:pt>
                <c:pt idx="7231">
                  <c:v>28.9288688864</c:v>
                </c:pt>
                <c:pt idx="7232">
                  <c:v>28.9287717192</c:v>
                </c:pt>
                <c:pt idx="7233">
                  <c:v>28.928674552</c:v>
                </c:pt>
                <c:pt idx="7234">
                  <c:v>28.928577384800001</c:v>
                </c:pt>
                <c:pt idx="7235">
                  <c:v>28.928480217599997</c:v>
                </c:pt>
                <c:pt idx="7236">
                  <c:v>28.933520728799998</c:v>
                </c:pt>
                <c:pt idx="7237">
                  <c:v>28.9359093976</c:v>
                </c:pt>
                <c:pt idx="7238">
                  <c:v>28.9358122304</c:v>
                </c:pt>
                <c:pt idx="7239">
                  <c:v>28.936103732000003</c:v>
                </c:pt>
                <c:pt idx="7240">
                  <c:v>28.9360065648</c:v>
                </c:pt>
                <c:pt idx="7241">
                  <c:v>28.936200899200003</c:v>
                </c:pt>
                <c:pt idx="7242">
                  <c:v>28.936395233600003</c:v>
                </c:pt>
                <c:pt idx="7243">
                  <c:v>28.936298066400003</c:v>
                </c:pt>
                <c:pt idx="7244">
                  <c:v>28.936686735200002</c:v>
                </c:pt>
                <c:pt idx="7245">
                  <c:v>28.936589568000002</c:v>
                </c:pt>
                <c:pt idx="7246">
                  <c:v>28.936881069600002</c:v>
                </c:pt>
                <c:pt idx="7247">
                  <c:v>28.936492400800002</c:v>
                </c:pt>
                <c:pt idx="7248">
                  <c:v>28.936783902400002</c:v>
                </c:pt>
                <c:pt idx="7249">
                  <c:v>28.940921580800001</c:v>
                </c:pt>
                <c:pt idx="7250">
                  <c:v>28.940824413600001</c:v>
                </c:pt>
                <c:pt idx="7251">
                  <c:v>28.940727246400002</c:v>
                </c:pt>
                <c:pt idx="7252">
                  <c:v>28.941213082400001</c:v>
                </c:pt>
                <c:pt idx="7253">
                  <c:v>28.941115915200001</c:v>
                </c:pt>
                <c:pt idx="7254">
                  <c:v>28.941018748000001</c:v>
                </c:pt>
                <c:pt idx="7255">
                  <c:v>28.953682773600001</c:v>
                </c:pt>
                <c:pt idx="7256">
                  <c:v>28.953585606400001</c:v>
                </c:pt>
                <c:pt idx="7257">
                  <c:v>28.953488439200001</c:v>
                </c:pt>
                <c:pt idx="7258">
                  <c:v>28.957237448800001</c:v>
                </c:pt>
                <c:pt idx="7259">
                  <c:v>28.957820452</c:v>
                </c:pt>
                <c:pt idx="7260">
                  <c:v>28.9577232848</c:v>
                </c:pt>
                <c:pt idx="7261">
                  <c:v>28.9576261176</c:v>
                </c:pt>
                <c:pt idx="7262">
                  <c:v>28.9575289504</c:v>
                </c:pt>
                <c:pt idx="7263">
                  <c:v>28.957431783200001</c:v>
                </c:pt>
                <c:pt idx="7264">
                  <c:v>28.957334616000001</c:v>
                </c:pt>
                <c:pt idx="7265">
                  <c:v>28.958500622400003</c:v>
                </c:pt>
                <c:pt idx="7266">
                  <c:v>28.958403455200003</c:v>
                </c:pt>
                <c:pt idx="7267">
                  <c:v>28.959277960000001</c:v>
                </c:pt>
                <c:pt idx="7268">
                  <c:v>28.959180792800002</c:v>
                </c:pt>
                <c:pt idx="7269">
                  <c:v>28.959083625600002</c:v>
                </c:pt>
                <c:pt idx="7270">
                  <c:v>28.958986458400002</c:v>
                </c:pt>
                <c:pt idx="7271">
                  <c:v>28.958889291200002</c:v>
                </c:pt>
                <c:pt idx="7272">
                  <c:v>28.958792124000002</c:v>
                </c:pt>
                <c:pt idx="7273">
                  <c:v>28.958694956800002</c:v>
                </c:pt>
                <c:pt idx="7274">
                  <c:v>28.958597789600002</c:v>
                </c:pt>
                <c:pt idx="7275">
                  <c:v>28.958306288000003</c:v>
                </c:pt>
                <c:pt idx="7276">
                  <c:v>28.958209120800003</c:v>
                </c:pt>
                <c:pt idx="7277">
                  <c:v>28.958111953600003</c:v>
                </c:pt>
                <c:pt idx="7278">
                  <c:v>28.958014786400003</c:v>
                </c:pt>
                <c:pt idx="7279">
                  <c:v>28.960860963199998</c:v>
                </c:pt>
                <c:pt idx="7280">
                  <c:v>28.960763795999998</c:v>
                </c:pt>
                <c:pt idx="7281">
                  <c:v>28.963638300800003</c:v>
                </c:pt>
                <c:pt idx="7282">
                  <c:v>28.963541133600003</c:v>
                </c:pt>
                <c:pt idx="7283">
                  <c:v>28.974496660800003</c:v>
                </c:pt>
                <c:pt idx="7284">
                  <c:v>28.978176831199999</c:v>
                </c:pt>
                <c:pt idx="7285">
                  <c:v>28.978079663999999</c:v>
                </c:pt>
                <c:pt idx="7286">
                  <c:v>28.977982496799999</c:v>
                </c:pt>
                <c:pt idx="7287">
                  <c:v>28.981565499999999</c:v>
                </c:pt>
                <c:pt idx="7288">
                  <c:v>28.981468332799999</c:v>
                </c:pt>
                <c:pt idx="7289">
                  <c:v>28.981759834399998</c:v>
                </c:pt>
                <c:pt idx="7290">
                  <c:v>28.981662667199998</c:v>
                </c:pt>
                <c:pt idx="7291">
                  <c:v>28.981857001599998</c:v>
                </c:pt>
                <c:pt idx="7292">
                  <c:v>28.984023008000001</c:v>
                </c:pt>
                <c:pt idx="7293">
                  <c:v>28.983634339200002</c:v>
                </c:pt>
                <c:pt idx="7294">
                  <c:v>28.983537171999998</c:v>
                </c:pt>
                <c:pt idx="7295">
                  <c:v>28.983440004799998</c:v>
                </c:pt>
                <c:pt idx="7296">
                  <c:v>28.983342837599999</c:v>
                </c:pt>
                <c:pt idx="7297">
                  <c:v>28.983245670399999</c:v>
                </c:pt>
                <c:pt idx="7298">
                  <c:v>28.983148503199999</c:v>
                </c:pt>
                <c:pt idx="7299">
                  <c:v>28.983051335999999</c:v>
                </c:pt>
                <c:pt idx="7300">
                  <c:v>28.985314509600002</c:v>
                </c:pt>
                <c:pt idx="7301">
                  <c:v>28.985411676800002</c:v>
                </c:pt>
                <c:pt idx="7302">
                  <c:v>28.994755872799999</c:v>
                </c:pt>
                <c:pt idx="7303">
                  <c:v>28.994561538399999</c:v>
                </c:pt>
                <c:pt idx="7304">
                  <c:v>28.994658705599999</c:v>
                </c:pt>
                <c:pt idx="7305">
                  <c:v>28.994853039999999</c:v>
                </c:pt>
                <c:pt idx="7306">
                  <c:v>28.994950207199999</c:v>
                </c:pt>
                <c:pt idx="7307">
                  <c:v>28.996436043199999</c:v>
                </c:pt>
                <c:pt idx="7308">
                  <c:v>28.9976303776</c:v>
                </c:pt>
                <c:pt idx="7309">
                  <c:v>28.9975332104</c:v>
                </c:pt>
                <c:pt idx="7310">
                  <c:v>28.9977275448</c:v>
                </c:pt>
                <c:pt idx="7311">
                  <c:v>28.9979218792</c:v>
                </c:pt>
                <c:pt idx="7312">
                  <c:v>28.997824712</c:v>
                </c:pt>
                <c:pt idx="7313">
                  <c:v>28.998019046400003</c:v>
                </c:pt>
                <c:pt idx="7314">
                  <c:v>28.998310548000003</c:v>
                </c:pt>
                <c:pt idx="7315">
                  <c:v>28.998213380800003</c:v>
                </c:pt>
                <c:pt idx="7316">
                  <c:v>28.998116213600003</c:v>
                </c:pt>
                <c:pt idx="7317">
                  <c:v>28.998893551200002</c:v>
                </c:pt>
                <c:pt idx="7318">
                  <c:v>28.998796384000002</c:v>
                </c:pt>
                <c:pt idx="7319">
                  <c:v>28.998699216800002</c:v>
                </c:pt>
                <c:pt idx="7320">
                  <c:v>28.998602049600002</c:v>
                </c:pt>
                <c:pt idx="7321">
                  <c:v>28.998504882400002</c:v>
                </c:pt>
                <c:pt idx="7322">
                  <c:v>28.998407715200003</c:v>
                </c:pt>
                <c:pt idx="7323">
                  <c:v>28.999087885600002</c:v>
                </c:pt>
                <c:pt idx="7324">
                  <c:v>28.998990718400002</c:v>
                </c:pt>
                <c:pt idx="7325">
                  <c:v>29.000768055999998</c:v>
                </c:pt>
                <c:pt idx="7326">
                  <c:v>29.000670888799998</c:v>
                </c:pt>
                <c:pt idx="7327">
                  <c:v>29.001351059199997</c:v>
                </c:pt>
                <c:pt idx="7328">
                  <c:v>29.001253891999998</c:v>
                </c:pt>
                <c:pt idx="7329">
                  <c:v>29.001156724799998</c:v>
                </c:pt>
                <c:pt idx="7330">
                  <c:v>29.001059557599998</c:v>
                </c:pt>
                <c:pt idx="7331">
                  <c:v>29.000962390399998</c:v>
                </c:pt>
                <c:pt idx="7332">
                  <c:v>29.000865223199998</c:v>
                </c:pt>
                <c:pt idx="7333">
                  <c:v>29.001739728</c:v>
                </c:pt>
                <c:pt idx="7334">
                  <c:v>29.003419898400001</c:v>
                </c:pt>
                <c:pt idx="7335">
                  <c:v>29.003322731200001</c:v>
                </c:pt>
                <c:pt idx="7336">
                  <c:v>29.003225564000001</c:v>
                </c:pt>
                <c:pt idx="7337">
                  <c:v>29.0038085672</c:v>
                </c:pt>
                <c:pt idx="7338">
                  <c:v>29.0037114</c:v>
                </c:pt>
                <c:pt idx="7339">
                  <c:v>29.0036142328</c:v>
                </c:pt>
                <c:pt idx="7340">
                  <c:v>29.003517065600001</c:v>
                </c:pt>
                <c:pt idx="7341">
                  <c:v>29.0040029016</c:v>
                </c:pt>
                <c:pt idx="7342">
                  <c:v>29.0039057344</c:v>
                </c:pt>
                <c:pt idx="7343">
                  <c:v>29.006877406400001</c:v>
                </c:pt>
                <c:pt idx="7344">
                  <c:v>29.006780239199998</c:v>
                </c:pt>
                <c:pt idx="7345">
                  <c:v>29.007168908000001</c:v>
                </c:pt>
                <c:pt idx="7346">
                  <c:v>29.007071740800001</c:v>
                </c:pt>
                <c:pt idx="7347">
                  <c:v>29.006974573600001</c:v>
                </c:pt>
                <c:pt idx="7348">
                  <c:v>29.0075575768</c:v>
                </c:pt>
                <c:pt idx="7349">
                  <c:v>29.0074604096</c:v>
                </c:pt>
                <c:pt idx="7350">
                  <c:v>29.0073632424</c:v>
                </c:pt>
                <c:pt idx="7351">
                  <c:v>29.0072660752</c:v>
                </c:pt>
                <c:pt idx="7352">
                  <c:v>29.010529248800001</c:v>
                </c:pt>
                <c:pt idx="7353">
                  <c:v>29.010723583200001</c:v>
                </c:pt>
                <c:pt idx="7354">
                  <c:v>29.010626416000001</c:v>
                </c:pt>
                <c:pt idx="7355">
                  <c:v>29.012209419199998</c:v>
                </c:pt>
                <c:pt idx="7356">
                  <c:v>29.012112251999998</c:v>
                </c:pt>
                <c:pt idx="7357">
                  <c:v>29.011917917599998</c:v>
                </c:pt>
                <c:pt idx="7358">
                  <c:v>29.011820750399998</c:v>
                </c:pt>
                <c:pt idx="7359">
                  <c:v>29.012015084799998</c:v>
                </c:pt>
                <c:pt idx="7360">
                  <c:v>29.014889589600003</c:v>
                </c:pt>
                <c:pt idx="7361">
                  <c:v>29.014792422400003</c:v>
                </c:pt>
                <c:pt idx="7362">
                  <c:v>29.014695255200003</c:v>
                </c:pt>
                <c:pt idx="7363">
                  <c:v>29.020666927200001</c:v>
                </c:pt>
                <c:pt idx="7364">
                  <c:v>29.0207640944</c:v>
                </c:pt>
                <c:pt idx="7365">
                  <c:v>29.0208612616</c:v>
                </c:pt>
                <c:pt idx="7366">
                  <c:v>29.021055596</c:v>
                </c:pt>
                <c:pt idx="7367">
                  <c:v>29.0209584288</c:v>
                </c:pt>
                <c:pt idx="7368">
                  <c:v>29.0211527632</c:v>
                </c:pt>
                <c:pt idx="7369">
                  <c:v>29.028804605600001</c:v>
                </c:pt>
                <c:pt idx="7370">
                  <c:v>29.028707438400001</c:v>
                </c:pt>
                <c:pt idx="7371">
                  <c:v>29.028901772800001</c:v>
                </c:pt>
                <c:pt idx="7372">
                  <c:v>29.029998939999999</c:v>
                </c:pt>
                <c:pt idx="7373">
                  <c:v>29.030096107199999</c:v>
                </c:pt>
                <c:pt idx="7374">
                  <c:v>29.030193274399998</c:v>
                </c:pt>
                <c:pt idx="7375">
                  <c:v>29.030290441599998</c:v>
                </c:pt>
                <c:pt idx="7376">
                  <c:v>29.03942812</c:v>
                </c:pt>
                <c:pt idx="7377">
                  <c:v>29.040719621600001</c:v>
                </c:pt>
                <c:pt idx="7378">
                  <c:v>29.052577981599999</c:v>
                </c:pt>
                <c:pt idx="7379">
                  <c:v>29.052675148799999</c:v>
                </c:pt>
                <c:pt idx="7380">
                  <c:v>29.052772315999999</c:v>
                </c:pt>
                <c:pt idx="7381">
                  <c:v>29.059464669600001</c:v>
                </c:pt>
                <c:pt idx="7382">
                  <c:v>29.065116511999999</c:v>
                </c:pt>
                <c:pt idx="7383">
                  <c:v>29.065213679199999</c:v>
                </c:pt>
                <c:pt idx="7384">
                  <c:v>29.0650193448</c:v>
                </c:pt>
                <c:pt idx="7385">
                  <c:v>29.0649221776</c:v>
                </c:pt>
                <c:pt idx="7386">
                  <c:v>29.066602348000004</c:v>
                </c:pt>
                <c:pt idx="7387">
                  <c:v>29.0665051808</c:v>
                </c:pt>
                <c:pt idx="7388">
                  <c:v>29.0664080136</c:v>
                </c:pt>
                <c:pt idx="7389">
                  <c:v>29.067476852800002</c:v>
                </c:pt>
                <c:pt idx="7390">
                  <c:v>29.066796682400003</c:v>
                </c:pt>
                <c:pt idx="7391">
                  <c:v>29.067379685600002</c:v>
                </c:pt>
                <c:pt idx="7392">
                  <c:v>29.067768354400002</c:v>
                </c:pt>
                <c:pt idx="7393">
                  <c:v>29.067671187200002</c:v>
                </c:pt>
                <c:pt idx="7394">
                  <c:v>29.067574020000002</c:v>
                </c:pt>
                <c:pt idx="7395">
                  <c:v>29.070059856</c:v>
                </c:pt>
                <c:pt idx="7396">
                  <c:v>29.0701570232</c:v>
                </c:pt>
                <c:pt idx="7397">
                  <c:v>29.072837193599998</c:v>
                </c:pt>
                <c:pt idx="7398">
                  <c:v>29.072740026399998</c:v>
                </c:pt>
                <c:pt idx="7399">
                  <c:v>29.072642859199998</c:v>
                </c:pt>
                <c:pt idx="7400">
                  <c:v>29.073031528000001</c:v>
                </c:pt>
                <c:pt idx="7401">
                  <c:v>29.072934360799998</c:v>
                </c:pt>
                <c:pt idx="7402">
                  <c:v>29.078169206399998</c:v>
                </c:pt>
                <c:pt idx="7403">
                  <c:v>29.078266373599998</c:v>
                </c:pt>
                <c:pt idx="7404">
                  <c:v>29.085181389600002</c:v>
                </c:pt>
                <c:pt idx="7405">
                  <c:v>29.0845012192</c:v>
                </c:pt>
                <c:pt idx="7406">
                  <c:v>29.086055894400001</c:v>
                </c:pt>
                <c:pt idx="7407">
                  <c:v>29.086153061600001</c:v>
                </c:pt>
                <c:pt idx="7408">
                  <c:v>29.085958727200001</c:v>
                </c:pt>
                <c:pt idx="7409">
                  <c:v>29.085570058400002</c:v>
                </c:pt>
                <c:pt idx="7410">
                  <c:v>29.084987055200003</c:v>
                </c:pt>
                <c:pt idx="7411">
                  <c:v>29.084889887999999</c:v>
                </c:pt>
                <c:pt idx="7412">
                  <c:v>29.085278556800002</c:v>
                </c:pt>
                <c:pt idx="7413">
                  <c:v>29.085861560000001</c:v>
                </c:pt>
                <c:pt idx="7414">
                  <c:v>29.085375724000002</c:v>
                </c:pt>
                <c:pt idx="7415">
                  <c:v>29.085084222400003</c:v>
                </c:pt>
                <c:pt idx="7416">
                  <c:v>29.086347396000001</c:v>
                </c:pt>
                <c:pt idx="7417">
                  <c:v>29.086250228800001</c:v>
                </c:pt>
                <c:pt idx="7418">
                  <c:v>29.09029074</c:v>
                </c:pt>
                <c:pt idx="7419">
                  <c:v>29.091582241600001</c:v>
                </c:pt>
                <c:pt idx="7420">
                  <c:v>29.091485074400001</c:v>
                </c:pt>
                <c:pt idx="7421">
                  <c:v>29.093748247999997</c:v>
                </c:pt>
                <c:pt idx="7422">
                  <c:v>29.093651080799997</c:v>
                </c:pt>
                <c:pt idx="7423">
                  <c:v>29.093359579199998</c:v>
                </c:pt>
                <c:pt idx="7424">
                  <c:v>29.093553913599997</c:v>
                </c:pt>
                <c:pt idx="7425">
                  <c:v>29.093456746399998</c:v>
                </c:pt>
                <c:pt idx="7426">
                  <c:v>29.092873743199998</c:v>
                </c:pt>
                <c:pt idx="7427">
                  <c:v>29.092776575999999</c:v>
                </c:pt>
                <c:pt idx="7428">
                  <c:v>29.093262411999998</c:v>
                </c:pt>
                <c:pt idx="7429">
                  <c:v>29.093165244799998</c:v>
                </c:pt>
                <c:pt idx="7430">
                  <c:v>29.093068077599998</c:v>
                </c:pt>
                <c:pt idx="7431">
                  <c:v>29.092970910399998</c:v>
                </c:pt>
                <c:pt idx="7432">
                  <c:v>29.093845415200001</c:v>
                </c:pt>
                <c:pt idx="7433">
                  <c:v>29.0939425824</c:v>
                </c:pt>
                <c:pt idx="7434">
                  <c:v>29.0940397496</c:v>
                </c:pt>
                <c:pt idx="7435">
                  <c:v>29.098274595200003</c:v>
                </c:pt>
                <c:pt idx="7436">
                  <c:v>29.098177428</c:v>
                </c:pt>
                <c:pt idx="7437">
                  <c:v>29.112298961600001</c:v>
                </c:pt>
                <c:pt idx="7438">
                  <c:v>29.1123961288</c:v>
                </c:pt>
                <c:pt idx="7439">
                  <c:v>29.116659302400002</c:v>
                </c:pt>
                <c:pt idx="7440">
                  <c:v>29.116464967999999</c:v>
                </c:pt>
                <c:pt idx="7441">
                  <c:v>29.116367800799999</c:v>
                </c:pt>
                <c:pt idx="7442">
                  <c:v>29.116562135199999</c:v>
                </c:pt>
                <c:pt idx="7443">
                  <c:v>29.1155904632</c:v>
                </c:pt>
                <c:pt idx="7444">
                  <c:v>29.125837491999999</c:v>
                </c:pt>
                <c:pt idx="7445">
                  <c:v>29.125740324799999</c:v>
                </c:pt>
                <c:pt idx="7446">
                  <c:v>29.125643157599999</c:v>
                </c:pt>
                <c:pt idx="7447">
                  <c:v>29.125545990399999</c:v>
                </c:pt>
                <c:pt idx="7448">
                  <c:v>29.125448823199999</c:v>
                </c:pt>
                <c:pt idx="7449">
                  <c:v>29.127420495199999</c:v>
                </c:pt>
                <c:pt idx="7450">
                  <c:v>29.127323327999999</c:v>
                </c:pt>
                <c:pt idx="7451">
                  <c:v>29.130003498400001</c:v>
                </c:pt>
                <c:pt idx="7452">
                  <c:v>29.129906331200001</c:v>
                </c:pt>
                <c:pt idx="7453">
                  <c:v>29.1301978328</c:v>
                </c:pt>
                <c:pt idx="7454">
                  <c:v>29.130100665600001</c:v>
                </c:pt>
                <c:pt idx="7455">
                  <c:v>29.131586501600001</c:v>
                </c:pt>
                <c:pt idx="7456">
                  <c:v>29.131489334400001</c:v>
                </c:pt>
                <c:pt idx="7457">
                  <c:v>29.131392167200001</c:v>
                </c:pt>
                <c:pt idx="7458">
                  <c:v>29.131295000000001</c:v>
                </c:pt>
                <c:pt idx="7459">
                  <c:v>29.138015681599999</c:v>
                </c:pt>
                <c:pt idx="7460">
                  <c:v>29.137918514399999</c:v>
                </c:pt>
                <c:pt idx="7461">
                  <c:v>29.137821347199999</c:v>
                </c:pt>
                <c:pt idx="7462">
                  <c:v>29.139501517599999</c:v>
                </c:pt>
                <c:pt idx="7463">
                  <c:v>29.1394043504</c:v>
                </c:pt>
                <c:pt idx="7464">
                  <c:v>29.1393071832</c:v>
                </c:pt>
                <c:pt idx="7465">
                  <c:v>29.1512748936</c:v>
                </c:pt>
                <c:pt idx="7466">
                  <c:v>29.151760729599999</c:v>
                </c:pt>
                <c:pt idx="7467">
                  <c:v>29.1516635624</c:v>
                </c:pt>
                <c:pt idx="7468">
                  <c:v>29.1515663952</c:v>
                </c:pt>
                <c:pt idx="7469">
                  <c:v>29.1513720608</c:v>
                </c:pt>
                <c:pt idx="7470">
                  <c:v>29.151469228</c:v>
                </c:pt>
                <c:pt idx="7471">
                  <c:v>29.149331549600003</c:v>
                </c:pt>
                <c:pt idx="7472">
                  <c:v>29.1492343824</c:v>
                </c:pt>
                <c:pt idx="7473">
                  <c:v>29.149623051200003</c:v>
                </c:pt>
                <c:pt idx="7474">
                  <c:v>29.149525884000003</c:v>
                </c:pt>
                <c:pt idx="7475">
                  <c:v>29.149428716800003</c:v>
                </c:pt>
                <c:pt idx="7476">
                  <c:v>29.150108887200002</c:v>
                </c:pt>
                <c:pt idx="7477">
                  <c:v>29.150011720000002</c:v>
                </c:pt>
                <c:pt idx="7478">
                  <c:v>29.149914552800002</c:v>
                </c:pt>
                <c:pt idx="7479">
                  <c:v>29.149817385600002</c:v>
                </c:pt>
                <c:pt idx="7480">
                  <c:v>29.149720218400002</c:v>
                </c:pt>
                <c:pt idx="7481">
                  <c:v>29.154509739199998</c:v>
                </c:pt>
                <c:pt idx="7482">
                  <c:v>29.154412571999998</c:v>
                </c:pt>
                <c:pt idx="7483">
                  <c:v>29.154315404799998</c:v>
                </c:pt>
                <c:pt idx="7484">
                  <c:v>29.154218237599999</c:v>
                </c:pt>
                <c:pt idx="7485">
                  <c:v>29.154121070399999</c:v>
                </c:pt>
                <c:pt idx="7486">
                  <c:v>29.154023903199999</c:v>
                </c:pt>
                <c:pt idx="7487">
                  <c:v>29.158258748800002</c:v>
                </c:pt>
                <c:pt idx="7488">
                  <c:v>29.159355915999999</c:v>
                </c:pt>
                <c:pt idx="7489">
                  <c:v>29.161036086399999</c:v>
                </c:pt>
                <c:pt idx="7490">
                  <c:v>29.161521922399999</c:v>
                </c:pt>
                <c:pt idx="7491">
                  <c:v>29.161716256800002</c:v>
                </c:pt>
                <c:pt idx="7492">
                  <c:v>29.161619089600002</c:v>
                </c:pt>
                <c:pt idx="7493">
                  <c:v>29.163299260000002</c:v>
                </c:pt>
                <c:pt idx="7494">
                  <c:v>29.163202092800002</c:v>
                </c:pt>
                <c:pt idx="7495">
                  <c:v>29.163104925600003</c:v>
                </c:pt>
                <c:pt idx="7496">
                  <c:v>29.174890484799999</c:v>
                </c:pt>
                <c:pt idx="7497">
                  <c:v>29.174793317599999</c:v>
                </c:pt>
                <c:pt idx="7498">
                  <c:v>29.174696150399999</c:v>
                </c:pt>
                <c:pt idx="7499">
                  <c:v>29.174598983199999</c:v>
                </c:pt>
                <c:pt idx="7500">
                  <c:v>29.175376320799998</c:v>
                </c:pt>
                <c:pt idx="7501">
                  <c:v>29.175279153599998</c:v>
                </c:pt>
                <c:pt idx="7502">
                  <c:v>29.175181986399998</c:v>
                </c:pt>
                <c:pt idx="7503">
                  <c:v>29.178056491200003</c:v>
                </c:pt>
                <c:pt idx="7504">
                  <c:v>29.180542327200001</c:v>
                </c:pt>
                <c:pt idx="7505">
                  <c:v>29.180445160000001</c:v>
                </c:pt>
                <c:pt idx="7506">
                  <c:v>29.181930996000002</c:v>
                </c:pt>
                <c:pt idx="7507">
                  <c:v>29.1900403464</c:v>
                </c:pt>
                <c:pt idx="7508">
                  <c:v>29.1901375136</c:v>
                </c:pt>
                <c:pt idx="7509">
                  <c:v>29.1902346808</c:v>
                </c:pt>
                <c:pt idx="7510">
                  <c:v>29.197259047200003</c:v>
                </c:pt>
                <c:pt idx="7511">
                  <c:v>29.200036384800001</c:v>
                </c:pt>
                <c:pt idx="7512">
                  <c:v>29.199939217600001</c:v>
                </c:pt>
                <c:pt idx="7513">
                  <c:v>29.201910889600001</c:v>
                </c:pt>
                <c:pt idx="7514">
                  <c:v>29.201813722400001</c:v>
                </c:pt>
                <c:pt idx="7515">
                  <c:v>29.201716555200001</c:v>
                </c:pt>
                <c:pt idx="7516">
                  <c:v>29.201619388000001</c:v>
                </c:pt>
                <c:pt idx="7517">
                  <c:v>29.201522220800001</c:v>
                </c:pt>
                <c:pt idx="7518">
                  <c:v>29.204299558400002</c:v>
                </c:pt>
                <c:pt idx="7519">
                  <c:v>29.204396725600002</c:v>
                </c:pt>
                <c:pt idx="7520">
                  <c:v>29.204493892800002</c:v>
                </c:pt>
                <c:pt idx="7521">
                  <c:v>29.20559106</c:v>
                </c:pt>
                <c:pt idx="7522">
                  <c:v>29.205785394399999</c:v>
                </c:pt>
                <c:pt idx="7523">
                  <c:v>29.2056882272</c:v>
                </c:pt>
                <c:pt idx="7524">
                  <c:v>29.209659899199998</c:v>
                </c:pt>
                <c:pt idx="7525">
                  <c:v>29.209562731999998</c:v>
                </c:pt>
                <c:pt idx="7526">
                  <c:v>29.215672082399998</c:v>
                </c:pt>
                <c:pt idx="7527">
                  <c:v>29.215769249599997</c:v>
                </c:pt>
                <c:pt idx="7528">
                  <c:v>29.215963583999997</c:v>
                </c:pt>
                <c:pt idx="7529">
                  <c:v>29.216060751199997</c:v>
                </c:pt>
                <c:pt idx="7530">
                  <c:v>29.217935256000001</c:v>
                </c:pt>
                <c:pt idx="7531">
                  <c:v>29.217838088800001</c:v>
                </c:pt>
                <c:pt idx="7532">
                  <c:v>29.217740921600001</c:v>
                </c:pt>
                <c:pt idx="7533">
                  <c:v>29.217643754400001</c:v>
                </c:pt>
                <c:pt idx="7534">
                  <c:v>29.217546587200001</c:v>
                </c:pt>
                <c:pt idx="7535">
                  <c:v>29.217157918400002</c:v>
                </c:pt>
                <c:pt idx="7536">
                  <c:v>29.217255085600002</c:v>
                </c:pt>
                <c:pt idx="7537">
                  <c:v>29.217352252800001</c:v>
                </c:pt>
                <c:pt idx="7538">
                  <c:v>29.2296681208</c:v>
                </c:pt>
                <c:pt idx="7539">
                  <c:v>29.2295709536</c:v>
                </c:pt>
                <c:pt idx="7540">
                  <c:v>29.2294737864</c:v>
                </c:pt>
                <c:pt idx="7541">
                  <c:v>29.229959622399999</c:v>
                </c:pt>
                <c:pt idx="7542">
                  <c:v>29.229862455199999</c:v>
                </c:pt>
                <c:pt idx="7543">
                  <c:v>29.229765287999999</c:v>
                </c:pt>
                <c:pt idx="7544">
                  <c:v>29.231153956799997</c:v>
                </c:pt>
                <c:pt idx="7545">
                  <c:v>29.2313482912</c:v>
                </c:pt>
                <c:pt idx="7546">
                  <c:v>29.231251123999996</c:v>
                </c:pt>
                <c:pt idx="7547">
                  <c:v>29.233542625600002</c:v>
                </c:pt>
                <c:pt idx="7548">
                  <c:v>29.233639792800002</c:v>
                </c:pt>
                <c:pt idx="7549">
                  <c:v>29.233834127200002</c:v>
                </c:pt>
                <c:pt idx="7550">
                  <c:v>29.233736960000002</c:v>
                </c:pt>
                <c:pt idx="7551">
                  <c:v>29.235028461599999</c:v>
                </c:pt>
                <c:pt idx="7552">
                  <c:v>29.242149995200002</c:v>
                </c:pt>
                <c:pt idx="7553">
                  <c:v>29.250214872800004</c:v>
                </c:pt>
                <c:pt idx="7554">
                  <c:v>29.251506374400002</c:v>
                </c:pt>
                <c:pt idx="7555">
                  <c:v>29.251409207200002</c:v>
                </c:pt>
                <c:pt idx="7556">
                  <c:v>29.251312040000002</c:v>
                </c:pt>
                <c:pt idx="7557">
                  <c:v>29.251992210400001</c:v>
                </c:pt>
                <c:pt idx="7558">
                  <c:v>29.251895043200001</c:v>
                </c:pt>
                <c:pt idx="7559">
                  <c:v>29.253380879199998</c:v>
                </c:pt>
                <c:pt idx="7560">
                  <c:v>29.253283711999998</c:v>
                </c:pt>
                <c:pt idx="7561">
                  <c:v>29.253186544799998</c:v>
                </c:pt>
                <c:pt idx="7562">
                  <c:v>29.253089377599998</c:v>
                </c:pt>
                <c:pt idx="7563">
                  <c:v>29.253478046399998</c:v>
                </c:pt>
                <c:pt idx="7564">
                  <c:v>29.253575213599998</c:v>
                </c:pt>
                <c:pt idx="7565">
                  <c:v>29.255546885600005</c:v>
                </c:pt>
                <c:pt idx="7566">
                  <c:v>29.255255384000002</c:v>
                </c:pt>
                <c:pt idx="7567">
                  <c:v>29.255449718400001</c:v>
                </c:pt>
                <c:pt idx="7568">
                  <c:v>29.255644052800005</c:v>
                </c:pt>
                <c:pt idx="7569">
                  <c:v>29.255741220000004</c:v>
                </c:pt>
                <c:pt idx="7570">
                  <c:v>29.255838387200004</c:v>
                </c:pt>
                <c:pt idx="7571">
                  <c:v>29.255935554400004</c:v>
                </c:pt>
                <c:pt idx="7572">
                  <c:v>29.255158216800002</c:v>
                </c:pt>
                <c:pt idx="7573">
                  <c:v>29.255061049600002</c:v>
                </c:pt>
                <c:pt idx="7574">
                  <c:v>29.255352551200001</c:v>
                </c:pt>
                <c:pt idx="7575">
                  <c:v>29.262725075200002</c:v>
                </c:pt>
                <c:pt idx="7576">
                  <c:v>29.2639194096</c:v>
                </c:pt>
                <c:pt idx="7577">
                  <c:v>29.266113744000002</c:v>
                </c:pt>
                <c:pt idx="7578">
                  <c:v>29.266308078400002</c:v>
                </c:pt>
                <c:pt idx="7579">
                  <c:v>29.266210911200002</c:v>
                </c:pt>
                <c:pt idx="7580">
                  <c:v>29.266502412800005</c:v>
                </c:pt>
                <c:pt idx="7581">
                  <c:v>29.266405245600005</c:v>
                </c:pt>
                <c:pt idx="7582">
                  <c:v>29.267599580000002</c:v>
                </c:pt>
                <c:pt idx="7583">
                  <c:v>29.2688910816</c:v>
                </c:pt>
                <c:pt idx="7584">
                  <c:v>29.269085415999999</c:v>
                </c:pt>
                <c:pt idx="7585">
                  <c:v>29.268988248799999</c:v>
                </c:pt>
                <c:pt idx="7586">
                  <c:v>29.270668419200003</c:v>
                </c:pt>
                <c:pt idx="7587">
                  <c:v>29.271765586400001</c:v>
                </c:pt>
                <c:pt idx="7588">
                  <c:v>29.2722514224</c:v>
                </c:pt>
                <c:pt idx="7589">
                  <c:v>29.271862753600001</c:v>
                </c:pt>
                <c:pt idx="7590">
                  <c:v>29.271959920800001</c:v>
                </c:pt>
                <c:pt idx="7591">
                  <c:v>29.272057088</c:v>
                </c:pt>
                <c:pt idx="7592">
                  <c:v>29.276291933600003</c:v>
                </c:pt>
                <c:pt idx="7593">
                  <c:v>29.276680602400003</c:v>
                </c:pt>
                <c:pt idx="7594">
                  <c:v>29.276583435200003</c:v>
                </c:pt>
                <c:pt idx="7595">
                  <c:v>29.276486268000003</c:v>
                </c:pt>
                <c:pt idx="7596">
                  <c:v>29.276389100800003</c:v>
                </c:pt>
                <c:pt idx="7597">
                  <c:v>29.2804984512</c:v>
                </c:pt>
                <c:pt idx="7598">
                  <c:v>29.280401284</c:v>
                </c:pt>
                <c:pt idx="7599">
                  <c:v>29.2803041168</c:v>
                </c:pt>
                <c:pt idx="7600">
                  <c:v>29.2800126152</c:v>
                </c:pt>
                <c:pt idx="7601">
                  <c:v>29.2801097824</c:v>
                </c:pt>
                <c:pt idx="7602">
                  <c:v>29.2802069496</c:v>
                </c:pt>
                <c:pt idx="7603">
                  <c:v>29.2845106344</c:v>
                </c:pt>
                <c:pt idx="7604">
                  <c:v>29.285899303200004</c:v>
                </c:pt>
                <c:pt idx="7605">
                  <c:v>29.285802136000004</c:v>
                </c:pt>
                <c:pt idx="7606">
                  <c:v>29.285704968800005</c:v>
                </c:pt>
                <c:pt idx="7607">
                  <c:v>29.285607801600005</c:v>
                </c:pt>
                <c:pt idx="7608">
                  <c:v>29.287287972000001</c:v>
                </c:pt>
                <c:pt idx="7609">
                  <c:v>29.287190804800002</c:v>
                </c:pt>
                <c:pt idx="7610">
                  <c:v>29.287482306400001</c:v>
                </c:pt>
                <c:pt idx="7611">
                  <c:v>29.287385139200001</c:v>
                </c:pt>
                <c:pt idx="7612">
                  <c:v>29.2879681424</c:v>
                </c:pt>
                <c:pt idx="7613">
                  <c:v>29.2880653096</c:v>
                </c:pt>
                <c:pt idx="7614">
                  <c:v>29.2881624768</c:v>
                </c:pt>
                <c:pt idx="7615">
                  <c:v>29.289648312799997</c:v>
                </c:pt>
                <c:pt idx="7616">
                  <c:v>29.289551145599997</c:v>
                </c:pt>
                <c:pt idx="7617">
                  <c:v>29.289453978399997</c:v>
                </c:pt>
                <c:pt idx="7618">
                  <c:v>29.289356811199998</c:v>
                </c:pt>
                <c:pt idx="7619">
                  <c:v>29.290939814400005</c:v>
                </c:pt>
                <c:pt idx="7620">
                  <c:v>29.290745480000005</c:v>
                </c:pt>
                <c:pt idx="7621">
                  <c:v>29.290842647200005</c:v>
                </c:pt>
                <c:pt idx="7622">
                  <c:v>29.292231316000002</c:v>
                </c:pt>
                <c:pt idx="7623">
                  <c:v>29.294814319200004</c:v>
                </c:pt>
                <c:pt idx="7624">
                  <c:v>29.294717152000004</c:v>
                </c:pt>
                <c:pt idx="7625">
                  <c:v>29.299854830399997</c:v>
                </c:pt>
                <c:pt idx="7626">
                  <c:v>29.300146331999997</c:v>
                </c:pt>
                <c:pt idx="7627">
                  <c:v>29.301340666400002</c:v>
                </c:pt>
                <c:pt idx="7628">
                  <c:v>29.303729335199996</c:v>
                </c:pt>
                <c:pt idx="7629">
                  <c:v>29.303632167999996</c:v>
                </c:pt>
                <c:pt idx="7630">
                  <c:v>29.3054095056</c:v>
                </c:pt>
                <c:pt idx="7631">
                  <c:v>29.3053123384</c:v>
                </c:pt>
                <c:pt idx="7632">
                  <c:v>29.306506672799998</c:v>
                </c:pt>
                <c:pt idx="7633">
                  <c:v>29.306701007200001</c:v>
                </c:pt>
                <c:pt idx="7634">
                  <c:v>29.306603840000001</c:v>
                </c:pt>
                <c:pt idx="7635">
                  <c:v>29.306992508800001</c:v>
                </c:pt>
                <c:pt idx="7636">
                  <c:v>29.306895341600001</c:v>
                </c:pt>
                <c:pt idx="7637">
                  <c:v>29.306798174400001</c:v>
                </c:pt>
                <c:pt idx="7638">
                  <c:v>29.308867013599997</c:v>
                </c:pt>
                <c:pt idx="7639">
                  <c:v>29.308769846399997</c:v>
                </c:pt>
                <c:pt idx="7640">
                  <c:v>29.308672679199997</c:v>
                </c:pt>
                <c:pt idx="7641">
                  <c:v>29.308575511999997</c:v>
                </c:pt>
                <c:pt idx="7642">
                  <c:v>29.309964180800002</c:v>
                </c:pt>
                <c:pt idx="7643">
                  <c:v>29.310061348000001</c:v>
                </c:pt>
                <c:pt idx="7644">
                  <c:v>29.312644351199996</c:v>
                </c:pt>
                <c:pt idx="7645">
                  <c:v>29.314227354400003</c:v>
                </c:pt>
                <c:pt idx="7646">
                  <c:v>29.314130187200004</c:v>
                </c:pt>
                <c:pt idx="7647">
                  <c:v>29.316324521599999</c:v>
                </c:pt>
                <c:pt idx="7648">
                  <c:v>29.316421688799998</c:v>
                </c:pt>
                <c:pt idx="7649">
                  <c:v>29.316518855999998</c:v>
                </c:pt>
                <c:pt idx="7650">
                  <c:v>29.316616023199998</c:v>
                </c:pt>
                <c:pt idx="7651">
                  <c:v>29.317199026399997</c:v>
                </c:pt>
                <c:pt idx="7652">
                  <c:v>29.317101859199997</c:v>
                </c:pt>
                <c:pt idx="7653">
                  <c:v>29.317004691999998</c:v>
                </c:pt>
                <c:pt idx="7654">
                  <c:v>29.316907524799998</c:v>
                </c:pt>
                <c:pt idx="7655">
                  <c:v>29.316810357599998</c:v>
                </c:pt>
                <c:pt idx="7656">
                  <c:v>29.317393360799997</c:v>
                </c:pt>
                <c:pt idx="7657">
                  <c:v>29.317296193599997</c:v>
                </c:pt>
                <c:pt idx="7658">
                  <c:v>29.317490527999997</c:v>
                </c:pt>
                <c:pt idx="7659">
                  <c:v>29.316713190399998</c:v>
                </c:pt>
                <c:pt idx="7660">
                  <c:v>29.318976364000001</c:v>
                </c:pt>
                <c:pt idx="7661">
                  <c:v>29.320267865599998</c:v>
                </c:pt>
                <c:pt idx="7662">
                  <c:v>29.320073531199998</c:v>
                </c:pt>
                <c:pt idx="7663">
                  <c:v>29.320170698399998</c:v>
                </c:pt>
                <c:pt idx="7664">
                  <c:v>29.324433872</c:v>
                </c:pt>
                <c:pt idx="7665">
                  <c:v>29.3243367048</c:v>
                </c:pt>
                <c:pt idx="7666">
                  <c:v>29.3242395376</c:v>
                </c:pt>
                <c:pt idx="7667">
                  <c:v>29.324142370400001</c:v>
                </c:pt>
                <c:pt idx="7668">
                  <c:v>29.324045203200001</c:v>
                </c:pt>
                <c:pt idx="7669">
                  <c:v>29.323948036000001</c:v>
                </c:pt>
                <c:pt idx="7670">
                  <c:v>29.326182881600001</c:v>
                </c:pt>
                <c:pt idx="7671">
                  <c:v>29.326085714400001</c:v>
                </c:pt>
                <c:pt idx="7672">
                  <c:v>29.325988547200001</c:v>
                </c:pt>
                <c:pt idx="7673">
                  <c:v>29.325891379999998</c:v>
                </c:pt>
                <c:pt idx="7674">
                  <c:v>29.325794212799998</c:v>
                </c:pt>
                <c:pt idx="7675">
                  <c:v>29.325697045599998</c:v>
                </c:pt>
                <c:pt idx="7676">
                  <c:v>29.325599878399998</c:v>
                </c:pt>
                <c:pt idx="7677">
                  <c:v>29.325502711199999</c:v>
                </c:pt>
                <c:pt idx="7678">
                  <c:v>29.325405543999999</c:v>
                </c:pt>
                <c:pt idx="7679">
                  <c:v>29.325308376799999</c:v>
                </c:pt>
                <c:pt idx="7680">
                  <c:v>29.325211209599999</c:v>
                </c:pt>
                <c:pt idx="7681">
                  <c:v>29.325114042399999</c:v>
                </c:pt>
                <c:pt idx="7682">
                  <c:v>29.325016875199999</c:v>
                </c:pt>
                <c:pt idx="7683">
                  <c:v>29.324919707999999</c:v>
                </c:pt>
                <c:pt idx="7684">
                  <c:v>29.3248225408</c:v>
                </c:pt>
                <c:pt idx="7685">
                  <c:v>29.3247253736</c:v>
                </c:pt>
                <c:pt idx="7686">
                  <c:v>29.3246282064</c:v>
                </c:pt>
                <c:pt idx="7687">
                  <c:v>29.3245310392</c:v>
                </c:pt>
                <c:pt idx="7688">
                  <c:v>29.327377215999999</c:v>
                </c:pt>
                <c:pt idx="7689">
                  <c:v>29.328863052000003</c:v>
                </c:pt>
                <c:pt idx="7690">
                  <c:v>29.328765884800003</c:v>
                </c:pt>
                <c:pt idx="7691">
                  <c:v>29.328668717600003</c:v>
                </c:pt>
                <c:pt idx="7692">
                  <c:v>29.328571550400003</c:v>
                </c:pt>
                <c:pt idx="7693">
                  <c:v>29.3349157464</c:v>
                </c:pt>
                <c:pt idx="7694">
                  <c:v>29.3353044152</c:v>
                </c:pt>
                <c:pt idx="7695">
                  <c:v>29.335207248</c:v>
                </c:pt>
                <c:pt idx="7696">
                  <c:v>29.3351100808</c:v>
                </c:pt>
                <c:pt idx="7697">
                  <c:v>29.3350129136</c:v>
                </c:pt>
                <c:pt idx="7698">
                  <c:v>29.334624244800001</c:v>
                </c:pt>
                <c:pt idx="7699">
                  <c:v>29.334721412</c:v>
                </c:pt>
                <c:pt idx="7700">
                  <c:v>29.3348185792</c:v>
                </c:pt>
                <c:pt idx="7701">
                  <c:v>29.335401582399999</c:v>
                </c:pt>
                <c:pt idx="7702">
                  <c:v>29.335595916799999</c:v>
                </c:pt>
                <c:pt idx="7703">
                  <c:v>29.335498749599999</c:v>
                </c:pt>
                <c:pt idx="7704">
                  <c:v>29.337664755999999</c:v>
                </c:pt>
                <c:pt idx="7705">
                  <c:v>29.337470421599999</c:v>
                </c:pt>
                <c:pt idx="7706">
                  <c:v>29.337567588799999</c:v>
                </c:pt>
                <c:pt idx="7707">
                  <c:v>29.337761923199999</c:v>
                </c:pt>
                <c:pt idx="7708">
                  <c:v>29.337859090399999</c:v>
                </c:pt>
                <c:pt idx="7709">
                  <c:v>29.343025096800002</c:v>
                </c:pt>
                <c:pt idx="7710">
                  <c:v>29.343122264000002</c:v>
                </c:pt>
                <c:pt idx="7711">
                  <c:v>29.343219431200001</c:v>
                </c:pt>
                <c:pt idx="7712">
                  <c:v>29.343316598400001</c:v>
                </c:pt>
                <c:pt idx="7713">
                  <c:v>29.343608100000001</c:v>
                </c:pt>
                <c:pt idx="7714">
                  <c:v>29.343705267200001</c:v>
                </c:pt>
                <c:pt idx="7715">
                  <c:v>29.345288270400001</c:v>
                </c:pt>
                <c:pt idx="7716">
                  <c:v>29.345191103200001</c:v>
                </c:pt>
                <c:pt idx="7717">
                  <c:v>29.348065608000002</c:v>
                </c:pt>
                <c:pt idx="7718">
                  <c:v>29.347968440800003</c:v>
                </c:pt>
                <c:pt idx="7719">
                  <c:v>29.347871273600003</c:v>
                </c:pt>
                <c:pt idx="7720">
                  <c:v>29.347774106400003</c:v>
                </c:pt>
                <c:pt idx="7721">
                  <c:v>29.347676939200003</c:v>
                </c:pt>
                <c:pt idx="7722">
                  <c:v>29.349940112799999</c:v>
                </c:pt>
                <c:pt idx="7723">
                  <c:v>29.349842945599999</c:v>
                </c:pt>
                <c:pt idx="7724">
                  <c:v>29.3493571096</c:v>
                </c:pt>
                <c:pt idx="7725">
                  <c:v>29.3492599424</c:v>
                </c:pt>
                <c:pt idx="7726">
                  <c:v>29.3491627752</c:v>
                </c:pt>
                <c:pt idx="7727">
                  <c:v>29.352008951999998</c:v>
                </c:pt>
                <c:pt idx="7728">
                  <c:v>29.351037279999996</c:v>
                </c:pt>
                <c:pt idx="7729">
                  <c:v>29.351814617599999</c:v>
                </c:pt>
                <c:pt idx="7730">
                  <c:v>29.351717450399999</c:v>
                </c:pt>
                <c:pt idx="7731">
                  <c:v>29.351911784799999</c:v>
                </c:pt>
                <c:pt idx="7732">
                  <c:v>29.351328781599999</c:v>
                </c:pt>
                <c:pt idx="7733">
                  <c:v>29.351425948799999</c:v>
                </c:pt>
                <c:pt idx="7734">
                  <c:v>29.351134447199996</c:v>
                </c:pt>
                <c:pt idx="7735">
                  <c:v>29.3512316144</c:v>
                </c:pt>
                <c:pt idx="7736">
                  <c:v>29.353786289600002</c:v>
                </c:pt>
                <c:pt idx="7737">
                  <c:v>29.353980624000002</c:v>
                </c:pt>
                <c:pt idx="7738">
                  <c:v>29.353106119200003</c:v>
                </c:pt>
                <c:pt idx="7739">
                  <c:v>29.356563627199996</c:v>
                </c:pt>
                <c:pt idx="7740">
                  <c:v>29.365851167199999</c:v>
                </c:pt>
                <c:pt idx="7741">
                  <c:v>29.365753999999999</c:v>
                </c:pt>
                <c:pt idx="7742">
                  <c:v>29.360992807199999</c:v>
                </c:pt>
                <c:pt idx="7743">
                  <c:v>29.367239836</c:v>
                </c:pt>
                <c:pt idx="7744">
                  <c:v>29.3671426688</c:v>
                </c:pt>
                <c:pt idx="7745">
                  <c:v>29.3670455016</c:v>
                </c:pt>
                <c:pt idx="7746">
                  <c:v>29.369920006400001</c:v>
                </c:pt>
                <c:pt idx="7747">
                  <c:v>29.374891678399997</c:v>
                </c:pt>
                <c:pt idx="7748">
                  <c:v>29.375183179999997</c:v>
                </c:pt>
                <c:pt idx="7749">
                  <c:v>29.375474681599997</c:v>
                </c:pt>
                <c:pt idx="7750">
                  <c:v>29.375377514399997</c:v>
                </c:pt>
                <c:pt idx="7751">
                  <c:v>29.375280347199997</c:v>
                </c:pt>
                <c:pt idx="7752">
                  <c:v>29.377154852000004</c:v>
                </c:pt>
                <c:pt idx="7753">
                  <c:v>29.377057684800004</c:v>
                </c:pt>
                <c:pt idx="7754">
                  <c:v>29.376960517600004</c:v>
                </c:pt>
                <c:pt idx="7755">
                  <c:v>29.376863350400004</c:v>
                </c:pt>
                <c:pt idx="7756">
                  <c:v>29.380195363200002</c:v>
                </c:pt>
                <c:pt idx="7757">
                  <c:v>29.380098196000002</c:v>
                </c:pt>
                <c:pt idx="7758">
                  <c:v>29.380001028800002</c:v>
                </c:pt>
                <c:pt idx="7759">
                  <c:v>29.379903861599999</c:v>
                </c:pt>
                <c:pt idx="7760">
                  <c:v>29.382681199200004</c:v>
                </c:pt>
                <c:pt idx="7761">
                  <c:v>29.382584032000004</c:v>
                </c:pt>
                <c:pt idx="7762">
                  <c:v>29.382486864800004</c:v>
                </c:pt>
                <c:pt idx="7763">
                  <c:v>29.382389697600004</c:v>
                </c:pt>
                <c:pt idx="7764">
                  <c:v>29.382875533600004</c:v>
                </c:pt>
                <c:pt idx="7765">
                  <c:v>29.382778366400004</c:v>
                </c:pt>
                <c:pt idx="7766">
                  <c:v>29.385652871199998</c:v>
                </c:pt>
                <c:pt idx="7767">
                  <c:v>29.385555703999998</c:v>
                </c:pt>
                <c:pt idx="7768">
                  <c:v>29.385458536799998</c:v>
                </c:pt>
                <c:pt idx="7769">
                  <c:v>29.385361369599998</c:v>
                </c:pt>
                <c:pt idx="7770">
                  <c:v>29.385264202399998</c:v>
                </c:pt>
                <c:pt idx="7771">
                  <c:v>29.389596215200001</c:v>
                </c:pt>
                <c:pt idx="7772">
                  <c:v>29.389304713600001</c:v>
                </c:pt>
                <c:pt idx="7773">
                  <c:v>29.389499048000001</c:v>
                </c:pt>
                <c:pt idx="7774">
                  <c:v>29.389401880800001</c:v>
                </c:pt>
                <c:pt idx="7775">
                  <c:v>29.389207546400002</c:v>
                </c:pt>
                <c:pt idx="7776">
                  <c:v>29.388818877600002</c:v>
                </c:pt>
                <c:pt idx="7777">
                  <c:v>29.389110379200002</c:v>
                </c:pt>
                <c:pt idx="7778">
                  <c:v>29.3881387072</c:v>
                </c:pt>
                <c:pt idx="7779">
                  <c:v>29.388235874399999</c:v>
                </c:pt>
                <c:pt idx="7780">
                  <c:v>29.388721710400002</c:v>
                </c:pt>
                <c:pt idx="7781">
                  <c:v>29.388624543200002</c:v>
                </c:pt>
                <c:pt idx="7782">
                  <c:v>29.388527376000003</c:v>
                </c:pt>
                <c:pt idx="7783">
                  <c:v>29.3933735528</c:v>
                </c:pt>
                <c:pt idx="7784">
                  <c:v>29.3932763856</c:v>
                </c:pt>
                <c:pt idx="7785">
                  <c:v>29.394150890400002</c:v>
                </c:pt>
                <c:pt idx="7786">
                  <c:v>29.394442392000002</c:v>
                </c:pt>
                <c:pt idx="7787">
                  <c:v>29.394345224800002</c:v>
                </c:pt>
                <c:pt idx="7788">
                  <c:v>29.394248057600002</c:v>
                </c:pt>
                <c:pt idx="7789">
                  <c:v>29.394831060800001</c:v>
                </c:pt>
                <c:pt idx="7790">
                  <c:v>29.394733893600002</c:v>
                </c:pt>
                <c:pt idx="7791">
                  <c:v>29.394636726400002</c:v>
                </c:pt>
                <c:pt idx="7792">
                  <c:v>29.394539559200002</c:v>
                </c:pt>
                <c:pt idx="7793">
                  <c:v>29.396219729599999</c:v>
                </c:pt>
                <c:pt idx="7794">
                  <c:v>29.396122562399999</c:v>
                </c:pt>
                <c:pt idx="7795">
                  <c:v>29.396025395199999</c:v>
                </c:pt>
                <c:pt idx="7796">
                  <c:v>29.395928227999999</c:v>
                </c:pt>
                <c:pt idx="7797">
                  <c:v>29.396414063999998</c:v>
                </c:pt>
                <c:pt idx="7798">
                  <c:v>29.396316896799998</c:v>
                </c:pt>
                <c:pt idx="7799">
                  <c:v>29.396997067199997</c:v>
                </c:pt>
                <c:pt idx="7800">
                  <c:v>29.396899899999998</c:v>
                </c:pt>
                <c:pt idx="7801">
                  <c:v>29.396802732799998</c:v>
                </c:pt>
                <c:pt idx="7802">
                  <c:v>29.396705565599998</c:v>
                </c:pt>
                <c:pt idx="7803">
                  <c:v>29.396608398399998</c:v>
                </c:pt>
                <c:pt idx="7804">
                  <c:v>29.396511231199998</c:v>
                </c:pt>
                <c:pt idx="7805">
                  <c:v>29.398871572000004</c:v>
                </c:pt>
                <c:pt idx="7806">
                  <c:v>29.398968739200004</c:v>
                </c:pt>
                <c:pt idx="7807">
                  <c:v>29.401912083200003</c:v>
                </c:pt>
                <c:pt idx="7808">
                  <c:v>29.401814916000003</c:v>
                </c:pt>
                <c:pt idx="7809">
                  <c:v>29.402009250400003</c:v>
                </c:pt>
                <c:pt idx="7810">
                  <c:v>29.400746076800001</c:v>
                </c:pt>
                <c:pt idx="7811">
                  <c:v>29.400260240800002</c:v>
                </c:pt>
                <c:pt idx="7812">
                  <c:v>29.400163073600002</c:v>
                </c:pt>
                <c:pt idx="7813">
                  <c:v>29.400357408000001</c:v>
                </c:pt>
                <c:pt idx="7814">
                  <c:v>29.400648909600001</c:v>
                </c:pt>
                <c:pt idx="7815">
                  <c:v>29.4010375784</c:v>
                </c:pt>
                <c:pt idx="7816">
                  <c:v>29.4016205816</c:v>
                </c:pt>
                <c:pt idx="7817">
                  <c:v>29.401717748800003</c:v>
                </c:pt>
                <c:pt idx="7818">
                  <c:v>29.4011347456</c:v>
                </c:pt>
                <c:pt idx="7819">
                  <c:v>29.400843244000001</c:v>
                </c:pt>
                <c:pt idx="7820">
                  <c:v>29.408729932</c:v>
                </c:pt>
                <c:pt idx="7821">
                  <c:v>29.4086327648</c:v>
                </c:pt>
                <c:pt idx="7822">
                  <c:v>29.4084384304</c:v>
                </c:pt>
                <c:pt idx="7823">
                  <c:v>29.408341263200001</c:v>
                </c:pt>
                <c:pt idx="7824">
                  <c:v>29.4085355976</c:v>
                </c:pt>
                <c:pt idx="7825">
                  <c:v>29.408049761599997</c:v>
                </c:pt>
                <c:pt idx="7826">
                  <c:v>29.408244096000001</c:v>
                </c:pt>
                <c:pt idx="7827">
                  <c:v>29.407855427199998</c:v>
                </c:pt>
                <c:pt idx="7828">
                  <c:v>29.408146928800001</c:v>
                </c:pt>
                <c:pt idx="7829">
                  <c:v>29.407661092799998</c:v>
                </c:pt>
                <c:pt idx="7830">
                  <c:v>29.407758259999998</c:v>
                </c:pt>
                <c:pt idx="7831">
                  <c:v>29.407952594399998</c:v>
                </c:pt>
                <c:pt idx="7832">
                  <c:v>29.411090272800003</c:v>
                </c:pt>
                <c:pt idx="7833">
                  <c:v>29.411187440000003</c:v>
                </c:pt>
                <c:pt idx="7834">
                  <c:v>29.417422285600001</c:v>
                </c:pt>
                <c:pt idx="7835">
                  <c:v>29.417325118400001</c:v>
                </c:pt>
                <c:pt idx="7836">
                  <c:v>29.424045799999998</c:v>
                </c:pt>
                <c:pt idx="7837">
                  <c:v>29.425240134399996</c:v>
                </c:pt>
                <c:pt idx="7838">
                  <c:v>29.425337301599995</c:v>
                </c:pt>
                <c:pt idx="7839">
                  <c:v>29.4284061408</c:v>
                </c:pt>
                <c:pt idx="7840">
                  <c:v>29.4283089736</c:v>
                </c:pt>
                <c:pt idx="7841">
                  <c:v>29.429697642399997</c:v>
                </c:pt>
                <c:pt idx="7842">
                  <c:v>29.433321156800002</c:v>
                </c:pt>
                <c:pt idx="7843">
                  <c:v>29.433418324000002</c:v>
                </c:pt>
                <c:pt idx="7844">
                  <c:v>29.435195661599998</c:v>
                </c:pt>
                <c:pt idx="7845">
                  <c:v>29.435292828799998</c:v>
                </c:pt>
                <c:pt idx="7846">
                  <c:v>29.435389995999998</c:v>
                </c:pt>
                <c:pt idx="7847">
                  <c:v>29.435487163200001</c:v>
                </c:pt>
                <c:pt idx="7848">
                  <c:v>29.435584330400001</c:v>
                </c:pt>
                <c:pt idx="7849">
                  <c:v>29.445888015199998</c:v>
                </c:pt>
                <c:pt idx="7850">
                  <c:v>29.447179516800002</c:v>
                </c:pt>
                <c:pt idx="7851">
                  <c:v>29.447082349600002</c:v>
                </c:pt>
                <c:pt idx="7852">
                  <c:v>29.446985182400002</c:v>
                </c:pt>
                <c:pt idx="7853">
                  <c:v>29.452414362400003</c:v>
                </c:pt>
                <c:pt idx="7854">
                  <c:v>29.452317195200003</c:v>
                </c:pt>
                <c:pt idx="7855">
                  <c:v>29.452220028000003</c:v>
                </c:pt>
                <c:pt idx="7856">
                  <c:v>29.452608696800002</c:v>
                </c:pt>
                <c:pt idx="7857">
                  <c:v>29.452511529600002</c:v>
                </c:pt>
                <c:pt idx="7858">
                  <c:v>29.452705864000002</c:v>
                </c:pt>
                <c:pt idx="7859">
                  <c:v>29.456288867200001</c:v>
                </c:pt>
                <c:pt idx="7860">
                  <c:v>29.456191700000002</c:v>
                </c:pt>
                <c:pt idx="7861">
                  <c:v>29.457580368799999</c:v>
                </c:pt>
                <c:pt idx="7862">
                  <c:v>29.457483201599999</c:v>
                </c:pt>
                <c:pt idx="7863">
                  <c:v>29.457677535999998</c:v>
                </c:pt>
                <c:pt idx="7864">
                  <c:v>29.458066204800001</c:v>
                </c:pt>
                <c:pt idx="7865">
                  <c:v>29.457969037600002</c:v>
                </c:pt>
                <c:pt idx="7866">
                  <c:v>29.457774703200002</c:v>
                </c:pt>
                <c:pt idx="7867">
                  <c:v>29.457871870400002</c:v>
                </c:pt>
                <c:pt idx="7868">
                  <c:v>29.466592552000002</c:v>
                </c:pt>
                <c:pt idx="7869">
                  <c:v>29.466689719200001</c:v>
                </c:pt>
                <c:pt idx="7870">
                  <c:v>29.466786886400001</c:v>
                </c:pt>
                <c:pt idx="7871">
                  <c:v>29.466884053600001</c:v>
                </c:pt>
                <c:pt idx="7872">
                  <c:v>29.466981220800001</c:v>
                </c:pt>
                <c:pt idx="7873">
                  <c:v>29.468078387999999</c:v>
                </c:pt>
                <c:pt idx="7874">
                  <c:v>29.469369889600003</c:v>
                </c:pt>
                <c:pt idx="7875">
                  <c:v>29.469564224000003</c:v>
                </c:pt>
                <c:pt idx="7876">
                  <c:v>29.469758558400002</c:v>
                </c:pt>
                <c:pt idx="7877">
                  <c:v>29.469661391200002</c:v>
                </c:pt>
                <c:pt idx="7878">
                  <c:v>29.472244394399997</c:v>
                </c:pt>
                <c:pt idx="7879">
                  <c:v>29.476924564800004</c:v>
                </c:pt>
                <c:pt idx="7880">
                  <c:v>29.476827397600005</c:v>
                </c:pt>
                <c:pt idx="7881">
                  <c:v>29.477216066400004</c:v>
                </c:pt>
                <c:pt idx="7882">
                  <c:v>29.477118899200004</c:v>
                </c:pt>
                <c:pt idx="7883">
                  <c:v>29.480896236800003</c:v>
                </c:pt>
                <c:pt idx="7884">
                  <c:v>29.480799069600003</c:v>
                </c:pt>
                <c:pt idx="7885">
                  <c:v>29.48247924</c:v>
                </c:pt>
                <c:pt idx="7886">
                  <c:v>29.4823820728</c:v>
                </c:pt>
                <c:pt idx="7887">
                  <c:v>29.482965075999999</c:v>
                </c:pt>
                <c:pt idx="7888">
                  <c:v>29.482867908799999</c:v>
                </c:pt>
                <c:pt idx="7889">
                  <c:v>29.4827707416</c:v>
                </c:pt>
                <c:pt idx="7890">
                  <c:v>29.483159410400003</c:v>
                </c:pt>
                <c:pt idx="7891">
                  <c:v>29.483062243200003</c:v>
                </c:pt>
                <c:pt idx="7892">
                  <c:v>29.483548079200002</c:v>
                </c:pt>
                <c:pt idx="7893">
                  <c:v>29.483450912000002</c:v>
                </c:pt>
                <c:pt idx="7894">
                  <c:v>29.483353744800002</c:v>
                </c:pt>
                <c:pt idx="7895">
                  <c:v>29.483256577600002</c:v>
                </c:pt>
                <c:pt idx="7896">
                  <c:v>29.483645246400002</c:v>
                </c:pt>
                <c:pt idx="7897">
                  <c:v>29.484936747999999</c:v>
                </c:pt>
                <c:pt idx="7898">
                  <c:v>29.485033915199999</c:v>
                </c:pt>
                <c:pt idx="7899">
                  <c:v>29.486714085600003</c:v>
                </c:pt>
                <c:pt idx="7900">
                  <c:v>29.488977259200002</c:v>
                </c:pt>
                <c:pt idx="7901">
                  <c:v>29.492629101600002</c:v>
                </c:pt>
                <c:pt idx="7902">
                  <c:v>29.492531934400002</c:v>
                </c:pt>
                <c:pt idx="7903">
                  <c:v>29.492143265600003</c:v>
                </c:pt>
                <c:pt idx="7904">
                  <c:v>29.4956979408</c:v>
                </c:pt>
                <c:pt idx="7905">
                  <c:v>29.4956007736</c:v>
                </c:pt>
                <c:pt idx="7906">
                  <c:v>29.4955036064</c:v>
                </c:pt>
                <c:pt idx="7907">
                  <c:v>29.4954064392</c:v>
                </c:pt>
                <c:pt idx="7908">
                  <c:v>29.495309272</c:v>
                </c:pt>
                <c:pt idx="7909">
                  <c:v>29.499280943999999</c:v>
                </c:pt>
                <c:pt idx="7910">
                  <c:v>29.499183776799999</c:v>
                </c:pt>
                <c:pt idx="7911">
                  <c:v>29.499086609599999</c:v>
                </c:pt>
                <c:pt idx="7912">
                  <c:v>29.503252615999997</c:v>
                </c:pt>
                <c:pt idx="7913">
                  <c:v>29.505612956800004</c:v>
                </c:pt>
                <c:pt idx="7914">
                  <c:v>29.505807291200004</c:v>
                </c:pt>
                <c:pt idx="7915">
                  <c:v>29.505710124000004</c:v>
                </c:pt>
                <c:pt idx="7916">
                  <c:v>29.511944969600002</c:v>
                </c:pt>
                <c:pt idx="7917">
                  <c:v>29.514527972799996</c:v>
                </c:pt>
                <c:pt idx="7918">
                  <c:v>29.514430805599996</c:v>
                </c:pt>
                <c:pt idx="7919">
                  <c:v>29.516499644800003</c:v>
                </c:pt>
                <c:pt idx="7920">
                  <c:v>29.516402477600003</c:v>
                </c:pt>
                <c:pt idx="7921">
                  <c:v>29.5178883136</c:v>
                </c:pt>
                <c:pt idx="7922">
                  <c:v>29.5177911464</c:v>
                </c:pt>
                <c:pt idx="7923">
                  <c:v>29.520928824799999</c:v>
                </c:pt>
                <c:pt idx="7924">
                  <c:v>29.524191998399999</c:v>
                </c:pt>
                <c:pt idx="7925">
                  <c:v>29.524094831199999</c:v>
                </c:pt>
                <c:pt idx="7926">
                  <c:v>29.523997663999999</c:v>
                </c:pt>
                <c:pt idx="7927">
                  <c:v>29.5239004968</c:v>
                </c:pt>
                <c:pt idx="7928">
                  <c:v>29.5238033296</c:v>
                </c:pt>
                <c:pt idx="7929">
                  <c:v>29.5236089952</c:v>
                </c:pt>
                <c:pt idx="7930">
                  <c:v>29.523511828</c:v>
                </c:pt>
                <c:pt idx="7931">
                  <c:v>29.525580667199996</c:v>
                </c:pt>
                <c:pt idx="7932">
                  <c:v>29.525483499999996</c:v>
                </c:pt>
                <c:pt idx="7933">
                  <c:v>29.527455172000003</c:v>
                </c:pt>
                <c:pt idx="7934">
                  <c:v>29.527358004800003</c:v>
                </c:pt>
                <c:pt idx="7935">
                  <c:v>29.5271636704</c:v>
                </c:pt>
                <c:pt idx="7936">
                  <c:v>29.527260837600004</c:v>
                </c:pt>
                <c:pt idx="7937">
                  <c:v>29.531718345600002</c:v>
                </c:pt>
                <c:pt idx="7938">
                  <c:v>29.531621178400002</c:v>
                </c:pt>
                <c:pt idx="7939">
                  <c:v>29.531524011200002</c:v>
                </c:pt>
                <c:pt idx="7940">
                  <c:v>29.535078686399999</c:v>
                </c:pt>
                <c:pt idx="7941">
                  <c:v>29.534981519199999</c:v>
                </c:pt>
                <c:pt idx="7942">
                  <c:v>29.536273020800003</c:v>
                </c:pt>
                <c:pt idx="7943">
                  <c:v>29.536175853600003</c:v>
                </c:pt>
                <c:pt idx="7944">
                  <c:v>29.539147525599997</c:v>
                </c:pt>
                <c:pt idx="7945">
                  <c:v>29.541439027199999</c:v>
                </c:pt>
                <c:pt idx="7946">
                  <c:v>29.541633361599999</c:v>
                </c:pt>
                <c:pt idx="7947">
                  <c:v>29.541536194399999</c:v>
                </c:pt>
                <c:pt idx="7948">
                  <c:v>29.554074724799996</c:v>
                </c:pt>
                <c:pt idx="7949">
                  <c:v>29.553977557599996</c:v>
                </c:pt>
                <c:pt idx="7950">
                  <c:v>29.553880390399996</c:v>
                </c:pt>
                <c:pt idx="7951">
                  <c:v>29.553783223199996</c:v>
                </c:pt>
                <c:pt idx="7952">
                  <c:v>29.553686055999997</c:v>
                </c:pt>
                <c:pt idx="7953">
                  <c:v>29.553588888799997</c:v>
                </c:pt>
                <c:pt idx="7954">
                  <c:v>29.555269059200004</c:v>
                </c:pt>
                <c:pt idx="7955">
                  <c:v>29.555366226400004</c:v>
                </c:pt>
                <c:pt idx="7956">
                  <c:v>29.561920901599997</c:v>
                </c:pt>
                <c:pt idx="7957">
                  <c:v>29.561823734399997</c:v>
                </c:pt>
                <c:pt idx="7958">
                  <c:v>29.567738750399997</c:v>
                </c:pt>
                <c:pt idx="7959">
                  <c:v>29.567641583199997</c:v>
                </c:pt>
                <c:pt idx="7960">
                  <c:v>29.567544415999997</c:v>
                </c:pt>
                <c:pt idx="7961">
                  <c:v>29.567447248799997</c:v>
                </c:pt>
                <c:pt idx="7962">
                  <c:v>29.567350081599997</c:v>
                </c:pt>
                <c:pt idx="7963">
                  <c:v>29.575265097599999</c:v>
                </c:pt>
                <c:pt idx="7964">
                  <c:v>29.575556599200002</c:v>
                </c:pt>
                <c:pt idx="7965">
                  <c:v>29.577042435199999</c:v>
                </c:pt>
                <c:pt idx="7966">
                  <c:v>29.577236769599999</c:v>
                </c:pt>
                <c:pt idx="7967">
                  <c:v>29.578528271200003</c:v>
                </c:pt>
                <c:pt idx="7968">
                  <c:v>29.581305608799997</c:v>
                </c:pt>
                <c:pt idx="7969">
                  <c:v>29.582499943200002</c:v>
                </c:pt>
                <c:pt idx="7970">
                  <c:v>29.582791444800002</c:v>
                </c:pt>
                <c:pt idx="7971">
                  <c:v>29.582694277600002</c:v>
                </c:pt>
                <c:pt idx="7972">
                  <c:v>29.582597110400002</c:v>
                </c:pt>
                <c:pt idx="7973">
                  <c:v>29.583985779200002</c:v>
                </c:pt>
                <c:pt idx="7974">
                  <c:v>29.586540454399998</c:v>
                </c:pt>
                <c:pt idx="7975">
                  <c:v>29.586443287199998</c:v>
                </c:pt>
                <c:pt idx="7976">
                  <c:v>29.586346119999998</c:v>
                </c:pt>
                <c:pt idx="7977">
                  <c:v>29.586248952799998</c:v>
                </c:pt>
                <c:pt idx="7978">
                  <c:v>29.586151785599998</c:v>
                </c:pt>
                <c:pt idx="7979">
                  <c:v>29.5877064608</c:v>
                </c:pt>
                <c:pt idx="7980">
                  <c:v>29.5876092936</c:v>
                </c:pt>
                <c:pt idx="7981">
                  <c:v>29.587317792</c:v>
                </c:pt>
                <c:pt idx="7982">
                  <c:v>29.5875121264</c:v>
                </c:pt>
                <c:pt idx="7983">
                  <c:v>29.5874149592</c:v>
                </c:pt>
                <c:pt idx="7984">
                  <c:v>29.589997962400002</c:v>
                </c:pt>
                <c:pt idx="7985">
                  <c:v>29.593775300000001</c:v>
                </c:pt>
                <c:pt idx="7986">
                  <c:v>29.593678132800001</c:v>
                </c:pt>
                <c:pt idx="7987">
                  <c:v>29.594261136</c:v>
                </c:pt>
                <c:pt idx="7988">
                  <c:v>29.5941639688</c:v>
                </c:pt>
                <c:pt idx="7989">
                  <c:v>29.5940668016</c:v>
                </c:pt>
                <c:pt idx="7990">
                  <c:v>29.593969634400001</c:v>
                </c:pt>
                <c:pt idx="7991">
                  <c:v>29.593872467200001</c:v>
                </c:pt>
                <c:pt idx="7992">
                  <c:v>29.5945526376</c:v>
                </c:pt>
                <c:pt idx="7993">
                  <c:v>29.5946498048</c:v>
                </c:pt>
                <c:pt idx="7994">
                  <c:v>29.600204479999999</c:v>
                </c:pt>
                <c:pt idx="7995">
                  <c:v>29.6109373448</c:v>
                </c:pt>
                <c:pt idx="7996">
                  <c:v>29.613131679199995</c:v>
                </c:pt>
                <c:pt idx="7997">
                  <c:v>29.613034511999995</c:v>
                </c:pt>
                <c:pt idx="7998">
                  <c:v>29.613909016799997</c:v>
                </c:pt>
                <c:pt idx="7999">
                  <c:v>29.613811849599998</c:v>
                </c:pt>
                <c:pt idx="8000">
                  <c:v>29.613714682399998</c:v>
                </c:pt>
                <c:pt idx="8001">
                  <c:v>29.6195608592</c:v>
                </c:pt>
                <c:pt idx="8002">
                  <c:v>29.619463692</c:v>
                </c:pt>
                <c:pt idx="8003">
                  <c:v>29.620435364000002</c:v>
                </c:pt>
                <c:pt idx="8004">
                  <c:v>29.620532531200002</c:v>
                </c:pt>
                <c:pt idx="8005">
                  <c:v>29.621824032799999</c:v>
                </c:pt>
                <c:pt idx="8006">
                  <c:v>29.621726865599999</c:v>
                </c:pt>
                <c:pt idx="8007">
                  <c:v>29.623795704799996</c:v>
                </c:pt>
                <c:pt idx="8008">
                  <c:v>29.626253212800002</c:v>
                </c:pt>
                <c:pt idx="8009">
                  <c:v>29.626350380000002</c:v>
                </c:pt>
                <c:pt idx="8010">
                  <c:v>29.624892872</c:v>
                </c:pt>
                <c:pt idx="8011">
                  <c:v>29.625961711200002</c:v>
                </c:pt>
                <c:pt idx="8012">
                  <c:v>29.626058878400002</c:v>
                </c:pt>
                <c:pt idx="8013">
                  <c:v>29.625670209600003</c:v>
                </c:pt>
                <c:pt idx="8014">
                  <c:v>29.625281540800003</c:v>
                </c:pt>
                <c:pt idx="8015">
                  <c:v>29.625184373600003</c:v>
                </c:pt>
                <c:pt idx="8016">
                  <c:v>29.625087206400003</c:v>
                </c:pt>
                <c:pt idx="8017">
                  <c:v>29.625573042400003</c:v>
                </c:pt>
                <c:pt idx="8018">
                  <c:v>29.625378708000003</c:v>
                </c:pt>
                <c:pt idx="8019">
                  <c:v>29.625475875200003</c:v>
                </c:pt>
                <c:pt idx="8020">
                  <c:v>29.625864544000002</c:v>
                </c:pt>
                <c:pt idx="8021">
                  <c:v>29.625767376800002</c:v>
                </c:pt>
                <c:pt idx="8022">
                  <c:v>29.626156045600002</c:v>
                </c:pt>
                <c:pt idx="8023">
                  <c:v>29.631613553600001</c:v>
                </c:pt>
                <c:pt idx="8024">
                  <c:v>29.635459730400001</c:v>
                </c:pt>
                <c:pt idx="8025">
                  <c:v>29.635265396000001</c:v>
                </c:pt>
                <c:pt idx="8026">
                  <c:v>29.635168228800001</c:v>
                </c:pt>
                <c:pt idx="8027">
                  <c:v>29.64120874</c:v>
                </c:pt>
                <c:pt idx="8028">
                  <c:v>29.650415257599999</c:v>
                </c:pt>
                <c:pt idx="8029">
                  <c:v>29.650318090399999</c:v>
                </c:pt>
                <c:pt idx="8030">
                  <c:v>29.653095428000004</c:v>
                </c:pt>
                <c:pt idx="8031">
                  <c:v>29.654192595200001</c:v>
                </c:pt>
                <c:pt idx="8032">
                  <c:v>29.6548727656</c:v>
                </c:pt>
                <c:pt idx="8033">
                  <c:v>29.656941604799997</c:v>
                </c:pt>
                <c:pt idx="8034">
                  <c:v>29.658038772000001</c:v>
                </c:pt>
                <c:pt idx="8035">
                  <c:v>29.660204778400001</c:v>
                </c:pt>
                <c:pt idx="8036">
                  <c:v>29.6605934472</c:v>
                </c:pt>
                <c:pt idx="8037">
                  <c:v>29.663273617600002</c:v>
                </c:pt>
                <c:pt idx="8038">
                  <c:v>29.664856620800002</c:v>
                </c:pt>
                <c:pt idx="8039">
                  <c:v>29.666925459999998</c:v>
                </c:pt>
                <c:pt idx="8040">
                  <c:v>29.666828292799998</c:v>
                </c:pt>
                <c:pt idx="8041">
                  <c:v>29.666245289599999</c:v>
                </c:pt>
                <c:pt idx="8042">
                  <c:v>29.666148122399999</c:v>
                </c:pt>
                <c:pt idx="8043">
                  <c:v>29.666050955199999</c:v>
                </c:pt>
                <c:pt idx="8044">
                  <c:v>29.669091466400001</c:v>
                </c:pt>
                <c:pt idx="8045">
                  <c:v>29.668994299200001</c:v>
                </c:pt>
                <c:pt idx="8046">
                  <c:v>29.668897132000001</c:v>
                </c:pt>
                <c:pt idx="8047">
                  <c:v>29.668799964800002</c:v>
                </c:pt>
                <c:pt idx="8048">
                  <c:v>29.668702797600002</c:v>
                </c:pt>
                <c:pt idx="8049">
                  <c:v>29.673229144799997</c:v>
                </c:pt>
                <c:pt idx="8050">
                  <c:v>29.673131977599997</c:v>
                </c:pt>
                <c:pt idx="8051">
                  <c:v>29.673034810399997</c:v>
                </c:pt>
                <c:pt idx="8052">
                  <c:v>29.672937643199997</c:v>
                </c:pt>
                <c:pt idx="8053">
                  <c:v>29.672840475999998</c:v>
                </c:pt>
                <c:pt idx="8054">
                  <c:v>29.6770753216</c:v>
                </c:pt>
                <c:pt idx="8055">
                  <c:v>29.678949826399997</c:v>
                </c:pt>
                <c:pt idx="8056">
                  <c:v>29.678852659199997</c:v>
                </c:pt>
                <c:pt idx="8057">
                  <c:v>29.679046993599997</c:v>
                </c:pt>
                <c:pt idx="8058">
                  <c:v>29.680435662400004</c:v>
                </c:pt>
                <c:pt idx="8059">
                  <c:v>29.680532829600004</c:v>
                </c:pt>
                <c:pt idx="8060">
                  <c:v>29.680727164000004</c:v>
                </c:pt>
                <c:pt idx="8061">
                  <c:v>29.680629996800004</c:v>
                </c:pt>
                <c:pt idx="8062">
                  <c:v>29.692808186399997</c:v>
                </c:pt>
                <c:pt idx="8063">
                  <c:v>29.694099688000005</c:v>
                </c:pt>
                <c:pt idx="8064">
                  <c:v>29.708873064000002</c:v>
                </c:pt>
                <c:pt idx="8065">
                  <c:v>29.718703095999999</c:v>
                </c:pt>
                <c:pt idx="8066">
                  <c:v>29.720286099199996</c:v>
                </c:pt>
                <c:pt idx="8067">
                  <c:v>29.720188931999996</c:v>
                </c:pt>
                <c:pt idx="8068">
                  <c:v>29.720674767999995</c:v>
                </c:pt>
                <c:pt idx="8069">
                  <c:v>29.721869102400003</c:v>
                </c:pt>
                <c:pt idx="8070">
                  <c:v>29.722063436800003</c:v>
                </c:pt>
                <c:pt idx="8071">
                  <c:v>29.721966269600003</c:v>
                </c:pt>
                <c:pt idx="8072">
                  <c:v>29.7232577712</c:v>
                </c:pt>
                <c:pt idx="8073">
                  <c:v>29.7233549384</c:v>
                </c:pt>
                <c:pt idx="8074">
                  <c:v>29.724646439999997</c:v>
                </c:pt>
                <c:pt idx="8075">
                  <c:v>29.7298124464</c:v>
                </c:pt>
                <c:pt idx="8076">
                  <c:v>29.732395449599998</c:v>
                </c:pt>
                <c:pt idx="8077">
                  <c:v>29.732492616799998</c:v>
                </c:pt>
                <c:pt idx="8078">
                  <c:v>29.732589783999998</c:v>
                </c:pt>
                <c:pt idx="8079">
                  <c:v>29.732686951199998</c:v>
                </c:pt>
                <c:pt idx="8080">
                  <c:v>29.732881285599998</c:v>
                </c:pt>
                <c:pt idx="8081">
                  <c:v>29.732978452799998</c:v>
                </c:pt>
                <c:pt idx="8082">
                  <c:v>29.733075619999997</c:v>
                </c:pt>
                <c:pt idx="8083">
                  <c:v>29.7351727872</c:v>
                </c:pt>
                <c:pt idx="8084">
                  <c:v>29.739144459199998</c:v>
                </c:pt>
                <c:pt idx="8085">
                  <c:v>29.742018964000003</c:v>
                </c:pt>
                <c:pt idx="8086">
                  <c:v>29.741921796800003</c:v>
                </c:pt>
                <c:pt idx="8087">
                  <c:v>29.741824629600004</c:v>
                </c:pt>
                <c:pt idx="8088">
                  <c:v>29.7438934688</c:v>
                </c:pt>
                <c:pt idx="8089">
                  <c:v>29.746379304800001</c:v>
                </c:pt>
                <c:pt idx="8090">
                  <c:v>29.746282137600002</c:v>
                </c:pt>
                <c:pt idx="8091">
                  <c:v>29.746184970400002</c:v>
                </c:pt>
                <c:pt idx="8092">
                  <c:v>29.745990636000002</c:v>
                </c:pt>
                <c:pt idx="8093">
                  <c:v>29.750516983199997</c:v>
                </c:pt>
                <c:pt idx="8094">
                  <c:v>29.750419815999997</c:v>
                </c:pt>
                <c:pt idx="8095">
                  <c:v>29.750322648799997</c:v>
                </c:pt>
                <c:pt idx="8096">
                  <c:v>29.761541349600002</c:v>
                </c:pt>
                <c:pt idx="8097">
                  <c:v>29.761444182400002</c:v>
                </c:pt>
                <c:pt idx="8098">
                  <c:v>29.763027185599999</c:v>
                </c:pt>
                <c:pt idx="8099">
                  <c:v>29.762930018399999</c:v>
                </c:pt>
                <c:pt idx="8100">
                  <c:v>29.765776195200001</c:v>
                </c:pt>
                <c:pt idx="8101">
                  <c:v>29.765970529600004</c:v>
                </c:pt>
                <c:pt idx="8102">
                  <c:v>29.765873362400004</c:v>
                </c:pt>
                <c:pt idx="8103">
                  <c:v>29.767650700000001</c:v>
                </c:pt>
                <c:pt idx="8104">
                  <c:v>29.767553532800001</c:v>
                </c:pt>
                <c:pt idx="8105">
                  <c:v>29.767164864000002</c:v>
                </c:pt>
                <c:pt idx="8106">
                  <c:v>29.767456365600001</c:v>
                </c:pt>
                <c:pt idx="8107">
                  <c:v>29.767359198400001</c:v>
                </c:pt>
                <c:pt idx="8108">
                  <c:v>29.771302542400001</c:v>
                </c:pt>
                <c:pt idx="8109">
                  <c:v>29.771205375200001</c:v>
                </c:pt>
                <c:pt idx="8110">
                  <c:v>29.771108208000001</c:v>
                </c:pt>
                <c:pt idx="8111">
                  <c:v>29.771011040800001</c:v>
                </c:pt>
                <c:pt idx="8112">
                  <c:v>29.771788378400004</c:v>
                </c:pt>
                <c:pt idx="8113">
                  <c:v>29.771691211200004</c:v>
                </c:pt>
                <c:pt idx="8114">
                  <c:v>29.771594044000004</c:v>
                </c:pt>
                <c:pt idx="8115">
                  <c:v>29.771496876800004</c:v>
                </c:pt>
                <c:pt idx="8116">
                  <c:v>29.771399709600004</c:v>
                </c:pt>
                <c:pt idx="8117">
                  <c:v>29.770719539200002</c:v>
                </c:pt>
                <c:pt idx="8118">
                  <c:v>29.775565716000003</c:v>
                </c:pt>
                <c:pt idx="8119">
                  <c:v>29.775760050400002</c:v>
                </c:pt>
                <c:pt idx="8120">
                  <c:v>29.775662883200003</c:v>
                </c:pt>
                <c:pt idx="8121">
                  <c:v>29.7768572176</c:v>
                </c:pt>
                <c:pt idx="8122">
                  <c:v>29.783189230399998</c:v>
                </c:pt>
                <c:pt idx="8123">
                  <c:v>29.784286397600003</c:v>
                </c:pt>
                <c:pt idx="8124">
                  <c:v>29.790492915200002</c:v>
                </c:pt>
                <c:pt idx="8125">
                  <c:v>29.790687249600005</c:v>
                </c:pt>
                <c:pt idx="8126">
                  <c:v>29.790590082400001</c:v>
                </c:pt>
                <c:pt idx="8127">
                  <c:v>29.802254108</c:v>
                </c:pt>
                <c:pt idx="8128">
                  <c:v>29.8021569408</c:v>
                </c:pt>
                <c:pt idx="8129">
                  <c:v>29.8020597736</c:v>
                </c:pt>
                <c:pt idx="8130">
                  <c:v>29.8019626064</c:v>
                </c:pt>
                <c:pt idx="8131">
                  <c:v>29.8018654392</c:v>
                </c:pt>
                <c:pt idx="8132">
                  <c:v>29.801768272</c:v>
                </c:pt>
                <c:pt idx="8133">
                  <c:v>29.8016711048</c:v>
                </c:pt>
                <c:pt idx="8134">
                  <c:v>29.800602265600002</c:v>
                </c:pt>
                <c:pt idx="8135">
                  <c:v>29.801573937600001</c:v>
                </c:pt>
                <c:pt idx="8136">
                  <c:v>29.802739944000002</c:v>
                </c:pt>
                <c:pt idx="8137">
                  <c:v>29.802642776800003</c:v>
                </c:pt>
                <c:pt idx="8138">
                  <c:v>29.8038371112</c:v>
                </c:pt>
                <c:pt idx="8139">
                  <c:v>29.8039342784</c:v>
                </c:pt>
                <c:pt idx="8140">
                  <c:v>29.8041286128</c:v>
                </c:pt>
                <c:pt idx="8141">
                  <c:v>29.805488953599998</c:v>
                </c:pt>
                <c:pt idx="8142">
                  <c:v>29.804614448799999</c:v>
                </c:pt>
                <c:pt idx="8143">
                  <c:v>29.805391786399998</c:v>
                </c:pt>
                <c:pt idx="8144">
                  <c:v>29.805294619199998</c:v>
                </c:pt>
                <c:pt idx="8145">
                  <c:v>29.805197451999998</c:v>
                </c:pt>
                <c:pt idx="8146">
                  <c:v>29.805100284799998</c:v>
                </c:pt>
                <c:pt idx="8147">
                  <c:v>29.805003117599998</c:v>
                </c:pt>
                <c:pt idx="8148">
                  <c:v>29.804905950399998</c:v>
                </c:pt>
                <c:pt idx="8149">
                  <c:v>29.804808783199999</c:v>
                </c:pt>
                <c:pt idx="8150">
                  <c:v>29.804711615999999</c:v>
                </c:pt>
                <c:pt idx="8151">
                  <c:v>29.805586120799997</c:v>
                </c:pt>
                <c:pt idx="8152">
                  <c:v>29.804322947199999</c:v>
                </c:pt>
                <c:pt idx="8153">
                  <c:v>29.806780455200002</c:v>
                </c:pt>
                <c:pt idx="8154">
                  <c:v>29.806683288000002</c:v>
                </c:pt>
                <c:pt idx="8155">
                  <c:v>29.806877622400002</c:v>
                </c:pt>
                <c:pt idx="8156">
                  <c:v>29.809169124</c:v>
                </c:pt>
                <c:pt idx="8157">
                  <c:v>29.811306802399997</c:v>
                </c:pt>
                <c:pt idx="8158">
                  <c:v>29.812278474399999</c:v>
                </c:pt>
                <c:pt idx="8159">
                  <c:v>29.812181307199999</c:v>
                </c:pt>
                <c:pt idx="8160">
                  <c:v>29.81208414</c:v>
                </c:pt>
                <c:pt idx="8161">
                  <c:v>29.813569976000004</c:v>
                </c:pt>
                <c:pt idx="8162">
                  <c:v>29.813472808800004</c:v>
                </c:pt>
                <c:pt idx="8163">
                  <c:v>29.813861477600003</c:v>
                </c:pt>
                <c:pt idx="8164">
                  <c:v>29.813764310400003</c:v>
                </c:pt>
                <c:pt idx="8165">
                  <c:v>29.813667143200004</c:v>
                </c:pt>
                <c:pt idx="8166">
                  <c:v>29.818124651200005</c:v>
                </c:pt>
                <c:pt idx="8167">
                  <c:v>29.818027484000005</c:v>
                </c:pt>
                <c:pt idx="8168">
                  <c:v>29.817930316800005</c:v>
                </c:pt>
                <c:pt idx="8169">
                  <c:v>29.819318985600002</c:v>
                </c:pt>
                <c:pt idx="8170">
                  <c:v>29.819416152800002</c:v>
                </c:pt>
                <c:pt idx="8171">
                  <c:v>29.819513320000002</c:v>
                </c:pt>
                <c:pt idx="8172">
                  <c:v>29.819610487200002</c:v>
                </c:pt>
                <c:pt idx="8173">
                  <c:v>29.819804821600002</c:v>
                </c:pt>
                <c:pt idx="8174">
                  <c:v>29.819707654400002</c:v>
                </c:pt>
                <c:pt idx="8175">
                  <c:v>29.820096323200001</c:v>
                </c:pt>
                <c:pt idx="8176">
                  <c:v>29.820193490400001</c:v>
                </c:pt>
                <c:pt idx="8177">
                  <c:v>29.8228453328</c:v>
                </c:pt>
                <c:pt idx="8178">
                  <c:v>29.827371680000002</c:v>
                </c:pt>
                <c:pt idx="8179">
                  <c:v>29.827274512800003</c:v>
                </c:pt>
                <c:pt idx="8180">
                  <c:v>29.828954683199999</c:v>
                </c:pt>
                <c:pt idx="8181">
                  <c:v>29.828857515999999</c:v>
                </c:pt>
                <c:pt idx="8182">
                  <c:v>29.830440519199996</c:v>
                </c:pt>
                <c:pt idx="8183">
                  <c:v>29.830634853599996</c:v>
                </c:pt>
                <c:pt idx="8184">
                  <c:v>29.830537686399996</c:v>
                </c:pt>
                <c:pt idx="8185">
                  <c:v>29.833023522399998</c:v>
                </c:pt>
                <c:pt idx="8186">
                  <c:v>29.836355535199996</c:v>
                </c:pt>
                <c:pt idx="8187">
                  <c:v>29.836258367999996</c:v>
                </c:pt>
                <c:pt idx="8188">
                  <c:v>29.836161200799996</c:v>
                </c:pt>
                <c:pt idx="8189">
                  <c:v>29.836064033599996</c:v>
                </c:pt>
                <c:pt idx="8190">
                  <c:v>29.836647036799995</c:v>
                </c:pt>
                <c:pt idx="8191">
                  <c:v>29.835578197599997</c:v>
                </c:pt>
                <c:pt idx="8192">
                  <c:v>29.835481030399997</c:v>
                </c:pt>
                <c:pt idx="8193">
                  <c:v>29.835383863199997</c:v>
                </c:pt>
                <c:pt idx="8194">
                  <c:v>29.838618708800002</c:v>
                </c:pt>
                <c:pt idx="8195">
                  <c:v>29.838521541600002</c:v>
                </c:pt>
                <c:pt idx="8196">
                  <c:v>29.838424374400002</c:v>
                </c:pt>
                <c:pt idx="8197">
                  <c:v>29.838327207200003</c:v>
                </c:pt>
                <c:pt idx="8198">
                  <c:v>29.838230040000003</c:v>
                </c:pt>
                <c:pt idx="8199">
                  <c:v>29.838132872800003</c:v>
                </c:pt>
                <c:pt idx="8200">
                  <c:v>29.839813043199999</c:v>
                </c:pt>
                <c:pt idx="8201">
                  <c:v>29.839715876</c:v>
                </c:pt>
                <c:pt idx="8202">
                  <c:v>29.839910210399999</c:v>
                </c:pt>
                <c:pt idx="8203">
                  <c:v>29.841104544799997</c:v>
                </c:pt>
                <c:pt idx="8204">
                  <c:v>29.841007377599997</c:v>
                </c:pt>
                <c:pt idx="8205">
                  <c:v>29.843464885600003</c:v>
                </c:pt>
                <c:pt idx="8206">
                  <c:v>29.843562052800003</c:v>
                </c:pt>
                <c:pt idx="8207">
                  <c:v>29.8447563872</c:v>
                </c:pt>
                <c:pt idx="8208">
                  <c:v>29.8448535544</c:v>
                </c:pt>
                <c:pt idx="8209">
                  <c:v>29.845950721599998</c:v>
                </c:pt>
                <c:pt idx="8210">
                  <c:v>29.846047888799998</c:v>
                </c:pt>
                <c:pt idx="8211">
                  <c:v>29.846145055999997</c:v>
                </c:pt>
                <c:pt idx="8212">
                  <c:v>29.849922393599996</c:v>
                </c:pt>
                <c:pt idx="8213">
                  <c:v>29.851796898400003</c:v>
                </c:pt>
                <c:pt idx="8214">
                  <c:v>29.851699731200004</c:v>
                </c:pt>
                <c:pt idx="8215">
                  <c:v>29.852894065600001</c:v>
                </c:pt>
                <c:pt idx="8216">
                  <c:v>29.856740242400001</c:v>
                </c:pt>
                <c:pt idx="8217">
                  <c:v>29.859517579999999</c:v>
                </c:pt>
                <c:pt idx="8218">
                  <c:v>29.859711914399998</c:v>
                </c:pt>
                <c:pt idx="8219">
                  <c:v>29.859614747199998</c:v>
                </c:pt>
                <c:pt idx="8220">
                  <c:v>29.861558091199999</c:v>
                </c:pt>
                <c:pt idx="8221">
                  <c:v>29.861460923999999</c:v>
                </c:pt>
                <c:pt idx="8222">
                  <c:v>29.859226078399999</c:v>
                </c:pt>
                <c:pt idx="8223">
                  <c:v>29.859323245599999</c:v>
                </c:pt>
                <c:pt idx="8224">
                  <c:v>29.859420412799999</c:v>
                </c:pt>
                <c:pt idx="8225">
                  <c:v>29.868027782399999</c:v>
                </c:pt>
                <c:pt idx="8226">
                  <c:v>29.868319283999998</c:v>
                </c:pt>
                <c:pt idx="8227">
                  <c:v>29.8674447792</c:v>
                </c:pt>
                <c:pt idx="8228">
                  <c:v>29.867541946399999</c:v>
                </c:pt>
                <c:pt idx="8229">
                  <c:v>29.867639113599999</c:v>
                </c:pt>
                <c:pt idx="8230">
                  <c:v>29.868805120000001</c:v>
                </c:pt>
                <c:pt idx="8231">
                  <c:v>29.868416451200002</c:v>
                </c:pt>
                <c:pt idx="8232">
                  <c:v>29.868222116799998</c:v>
                </c:pt>
                <c:pt idx="8233">
                  <c:v>29.868513618400002</c:v>
                </c:pt>
                <c:pt idx="8234">
                  <c:v>29.868902287200001</c:v>
                </c:pt>
                <c:pt idx="8235">
                  <c:v>29.868999454400001</c:v>
                </c:pt>
                <c:pt idx="8236">
                  <c:v>29.867347612</c:v>
                </c:pt>
                <c:pt idx="8237">
                  <c:v>29.870096621599998</c:v>
                </c:pt>
                <c:pt idx="8238">
                  <c:v>29.870679624799997</c:v>
                </c:pt>
                <c:pt idx="8239">
                  <c:v>29.873942798400002</c:v>
                </c:pt>
                <c:pt idx="8240">
                  <c:v>29.874331467200001</c:v>
                </c:pt>
                <c:pt idx="8241">
                  <c:v>29.874234300000001</c:v>
                </c:pt>
                <c:pt idx="8242">
                  <c:v>29.874137132800001</c:v>
                </c:pt>
                <c:pt idx="8243">
                  <c:v>29.874039965600002</c:v>
                </c:pt>
                <c:pt idx="8244">
                  <c:v>29.873359795199999</c:v>
                </c:pt>
                <c:pt idx="8245">
                  <c:v>29.873651296799999</c:v>
                </c:pt>
                <c:pt idx="8246">
                  <c:v>29.875428634399999</c:v>
                </c:pt>
                <c:pt idx="8247">
                  <c:v>29.877622968800001</c:v>
                </c:pt>
                <c:pt idx="8248">
                  <c:v>29.882469145600002</c:v>
                </c:pt>
                <c:pt idx="8249">
                  <c:v>29.886189827199999</c:v>
                </c:pt>
                <c:pt idx="8250">
                  <c:v>29.884246483199998</c:v>
                </c:pt>
                <c:pt idx="8251">
                  <c:v>29.884149315999998</c:v>
                </c:pt>
                <c:pt idx="8252">
                  <c:v>29.884052148799999</c:v>
                </c:pt>
                <c:pt idx="8253">
                  <c:v>29.883954981599999</c:v>
                </c:pt>
                <c:pt idx="8254">
                  <c:v>29.883857814399999</c:v>
                </c:pt>
                <c:pt idx="8255">
                  <c:v>29.883760647199999</c:v>
                </c:pt>
                <c:pt idx="8256">
                  <c:v>29.885898325599999</c:v>
                </c:pt>
                <c:pt idx="8257">
                  <c:v>29.8858011584</c:v>
                </c:pt>
                <c:pt idx="8258">
                  <c:v>29.885703991199996</c:v>
                </c:pt>
                <c:pt idx="8259">
                  <c:v>29.885606823999996</c:v>
                </c:pt>
                <c:pt idx="8260">
                  <c:v>29.887384161600004</c:v>
                </c:pt>
                <c:pt idx="8261">
                  <c:v>29.890355833599997</c:v>
                </c:pt>
                <c:pt idx="8262">
                  <c:v>29.890161499199998</c:v>
                </c:pt>
                <c:pt idx="8263">
                  <c:v>29.890064331999998</c:v>
                </c:pt>
                <c:pt idx="8264">
                  <c:v>29.891453000800002</c:v>
                </c:pt>
                <c:pt idx="8265">
                  <c:v>29.891550168000002</c:v>
                </c:pt>
                <c:pt idx="8266">
                  <c:v>29.891841669600002</c:v>
                </c:pt>
                <c:pt idx="8267">
                  <c:v>29.891744502400002</c:v>
                </c:pt>
                <c:pt idx="8268">
                  <c:v>29.891647335200002</c:v>
                </c:pt>
                <c:pt idx="8269">
                  <c:v>29.894036003999997</c:v>
                </c:pt>
                <c:pt idx="8270">
                  <c:v>29.893938836799997</c:v>
                </c:pt>
                <c:pt idx="8271">
                  <c:v>29.9029348752</c:v>
                </c:pt>
                <c:pt idx="8272">
                  <c:v>29.902837708</c:v>
                </c:pt>
                <c:pt idx="8273">
                  <c:v>29.905032042400002</c:v>
                </c:pt>
                <c:pt idx="8274">
                  <c:v>29.905226376800002</c:v>
                </c:pt>
                <c:pt idx="8275">
                  <c:v>29.905517878400005</c:v>
                </c:pt>
                <c:pt idx="8276">
                  <c:v>29.905420711200001</c:v>
                </c:pt>
                <c:pt idx="8277">
                  <c:v>29.905323544000002</c:v>
                </c:pt>
                <c:pt idx="8278">
                  <c:v>29.907100881600002</c:v>
                </c:pt>
                <c:pt idx="8279">
                  <c:v>29.906809380000002</c:v>
                </c:pt>
                <c:pt idx="8280">
                  <c:v>29.909781052000003</c:v>
                </c:pt>
                <c:pt idx="8281">
                  <c:v>29.909683884800003</c:v>
                </c:pt>
                <c:pt idx="8282">
                  <c:v>29.9110725536</c:v>
                </c:pt>
                <c:pt idx="8283">
                  <c:v>29.910975386400001</c:v>
                </c:pt>
                <c:pt idx="8284">
                  <c:v>29.911752723999999</c:v>
                </c:pt>
                <c:pt idx="8285">
                  <c:v>29.912044225600003</c:v>
                </c:pt>
                <c:pt idx="8286">
                  <c:v>29.915696068000003</c:v>
                </c:pt>
                <c:pt idx="8287">
                  <c:v>29.915598900800003</c:v>
                </c:pt>
                <c:pt idx="8288">
                  <c:v>29.915793235200002</c:v>
                </c:pt>
                <c:pt idx="8289">
                  <c:v>29.918279071199997</c:v>
                </c:pt>
                <c:pt idx="8290">
                  <c:v>29.918181903999997</c:v>
                </c:pt>
                <c:pt idx="8291">
                  <c:v>29.9185705728</c:v>
                </c:pt>
                <c:pt idx="8292">
                  <c:v>29.91866774</c:v>
                </c:pt>
                <c:pt idx="8293">
                  <c:v>29.9187649072</c:v>
                </c:pt>
                <c:pt idx="8294">
                  <c:v>29.920347910400004</c:v>
                </c:pt>
                <c:pt idx="8295">
                  <c:v>29.920250743200004</c:v>
                </c:pt>
                <c:pt idx="8296">
                  <c:v>29.922639411999999</c:v>
                </c:pt>
                <c:pt idx="8297">
                  <c:v>29.934092958399997</c:v>
                </c:pt>
                <c:pt idx="8298">
                  <c:v>29.933995791199997</c:v>
                </c:pt>
                <c:pt idx="8299">
                  <c:v>29.933801456799998</c:v>
                </c:pt>
                <c:pt idx="8300">
                  <c:v>29.933898623999998</c:v>
                </c:pt>
                <c:pt idx="8301">
                  <c:v>29.934287292800001</c:v>
                </c:pt>
                <c:pt idx="8302">
                  <c:v>29.934190125599997</c:v>
                </c:pt>
                <c:pt idx="8303">
                  <c:v>29.9345787944</c:v>
                </c:pt>
                <c:pt idx="8304">
                  <c:v>29.9344816272</c:v>
                </c:pt>
                <c:pt idx="8305">
                  <c:v>29.93438446</c:v>
                </c:pt>
                <c:pt idx="8306">
                  <c:v>29.945785312000002</c:v>
                </c:pt>
                <c:pt idx="8307">
                  <c:v>29.945979646400001</c:v>
                </c:pt>
                <c:pt idx="8308">
                  <c:v>29.953991829599996</c:v>
                </c:pt>
                <c:pt idx="8309">
                  <c:v>29.953408826399997</c:v>
                </c:pt>
                <c:pt idx="8310">
                  <c:v>29.953311659199997</c:v>
                </c:pt>
                <c:pt idx="8311">
                  <c:v>29.953797495199996</c:v>
                </c:pt>
                <c:pt idx="8312">
                  <c:v>29.953603160799997</c:v>
                </c:pt>
                <c:pt idx="8313">
                  <c:v>29.958712511199998</c:v>
                </c:pt>
                <c:pt idx="8314">
                  <c:v>29.960684183199998</c:v>
                </c:pt>
                <c:pt idx="8315">
                  <c:v>29.962655855200001</c:v>
                </c:pt>
                <c:pt idx="8316">
                  <c:v>29.962558688000001</c:v>
                </c:pt>
                <c:pt idx="8317">
                  <c:v>29.962461520800002</c:v>
                </c:pt>
                <c:pt idx="8318">
                  <c:v>29.964238858399998</c:v>
                </c:pt>
                <c:pt idx="8319">
                  <c:v>29.964044523999998</c:v>
                </c:pt>
                <c:pt idx="8320">
                  <c:v>29.963947356799999</c:v>
                </c:pt>
                <c:pt idx="8321">
                  <c:v>29.964141691199998</c:v>
                </c:pt>
                <c:pt idx="8322">
                  <c:v>29.964336025599998</c:v>
                </c:pt>
                <c:pt idx="8323">
                  <c:v>29.964433192799998</c:v>
                </c:pt>
                <c:pt idx="8324">
                  <c:v>29.965724694399999</c:v>
                </c:pt>
                <c:pt idx="8325">
                  <c:v>29.9684048648</c:v>
                </c:pt>
                <c:pt idx="8326">
                  <c:v>29.9686963664</c:v>
                </c:pt>
                <c:pt idx="8327">
                  <c:v>29.968890700799999</c:v>
                </c:pt>
                <c:pt idx="8328">
                  <c:v>29.9682105304</c:v>
                </c:pt>
                <c:pt idx="8329">
                  <c:v>29.968113363200001</c:v>
                </c:pt>
                <c:pt idx="8330">
                  <c:v>29.968016196000001</c:v>
                </c:pt>
                <c:pt idx="8331">
                  <c:v>29.967919028800001</c:v>
                </c:pt>
                <c:pt idx="8332">
                  <c:v>29.9685991992</c:v>
                </c:pt>
                <c:pt idx="8333">
                  <c:v>29.9683076976</c:v>
                </c:pt>
                <c:pt idx="8334">
                  <c:v>29.968502032</c:v>
                </c:pt>
                <c:pt idx="8335">
                  <c:v>29.9687935336</c:v>
                </c:pt>
                <c:pt idx="8336">
                  <c:v>29.969085035199999</c:v>
                </c:pt>
                <c:pt idx="8337">
                  <c:v>29.968987867999999</c:v>
                </c:pt>
                <c:pt idx="8338">
                  <c:v>29.969376536799999</c:v>
                </c:pt>
                <c:pt idx="8339">
                  <c:v>29.969279369599999</c:v>
                </c:pt>
                <c:pt idx="8340">
                  <c:v>29.969182202399999</c:v>
                </c:pt>
                <c:pt idx="8341">
                  <c:v>29.971570871200001</c:v>
                </c:pt>
                <c:pt idx="8342">
                  <c:v>29.973056707200001</c:v>
                </c:pt>
                <c:pt idx="8343">
                  <c:v>29.973153874400001</c:v>
                </c:pt>
                <c:pt idx="8344">
                  <c:v>29.983413086400002</c:v>
                </c:pt>
                <c:pt idx="8345">
                  <c:v>29.983315919200002</c:v>
                </c:pt>
                <c:pt idx="8346">
                  <c:v>29.983218752000003</c:v>
                </c:pt>
                <c:pt idx="8347">
                  <c:v>29.983121584800003</c:v>
                </c:pt>
                <c:pt idx="8348">
                  <c:v>29.983024417600003</c:v>
                </c:pt>
                <c:pt idx="8349">
                  <c:v>29.980206568800003</c:v>
                </c:pt>
                <c:pt idx="8350">
                  <c:v>29.980109401600004</c:v>
                </c:pt>
                <c:pt idx="8351">
                  <c:v>29.980983906400002</c:v>
                </c:pt>
                <c:pt idx="8352">
                  <c:v>29.983510253600002</c:v>
                </c:pt>
                <c:pt idx="8353">
                  <c:v>29.983704588000002</c:v>
                </c:pt>
                <c:pt idx="8354">
                  <c:v>29.983607420800002</c:v>
                </c:pt>
                <c:pt idx="8355">
                  <c:v>29.983801755200002</c:v>
                </c:pt>
                <c:pt idx="8356">
                  <c:v>29.983898922400002</c:v>
                </c:pt>
                <c:pt idx="8357">
                  <c:v>29.983996089600002</c:v>
                </c:pt>
                <c:pt idx="8358">
                  <c:v>29.984190424000001</c:v>
                </c:pt>
                <c:pt idx="8359">
                  <c:v>29.993117623200003</c:v>
                </c:pt>
                <c:pt idx="8360">
                  <c:v>29.995158134400004</c:v>
                </c:pt>
                <c:pt idx="8361">
                  <c:v>29.995060967200004</c:v>
                </c:pt>
                <c:pt idx="8362">
                  <c:v>29.994963800000001</c:v>
                </c:pt>
                <c:pt idx="8363">
                  <c:v>29.994866632800001</c:v>
                </c:pt>
                <c:pt idx="8364">
                  <c:v>30.001004311199999</c:v>
                </c:pt>
                <c:pt idx="8365">
                  <c:v>30.000907143999999</c:v>
                </c:pt>
                <c:pt idx="8366">
                  <c:v>30.002781648799999</c:v>
                </c:pt>
                <c:pt idx="8367">
                  <c:v>30.002684481599999</c:v>
                </c:pt>
                <c:pt idx="8368">
                  <c:v>30.0111825008</c:v>
                </c:pt>
                <c:pt idx="8369">
                  <c:v>30.012862671199997</c:v>
                </c:pt>
                <c:pt idx="8370">
                  <c:v>30.014445674400001</c:v>
                </c:pt>
                <c:pt idx="8371">
                  <c:v>30.014834343200004</c:v>
                </c:pt>
                <c:pt idx="8372">
                  <c:v>30.015223012000003</c:v>
                </c:pt>
                <c:pt idx="8373">
                  <c:v>30.015125844800004</c:v>
                </c:pt>
                <c:pt idx="8374">
                  <c:v>30.015028677600004</c:v>
                </c:pt>
                <c:pt idx="8375">
                  <c:v>30.015320179200003</c:v>
                </c:pt>
                <c:pt idx="8376">
                  <c:v>30.0189720216</c:v>
                </c:pt>
                <c:pt idx="8377">
                  <c:v>30.022372873599998</c:v>
                </c:pt>
                <c:pt idx="8378">
                  <c:v>30.022275706399999</c:v>
                </c:pt>
                <c:pt idx="8379">
                  <c:v>30.023636047199997</c:v>
                </c:pt>
                <c:pt idx="8380">
                  <c:v>30.0238303816</c:v>
                </c:pt>
                <c:pt idx="8381">
                  <c:v>30.018583352799997</c:v>
                </c:pt>
                <c:pt idx="8382">
                  <c:v>30.018486185599997</c:v>
                </c:pt>
                <c:pt idx="8383">
                  <c:v>30.018680519999997</c:v>
                </c:pt>
                <c:pt idx="8384">
                  <c:v>30.033951915200003</c:v>
                </c:pt>
                <c:pt idx="8385">
                  <c:v>30.0350490824</c:v>
                </c:pt>
                <c:pt idx="8386">
                  <c:v>30.0351462496</c:v>
                </c:pt>
                <c:pt idx="8387">
                  <c:v>30.036340583999998</c:v>
                </c:pt>
                <c:pt idx="8388">
                  <c:v>30.036243416799998</c:v>
                </c:pt>
                <c:pt idx="8389">
                  <c:v>30.039283928000003</c:v>
                </c:pt>
                <c:pt idx="8390">
                  <c:v>30.039186760800003</c:v>
                </c:pt>
                <c:pt idx="8391">
                  <c:v>30.038117921600005</c:v>
                </c:pt>
                <c:pt idx="8392">
                  <c:v>30.038020754400002</c:v>
                </c:pt>
                <c:pt idx="8393">
                  <c:v>30.038215088800005</c:v>
                </c:pt>
                <c:pt idx="8394">
                  <c:v>30.038312256000005</c:v>
                </c:pt>
                <c:pt idx="8395">
                  <c:v>30.038409423200005</c:v>
                </c:pt>
                <c:pt idx="8396">
                  <c:v>30.038603757600004</c:v>
                </c:pt>
                <c:pt idx="8397">
                  <c:v>30.038506590400004</c:v>
                </c:pt>
                <c:pt idx="8398">
                  <c:v>30.039089593600004</c:v>
                </c:pt>
                <c:pt idx="8399">
                  <c:v>30.038992426400004</c:v>
                </c:pt>
                <c:pt idx="8400">
                  <c:v>30.038895259200004</c:v>
                </c:pt>
                <c:pt idx="8401">
                  <c:v>30.038798092000004</c:v>
                </c:pt>
                <c:pt idx="8402">
                  <c:v>30.038700924800004</c:v>
                </c:pt>
                <c:pt idx="8403">
                  <c:v>30.040478262400001</c:v>
                </c:pt>
                <c:pt idx="8404">
                  <c:v>30.0405754296</c:v>
                </c:pt>
                <c:pt idx="8405">
                  <c:v>30.040769764</c:v>
                </c:pt>
                <c:pt idx="8406">
                  <c:v>30.041866931199998</c:v>
                </c:pt>
                <c:pt idx="8407">
                  <c:v>30.045421606400001</c:v>
                </c:pt>
                <c:pt idx="8408">
                  <c:v>30.045324439200002</c:v>
                </c:pt>
                <c:pt idx="8409">
                  <c:v>30.045227272000002</c:v>
                </c:pt>
                <c:pt idx="8410">
                  <c:v>30.045130104800002</c:v>
                </c:pt>
                <c:pt idx="8411">
                  <c:v>30.045032937600002</c:v>
                </c:pt>
                <c:pt idx="8412">
                  <c:v>30.044935770400002</c:v>
                </c:pt>
                <c:pt idx="8413">
                  <c:v>30.045713108000001</c:v>
                </c:pt>
                <c:pt idx="8414">
                  <c:v>30.048073448799997</c:v>
                </c:pt>
                <c:pt idx="8415">
                  <c:v>30.049267783200005</c:v>
                </c:pt>
                <c:pt idx="8416">
                  <c:v>30.049170616000005</c:v>
                </c:pt>
                <c:pt idx="8417">
                  <c:v>30.050850786400002</c:v>
                </c:pt>
                <c:pt idx="8418">
                  <c:v>30.050753619200002</c:v>
                </c:pt>
                <c:pt idx="8419">
                  <c:v>30.05211396</c:v>
                </c:pt>
                <c:pt idx="8420">
                  <c:v>30.053211127199997</c:v>
                </c:pt>
                <c:pt idx="8421">
                  <c:v>30.055765802400003</c:v>
                </c:pt>
                <c:pt idx="8422">
                  <c:v>30.055668635200004</c:v>
                </c:pt>
                <c:pt idx="8423">
                  <c:v>30.054891297600005</c:v>
                </c:pt>
                <c:pt idx="8424">
                  <c:v>30.054988464800005</c:v>
                </c:pt>
                <c:pt idx="8425">
                  <c:v>30.055279966400004</c:v>
                </c:pt>
                <c:pt idx="8426">
                  <c:v>30.055182799200004</c:v>
                </c:pt>
                <c:pt idx="8427">
                  <c:v>30.055085632000004</c:v>
                </c:pt>
                <c:pt idx="8428">
                  <c:v>30.058057303999998</c:v>
                </c:pt>
                <c:pt idx="8429">
                  <c:v>30.058251638399998</c:v>
                </c:pt>
                <c:pt idx="8430">
                  <c:v>30.058154471199998</c:v>
                </c:pt>
                <c:pt idx="8431">
                  <c:v>30.059737474400002</c:v>
                </c:pt>
                <c:pt idx="8432">
                  <c:v>30.059640307200002</c:v>
                </c:pt>
                <c:pt idx="8433">
                  <c:v>30.0622233104</c:v>
                </c:pt>
                <c:pt idx="8434">
                  <c:v>30.063417644800005</c:v>
                </c:pt>
                <c:pt idx="8435">
                  <c:v>30.066875152799998</c:v>
                </c:pt>
                <c:pt idx="8436">
                  <c:v>30.066777985599998</c:v>
                </c:pt>
                <c:pt idx="8437">
                  <c:v>30.069235493600004</c:v>
                </c:pt>
                <c:pt idx="8438">
                  <c:v>30.069138326400005</c:v>
                </c:pt>
                <c:pt idx="8439">
                  <c:v>30.069041159200005</c:v>
                </c:pt>
                <c:pt idx="8440">
                  <c:v>30.068943992000005</c:v>
                </c:pt>
                <c:pt idx="8441">
                  <c:v>30.070721329600001</c:v>
                </c:pt>
                <c:pt idx="8442">
                  <c:v>30.070624162400001</c:v>
                </c:pt>
                <c:pt idx="8443">
                  <c:v>30.070526995200002</c:v>
                </c:pt>
                <c:pt idx="8444">
                  <c:v>30.070429828000002</c:v>
                </c:pt>
                <c:pt idx="8445">
                  <c:v>30.072887336000001</c:v>
                </c:pt>
                <c:pt idx="8446">
                  <c:v>30.072401499999998</c:v>
                </c:pt>
                <c:pt idx="8447">
                  <c:v>30.075664673600002</c:v>
                </c:pt>
                <c:pt idx="8448">
                  <c:v>30.075567506400002</c:v>
                </c:pt>
                <c:pt idx="8449">
                  <c:v>30.075761840800002</c:v>
                </c:pt>
                <c:pt idx="8450">
                  <c:v>30.075859008000002</c:v>
                </c:pt>
                <c:pt idx="8451">
                  <c:v>30.077247676799999</c:v>
                </c:pt>
                <c:pt idx="8452">
                  <c:v>30.077150509599999</c:v>
                </c:pt>
                <c:pt idx="8453">
                  <c:v>30.077053342399999</c:v>
                </c:pt>
                <c:pt idx="8454">
                  <c:v>30.077344843999999</c:v>
                </c:pt>
                <c:pt idx="8455">
                  <c:v>30.077442011199999</c:v>
                </c:pt>
                <c:pt idx="8456">
                  <c:v>30.077733512799998</c:v>
                </c:pt>
                <c:pt idx="8457">
                  <c:v>30.077636345599998</c:v>
                </c:pt>
                <c:pt idx="8458">
                  <c:v>30.077927847199998</c:v>
                </c:pt>
                <c:pt idx="8459">
                  <c:v>30.078122181599998</c:v>
                </c:pt>
                <c:pt idx="8460">
                  <c:v>30.078025014399998</c:v>
                </c:pt>
                <c:pt idx="8461">
                  <c:v>30.077539178399999</c:v>
                </c:pt>
                <c:pt idx="8462">
                  <c:v>30.083551361599998</c:v>
                </c:pt>
                <c:pt idx="8463">
                  <c:v>30.083454194399998</c:v>
                </c:pt>
                <c:pt idx="8464">
                  <c:v>30.083842863200001</c:v>
                </c:pt>
                <c:pt idx="8465">
                  <c:v>30.083745696000001</c:v>
                </c:pt>
                <c:pt idx="8466">
                  <c:v>30.083648528799998</c:v>
                </c:pt>
                <c:pt idx="8467">
                  <c:v>30.086717368000002</c:v>
                </c:pt>
                <c:pt idx="8468">
                  <c:v>30.086620200800002</c:v>
                </c:pt>
                <c:pt idx="8469">
                  <c:v>30.0879117024</c:v>
                </c:pt>
                <c:pt idx="8470">
                  <c:v>30.0878145352</c:v>
                </c:pt>
                <c:pt idx="8471">
                  <c:v>30.091689039999999</c:v>
                </c:pt>
                <c:pt idx="8472">
                  <c:v>30.091591872799999</c:v>
                </c:pt>
                <c:pt idx="8473">
                  <c:v>30.096895557600003</c:v>
                </c:pt>
                <c:pt idx="8474">
                  <c:v>30.096798390400004</c:v>
                </c:pt>
                <c:pt idx="8475">
                  <c:v>30.099187059199998</c:v>
                </c:pt>
                <c:pt idx="8476">
                  <c:v>30.099089891999999</c:v>
                </c:pt>
                <c:pt idx="8477">
                  <c:v>30.104810573599998</c:v>
                </c:pt>
                <c:pt idx="8478">
                  <c:v>30.104616239199999</c:v>
                </c:pt>
                <c:pt idx="8479">
                  <c:v>30.104713406399998</c:v>
                </c:pt>
                <c:pt idx="8480">
                  <c:v>30.105879412799997</c:v>
                </c:pt>
                <c:pt idx="8481">
                  <c:v>30.106073747199996</c:v>
                </c:pt>
                <c:pt idx="8482">
                  <c:v>30.105976579999997</c:v>
                </c:pt>
                <c:pt idx="8483">
                  <c:v>30.104907740799998</c:v>
                </c:pt>
                <c:pt idx="8484">
                  <c:v>30.105004907999998</c:v>
                </c:pt>
                <c:pt idx="8485">
                  <c:v>30.105296409599998</c:v>
                </c:pt>
                <c:pt idx="8486">
                  <c:v>30.105102075199998</c:v>
                </c:pt>
                <c:pt idx="8487">
                  <c:v>30.105199242399998</c:v>
                </c:pt>
                <c:pt idx="8488">
                  <c:v>30.105393576799997</c:v>
                </c:pt>
                <c:pt idx="8489">
                  <c:v>30.103450232799997</c:v>
                </c:pt>
                <c:pt idx="8490">
                  <c:v>30.103353065599997</c:v>
                </c:pt>
                <c:pt idx="8491">
                  <c:v>30.107753917600004</c:v>
                </c:pt>
                <c:pt idx="8492">
                  <c:v>30.107656750400004</c:v>
                </c:pt>
                <c:pt idx="8493">
                  <c:v>30.107851084800004</c:v>
                </c:pt>
                <c:pt idx="8494">
                  <c:v>30.107170914400001</c:v>
                </c:pt>
                <c:pt idx="8495">
                  <c:v>30.109045419200001</c:v>
                </c:pt>
                <c:pt idx="8496">
                  <c:v>30.108948252000001</c:v>
                </c:pt>
                <c:pt idx="8497">
                  <c:v>30.110531255199998</c:v>
                </c:pt>
                <c:pt idx="8498">
                  <c:v>30.110434087999998</c:v>
                </c:pt>
                <c:pt idx="8499">
                  <c:v>30.115474599199999</c:v>
                </c:pt>
                <c:pt idx="8500">
                  <c:v>30.115571766399999</c:v>
                </c:pt>
                <c:pt idx="8501">
                  <c:v>30.115183097599999</c:v>
                </c:pt>
                <c:pt idx="8502">
                  <c:v>30.116960435200003</c:v>
                </c:pt>
                <c:pt idx="8503">
                  <c:v>30.116863268000003</c:v>
                </c:pt>
                <c:pt idx="8504">
                  <c:v>30.117154769600003</c:v>
                </c:pt>
                <c:pt idx="8505">
                  <c:v>30.117057602400003</c:v>
                </c:pt>
                <c:pt idx="8506">
                  <c:v>30.118349104</c:v>
                </c:pt>
                <c:pt idx="8507">
                  <c:v>30.120903779199999</c:v>
                </c:pt>
                <c:pt idx="8508">
                  <c:v>30.119737772799997</c:v>
                </c:pt>
                <c:pt idx="8509">
                  <c:v>30.119640605599997</c:v>
                </c:pt>
                <c:pt idx="8510">
                  <c:v>30.119834939999997</c:v>
                </c:pt>
                <c:pt idx="8511">
                  <c:v>30.120320775999996</c:v>
                </c:pt>
                <c:pt idx="8512">
                  <c:v>30.120417943199996</c:v>
                </c:pt>
                <c:pt idx="8513">
                  <c:v>30.120612277599999</c:v>
                </c:pt>
                <c:pt idx="8514">
                  <c:v>30.120709444799999</c:v>
                </c:pt>
                <c:pt idx="8515">
                  <c:v>30.120806611999999</c:v>
                </c:pt>
                <c:pt idx="8516">
                  <c:v>30.121000946399999</c:v>
                </c:pt>
                <c:pt idx="8517">
                  <c:v>30.126527293599999</c:v>
                </c:pt>
                <c:pt idx="8518">
                  <c:v>30.126624460799999</c:v>
                </c:pt>
                <c:pt idx="8519">
                  <c:v>30.128013129600003</c:v>
                </c:pt>
                <c:pt idx="8520">
                  <c:v>30.127915962400003</c:v>
                </c:pt>
                <c:pt idx="8521">
                  <c:v>30.128110296800003</c:v>
                </c:pt>
                <c:pt idx="8522">
                  <c:v>30.128498965600002</c:v>
                </c:pt>
                <c:pt idx="8523">
                  <c:v>30.128401798400002</c:v>
                </c:pt>
                <c:pt idx="8524">
                  <c:v>30.128304631200002</c:v>
                </c:pt>
                <c:pt idx="8525">
                  <c:v>30.128207464000003</c:v>
                </c:pt>
                <c:pt idx="8526">
                  <c:v>30.127818795200003</c:v>
                </c:pt>
                <c:pt idx="8527">
                  <c:v>30.127721628000003</c:v>
                </c:pt>
                <c:pt idx="8528">
                  <c:v>30.130762139200002</c:v>
                </c:pt>
                <c:pt idx="8529">
                  <c:v>30.131636644</c:v>
                </c:pt>
                <c:pt idx="8530">
                  <c:v>30.1315394768</c:v>
                </c:pt>
                <c:pt idx="8531">
                  <c:v>30.131442309600001</c:v>
                </c:pt>
                <c:pt idx="8532">
                  <c:v>30.131345142400001</c:v>
                </c:pt>
                <c:pt idx="8533">
                  <c:v>30.140924184000003</c:v>
                </c:pt>
                <c:pt idx="8534">
                  <c:v>30.147102373599999</c:v>
                </c:pt>
                <c:pt idx="8535">
                  <c:v>30.147005206399999</c:v>
                </c:pt>
                <c:pt idx="8536">
                  <c:v>30.147199540799999</c:v>
                </c:pt>
                <c:pt idx="8537">
                  <c:v>30.148296708000004</c:v>
                </c:pt>
                <c:pt idx="8538">
                  <c:v>30.149393875200001</c:v>
                </c:pt>
                <c:pt idx="8539">
                  <c:v>30.149491042400001</c:v>
                </c:pt>
                <c:pt idx="8540">
                  <c:v>30.158640903999999</c:v>
                </c:pt>
                <c:pt idx="8541">
                  <c:v>30.160612576000002</c:v>
                </c:pt>
                <c:pt idx="8542">
                  <c:v>30.163361585600001</c:v>
                </c:pt>
                <c:pt idx="8543">
                  <c:v>30.163264418400001</c:v>
                </c:pt>
                <c:pt idx="8544">
                  <c:v>30.163167251200001</c:v>
                </c:pt>
                <c:pt idx="8545">
                  <c:v>30.162389913600002</c:v>
                </c:pt>
                <c:pt idx="8546">
                  <c:v>30.162292746400002</c:v>
                </c:pt>
                <c:pt idx="8547">
                  <c:v>30.162195579200002</c:v>
                </c:pt>
                <c:pt idx="8548">
                  <c:v>30.168013428000002</c:v>
                </c:pt>
                <c:pt idx="8549">
                  <c:v>30.167916260800002</c:v>
                </c:pt>
                <c:pt idx="8550">
                  <c:v>30.168110595200002</c:v>
                </c:pt>
                <c:pt idx="8551">
                  <c:v>30.188685675200002</c:v>
                </c:pt>
                <c:pt idx="8552">
                  <c:v>30.188588508000002</c:v>
                </c:pt>
                <c:pt idx="8553">
                  <c:v>30.191074344000004</c:v>
                </c:pt>
                <c:pt idx="8554">
                  <c:v>30.193365845599999</c:v>
                </c:pt>
                <c:pt idx="8555">
                  <c:v>30.193463012799999</c:v>
                </c:pt>
                <c:pt idx="8556">
                  <c:v>30.195657347200001</c:v>
                </c:pt>
                <c:pt idx="8557">
                  <c:v>30.198503523999999</c:v>
                </c:pt>
                <c:pt idx="8558">
                  <c:v>30.198600691199999</c:v>
                </c:pt>
                <c:pt idx="8559">
                  <c:v>30.199989359999996</c:v>
                </c:pt>
                <c:pt idx="8560">
                  <c:v>30.202863864799998</c:v>
                </c:pt>
                <c:pt idx="8561">
                  <c:v>30.202961031999997</c:v>
                </c:pt>
                <c:pt idx="8562">
                  <c:v>30.205321372799997</c:v>
                </c:pt>
                <c:pt idx="8563">
                  <c:v>30.205224205599997</c:v>
                </c:pt>
                <c:pt idx="8564">
                  <c:v>30.205418539999997</c:v>
                </c:pt>
                <c:pt idx="8565">
                  <c:v>30.205612874399996</c:v>
                </c:pt>
                <c:pt idx="8566">
                  <c:v>30.205904375999996</c:v>
                </c:pt>
                <c:pt idx="8567">
                  <c:v>30.205807208799996</c:v>
                </c:pt>
                <c:pt idx="8568">
                  <c:v>30.206293044799995</c:v>
                </c:pt>
                <c:pt idx="8569">
                  <c:v>30.206195877599995</c:v>
                </c:pt>
                <c:pt idx="8570">
                  <c:v>30.206681713599998</c:v>
                </c:pt>
                <c:pt idx="8571">
                  <c:v>30.206584546399998</c:v>
                </c:pt>
                <c:pt idx="8572">
                  <c:v>30.206487379199999</c:v>
                </c:pt>
                <c:pt idx="8573">
                  <c:v>30.206390211999995</c:v>
                </c:pt>
                <c:pt idx="8574">
                  <c:v>30.205515707199996</c:v>
                </c:pt>
                <c:pt idx="8575">
                  <c:v>30.208070382400003</c:v>
                </c:pt>
                <c:pt idx="8576">
                  <c:v>30.209653385599999</c:v>
                </c:pt>
                <c:pt idx="8577">
                  <c:v>30.209556218399999</c:v>
                </c:pt>
                <c:pt idx="8578">
                  <c:v>30.212110893599998</c:v>
                </c:pt>
                <c:pt idx="8579">
                  <c:v>30.212013726399999</c:v>
                </c:pt>
                <c:pt idx="8580">
                  <c:v>30.214791064</c:v>
                </c:pt>
                <c:pt idx="8581">
                  <c:v>30.2146938968</c:v>
                </c:pt>
                <c:pt idx="8582">
                  <c:v>30.2148882312</c:v>
                </c:pt>
                <c:pt idx="8583">
                  <c:v>30.2149853984</c:v>
                </c:pt>
                <c:pt idx="8584">
                  <c:v>30.215179732799999</c:v>
                </c:pt>
                <c:pt idx="8585">
                  <c:v>30.215082565599999</c:v>
                </c:pt>
                <c:pt idx="8586">
                  <c:v>30.217151404799996</c:v>
                </c:pt>
                <c:pt idx="8587">
                  <c:v>30.217054237599996</c:v>
                </c:pt>
                <c:pt idx="8588">
                  <c:v>30.2205805848</c:v>
                </c:pt>
                <c:pt idx="8589">
                  <c:v>30.218345739200004</c:v>
                </c:pt>
                <c:pt idx="8590">
                  <c:v>30.2227465912</c:v>
                </c:pt>
                <c:pt idx="8591">
                  <c:v>30.2228437584</c:v>
                </c:pt>
                <c:pt idx="8592">
                  <c:v>30.2225522568</c:v>
                </c:pt>
                <c:pt idx="8593">
                  <c:v>30.222357922400001</c:v>
                </c:pt>
                <c:pt idx="8594">
                  <c:v>30.222066420800001</c:v>
                </c:pt>
                <c:pt idx="8595">
                  <c:v>30.221872086399998</c:v>
                </c:pt>
                <c:pt idx="8596">
                  <c:v>30.221774919200001</c:v>
                </c:pt>
                <c:pt idx="8597">
                  <c:v>30.2224550896</c:v>
                </c:pt>
                <c:pt idx="8598">
                  <c:v>30.222260755200001</c:v>
                </c:pt>
                <c:pt idx="8599">
                  <c:v>30.222649424</c:v>
                </c:pt>
                <c:pt idx="8600">
                  <c:v>30.221969253600001</c:v>
                </c:pt>
                <c:pt idx="8601">
                  <c:v>30.222163588000001</c:v>
                </c:pt>
                <c:pt idx="8602">
                  <c:v>30.228078604</c:v>
                </c:pt>
                <c:pt idx="8603">
                  <c:v>30.2279814368</c:v>
                </c:pt>
                <c:pt idx="8604">
                  <c:v>30.227884269600001</c:v>
                </c:pt>
                <c:pt idx="8605">
                  <c:v>30.2281757712</c:v>
                </c:pt>
                <c:pt idx="8606">
                  <c:v>30.227787102400001</c:v>
                </c:pt>
                <c:pt idx="8607">
                  <c:v>30.230758774400002</c:v>
                </c:pt>
                <c:pt idx="8608">
                  <c:v>30.231050276000001</c:v>
                </c:pt>
                <c:pt idx="8609">
                  <c:v>30.232536111999998</c:v>
                </c:pt>
                <c:pt idx="8610">
                  <c:v>30.234410616799998</c:v>
                </c:pt>
                <c:pt idx="8611">
                  <c:v>30.233924780799999</c:v>
                </c:pt>
                <c:pt idx="8612">
                  <c:v>30.234021947999999</c:v>
                </c:pt>
                <c:pt idx="8613">
                  <c:v>30.234119115199999</c:v>
                </c:pt>
                <c:pt idx="8614">
                  <c:v>30.234216282399998</c:v>
                </c:pt>
                <c:pt idx="8615">
                  <c:v>30.234313449599998</c:v>
                </c:pt>
                <c:pt idx="8616">
                  <c:v>30.234507783999998</c:v>
                </c:pt>
                <c:pt idx="8617">
                  <c:v>30.234604951199998</c:v>
                </c:pt>
                <c:pt idx="8618">
                  <c:v>30.234702118399998</c:v>
                </c:pt>
                <c:pt idx="8619">
                  <c:v>30.236576623200001</c:v>
                </c:pt>
                <c:pt idx="8620">
                  <c:v>30.238256793600002</c:v>
                </c:pt>
                <c:pt idx="8621">
                  <c:v>30.238353960800001</c:v>
                </c:pt>
                <c:pt idx="8622">
                  <c:v>30.241325632800002</c:v>
                </c:pt>
                <c:pt idx="8623">
                  <c:v>30.241228465600003</c:v>
                </c:pt>
                <c:pt idx="8624">
                  <c:v>30.245880308000004</c:v>
                </c:pt>
                <c:pt idx="8625">
                  <c:v>30.247560478400001</c:v>
                </c:pt>
                <c:pt idx="8626">
                  <c:v>30.248851979999998</c:v>
                </c:pt>
                <c:pt idx="8627">
                  <c:v>30.248754812799998</c:v>
                </c:pt>
                <c:pt idx="8628">
                  <c:v>30.248657645599998</c:v>
                </c:pt>
                <c:pt idx="8629">
                  <c:v>30.257321671200003</c:v>
                </c:pt>
                <c:pt idx="8630">
                  <c:v>30.257224504000003</c:v>
                </c:pt>
                <c:pt idx="8631">
                  <c:v>30.257127336800004</c:v>
                </c:pt>
                <c:pt idx="8632">
                  <c:v>30.25871034</c:v>
                </c:pt>
                <c:pt idx="8633">
                  <c:v>30.2588075072</c:v>
                </c:pt>
                <c:pt idx="8634">
                  <c:v>30.2589046744</c:v>
                </c:pt>
                <c:pt idx="8635">
                  <c:v>30.2590990088</c:v>
                </c:pt>
                <c:pt idx="8636">
                  <c:v>30.2590018416</c:v>
                </c:pt>
                <c:pt idx="8637">
                  <c:v>30.260196175999997</c:v>
                </c:pt>
                <c:pt idx="8638">
                  <c:v>30.261459349599999</c:v>
                </c:pt>
                <c:pt idx="8639">
                  <c:v>30.265528188799998</c:v>
                </c:pt>
                <c:pt idx="8640">
                  <c:v>30.265819690399997</c:v>
                </c:pt>
                <c:pt idx="8641">
                  <c:v>30.265722523199997</c:v>
                </c:pt>
                <c:pt idx="8642">
                  <c:v>30.266014024799997</c:v>
                </c:pt>
                <c:pt idx="8643">
                  <c:v>30.265916857599997</c:v>
                </c:pt>
                <c:pt idx="8644">
                  <c:v>30.266111191999997</c:v>
                </c:pt>
                <c:pt idx="8645">
                  <c:v>30.267694195200004</c:v>
                </c:pt>
                <c:pt idx="8646">
                  <c:v>30.267597028000004</c:v>
                </c:pt>
                <c:pt idx="8647">
                  <c:v>30.267499860800005</c:v>
                </c:pt>
                <c:pt idx="8648">
                  <c:v>30.269082864000001</c:v>
                </c:pt>
                <c:pt idx="8649">
                  <c:v>30.268985696800002</c:v>
                </c:pt>
                <c:pt idx="8650">
                  <c:v>30.270374365599999</c:v>
                </c:pt>
                <c:pt idx="8651">
                  <c:v>30.270277198399999</c:v>
                </c:pt>
                <c:pt idx="8652">
                  <c:v>30.2734432048</c:v>
                </c:pt>
                <c:pt idx="8653">
                  <c:v>30.2733460376</c:v>
                </c:pt>
                <c:pt idx="8654">
                  <c:v>30.272665867200001</c:v>
                </c:pt>
                <c:pt idx="8655">
                  <c:v>30.273054536</c:v>
                </c:pt>
                <c:pt idx="8656">
                  <c:v>30.2731517032</c:v>
                </c:pt>
                <c:pt idx="8657">
                  <c:v>30.2732488704</c:v>
                </c:pt>
                <c:pt idx="8658">
                  <c:v>30.2729573688</c:v>
                </c:pt>
                <c:pt idx="8659">
                  <c:v>30.2728602016</c:v>
                </c:pt>
                <c:pt idx="8660">
                  <c:v>30.2727630344</c:v>
                </c:pt>
                <c:pt idx="8661">
                  <c:v>30.277414876800002</c:v>
                </c:pt>
                <c:pt idx="8662">
                  <c:v>30.277317709600002</c:v>
                </c:pt>
                <c:pt idx="8663">
                  <c:v>30.277512044000002</c:v>
                </c:pt>
                <c:pt idx="8664">
                  <c:v>30.277609211200001</c:v>
                </c:pt>
                <c:pt idx="8665">
                  <c:v>30.277900712800001</c:v>
                </c:pt>
                <c:pt idx="8666">
                  <c:v>30.2782893816</c:v>
                </c:pt>
                <c:pt idx="8667">
                  <c:v>30.278192214400001</c:v>
                </c:pt>
                <c:pt idx="8668">
                  <c:v>30.278483716</c:v>
                </c:pt>
                <c:pt idx="8669">
                  <c:v>30.277803545600001</c:v>
                </c:pt>
                <c:pt idx="8670">
                  <c:v>30.277997880000001</c:v>
                </c:pt>
                <c:pt idx="8671">
                  <c:v>30.2783865488</c:v>
                </c:pt>
                <c:pt idx="8672">
                  <c:v>30.278095047200001</c:v>
                </c:pt>
                <c:pt idx="8673">
                  <c:v>30.280358220799997</c:v>
                </c:pt>
                <c:pt idx="8674">
                  <c:v>30.287827911999997</c:v>
                </c:pt>
                <c:pt idx="8675">
                  <c:v>30.287730744799997</c:v>
                </c:pt>
                <c:pt idx="8676">
                  <c:v>30.288925079200002</c:v>
                </c:pt>
                <c:pt idx="8677">
                  <c:v>30.289216580800002</c:v>
                </c:pt>
                <c:pt idx="8678">
                  <c:v>30.289119413600002</c:v>
                </c:pt>
                <c:pt idx="8679">
                  <c:v>30.289022246400002</c:v>
                </c:pt>
                <c:pt idx="8680">
                  <c:v>30.294868423200001</c:v>
                </c:pt>
                <c:pt idx="8681">
                  <c:v>30.294771256000001</c:v>
                </c:pt>
                <c:pt idx="8682">
                  <c:v>30.294674088800001</c:v>
                </c:pt>
                <c:pt idx="8683">
                  <c:v>30.294576921600001</c:v>
                </c:pt>
                <c:pt idx="8684">
                  <c:v>30.294479754400001</c:v>
                </c:pt>
                <c:pt idx="8685">
                  <c:v>30.294382587200001</c:v>
                </c:pt>
                <c:pt idx="8686">
                  <c:v>30.297228764</c:v>
                </c:pt>
                <c:pt idx="8687">
                  <c:v>30.296548593599997</c:v>
                </c:pt>
                <c:pt idx="8688">
                  <c:v>30.296645760799997</c:v>
                </c:pt>
                <c:pt idx="8689">
                  <c:v>30.298520265600004</c:v>
                </c:pt>
                <c:pt idx="8690">
                  <c:v>30.298423098400004</c:v>
                </c:pt>
                <c:pt idx="8691">
                  <c:v>30.298325931200004</c:v>
                </c:pt>
                <c:pt idx="8692">
                  <c:v>30.306046612799999</c:v>
                </c:pt>
                <c:pt idx="8693">
                  <c:v>30.3059494456</c:v>
                </c:pt>
                <c:pt idx="8694">
                  <c:v>30.3058522784</c:v>
                </c:pt>
                <c:pt idx="8695">
                  <c:v>30.3057551112</c:v>
                </c:pt>
                <c:pt idx="8696">
                  <c:v>30.305657944</c:v>
                </c:pt>
                <c:pt idx="8697">
                  <c:v>30.310738966400002</c:v>
                </c:pt>
                <c:pt idx="8698">
                  <c:v>30.320374664000003</c:v>
                </c:pt>
                <c:pt idx="8699">
                  <c:v>30.3214718312</c:v>
                </c:pt>
                <c:pt idx="8700">
                  <c:v>30.325540670399999</c:v>
                </c:pt>
                <c:pt idx="8701">
                  <c:v>30.325443503199999</c:v>
                </c:pt>
                <c:pt idx="8702">
                  <c:v>30.325346335999999</c:v>
                </c:pt>
                <c:pt idx="8703">
                  <c:v>30.325637837599999</c:v>
                </c:pt>
                <c:pt idx="8704">
                  <c:v>30.327220840799995</c:v>
                </c:pt>
                <c:pt idx="8705">
                  <c:v>30.327123673599996</c:v>
                </c:pt>
                <c:pt idx="8706">
                  <c:v>30.327026506399996</c:v>
                </c:pt>
                <c:pt idx="8707">
                  <c:v>30.334038689600003</c:v>
                </c:pt>
                <c:pt idx="8708">
                  <c:v>30.334135856800003</c:v>
                </c:pt>
                <c:pt idx="8709">
                  <c:v>30.337301863199997</c:v>
                </c:pt>
                <c:pt idx="8710">
                  <c:v>30.338496197600001</c:v>
                </c:pt>
                <c:pt idx="8711">
                  <c:v>30.338399030400002</c:v>
                </c:pt>
                <c:pt idx="8712">
                  <c:v>30.339884866399998</c:v>
                </c:pt>
                <c:pt idx="8713">
                  <c:v>30.342856538400003</c:v>
                </c:pt>
                <c:pt idx="8714">
                  <c:v>30.345508380799998</c:v>
                </c:pt>
                <c:pt idx="8715">
                  <c:v>30.345411213599998</c:v>
                </c:pt>
                <c:pt idx="8716">
                  <c:v>30.345314046399999</c:v>
                </c:pt>
                <c:pt idx="8717">
                  <c:v>30.345216879199999</c:v>
                </c:pt>
                <c:pt idx="8718">
                  <c:v>30.345119711999999</c:v>
                </c:pt>
                <c:pt idx="8719">
                  <c:v>30.346091384000001</c:v>
                </c:pt>
                <c:pt idx="8720">
                  <c:v>30.345994216800001</c:v>
                </c:pt>
                <c:pt idx="8721">
                  <c:v>30.351366740799996</c:v>
                </c:pt>
                <c:pt idx="8722">
                  <c:v>30.351269573599996</c:v>
                </c:pt>
                <c:pt idx="8723">
                  <c:v>30.351463907999996</c:v>
                </c:pt>
                <c:pt idx="8724">
                  <c:v>30.351658242399999</c:v>
                </c:pt>
                <c:pt idx="8725">
                  <c:v>30.351561075199996</c:v>
                </c:pt>
                <c:pt idx="8726">
                  <c:v>30.351852576799999</c:v>
                </c:pt>
                <c:pt idx="8727">
                  <c:v>30.351755409599999</c:v>
                </c:pt>
                <c:pt idx="8728">
                  <c:v>30.352144078399999</c:v>
                </c:pt>
                <c:pt idx="8729">
                  <c:v>30.352046911199999</c:v>
                </c:pt>
                <c:pt idx="8730">
                  <c:v>30.351949743999999</c:v>
                </c:pt>
                <c:pt idx="8731">
                  <c:v>30.352338412799998</c:v>
                </c:pt>
                <c:pt idx="8732">
                  <c:v>30.352241245599998</c:v>
                </c:pt>
                <c:pt idx="8733">
                  <c:v>30.357698753600001</c:v>
                </c:pt>
                <c:pt idx="8734">
                  <c:v>30.357795920800001</c:v>
                </c:pt>
                <c:pt idx="8735">
                  <c:v>30.361419435199998</c:v>
                </c:pt>
                <c:pt idx="8736">
                  <c:v>30.374666464000004</c:v>
                </c:pt>
                <c:pt idx="8737">
                  <c:v>30.374569296800004</c:v>
                </c:pt>
                <c:pt idx="8738">
                  <c:v>30.374472129600001</c:v>
                </c:pt>
                <c:pt idx="8739">
                  <c:v>30.374374962400005</c:v>
                </c:pt>
                <c:pt idx="8740">
                  <c:v>30.378901309599996</c:v>
                </c:pt>
                <c:pt idx="8741">
                  <c:v>30.380581480000004</c:v>
                </c:pt>
                <c:pt idx="8742">
                  <c:v>30.380484312800004</c:v>
                </c:pt>
                <c:pt idx="8743">
                  <c:v>30.382067316000001</c:v>
                </c:pt>
                <c:pt idx="8744">
                  <c:v>30.381970148800001</c:v>
                </c:pt>
                <c:pt idx="8745">
                  <c:v>30.388302161599999</c:v>
                </c:pt>
                <c:pt idx="8746">
                  <c:v>30.388593663199998</c:v>
                </c:pt>
                <c:pt idx="8747">
                  <c:v>30.388496495999998</c:v>
                </c:pt>
                <c:pt idx="8748">
                  <c:v>30.388399328799999</c:v>
                </c:pt>
                <c:pt idx="8749">
                  <c:v>30.388204994399999</c:v>
                </c:pt>
                <c:pt idx="8750">
                  <c:v>30.392759669599997</c:v>
                </c:pt>
                <c:pt idx="8751">
                  <c:v>30.392662502399997</c:v>
                </c:pt>
                <c:pt idx="8752">
                  <c:v>30.392565335199997</c:v>
                </c:pt>
                <c:pt idx="8753">
                  <c:v>30.393856836800005</c:v>
                </c:pt>
                <c:pt idx="8754">
                  <c:v>30.394342672800004</c:v>
                </c:pt>
                <c:pt idx="8755">
                  <c:v>30.394245505600004</c:v>
                </c:pt>
                <c:pt idx="8756">
                  <c:v>30.394148338400004</c:v>
                </c:pt>
                <c:pt idx="8757">
                  <c:v>30.397897347999997</c:v>
                </c:pt>
                <c:pt idx="8758">
                  <c:v>30.402354855999999</c:v>
                </c:pt>
                <c:pt idx="8759">
                  <c:v>30.404840692000001</c:v>
                </c:pt>
                <c:pt idx="8760">
                  <c:v>30.413075537600001</c:v>
                </c:pt>
                <c:pt idx="8761">
                  <c:v>30.413269872000001</c:v>
                </c:pt>
                <c:pt idx="8762">
                  <c:v>30.413172704800001</c:v>
                </c:pt>
                <c:pt idx="8763">
                  <c:v>30.413367039200001</c:v>
                </c:pt>
                <c:pt idx="8764">
                  <c:v>30.412881203200001</c:v>
                </c:pt>
                <c:pt idx="8765">
                  <c:v>30.412978370400001</c:v>
                </c:pt>
                <c:pt idx="8766">
                  <c:v>30.420087720799998</c:v>
                </c:pt>
                <c:pt idx="8767">
                  <c:v>30.431792257600002</c:v>
                </c:pt>
                <c:pt idx="8768">
                  <c:v>30.434180926399996</c:v>
                </c:pt>
                <c:pt idx="8769">
                  <c:v>30.434083759199996</c:v>
                </c:pt>
                <c:pt idx="8770">
                  <c:v>30.436152598400003</c:v>
                </c:pt>
                <c:pt idx="8771">
                  <c:v>30.436055431200003</c:v>
                </c:pt>
                <c:pt idx="8772">
                  <c:v>30.440290276799999</c:v>
                </c:pt>
                <c:pt idx="8773">
                  <c:v>30.442650617600002</c:v>
                </c:pt>
                <c:pt idx="8774">
                  <c:v>30.442553450400002</c:v>
                </c:pt>
                <c:pt idx="8775">
                  <c:v>30.442456283200002</c:v>
                </c:pt>
                <c:pt idx="8776">
                  <c:v>30.442359116000002</c:v>
                </c:pt>
                <c:pt idx="8777">
                  <c:v>30.442261948800002</c:v>
                </c:pt>
                <c:pt idx="8778">
                  <c:v>30.449593961599998</c:v>
                </c:pt>
                <c:pt idx="8779">
                  <c:v>30.455120308799998</c:v>
                </c:pt>
                <c:pt idx="8780">
                  <c:v>30.467339009599996</c:v>
                </c:pt>
                <c:pt idx="8781">
                  <c:v>30.467241842399996</c:v>
                </c:pt>
                <c:pt idx="8782">
                  <c:v>30.467533343999996</c:v>
                </c:pt>
                <c:pt idx="8783">
                  <c:v>30.467630511199999</c:v>
                </c:pt>
                <c:pt idx="8784">
                  <c:v>30.467727678399999</c:v>
                </c:pt>
                <c:pt idx="8785">
                  <c:v>30.467824845599999</c:v>
                </c:pt>
                <c:pt idx="8786">
                  <c:v>30.468116347199999</c:v>
                </c:pt>
                <c:pt idx="8787">
                  <c:v>30.468213514399999</c:v>
                </c:pt>
                <c:pt idx="8788">
                  <c:v>30.468310681599998</c:v>
                </c:pt>
                <c:pt idx="8789">
                  <c:v>30.468407848799998</c:v>
                </c:pt>
                <c:pt idx="8790">
                  <c:v>30.468019179999999</c:v>
                </c:pt>
                <c:pt idx="8791">
                  <c:v>30.467922012799999</c:v>
                </c:pt>
                <c:pt idx="8792">
                  <c:v>30.469602183200003</c:v>
                </c:pt>
                <c:pt idx="8793">
                  <c:v>30.469796517600003</c:v>
                </c:pt>
                <c:pt idx="8794">
                  <c:v>30.473642694399999</c:v>
                </c:pt>
                <c:pt idx="8795">
                  <c:v>30.488901906400002</c:v>
                </c:pt>
                <c:pt idx="8796">
                  <c:v>30.490193408</c:v>
                </c:pt>
                <c:pt idx="8797">
                  <c:v>30.4902905752</c:v>
                </c:pt>
                <c:pt idx="8798">
                  <c:v>30.491387742399997</c:v>
                </c:pt>
                <c:pt idx="8799">
                  <c:v>30.498108424000002</c:v>
                </c:pt>
                <c:pt idx="8800">
                  <c:v>30.498011256800002</c:v>
                </c:pt>
                <c:pt idx="8801">
                  <c:v>30.498302758400001</c:v>
                </c:pt>
                <c:pt idx="8802">
                  <c:v>30.502246102399997</c:v>
                </c:pt>
                <c:pt idx="8803">
                  <c:v>30.504412108800004</c:v>
                </c:pt>
                <c:pt idx="8804">
                  <c:v>30.504509276000004</c:v>
                </c:pt>
                <c:pt idx="8805">
                  <c:v>30.519169340000005</c:v>
                </c:pt>
                <c:pt idx="8806">
                  <c:v>30.521849510399999</c:v>
                </c:pt>
                <c:pt idx="8807">
                  <c:v>30.521946677599999</c:v>
                </c:pt>
                <c:pt idx="8808">
                  <c:v>30.523432513600003</c:v>
                </c:pt>
                <c:pt idx="8809">
                  <c:v>30.523141012000004</c:v>
                </c:pt>
                <c:pt idx="8810">
                  <c:v>30.530570191999999</c:v>
                </c:pt>
                <c:pt idx="8811">
                  <c:v>30.530667359199999</c:v>
                </c:pt>
                <c:pt idx="8812">
                  <c:v>30.530764526399999</c:v>
                </c:pt>
                <c:pt idx="8813">
                  <c:v>30.531056027999998</c:v>
                </c:pt>
                <c:pt idx="8814">
                  <c:v>30.531541863999998</c:v>
                </c:pt>
                <c:pt idx="8815">
                  <c:v>30.531833365599997</c:v>
                </c:pt>
                <c:pt idx="8816">
                  <c:v>30.531736198399997</c:v>
                </c:pt>
                <c:pt idx="8817">
                  <c:v>30.531639031199997</c:v>
                </c:pt>
                <c:pt idx="8818">
                  <c:v>30.5320277</c:v>
                </c:pt>
                <c:pt idx="8819">
                  <c:v>30.531930532799997</c:v>
                </c:pt>
                <c:pt idx="8820">
                  <c:v>30.534513536000002</c:v>
                </c:pt>
                <c:pt idx="8821">
                  <c:v>30.534319201600002</c:v>
                </c:pt>
                <c:pt idx="8822">
                  <c:v>30.534610703200002</c:v>
                </c:pt>
                <c:pt idx="8823">
                  <c:v>30.534805037600002</c:v>
                </c:pt>
                <c:pt idx="8824">
                  <c:v>30.545926571200003</c:v>
                </c:pt>
                <c:pt idx="8825">
                  <c:v>30.545829404000003</c:v>
                </c:pt>
                <c:pt idx="8826">
                  <c:v>30.545732236800003</c:v>
                </c:pt>
                <c:pt idx="8827">
                  <c:v>30.545635069600003</c:v>
                </c:pt>
                <c:pt idx="8828">
                  <c:v>30.545537902400003</c:v>
                </c:pt>
                <c:pt idx="8829">
                  <c:v>30.545440735200003</c:v>
                </c:pt>
                <c:pt idx="8830">
                  <c:v>30.546606741600005</c:v>
                </c:pt>
                <c:pt idx="8831">
                  <c:v>30.546509574400005</c:v>
                </c:pt>
                <c:pt idx="8832">
                  <c:v>30.546412407200005</c:v>
                </c:pt>
                <c:pt idx="8833">
                  <c:v>30.546315240000006</c:v>
                </c:pt>
                <c:pt idx="8834">
                  <c:v>30.546218072800002</c:v>
                </c:pt>
                <c:pt idx="8835">
                  <c:v>30.546120905600002</c:v>
                </c:pt>
                <c:pt idx="8836">
                  <c:v>30.558339606399997</c:v>
                </c:pt>
                <c:pt idx="8837">
                  <c:v>30.558242439199997</c:v>
                </c:pt>
                <c:pt idx="8838">
                  <c:v>30.558436773599997</c:v>
                </c:pt>
                <c:pt idx="8839">
                  <c:v>30.558631107999997</c:v>
                </c:pt>
                <c:pt idx="8840">
                  <c:v>30.558728275199996</c:v>
                </c:pt>
                <c:pt idx="8841">
                  <c:v>30.564546123999996</c:v>
                </c:pt>
                <c:pt idx="8842">
                  <c:v>30.5659347928</c:v>
                </c:pt>
                <c:pt idx="8843">
                  <c:v>30.566031960000004</c:v>
                </c:pt>
                <c:pt idx="8844">
                  <c:v>30.569906464800003</c:v>
                </c:pt>
                <c:pt idx="8845">
                  <c:v>30.570100799200002</c:v>
                </c:pt>
                <c:pt idx="8846">
                  <c:v>30.570003632000002</c:v>
                </c:pt>
                <c:pt idx="8847">
                  <c:v>30.570197966400002</c:v>
                </c:pt>
                <c:pt idx="8848">
                  <c:v>30.572363972799998</c:v>
                </c:pt>
                <c:pt idx="8849">
                  <c:v>30.574627146399997</c:v>
                </c:pt>
                <c:pt idx="8850">
                  <c:v>30.574529979199998</c:v>
                </c:pt>
                <c:pt idx="8851">
                  <c:v>30.576112982400002</c:v>
                </c:pt>
                <c:pt idx="8852">
                  <c:v>30.576015815200002</c:v>
                </c:pt>
                <c:pt idx="8853">
                  <c:v>30.575724313600002</c:v>
                </c:pt>
                <c:pt idx="8854">
                  <c:v>30.577695985599998</c:v>
                </c:pt>
                <c:pt idx="8855">
                  <c:v>30.579959159199998</c:v>
                </c:pt>
                <c:pt idx="8856">
                  <c:v>30.579473323199998</c:v>
                </c:pt>
                <c:pt idx="8857">
                  <c:v>30.579376155999999</c:v>
                </c:pt>
                <c:pt idx="8858">
                  <c:v>30.579278988799999</c:v>
                </c:pt>
                <c:pt idx="8859">
                  <c:v>30.579181821599999</c:v>
                </c:pt>
                <c:pt idx="8860">
                  <c:v>30.579084654399999</c:v>
                </c:pt>
                <c:pt idx="8861">
                  <c:v>30.578987487199996</c:v>
                </c:pt>
                <c:pt idx="8862">
                  <c:v>30.578890319999996</c:v>
                </c:pt>
                <c:pt idx="8863">
                  <c:v>30.579861991999998</c:v>
                </c:pt>
                <c:pt idx="8864">
                  <c:v>30.579764824799998</c:v>
                </c:pt>
                <c:pt idx="8865">
                  <c:v>30.579667657599998</c:v>
                </c:pt>
                <c:pt idx="8866">
                  <c:v>30.579570490399998</c:v>
                </c:pt>
                <c:pt idx="8867">
                  <c:v>30.578793152799996</c:v>
                </c:pt>
                <c:pt idx="8868">
                  <c:v>30.581444995200002</c:v>
                </c:pt>
                <c:pt idx="8869">
                  <c:v>30.581347828000002</c:v>
                </c:pt>
                <c:pt idx="8870">
                  <c:v>30.583125165599998</c:v>
                </c:pt>
                <c:pt idx="8871">
                  <c:v>30.583027998399999</c:v>
                </c:pt>
                <c:pt idx="8872">
                  <c:v>30.583222332799998</c:v>
                </c:pt>
                <c:pt idx="8873">
                  <c:v>30.583319499999998</c:v>
                </c:pt>
                <c:pt idx="8874">
                  <c:v>30.584416667199996</c:v>
                </c:pt>
                <c:pt idx="8875">
                  <c:v>30.584708168799999</c:v>
                </c:pt>
                <c:pt idx="8876">
                  <c:v>30.586679840800002</c:v>
                </c:pt>
                <c:pt idx="8877">
                  <c:v>30.586582673600002</c:v>
                </c:pt>
                <c:pt idx="8878">
                  <c:v>30.586388339200003</c:v>
                </c:pt>
                <c:pt idx="8879">
                  <c:v>30.586485506400003</c:v>
                </c:pt>
                <c:pt idx="8880">
                  <c:v>30.589428850400001</c:v>
                </c:pt>
                <c:pt idx="8881">
                  <c:v>30.589137348800001</c:v>
                </c:pt>
                <c:pt idx="8882">
                  <c:v>30.590817519199998</c:v>
                </c:pt>
                <c:pt idx="8883">
                  <c:v>30.591914686400003</c:v>
                </c:pt>
                <c:pt idx="8884">
                  <c:v>30.593206188</c:v>
                </c:pt>
                <c:pt idx="8885">
                  <c:v>30.600036219999996</c:v>
                </c:pt>
                <c:pt idx="8886">
                  <c:v>30.599939052799996</c:v>
                </c:pt>
                <c:pt idx="8887">
                  <c:v>30.599841885599997</c:v>
                </c:pt>
                <c:pt idx="8888">
                  <c:v>30.599744718399997</c:v>
                </c:pt>
                <c:pt idx="8889">
                  <c:v>30.602105059200003</c:v>
                </c:pt>
                <c:pt idx="8890">
                  <c:v>30.602299393600003</c:v>
                </c:pt>
                <c:pt idx="8891">
                  <c:v>30.601716390400004</c:v>
                </c:pt>
                <c:pt idx="8892">
                  <c:v>30.601813557600003</c:v>
                </c:pt>
                <c:pt idx="8893">
                  <c:v>30.601910724800003</c:v>
                </c:pt>
                <c:pt idx="8894">
                  <c:v>30.602007892000003</c:v>
                </c:pt>
                <c:pt idx="8895">
                  <c:v>30.602202226400003</c:v>
                </c:pt>
                <c:pt idx="8896">
                  <c:v>30.606951236000004</c:v>
                </c:pt>
                <c:pt idx="8897">
                  <c:v>30.609145570399999</c:v>
                </c:pt>
                <c:pt idx="8898">
                  <c:v>30.614866251999999</c:v>
                </c:pt>
                <c:pt idx="8899">
                  <c:v>30.623044441600001</c:v>
                </c:pt>
                <c:pt idx="8900">
                  <c:v>30.622947274400001</c:v>
                </c:pt>
                <c:pt idx="8901">
                  <c:v>30.625724611999999</c:v>
                </c:pt>
                <c:pt idx="8902">
                  <c:v>30.625627444799999</c:v>
                </c:pt>
                <c:pt idx="8903">
                  <c:v>30.625821779199999</c:v>
                </c:pt>
                <c:pt idx="8904">
                  <c:v>30.629279287199999</c:v>
                </c:pt>
                <c:pt idx="8905">
                  <c:v>30.6290849528</c:v>
                </c:pt>
                <c:pt idx="8906">
                  <c:v>30.629182119999999</c:v>
                </c:pt>
                <c:pt idx="8907">
                  <c:v>30.629376454399999</c:v>
                </c:pt>
                <c:pt idx="8908">
                  <c:v>30.635222631199998</c:v>
                </c:pt>
                <c:pt idx="8909">
                  <c:v>30.636902801600002</c:v>
                </c:pt>
                <c:pt idx="8910">
                  <c:v>30.636805634400002</c:v>
                </c:pt>
                <c:pt idx="8911">
                  <c:v>30.636708467200002</c:v>
                </c:pt>
                <c:pt idx="8912">
                  <c:v>30.636611300000002</c:v>
                </c:pt>
                <c:pt idx="8913">
                  <c:v>30.637999968800003</c:v>
                </c:pt>
                <c:pt idx="8914">
                  <c:v>27.323632929599999</c:v>
                </c:pt>
                <c:pt idx="8915">
                  <c:v>27.430750501600002</c:v>
                </c:pt>
                <c:pt idx="8916">
                  <c:v>27.701613419999997</c:v>
                </c:pt>
                <c:pt idx="8917">
                  <c:v>27.767147988800001</c:v>
                </c:pt>
                <c:pt idx="8918">
                  <c:v>27.766953654399998</c:v>
                </c:pt>
                <c:pt idx="8919">
                  <c:v>27.767050821599998</c:v>
                </c:pt>
                <c:pt idx="8920">
                  <c:v>27.767245156000001</c:v>
                </c:pt>
                <c:pt idx="8921">
                  <c:v>27.767342323200001</c:v>
                </c:pt>
                <c:pt idx="8922">
                  <c:v>27.767439490400001</c:v>
                </c:pt>
                <c:pt idx="8923">
                  <c:v>27.767536657600001</c:v>
                </c:pt>
                <c:pt idx="8924">
                  <c:v>27.767633824800001</c:v>
                </c:pt>
                <c:pt idx="8925">
                  <c:v>27.767730992000001</c:v>
                </c:pt>
                <c:pt idx="8926">
                  <c:v>27.7678281592</c:v>
                </c:pt>
                <c:pt idx="8927">
                  <c:v>27.7679253264</c:v>
                </c:pt>
                <c:pt idx="8928">
                  <c:v>27.7680224936</c:v>
                </c:pt>
                <c:pt idx="8929">
                  <c:v>28.143410076800002</c:v>
                </c:pt>
                <c:pt idx="8930">
                  <c:v>28.191250311200001</c:v>
                </c:pt>
                <c:pt idx="8931">
                  <c:v>28.211566179199998</c:v>
                </c:pt>
                <c:pt idx="8932">
                  <c:v>28.211469011999998</c:v>
                </c:pt>
                <c:pt idx="8933">
                  <c:v>28.211371844799999</c:v>
                </c:pt>
                <c:pt idx="8934">
                  <c:v>28.229104709600001</c:v>
                </c:pt>
                <c:pt idx="8935">
                  <c:v>28.229007542400002</c:v>
                </c:pt>
                <c:pt idx="8936">
                  <c:v>28.228910375200002</c:v>
                </c:pt>
                <c:pt idx="8937">
                  <c:v>28.228813208000002</c:v>
                </c:pt>
                <c:pt idx="8938">
                  <c:v>28.229201876800001</c:v>
                </c:pt>
                <c:pt idx="8939">
                  <c:v>28.237159384799998</c:v>
                </c:pt>
                <c:pt idx="8940">
                  <c:v>28.267918596800001</c:v>
                </c:pt>
                <c:pt idx="8941">
                  <c:v>28.370886605600003</c:v>
                </c:pt>
                <c:pt idx="8942">
                  <c:v>28.371080940000002</c:v>
                </c:pt>
                <c:pt idx="8943">
                  <c:v>28.370983772800002</c:v>
                </c:pt>
                <c:pt idx="8944">
                  <c:v>28.414700492800002</c:v>
                </c:pt>
                <c:pt idx="8945">
                  <c:v>28.414603325600002</c:v>
                </c:pt>
                <c:pt idx="8946">
                  <c:v>28.472314103199999</c:v>
                </c:pt>
                <c:pt idx="8947">
                  <c:v>28.472411270399999</c:v>
                </c:pt>
                <c:pt idx="8948">
                  <c:v>28.472508437599998</c:v>
                </c:pt>
                <c:pt idx="8949">
                  <c:v>28.508073315200001</c:v>
                </c:pt>
                <c:pt idx="8950">
                  <c:v>28.507976148000001</c:v>
                </c:pt>
                <c:pt idx="8951">
                  <c:v>28.511933656</c:v>
                </c:pt>
                <c:pt idx="8952">
                  <c:v>28.5118364888</c:v>
                </c:pt>
                <c:pt idx="8953">
                  <c:v>28.5120308232</c:v>
                </c:pt>
                <c:pt idx="8954">
                  <c:v>28.512419491999999</c:v>
                </c:pt>
                <c:pt idx="8955">
                  <c:v>28.5123223248</c:v>
                </c:pt>
                <c:pt idx="8956">
                  <c:v>28.5122251576</c:v>
                </c:pt>
                <c:pt idx="8957">
                  <c:v>28.5121279904</c:v>
                </c:pt>
                <c:pt idx="8958">
                  <c:v>28.526860855199999</c:v>
                </c:pt>
                <c:pt idx="8959">
                  <c:v>28.5738792792</c:v>
                </c:pt>
                <c:pt idx="8960">
                  <c:v>28.581294295199999</c:v>
                </c:pt>
                <c:pt idx="8961">
                  <c:v>28.581197127999999</c:v>
                </c:pt>
                <c:pt idx="8962">
                  <c:v>28.5810999608</c:v>
                </c:pt>
                <c:pt idx="8963">
                  <c:v>28.5878348064</c:v>
                </c:pt>
                <c:pt idx="8964">
                  <c:v>28.6002073304</c:v>
                </c:pt>
                <c:pt idx="8965">
                  <c:v>28.6001101632</c:v>
                </c:pt>
                <c:pt idx="8966">
                  <c:v>28.600012996</c:v>
                </c:pt>
                <c:pt idx="8967">
                  <c:v>28.5999158288</c:v>
                </c:pt>
                <c:pt idx="8968">
                  <c:v>28.599818661600001</c:v>
                </c:pt>
                <c:pt idx="8969">
                  <c:v>28.599721494400001</c:v>
                </c:pt>
                <c:pt idx="8970">
                  <c:v>28.601081835199999</c:v>
                </c:pt>
                <c:pt idx="8971">
                  <c:v>28.600984667999999</c:v>
                </c:pt>
                <c:pt idx="8972">
                  <c:v>28.600887500799999</c:v>
                </c:pt>
                <c:pt idx="8973">
                  <c:v>28.601956340000001</c:v>
                </c:pt>
                <c:pt idx="8974">
                  <c:v>28.600790333599999</c:v>
                </c:pt>
                <c:pt idx="8975">
                  <c:v>28.600693166399999</c:v>
                </c:pt>
                <c:pt idx="8976">
                  <c:v>28.600595999199999</c:v>
                </c:pt>
                <c:pt idx="8977">
                  <c:v>28.600498832</c:v>
                </c:pt>
                <c:pt idx="8978">
                  <c:v>28.6004016648</c:v>
                </c:pt>
                <c:pt idx="8979">
                  <c:v>28.6003044976</c:v>
                </c:pt>
                <c:pt idx="8980">
                  <c:v>28.601859172800001</c:v>
                </c:pt>
                <c:pt idx="8981">
                  <c:v>28.601762005600001</c:v>
                </c:pt>
                <c:pt idx="8982">
                  <c:v>28.601664838399998</c:v>
                </c:pt>
                <c:pt idx="8983">
                  <c:v>28.601567671199998</c:v>
                </c:pt>
                <c:pt idx="8984">
                  <c:v>28.601470503999998</c:v>
                </c:pt>
                <c:pt idx="8985">
                  <c:v>28.601373336799998</c:v>
                </c:pt>
                <c:pt idx="8986">
                  <c:v>28.601276169599998</c:v>
                </c:pt>
                <c:pt idx="8987">
                  <c:v>28.601179002399999</c:v>
                </c:pt>
                <c:pt idx="8988">
                  <c:v>28.603733677600001</c:v>
                </c:pt>
                <c:pt idx="8989">
                  <c:v>28.603830844800001</c:v>
                </c:pt>
                <c:pt idx="8990">
                  <c:v>28.603928012000001</c:v>
                </c:pt>
                <c:pt idx="8991">
                  <c:v>28.6114401952</c:v>
                </c:pt>
                <c:pt idx="8992">
                  <c:v>28.611343028</c:v>
                </c:pt>
                <c:pt idx="8993">
                  <c:v>28.626521217600001</c:v>
                </c:pt>
                <c:pt idx="8994">
                  <c:v>28.6266183848</c:v>
                </c:pt>
                <c:pt idx="8995">
                  <c:v>28.772748736800001</c:v>
                </c:pt>
                <c:pt idx="8996">
                  <c:v>28.772554402400001</c:v>
                </c:pt>
                <c:pt idx="8997">
                  <c:v>28.772651569600001</c:v>
                </c:pt>
                <c:pt idx="8998">
                  <c:v>28.772845904</c:v>
                </c:pt>
                <c:pt idx="8999">
                  <c:v>28.7729430712</c:v>
                </c:pt>
                <c:pt idx="9000">
                  <c:v>28.7730402384</c:v>
                </c:pt>
                <c:pt idx="9001">
                  <c:v>28.7731374056</c:v>
                </c:pt>
                <c:pt idx="9002">
                  <c:v>28.7732345728</c:v>
                </c:pt>
                <c:pt idx="9003">
                  <c:v>28.77333174</c:v>
                </c:pt>
                <c:pt idx="9004">
                  <c:v>28.7734289072</c:v>
                </c:pt>
                <c:pt idx="9005">
                  <c:v>28.773526074399999</c:v>
                </c:pt>
                <c:pt idx="9006">
                  <c:v>28.779912762399999</c:v>
                </c:pt>
                <c:pt idx="9007">
                  <c:v>28.780204263999998</c:v>
                </c:pt>
                <c:pt idx="9008">
                  <c:v>28.780107096799998</c:v>
                </c:pt>
                <c:pt idx="9009">
                  <c:v>28.780009929599998</c:v>
                </c:pt>
                <c:pt idx="9010">
                  <c:v>28.780398598399998</c:v>
                </c:pt>
                <c:pt idx="9011">
                  <c:v>28.780301431199998</c:v>
                </c:pt>
                <c:pt idx="9012">
                  <c:v>28.779815595199999</c:v>
                </c:pt>
                <c:pt idx="9013">
                  <c:v>28.779426926399999</c:v>
                </c:pt>
                <c:pt idx="9014">
                  <c:v>28.7791354248</c:v>
                </c:pt>
                <c:pt idx="9015">
                  <c:v>28.779232592</c:v>
                </c:pt>
                <c:pt idx="9016">
                  <c:v>28.779718427999999</c:v>
                </c:pt>
                <c:pt idx="9017">
                  <c:v>28.8254170224</c:v>
                </c:pt>
                <c:pt idx="9018">
                  <c:v>28.8253198552</c:v>
                </c:pt>
                <c:pt idx="9019">
                  <c:v>28.846273401599998</c:v>
                </c:pt>
                <c:pt idx="9020">
                  <c:v>28.873186436800001</c:v>
                </c:pt>
                <c:pt idx="9021">
                  <c:v>28.879560941599998</c:v>
                </c:pt>
                <c:pt idx="9022">
                  <c:v>28.942310249600002</c:v>
                </c:pt>
                <c:pt idx="9023">
                  <c:v>28.942698918400001</c:v>
                </c:pt>
                <c:pt idx="9024">
                  <c:v>28.942601751200002</c:v>
                </c:pt>
                <c:pt idx="9025">
                  <c:v>28.942504584000002</c:v>
                </c:pt>
                <c:pt idx="9026">
                  <c:v>28.942407416800002</c:v>
                </c:pt>
                <c:pt idx="9027">
                  <c:v>28.943087587200001</c:v>
                </c:pt>
                <c:pt idx="9028">
                  <c:v>28.942990420000001</c:v>
                </c:pt>
                <c:pt idx="9029">
                  <c:v>28.942893252800001</c:v>
                </c:pt>
                <c:pt idx="9030">
                  <c:v>28.943879088799999</c:v>
                </c:pt>
                <c:pt idx="9031">
                  <c:v>28.943781921599999</c:v>
                </c:pt>
                <c:pt idx="9032">
                  <c:v>28.9699986416</c:v>
                </c:pt>
                <c:pt idx="9033">
                  <c:v>28.970192976</c:v>
                </c:pt>
                <c:pt idx="9034">
                  <c:v>28.9700958088</c:v>
                </c:pt>
                <c:pt idx="9035">
                  <c:v>28.9702901432</c:v>
                </c:pt>
                <c:pt idx="9036">
                  <c:v>28.9703873104</c:v>
                </c:pt>
                <c:pt idx="9037">
                  <c:v>28.970678811999999</c:v>
                </c:pt>
                <c:pt idx="9038">
                  <c:v>28.970581644799999</c:v>
                </c:pt>
                <c:pt idx="9039">
                  <c:v>28.970484477599999</c:v>
                </c:pt>
                <c:pt idx="9040">
                  <c:v>28.970970313600002</c:v>
                </c:pt>
                <c:pt idx="9041">
                  <c:v>28.970873146400002</c:v>
                </c:pt>
                <c:pt idx="9042">
                  <c:v>28.970775979199999</c:v>
                </c:pt>
                <c:pt idx="9043">
                  <c:v>28.9824541688</c:v>
                </c:pt>
                <c:pt idx="9044">
                  <c:v>28.987300345600001</c:v>
                </c:pt>
                <c:pt idx="9045">
                  <c:v>28.987203178400001</c:v>
                </c:pt>
                <c:pt idx="9046">
                  <c:v>29.006183071999999</c:v>
                </c:pt>
                <c:pt idx="9047">
                  <c:v>29.006085904799999</c:v>
                </c:pt>
                <c:pt idx="9048">
                  <c:v>29.005988737599999</c:v>
                </c:pt>
                <c:pt idx="9049">
                  <c:v>29.015875425600001</c:v>
                </c:pt>
                <c:pt idx="9050">
                  <c:v>29.015778258400001</c:v>
                </c:pt>
                <c:pt idx="9051">
                  <c:v>29.015681091200001</c:v>
                </c:pt>
                <c:pt idx="9052">
                  <c:v>29.015583924000001</c:v>
                </c:pt>
                <c:pt idx="9053">
                  <c:v>29.015486756800001</c:v>
                </c:pt>
                <c:pt idx="9054">
                  <c:v>29.030984776</c:v>
                </c:pt>
                <c:pt idx="9055">
                  <c:v>29.030887608800001</c:v>
                </c:pt>
                <c:pt idx="9056">
                  <c:v>29.0356791104</c:v>
                </c:pt>
                <c:pt idx="9057">
                  <c:v>29.0355819432</c:v>
                </c:pt>
                <c:pt idx="9058">
                  <c:v>29.175084819199999</c:v>
                </c:pt>
                <c:pt idx="9059">
                  <c:v>29.174987651999999</c:v>
                </c:pt>
                <c:pt idx="9060">
                  <c:v>29.2088683976</c:v>
                </c:pt>
                <c:pt idx="9061">
                  <c:v>29.222309760799998</c:v>
                </c:pt>
                <c:pt idx="9062">
                  <c:v>29.279415447999998</c:v>
                </c:pt>
                <c:pt idx="9063">
                  <c:v>29.295911486400001</c:v>
                </c:pt>
                <c:pt idx="9064">
                  <c:v>29.296300155200001</c:v>
                </c:pt>
                <c:pt idx="9065">
                  <c:v>29.296202988000001</c:v>
                </c:pt>
                <c:pt idx="9066">
                  <c:v>29.296105820800001</c:v>
                </c:pt>
                <c:pt idx="9067">
                  <c:v>29.296008653600001</c:v>
                </c:pt>
                <c:pt idx="9068">
                  <c:v>29.2965916568</c:v>
                </c:pt>
                <c:pt idx="9069">
                  <c:v>29.296494489600001</c:v>
                </c:pt>
                <c:pt idx="9070">
                  <c:v>29.296397322400001</c:v>
                </c:pt>
                <c:pt idx="9071">
                  <c:v>29.343510932800001</c:v>
                </c:pt>
                <c:pt idx="9072">
                  <c:v>29.343413765600001</c:v>
                </c:pt>
                <c:pt idx="9073">
                  <c:v>29.343802434400004</c:v>
                </c:pt>
                <c:pt idx="9074">
                  <c:v>29.349551443999999</c:v>
                </c:pt>
                <c:pt idx="9075">
                  <c:v>29.3494542768</c:v>
                </c:pt>
                <c:pt idx="9076">
                  <c:v>29.349745778399999</c:v>
                </c:pt>
                <c:pt idx="9077">
                  <c:v>29.349648611199999</c:v>
                </c:pt>
                <c:pt idx="9078">
                  <c:v>29.359021135200003</c:v>
                </c:pt>
                <c:pt idx="9079">
                  <c:v>29.359118302400002</c:v>
                </c:pt>
                <c:pt idx="9080">
                  <c:v>29.359701305600002</c:v>
                </c:pt>
                <c:pt idx="9081">
                  <c:v>29.359798472800001</c:v>
                </c:pt>
                <c:pt idx="9082">
                  <c:v>29.359895640000001</c:v>
                </c:pt>
                <c:pt idx="9083">
                  <c:v>29.368434170400004</c:v>
                </c:pt>
                <c:pt idx="9084">
                  <c:v>29.368337003200004</c:v>
                </c:pt>
                <c:pt idx="9085">
                  <c:v>29.3794180256</c:v>
                </c:pt>
                <c:pt idx="9086">
                  <c:v>29.379612359999999</c:v>
                </c:pt>
                <c:pt idx="9087">
                  <c:v>29.3795151928</c:v>
                </c:pt>
                <c:pt idx="9088">
                  <c:v>29.400940411200001</c:v>
                </c:pt>
                <c:pt idx="9089">
                  <c:v>29.430391976799999</c:v>
                </c:pt>
                <c:pt idx="9090">
                  <c:v>29.430294809599999</c:v>
                </c:pt>
                <c:pt idx="9091">
                  <c:v>29.440027674399996</c:v>
                </c:pt>
                <c:pt idx="9092">
                  <c:v>29.439930507199996</c:v>
                </c:pt>
                <c:pt idx="9093">
                  <c:v>29.439833339999996</c:v>
                </c:pt>
                <c:pt idx="9094">
                  <c:v>29.440722008799998</c:v>
                </c:pt>
                <c:pt idx="9095">
                  <c:v>29.440624841599998</c:v>
                </c:pt>
                <c:pt idx="9096">
                  <c:v>29.450637024799999</c:v>
                </c:pt>
                <c:pt idx="9097">
                  <c:v>29.450539857599999</c:v>
                </c:pt>
                <c:pt idx="9098">
                  <c:v>29.464509548799999</c:v>
                </c:pt>
                <c:pt idx="9099">
                  <c:v>29.4882970888</c:v>
                </c:pt>
                <c:pt idx="9100">
                  <c:v>29.4881999216</c:v>
                </c:pt>
                <c:pt idx="9101">
                  <c:v>29.488782924800002</c:v>
                </c:pt>
                <c:pt idx="9102">
                  <c:v>29.488685757600003</c:v>
                </c:pt>
                <c:pt idx="9103">
                  <c:v>29.525969335999996</c:v>
                </c:pt>
                <c:pt idx="9104">
                  <c:v>29.525872168799996</c:v>
                </c:pt>
                <c:pt idx="9105">
                  <c:v>29.529746673599998</c:v>
                </c:pt>
                <c:pt idx="9106">
                  <c:v>29.530038175199998</c:v>
                </c:pt>
                <c:pt idx="9107">
                  <c:v>29.529843840799998</c:v>
                </c:pt>
                <c:pt idx="9108">
                  <c:v>29.529941007999998</c:v>
                </c:pt>
                <c:pt idx="9109">
                  <c:v>29.5376616896</c:v>
                </c:pt>
                <c:pt idx="9110">
                  <c:v>29.547062541599999</c:v>
                </c:pt>
                <c:pt idx="9111">
                  <c:v>29.562115235999997</c:v>
                </c:pt>
                <c:pt idx="9112">
                  <c:v>29.563989740800004</c:v>
                </c:pt>
                <c:pt idx="9113">
                  <c:v>29.563892573600004</c:v>
                </c:pt>
                <c:pt idx="9114">
                  <c:v>29.569710422400004</c:v>
                </c:pt>
                <c:pt idx="9115">
                  <c:v>29.569904756800003</c:v>
                </c:pt>
                <c:pt idx="9116">
                  <c:v>29.570099091200003</c:v>
                </c:pt>
                <c:pt idx="9117">
                  <c:v>29.570196258400003</c:v>
                </c:pt>
                <c:pt idx="9118">
                  <c:v>29.570293425600003</c:v>
                </c:pt>
                <c:pt idx="9119">
                  <c:v>29.570487760000002</c:v>
                </c:pt>
                <c:pt idx="9120">
                  <c:v>29.570390592800003</c:v>
                </c:pt>
                <c:pt idx="9121">
                  <c:v>29.578431104000003</c:v>
                </c:pt>
                <c:pt idx="9122">
                  <c:v>29.622309868799999</c:v>
                </c:pt>
                <c:pt idx="9123">
                  <c:v>29.622212701599999</c:v>
                </c:pt>
                <c:pt idx="9124">
                  <c:v>29.622115534399999</c:v>
                </c:pt>
                <c:pt idx="9125">
                  <c:v>29.630322052</c:v>
                </c:pt>
                <c:pt idx="9126">
                  <c:v>29.633905055200003</c:v>
                </c:pt>
                <c:pt idx="9127">
                  <c:v>29.634585225600002</c:v>
                </c:pt>
                <c:pt idx="9128">
                  <c:v>29.635071061600001</c:v>
                </c:pt>
                <c:pt idx="9129">
                  <c:v>29.635362563200001</c:v>
                </c:pt>
                <c:pt idx="9130">
                  <c:v>29.634196556800003</c:v>
                </c:pt>
                <c:pt idx="9131">
                  <c:v>29.634002222400003</c:v>
                </c:pt>
                <c:pt idx="9132">
                  <c:v>29.634973894400002</c:v>
                </c:pt>
                <c:pt idx="9133">
                  <c:v>29.634876727200002</c:v>
                </c:pt>
                <c:pt idx="9134">
                  <c:v>29.634779560000002</c:v>
                </c:pt>
                <c:pt idx="9135">
                  <c:v>29.634682392800002</c:v>
                </c:pt>
                <c:pt idx="9136">
                  <c:v>29.634390891200002</c:v>
                </c:pt>
                <c:pt idx="9137">
                  <c:v>29.634488058400002</c:v>
                </c:pt>
                <c:pt idx="9138">
                  <c:v>29.648123755999997</c:v>
                </c:pt>
                <c:pt idx="9139">
                  <c:v>29.648026588799997</c:v>
                </c:pt>
                <c:pt idx="9140">
                  <c:v>29.647929421599997</c:v>
                </c:pt>
                <c:pt idx="9141">
                  <c:v>29.658330273600004</c:v>
                </c:pt>
                <c:pt idx="9142">
                  <c:v>29.658233106400004</c:v>
                </c:pt>
                <c:pt idx="9143">
                  <c:v>29.658524608000004</c:v>
                </c:pt>
                <c:pt idx="9144">
                  <c:v>29.658427440800004</c:v>
                </c:pt>
                <c:pt idx="9145">
                  <c:v>29.658718942400004</c:v>
                </c:pt>
                <c:pt idx="9146">
                  <c:v>29.658621775200004</c:v>
                </c:pt>
                <c:pt idx="9147">
                  <c:v>29.661787781599998</c:v>
                </c:pt>
                <c:pt idx="9148">
                  <c:v>29.661884948799997</c:v>
                </c:pt>
                <c:pt idx="9149">
                  <c:v>29.661982115999997</c:v>
                </c:pt>
                <c:pt idx="9150">
                  <c:v>29.677658324799999</c:v>
                </c:pt>
                <c:pt idx="9151">
                  <c:v>29.6775611576</c:v>
                </c:pt>
                <c:pt idx="9152">
                  <c:v>29.699237366400002</c:v>
                </c:pt>
                <c:pt idx="9153">
                  <c:v>29.699140199200002</c:v>
                </c:pt>
                <c:pt idx="9154">
                  <c:v>29.724549272799997</c:v>
                </c:pt>
                <c:pt idx="9155">
                  <c:v>29.7749685488</c:v>
                </c:pt>
                <c:pt idx="9156">
                  <c:v>29.774871381600001</c:v>
                </c:pt>
                <c:pt idx="9157">
                  <c:v>29.797824927999997</c:v>
                </c:pt>
                <c:pt idx="9158">
                  <c:v>29.797727760799997</c:v>
                </c:pt>
                <c:pt idx="9159">
                  <c:v>29.821748165600003</c:v>
                </c:pt>
                <c:pt idx="9160">
                  <c:v>29.821650998400003</c:v>
                </c:pt>
                <c:pt idx="9161">
                  <c:v>29.821553831200003</c:v>
                </c:pt>
                <c:pt idx="9162">
                  <c:v>29.821456664000003</c:v>
                </c:pt>
                <c:pt idx="9163">
                  <c:v>29.821359496800003</c:v>
                </c:pt>
                <c:pt idx="9164">
                  <c:v>29.8212623296</c:v>
                </c:pt>
                <c:pt idx="9165">
                  <c:v>29.831232020799998</c:v>
                </c:pt>
                <c:pt idx="9166">
                  <c:v>29.835286695999997</c:v>
                </c:pt>
                <c:pt idx="9167">
                  <c:v>29.835189528799997</c:v>
                </c:pt>
                <c:pt idx="9168">
                  <c:v>29.835966866399996</c:v>
                </c:pt>
                <c:pt idx="9169">
                  <c:v>29.835869699199996</c:v>
                </c:pt>
                <c:pt idx="9170">
                  <c:v>29.835772531999996</c:v>
                </c:pt>
                <c:pt idx="9171">
                  <c:v>29.835675364799997</c:v>
                </c:pt>
                <c:pt idx="9172">
                  <c:v>29.836549869599995</c:v>
                </c:pt>
                <c:pt idx="9173">
                  <c:v>29.836452702399995</c:v>
                </c:pt>
                <c:pt idx="9174">
                  <c:v>29.850408229599996</c:v>
                </c:pt>
                <c:pt idx="9175">
                  <c:v>29.850311062399996</c:v>
                </c:pt>
                <c:pt idx="9176">
                  <c:v>29.851602564000004</c:v>
                </c:pt>
                <c:pt idx="9177">
                  <c:v>29.915307399200003</c:v>
                </c:pt>
                <c:pt idx="9178">
                  <c:v>29.915210232000003</c:v>
                </c:pt>
                <c:pt idx="9179">
                  <c:v>29.9485484856</c:v>
                </c:pt>
                <c:pt idx="9180">
                  <c:v>29.948742820000003</c:v>
                </c:pt>
                <c:pt idx="9181">
                  <c:v>29.950728656000003</c:v>
                </c:pt>
                <c:pt idx="9182">
                  <c:v>30.022178539199999</c:v>
                </c:pt>
                <c:pt idx="9183">
                  <c:v>30.022081371999999</c:v>
                </c:pt>
                <c:pt idx="9184">
                  <c:v>30.023538879999997</c:v>
                </c:pt>
                <c:pt idx="9185">
                  <c:v>30.0406725968</c:v>
                </c:pt>
                <c:pt idx="9186">
                  <c:v>30.074276004799998</c:v>
                </c:pt>
                <c:pt idx="9187">
                  <c:v>30.094049380799998</c:v>
                </c:pt>
                <c:pt idx="9188">
                  <c:v>30.093952213599998</c:v>
                </c:pt>
                <c:pt idx="9189">
                  <c:v>30.094632383999997</c:v>
                </c:pt>
                <c:pt idx="9190">
                  <c:v>30.094535216799997</c:v>
                </c:pt>
                <c:pt idx="9191">
                  <c:v>30.095409721599996</c:v>
                </c:pt>
                <c:pt idx="9192">
                  <c:v>30.162001244800003</c:v>
                </c:pt>
                <c:pt idx="9193">
                  <c:v>30.162098412000002</c:v>
                </c:pt>
                <c:pt idx="9194">
                  <c:v>30.162487080800002</c:v>
                </c:pt>
                <c:pt idx="9195">
                  <c:v>30.162681415200002</c:v>
                </c:pt>
                <c:pt idx="9196">
                  <c:v>30.162778582400001</c:v>
                </c:pt>
                <c:pt idx="9197">
                  <c:v>30.162875749600001</c:v>
                </c:pt>
                <c:pt idx="9198">
                  <c:v>30.162972916800001</c:v>
                </c:pt>
                <c:pt idx="9199">
                  <c:v>30.213305228000003</c:v>
                </c:pt>
                <c:pt idx="9200">
                  <c:v>30.213596729600003</c:v>
                </c:pt>
                <c:pt idx="9201">
                  <c:v>30.213402395200003</c:v>
                </c:pt>
                <c:pt idx="9202">
                  <c:v>30.213499562400003</c:v>
                </c:pt>
                <c:pt idx="9203">
                  <c:v>30.223538092800002</c:v>
                </c:pt>
                <c:pt idx="9204">
                  <c:v>30.223440925600002</c:v>
                </c:pt>
                <c:pt idx="9205">
                  <c:v>30.232633279200002</c:v>
                </c:pt>
                <c:pt idx="9206">
                  <c:v>30.246977475200001</c:v>
                </c:pt>
                <c:pt idx="9207">
                  <c:v>30.247074642400001</c:v>
                </c:pt>
                <c:pt idx="9208">
                  <c:v>30.256433002400001</c:v>
                </c:pt>
                <c:pt idx="9209">
                  <c:v>30.268291362399999</c:v>
                </c:pt>
                <c:pt idx="9210">
                  <c:v>30.295659924800002</c:v>
                </c:pt>
                <c:pt idx="9211">
                  <c:v>30.295562757600003</c:v>
                </c:pt>
                <c:pt idx="9212">
                  <c:v>30.295465590400003</c:v>
                </c:pt>
                <c:pt idx="9213">
                  <c:v>30.295854259200002</c:v>
                </c:pt>
                <c:pt idx="9214">
                  <c:v>30.295757092000002</c:v>
                </c:pt>
                <c:pt idx="9215">
                  <c:v>30.3163341528</c:v>
                </c:pt>
                <c:pt idx="9216">
                  <c:v>30.318597326399995</c:v>
                </c:pt>
                <c:pt idx="9217">
                  <c:v>30.318500159199996</c:v>
                </c:pt>
                <c:pt idx="9218">
                  <c:v>30.318305824799996</c:v>
                </c:pt>
                <c:pt idx="9219">
                  <c:v>30.318402991999996</c:v>
                </c:pt>
                <c:pt idx="9220">
                  <c:v>30.370611788799998</c:v>
                </c:pt>
                <c:pt idx="9221">
                  <c:v>30.372194792000002</c:v>
                </c:pt>
                <c:pt idx="9222">
                  <c:v>30.386913492800002</c:v>
                </c:pt>
                <c:pt idx="9223">
                  <c:v>30.387607827200004</c:v>
                </c:pt>
                <c:pt idx="9224">
                  <c:v>30.387510660000004</c:v>
                </c:pt>
                <c:pt idx="9225">
                  <c:v>30.397703013599997</c:v>
                </c:pt>
                <c:pt idx="9226">
                  <c:v>30.453551469600001</c:v>
                </c:pt>
                <c:pt idx="9227">
                  <c:v>30.453454302400001</c:v>
                </c:pt>
                <c:pt idx="9228">
                  <c:v>30.454134472800003</c:v>
                </c:pt>
                <c:pt idx="9229">
                  <c:v>30.454037305600004</c:v>
                </c:pt>
                <c:pt idx="9230">
                  <c:v>30.453940138400004</c:v>
                </c:pt>
                <c:pt idx="9231">
                  <c:v>30.453259968000001</c:v>
                </c:pt>
                <c:pt idx="9232">
                  <c:v>30.453357135200001</c:v>
                </c:pt>
                <c:pt idx="9233">
                  <c:v>30.453745804</c:v>
                </c:pt>
                <c:pt idx="9234">
                  <c:v>30.453648636800001</c:v>
                </c:pt>
                <c:pt idx="9235">
                  <c:v>30.453842971200004</c:v>
                </c:pt>
                <c:pt idx="9236">
                  <c:v>30.499385761599999</c:v>
                </c:pt>
                <c:pt idx="9237">
                  <c:v>26.079898871200001</c:v>
                </c:pt>
                <c:pt idx="9238">
                  <c:v>26.079801704000001</c:v>
                </c:pt>
                <c:pt idx="9239">
                  <c:v>26.079704536800001</c:v>
                </c:pt>
                <c:pt idx="9240">
                  <c:v>26.079121533599999</c:v>
                </c:pt>
                <c:pt idx="9241">
                  <c:v>26.079607369600001</c:v>
                </c:pt>
                <c:pt idx="9242">
                  <c:v>26.079996038400001</c:v>
                </c:pt>
                <c:pt idx="9243">
                  <c:v>26.079510202400002</c:v>
                </c:pt>
                <c:pt idx="9244">
                  <c:v>26.079413035200002</c:v>
                </c:pt>
                <c:pt idx="9245">
                  <c:v>26.078927199199999</c:v>
                </c:pt>
                <c:pt idx="9246">
                  <c:v>26.079024366399999</c:v>
                </c:pt>
                <c:pt idx="9247">
                  <c:v>26.079315868000002</c:v>
                </c:pt>
                <c:pt idx="9248">
                  <c:v>26.079218700800002</c:v>
                </c:pt>
                <c:pt idx="9249">
                  <c:v>26.136162044799999</c:v>
                </c:pt>
                <c:pt idx="9250">
                  <c:v>26.2364374016</c:v>
                </c:pt>
                <c:pt idx="9251">
                  <c:v>26.2363402344</c:v>
                </c:pt>
                <c:pt idx="9252">
                  <c:v>26.2361459</c:v>
                </c:pt>
                <c:pt idx="9253">
                  <c:v>26.2362430672</c:v>
                </c:pt>
                <c:pt idx="9254">
                  <c:v>26.280672247200002</c:v>
                </c:pt>
                <c:pt idx="9255">
                  <c:v>26.280575080000002</c:v>
                </c:pt>
                <c:pt idx="9256">
                  <c:v>26.280769414400002</c:v>
                </c:pt>
                <c:pt idx="9257">
                  <c:v>26.280866581600002</c:v>
                </c:pt>
                <c:pt idx="9258">
                  <c:v>26.317004260000001</c:v>
                </c:pt>
                <c:pt idx="9259">
                  <c:v>26.336461768000003</c:v>
                </c:pt>
                <c:pt idx="9260">
                  <c:v>26.336558935200003</c:v>
                </c:pt>
                <c:pt idx="9261">
                  <c:v>26.336656102400003</c:v>
                </c:pt>
                <c:pt idx="9262">
                  <c:v>26.371210777599998</c:v>
                </c:pt>
                <c:pt idx="9263">
                  <c:v>26.373405112</c:v>
                </c:pt>
                <c:pt idx="9264">
                  <c:v>26.373307944800001</c:v>
                </c:pt>
                <c:pt idx="9265">
                  <c:v>26.3735022792</c:v>
                </c:pt>
                <c:pt idx="9266">
                  <c:v>26.383085282400003</c:v>
                </c:pt>
                <c:pt idx="9267">
                  <c:v>26.382988115200003</c:v>
                </c:pt>
                <c:pt idx="9268">
                  <c:v>26.402445623199998</c:v>
                </c:pt>
                <c:pt idx="9269">
                  <c:v>26.402542790399998</c:v>
                </c:pt>
                <c:pt idx="9270">
                  <c:v>26.402834291999998</c:v>
                </c:pt>
                <c:pt idx="9271">
                  <c:v>26.402737124799998</c:v>
                </c:pt>
                <c:pt idx="9272">
                  <c:v>26.402639957599998</c:v>
                </c:pt>
                <c:pt idx="9273">
                  <c:v>26.483623812800001</c:v>
                </c:pt>
                <c:pt idx="9274">
                  <c:v>26.516567156800001</c:v>
                </c:pt>
                <c:pt idx="9275">
                  <c:v>26.516664324000001</c:v>
                </c:pt>
                <c:pt idx="9276">
                  <c:v>26.5167614912</c:v>
                </c:pt>
                <c:pt idx="9277">
                  <c:v>26.561218999199998</c:v>
                </c:pt>
                <c:pt idx="9278">
                  <c:v>26.561316166399997</c:v>
                </c:pt>
                <c:pt idx="9279">
                  <c:v>26.561121831999998</c:v>
                </c:pt>
                <c:pt idx="9280">
                  <c:v>26.561413333599997</c:v>
                </c:pt>
                <c:pt idx="9281">
                  <c:v>26.570899169600001</c:v>
                </c:pt>
                <c:pt idx="9282">
                  <c:v>26.570704835200001</c:v>
                </c:pt>
                <c:pt idx="9283">
                  <c:v>26.570510500799998</c:v>
                </c:pt>
                <c:pt idx="9284">
                  <c:v>26.570607667999997</c:v>
                </c:pt>
                <c:pt idx="9285">
                  <c:v>26.570802002400001</c:v>
                </c:pt>
                <c:pt idx="9286">
                  <c:v>26.5709963368</c:v>
                </c:pt>
                <c:pt idx="9287">
                  <c:v>26.5711906712</c:v>
                </c:pt>
                <c:pt idx="9288">
                  <c:v>26.571093504</c:v>
                </c:pt>
                <c:pt idx="9289">
                  <c:v>26.578579340000001</c:v>
                </c:pt>
                <c:pt idx="9290">
                  <c:v>26.578287838400001</c:v>
                </c:pt>
                <c:pt idx="9291">
                  <c:v>26.578385005600001</c:v>
                </c:pt>
                <c:pt idx="9292">
                  <c:v>26.578482172800001</c:v>
                </c:pt>
                <c:pt idx="9293">
                  <c:v>26.578676507200001</c:v>
                </c:pt>
                <c:pt idx="9294">
                  <c:v>26.578773674400001</c:v>
                </c:pt>
                <c:pt idx="9295">
                  <c:v>26.578870841600001</c:v>
                </c:pt>
                <c:pt idx="9296">
                  <c:v>26.5789680088</c:v>
                </c:pt>
                <c:pt idx="9297">
                  <c:v>26.579065176</c:v>
                </c:pt>
                <c:pt idx="9298">
                  <c:v>26.5791623432</c:v>
                </c:pt>
                <c:pt idx="9299">
                  <c:v>26.5792595104</c:v>
                </c:pt>
                <c:pt idx="9300">
                  <c:v>26.589842513599997</c:v>
                </c:pt>
                <c:pt idx="9301">
                  <c:v>26.589648179199997</c:v>
                </c:pt>
                <c:pt idx="9302">
                  <c:v>26.589356677599998</c:v>
                </c:pt>
                <c:pt idx="9303">
                  <c:v>26.589453844799998</c:v>
                </c:pt>
                <c:pt idx="9304">
                  <c:v>26.589551011999998</c:v>
                </c:pt>
                <c:pt idx="9305">
                  <c:v>26.589745346399997</c:v>
                </c:pt>
                <c:pt idx="9306">
                  <c:v>26.589939680799997</c:v>
                </c:pt>
                <c:pt idx="9307">
                  <c:v>26.590036847999997</c:v>
                </c:pt>
                <c:pt idx="9308">
                  <c:v>26.616077359199998</c:v>
                </c:pt>
                <c:pt idx="9309">
                  <c:v>26.655672545600002</c:v>
                </c:pt>
                <c:pt idx="9310">
                  <c:v>26.655575378400002</c:v>
                </c:pt>
                <c:pt idx="9311">
                  <c:v>26.655478211200002</c:v>
                </c:pt>
                <c:pt idx="9312">
                  <c:v>26.655769712800002</c:v>
                </c:pt>
                <c:pt idx="9313">
                  <c:v>26.667352716</c:v>
                </c:pt>
                <c:pt idx="9314">
                  <c:v>26.6675470504</c:v>
                </c:pt>
                <c:pt idx="9315">
                  <c:v>26.6674498832</c:v>
                </c:pt>
                <c:pt idx="9316">
                  <c:v>26.667644217599999</c:v>
                </c:pt>
                <c:pt idx="9317">
                  <c:v>26.706976230399999</c:v>
                </c:pt>
                <c:pt idx="9318">
                  <c:v>26.706879063199999</c:v>
                </c:pt>
                <c:pt idx="9319">
                  <c:v>26.732433738400001</c:v>
                </c:pt>
                <c:pt idx="9320">
                  <c:v>26.732142236800001</c:v>
                </c:pt>
                <c:pt idx="9321">
                  <c:v>26.732239404000001</c:v>
                </c:pt>
                <c:pt idx="9322">
                  <c:v>26.732336571200001</c:v>
                </c:pt>
                <c:pt idx="9323">
                  <c:v>26.732530905600001</c:v>
                </c:pt>
                <c:pt idx="9324">
                  <c:v>26.743113908800002</c:v>
                </c:pt>
                <c:pt idx="9325">
                  <c:v>26.7453082432</c:v>
                </c:pt>
                <c:pt idx="9326">
                  <c:v>26.745211076</c:v>
                </c:pt>
                <c:pt idx="9327">
                  <c:v>26.7454054104</c:v>
                </c:pt>
                <c:pt idx="9328">
                  <c:v>26.782445921600001</c:v>
                </c:pt>
                <c:pt idx="9329">
                  <c:v>26.789834590399998</c:v>
                </c:pt>
                <c:pt idx="9330">
                  <c:v>26.789931757599998</c:v>
                </c:pt>
                <c:pt idx="9331">
                  <c:v>26.790028924799998</c:v>
                </c:pt>
                <c:pt idx="9332">
                  <c:v>26.801806262400003</c:v>
                </c:pt>
                <c:pt idx="9333">
                  <c:v>26.801903429600003</c:v>
                </c:pt>
                <c:pt idx="9334">
                  <c:v>26.809360937600001</c:v>
                </c:pt>
                <c:pt idx="9335">
                  <c:v>26.809263770400001</c:v>
                </c:pt>
                <c:pt idx="9336">
                  <c:v>26.809458104800001</c:v>
                </c:pt>
                <c:pt idx="9337">
                  <c:v>26.809555272000001</c:v>
                </c:pt>
                <c:pt idx="9338">
                  <c:v>26.840304281600002</c:v>
                </c:pt>
                <c:pt idx="9339">
                  <c:v>26.840207114400002</c:v>
                </c:pt>
                <c:pt idx="9340">
                  <c:v>26.840109947200002</c:v>
                </c:pt>
                <c:pt idx="9341">
                  <c:v>26.840012780000002</c:v>
                </c:pt>
                <c:pt idx="9342">
                  <c:v>26.840401448800002</c:v>
                </c:pt>
                <c:pt idx="9343">
                  <c:v>26.840498616000001</c:v>
                </c:pt>
                <c:pt idx="9344">
                  <c:v>26.840692950400001</c:v>
                </c:pt>
                <c:pt idx="9345">
                  <c:v>26.840595783200001</c:v>
                </c:pt>
                <c:pt idx="9346">
                  <c:v>26.841790117599999</c:v>
                </c:pt>
                <c:pt idx="9347">
                  <c:v>26.864510799199998</c:v>
                </c:pt>
                <c:pt idx="9348">
                  <c:v>26.864607966399998</c:v>
                </c:pt>
                <c:pt idx="9349">
                  <c:v>26.864705133599998</c:v>
                </c:pt>
                <c:pt idx="9350">
                  <c:v>26.881482471200002</c:v>
                </c:pt>
                <c:pt idx="9351">
                  <c:v>26.9376323328</c:v>
                </c:pt>
                <c:pt idx="9352">
                  <c:v>26.9375351656</c:v>
                </c:pt>
                <c:pt idx="9353">
                  <c:v>26.9373408312</c:v>
                </c:pt>
                <c:pt idx="9354">
                  <c:v>26.9374379984</c:v>
                </c:pt>
                <c:pt idx="9355">
                  <c:v>27.033515059199999</c:v>
                </c:pt>
                <c:pt idx="9356">
                  <c:v>27.033612226399999</c:v>
                </c:pt>
                <c:pt idx="9357">
                  <c:v>27.033417891999999</c:v>
                </c:pt>
                <c:pt idx="9358">
                  <c:v>27.033320724799999</c:v>
                </c:pt>
                <c:pt idx="9359">
                  <c:v>27.0332235576</c:v>
                </c:pt>
                <c:pt idx="9360">
                  <c:v>27.036903727999999</c:v>
                </c:pt>
                <c:pt idx="9361">
                  <c:v>27.064207412800002</c:v>
                </c:pt>
                <c:pt idx="9362">
                  <c:v>27.064304580000002</c:v>
                </c:pt>
                <c:pt idx="9363">
                  <c:v>27.064401747200002</c:v>
                </c:pt>
                <c:pt idx="9364">
                  <c:v>27.064498914400001</c:v>
                </c:pt>
                <c:pt idx="9365">
                  <c:v>27.0906082648</c:v>
                </c:pt>
                <c:pt idx="9366">
                  <c:v>27.106162940000001</c:v>
                </c:pt>
                <c:pt idx="9367">
                  <c:v>27.138563791999999</c:v>
                </c:pt>
                <c:pt idx="9368">
                  <c:v>27.1396609592</c:v>
                </c:pt>
                <c:pt idx="9369">
                  <c:v>27.1397581264</c:v>
                </c:pt>
                <c:pt idx="9370">
                  <c:v>27.1398552936</c:v>
                </c:pt>
                <c:pt idx="9371">
                  <c:v>27.1399524608</c:v>
                </c:pt>
                <c:pt idx="9372">
                  <c:v>27.140049628</c:v>
                </c:pt>
                <c:pt idx="9373">
                  <c:v>27.1496043032</c:v>
                </c:pt>
                <c:pt idx="9374">
                  <c:v>27.149507136</c:v>
                </c:pt>
                <c:pt idx="9375">
                  <c:v>27.169227817599999</c:v>
                </c:pt>
                <c:pt idx="9376">
                  <c:v>27.1691306504</c:v>
                </c:pt>
                <c:pt idx="9377">
                  <c:v>27.171324984800002</c:v>
                </c:pt>
                <c:pt idx="9378">
                  <c:v>27.171422152000002</c:v>
                </c:pt>
                <c:pt idx="9379">
                  <c:v>27.177296656799999</c:v>
                </c:pt>
                <c:pt idx="9380">
                  <c:v>27.224057849599998</c:v>
                </c:pt>
                <c:pt idx="9381">
                  <c:v>27.230155016799998</c:v>
                </c:pt>
                <c:pt idx="9382">
                  <c:v>27.3313819392</c:v>
                </c:pt>
                <c:pt idx="9383">
                  <c:v>27.354228116000002</c:v>
                </c:pt>
                <c:pt idx="9384">
                  <c:v>27.386754463200003</c:v>
                </c:pt>
                <c:pt idx="9385">
                  <c:v>27.386560128800003</c:v>
                </c:pt>
                <c:pt idx="9386">
                  <c:v>27.386657296000003</c:v>
                </c:pt>
                <c:pt idx="9387">
                  <c:v>27.386851630400002</c:v>
                </c:pt>
                <c:pt idx="9388">
                  <c:v>27.3879487976</c:v>
                </c:pt>
                <c:pt idx="9389">
                  <c:v>27.404766646399999</c:v>
                </c:pt>
                <c:pt idx="9390">
                  <c:v>27.404960980799999</c:v>
                </c:pt>
                <c:pt idx="9391">
                  <c:v>27.404863813599999</c:v>
                </c:pt>
                <c:pt idx="9392">
                  <c:v>27.405155315199998</c:v>
                </c:pt>
                <c:pt idx="9393">
                  <c:v>27.405058147999998</c:v>
                </c:pt>
                <c:pt idx="9394">
                  <c:v>27.423195826400001</c:v>
                </c:pt>
                <c:pt idx="9395">
                  <c:v>27.424292993600002</c:v>
                </c:pt>
                <c:pt idx="9396">
                  <c:v>27.434916508000001</c:v>
                </c:pt>
                <c:pt idx="9397">
                  <c:v>27.434819340800001</c:v>
                </c:pt>
                <c:pt idx="9398">
                  <c:v>27.4350136752</c:v>
                </c:pt>
                <c:pt idx="9399">
                  <c:v>27.457414527200001</c:v>
                </c:pt>
                <c:pt idx="9400">
                  <c:v>27.471163536799999</c:v>
                </c:pt>
                <c:pt idx="9401">
                  <c:v>27.471066369599999</c:v>
                </c:pt>
                <c:pt idx="9402">
                  <c:v>27.556600938399999</c:v>
                </c:pt>
                <c:pt idx="9403">
                  <c:v>27.556309436799999</c:v>
                </c:pt>
                <c:pt idx="9404">
                  <c:v>27.556406603999999</c:v>
                </c:pt>
                <c:pt idx="9405">
                  <c:v>27.5562122696</c:v>
                </c:pt>
                <c:pt idx="9406">
                  <c:v>27.556503771199999</c:v>
                </c:pt>
                <c:pt idx="9407">
                  <c:v>27.616844005599997</c:v>
                </c:pt>
                <c:pt idx="9408">
                  <c:v>27.616941172799997</c:v>
                </c:pt>
                <c:pt idx="9409">
                  <c:v>27.617038339999997</c:v>
                </c:pt>
                <c:pt idx="9410">
                  <c:v>27.617135507199997</c:v>
                </c:pt>
                <c:pt idx="9411">
                  <c:v>27.6172326744</c:v>
                </c:pt>
                <c:pt idx="9412">
                  <c:v>27.6173298416</c:v>
                </c:pt>
                <c:pt idx="9413">
                  <c:v>27.627398680799999</c:v>
                </c:pt>
                <c:pt idx="9414">
                  <c:v>27.6713380632</c:v>
                </c:pt>
                <c:pt idx="9415">
                  <c:v>27.671240896</c:v>
                </c:pt>
                <c:pt idx="9416">
                  <c:v>27.7003219184</c:v>
                </c:pt>
                <c:pt idx="9417">
                  <c:v>27.7004190856</c:v>
                </c:pt>
                <c:pt idx="9418">
                  <c:v>27.706682259200001</c:v>
                </c:pt>
                <c:pt idx="9419">
                  <c:v>27.738860448800001</c:v>
                </c:pt>
                <c:pt idx="9420">
                  <c:v>27.789561024000001</c:v>
                </c:pt>
                <c:pt idx="9421">
                  <c:v>27.789658191200001</c:v>
                </c:pt>
                <c:pt idx="9422">
                  <c:v>27.789852525600001</c:v>
                </c:pt>
                <c:pt idx="9423">
                  <c:v>27.7921156992</c:v>
                </c:pt>
                <c:pt idx="9424">
                  <c:v>27.810864708799997</c:v>
                </c:pt>
                <c:pt idx="9425">
                  <c:v>27.816544879200002</c:v>
                </c:pt>
                <c:pt idx="9426">
                  <c:v>27.816642046400002</c:v>
                </c:pt>
                <c:pt idx="9427">
                  <c:v>27.817739213599999</c:v>
                </c:pt>
                <c:pt idx="9428">
                  <c:v>27.828196721599998</c:v>
                </c:pt>
                <c:pt idx="9429">
                  <c:v>27.909674634399998</c:v>
                </c:pt>
                <c:pt idx="9430">
                  <c:v>27.929561322400001</c:v>
                </c:pt>
                <c:pt idx="9431">
                  <c:v>27.943156508799998</c:v>
                </c:pt>
                <c:pt idx="9432">
                  <c:v>27.943253675999998</c:v>
                </c:pt>
                <c:pt idx="9433">
                  <c:v>27.943059341599998</c:v>
                </c:pt>
                <c:pt idx="9434">
                  <c:v>27.964334698399998</c:v>
                </c:pt>
                <c:pt idx="9435">
                  <c:v>27.972180875199999</c:v>
                </c:pt>
                <c:pt idx="9436">
                  <c:v>27.979055379999998</c:v>
                </c:pt>
                <c:pt idx="9437">
                  <c:v>27.979152547199998</c:v>
                </c:pt>
                <c:pt idx="9438">
                  <c:v>27.979249714399998</c:v>
                </c:pt>
                <c:pt idx="9439">
                  <c:v>27.984221386400002</c:v>
                </c:pt>
                <c:pt idx="9440">
                  <c:v>27.987290225599999</c:v>
                </c:pt>
                <c:pt idx="9441">
                  <c:v>28.0025372544</c:v>
                </c:pt>
                <c:pt idx="9442">
                  <c:v>28.0024400872</c:v>
                </c:pt>
                <c:pt idx="9443">
                  <c:v>28.00234292</c:v>
                </c:pt>
                <c:pt idx="9444">
                  <c:v>28.0187721</c:v>
                </c:pt>
                <c:pt idx="9445">
                  <c:v>28.018869267199999</c:v>
                </c:pt>
                <c:pt idx="9446">
                  <c:v>28.018966434399999</c:v>
                </c:pt>
                <c:pt idx="9447">
                  <c:v>28.019063601599999</c:v>
                </c:pt>
                <c:pt idx="9448">
                  <c:v>28.019160768799999</c:v>
                </c:pt>
                <c:pt idx="9449">
                  <c:v>28.021549437599997</c:v>
                </c:pt>
                <c:pt idx="9450">
                  <c:v>28.021452270399998</c:v>
                </c:pt>
                <c:pt idx="9451">
                  <c:v>28.021355103199998</c:v>
                </c:pt>
                <c:pt idx="9452">
                  <c:v>28.023229608000001</c:v>
                </c:pt>
                <c:pt idx="9453">
                  <c:v>28.023132440800001</c:v>
                </c:pt>
                <c:pt idx="9454">
                  <c:v>28.023035273600001</c:v>
                </c:pt>
                <c:pt idx="9455">
                  <c:v>28.022938106400002</c:v>
                </c:pt>
                <c:pt idx="9456">
                  <c:v>28.023521109600001</c:v>
                </c:pt>
                <c:pt idx="9457">
                  <c:v>28.023423942400001</c:v>
                </c:pt>
                <c:pt idx="9458">
                  <c:v>28.023326775200001</c:v>
                </c:pt>
                <c:pt idx="9459">
                  <c:v>28.033075784800001</c:v>
                </c:pt>
                <c:pt idx="9460">
                  <c:v>28.033172952000001</c:v>
                </c:pt>
                <c:pt idx="9461">
                  <c:v>28.035464453600003</c:v>
                </c:pt>
                <c:pt idx="9462">
                  <c:v>28.035658788000003</c:v>
                </c:pt>
                <c:pt idx="9463">
                  <c:v>28.037019128800001</c:v>
                </c:pt>
                <c:pt idx="9464">
                  <c:v>28.036921961600001</c:v>
                </c:pt>
                <c:pt idx="9465">
                  <c:v>28.037796466400003</c:v>
                </c:pt>
                <c:pt idx="9466">
                  <c:v>28.036824794400001</c:v>
                </c:pt>
                <c:pt idx="9467">
                  <c:v>28.036727627200001</c:v>
                </c:pt>
                <c:pt idx="9468">
                  <c:v>28.037602132000004</c:v>
                </c:pt>
                <c:pt idx="9469">
                  <c:v>28.036630460000001</c:v>
                </c:pt>
                <c:pt idx="9470">
                  <c:v>28.036533292800002</c:v>
                </c:pt>
                <c:pt idx="9471">
                  <c:v>28.036436125600002</c:v>
                </c:pt>
                <c:pt idx="9472">
                  <c:v>28.037504964800004</c:v>
                </c:pt>
                <c:pt idx="9473">
                  <c:v>28.0374077976</c:v>
                </c:pt>
                <c:pt idx="9474">
                  <c:v>28.037990800800003</c:v>
                </c:pt>
                <c:pt idx="9475">
                  <c:v>28.038185135200003</c:v>
                </c:pt>
                <c:pt idx="9476">
                  <c:v>28.038476636800002</c:v>
                </c:pt>
                <c:pt idx="9477">
                  <c:v>28.038379469600002</c:v>
                </c:pt>
                <c:pt idx="9478">
                  <c:v>28.038282302400003</c:v>
                </c:pt>
                <c:pt idx="9479">
                  <c:v>28.035367286400003</c:v>
                </c:pt>
                <c:pt idx="9480">
                  <c:v>28.035561620800003</c:v>
                </c:pt>
                <c:pt idx="9481">
                  <c:v>28.036338958400002</c:v>
                </c:pt>
                <c:pt idx="9482">
                  <c:v>28.036241791200002</c:v>
                </c:pt>
                <c:pt idx="9483">
                  <c:v>28.037699299200003</c:v>
                </c:pt>
                <c:pt idx="9484">
                  <c:v>28.036144624000002</c:v>
                </c:pt>
                <c:pt idx="9485">
                  <c:v>28.036047456800002</c:v>
                </c:pt>
                <c:pt idx="9486">
                  <c:v>28.0373106304</c:v>
                </c:pt>
                <c:pt idx="9487">
                  <c:v>28.035950289600002</c:v>
                </c:pt>
                <c:pt idx="9488">
                  <c:v>28.035853122400002</c:v>
                </c:pt>
                <c:pt idx="9489">
                  <c:v>28.035755955200003</c:v>
                </c:pt>
                <c:pt idx="9490">
                  <c:v>28.037213463200001</c:v>
                </c:pt>
                <c:pt idx="9491">
                  <c:v>28.037116296000001</c:v>
                </c:pt>
                <c:pt idx="9492">
                  <c:v>28.037893633600003</c:v>
                </c:pt>
                <c:pt idx="9493">
                  <c:v>28.038087968000003</c:v>
                </c:pt>
                <c:pt idx="9494">
                  <c:v>28.040865305600001</c:v>
                </c:pt>
                <c:pt idx="9495">
                  <c:v>28.062403835999998</c:v>
                </c:pt>
                <c:pt idx="9496">
                  <c:v>28.062306668799998</c:v>
                </c:pt>
                <c:pt idx="9497">
                  <c:v>28.076861344000001</c:v>
                </c:pt>
                <c:pt idx="9498">
                  <c:v>28.077958511200002</c:v>
                </c:pt>
                <c:pt idx="9499">
                  <c:v>28.0865415144</c:v>
                </c:pt>
                <c:pt idx="9500">
                  <c:v>28.0866386816</c:v>
                </c:pt>
                <c:pt idx="9501">
                  <c:v>28.0867358488</c:v>
                </c:pt>
                <c:pt idx="9502">
                  <c:v>28.087221684799999</c:v>
                </c:pt>
                <c:pt idx="9503">
                  <c:v>28.0871245176</c:v>
                </c:pt>
                <c:pt idx="9504">
                  <c:v>28.0870273504</c:v>
                </c:pt>
                <c:pt idx="9505">
                  <c:v>28.0901933568</c:v>
                </c:pt>
                <c:pt idx="9506">
                  <c:v>28.090096189600001</c:v>
                </c:pt>
                <c:pt idx="9507">
                  <c:v>28.093290524</c:v>
                </c:pt>
                <c:pt idx="9508">
                  <c:v>28.0933876912</c:v>
                </c:pt>
                <c:pt idx="9509">
                  <c:v>28.0934848584</c:v>
                </c:pt>
                <c:pt idx="9510">
                  <c:v>28.0935820256</c:v>
                </c:pt>
                <c:pt idx="9511">
                  <c:v>28.094679192800001</c:v>
                </c:pt>
                <c:pt idx="9512">
                  <c:v>28.095776359999999</c:v>
                </c:pt>
                <c:pt idx="9513">
                  <c:v>28.095873527199998</c:v>
                </c:pt>
                <c:pt idx="9514">
                  <c:v>28.096067861599998</c:v>
                </c:pt>
                <c:pt idx="9515">
                  <c:v>28.095970694399998</c:v>
                </c:pt>
                <c:pt idx="9516">
                  <c:v>28.096165028799998</c:v>
                </c:pt>
                <c:pt idx="9517">
                  <c:v>28.096262195999998</c:v>
                </c:pt>
                <c:pt idx="9518">
                  <c:v>28.096456530399998</c:v>
                </c:pt>
                <c:pt idx="9519">
                  <c:v>28.096553697599997</c:v>
                </c:pt>
                <c:pt idx="9520">
                  <c:v>28.096359363199998</c:v>
                </c:pt>
                <c:pt idx="9521">
                  <c:v>28.101331035200001</c:v>
                </c:pt>
                <c:pt idx="9522">
                  <c:v>28.101428202400001</c:v>
                </c:pt>
                <c:pt idx="9523">
                  <c:v>28.101525369600001</c:v>
                </c:pt>
                <c:pt idx="9524">
                  <c:v>28.102816871200002</c:v>
                </c:pt>
                <c:pt idx="9525">
                  <c:v>28.102719704000002</c:v>
                </c:pt>
                <c:pt idx="9526">
                  <c:v>28.102622536800002</c:v>
                </c:pt>
                <c:pt idx="9527">
                  <c:v>28.102914038400002</c:v>
                </c:pt>
                <c:pt idx="9528">
                  <c:v>28.111080044799998</c:v>
                </c:pt>
                <c:pt idx="9529">
                  <c:v>28.111177212000001</c:v>
                </c:pt>
                <c:pt idx="9530">
                  <c:v>28.111274379200001</c:v>
                </c:pt>
                <c:pt idx="9531">
                  <c:v>28.112565880800002</c:v>
                </c:pt>
                <c:pt idx="9532">
                  <c:v>28.116537552800001</c:v>
                </c:pt>
                <c:pt idx="9533">
                  <c:v>28.120829054399998</c:v>
                </c:pt>
                <c:pt idx="9534">
                  <c:v>28.1233148904</c:v>
                </c:pt>
                <c:pt idx="9535">
                  <c:v>28.1234120576</c:v>
                </c:pt>
                <c:pt idx="9536">
                  <c:v>28.123509224799999</c:v>
                </c:pt>
                <c:pt idx="9537">
                  <c:v>28.124606391999997</c:v>
                </c:pt>
                <c:pt idx="9538">
                  <c:v>28.1247035592</c:v>
                </c:pt>
                <c:pt idx="9539">
                  <c:v>28.135452568799998</c:v>
                </c:pt>
                <c:pt idx="9540">
                  <c:v>28.135355401599998</c:v>
                </c:pt>
                <c:pt idx="9541">
                  <c:v>28.1378412376</c:v>
                </c:pt>
                <c:pt idx="9542">
                  <c:v>28.1377440704</c:v>
                </c:pt>
                <c:pt idx="9543">
                  <c:v>28.137549736</c:v>
                </c:pt>
                <c:pt idx="9544">
                  <c:v>28.1376469032</c:v>
                </c:pt>
                <c:pt idx="9545">
                  <c:v>28.1379384048</c:v>
                </c:pt>
                <c:pt idx="9546">
                  <c:v>28.138035572</c:v>
                </c:pt>
                <c:pt idx="9547">
                  <c:v>28.147853420800001</c:v>
                </c:pt>
                <c:pt idx="9548">
                  <c:v>28.147756253600001</c:v>
                </c:pt>
                <c:pt idx="9549">
                  <c:v>28.147464751999998</c:v>
                </c:pt>
                <c:pt idx="9550">
                  <c:v>28.147561919200001</c:v>
                </c:pt>
                <c:pt idx="9551">
                  <c:v>28.147659086400001</c:v>
                </c:pt>
                <c:pt idx="9552">
                  <c:v>28.149047755200002</c:v>
                </c:pt>
                <c:pt idx="9553">
                  <c:v>28.150144922400003</c:v>
                </c:pt>
                <c:pt idx="9554">
                  <c:v>28.151436424</c:v>
                </c:pt>
                <c:pt idx="9555">
                  <c:v>28.1592137616</c:v>
                </c:pt>
                <c:pt idx="9556">
                  <c:v>28.163088266400003</c:v>
                </c:pt>
                <c:pt idx="9557">
                  <c:v>28.163282600800002</c:v>
                </c:pt>
                <c:pt idx="9558">
                  <c:v>28.163185433600002</c:v>
                </c:pt>
                <c:pt idx="9559">
                  <c:v>28.175169288799999</c:v>
                </c:pt>
                <c:pt idx="9560">
                  <c:v>28.185889970399998</c:v>
                </c:pt>
                <c:pt idx="9561">
                  <c:v>28.185792803199998</c:v>
                </c:pt>
                <c:pt idx="9562">
                  <c:v>28.202873825600001</c:v>
                </c:pt>
                <c:pt idx="9563">
                  <c:v>28.214954848000001</c:v>
                </c:pt>
                <c:pt idx="9564">
                  <c:v>28.218635018400001</c:v>
                </c:pt>
                <c:pt idx="9565">
                  <c:v>28.2187321856</c:v>
                </c:pt>
                <c:pt idx="9566">
                  <c:v>28.2188293528</c:v>
                </c:pt>
                <c:pt idx="9567">
                  <c:v>28.2190236872</c:v>
                </c:pt>
                <c:pt idx="9568">
                  <c:v>28.21892652</c:v>
                </c:pt>
                <c:pt idx="9569">
                  <c:v>28.2191208544</c:v>
                </c:pt>
                <c:pt idx="9570">
                  <c:v>28.234979214399999</c:v>
                </c:pt>
                <c:pt idx="9571">
                  <c:v>28.244768735200001</c:v>
                </c:pt>
                <c:pt idx="9572">
                  <c:v>28.249837574400001</c:v>
                </c:pt>
                <c:pt idx="9573">
                  <c:v>28.249740407200001</c:v>
                </c:pt>
                <c:pt idx="9574">
                  <c:v>28.276444944000001</c:v>
                </c:pt>
                <c:pt idx="9575">
                  <c:v>28.276542111200001</c:v>
                </c:pt>
                <c:pt idx="9576">
                  <c:v>28.276639278400001</c:v>
                </c:pt>
                <c:pt idx="9577">
                  <c:v>28.278222281600002</c:v>
                </c:pt>
                <c:pt idx="9578">
                  <c:v>28.284971291200002</c:v>
                </c:pt>
                <c:pt idx="9579">
                  <c:v>28.289566477600001</c:v>
                </c:pt>
                <c:pt idx="9580">
                  <c:v>28.293732484</c:v>
                </c:pt>
                <c:pt idx="9581">
                  <c:v>28.301939001600001</c:v>
                </c:pt>
                <c:pt idx="9582">
                  <c:v>28.302133336000001</c:v>
                </c:pt>
                <c:pt idx="9583">
                  <c:v>28.302036168800001</c:v>
                </c:pt>
                <c:pt idx="9584">
                  <c:v>28.302230503200001</c:v>
                </c:pt>
                <c:pt idx="9585">
                  <c:v>28.3023276704</c:v>
                </c:pt>
                <c:pt idx="9586">
                  <c:v>28.317380364799998</c:v>
                </c:pt>
                <c:pt idx="9587">
                  <c:v>28.317477531999998</c:v>
                </c:pt>
                <c:pt idx="9588">
                  <c:v>28.317574699199998</c:v>
                </c:pt>
                <c:pt idx="9589">
                  <c:v>28.333129374400002</c:v>
                </c:pt>
                <c:pt idx="9590">
                  <c:v>28.336809544799998</c:v>
                </c:pt>
                <c:pt idx="9591">
                  <c:v>28.336712377599998</c:v>
                </c:pt>
                <c:pt idx="9592">
                  <c:v>28.336615210399998</c:v>
                </c:pt>
                <c:pt idx="9593">
                  <c:v>28.352335891999999</c:v>
                </c:pt>
                <c:pt idx="9594">
                  <c:v>28.351850056</c:v>
                </c:pt>
                <c:pt idx="9595">
                  <c:v>28.3517528888</c:v>
                </c:pt>
                <c:pt idx="9596">
                  <c:v>28.378344113600001</c:v>
                </c:pt>
                <c:pt idx="9597">
                  <c:v>28.378441280800001</c:v>
                </c:pt>
                <c:pt idx="9598">
                  <c:v>28.3786356152</c:v>
                </c:pt>
                <c:pt idx="9599">
                  <c:v>28.378538448</c:v>
                </c:pt>
                <c:pt idx="9600">
                  <c:v>28.384898788800001</c:v>
                </c:pt>
                <c:pt idx="9601">
                  <c:v>28.437457724000001</c:v>
                </c:pt>
                <c:pt idx="9602">
                  <c:v>28.475397106399999</c:v>
                </c:pt>
                <c:pt idx="9603">
                  <c:v>28.4818546144</c:v>
                </c:pt>
                <c:pt idx="9604">
                  <c:v>28.4817574472</c:v>
                </c:pt>
                <c:pt idx="9605">
                  <c:v>28.48166028</c:v>
                </c:pt>
                <c:pt idx="9606">
                  <c:v>28.482048948799999</c:v>
                </c:pt>
                <c:pt idx="9607">
                  <c:v>28.4812716112</c:v>
                </c:pt>
                <c:pt idx="9608">
                  <c:v>28.4815631128</c:v>
                </c:pt>
                <c:pt idx="9609">
                  <c:v>28.4814659456</c:v>
                </c:pt>
                <c:pt idx="9610">
                  <c:v>28.4813687784</c:v>
                </c:pt>
                <c:pt idx="9611">
                  <c:v>28.481951781599999</c:v>
                </c:pt>
                <c:pt idx="9612">
                  <c:v>28.489380961600002</c:v>
                </c:pt>
                <c:pt idx="9613">
                  <c:v>28.489283794400002</c:v>
                </c:pt>
                <c:pt idx="9614">
                  <c:v>28.489186627200002</c:v>
                </c:pt>
                <c:pt idx="9615">
                  <c:v>28.5068789808</c:v>
                </c:pt>
                <c:pt idx="9616">
                  <c:v>28.543093720000002</c:v>
                </c:pt>
                <c:pt idx="9617">
                  <c:v>28.543773890400001</c:v>
                </c:pt>
                <c:pt idx="9618">
                  <c:v>28.5419277136</c:v>
                </c:pt>
                <c:pt idx="9619">
                  <c:v>28.5418305464</c:v>
                </c:pt>
                <c:pt idx="9620">
                  <c:v>28.542996552800002</c:v>
                </c:pt>
                <c:pt idx="9621">
                  <c:v>28.542899385600002</c:v>
                </c:pt>
                <c:pt idx="9622">
                  <c:v>28.542802218400002</c:v>
                </c:pt>
                <c:pt idx="9623">
                  <c:v>28.542705051200002</c:v>
                </c:pt>
                <c:pt idx="9624">
                  <c:v>28.542607883999999</c:v>
                </c:pt>
                <c:pt idx="9625">
                  <c:v>28.543676723200001</c:v>
                </c:pt>
                <c:pt idx="9626">
                  <c:v>28.542510716799999</c:v>
                </c:pt>
                <c:pt idx="9627">
                  <c:v>28.543579556000001</c:v>
                </c:pt>
                <c:pt idx="9628">
                  <c:v>28.5417333792</c:v>
                </c:pt>
                <c:pt idx="9629">
                  <c:v>28.541636212</c:v>
                </c:pt>
                <c:pt idx="9630">
                  <c:v>28.542413549599999</c:v>
                </c:pt>
                <c:pt idx="9631">
                  <c:v>28.542316382399999</c:v>
                </c:pt>
                <c:pt idx="9632">
                  <c:v>28.542219215199999</c:v>
                </c:pt>
                <c:pt idx="9633">
                  <c:v>28.542122048</c:v>
                </c:pt>
                <c:pt idx="9634">
                  <c:v>28.5420248808</c:v>
                </c:pt>
                <c:pt idx="9635">
                  <c:v>28.543482388800001</c:v>
                </c:pt>
                <c:pt idx="9636">
                  <c:v>28.563158597600001</c:v>
                </c:pt>
                <c:pt idx="9637">
                  <c:v>28.563061430400001</c:v>
                </c:pt>
                <c:pt idx="9638">
                  <c:v>28.562964263200001</c:v>
                </c:pt>
                <c:pt idx="9639">
                  <c:v>28.563255764800001</c:v>
                </c:pt>
                <c:pt idx="9640">
                  <c:v>28.5690047744</c:v>
                </c:pt>
                <c:pt idx="9641">
                  <c:v>28.597527160000002</c:v>
                </c:pt>
                <c:pt idx="9642">
                  <c:v>28.597429992800002</c:v>
                </c:pt>
                <c:pt idx="9643">
                  <c:v>28.597332825600002</c:v>
                </c:pt>
                <c:pt idx="9644">
                  <c:v>28.597624327200002</c:v>
                </c:pt>
                <c:pt idx="9645">
                  <c:v>28.597235658399999</c:v>
                </c:pt>
                <c:pt idx="9646">
                  <c:v>28.597138491199999</c:v>
                </c:pt>
                <c:pt idx="9647">
                  <c:v>28.597041323999999</c:v>
                </c:pt>
                <c:pt idx="9648">
                  <c:v>28.603442176000001</c:v>
                </c:pt>
                <c:pt idx="9649">
                  <c:v>28.603636510400001</c:v>
                </c:pt>
                <c:pt idx="9650">
                  <c:v>28.603539343200001</c:v>
                </c:pt>
                <c:pt idx="9651">
                  <c:v>28.6082600248</c:v>
                </c:pt>
                <c:pt idx="9652">
                  <c:v>28.608357192</c:v>
                </c:pt>
                <c:pt idx="9653">
                  <c:v>28.6097458608</c:v>
                </c:pt>
                <c:pt idx="9654">
                  <c:v>28.654750120799999</c:v>
                </c:pt>
                <c:pt idx="9655">
                  <c:v>28.654652953599999</c:v>
                </c:pt>
                <c:pt idx="9656">
                  <c:v>28.661984966399999</c:v>
                </c:pt>
                <c:pt idx="9657">
                  <c:v>28.663373635199999</c:v>
                </c:pt>
                <c:pt idx="9658">
                  <c:v>28.728021814399998</c:v>
                </c:pt>
                <c:pt idx="9659">
                  <c:v>28.727924647199998</c:v>
                </c:pt>
                <c:pt idx="9660">
                  <c:v>28.730993486399999</c:v>
                </c:pt>
                <c:pt idx="9661">
                  <c:v>28.731187820799999</c:v>
                </c:pt>
                <c:pt idx="9662">
                  <c:v>28.731382155199999</c:v>
                </c:pt>
                <c:pt idx="9663">
                  <c:v>28.731576489599998</c:v>
                </c:pt>
                <c:pt idx="9664">
                  <c:v>28.732353827199997</c:v>
                </c:pt>
                <c:pt idx="9665">
                  <c:v>28.732256659999997</c:v>
                </c:pt>
                <c:pt idx="9666">
                  <c:v>28.732159492799997</c:v>
                </c:pt>
                <c:pt idx="9667">
                  <c:v>28.732062325599998</c:v>
                </c:pt>
                <c:pt idx="9668">
                  <c:v>28.732742496</c:v>
                </c:pt>
                <c:pt idx="9669">
                  <c:v>28.7330339976</c:v>
                </c:pt>
                <c:pt idx="9670">
                  <c:v>28.7326453288</c:v>
                </c:pt>
                <c:pt idx="9671">
                  <c:v>28.730799151999999</c:v>
                </c:pt>
                <c:pt idx="9672">
                  <c:v>28.730896319199999</c:v>
                </c:pt>
                <c:pt idx="9673">
                  <c:v>28.731090653599999</c:v>
                </c:pt>
                <c:pt idx="9674">
                  <c:v>28.731284987999999</c:v>
                </c:pt>
                <c:pt idx="9675">
                  <c:v>28.731479322399998</c:v>
                </c:pt>
                <c:pt idx="9676">
                  <c:v>28.731965158399998</c:v>
                </c:pt>
                <c:pt idx="9677">
                  <c:v>28.731867991199998</c:v>
                </c:pt>
                <c:pt idx="9678">
                  <c:v>28.731770823999998</c:v>
                </c:pt>
                <c:pt idx="9679">
                  <c:v>28.731673656799998</c:v>
                </c:pt>
                <c:pt idx="9680">
                  <c:v>28.7325481616</c:v>
                </c:pt>
                <c:pt idx="9681">
                  <c:v>28.7329368304</c:v>
                </c:pt>
                <c:pt idx="9682">
                  <c:v>28.732450994399997</c:v>
                </c:pt>
                <c:pt idx="9683">
                  <c:v>28.7328396632</c:v>
                </c:pt>
                <c:pt idx="9684">
                  <c:v>28.7306048176</c:v>
                </c:pt>
                <c:pt idx="9685">
                  <c:v>28.7305076504</c:v>
                </c:pt>
                <c:pt idx="9686">
                  <c:v>28.764111058400001</c:v>
                </c:pt>
                <c:pt idx="9687">
                  <c:v>28.765305392799998</c:v>
                </c:pt>
                <c:pt idx="9688">
                  <c:v>28.765208225599999</c:v>
                </c:pt>
                <c:pt idx="9689">
                  <c:v>28.780690099999997</c:v>
                </c:pt>
                <c:pt idx="9690">
                  <c:v>28.780495765599998</c:v>
                </c:pt>
                <c:pt idx="9691">
                  <c:v>28.780592932799998</c:v>
                </c:pt>
                <c:pt idx="9692">
                  <c:v>28.780787267199997</c:v>
                </c:pt>
                <c:pt idx="9693">
                  <c:v>28.780884434399997</c:v>
                </c:pt>
                <c:pt idx="9694">
                  <c:v>28.780981601599997</c:v>
                </c:pt>
                <c:pt idx="9695">
                  <c:v>28.781078768799997</c:v>
                </c:pt>
                <c:pt idx="9696">
                  <c:v>28.7813702704</c:v>
                </c:pt>
                <c:pt idx="9697">
                  <c:v>28.781175936</c:v>
                </c:pt>
                <c:pt idx="9698">
                  <c:v>28.7814674376</c:v>
                </c:pt>
                <c:pt idx="9699">
                  <c:v>28.7812731032</c:v>
                </c:pt>
                <c:pt idx="9700">
                  <c:v>28.796422964800001</c:v>
                </c:pt>
                <c:pt idx="9701">
                  <c:v>28.800977639999999</c:v>
                </c:pt>
                <c:pt idx="9702">
                  <c:v>28.808406819999998</c:v>
                </c:pt>
                <c:pt idx="9703">
                  <c:v>28.810086990400002</c:v>
                </c:pt>
                <c:pt idx="9704">
                  <c:v>28.811155829600001</c:v>
                </c:pt>
                <c:pt idx="9705">
                  <c:v>28.811058662400001</c:v>
                </c:pt>
                <c:pt idx="9706">
                  <c:v>28.810961495200001</c:v>
                </c:pt>
                <c:pt idx="9707">
                  <c:v>28.810864328000001</c:v>
                </c:pt>
                <c:pt idx="9708">
                  <c:v>28.811350164</c:v>
                </c:pt>
                <c:pt idx="9709">
                  <c:v>28.809989823200002</c:v>
                </c:pt>
                <c:pt idx="9710">
                  <c:v>28.809892655999999</c:v>
                </c:pt>
                <c:pt idx="9711">
                  <c:v>28.809795488799999</c:v>
                </c:pt>
                <c:pt idx="9712">
                  <c:v>28.810767160800001</c:v>
                </c:pt>
                <c:pt idx="9713">
                  <c:v>28.810669993600001</c:v>
                </c:pt>
                <c:pt idx="9714">
                  <c:v>28.810572826400001</c:v>
                </c:pt>
                <c:pt idx="9715">
                  <c:v>28.810475659200002</c:v>
                </c:pt>
                <c:pt idx="9716">
                  <c:v>28.8112529968</c:v>
                </c:pt>
                <c:pt idx="9717">
                  <c:v>28.817293508000002</c:v>
                </c:pt>
                <c:pt idx="9718">
                  <c:v>28.824625520800002</c:v>
                </c:pt>
                <c:pt idx="9719">
                  <c:v>28.840038556</c:v>
                </c:pt>
                <c:pt idx="9720">
                  <c:v>28.8401357232</c:v>
                </c:pt>
                <c:pt idx="9721">
                  <c:v>28.854411079999998</c:v>
                </c:pt>
                <c:pt idx="9722">
                  <c:v>28.871006266400002</c:v>
                </c:pt>
                <c:pt idx="9723">
                  <c:v>28.873783604</c:v>
                </c:pt>
                <c:pt idx="9724">
                  <c:v>28.876269439999998</c:v>
                </c:pt>
                <c:pt idx="9725">
                  <c:v>28.876366607199998</c:v>
                </c:pt>
                <c:pt idx="9726">
                  <c:v>28.876463774399998</c:v>
                </c:pt>
                <c:pt idx="9727">
                  <c:v>28.894710803199999</c:v>
                </c:pt>
                <c:pt idx="9728">
                  <c:v>28.894613635999999</c:v>
                </c:pt>
                <c:pt idx="9729">
                  <c:v>28.896196639200003</c:v>
                </c:pt>
                <c:pt idx="9730">
                  <c:v>28.896293806400003</c:v>
                </c:pt>
                <c:pt idx="9731">
                  <c:v>28.896390973600003</c:v>
                </c:pt>
                <c:pt idx="9732">
                  <c:v>28.896002304800003</c:v>
                </c:pt>
                <c:pt idx="9733">
                  <c:v>28.8977796424</c:v>
                </c:pt>
                <c:pt idx="9734">
                  <c:v>28.897973976799999</c:v>
                </c:pt>
                <c:pt idx="9735">
                  <c:v>28.898654147199998</c:v>
                </c:pt>
                <c:pt idx="9736">
                  <c:v>28.898556979999999</c:v>
                </c:pt>
                <c:pt idx="9737">
                  <c:v>28.898459812799999</c:v>
                </c:pt>
                <c:pt idx="9738">
                  <c:v>28.898362645599999</c:v>
                </c:pt>
                <c:pt idx="9739">
                  <c:v>28.898751314399998</c:v>
                </c:pt>
                <c:pt idx="9740">
                  <c:v>28.897585308</c:v>
                </c:pt>
                <c:pt idx="9741">
                  <c:v>28.8976824752</c:v>
                </c:pt>
                <c:pt idx="9742">
                  <c:v>28.8978768096</c:v>
                </c:pt>
                <c:pt idx="9743">
                  <c:v>28.898265478399999</c:v>
                </c:pt>
                <c:pt idx="9744">
                  <c:v>28.898168311199999</c:v>
                </c:pt>
                <c:pt idx="9745">
                  <c:v>28.898071143999999</c:v>
                </c:pt>
                <c:pt idx="9746">
                  <c:v>28.9086380024</c:v>
                </c:pt>
                <c:pt idx="9747">
                  <c:v>28.9085408352</c:v>
                </c:pt>
                <c:pt idx="9748">
                  <c:v>28.914706841600001</c:v>
                </c:pt>
                <c:pt idx="9749">
                  <c:v>28.914804008800001</c:v>
                </c:pt>
                <c:pt idx="9750">
                  <c:v>28.914998343200001</c:v>
                </c:pt>
                <c:pt idx="9751">
                  <c:v>28.914901176000001</c:v>
                </c:pt>
                <c:pt idx="9752">
                  <c:v>28.926022709600002</c:v>
                </c:pt>
                <c:pt idx="9753">
                  <c:v>28.925925542400002</c:v>
                </c:pt>
                <c:pt idx="9754">
                  <c:v>28.925634040800002</c:v>
                </c:pt>
                <c:pt idx="9755">
                  <c:v>28.925828375200002</c:v>
                </c:pt>
                <c:pt idx="9756">
                  <c:v>28.925731208000002</c:v>
                </c:pt>
                <c:pt idx="9757">
                  <c:v>28.9323263944</c:v>
                </c:pt>
                <c:pt idx="9758">
                  <c:v>28.9324235616</c:v>
                </c:pt>
                <c:pt idx="9759">
                  <c:v>28.960666628799999</c:v>
                </c:pt>
                <c:pt idx="9760">
                  <c:v>28.960569461599999</c:v>
                </c:pt>
                <c:pt idx="9761">
                  <c:v>28.960472294399999</c:v>
                </c:pt>
                <c:pt idx="9762">
                  <c:v>28.962152464799999</c:v>
                </c:pt>
                <c:pt idx="9763">
                  <c:v>28.962055297599999</c:v>
                </c:pt>
                <c:pt idx="9764">
                  <c:v>28.964735468000001</c:v>
                </c:pt>
                <c:pt idx="9765">
                  <c:v>28.966609972800001</c:v>
                </c:pt>
                <c:pt idx="9766">
                  <c:v>28.971067480800002</c:v>
                </c:pt>
                <c:pt idx="9767">
                  <c:v>28.9878975128</c:v>
                </c:pt>
                <c:pt idx="9768">
                  <c:v>28.999185052800001</c:v>
                </c:pt>
                <c:pt idx="9769">
                  <c:v>29.0053915704</c:v>
                </c:pt>
                <c:pt idx="9770">
                  <c:v>29.005294403200001</c:v>
                </c:pt>
                <c:pt idx="9771">
                  <c:v>29.007654744</c:v>
                </c:pt>
                <c:pt idx="9772">
                  <c:v>29.025027268000002</c:v>
                </c:pt>
                <c:pt idx="9773">
                  <c:v>29.037262113600001</c:v>
                </c:pt>
                <c:pt idx="9774">
                  <c:v>29.037164946399997</c:v>
                </c:pt>
                <c:pt idx="9775">
                  <c:v>29.0378451168</c:v>
                </c:pt>
                <c:pt idx="9776">
                  <c:v>29.0377479496</c:v>
                </c:pt>
                <c:pt idx="9777">
                  <c:v>29.038233785599999</c:v>
                </c:pt>
                <c:pt idx="9778">
                  <c:v>29.0376507824</c:v>
                </c:pt>
                <c:pt idx="9779">
                  <c:v>29.038136618399999</c:v>
                </c:pt>
                <c:pt idx="9780">
                  <c:v>29.037067779199997</c:v>
                </c:pt>
                <c:pt idx="9781">
                  <c:v>29.036970611999998</c:v>
                </c:pt>
                <c:pt idx="9782">
                  <c:v>29.0375536152</c:v>
                </c:pt>
                <c:pt idx="9783">
                  <c:v>29.037456448</c:v>
                </c:pt>
                <c:pt idx="9784">
                  <c:v>29.0380394512</c:v>
                </c:pt>
                <c:pt idx="9785">
                  <c:v>29.037359280800001</c:v>
                </c:pt>
                <c:pt idx="9786">
                  <c:v>29.037942284</c:v>
                </c:pt>
                <c:pt idx="9787">
                  <c:v>29.044691293600003</c:v>
                </c:pt>
                <c:pt idx="9788">
                  <c:v>29.045371464000002</c:v>
                </c:pt>
                <c:pt idx="9789">
                  <c:v>29.0445941264</c:v>
                </c:pt>
                <c:pt idx="9790">
                  <c:v>29.045274296800002</c:v>
                </c:pt>
                <c:pt idx="9791">
                  <c:v>29.045177129600003</c:v>
                </c:pt>
                <c:pt idx="9792">
                  <c:v>29.045662965600002</c:v>
                </c:pt>
                <c:pt idx="9793">
                  <c:v>29.045565798400002</c:v>
                </c:pt>
                <c:pt idx="9794">
                  <c:v>29.045079962400003</c:v>
                </c:pt>
                <c:pt idx="9795">
                  <c:v>29.0444969592</c:v>
                </c:pt>
                <c:pt idx="9796">
                  <c:v>29.044982795200003</c:v>
                </c:pt>
                <c:pt idx="9797">
                  <c:v>29.044399792</c:v>
                </c:pt>
                <c:pt idx="9798">
                  <c:v>29.044885628000003</c:v>
                </c:pt>
                <c:pt idx="9799">
                  <c:v>29.044788460800003</c:v>
                </c:pt>
                <c:pt idx="9800">
                  <c:v>29.045468631200002</c:v>
                </c:pt>
                <c:pt idx="9801">
                  <c:v>29.047051634399999</c:v>
                </c:pt>
                <c:pt idx="9802">
                  <c:v>29.046954467199999</c:v>
                </c:pt>
                <c:pt idx="9803">
                  <c:v>29.047245968799999</c:v>
                </c:pt>
                <c:pt idx="9804">
                  <c:v>29.047148801599999</c:v>
                </c:pt>
                <c:pt idx="9805">
                  <c:v>29.046857299999999</c:v>
                </c:pt>
                <c:pt idx="9806">
                  <c:v>29.046760132799999</c:v>
                </c:pt>
                <c:pt idx="9807">
                  <c:v>29.053160984799998</c:v>
                </c:pt>
                <c:pt idx="9808">
                  <c:v>29.053743988000001</c:v>
                </c:pt>
                <c:pt idx="9809">
                  <c:v>29.053646820799997</c:v>
                </c:pt>
                <c:pt idx="9810">
                  <c:v>29.053549653599998</c:v>
                </c:pt>
                <c:pt idx="9811">
                  <c:v>29.0541326568</c:v>
                </c:pt>
                <c:pt idx="9812">
                  <c:v>29.0540354896</c:v>
                </c:pt>
                <c:pt idx="9813">
                  <c:v>29.0545213256</c:v>
                </c:pt>
                <c:pt idx="9814">
                  <c:v>29.054909994399999</c:v>
                </c:pt>
                <c:pt idx="9815">
                  <c:v>29.054812827199999</c:v>
                </c:pt>
                <c:pt idx="9816">
                  <c:v>29.0544241584</c:v>
                </c:pt>
                <c:pt idx="9817">
                  <c:v>29.053063817599998</c:v>
                </c:pt>
                <c:pt idx="9818">
                  <c:v>29.052966650399998</c:v>
                </c:pt>
                <c:pt idx="9819">
                  <c:v>29.052869483199999</c:v>
                </c:pt>
                <c:pt idx="9820">
                  <c:v>29.053452486399998</c:v>
                </c:pt>
                <c:pt idx="9821">
                  <c:v>29.053355319199998</c:v>
                </c:pt>
                <c:pt idx="9822">
                  <c:v>29.053258151999998</c:v>
                </c:pt>
                <c:pt idx="9823">
                  <c:v>29.053938322400001</c:v>
                </c:pt>
                <c:pt idx="9824">
                  <c:v>29.053841155200001</c:v>
                </c:pt>
                <c:pt idx="9825">
                  <c:v>29.0543269912</c:v>
                </c:pt>
                <c:pt idx="9826">
                  <c:v>29.054715659999999</c:v>
                </c:pt>
                <c:pt idx="9827">
                  <c:v>29.0546184928</c:v>
                </c:pt>
                <c:pt idx="9828">
                  <c:v>29.054229824</c:v>
                </c:pt>
                <c:pt idx="9829">
                  <c:v>29.059367502400001</c:v>
                </c:pt>
                <c:pt idx="9830">
                  <c:v>29.059270335200001</c:v>
                </c:pt>
                <c:pt idx="9831">
                  <c:v>29.059173168000001</c:v>
                </c:pt>
                <c:pt idx="9832">
                  <c:v>29.059076000799998</c:v>
                </c:pt>
                <c:pt idx="9833">
                  <c:v>29.061144840000001</c:v>
                </c:pt>
                <c:pt idx="9834">
                  <c:v>29.061047672800001</c:v>
                </c:pt>
                <c:pt idx="9835">
                  <c:v>29.0615335088</c:v>
                </c:pt>
                <c:pt idx="9836">
                  <c:v>29.0614363416</c:v>
                </c:pt>
                <c:pt idx="9837">
                  <c:v>29.060950505600001</c:v>
                </c:pt>
                <c:pt idx="9838">
                  <c:v>29.060853338400001</c:v>
                </c:pt>
                <c:pt idx="9839">
                  <c:v>29.0613391744</c:v>
                </c:pt>
                <c:pt idx="9840">
                  <c:v>29.061242007200001</c:v>
                </c:pt>
                <c:pt idx="9841">
                  <c:v>29.063630675999999</c:v>
                </c:pt>
                <c:pt idx="9842">
                  <c:v>29.0663108464</c:v>
                </c:pt>
                <c:pt idx="9843">
                  <c:v>29.075711698399999</c:v>
                </c:pt>
                <c:pt idx="9844">
                  <c:v>29.075906032799999</c:v>
                </c:pt>
                <c:pt idx="9845">
                  <c:v>29.076100367199999</c:v>
                </c:pt>
                <c:pt idx="9846">
                  <c:v>29.076489035999998</c:v>
                </c:pt>
                <c:pt idx="9847">
                  <c:v>29.076391868799998</c:v>
                </c:pt>
                <c:pt idx="9848">
                  <c:v>29.076683370399998</c:v>
                </c:pt>
                <c:pt idx="9849">
                  <c:v>29.077072039199997</c:v>
                </c:pt>
                <c:pt idx="9850">
                  <c:v>29.076974871999997</c:v>
                </c:pt>
                <c:pt idx="9851">
                  <c:v>29.076877704799998</c:v>
                </c:pt>
                <c:pt idx="9852">
                  <c:v>29.0754201968</c:v>
                </c:pt>
                <c:pt idx="9853">
                  <c:v>29.075614531199999</c:v>
                </c:pt>
                <c:pt idx="9854">
                  <c:v>29.075517364</c:v>
                </c:pt>
                <c:pt idx="9855">
                  <c:v>29.075808865599999</c:v>
                </c:pt>
                <c:pt idx="9856">
                  <c:v>29.076003199999999</c:v>
                </c:pt>
                <c:pt idx="9857">
                  <c:v>29.076294701599998</c:v>
                </c:pt>
                <c:pt idx="9858">
                  <c:v>29.076197534399999</c:v>
                </c:pt>
                <c:pt idx="9859">
                  <c:v>29.076586203199998</c:v>
                </c:pt>
                <c:pt idx="9860">
                  <c:v>29.076780537599998</c:v>
                </c:pt>
                <c:pt idx="9861">
                  <c:v>29.0807522096</c:v>
                </c:pt>
                <c:pt idx="9862">
                  <c:v>29.0808493768</c:v>
                </c:pt>
                <c:pt idx="9863">
                  <c:v>29.080946544</c:v>
                </c:pt>
                <c:pt idx="9864">
                  <c:v>29.0810437112</c:v>
                </c:pt>
                <c:pt idx="9865">
                  <c:v>29.084792720799999</c:v>
                </c:pt>
                <c:pt idx="9866">
                  <c:v>29.0846955536</c:v>
                </c:pt>
                <c:pt idx="9867">
                  <c:v>29.088804904</c:v>
                </c:pt>
                <c:pt idx="9868">
                  <c:v>29.0887077368</c:v>
                </c:pt>
                <c:pt idx="9869">
                  <c:v>29.0886105696</c:v>
                </c:pt>
                <c:pt idx="9870">
                  <c:v>29.0885134024</c:v>
                </c:pt>
                <c:pt idx="9871">
                  <c:v>29.088124733599997</c:v>
                </c:pt>
                <c:pt idx="9872">
                  <c:v>29.0884162352</c:v>
                </c:pt>
                <c:pt idx="9873">
                  <c:v>29.088319067999997</c:v>
                </c:pt>
                <c:pt idx="9874">
                  <c:v>29.088221900799997</c:v>
                </c:pt>
                <c:pt idx="9875">
                  <c:v>29.0889020712</c:v>
                </c:pt>
                <c:pt idx="9876">
                  <c:v>29.090096405600001</c:v>
                </c:pt>
                <c:pt idx="9877">
                  <c:v>29.089999238400001</c:v>
                </c:pt>
                <c:pt idx="9878">
                  <c:v>29.0944284184</c:v>
                </c:pt>
                <c:pt idx="9879">
                  <c:v>29.094817087199999</c:v>
                </c:pt>
                <c:pt idx="9880">
                  <c:v>29.094719919999999</c:v>
                </c:pt>
                <c:pt idx="9881">
                  <c:v>29.095011421599999</c:v>
                </c:pt>
                <c:pt idx="9882">
                  <c:v>29.095205755999999</c:v>
                </c:pt>
                <c:pt idx="9883">
                  <c:v>29.0943312512</c:v>
                </c:pt>
                <c:pt idx="9884">
                  <c:v>29.094622752799999</c:v>
                </c:pt>
                <c:pt idx="9885">
                  <c:v>29.0945255856</c:v>
                </c:pt>
                <c:pt idx="9886">
                  <c:v>29.094914254399999</c:v>
                </c:pt>
                <c:pt idx="9887">
                  <c:v>29.095108588799999</c:v>
                </c:pt>
                <c:pt idx="9888">
                  <c:v>29.096983093599999</c:v>
                </c:pt>
                <c:pt idx="9889">
                  <c:v>29.096885926399999</c:v>
                </c:pt>
                <c:pt idx="9890">
                  <c:v>29.096788759199999</c:v>
                </c:pt>
                <c:pt idx="9891">
                  <c:v>29.098371762400003</c:v>
                </c:pt>
                <c:pt idx="9892">
                  <c:v>29.0997604312</c:v>
                </c:pt>
                <c:pt idx="9893">
                  <c:v>29.099663264</c:v>
                </c:pt>
                <c:pt idx="9894">
                  <c:v>29.1156876304</c:v>
                </c:pt>
                <c:pt idx="9895">
                  <c:v>29.1157847976</c:v>
                </c:pt>
                <c:pt idx="9896">
                  <c:v>29.1196309744</c:v>
                </c:pt>
                <c:pt idx="9897">
                  <c:v>29.1195338072</c:v>
                </c:pt>
                <c:pt idx="9898">
                  <c:v>29.11943664</c:v>
                </c:pt>
                <c:pt idx="9899">
                  <c:v>29.1193394728</c:v>
                </c:pt>
                <c:pt idx="9900">
                  <c:v>29.1192423056</c:v>
                </c:pt>
                <c:pt idx="9901">
                  <c:v>29.1191451384</c:v>
                </c:pt>
                <c:pt idx="9902">
                  <c:v>29.123602646399998</c:v>
                </c:pt>
                <c:pt idx="9903">
                  <c:v>29.123796980799998</c:v>
                </c:pt>
                <c:pt idx="9904">
                  <c:v>29.123991315200001</c:v>
                </c:pt>
                <c:pt idx="9905">
                  <c:v>29.124185649600001</c:v>
                </c:pt>
                <c:pt idx="9906">
                  <c:v>29.124379984000001</c:v>
                </c:pt>
                <c:pt idx="9907">
                  <c:v>29.124574318400001</c:v>
                </c:pt>
                <c:pt idx="9908">
                  <c:v>29.1249629872</c:v>
                </c:pt>
                <c:pt idx="9909">
                  <c:v>29.12486582</c:v>
                </c:pt>
                <c:pt idx="9910">
                  <c:v>29.1251573216</c:v>
                </c:pt>
                <c:pt idx="9911">
                  <c:v>29.125351655999999</c:v>
                </c:pt>
                <c:pt idx="9912">
                  <c:v>29.123699813599998</c:v>
                </c:pt>
                <c:pt idx="9913">
                  <c:v>29.123894147999998</c:v>
                </c:pt>
                <c:pt idx="9914">
                  <c:v>29.124088482400001</c:v>
                </c:pt>
                <c:pt idx="9915">
                  <c:v>29.124282816800001</c:v>
                </c:pt>
                <c:pt idx="9916">
                  <c:v>29.124477151200001</c:v>
                </c:pt>
                <c:pt idx="9917">
                  <c:v>29.1247686528</c:v>
                </c:pt>
                <c:pt idx="9918">
                  <c:v>29.1246714856</c:v>
                </c:pt>
                <c:pt idx="9919">
                  <c:v>29.1250601544</c:v>
                </c:pt>
                <c:pt idx="9920">
                  <c:v>29.1252544888</c:v>
                </c:pt>
                <c:pt idx="9921">
                  <c:v>29.134363839199999</c:v>
                </c:pt>
                <c:pt idx="9922">
                  <c:v>29.134558173599999</c:v>
                </c:pt>
                <c:pt idx="9923">
                  <c:v>29.134461006399999</c:v>
                </c:pt>
                <c:pt idx="9924">
                  <c:v>29.134072337599999</c:v>
                </c:pt>
                <c:pt idx="9925">
                  <c:v>29.134266671999999</c:v>
                </c:pt>
                <c:pt idx="9926">
                  <c:v>29.134169504799999</c:v>
                </c:pt>
                <c:pt idx="9927">
                  <c:v>29.136335511200002</c:v>
                </c:pt>
                <c:pt idx="9928">
                  <c:v>29.136238344000002</c:v>
                </c:pt>
                <c:pt idx="9929">
                  <c:v>29.136432678400002</c:v>
                </c:pt>
                <c:pt idx="9930">
                  <c:v>29.142902369600002</c:v>
                </c:pt>
                <c:pt idx="9931">
                  <c:v>29.142805202399998</c:v>
                </c:pt>
                <c:pt idx="9932">
                  <c:v>29.143291038400001</c:v>
                </c:pt>
                <c:pt idx="9933">
                  <c:v>29.143193871200001</c:v>
                </c:pt>
                <c:pt idx="9934">
                  <c:v>29.143388205600001</c:v>
                </c:pt>
                <c:pt idx="9935">
                  <c:v>29.142708035199998</c:v>
                </c:pt>
                <c:pt idx="9936">
                  <c:v>29.142610867999998</c:v>
                </c:pt>
                <c:pt idx="9937">
                  <c:v>29.142513700799999</c:v>
                </c:pt>
                <c:pt idx="9938">
                  <c:v>29.143096704000001</c:v>
                </c:pt>
                <c:pt idx="9939">
                  <c:v>29.142999536800001</c:v>
                </c:pt>
                <c:pt idx="9940">
                  <c:v>29.139890186399999</c:v>
                </c:pt>
                <c:pt idx="9941">
                  <c:v>29.140084520799999</c:v>
                </c:pt>
                <c:pt idx="9942">
                  <c:v>29.140278855199998</c:v>
                </c:pt>
                <c:pt idx="9943">
                  <c:v>29.140861858400001</c:v>
                </c:pt>
                <c:pt idx="9944">
                  <c:v>29.140764691200001</c:v>
                </c:pt>
                <c:pt idx="9945">
                  <c:v>29.140667524000001</c:v>
                </c:pt>
                <c:pt idx="9946">
                  <c:v>29.1412505272</c:v>
                </c:pt>
                <c:pt idx="9947">
                  <c:v>29.142222199199999</c:v>
                </c:pt>
                <c:pt idx="9948">
                  <c:v>29.141153360000001</c:v>
                </c:pt>
                <c:pt idx="9949">
                  <c:v>29.142125031999999</c:v>
                </c:pt>
                <c:pt idx="9950">
                  <c:v>29.142027864799999</c:v>
                </c:pt>
                <c:pt idx="9951">
                  <c:v>29.141930697599999</c:v>
                </c:pt>
                <c:pt idx="9952">
                  <c:v>29.1418335304</c:v>
                </c:pt>
                <c:pt idx="9953">
                  <c:v>29.142416533599999</c:v>
                </c:pt>
                <c:pt idx="9954">
                  <c:v>29.139793019199999</c:v>
                </c:pt>
                <c:pt idx="9955">
                  <c:v>29.139987353599999</c:v>
                </c:pt>
                <c:pt idx="9956">
                  <c:v>29.140181687999998</c:v>
                </c:pt>
                <c:pt idx="9957">
                  <c:v>29.140570356800001</c:v>
                </c:pt>
                <c:pt idx="9958">
                  <c:v>29.140473189600002</c:v>
                </c:pt>
                <c:pt idx="9959">
                  <c:v>29.140376022399998</c:v>
                </c:pt>
                <c:pt idx="9960">
                  <c:v>29.141056192800001</c:v>
                </c:pt>
                <c:pt idx="9961">
                  <c:v>29.1417363632</c:v>
                </c:pt>
                <c:pt idx="9962">
                  <c:v>29.140959025600001</c:v>
                </c:pt>
                <c:pt idx="9963">
                  <c:v>29.141639196</c:v>
                </c:pt>
                <c:pt idx="9964">
                  <c:v>29.1415420288</c:v>
                </c:pt>
                <c:pt idx="9965">
                  <c:v>29.1414448616</c:v>
                </c:pt>
                <c:pt idx="9966">
                  <c:v>29.1413476944</c:v>
                </c:pt>
                <c:pt idx="9967">
                  <c:v>29.142319366399999</c:v>
                </c:pt>
                <c:pt idx="9968">
                  <c:v>29.150303221600002</c:v>
                </c:pt>
                <c:pt idx="9969">
                  <c:v>29.150691890400001</c:v>
                </c:pt>
                <c:pt idx="9970">
                  <c:v>29.150594723200001</c:v>
                </c:pt>
                <c:pt idx="9971">
                  <c:v>29.1511777264</c:v>
                </c:pt>
                <c:pt idx="9972">
                  <c:v>29.1510805592</c:v>
                </c:pt>
                <c:pt idx="9973">
                  <c:v>29.150983392000001</c:v>
                </c:pt>
                <c:pt idx="9974">
                  <c:v>29.150206054400002</c:v>
                </c:pt>
                <c:pt idx="9975">
                  <c:v>29.150497556000001</c:v>
                </c:pt>
                <c:pt idx="9976">
                  <c:v>29.150400388800001</c:v>
                </c:pt>
                <c:pt idx="9977">
                  <c:v>29.150886224800001</c:v>
                </c:pt>
                <c:pt idx="9978">
                  <c:v>29.150789057600001</c:v>
                </c:pt>
                <c:pt idx="9979">
                  <c:v>29.1554814112</c:v>
                </c:pt>
                <c:pt idx="9980">
                  <c:v>29.155384244</c:v>
                </c:pt>
                <c:pt idx="9981">
                  <c:v>29.155287076800001</c:v>
                </c:pt>
                <c:pt idx="9982">
                  <c:v>29.155189909599997</c:v>
                </c:pt>
                <c:pt idx="9983">
                  <c:v>29.155092742399997</c:v>
                </c:pt>
                <c:pt idx="9984">
                  <c:v>29.1556757456</c:v>
                </c:pt>
                <c:pt idx="9985">
                  <c:v>29.1557729128</c:v>
                </c:pt>
                <c:pt idx="9986">
                  <c:v>29.154995575199997</c:v>
                </c:pt>
                <c:pt idx="9987">
                  <c:v>29.154898407999998</c:v>
                </c:pt>
                <c:pt idx="9988">
                  <c:v>29.154801240799998</c:v>
                </c:pt>
                <c:pt idx="9989">
                  <c:v>29.154704073599998</c:v>
                </c:pt>
                <c:pt idx="9990">
                  <c:v>29.154606906399998</c:v>
                </c:pt>
                <c:pt idx="9991">
                  <c:v>29.1555785784</c:v>
                </c:pt>
                <c:pt idx="9992">
                  <c:v>29.152955064</c:v>
                </c:pt>
                <c:pt idx="9993">
                  <c:v>29.1533437328</c:v>
                </c:pt>
                <c:pt idx="9994">
                  <c:v>29.1535380672</c:v>
                </c:pt>
                <c:pt idx="9995">
                  <c:v>29.1532465656</c:v>
                </c:pt>
                <c:pt idx="9996">
                  <c:v>29.153926735999999</c:v>
                </c:pt>
                <c:pt idx="9997">
                  <c:v>29.153829568799999</c:v>
                </c:pt>
                <c:pt idx="9998">
                  <c:v>29.152857896800001</c:v>
                </c:pt>
                <c:pt idx="9999">
                  <c:v>29.1531493984</c:v>
                </c:pt>
                <c:pt idx="10000">
                  <c:v>29.1534409</c:v>
                </c:pt>
                <c:pt idx="10001">
                  <c:v>29.1530522312</c:v>
                </c:pt>
                <c:pt idx="10002">
                  <c:v>29.153732401599999</c:v>
                </c:pt>
                <c:pt idx="10003">
                  <c:v>29.153635234399999</c:v>
                </c:pt>
                <c:pt idx="10004">
                  <c:v>29.157064414400001</c:v>
                </c:pt>
                <c:pt idx="10005">
                  <c:v>29.163007758400003</c:v>
                </c:pt>
                <c:pt idx="10006">
                  <c:v>29.162910591200003</c:v>
                </c:pt>
                <c:pt idx="10007">
                  <c:v>29.163979430400001</c:v>
                </c:pt>
                <c:pt idx="10008">
                  <c:v>29.163882263200001</c:v>
                </c:pt>
                <c:pt idx="10009">
                  <c:v>29.163493594400002</c:v>
                </c:pt>
                <c:pt idx="10010">
                  <c:v>29.163687928800002</c:v>
                </c:pt>
                <c:pt idx="10011">
                  <c:v>29.163785096000002</c:v>
                </c:pt>
                <c:pt idx="10012">
                  <c:v>29.163396427200002</c:v>
                </c:pt>
                <c:pt idx="10013">
                  <c:v>29.163590761600002</c:v>
                </c:pt>
                <c:pt idx="10014">
                  <c:v>29.165173764799999</c:v>
                </c:pt>
                <c:pt idx="10015">
                  <c:v>29.1739188128</c:v>
                </c:pt>
                <c:pt idx="10016">
                  <c:v>29.1792508256</c:v>
                </c:pt>
                <c:pt idx="10017">
                  <c:v>29.180347992800002</c:v>
                </c:pt>
                <c:pt idx="10018">
                  <c:v>29.181736661600002</c:v>
                </c:pt>
                <c:pt idx="10019">
                  <c:v>29.181639494400002</c:v>
                </c:pt>
                <c:pt idx="10020">
                  <c:v>29.183319664799999</c:v>
                </c:pt>
                <c:pt idx="10021">
                  <c:v>29.183222497599999</c:v>
                </c:pt>
                <c:pt idx="10022">
                  <c:v>29.183125330399999</c:v>
                </c:pt>
                <c:pt idx="10023">
                  <c:v>29.183028163199999</c:v>
                </c:pt>
                <c:pt idx="10024">
                  <c:v>29.185708333600001</c:v>
                </c:pt>
                <c:pt idx="10025">
                  <c:v>29.185611166400001</c:v>
                </c:pt>
                <c:pt idx="10026">
                  <c:v>29.1860970024</c:v>
                </c:pt>
                <c:pt idx="10027">
                  <c:v>29.185999835200001</c:v>
                </c:pt>
                <c:pt idx="10028">
                  <c:v>29.186291336800004</c:v>
                </c:pt>
                <c:pt idx="10029">
                  <c:v>29.186485671200003</c:v>
                </c:pt>
                <c:pt idx="10030">
                  <c:v>29.186680005600003</c:v>
                </c:pt>
                <c:pt idx="10031">
                  <c:v>29.186874340000003</c:v>
                </c:pt>
                <c:pt idx="10032">
                  <c:v>29.187068674400003</c:v>
                </c:pt>
                <c:pt idx="10033">
                  <c:v>29.186971507200003</c:v>
                </c:pt>
                <c:pt idx="10034">
                  <c:v>29.185902668000001</c:v>
                </c:pt>
                <c:pt idx="10035">
                  <c:v>29.185805500800001</c:v>
                </c:pt>
                <c:pt idx="10036">
                  <c:v>29.1861941696</c:v>
                </c:pt>
                <c:pt idx="10037">
                  <c:v>29.186388504000004</c:v>
                </c:pt>
                <c:pt idx="10038">
                  <c:v>29.186582838400003</c:v>
                </c:pt>
                <c:pt idx="10039">
                  <c:v>29.186777172800003</c:v>
                </c:pt>
                <c:pt idx="10040">
                  <c:v>29.1884573432</c:v>
                </c:pt>
                <c:pt idx="10041">
                  <c:v>29.188554510399999</c:v>
                </c:pt>
                <c:pt idx="10042">
                  <c:v>29.188651677599999</c:v>
                </c:pt>
                <c:pt idx="10043">
                  <c:v>29.196870378400003</c:v>
                </c:pt>
                <c:pt idx="10044">
                  <c:v>29.197161880000003</c:v>
                </c:pt>
                <c:pt idx="10045">
                  <c:v>29.197453381600003</c:v>
                </c:pt>
                <c:pt idx="10046">
                  <c:v>29.196773211200004</c:v>
                </c:pt>
                <c:pt idx="10047">
                  <c:v>29.197064712800003</c:v>
                </c:pt>
                <c:pt idx="10048">
                  <c:v>29.197356214400003</c:v>
                </c:pt>
                <c:pt idx="10049">
                  <c:v>29.197550548800002</c:v>
                </c:pt>
                <c:pt idx="10050">
                  <c:v>29.201327886400001</c:v>
                </c:pt>
                <c:pt idx="10051">
                  <c:v>29.201425053600001</c:v>
                </c:pt>
                <c:pt idx="10052">
                  <c:v>29.2108259056</c:v>
                </c:pt>
                <c:pt idx="10053">
                  <c:v>29.2107287384</c:v>
                </c:pt>
                <c:pt idx="10054">
                  <c:v>29.21102024</c:v>
                </c:pt>
                <c:pt idx="10055">
                  <c:v>29.211408908799999</c:v>
                </c:pt>
                <c:pt idx="10056">
                  <c:v>29.211311741599999</c:v>
                </c:pt>
                <c:pt idx="10057">
                  <c:v>29.2106315712</c:v>
                </c:pt>
                <c:pt idx="10058">
                  <c:v>29.210534403999997</c:v>
                </c:pt>
                <c:pt idx="10059">
                  <c:v>29.2109230728</c:v>
                </c:pt>
                <c:pt idx="10060">
                  <c:v>29.2112145744</c:v>
                </c:pt>
                <c:pt idx="10061">
                  <c:v>29.2111174072</c:v>
                </c:pt>
                <c:pt idx="10062">
                  <c:v>29.209854233599998</c:v>
                </c:pt>
                <c:pt idx="10063">
                  <c:v>29.210242902399997</c:v>
                </c:pt>
                <c:pt idx="10064">
                  <c:v>29.210145735199998</c:v>
                </c:pt>
                <c:pt idx="10065">
                  <c:v>29.210437236799997</c:v>
                </c:pt>
                <c:pt idx="10066">
                  <c:v>29.209757066399998</c:v>
                </c:pt>
                <c:pt idx="10067">
                  <c:v>29.210048567999998</c:v>
                </c:pt>
                <c:pt idx="10068">
                  <c:v>29.209951400799998</c:v>
                </c:pt>
                <c:pt idx="10069">
                  <c:v>29.210340069599997</c:v>
                </c:pt>
                <c:pt idx="10070">
                  <c:v>29.212991912</c:v>
                </c:pt>
                <c:pt idx="10071">
                  <c:v>29.2128947448</c:v>
                </c:pt>
                <c:pt idx="10072">
                  <c:v>29.2275992816</c:v>
                </c:pt>
                <c:pt idx="10073">
                  <c:v>29.2275021144</c:v>
                </c:pt>
                <c:pt idx="10074">
                  <c:v>29.2274049472</c:v>
                </c:pt>
                <c:pt idx="10075">
                  <c:v>29.227793616</c:v>
                </c:pt>
                <c:pt idx="10076">
                  <c:v>29.2276964488</c:v>
                </c:pt>
                <c:pt idx="10077">
                  <c:v>29.227890783199999</c:v>
                </c:pt>
                <c:pt idx="10078">
                  <c:v>29.231056789599997</c:v>
                </c:pt>
                <c:pt idx="10079">
                  <c:v>29.235611464799998</c:v>
                </c:pt>
                <c:pt idx="10080">
                  <c:v>29.235514297599998</c:v>
                </c:pt>
                <c:pt idx="10081">
                  <c:v>29.235417130399998</c:v>
                </c:pt>
                <c:pt idx="10082">
                  <c:v>29.235805799199998</c:v>
                </c:pt>
                <c:pt idx="10083">
                  <c:v>29.236583136799997</c:v>
                </c:pt>
                <c:pt idx="10084">
                  <c:v>29.236485969599997</c:v>
                </c:pt>
                <c:pt idx="10085">
                  <c:v>29.237554808799999</c:v>
                </c:pt>
                <c:pt idx="10086">
                  <c:v>29.237457641599999</c:v>
                </c:pt>
                <c:pt idx="10087">
                  <c:v>29.236388802399997</c:v>
                </c:pt>
                <c:pt idx="10088">
                  <c:v>29.237360474399999</c:v>
                </c:pt>
                <c:pt idx="10089">
                  <c:v>29.236291635199997</c:v>
                </c:pt>
                <c:pt idx="10090">
                  <c:v>29.237263307199999</c:v>
                </c:pt>
                <c:pt idx="10091">
                  <c:v>29.237166139999999</c:v>
                </c:pt>
                <c:pt idx="10092">
                  <c:v>29.238137811999998</c:v>
                </c:pt>
                <c:pt idx="10093">
                  <c:v>29.238040644799998</c:v>
                </c:pt>
                <c:pt idx="10094">
                  <c:v>29.238915149599997</c:v>
                </c:pt>
                <c:pt idx="10095">
                  <c:v>29.237943477599998</c:v>
                </c:pt>
                <c:pt idx="10096">
                  <c:v>29.238817982399997</c:v>
                </c:pt>
                <c:pt idx="10097">
                  <c:v>29.238720815199997</c:v>
                </c:pt>
                <c:pt idx="10098">
                  <c:v>29.2394981528</c:v>
                </c:pt>
                <c:pt idx="10099">
                  <c:v>29.239692487199999</c:v>
                </c:pt>
                <c:pt idx="10100">
                  <c:v>29.238623647999997</c:v>
                </c:pt>
                <c:pt idx="10101">
                  <c:v>29.2394009856</c:v>
                </c:pt>
                <c:pt idx="10102">
                  <c:v>29.239303818399996</c:v>
                </c:pt>
                <c:pt idx="10103">
                  <c:v>29.235319963199998</c:v>
                </c:pt>
                <c:pt idx="10104">
                  <c:v>29.235222795999999</c:v>
                </c:pt>
                <c:pt idx="10105">
                  <c:v>29.235125628799999</c:v>
                </c:pt>
                <c:pt idx="10106">
                  <c:v>29.235708631999998</c:v>
                </c:pt>
                <c:pt idx="10107">
                  <c:v>29.236194467999997</c:v>
                </c:pt>
                <c:pt idx="10108">
                  <c:v>29.236097300799997</c:v>
                </c:pt>
                <c:pt idx="10109">
                  <c:v>29.2370689728</c:v>
                </c:pt>
                <c:pt idx="10110">
                  <c:v>29.2369718056</c:v>
                </c:pt>
                <c:pt idx="10111">
                  <c:v>29.236000133599997</c:v>
                </c:pt>
                <c:pt idx="10112">
                  <c:v>29.2368746384</c:v>
                </c:pt>
                <c:pt idx="10113">
                  <c:v>29.235902966399998</c:v>
                </c:pt>
                <c:pt idx="10114">
                  <c:v>29.236777471199996</c:v>
                </c:pt>
                <c:pt idx="10115">
                  <c:v>29.236680303999997</c:v>
                </c:pt>
                <c:pt idx="10116">
                  <c:v>29.237846310399998</c:v>
                </c:pt>
                <c:pt idx="10117">
                  <c:v>29.237749143199999</c:v>
                </c:pt>
                <c:pt idx="10118">
                  <c:v>29.238526480799997</c:v>
                </c:pt>
                <c:pt idx="10119">
                  <c:v>29.237651975999999</c:v>
                </c:pt>
                <c:pt idx="10120">
                  <c:v>29.238429313599998</c:v>
                </c:pt>
                <c:pt idx="10121">
                  <c:v>29.238332146399998</c:v>
                </c:pt>
                <c:pt idx="10122">
                  <c:v>29.239206651199996</c:v>
                </c:pt>
                <c:pt idx="10123">
                  <c:v>29.239595319999999</c:v>
                </c:pt>
                <c:pt idx="10124">
                  <c:v>29.238234979199998</c:v>
                </c:pt>
                <c:pt idx="10125">
                  <c:v>29.239109483999997</c:v>
                </c:pt>
                <c:pt idx="10126">
                  <c:v>29.239012316799997</c:v>
                </c:pt>
                <c:pt idx="10127">
                  <c:v>29.249243200800002</c:v>
                </c:pt>
                <c:pt idx="10128">
                  <c:v>29.249146033600002</c:v>
                </c:pt>
                <c:pt idx="10129">
                  <c:v>29.249826204000001</c:v>
                </c:pt>
                <c:pt idx="10130">
                  <c:v>29.249729036800002</c:v>
                </c:pt>
                <c:pt idx="10131">
                  <c:v>29.249631869600002</c:v>
                </c:pt>
                <c:pt idx="10132">
                  <c:v>29.250020538400001</c:v>
                </c:pt>
                <c:pt idx="10133">
                  <c:v>29.248660197600003</c:v>
                </c:pt>
                <c:pt idx="10134">
                  <c:v>29.248854532000003</c:v>
                </c:pt>
                <c:pt idx="10135">
                  <c:v>29.248757364800003</c:v>
                </c:pt>
                <c:pt idx="10136">
                  <c:v>29.249048866400003</c:v>
                </c:pt>
                <c:pt idx="10137">
                  <c:v>29.248951699200003</c:v>
                </c:pt>
                <c:pt idx="10138">
                  <c:v>29.249534702400002</c:v>
                </c:pt>
                <c:pt idx="10139">
                  <c:v>29.249437535200002</c:v>
                </c:pt>
                <c:pt idx="10140">
                  <c:v>29.249340368000002</c:v>
                </c:pt>
                <c:pt idx="10141">
                  <c:v>29.249923371200001</c:v>
                </c:pt>
                <c:pt idx="10142">
                  <c:v>29.248563030400003</c:v>
                </c:pt>
                <c:pt idx="10143">
                  <c:v>29.248465863200003</c:v>
                </c:pt>
                <c:pt idx="10144">
                  <c:v>29.254769548000002</c:v>
                </c:pt>
                <c:pt idx="10145">
                  <c:v>29.254963882400002</c:v>
                </c:pt>
                <c:pt idx="10146">
                  <c:v>29.254866715200002</c:v>
                </c:pt>
                <c:pt idx="10147">
                  <c:v>29.259295895199998</c:v>
                </c:pt>
                <c:pt idx="10148">
                  <c:v>29.2638222424</c:v>
                </c:pt>
                <c:pt idx="10149">
                  <c:v>29.2687939144</c:v>
                </c:pt>
                <c:pt idx="10150">
                  <c:v>29.2686967472</c:v>
                </c:pt>
                <c:pt idx="10151">
                  <c:v>29.2743202616</c:v>
                </c:pt>
                <c:pt idx="10152">
                  <c:v>29.2742230944</c:v>
                </c:pt>
                <c:pt idx="10153">
                  <c:v>29.274514596</c:v>
                </c:pt>
                <c:pt idx="10154">
                  <c:v>29.2741259272</c:v>
                </c:pt>
                <c:pt idx="10155">
                  <c:v>29.27402876</c:v>
                </c:pt>
                <c:pt idx="10156">
                  <c:v>29.2744174288</c:v>
                </c:pt>
                <c:pt idx="10157">
                  <c:v>29.273542923999997</c:v>
                </c:pt>
                <c:pt idx="10158">
                  <c:v>29.2739315928</c:v>
                </c:pt>
                <c:pt idx="10159">
                  <c:v>29.273834425599997</c:v>
                </c:pt>
                <c:pt idx="10160">
                  <c:v>29.275194766399999</c:v>
                </c:pt>
                <c:pt idx="10161">
                  <c:v>29.274708930399999</c:v>
                </c:pt>
                <c:pt idx="10162">
                  <c:v>29.275097599199999</c:v>
                </c:pt>
                <c:pt idx="10163">
                  <c:v>29.275000431999999</c:v>
                </c:pt>
                <c:pt idx="10164">
                  <c:v>29.273445756799997</c:v>
                </c:pt>
                <c:pt idx="10165">
                  <c:v>29.273737258399997</c:v>
                </c:pt>
                <c:pt idx="10166">
                  <c:v>29.273640091199997</c:v>
                </c:pt>
                <c:pt idx="10167">
                  <c:v>29.274611763199999</c:v>
                </c:pt>
                <c:pt idx="10168">
                  <c:v>29.274903264799999</c:v>
                </c:pt>
                <c:pt idx="10169">
                  <c:v>29.274806097599999</c:v>
                </c:pt>
                <c:pt idx="10170">
                  <c:v>29.276874936800002</c:v>
                </c:pt>
                <c:pt idx="10171">
                  <c:v>29.277069271200002</c:v>
                </c:pt>
                <c:pt idx="10172">
                  <c:v>29.277263605600002</c:v>
                </c:pt>
                <c:pt idx="10173">
                  <c:v>29.278235277600004</c:v>
                </c:pt>
                <c:pt idx="10174">
                  <c:v>29.278138110400004</c:v>
                </c:pt>
                <c:pt idx="10175">
                  <c:v>29.278040943200004</c:v>
                </c:pt>
                <c:pt idx="10176">
                  <c:v>29.277943776000004</c:v>
                </c:pt>
                <c:pt idx="10177">
                  <c:v>29.277846608800004</c:v>
                </c:pt>
                <c:pt idx="10178">
                  <c:v>29.278818280800003</c:v>
                </c:pt>
                <c:pt idx="10179">
                  <c:v>29.278721113600003</c:v>
                </c:pt>
                <c:pt idx="10180">
                  <c:v>29.278623946400003</c:v>
                </c:pt>
                <c:pt idx="10181">
                  <c:v>29.276777769600002</c:v>
                </c:pt>
                <c:pt idx="10182">
                  <c:v>29.276972104000002</c:v>
                </c:pt>
                <c:pt idx="10183">
                  <c:v>29.277166438400002</c:v>
                </c:pt>
                <c:pt idx="10184">
                  <c:v>29.277749441600005</c:v>
                </c:pt>
                <c:pt idx="10185">
                  <c:v>29.277652274400005</c:v>
                </c:pt>
                <c:pt idx="10186">
                  <c:v>29.277555107200005</c:v>
                </c:pt>
                <c:pt idx="10187">
                  <c:v>29.277457940000005</c:v>
                </c:pt>
                <c:pt idx="10188">
                  <c:v>29.277360772800002</c:v>
                </c:pt>
                <c:pt idx="10189">
                  <c:v>29.278526779200003</c:v>
                </c:pt>
                <c:pt idx="10190">
                  <c:v>29.278429612000004</c:v>
                </c:pt>
                <c:pt idx="10191">
                  <c:v>29.278332444800004</c:v>
                </c:pt>
                <c:pt idx="10192">
                  <c:v>29.2824701232</c:v>
                </c:pt>
                <c:pt idx="10193">
                  <c:v>29.282372956</c:v>
                </c:pt>
                <c:pt idx="10194">
                  <c:v>29.283053126399999</c:v>
                </c:pt>
                <c:pt idx="10195">
                  <c:v>29.282955959199999</c:v>
                </c:pt>
                <c:pt idx="10196">
                  <c:v>29.283441795199998</c:v>
                </c:pt>
                <c:pt idx="10197">
                  <c:v>29.282858791999999</c:v>
                </c:pt>
                <c:pt idx="10198">
                  <c:v>29.284024798399997</c:v>
                </c:pt>
                <c:pt idx="10199">
                  <c:v>29.283927631199997</c:v>
                </c:pt>
                <c:pt idx="10200">
                  <c:v>29.283344627999998</c:v>
                </c:pt>
                <c:pt idx="10201">
                  <c:v>29.283830463999998</c:v>
                </c:pt>
                <c:pt idx="10202">
                  <c:v>29.2844134672</c:v>
                </c:pt>
                <c:pt idx="10203">
                  <c:v>29.2843163</c:v>
                </c:pt>
                <c:pt idx="10204">
                  <c:v>29.2822757888</c:v>
                </c:pt>
                <c:pt idx="10205">
                  <c:v>29.2821786216</c:v>
                </c:pt>
                <c:pt idx="10206">
                  <c:v>29.282761624799999</c:v>
                </c:pt>
                <c:pt idx="10207">
                  <c:v>29.282664457599999</c:v>
                </c:pt>
                <c:pt idx="10208">
                  <c:v>29.283247460799998</c:v>
                </c:pt>
                <c:pt idx="10209">
                  <c:v>29.282567290399999</c:v>
                </c:pt>
                <c:pt idx="10210">
                  <c:v>29.283733296799998</c:v>
                </c:pt>
                <c:pt idx="10211">
                  <c:v>29.283636129599998</c:v>
                </c:pt>
                <c:pt idx="10212">
                  <c:v>29.283150293599999</c:v>
                </c:pt>
                <c:pt idx="10213">
                  <c:v>29.283538962399998</c:v>
                </c:pt>
                <c:pt idx="10214">
                  <c:v>29.284219132799997</c:v>
                </c:pt>
                <c:pt idx="10215">
                  <c:v>29.284121965599997</c:v>
                </c:pt>
                <c:pt idx="10216">
                  <c:v>29.287773808000001</c:v>
                </c:pt>
                <c:pt idx="10217">
                  <c:v>29.287870975200001</c:v>
                </c:pt>
                <c:pt idx="10218">
                  <c:v>29.289259643999998</c:v>
                </c:pt>
                <c:pt idx="10219">
                  <c:v>29.3071868432</c:v>
                </c:pt>
                <c:pt idx="10220">
                  <c:v>29.3073811776</c:v>
                </c:pt>
                <c:pt idx="10221">
                  <c:v>29.3074783448</c:v>
                </c:pt>
                <c:pt idx="10222">
                  <c:v>29.307089676</c:v>
                </c:pt>
                <c:pt idx="10223">
                  <c:v>29.3072840104</c:v>
                </c:pt>
                <c:pt idx="10224">
                  <c:v>29.314033020000004</c:v>
                </c:pt>
                <c:pt idx="10225">
                  <c:v>29.3139358528</c:v>
                </c:pt>
                <c:pt idx="10226">
                  <c:v>29.320365032799998</c:v>
                </c:pt>
                <c:pt idx="10227">
                  <c:v>29.321559367199999</c:v>
                </c:pt>
                <c:pt idx="10228">
                  <c:v>29.322656534400004</c:v>
                </c:pt>
                <c:pt idx="10229">
                  <c:v>29.322753701600003</c:v>
                </c:pt>
                <c:pt idx="10230">
                  <c:v>29.335790251199999</c:v>
                </c:pt>
                <c:pt idx="10231">
                  <c:v>29.335984585599999</c:v>
                </c:pt>
                <c:pt idx="10232">
                  <c:v>29.336276087199998</c:v>
                </c:pt>
                <c:pt idx="10233">
                  <c:v>29.336178919999998</c:v>
                </c:pt>
                <c:pt idx="10234">
                  <c:v>29.336373254400002</c:v>
                </c:pt>
                <c:pt idx="10235">
                  <c:v>29.335693083999999</c:v>
                </c:pt>
                <c:pt idx="10236">
                  <c:v>29.335887418399999</c:v>
                </c:pt>
                <c:pt idx="10237">
                  <c:v>29.336081752799998</c:v>
                </c:pt>
                <c:pt idx="10238">
                  <c:v>29.338053424799998</c:v>
                </c:pt>
                <c:pt idx="10239">
                  <c:v>29.344996768800002</c:v>
                </c:pt>
                <c:pt idx="10240">
                  <c:v>29.345093936000001</c:v>
                </c:pt>
                <c:pt idx="10241">
                  <c:v>29.346579771999998</c:v>
                </c:pt>
                <c:pt idx="10242">
                  <c:v>29.346482604799998</c:v>
                </c:pt>
                <c:pt idx="10243">
                  <c:v>29.346385437599999</c:v>
                </c:pt>
                <c:pt idx="10244">
                  <c:v>29.351620283199999</c:v>
                </c:pt>
                <c:pt idx="10245">
                  <c:v>29.351523115999999</c:v>
                </c:pt>
                <c:pt idx="10246">
                  <c:v>29.353883456800002</c:v>
                </c:pt>
                <c:pt idx="10247">
                  <c:v>29.355272125599999</c:v>
                </c:pt>
                <c:pt idx="10248">
                  <c:v>29.357243797599999</c:v>
                </c:pt>
                <c:pt idx="10249">
                  <c:v>29.357146630399999</c:v>
                </c:pt>
                <c:pt idx="10250">
                  <c:v>29.357049463199999</c:v>
                </c:pt>
                <c:pt idx="10251">
                  <c:v>29.357438131999999</c:v>
                </c:pt>
                <c:pt idx="10252">
                  <c:v>29.357826800799998</c:v>
                </c:pt>
                <c:pt idx="10253">
                  <c:v>29.357729633599998</c:v>
                </c:pt>
                <c:pt idx="10254">
                  <c:v>29.356952295999999</c:v>
                </c:pt>
                <c:pt idx="10255">
                  <c:v>29.356855128799999</c:v>
                </c:pt>
                <c:pt idx="10256">
                  <c:v>29.3567579616</c:v>
                </c:pt>
                <c:pt idx="10257">
                  <c:v>29.3566607944</c:v>
                </c:pt>
                <c:pt idx="10258">
                  <c:v>29.357340964799999</c:v>
                </c:pt>
                <c:pt idx="10259">
                  <c:v>29.357632466399998</c:v>
                </c:pt>
                <c:pt idx="10260">
                  <c:v>29.357535299199998</c:v>
                </c:pt>
                <c:pt idx="10261">
                  <c:v>29.356369292799997</c:v>
                </c:pt>
                <c:pt idx="10262">
                  <c:v>29.356466459999996</c:v>
                </c:pt>
                <c:pt idx="10263">
                  <c:v>29.366948334399996</c:v>
                </c:pt>
                <c:pt idx="10264">
                  <c:v>29.368628504800004</c:v>
                </c:pt>
                <c:pt idx="10265">
                  <c:v>29.368531337600004</c:v>
                </c:pt>
                <c:pt idx="10266">
                  <c:v>29.368822839200003</c:v>
                </c:pt>
                <c:pt idx="10267">
                  <c:v>29.370017173600001</c:v>
                </c:pt>
                <c:pt idx="10268">
                  <c:v>29.371211507999998</c:v>
                </c:pt>
                <c:pt idx="10269">
                  <c:v>29.372600176800002</c:v>
                </c:pt>
                <c:pt idx="10270">
                  <c:v>29.372405842400003</c:v>
                </c:pt>
                <c:pt idx="10271">
                  <c:v>29.372503009600003</c:v>
                </c:pt>
                <c:pt idx="10272">
                  <c:v>29.374794511199998</c:v>
                </c:pt>
                <c:pt idx="10273">
                  <c:v>29.3755718488</c:v>
                </c:pt>
                <c:pt idx="10274">
                  <c:v>29.397191401599997</c:v>
                </c:pt>
                <c:pt idx="10275">
                  <c:v>29.397385736</c:v>
                </c:pt>
                <c:pt idx="10276">
                  <c:v>29.397094234399997</c:v>
                </c:pt>
                <c:pt idx="10277">
                  <c:v>29.397288568800001</c:v>
                </c:pt>
                <c:pt idx="10278">
                  <c:v>29.3974829032</c:v>
                </c:pt>
                <c:pt idx="10279">
                  <c:v>29.4015234144</c:v>
                </c:pt>
                <c:pt idx="10280">
                  <c:v>29.4014262472</c:v>
                </c:pt>
                <c:pt idx="10281">
                  <c:v>29.40132908</c:v>
                </c:pt>
                <c:pt idx="10282">
                  <c:v>29.4012319128</c:v>
                </c:pt>
                <c:pt idx="10283">
                  <c:v>29.4065639256</c:v>
                </c:pt>
                <c:pt idx="10284">
                  <c:v>29.409312935199999</c:v>
                </c:pt>
                <c:pt idx="10285">
                  <c:v>29.4089242664</c:v>
                </c:pt>
                <c:pt idx="10286">
                  <c:v>29.409118600799999</c:v>
                </c:pt>
                <c:pt idx="10287">
                  <c:v>29.409507269599999</c:v>
                </c:pt>
                <c:pt idx="10288">
                  <c:v>29.409701603999999</c:v>
                </c:pt>
                <c:pt idx="10289">
                  <c:v>29.409895938399998</c:v>
                </c:pt>
                <c:pt idx="10290">
                  <c:v>29.409993105599998</c:v>
                </c:pt>
                <c:pt idx="10291">
                  <c:v>29.409215767999999</c:v>
                </c:pt>
                <c:pt idx="10292">
                  <c:v>29.4088270992</c:v>
                </c:pt>
                <c:pt idx="10293">
                  <c:v>29.4090214336</c:v>
                </c:pt>
                <c:pt idx="10294">
                  <c:v>29.409410102399999</c:v>
                </c:pt>
                <c:pt idx="10295">
                  <c:v>29.409604436799999</c:v>
                </c:pt>
                <c:pt idx="10296">
                  <c:v>29.409798771199998</c:v>
                </c:pt>
                <c:pt idx="10297">
                  <c:v>29.426628803200003</c:v>
                </c:pt>
                <c:pt idx="10298">
                  <c:v>29.431280645600001</c:v>
                </c:pt>
                <c:pt idx="10299">
                  <c:v>29.431183478400001</c:v>
                </c:pt>
                <c:pt idx="10300">
                  <c:v>29.431669314400001</c:v>
                </c:pt>
                <c:pt idx="10301">
                  <c:v>29.431572147200001</c:v>
                </c:pt>
                <c:pt idx="10302">
                  <c:v>29.432155150400003</c:v>
                </c:pt>
                <c:pt idx="10303">
                  <c:v>29.432057983200004</c:v>
                </c:pt>
                <c:pt idx="10304">
                  <c:v>29.433029655200002</c:v>
                </c:pt>
                <c:pt idx="10305">
                  <c:v>29.432932488000002</c:v>
                </c:pt>
                <c:pt idx="10306">
                  <c:v>29.432835320800002</c:v>
                </c:pt>
                <c:pt idx="10307">
                  <c:v>29.432738153600003</c:v>
                </c:pt>
                <c:pt idx="10308">
                  <c:v>29.432640986400003</c:v>
                </c:pt>
                <c:pt idx="10309">
                  <c:v>29.433223989600002</c:v>
                </c:pt>
                <c:pt idx="10310">
                  <c:v>29.438264500800003</c:v>
                </c:pt>
                <c:pt idx="10311">
                  <c:v>29.438458835200002</c:v>
                </c:pt>
                <c:pt idx="10312">
                  <c:v>29.438653169600002</c:v>
                </c:pt>
                <c:pt idx="10313">
                  <c:v>29.438750336800002</c:v>
                </c:pt>
                <c:pt idx="10314">
                  <c:v>29.439139005600001</c:v>
                </c:pt>
                <c:pt idx="10315">
                  <c:v>29.439041838400001</c:v>
                </c:pt>
                <c:pt idx="10316">
                  <c:v>29.437875832000003</c:v>
                </c:pt>
                <c:pt idx="10317">
                  <c:v>29.437972999200003</c:v>
                </c:pt>
                <c:pt idx="10318">
                  <c:v>29.438167333600003</c:v>
                </c:pt>
                <c:pt idx="10319">
                  <c:v>29.438070166400003</c:v>
                </c:pt>
                <c:pt idx="10320">
                  <c:v>29.438361668000002</c:v>
                </c:pt>
                <c:pt idx="10321">
                  <c:v>29.438556002400002</c:v>
                </c:pt>
                <c:pt idx="10322">
                  <c:v>29.438944671200002</c:v>
                </c:pt>
                <c:pt idx="10323">
                  <c:v>29.438847504000002</c:v>
                </c:pt>
                <c:pt idx="10324">
                  <c:v>29.439236172800001</c:v>
                </c:pt>
                <c:pt idx="10325">
                  <c:v>29.443916343200002</c:v>
                </c:pt>
                <c:pt idx="10326">
                  <c:v>29.444596513600001</c:v>
                </c:pt>
                <c:pt idx="10327">
                  <c:v>29.444499346400001</c:v>
                </c:pt>
                <c:pt idx="10328">
                  <c:v>29.444790848</c:v>
                </c:pt>
                <c:pt idx="10329">
                  <c:v>29.444402179200001</c:v>
                </c:pt>
                <c:pt idx="10330">
                  <c:v>29.444305012000001</c:v>
                </c:pt>
                <c:pt idx="10331">
                  <c:v>29.4446936808</c:v>
                </c:pt>
                <c:pt idx="10332">
                  <c:v>29.444207844800001</c:v>
                </c:pt>
                <c:pt idx="10333">
                  <c:v>29.455094532799997</c:v>
                </c:pt>
                <c:pt idx="10334">
                  <c:v>29.457386034399999</c:v>
                </c:pt>
                <c:pt idx="10335">
                  <c:v>29.460232211199997</c:v>
                </c:pt>
                <c:pt idx="10336">
                  <c:v>29.460523712799997</c:v>
                </c:pt>
                <c:pt idx="10337">
                  <c:v>29.460135043999998</c:v>
                </c:pt>
                <c:pt idx="10338">
                  <c:v>29.460329378399997</c:v>
                </c:pt>
                <c:pt idx="10339">
                  <c:v>29.460037876799998</c:v>
                </c:pt>
                <c:pt idx="10340">
                  <c:v>29.460426545599997</c:v>
                </c:pt>
                <c:pt idx="10341">
                  <c:v>29.459260539199999</c:v>
                </c:pt>
                <c:pt idx="10342">
                  <c:v>29.465203883200004</c:v>
                </c:pt>
                <c:pt idx="10343">
                  <c:v>29.465398217600004</c:v>
                </c:pt>
                <c:pt idx="10344">
                  <c:v>29.465301050400004</c:v>
                </c:pt>
                <c:pt idx="10345">
                  <c:v>29.469467056800003</c:v>
                </c:pt>
                <c:pt idx="10346">
                  <c:v>29.4709528928</c:v>
                </c:pt>
                <c:pt idx="10347">
                  <c:v>29.471147227199999</c:v>
                </c:pt>
                <c:pt idx="10348">
                  <c:v>29.477604735200003</c:v>
                </c:pt>
                <c:pt idx="10349">
                  <c:v>29.477507568000004</c:v>
                </c:pt>
                <c:pt idx="10350">
                  <c:v>29.4826735744</c:v>
                </c:pt>
                <c:pt idx="10351">
                  <c:v>29.4825764072</c:v>
                </c:pt>
                <c:pt idx="10352">
                  <c:v>29.496892275200004</c:v>
                </c:pt>
                <c:pt idx="10353">
                  <c:v>29.514625139999996</c:v>
                </c:pt>
                <c:pt idx="10354">
                  <c:v>29.514722307199996</c:v>
                </c:pt>
                <c:pt idx="10355">
                  <c:v>29.5163053104</c:v>
                </c:pt>
                <c:pt idx="10356">
                  <c:v>29.5162081432</c:v>
                </c:pt>
                <c:pt idx="10357">
                  <c:v>29.5179854808</c:v>
                </c:pt>
                <c:pt idx="10358">
                  <c:v>29.518665651199999</c:v>
                </c:pt>
                <c:pt idx="10359">
                  <c:v>29.533787184800001</c:v>
                </c:pt>
                <c:pt idx="10360">
                  <c:v>29.533398515999998</c:v>
                </c:pt>
                <c:pt idx="10361">
                  <c:v>29.5374673552</c:v>
                </c:pt>
                <c:pt idx="10362">
                  <c:v>29.537370188000001</c:v>
                </c:pt>
                <c:pt idx="10363">
                  <c:v>29.5375645224</c:v>
                </c:pt>
                <c:pt idx="10364">
                  <c:v>29.550937046400001</c:v>
                </c:pt>
                <c:pt idx="10365">
                  <c:v>29.550839879200002</c:v>
                </c:pt>
                <c:pt idx="10366">
                  <c:v>29.550742712000002</c:v>
                </c:pt>
                <c:pt idx="10367">
                  <c:v>29.550645544800002</c:v>
                </c:pt>
                <c:pt idx="10368">
                  <c:v>29.554171891999999</c:v>
                </c:pt>
                <c:pt idx="10369">
                  <c:v>29.558143563999998</c:v>
                </c:pt>
                <c:pt idx="10370">
                  <c:v>29.558240731199998</c:v>
                </c:pt>
                <c:pt idx="10371">
                  <c:v>29.578722605600003</c:v>
                </c:pt>
                <c:pt idx="10372">
                  <c:v>29.578625438400003</c:v>
                </c:pt>
                <c:pt idx="10373">
                  <c:v>29.5800141072</c:v>
                </c:pt>
                <c:pt idx="10374">
                  <c:v>29.5801112744</c:v>
                </c:pt>
                <c:pt idx="10375">
                  <c:v>29.5802084416</c:v>
                </c:pt>
                <c:pt idx="10376">
                  <c:v>29.582402776000002</c:v>
                </c:pt>
                <c:pt idx="10377">
                  <c:v>29.586734788799998</c:v>
                </c:pt>
                <c:pt idx="10378">
                  <c:v>29.586637621599998</c:v>
                </c:pt>
                <c:pt idx="10379">
                  <c:v>29.586929123199997</c:v>
                </c:pt>
                <c:pt idx="10380">
                  <c:v>29.586831955999997</c:v>
                </c:pt>
                <c:pt idx="10381">
                  <c:v>29.591095129599999</c:v>
                </c:pt>
                <c:pt idx="10382">
                  <c:v>29.591192296799999</c:v>
                </c:pt>
                <c:pt idx="10383">
                  <c:v>29.593580965600001</c:v>
                </c:pt>
                <c:pt idx="10384">
                  <c:v>29.595746972000001</c:v>
                </c:pt>
                <c:pt idx="10385">
                  <c:v>29.597815811200004</c:v>
                </c:pt>
                <c:pt idx="10386">
                  <c:v>29.598010145600004</c:v>
                </c:pt>
                <c:pt idx="10387">
                  <c:v>29.596844139200005</c:v>
                </c:pt>
                <c:pt idx="10388">
                  <c:v>29.596941306400005</c:v>
                </c:pt>
                <c:pt idx="10389">
                  <c:v>29.597038473600005</c:v>
                </c:pt>
                <c:pt idx="10390">
                  <c:v>29.597135640800005</c:v>
                </c:pt>
                <c:pt idx="10391">
                  <c:v>29.597232808000005</c:v>
                </c:pt>
                <c:pt idx="10392">
                  <c:v>29.597427142400004</c:v>
                </c:pt>
                <c:pt idx="10393">
                  <c:v>29.597329975200005</c:v>
                </c:pt>
                <c:pt idx="10394">
                  <c:v>29.597524309600004</c:v>
                </c:pt>
                <c:pt idx="10395">
                  <c:v>29.597718644000004</c:v>
                </c:pt>
                <c:pt idx="10396">
                  <c:v>29.597621476800004</c:v>
                </c:pt>
                <c:pt idx="10397">
                  <c:v>29.597912978400004</c:v>
                </c:pt>
                <c:pt idx="10398">
                  <c:v>29.600398814399998</c:v>
                </c:pt>
                <c:pt idx="10399">
                  <c:v>29.600593148799998</c:v>
                </c:pt>
                <c:pt idx="10400">
                  <c:v>29.600787483199998</c:v>
                </c:pt>
                <c:pt idx="10401">
                  <c:v>29.600884650399998</c:v>
                </c:pt>
                <c:pt idx="10402">
                  <c:v>29.600495981599998</c:v>
                </c:pt>
                <c:pt idx="10403">
                  <c:v>29.600690315999998</c:v>
                </c:pt>
                <c:pt idx="10404">
                  <c:v>29.609354341600003</c:v>
                </c:pt>
                <c:pt idx="10405">
                  <c:v>29.609257174400003</c:v>
                </c:pt>
                <c:pt idx="10406">
                  <c:v>29.6106458432</c:v>
                </c:pt>
                <c:pt idx="10407">
                  <c:v>29.6107430104</c:v>
                </c:pt>
                <c:pt idx="10408">
                  <c:v>29.6108401776</c:v>
                </c:pt>
                <c:pt idx="10409">
                  <c:v>29.619658026400003</c:v>
                </c:pt>
                <c:pt idx="10410">
                  <c:v>29.619755193600003</c:v>
                </c:pt>
                <c:pt idx="10411">
                  <c:v>29.619852360800003</c:v>
                </c:pt>
                <c:pt idx="10412">
                  <c:v>29.619949528000003</c:v>
                </c:pt>
                <c:pt idx="10413">
                  <c:v>29.620046695200003</c:v>
                </c:pt>
                <c:pt idx="10414">
                  <c:v>29.620143862400003</c:v>
                </c:pt>
                <c:pt idx="10415">
                  <c:v>29.6216296984</c:v>
                </c:pt>
                <c:pt idx="10416">
                  <c:v>29.621921199999999</c:v>
                </c:pt>
                <c:pt idx="10417">
                  <c:v>29.632807887999999</c:v>
                </c:pt>
                <c:pt idx="10418">
                  <c:v>29.632710720799999</c:v>
                </c:pt>
                <c:pt idx="10419">
                  <c:v>29.635654064800001</c:v>
                </c:pt>
                <c:pt idx="10420">
                  <c:v>29.635556897600001</c:v>
                </c:pt>
                <c:pt idx="10421">
                  <c:v>29.6379172384</c:v>
                </c:pt>
                <c:pt idx="10422">
                  <c:v>29.6380144056</c:v>
                </c:pt>
                <c:pt idx="10423">
                  <c:v>29.6381115728</c:v>
                </c:pt>
                <c:pt idx="10424">
                  <c:v>29.642403074399997</c:v>
                </c:pt>
                <c:pt idx="10425">
                  <c:v>29.642305907199997</c:v>
                </c:pt>
                <c:pt idx="10426">
                  <c:v>29.64663792</c:v>
                </c:pt>
                <c:pt idx="10427">
                  <c:v>29.6467350872</c:v>
                </c:pt>
                <c:pt idx="10428">
                  <c:v>29.649220923200001</c:v>
                </c:pt>
                <c:pt idx="10429">
                  <c:v>29.652998260800004</c:v>
                </c:pt>
                <c:pt idx="10430">
                  <c:v>29.652901093600004</c:v>
                </c:pt>
                <c:pt idx="10431">
                  <c:v>29.654289762400001</c:v>
                </c:pt>
                <c:pt idx="10432">
                  <c:v>29.654775598400001</c:v>
                </c:pt>
                <c:pt idx="10433">
                  <c:v>29.654678431200001</c:v>
                </c:pt>
                <c:pt idx="10434">
                  <c:v>29.654581264000001</c:v>
                </c:pt>
                <c:pt idx="10435">
                  <c:v>29.654484096800001</c:v>
                </c:pt>
                <c:pt idx="10436">
                  <c:v>29.654386929600001</c:v>
                </c:pt>
                <c:pt idx="10437">
                  <c:v>29.663370784800001</c:v>
                </c:pt>
                <c:pt idx="10438">
                  <c:v>29.663079283200002</c:v>
                </c:pt>
                <c:pt idx="10439">
                  <c:v>29.663176450400002</c:v>
                </c:pt>
                <c:pt idx="10440">
                  <c:v>29.664759453600002</c:v>
                </c:pt>
                <c:pt idx="10441">
                  <c:v>29.664662286399999</c:v>
                </c:pt>
                <c:pt idx="10442">
                  <c:v>29.664565119199999</c:v>
                </c:pt>
                <c:pt idx="10443">
                  <c:v>29.664467951999999</c:v>
                </c:pt>
                <c:pt idx="10444">
                  <c:v>29.666536791199999</c:v>
                </c:pt>
                <c:pt idx="10445">
                  <c:v>29.666633958399999</c:v>
                </c:pt>
                <c:pt idx="10446">
                  <c:v>29.666731125599998</c:v>
                </c:pt>
                <c:pt idx="10447">
                  <c:v>29.667022627199998</c:v>
                </c:pt>
                <c:pt idx="10448">
                  <c:v>29.668605630400002</c:v>
                </c:pt>
                <c:pt idx="10449">
                  <c:v>29.668508463200002</c:v>
                </c:pt>
                <c:pt idx="10450">
                  <c:v>29.668411296000002</c:v>
                </c:pt>
                <c:pt idx="10451">
                  <c:v>29.673617813599996</c:v>
                </c:pt>
                <c:pt idx="10452">
                  <c:v>29.6739093152</c:v>
                </c:pt>
                <c:pt idx="10453">
                  <c:v>29.673812148</c:v>
                </c:pt>
                <c:pt idx="10454">
                  <c:v>29.6737149808</c:v>
                </c:pt>
                <c:pt idx="10455">
                  <c:v>29.674006482399999</c:v>
                </c:pt>
                <c:pt idx="10456">
                  <c:v>29.674200816799999</c:v>
                </c:pt>
                <c:pt idx="10457">
                  <c:v>29.674103649599999</c:v>
                </c:pt>
                <c:pt idx="10458">
                  <c:v>29.674686652799998</c:v>
                </c:pt>
                <c:pt idx="10459">
                  <c:v>29.674589485599999</c:v>
                </c:pt>
                <c:pt idx="10460">
                  <c:v>29.674492318399999</c:v>
                </c:pt>
                <c:pt idx="10461">
                  <c:v>29.674978154399998</c:v>
                </c:pt>
                <c:pt idx="10462">
                  <c:v>29.674880987199998</c:v>
                </c:pt>
                <c:pt idx="10463">
                  <c:v>29.674783819999998</c:v>
                </c:pt>
                <c:pt idx="10464">
                  <c:v>29.673520646399997</c:v>
                </c:pt>
                <c:pt idx="10465">
                  <c:v>29.673423479199997</c:v>
                </c:pt>
                <c:pt idx="10466">
                  <c:v>29.673326311999997</c:v>
                </c:pt>
                <c:pt idx="10467">
                  <c:v>29.6774639904</c:v>
                </c:pt>
                <c:pt idx="10468">
                  <c:v>29.680921498400004</c:v>
                </c:pt>
                <c:pt idx="10469">
                  <c:v>29.680824331200004</c:v>
                </c:pt>
                <c:pt idx="10470">
                  <c:v>29.6826016688</c:v>
                </c:pt>
                <c:pt idx="10471">
                  <c:v>29.6827960032</c:v>
                </c:pt>
                <c:pt idx="10472">
                  <c:v>29.6828931704</c:v>
                </c:pt>
                <c:pt idx="10473">
                  <c:v>29.6829903376</c:v>
                </c:pt>
                <c:pt idx="10474">
                  <c:v>29.683184671999999</c:v>
                </c:pt>
                <c:pt idx="10475">
                  <c:v>29.6830875048</c:v>
                </c:pt>
                <c:pt idx="10476">
                  <c:v>29.683281839199999</c:v>
                </c:pt>
                <c:pt idx="10477">
                  <c:v>29.683379006399999</c:v>
                </c:pt>
                <c:pt idx="10478">
                  <c:v>29.6825045016</c:v>
                </c:pt>
                <c:pt idx="10479">
                  <c:v>29.682407334400001</c:v>
                </c:pt>
                <c:pt idx="10480">
                  <c:v>29.682698836</c:v>
                </c:pt>
                <c:pt idx="10481">
                  <c:v>29.6847676752</c:v>
                </c:pt>
                <c:pt idx="10482">
                  <c:v>29.684670508</c:v>
                </c:pt>
                <c:pt idx="10483">
                  <c:v>29.6845733408</c:v>
                </c:pt>
                <c:pt idx="10484">
                  <c:v>29.684476173599997</c:v>
                </c:pt>
                <c:pt idx="10485">
                  <c:v>29.6849620096</c:v>
                </c:pt>
                <c:pt idx="10486">
                  <c:v>29.6848648424</c:v>
                </c:pt>
                <c:pt idx="10487">
                  <c:v>29.687642180000001</c:v>
                </c:pt>
                <c:pt idx="10488">
                  <c:v>29.689613851999997</c:v>
                </c:pt>
                <c:pt idx="10489">
                  <c:v>29.695294022400002</c:v>
                </c:pt>
                <c:pt idx="10490">
                  <c:v>29.697848697599998</c:v>
                </c:pt>
                <c:pt idx="10491">
                  <c:v>29.697751530399998</c:v>
                </c:pt>
                <c:pt idx="10492">
                  <c:v>29.697945864799998</c:v>
                </c:pt>
                <c:pt idx="10493">
                  <c:v>29.6964883568</c:v>
                </c:pt>
                <c:pt idx="10494">
                  <c:v>29.696585524</c:v>
                </c:pt>
                <c:pt idx="10495">
                  <c:v>29.708970231200002</c:v>
                </c:pt>
                <c:pt idx="10496">
                  <c:v>29.7081928936</c:v>
                </c:pt>
                <c:pt idx="10497">
                  <c:v>29.7080957264</c:v>
                </c:pt>
                <c:pt idx="10498">
                  <c:v>29.710747568799999</c:v>
                </c:pt>
                <c:pt idx="10499">
                  <c:v>29.711039070399998</c:v>
                </c:pt>
                <c:pt idx="10500">
                  <c:v>29.710941903199998</c:v>
                </c:pt>
                <c:pt idx="10501">
                  <c:v>29.710844735999999</c:v>
                </c:pt>
                <c:pt idx="10502">
                  <c:v>29.711233404799998</c:v>
                </c:pt>
                <c:pt idx="10503">
                  <c:v>29.711524906399998</c:v>
                </c:pt>
                <c:pt idx="10504">
                  <c:v>29.711913575200001</c:v>
                </c:pt>
                <c:pt idx="10505">
                  <c:v>29.711816408000001</c:v>
                </c:pt>
                <c:pt idx="10506">
                  <c:v>29.711719240799997</c:v>
                </c:pt>
                <c:pt idx="10507">
                  <c:v>29.711427739199998</c:v>
                </c:pt>
                <c:pt idx="10508">
                  <c:v>29.711622073599997</c:v>
                </c:pt>
                <c:pt idx="10509">
                  <c:v>29.711136237599998</c:v>
                </c:pt>
                <c:pt idx="10510">
                  <c:v>29.711330571999998</c:v>
                </c:pt>
                <c:pt idx="10511">
                  <c:v>29.719800263199996</c:v>
                </c:pt>
                <c:pt idx="10512">
                  <c:v>29.721771935200003</c:v>
                </c:pt>
                <c:pt idx="10513">
                  <c:v>29.723160604</c:v>
                </c:pt>
                <c:pt idx="10514">
                  <c:v>29.7234521056</c:v>
                </c:pt>
                <c:pt idx="10515">
                  <c:v>29.727132275999999</c:v>
                </c:pt>
                <c:pt idx="10516">
                  <c:v>29.7437963016</c:v>
                </c:pt>
                <c:pt idx="10517">
                  <c:v>29.7436991344</c:v>
                </c:pt>
                <c:pt idx="10518">
                  <c:v>29.7436019672</c:v>
                </c:pt>
                <c:pt idx="10519">
                  <c:v>29.750614150399997</c:v>
                </c:pt>
                <c:pt idx="10520">
                  <c:v>29.751808484800002</c:v>
                </c:pt>
                <c:pt idx="10521">
                  <c:v>29.752294320800001</c:v>
                </c:pt>
                <c:pt idx="10522">
                  <c:v>29.757626333600001</c:v>
                </c:pt>
                <c:pt idx="10523">
                  <c:v>29.761347015200002</c:v>
                </c:pt>
                <c:pt idx="10524">
                  <c:v>29.766067696800004</c:v>
                </c:pt>
                <c:pt idx="10525">
                  <c:v>29.7679422016</c:v>
                </c:pt>
                <c:pt idx="10526">
                  <c:v>29.767845034400001</c:v>
                </c:pt>
                <c:pt idx="10527">
                  <c:v>29.767747867200001</c:v>
                </c:pt>
                <c:pt idx="10528">
                  <c:v>29.768136536</c:v>
                </c:pt>
                <c:pt idx="10529">
                  <c:v>29.7680393688</c:v>
                </c:pt>
                <c:pt idx="10530">
                  <c:v>29.772885545600001</c:v>
                </c:pt>
                <c:pt idx="10531">
                  <c:v>29.772982712800001</c:v>
                </c:pt>
                <c:pt idx="10532">
                  <c:v>29.778343053599997</c:v>
                </c:pt>
                <c:pt idx="10533">
                  <c:v>29.778245886399997</c:v>
                </c:pt>
                <c:pt idx="10534">
                  <c:v>29.779440220800002</c:v>
                </c:pt>
                <c:pt idx="10535">
                  <c:v>29.7855778992</c:v>
                </c:pt>
                <c:pt idx="10536">
                  <c:v>29.786160902399999</c:v>
                </c:pt>
                <c:pt idx="10537">
                  <c:v>29.786063735199999</c:v>
                </c:pt>
                <c:pt idx="10538">
                  <c:v>29.786258069600002</c:v>
                </c:pt>
                <c:pt idx="10539">
                  <c:v>29.786355236800002</c:v>
                </c:pt>
                <c:pt idx="10540">
                  <c:v>29.786452404000002</c:v>
                </c:pt>
                <c:pt idx="10541">
                  <c:v>29.793367419999999</c:v>
                </c:pt>
                <c:pt idx="10542">
                  <c:v>29.793658921599999</c:v>
                </c:pt>
                <c:pt idx="10543">
                  <c:v>29.794144757599998</c:v>
                </c:pt>
                <c:pt idx="10544">
                  <c:v>29.794047590399998</c:v>
                </c:pt>
                <c:pt idx="10545">
                  <c:v>29.794436259199998</c:v>
                </c:pt>
                <c:pt idx="10546">
                  <c:v>29.801476770400001</c:v>
                </c:pt>
                <c:pt idx="10547">
                  <c:v>29.801379603200001</c:v>
                </c:pt>
                <c:pt idx="10548">
                  <c:v>29.801282436000001</c:v>
                </c:pt>
                <c:pt idx="10549">
                  <c:v>29.801185268800001</c:v>
                </c:pt>
                <c:pt idx="10550">
                  <c:v>29.801088101600001</c:v>
                </c:pt>
                <c:pt idx="10551">
                  <c:v>29.800990934400001</c:v>
                </c:pt>
                <c:pt idx="10552">
                  <c:v>29.800893767200002</c:v>
                </c:pt>
                <c:pt idx="10553">
                  <c:v>29.802545609600003</c:v>
                </c:pt>
                <c:pt idx="10554">
                  <c:v>29.800796600000002</c:v>
                </c:pt>
                <c:pt idx="10555">
                  <c:v>29.800699432800002</c:v>
                </c:pt>
                <c:pt idx="10556">
                  <c:v>29.802448442399999</c:v>
                </c:pt>
                <c:pt idx="10557">
                  <c:v>29.802351275199999</c:v>
                </c:pt>
                <c:pt idx="10558">
                  <c:v>29.804225779999999</c:v>
                </c:pt>
                <c:pt idx="10559">
                  <c:v>29.8116954712</c:v>
                </c:pt>
                <c:pt idx="10560">
                  <c:v>29.815152979200001</c:v>
                </c:pt>
                <c:pt idx="10561">
                  <c:v>29.8152501464</c:v>
                </c:pt>
                <c:pt idx="10562">
                  <c:v>29.815055812000001</c:v>
                </c:pt>
                <c:pt idx="10563">
                  <c:v>29.8153473136</c:v>
                </c:pt>
                <c:pt idx="10564">
                  <c:v>29.820679326400001</c:v>
                </c:pt>
                <c:pt idx="10565">
                  <c:v>29.8207764936</c:v>
                </c:pt>
                <c:pt idx="10566">
                  <c:v>29.8208736608</c:v>
                </c:pt>
                <c:pt idx="10567">
                  <c:v>29.823428335999999</c:v>
                </c:pt>
                <c:pt idx="10568">
                  <c:v>29.823234001599999</c:v>
                </c:pt>
                <c:pt idx="10569">
                  <c:v>29.8231368344</c:v>
                </c:pt>
                <c:pt idx="10570">
                  <c:v>29.8229425</c:v>
                </c:pt>
                <c:pt idx="10571">
                  <c:v>29.8230396672</c:v>
                </c:pt>
                <c:pt idx="10572">
                  <c:v>29.823331168799999</c:v>
                </c:pt>
                <c:pt idx="10573">
                  <c:v>29.823525503199999</c:v>
                </c:pt>
                <c:pt idx="10574">
                  <c:v>29.823622670399999</c:v>
                </c:pt>
                <c:pt idx="10575">
                  <c:v>29.823719837599999</c:v>
                </c:pt>
                <c:pt idx="10576">
                  <c:v>29.823817004799999</c:v>
                </c:pt>
                <c:pt idx="10577">
                  <c:v>29.823914171999999</c:v>
                </c:pt>
                <c:pt idx="10578">
                  <c:v>29.824011339199998</c:v>
                </c:pt>
                <c:pt idx="10579">
                  <c:v>29.824108506399998</c:v>
                </c:pt>
                <c:pt idx="10580">
                  <c:v>29.836841371199998</c:v>
                </c:pt>
                <c:pt idx="10581">
                  <c:v>29.836744203999999</c:v>
                </c:pt>
                <c:pt idx="10582">
                  <c:v>29.841298879199996</c:v>
                </c:pt>
                <c:pt idx="10583">
                  <c:v>29.841396046399996</c:v>
                </c:pt>
                <c:pt idx="10584">
                  <c:v>29.841493213599996</c:v>
                </c:pt>
                <c:pt idx="10585">
                  <c:v>29.841590380799996</c:v>
                </c:pt>
                <c:pt idx="10586">
                  <c:v>29.843659220000003</c:v>
                </c:pt>
                <c:pt idx="10587">
                  <c:v>29.846242223199997</c:v>
                </c:pt>
                <c:pt idx="10588">
                  <c:v>29.850213895199996</c:v>
                </c:pt>
                <c:pt idx="10589">
                  <c:v>29.850116727999996</c:v>
                </c:pt>
                <c:pt idx="10590">
                  <c:v>29.850019560799996</c:v>
                </c:pt>
                <c:pt idx="10591">
                  <c:v>29.8515053968</c:v>
                </c:pt>
                <c:pt idx="10592">
                  <c:v>29.863529763200003</c:v>
                </c:pt>
                <c:pt idx="10593">
                  <c:v>29.865084438400004</c:v>
                </c:pt>
                <c:pt idx="10594">
                  <c:v>29.864987271200004</c:v>
                </c:pt>
                <c:pt idx="10595">
                  <c:v>29.864890104000004</c:v>
                </c:pt>
                <c:pt idx="10596">
                  <c:v>29.864792936800001</c:v>
                </c:pt>
                <c:pt idx="10597">
                  <c:v>29.864695769600001</c:v>
                </c:pt>
                <c:pt idx="10598">
                  <c:v>29.864598602400001</c:v>
                </c:pt>
                <c:pt idx="10599">
                  <c:v>29.864501435200001</c:v>
                </c:pt>
                <c:pt idx="10600">
                  <c:v>29.865861776000003</c:v>
                </c:pt>
                <c:pt idx="10601">
                  <c:v>29.865764608800003</c:v>
                </c:pt>
                <c:pt idx="10602">
                  <c:v>29.865667441600003</c:v>
                </c:pt>
                <c:pt idx="10603">
                  <c:v>29.866250444800002</c:v>
                </c:pt>
                <c:pt idx="10604">
                  <c:v>29.866153277600002</c:v>
                </c:pt>
                <c:pt idx="10605">
                  <c:v>29.862946760000003</c:v>
                </c:pt>
                <c:pt idx="10606">
                  <c:v>29.863238261600003</c:v>
                </c:pt>
                <c:pt idx="10607">
                  <c:v>29.863141094400003</c:v>
                </c:pt>
                <c:pt idx="10608">
                  <c:v>29.863043927200003</c:v>
                </c:pt>
                <c:pt idx="10609">
                  <c:v>29.865570274400003</c:v>
                </c:pt>
                <c:pt idx="10610">
                  <c:v>29.865473107200003</c:v>
                </c:pt>
                <c:pt idx="10611">
                  <c:v>29.864404268000001</c:v>
                </c:pt>
                <c:pt idx="10612">
                  <c:v>29.863432596000003</c:v>
                </c:pt>
                <c:pt idx="10613">
                  <c:v>29.864307100800001</c:v>
                </c:pt>
                <c:pt idx="10614">
                  <c:v>29.863335428800003</c:v>
                </c:pt>
                <c:pt idx="10615">
                  <c:v>29.864209933600002</c:v>
                </c:pt>
                <c:pt idx="10616">
                  <c:v>29.864112766400002</c:v>
                </c:pt>
                <c:pt idx="10617">
                  <c:v>29.864015599200002</c:v>
                </c:pt>
                <c:pt idx="10618">
                  <c:v>29.863918432000002</c:v>
                </c:pt>
                <c:pt idx="10619">
                  <c:v>29.863821264800002</c:v>
                </c:pt>
                <c:pt idx="10620">
                  <c:v>29.863724097600002</c:v>
                </c:pt>
                <c:pt idx="10621">
                  <c:v>29.863626930400002</c:v>
                </c:pt>
                <c:pt idx="10622">
                  <c:v>29.865375940000003</c:v>
                </c:pt>
                <c:pt idx="10623">
                  <c:v>29.865278772800004</c:v>
                </c:pt>
                <c:pt idx="10624">
                  <c:v>29.865181605600004</c:v>
                </c:pt>
                <c:pt idx="10625">
                  <c:v>29.866056110400002</c:v>
                </c:pt>
                <c:pt idx="10626">
                  <c:v>29.865958943200003</c:v>
                </c:pt>
                <c:pt idx="10627">
                  <c:v>29.868124949599999</c:v>
                </c:pt>
                <c:pt idx="10628">
                  <c:v>29.867930615199999</c:v>
                </c:pt>
                <c:pt idx="10629">
                  <c:v>29.870582457599998</c:v>
                </c:pt>
                <c:pt idx="10630">
                  <c:v>29.873262627999999</c:v>
                </c:pt>
                <c:pt idx="10631">
                  <c:v>29.873456962399999</c:v>
                </c:pt>
                <c:pt idx="10632">
                  <c:v>29.873554129599999</c:v>
                </c:pt>
                <c:pt idx="10633">
                  <c:v>29.873748463999998</c:v>
                </c:pt>
                <c:pt idx="10634">
                  <c:v>29.873845631199998</c:v>
                </c:pt>
                <c:pt idx="10635">
                  <c:v>29.879011637599998</c:v>
                </c:pt>
                <c:pt idx="10636">
                  <c:v>29.878914470399998</c:v>
                </c:pt>
                <c:pt idx="10637">
                  <c:v>29.880205972000002</c:v>
                </c:pt>
                <c:pt idx="10638">
                  <c:v>29.880108804800003</c:v>
                </c:pt>
                <c:pt idx="10639">
                  <c:v>29.885509656799996</c:v>
                </c:pt>
                <c:pt idx="10640">
                  <c:v>29.885412489599997</c:v>
                </c:pt>
                <c:pt idx="10641">
                  <c:v>29.885315322399997</c:v>
                </c:pt>
                <c:pt idx="10642">
                  <c:v>29.885218155199997</c:v>
                </c:pt>
                <c:pt idx="10643">
                  <c:v>29.885120987999997</c:v>
                </c:pt>
                <c:pt idx="10644">
                  <c:v>29.885023820799997</c:v>
                </c:pt>
                <c:pt idx="10645">
                  <c:v>29.884926653599997</c:v>
                </c:pt>
                <c:pt idx="10646">
                  <c:v>29.884829486399997</c:v>
                </c:pt>
                <c:pt idx="10647">
                  <c:v>29.884732319199998</c:v>
                </c:pt>
                <c:pt idx="10648">
                  <c:v>29.884635151999998</c:v>
                </c:pt>
                <c:pt idx="10649">
                  <c:v>29.884537984799998</c:v>
                </c:pt>
                <c:pt idx="10650">
                  <c:v>29.884440817599998</c:v>
                </c:pt>
                <c:pt idx="10651">
                  <c:v>29.895424672800004</c:v>
                </c:pt>
                <c:pt idx="10652">
                  <c:v>29.895327505600005</c:v>
                </c:pt>
                <c:pt idx="10653">
                  <c:v>29.897202010400001</c:v>
                </c:pt>
                <c:pt idx="10654">
                  <c:v>29.905615045600005</c:v>
                </c:pt>
                <c:pt idx="10655">
                  <c:v>29.907003714400002</c:v>
                </c:pt>
                <c:pt idx="10656">
                  <c:v>29.906906547200002</c:v>
                </c:pt>
                <c:pt idx="10657">
                  <c:v>29.912432894400002</c:v>
                </c:pt>
                <c:pt idx="10658">
                  <c:v>29.912335727200002</c:v>
                </c:pt>
                <c:pt idx="10659">
                  <c:v>29.913627228799999</c:v>
                </c:pt>
                <c:pt idx="10660">
                  <c:v>29.913530061599999</c:v>
                </c:pt>
                <c:pt idx="10661">
                  <c:v>29.915501733600003</c:v>
                </c:pt>
                <c:pt idx="10662">
                  <c:v>29.9170847368</c:v>
                </c:pt>
                <c:pt idx="10663">
                  <c:v>29.920056408800004</c:v>
                </c:pt>
                <c:pt idx="10664">
                  <c:v>29.920153576000004</c:v>
                </c:pt>
                <c:pt idx="10665">
                  <c:v>29.919959241600004</c:v>
                </c:pt>
                <c:pt idx="10666">
                  <c:v>29.936870296000002</c:v>
                </c:pt>
                <c:pt idx="10667">
                  <c:v>29.936967463200002</c:v>
                </c:pt>
                <c:pt idx="10668">
                  <c:v>29.940647633600001</c:v>
                </c:pt>
                <c:pt idx="10669">
                  <c:v>29.942813640000001</c:v>
                </c:pt>
                <c:pt idx="10670">
                  <c:v>29.9430079744</c:v>
                </c:pt>
                <c:pt idx="10671">
                  <c:v>29.9433966432</c:v>
                </c:pt>
                <c:pt idx="10672">
                  <c:v>29.943299476</c:v>
                </c:pt>
                <c:pt idx="10673">
                  <c:v>29.942910807200001</c:v>
                </c:pt>
                <c:pt idx="10674">
                  <c:v>29.9432023088</c:v>
                </c:pt>
                <c:pt idx="10675">
                  <c:v>29.9431051416</c:v>
                </c:pt>
                <c:pt idx="10676">
                  <c:v>29.9434938104</c:v>
                </c:pt>
                <c:pt idx="10677">
                  <c:v>29.946076813600001</c:v>
                </c:pt>
                <c:pt idx="10678">
                  <c:v>29.9520201576</c:v>
                </c:pt>
                <c:pt idx="10679">
                  <c:v>29.9521173248</c:v>
                </c:pt>
                <c:pt idx="10680">
                  <c:v>29.963850189599999</c:v>
                </c:pt>
                <c:pt idx="10681">
                  <c:v>29.965627527199999</c:v>
                </c:pt>
                <c:pt idx="10682">
                  <c:v>29.965530359999999</c:v>
                </c:pt>
                <c:pt idx="10683">
                  <c:v>29.970473703999996</c:v>
                </c:pt>
                <c:pt idx="10684">
                  <c:v>29.971765205600001</c:v>
                </c:pt>
                <c:pt idx="10685">
                  <c:v>29.971668038400001</c:v>
                </c:pt>
                <c:pt idx="10686">
                  <c:v>29.9718623728</c:v>
                </c:pt>
                <c:pt idx="10687">
                  <c:v>29.973445376000001</c:v>
                </c:pt>
                <c:pt idx="10688">
                  <c:v>29.973348208800001</c:v>
                </c:pt>
                <c:pt idx="10689">
                  <c:v>29.973251041600001</c:v>
                </c:pt>
                <c:pt idx="10690">
                  <c:v>29.973639710400001</c:v>
                </c:pt>
                <c:pt idx="10691">
                  <c:v>29.973542543200001</c:v>
                </c:pt>
                <c:pt idx="10692">
                  <c:v>29.9742227136</c:v>
                </c:pt>
                <c:pt idx="10693">
                  <c:v>29.9741255464</c:v>
                </c:pt>
                <c:pt idx="10694">
                  <c:v>29.9740283792</c:v>
                </c:pt>
                <c:pt idx="10695">
                  <c:v>29.973931212</c:v>
                </c:pt>
                <c:pt idx="10696">
                  <c:v>29.9738340448</c:v>
                </c:pt>
                <c:pt idx="10697">
                  <c:v>29.9737368776</c:v>
                </c:pt>
                <c:pt idx="10698">
                  <c:v>29.9743198808</c:v>
                </c:pt>
                <c:pt idx="10699">
                  <c:v>29.975291552799998</c:v>
                </c:pt>
                <c:pt idx="10700">
                  <c:v>29.975485887200001</c:v>
                </c:pt>
                <c:pt idx="10701">
                  <c:v>29.975680221600001</c:v>
                </c:pt>
                <c:pt idx="10702">
                  <c:v>29.975874556000001</c:v>
                </c:pt>
                <c:pt idx="10703">
                  <c:v>29.976068890400001</c:v>
                </c:pt>
                <c:pt idx="10704">
                  <c:v>29.9762632248</c:v>
                </c:pt>
                <c:pt idx="10705">
                  <c:v>29.9764575592</c:v>
                </c:pt>
                <c:pt idx="10706">
                  <c:v>29.9766518936</c:v>
                </c:pt>
                <c:pt idx="10707">
                  <c:v>29.976846227999999</c:v>
                </c:pt>
                <c:pt idx="10708">
                  <c:v>29.977040562399999</c:v>
                </c:pt>
                <c:pt idx="10709">
                  <c:v>29.975194385599998</c:v>
                </c:pt>
                <c:pt idx="10710">
                  <c:v>29.975388719999998</c:v>
                </c:pt>
                <c:pt idx="10711">
                  <c:v>29.975583054400001</c:v>
                </c:pt>
                <c:pt idx="10712">
                  <c:v>29.975777388800001</c:v>
                </c:pt>
                <c:pt idx="10713">
                  <c:v>29.975971723200001</c:v>
                </c:pt>
                <c:pt idx="10714">
                  <c:v>29.9761660576</c:v>
                </c:pt>
                <c:pt idx="10715">
                  <c:v>29.976360392</c:v>
                </c:pt>
                <c:pt idx="10716">
                  <c:v>29.9765547264</c:v>
                </c:pt>
                <c:pt idx="10717">
                  <c:v>29.9767490608</c:v>
                </c:pt>
                <c:pt idx="10718">
                  <c:v>29.976943395199999</c:v>
                </c:pt>
                <c:pt idx="10719">
                  <c:v>29.977137729599999</c:v>
                </c:pt>
                <c:pt idx="10720">
                  <c:v>29.979012234399999</c:v>
                </c:pt>
                <c:pt idx="10721">
                  <c:v>29.978817899999996</c:v>
                </c:pt>
                <c:pt idx="10722">
                  <c:v>29.978915067199999</c:v>
                </c:pt>
                <c:pt idx="10723">
                  <c:v>29.978720732799996</c:v>
                </c:pt>
                <c:pt idx="10724">
                  <c:v>29.995546803200003</c:v>
                </c:pt>
                <c:pt idx="10725">
                  <c:v>29.996643970400001</c:v>
                </c:pt>
                <c:pt idx="10726">
                  <c:v>29.996741137600001</c:v>
                </c:pt>
                <c:pt idx="10727">
                  <c:v>29.996838304800001</c:v>
                </c:pt>
                <c:pt idx="10728">
                  <c:v>29.996935472000001</c:v>
                </c:pt>
                <c:pt idx="10729">
                  <c:v>29.9970326392</c:v>
                </c:pt>
                <c:pt idx="10730">
                  <c:v>29.998324140799998</c:v>
                </c:pt>
                <c:pt idx="10731">
                  <c:v>30.005530658400001</c:v>
                </c:pt>
                <c:pt idx="10732">
                  <c:v>30.006919327200002</c:v>
                </c:pt>
                <c:pt idx="10733">
                  <c:v>30.006822159999999</c:v>
                </c:pt>
                <c:pt idx="10734">
                  <c:v>30.006724992799999</c:v>
                </c:pt>
                <c:pt idx="10735">
                  <c:v>30.010988166400001</c:v>
                </c:pt>
                <c:pt idx="10736">
                  <c:v>30.013057005599997</c:v>
                </c:pt>
                <c:pt idx="10737">
                  <c:v>30.012959838399997</c:v>
                </c:pt>
                <c:pt idx="10738">
                  <c:v>30.015708848000003</c:v>
                </c:pt>
                <c:pt idx="10739">
                  <c:v>30.015611680800003</c:v>
                </c:pt>
                <c:pt idx="10740">
                  <c:v>30.014542841600004</c:v>
                </c:pt>
                <c:pt idx="10741">
                  <c:v>30.014640008800004</c:v>
                </c:pt>
                <c:pt idx="10742">
                  <c:v>30.014737176000004</c:v>
                </c:pt>
                <c:pt idx="10743">
                  <c:v>30.014931510400004</c:v>
                </c:pt>
                <c:pt idx="10744">
                  <c:v>30.015417346400003</c:v>
                </c:pt>
                <c:pt idx="10745">
                  <c:v>30.015514513600003</c:v>
                </c:pt>
                <c:pt idx="10746">
                  <c:v>30.0169031824</c:v>
                </c:pt>
                <c:pt idx="10747">
                  <c:v>30.0170003496</c:v>
                </c:pt>
                <c:pt idx="10748">
                  <c:v>30.0170975168</c:v>
                </c:pt>
                <c:pt idx="10749">
                  <c:v>30.017194684</c:v>
                </c:pt>
                <c:pt idx="10750">
                  <c:v>30.0172918512</c:v>
                </c:pt>
                <c:pt idx="10751">
                  <c:v>30.017389018399999</c:v>
                </c:pt>
                <c:pt idx="10752">
                  <c:v>30.018874854399996</c:v>
                </c:pt>
                <c:pt idx="10753">
                  <c:v>30.023441712799997</c:v>
                </c:pt>
                <c:pt idx="10754">
                  <c:v>30.0271218832</c:v>
                </c:pt>
                <c:pt idx="10755">
                  <c:v>30.027219050399999</c:v>
                </c:pt>
                <c:pt idx="10756">
                  <c:v>30.027316217599999</c:v>
                </c:pt>
                <c:pt idx="10757">
                  <c:v>30.027413384799999</c:v>
                </c:pt>
                <c:pt idx="10758">
                  <c:v>30.027510551999999</c:v>
                </c:pt>
                <c:pt idx="10759">
                  <c:v>30.027607719199999</c:v>
                </c:pt>
                <c:pt idx="10760">
                  <c:v>30.027704886399999</c:v>
                </c:pt>
                <c:pt idx="10761">
                  <c:v>30.027802053599999</c:v>
                </c:pt>
                <c:pt idx="10762">
                  <c:v>30.036729252799997</c:v>
                </c:pt>
                <c:pt idx="10763">
                  <c:v>30.036826419999997</c:v>
                </c:pt>
                <c:pt idx="10764">
                  <c:v>30.043644268800001</c:v>
                </c:pt>
                <c:pt idx="10765">
                  <c:v>30.043838603200005</c:v>
                </c:pt>
                <c:pt idx="10766">
                  <c:v>30.043741436000005</c:v>
                </c:pt>
                <c:pt idx="10767">
                  <c:v>30.043449934400002</c:v>
                </c:pt>
                <c:pt idx="10768">
                  <c:v>30.043547101600005</c:v>
                </c:pt>
                <c:pt idx="10769">
                  <c:v>30.043158432800002</c:v>
                </c:pt>
                <c:pt idx="10770">
                  <c:v>30.043255600000002</c:v>
                </c:pt>
                <c:pt idx="10771">
                  <c:v>30.043352767200002</c:v>
                </c:pt>
                <c:pt idx="10772">
                  <c:v>30.047393278399998</c:v>
                </c:pt>
                <c:pt idx="10773">
                  <c:v>30.047296111199998</c:v>
                </c:pt>
                <c:pt idx="10774">
                  <c:v>30.047490445599998</c:v>
                </c:pt>
                <c:pt idx="10775">
                  <c:v>30.047587612799997</c:v>
                </c:pt>
                <c:pt idx="10776">
                  <c:v>30.047781947199997</c:v>
                </c:pt>
                <c:pt idx="10777">
                  <c:v>30.047684779999997</c:v>
                </c:pt>
                <c:pt idx="10778">
                  <c:v>30.047879114399997</c:v>
                </c:pt>
                <c:pt idx="10779">
                  <c:v>30.0479762816</c:v>
                </c:pt>
                <c:pt idx="10780">
                  <c:v>30.051628124</c:v>
                </c:pt>
                <c:pt idx="10781">
                  <c:v>30.053308294399997</c:v>
                </c:pt>
                <c:pt idx="10782">
                  <c:v>30.053405461599997</c:v>
                </c:pt>
                <c:pt idx="10783">
                  <c:v>30.056960136800001</c:v>
                </c:pt>
                <c:pt idx="10784">
                  <c:v>30.056862969600001</c:v>
                </c:pt>
                <c:pt idx="10785">
                  <c:v>30.059348805600003</c:v>
                </c:pt>
                <c:pt idx="10786">
                  <c:v>30.059445972800003</c:v>
                </c:pt>
                <c:pt idx="10787">
                  <c:v>30.0608346416</c:v>
                </c:pt>
                <c:pt idx="10788">
                  <c:v>30.060931808799999</c:v>
                </c:pt>
                <c:pt idx="10789">
                  <c:v>30.064903480800002</c:v>
                </c:pt>
                <c:pt idx="10790">
                  <c:v>30.0676524904</c:v>
                </c:pt>
                <c:pt idx="10791">
                  <c:v>30.067555323200001</c:v>
                </c:pt>
                <c:pt idx="10792">
                  <c:v>30.068846824800005</c:v>
                </c:pt>
                <c:pt idx="10793">
                  <c:v>30.071012831200001</c:v>
                </c:pt>
                <c:pt idx="10794">
                  <c:v>30.071207165600001</c:v>
                </c:pt>
                <c:pt idx="10795">
                  <c:v>30.070915664000001</c:v>
                </c:pt>
                <c:pt idx="10796">
                  <c:v>30.071109998400001</c:v>
                </c:pt>
                <c:pt idx="10797">
                  <c:v>30.072595834399998</c:v>
                </c:pt>
                <c:pt idx="10798">
                  <c:v>30.072790168799997</c:v>
                </c:pt>
                <c:pt idx="10799">
                  <c:v>30.072693001599998</c:v>
                </c:pt>
                <c:pt idx="10800">
                  <c:v>30.072498667199998</c:v>
                </c:pt>
                <c:pt idx="10801">
                  <c:v>30.072304332799998</c:v>
                </c:pt>
                <c:pt idx="10802">
                  <c:v>30.078510850400001</c:v>
                </c:pt>
                <c:pt idx="10803">
                  <c:v>30.078413683200001</c:v>
                </c:pt>
                <c:pt idx="10804">
                  <c:v>30.0788995192</c:v>
                </c:pt>
                <c:pt idx="10805">
                  <c:v>30.078802352</c:v>
                </c:pt>
                <c:pt idx="10806">
                  <c:v>30.0790938536</c:v>
                </c:pt>
                <c:pt idx="10807">
                  <c:v>30.079288188</c:v>
                </c:pt>
                <c:pt idx="10808">
                  <c:v>30.078316516000001</c:v>
                </c:pt>
                <c:pt idx="10809">
                  <c:v>30.0787051848</c:v>
                </c:pt>
                <c:pt idx="10810">
                  <c:v>30.078608017600001</c:v>
                </c:pt>
                <c:pt idx="10811">
                  <c:v>30.0789966864</c:v>
                </c:pt>
                <c:pt idx="10812">
                  <c:v>30.0791910208</c:v>
                </c:pt>
                <c:pt idx="10813">
                  <c:v>30.089106036799997</c:v>
                </c:pt>
                <c:pt idx="10814">
                  <c:v>30.089008869599997</c:v>
                </c:pt>
                <c:pt idx="10815">
                  <c:v>30.089203203999997</c:v>
                </c:pt>
                <c:pt idx="10816">
                  <c:v>30.090300371200001</c:v>
                </c:pt>
                <c:pt idx="10817">
                  <c:v>30.099575727999998</c:v>
                </c:pt>
                <c:pt idx="10818">
                  <c:v>30.102255898399999</c:v>
                </c:pt>
                <c:pt idx="10819">
                  <c:v>30.111822756800002</c:v>
                </c:pt>
                <c:pt idx="10820">
                  <c:v>30.111919924000002</c:v>
                </c:pt>
                <c:pt idx="10821">
                  <c:v>30.112017091200002</c:v>
                </c:pt>
                <c:pt idx="10822">
                  <c:v>30.1131142584</c:v>
                </c:pt>
                <c:pt idx="10823">
                  <c:v>30.113211425599999</c:v>
                </c:pt>
                <c:pt idx="10824">
                  <c:v>30.113308592799999</c:v>
                </c:pt>
                <c:pt idx="10825">
                  <c:v>30.113405759999999</c:v>
                </c:pt>
                <c:pt idx="10826">
                  <c:v>30.113502927199999</c:v>
                </c:pt>
                <c:pt idx="10827">
                  <c:v>30.114794428799996</c:v>
                </c:pt>
                <c:pt idx="10828">
                  <c:v>30.116766100800003</c:v>
                </c:pt>
                <c:pt idx="10829">
                  <c:v>30.1185434384</c:v>
                </c:pt>
                <c:pt idx="10830">
                  <c:v>30.123292448000001</c:v>
                </c:pt>
                <c:pt idx="10831">
                  <c:v>30.1241669528</c:v>
                </c:pt>
                <c:pt idx="10832">
                  <c:v>30.124555621599999</c:v>
                </c:pt>
                <c:pt idx="10833">
                  <c:v>30.124458454399999</c:v>
                </c:pt>
                <c:pt idx="10834">
                  <c:v>30.124652788799999</c:v>
                </c:pt>
                <c:pt idx="10835">
                  <c:v>30.1240697856</c:v>
                </c:pt>
                <c:pt idx="10836">
                  <c:v>30.124361287199999</c:v>
                </c:pt>
                <c:pt idx="10837">
                  <c:v>30.124264119999999</c:v>
                </c:pt>
                <c:pt idx="10838">
                  <c:v>30.128596132800002</c:v>
                </c:pt>
                <c:pt idx="10839">
                  <c:v>30.128693300000002</c:v>
                </c:pt>
                <c:pt idx="10840">
                  <c:v>30.128790467200002</c:v>
                </c:pt>
                <c:pt idx="10841">
                  <c:v>30.128887634400002</c:v>
                </c:pt>
                <c:pt idx="10842">
                  <c:v>30.129081968800001</c:v>
                </c:pt>
                <c:pt idx="10843">
                  <c:v>30.129179136000001</c:v>
                </c:pt>
                <c:pt idx="10844">
                  <c:v>30.128984801600001</c:v>
                </c:pt>
                <c:pt idx="10845">
                  <c:v>30.139661010400005</c:v>
                </c:pt>
                <c:pt idx="10846">
                  <c:v>30.139855344800004</c:v>
                </c:pt>
                <c:pt idx="10847">
                  <c:v>30.139758177600001</c:v>
                </c:pt>
                <c:pt idx="10848">
                  <c:v>30.140146846400004</c:v>
                </c:pt>
                <c:pt idx="10849">
                  <c:v>30.140049679200004</c:v>
                </c:pt>
                <c:pt idx="10850">
                  <c:v>30.140244013600004</c:v>
                </c:pt>
                <c:pt idx="10851">
                  <c:v>30.140535515200003</c:v>
                </c:pt>
                <c:pt idx="10852">
                  <c:v>30.140438348000004</c:v>
                </c:pt>
                <c:pt idx="10853">
                  <c:v>30.140827016800003</c:v>
                </c:pt>
                <c:pt idx="10854">
                  <c:v>30.140341180800004</c:v>
                </c:pt>
                <c:pt idx="10855">
                  <c:v>30.140729849600003</c:v>
                </c:pt>
                <c:pt idx="10856">
                  <c:v>30.140632682400003</c:v>
                </c:pt>
                <c:pt idx="10857">
                  <c:v>30.139952512000004</c:v>
                </c:pt>
                <c:pt idx="10858">
                  <c:v>30.1420213512</c:v>
                </c:pt>
                <c:pt idx="10859">
                  <c:v>30.1421185184</c:v>
                </c:pt>
                <c:pt idx="10860">
                  <c:v>30.1422156856</c:v>
                </c:pt>
                <c:pt idx="10861">
                  <c:v>30.1423128528</c:v>
                </c:pt>
                <c:pt idx="10862">
                  <c:v>30.142895855999999</c:v>
                </c:pt>
                <c:pt idx="10863">
                  <c:v>30.142798688799999</c:v>
                </c:pt>
                <c:pt idx="10864">
                  <c:v>30.142993023199999</c:v>
                </c:pt>
                <c:pt idx="10865">
                  <c:v>30.142701521599999</c:v>
                </c:pt>
                <c:pt idx="10866">
                  <c:v>30.1426043544</c:v>
                </c:pt>
                <c:pt idx="10867">
                  <c:v>30.1499768784</c:v>
                </c:pt>
                <c:pt idx="10868">
                  <c:v>30.1500740456</c:v>
                </c:pt>
                <c:pt idx="10869">
                  <c:v>30.1501712128</c:v>
                </c:pt>
                <c:pt idx="10870">
                  <c:v>30.15026838</c:v>
                </c:pt>
                <c:pt idx="10871">
                  <c:v>30.149879711200001</c:v>
                </c:pt>
                <c:pt idx="10872">
                  <c:v>30.149588209600001</c:v>
                </c:pt>
                <c:pt idx="10873">
                  <c:v>30.149782544000001</c:v>
                </c:pt>
                <c:pt idx="10874">
                  <c:v>30.151851383199997</c:v>
                </c:pt>
                <c:pt idx="10875">
                  <c:v>30.153308891199998</c:v>
                </c:pt>
                <c:pt idx="10876">
                  <c:v>30.156252235200004</c:v>
                </c:pt>
                <c:pt idx="10877">
                  <c:v>30.158932405599998</c:v>
                </c:pt>
                <c:pt idx="10878">
                  <c:v>30.158835238399998</c:v>
                </c:pt>
                <c:pt idx="10879">
                  <c:v>30.158738071199998</c:v>
                </c:pt>
                <c:pt idx="10880">
                  <c:v>30.159029572799998</c:v>
                </c:pt>
                <c:pt idx="10881">
                  <c:v>30.160223907200002</c:v>
                </c:pt>
                <c:pt idx="10882">
                  <c:v>30.160321074400002</c:v>
                </c:pt>
                <c:pt idx="10883">
                  <c:v>30.160418241600002</c:v>
                </c:pt>
                <c:pt idx="10884">
                  <c:v>30.160515408800002</c:v>
                </c:pt>
                <c:pt idx="10885">
                  <c:v>30.160709743200002</c:v>
                </c:pt>
                <c:pt idx="10886">
                  <c:v>30.162584248000002</c:v>
                </c:pt>
                <c:pt idx="10887">
                  <c:v>30.164653087199998</c:v>
                </c:pt>
                <c:pt idx="10888">
                  <c:v>30.164750254399998</c:v>
                </c:pt>
                <c:pt idx="10889">
                  <c:v>30.166041756000002</c:v>
                </c:pt>
                <c:pt idx="10890">
                  <c:v>30.167527592000003</c:v>
                </c:pt>
                <c:pt idx="10891">
                  <c:v>30.167819093600002</c:v>
                </c:pt>
                <c:pt idx="10892">
                  <c:v>30.167624759200002</c:v>
                </c:pt>
                <c:pt idx="10893">
                  <c:v>30.167721926400002</c:v>
                </c:pt>
                <c:pt idx="10894">
                  <c:v>30.167430424800003</c:v>
                </c:pt>
                <c:pt idx="10895">
                  <c:v>30.167333257599999</c:v>
                </c:pt>
                <c:pt idx="10896">
                  <c:v>30.170693598400003</c:v>
                </c:pt>
                <c:pt idx="10897">
                  <c:v>30.170790765600003</c:v>
                </c:pt>
                <c:pt idx="10898">
                  <c:v>30.170887932800003</c:v>
                </c:pt>
                <c:pt idx="10899">
                  <c:v>30.170985100000003</c:v>
                </c:pt>
                <c:pt idx="10900">
                  <c:v>30.171082267200003</c:v>
                </c:pt>
                <c:pt idx="10901">
                  <c:v>30.170596431200003</c:v>
                </c:pt>
                <c:pt idx="10902">
                  <c:v>30.1820904888</c:v>
                </c:pt>
                <c:pt idx="10903">
                  <c:v>30.182187656</c:v>
                </c:pt>
                <c:pt idx="10904">
                  <c:v>30.184770659200005</c:v>
                </c:pt>
                <c:pt idx="10905">
                  <c:v>30.184673492000002</c:v>
                </c:pt>
                <c:pt idx="10906">
                  <c:v>30.184867826400005</c:v>
                </c:pt>
                <c:pt idx="10907">
                  <c:v>30.185062160800005</c:v>
                </c:pt>
                <c:pt idx="10908">
                  <c:v>30.185159328000005</c:v>
                </c:pt>
                <c:pt idx="10909">
                  <c:v>30.184381990400002</c:v>
                </c:pt>
                <c:pt idx="10910">
                  <c:v>30.184479157600002</c:v>
                </c:pt>
                <c:pt idx="10911">
                  <c:v>30.184576324800005</c:v>
                </c:pt>
                <c:pt idx="10912">
                  <c:v>30.192268678400001</c:v>
                </c:pt>
                <c:pt idx="10913">
                  <c:v>30.2016695304</c:v>
                </c:pt>
                <c:pt idx="10914">
                  <c:v>30.2017666976</c:v>
                </c:pt>
                <c:pt idx="10915">
                  <c:v>30.207876048000003</c:v>
                </c:pt>
                <c:pt idx="10916">
                  <c:v>30.216471234399997</c:v>
                </c:pt>
                <c:pt idx="10917">
                  <c:v>30.216665568799996</c:v>
                </c:pt>
                <c:pt idx="10918">
                  <c:v>30.216568401599996</c:v>
                </c:pt>
                <c:pt idx="10919">
                  <c:v>30.216762735999996</c:v>
                </c:pt>
                <c:pt idx="10920">
                  <c:v>30.217248571999995</c:v>
                </c:pt>
                <c:pt idx="10921">
                  <c:v>30.218637240800003</c:v>
                </c:pt>
                <c:pt idx="10922">
                  <c:v>30.218540073600003</c:v>
                </c:pt>
                <c:pt idx="10923">
                  <c:v>30.218442906400004</c:v>
                </c:pt>
                <c:pt idx="10924">
                  <c:v>30.221677751999998</c:v>
                </c:pt>
                <c:pt idx="10925">
                  <c:v>30.224232427199997</c:v>
                </c:pt>
                <c:pt idx="10926">
                  <c:v>30.224329594399997</c:v>
                </c:pt>
                <c:pt idx="10927">
                  <c:v>30.224426761599997</c:v>
                </c:pt>
                <c:pt idx="10928">
                  <c:v>30.224523928799996</c:v>
                </c:pt>
                <c:pt idx="10929">
                  <c:v>30.224135259999997</c:v>
                </c:pt>
                <c:pt idx="10930">
                  <c:v>30.2284672728</c:v>
                </c:pt>
                <c:pt idx="10931">
                  <c:v>30.232827613600001</c:v>
                </c:pt>
                <c:pt idx="10932">
                  <c:v>30.238159626399998</c:v>
                </c:pt>
                <c:pt idx="10933">
                  <c:v>30.239548295199999</c:v>
                </c:pt>
                <c:pt idx="10934">
                  <c:v>30.239451127999999</c:v>
                </c:pt>
                <c:pt idx="10935">
                  <c:v>30.239645462399999</c:v>
                </c:pt>
                <c:pt idx="10936">
                  <c:v>30.240131298399998</c:v>
                </c:pt>
                <c:pt idx="10937">
                  <c:v>30.244297304799996</c:v>
                </c:pt>
                <c:pt idx="10938">
                  <c:v>30.244200137599996</c:v>
                </c:pt>
                <c:pt idx="10939">
                  <c:v>30.244102970399997</c:v>
                </c:pt>
                <c:pt idx="10940">
                  <c:v>30.243519967199997</c:v>
                </c:pt>
                <c:pt idx="10941">
                  <c:v>30.243714301599997</c:v>
                </c:pt>
                <c:pt idx="10942">
                  <c:v>30.243617134399997</c:v>
                </c:pt>
                <c:pt idx="10943">
                  <c:v>30.243908635999997</c:v>
                </c:pt>
                <c:pt idx="10944">
                  <c:v>30.245588806400001</c:v>
                </c:pt>
                <c:pt idx="10945">
                  <c:v>30.245685973600004</c:v>
                </c:pt>
                <c:pt idx="10946">
                  <c:v>30.245783140800004</c:v>
                </c:pt>
                <c:pt idx="10947">
                  <c:v>30.250795323999998</c:v>
                </c:pt>
                <c:pt idx="10948">
                  <c:v>30.252183992800003</c:v>
                </c:pt>
                <c:pt idx="10949">
                  <c:v>30.252086825600003</c:v>
                </c:pt>
                <c:pt idx="10950">
                  <c:v>30.252378327200002</c:v>
                </c:pt>
                <c:pt idx="10951">
                  <c:v>30.254447166399999</c:v>
                </c:pt>
                <c:pt idx="10952">
                  <c:v>30.254349999199999</c:v>
                </c:pt>
                <c:pt idx="10953">
                  <c:v>30.254544333600002</c:v>
                </c:pt>
                <c:pt idx="10954">
                  <c:v>30.254641500800002</c:v>
                </c:pt>
                <c:pt idx="10955">
                  <c:v>30.254738668000002</c:v>
                </c:pt>
                <c:pt idx="10956">
                  <c:v>30.254835835200002</c:v>
                </c:pt>
                <c:pt idx="10957">
                  <c:v>30.254252831999999</c:v>
                </c:pt>
                <c:pt idx="10958">
                  <c:v>30.257030169600004</c:v>
                </c:pt>
                <c:pt idx="10959">
                  <c:v>30.257418838400003</c:v>
                </c:pt>
                <c:pt idx="10960">
                  <c:v>30.261556516799999</c:v>
                </c:pt>
                <c:pt idx="10961">
                  <c:v>30.263236687200003</c:v>
                </c:pt>
                <c:pt idx="10962">
                  <c:v>30.2644310216</c:v>
                </c:pt>
                <c:pt idx="10963">
                  <c:v>30.267208359200001</c:v>
                </c:pt>
                <c:pt idx="10964">
                  <c:v>30.270471532799998</c:v>
                </c:pt>
                <c:pt idx="10965">
                  <c:v>30.275929040800001</c:v>
                </c:pt>
                <c:pt idx="10966">
                  <c:v>30.277220542400002</c:v>
                </c:pt>
                <c:pt idx="10967">
                  <c:v>30.283981735200005</c:v>
                </c:pt>
                <c:pt idx="10968">
                  <c:v>30.285856240000001</c:v>
                </c:pt>
                <c:pt idx="10969">
                  <c:v>30.286050574400001</c:v>
                </c:pt>
                <c:pt idx="10970">
                  <c:v>30.286147741600001</c:v>
                </c:pt>
                <c:pt idx="10971">
                  <c:v>30.2864392432</c:v>
                </c:pt>
                <c:pt idx="10972">
                  <c:v>30.286342076</c:v>
                </c:pt>
                <c:pt idx="10973">
                  <c:v>30.286244908800001</c:v>
                </c:pt>
                <c:pt idx="10974">
                  <c:v>30.2865364104</c:v>
                </c:pt>
                <c:pt idx="10975">
                  <c:v>30.289313748000005</c:v>
                </c:pt>
                <c:pt idx="10976">
                  <c:v>30.2915080824</c:v>
                </c:pt>
                <c:pt idx="10977">
                  <c:v>30.2916052496</c:v>
                </c:pt>
                <c:pt idx="10978">
                  <c:v>30.2917024168</c:v>
                </c:pt>
                <c:pt idx="10979">
                  <c:v>30.293285420000004</c:v>
                </c:pt>
                <c:pt idx="10980">
                  <c:v>30.296742928</c:v>
                </c:pt>
                <c:pt idx="10981">
                  <c:v>30.2968400952</c:v>
                </c:pt>
                <c:pt idx="10982">
                  <c:v>30.296451426399997</c:v>
                </c:pt>
                <c:pt idx="10983">
                  <c:v>30.298811767200004</c:v>
                </c:pt>
                <c:pt idx="10984">
                  <c:v>30.298908934400004</c:v>
                </c:pt>
                <c:pt idx="10985">
                  <c:v>30.299006101600003</c:v>
                </c:pt>
                <c:pt idx="10986">
                  <c:v>30.298714600000004</c:v>
                </c:pt>
                <c:pt idx="10987">
                  <c:v>30.298617432800004</c:v>
                </c:pt>
                <c:pt idx="10988">
                  <c:v>30.301491937599998</c:v>
                </c:pt>
                <c:pt idx="10989">
                  <c:v>30.302589104800003</c:v>
                </c:pt>
                <c:pt idx="10990">
                  <c:v>30.302686272000003</c:v>
                </c:pt>
                <c:pt idx="10991">
                  <c:v>30.312321969600003</c:v>
                </c:pt>
                <c:pt idx="10992">
                  <c:v>30.312419136800003</c:v>
                </c:pt>
                <c:pt idx="10993">
                  <c:v>30.312516304000003</c:v>
                </c:pt>
                <c:pt idx="10994">
                  <c:v>30.318208657599996</c:v>
                </c:pt>
                <c:pt idx="10995">
                  <c:v>30.318985995199998</c:v>
                </c:pt>
                <c:pt idx="10996">
                  <c:v>30.318694493599995</c:v>
                </c:pt>
                <c:pt idx="10997">
                  <c:v>30.318791660799995</c:v>
                </c:pt>
                <c:pt idx="10998">
                  <c:v>30.318888827999999</c:v>
                </c:pt>
                <c:pt idx="10999">
                  <c:v>30.323957667200002</c:v>
                </c:pt>
                <c:pt idx="11000">
                  <c:v>30.324054834400002</c:v>
                </c:pt>
                <c:pt idx="11001">
                  <c:v>30.324152001600002</c:v>
                </c:pt>
                <c:pt idx="11002">
                  <c:v>30.325929339199998</c:v>
                </c:pt>
                <c:pt idx="11003">
                  <c:v>30.325832171999998</c:v>
                </c:pt>
                <c:pt idx="11004">
                  <c:v>30.325735004799999</c:v>
                </c:pt>
                <c:pt idx="11005">
                  <c:v>30.327318007999999</c:v>
                </c:pt>
                <c:pt idx="11006">
                  <c:v>30.328706676800003</c:v>
                </c:pt>
                <c:pt idx="11007">
                  <c:v>30.328609509600003</c:v>
                </c:pt>
                <c:pt idx="11008">
                  <c:v>30.328512342400003</c:v>
                </c:pt>
                <c:pt idx="11009">
                  <c:v>30.328803844000003</c:v>
                </c:pt>
                <c:pt idx="11010">
                  <c:v>30.330581181599999</c:v>
                </c:pt>
                <c:pt idx="11011">
                  <c:v>30.3304840144</c:v>
                </c:pt>
                <c:pt idx="11012">
                  <c:v>30.330678348799999</c:v>
                </c:pt>
                <c:pt idx="11013">
                  <c:v>30.330775515999999</c:v>
                </c:pt>
                <c:pt idx="11014">
                  <c:v>30.3303868472</c:v>
                </c:pt>
                <c:pt idx="11015">
                  <c:v>30.332747187999999</c:v>
                </c:pt>
                <c:pt idx="11016">
                  <c:v>30.333941522400004</c:v>
                </c:pt>
                <c:pt idx="11017">
                  <c:v>30.338690532000001</c:v>
                </c:pt>
                <c:pt idx="11018">
                  <c:v>30.341370702399999</c:v>
                </c:pt>
                <c:pt idx="11019">
                  <c:v>30.355310084799999</c:v>
                </c:pt>
                <c:pt idx="11020">
                  <c:v>30.355504419199999</c:v>
                </c:pt>
                <c:pt idx="11021">
                  <c:v>30.355407251999999</c:v>
                </c:pt>
                <c:pt idx="11022">
                  <c:v>30.356601586399997</c:v>
                </c:pt>
                <c:pt idx="11023">
                  <c:v>30.363613769600004</c:v>
                </c:pt>
                <c:pt idx="11024">
                  <c:v>30.364808104000002</c:v>
                </c:pt>
                <c:pt idx="11025">
                  <c:v>30.364905271200001</c:v>
                </c:pt>
                <c:pt idx="11026">
                  <c:v>30.368431618399999</c:v>
                </c:pt>
                <c:pt idx="11027">
                  <c:v>30.369917454400003</c:v>
                </c:pt>
                <c:pt idx="11028">
                  <c:v>30.3715976248</c:v>
                </c:pt>
                <c:pt idx="11029">
                  <c:v>30.377804142400002</c:v>
                </c:pt>
                <c:pt idx="11030">
                  <c:v>30.377706975199999</c:v>
                </c:pt>
                <c:pt idx="11031">
                  <c:v>30.379289978399999</c:v>
                </c:pt>
                <c:pt idx="11032">
                  <c:v>30.379192811199999</c:v>
                </c:pt>
                <c:pt idx="11033">
                  <c:v>30.380678647200003</c:v>
                </c:pt>
                <c:pt idx="11034">
                  <c:v>30.380872981600003</c:v>
                </c:pt>
                <c:pt idx="11035">
                  <c:v>30.380775814400003</c:v>
                </c:pt>
                <c:pt idx="11036">
                  <c:v>30.383455984799998</c:v>
                </c:pt>
                <c:pt idx="11037">
                  <c:v>30.383358817599998</c:v>
                </c:pt>
                <c:pt idx="11038">
                  <c:v>30.383553151999998</c:v>
                </c:pt>
                <c:pt idx="11039">
                  <c:v>30.385233322400001</c:v>
                </c:pt>
                <c:pt idx="11040">
                  <c:v>30.385330489600001</c:v>
                </c:pt>
                <c:pt idx="11041">
                  <c:v>30.385524824000004</c:v>
                </c:pt>
                <c:pt idx="11042">
                  <c:v>30.385621991200004</c:v>
                </c:pt>
                <c:pt idx="11043">
                  <c:v>30.385719158400004</c:v>
                </c:pt>
                <c:pt idx="11044">
                  <c:v>30.388690830399998</c:v>
                </c:pt>
                <c:pt idx="11045">
                  <c:v>30.388787997599998</c:v>
                </c:pt>
                <c:pt idx="11046">
                  <c:v>30.392468167999997</c:v>
                </c:pt>
                <c:pt idx="11047">
                  <c:v>30.392371000799997</c:v>
                </c:pt>
                <c:pt idx="11048">
                  <c:v>30.394828508800003</c:v>
                </c:pt>
                <c:pt idx="11049">
                  <c:v>30.394731341600004</c:v>
                </c:pt>
                <c:pt idx="11050">
                  <c:v>30.394634174400004</c:v>
                </c:pt>
                <c:pt idx="11051">
                  <c:v>30.396411512</c:v>
                </c:pt>
                <c:pt idx="11052">
                  <c:v>30.3965086792</c:v>
                </c:pt>
                <c:pt idx="11053">
                  <c:v>30.396120010400001</c:v>
                </c:pt>
                <c:pt idx="11054">
                  <c:v>30.396217177600001</c:v>
                </c:pt>
                <c:pt idx="11055">
                  <c:v>30.396022843200001</c:v>
                </c:pt>
                <c:pt idx="11056">
                  <c:v>30.398994515200002</c:v>
                </c:pt>
                <c:pt idx="11057">
                  <c:v>30.403646357600003</c:v>
                </c:pt>
                <c:pt idx="11058">
                  <c:v>30.403549190400003</c:v>
                </c:pt>
                <c:pt idx="11059">
                  <c:v>30.403452023200003</c:v>
                </c:pt>
                <c:pt idx="11060">
                  <c:v>30.406035026399998</c:v>
                </c:pt>
                <c:pt idx="11061">
                  <c:v>30.407423695200002</c:v>
                </c:pt>
                <c:pt idx="11062">
                  <c:v>30.408006698400005</c:v>
                </c:pt>
                <c:pt idx="11063">
                  <c:v>30.409103865600002</c:v>
                </c:pt>
                <c:pt idx="11064">
                  <c:v>30.409298200000002</c:v>
                </c:pt>
                <c:pt idx="11065">
                  <c:v>30.409201032800002</c:v>
                </c:pt>
                <c:pt idx="11066">
                  <c:v>30.4135613736</c:v>
                </c:pt>
                <c:pt idx="11067">
                  <c:v>30.4134642064</c:v>
                </c:pt>
                <c:pt idx="11068">
                  <c:v>30.4136585408</c:v>
                </c:pt>
                <c:pt idx="11069">
                  <c:v>30.413755708</c:v>
                </c:pt>
                <c:pt idx="11070">
                  <c:v>30.4139500424</c:v>
                </c:pt>
                <c:pt idx="11071">
                  <c:v>30.4138528752</c:v>
                </c:pt>
                <c:pt idx="11072">
                  <c:v>30.41572738</c:v>
                </c:pt>
                <c:pt idx="11073">
                  <c:v>30.417018881600004</c:v>
                </c:pt>
                <c:pt idx="11074">
                  <c:v>30.418407550400001</c:v>
                </c:pt>
                <c:pt idx="11075">
                  <c:v>30.418504717600001</c:v>
                </c:pt>
                <c:pt idx="11076">
                  <c:v>30.418601884800001</c:v>
                </c:pt>
                <c:pt idx="11077">
                  <c:v>30.418699052000001</c:v>
                </c:pt>
                <c:pt idx="11078">
                  <c:v>30.419990553599998</c:v>
                </c:pt>
                <c:pt idx="11079">
                  <c:v>30.423545228800002</c:v>
                </c:pt>
                <c:pt idx="11080">
                  <c:v>30.424739563199999</c:v>
                </c:pt>
                <c:pt idx="11081">
                  <c:v>30.424642395999999</c:v>
                </c:pt>
                <c:pt idx="11082">
                  <c:v>30.433889424799997</c:v>
                </c:pt>
                <c:pt idx="11083">
                  <c:v>30.433986591999997</c:v>
                </c:pt>
                <c:pt idx="11084">
                  <c:v>30.435278093600001</c:v>
                </c:pt>
                <c:pt idx="11085">
                  <c:v>30.4355695952</c:v>
                </c:pt>
                <c:pt idx="11086">
                  <c:v>30.435472428000001</c:v>
                </c:pt>
                <c:pt idx="11087">
                  <c:v>30.435375260800001</c:v>
                </c:pt>
                <c:pt idx="11088">
                  <c:v>30.437346932800001</c:v>
                </c:pt>
                <c:pt idx="11089">
                  <c:v>30.4374441</c:v>
                </c:pt>
                <c:pt idx="11090">
                  <c:v>30.447010958400003</c:v>
                </c:pt>
                <c:pt idx="11091">
                  <c:v>30.448108125600001</c:v>
                </c:pt>
                <c:pt idx="11092">
                  <c:v>30.449788295999998</c:v>
                </c:pt>
                <c:pt idx="11093">
                  <c:v>30.449691128799998</c:v>
                </c:pt>
                <c:pt idx="11094">
                  <c:v>30.449885463199998</c:v>
                </c:pt>
                <c:pt idx="11095">
                  <c:v>30.455023141599998</c:v>
                </c:pt>
                <c:pt idx="11096">
                  <c:v>30.454925974399998</c:v>
                </c:pt>
                <c:pt idx="11097">
                  <c:v>30.456606144800002</c:v>
                </c:pt>
                <c:pt idx="11098">
                  <c:v>30.456703312000002</c:v>
                </c:pt>
                <c:pt idx="11099">
                  <c:v>30.456800479200002</c:v>
                </c:pt>
                <c:pt idx="11100">
                  <c:v>30.461132491999997</c:v>
                </c:pt>
                <c:pt idx="11101">
                  <c:v>30.461035324799997</c:v>
                </c:pt>
                <c:pt idx="11102">
                  <c:v>30.460938157599998</c:v>
                </c:pt>
                <c:pt idx="11103">
                  <c:v>30.461229659199997</c:v>
                </c:pt>
                <c:pt idx="11104">
                  <c:v>30.461521160799997</c:v>
                </c:pt>
                <c:pt idx="11105">
                  <c:v>30.461812662399996</c:v>
                </c:pt>
                <c:pt idx="11106">
                  <c:v>30.461909829599996</c:v>
                </c:pt>
                <c:pt idx="11107">
                  <c:v>30.463006996800001</c:v>
                </c:pt>
                <c:pt idx="11108">
                  <c:v>30.464881501600001</c:v>
                </c:pt>
                <c:pt idx="11109">
                  <c:v>30.466367337599998</c:v>
                </c:pt>
                <c:pt idx="11110">
                  <c:v>30.467436176799996</c:v>
                </c:pt>
                <c:pt idx="11111">
                  <c:v>30.469699350400003</c:v>
                </c:pt>
                <c:pt idx="11112">
                  <c:v>30.4708936848</c:v>
                </c:pt>
                <c:pt idx="11113">
                  <c:v>30.471768189599999</c:v>
                </c:pt>
                <c:pt idx="11114">
                  <c:v>30.4730596912</c:v>
                </c:pt>
                <c:pt idx="11115">
                  <c:v>30.473156858399999</c:v>
                </c:pt>
                <c:pt idx="11116">
                  <c:v>30.473254025599999</c:v>
                </c:pt>
                <c:pt idx="11117">
                  <c:v>30.473351192799999</c:v>
                </c:pt>
                <c:pt idx="11118">
                  <c:v>30.473448359999999</c:v>
                </c:pt>
                <c:pt idx="11119">
                  <c:v>30.473545527199999</c:v>
                </c:pt>
                <c:pt idx="11120">
                  <c:v>30.4767115336</c:v>
                </c:pt>
                <c:pt idx="11121">
                  <c:v>30.478100202399997</c:v>
                </c:pt>
                <c:pt idx="11122">
                  <c:v>30.478003035199997</c:v>
                </c:pt>
                <c:pt idx="11123">
                  <c:v>30.477808700799997</c:v>
                </c:pt>
                <c:pt idx="11124">
                  <c:v>30.479197369600001</c:v>
                </c:pt>
                <c:pt idx="11125">
                  <c:v>30.479294536800001</c:v>
                </c:pt>
                <c:pt idx="11126">
                  <c:v>30.480391703999999</c:v>
                </c:pt>
                <c:pt idx="11127">
                  <c:v>30.480488871200002</c:v>
                </c:pt>
                <c:pt idx="11128">
                  <c:v>30.487416070399998</c:v>
                </c:pt>
                <c:pt idx="11129">
                  <c:v>30.487513237599998</c:v>
                </c:pt>
                <c:pt idx="11130">
                  <c:v>30.487610404799998</c:v>
                </c:pt>
                <c:pt idx="11131">
                  <c:v>30.4900962408</c:v>
                </c:pt>
                <c:pt idx="11132">
                  <c:v>30.493067912800004</c:v>
                </c:pt>
                <c:pt idx="11133">
                  <c:v>30.492970745600005</c:v>
                </c:pt>
                <c:pt idx="11134">
                  <c:v>30.492873578400001</c:v>
                </c:pt>
                <c:pt idx="11135">
                  <c:v>30.492776411200001</c:v>
                </c:pt>
                <c:pt idx="11136">
                  <c:v>30.493748083200003</c:v>
                </c:pt>
                <c:pt idx="11137">
                  <c:v>30.493650916000004</c:v>
                </c:pt>
                <c:pt idx="11138">
                  <c:v>30.493553748800004</c:v>
                </c:pt>
                <c:pt idx="11139">
                  <c:v>30.493456581600004</c:v>
                </c:pt>
                <c:pt idx="11140">
                  <c:v>30.493359414400004</c:v>
                </c:pt>
                <c:pt idx="11141">
                  <c:v>30.493262247200004</c:v>
                </c:pt>
                <c:pt idx="11142">
                  <c:v>30.493165080000004</c:v>
                </c:pt>
                <c:pt idx="11143">
                  <c:v>30.493845250400003</c:v>
                </c:pt>
                <c:pt idx="11144">
                  <c:v>30.498788594400004</c:v>
                </c:pt>
                <c:pt idx="11145">
                  <c:v>30.498497092800005</c:v>
                </c:pt>
                <c:pt idx="11146">
                  <c:v>30.498399925600005</c:v>
                </c:pt>
                <c:pt idx="11147">
                  <c:v>30.498691427200004</c:v>
                </c:pt>
                <c:pt idx="11148">
                  <c:v>30.497719755200002</c:v>
                </c:pt>
                <c:pt idx="11149">
                  <c:v>30.497816922400002</c:v>
                </c:pt>
                <c:pt idx="11150">
                  <c:v>30.497914089600002</c:v>
                </c:pt>
                <c:pt idx="11151">
                  <c:v>30.498205591200001</c:v>
                </c:pt>
                <c:pt idx="11152">
                  <c:v>30.498594260000004</c:v>
                </c:pt>
                <c:pt idx="11153">
                  <c:v>30.500468764800001</c:v>
                </c:pt>
                <c:pt idx="11154">
                  <c:v>30.500371597600001</c:v>
                </c:pt>
                <c:pt idx="11155">
                  <c:v>30.500274430400001</c:v>
                </c:pt>
                <c:pt idx="11156">
                  <c:v>30.500177263200001</c:v>
                </c:pt>
                <c:pt idx="11157">
                  <c:v>30.500565932000001</c:v>
                </c:pt>
                <c:pt idx="11158">
                  <c:v>30.499982928800002</c:v>
                </c:pt>
                <c:pt idx="11159">
                  <c:v>30.500080096000001</c:v>
                </c:pt>
                <c:pt idx="11160">
                  <c:v>30.502148935199997</c:v>
                </c:pt>
                <c:pt idx="11161">
                  <c:v>30.502343269599997</c:v>
                </c:pt>
                <c:pt idx="11162">
                  <c:v>30.502440436799997</c:v>
                </c:pt>
                <c:pt idx="11163">
                  <c:v>30.502537603999997</c:v>
                </c:pt>
                <c:pt idx="11164">
                  <c:v>30.502634771199997</c:v>
                </c:pt>
                <c:pt idx="11165">
                  <c:v>30.502731938399997</c:v>
                </c:pt>
                <c:pt idx="11166">
                  <c:v>30.5028291056</c:v>
                </c:pt>
                <c:pt idx="11167">
                  <c:v>30.5029262728</c:v>
                </c:pt>
                <c:pt idx="11168">
                  <c:v>30.504606443200004</c:v>
                </c:pt>
                <c:pt idx="11169">
                  <c:v>30.513185484800001</c:v>
                </c:pt>
                <c:pt idx="11170">
                  <c:v>30.513088317600001</c:v>
                </c:pt>
                <c:pt idx="11171">
                  <c:v>30.520266507200002</c:v>
                </c:pt>
                <c:pt idx="11172">
                  <c:v>30.522043844799999</c:v>
                </c:pt>
                <c:pt idx="11173">
                  <c:v>30.523529680800003</c:v>
                </c:pt>
                <c:pt idx="11174">
                  <c:v>30.5267928544</c:v>
                </c:pt>
                <c:pt idx="11175">
                  <c:v>30.526209851199997</c:v>
                </c:pt>
                <c:pt idx="11176">
                  <c:v>30.529181523200002</c:v>
                </c:pt>
                <c:pt idx="11177">
                  <c:v>30.534416368800002</c:v>
                </c:pt>
                <c:pt idx="11178">
                  <c:v>30.534707870400002</c:v>
                </c:pt>
                <c:pt idx="11179">
                  <c:v>30.534902204800002</c:v>
                </c:pt>
                <c:pt idx="11180">
                  <c:v>30.534999372000001</c:v>
                </c:pt>
                <c:pt idx="11181">
                  <c:v>30.536679542399998</c:v>
                </c:pt>
                <c:pt idx="11182">
                  <c:v>30.536582375199998</c:v>
                </c:pt>
                <c:pt idx="11183">
                  <c:v>30.536776709599998</c:v>
                </c:pt>
                <c:pt idx="11184">
                  <c:v>30.536971043999998</c:v>
                </c:pt>
                <c:pt idx="11185">
                  <c:v>30.536873876799998</c:v>
                </c:pt>
                <c:pt idx="11186">
                  <c:v>30.537165378399997</c:v>
                </c:pt>
                <c:pt idx="11187">
                  <c:v>30.537068211199998</c:v>
                </c:pt>
                <c:pt idx="11188">
                  <c:v>30.538554047200005</c:v>
                </c:pt>
                <c:pt idx="11189">
                  <c:v>30.538748381600005</c:v>
                </c:pt>
                <c:pt idx="11190">
                  <c:v>30.538845548800005</c:v>
                </c:pt>
                <c:pt idx="11191">
                  <c:v>30.538942716000005</c:v>
                </c:pt>
                <c:pt idx="11192">
                  <c:v>30.539039883200005</c:v>
                </c:pt>
                <c:pt idx="11193">
                  <c:v>30.539331384800004</c:v>
                </c:pt>
                <c:pt idx="11194">
                  <c:v>30.539137050400004</c:v>
                </c:pt>
                <c:pt idx="11195">
                  <c:v>30.539234217600004</c:v>
                </c:pt>
                <c:pt idx="11196">
                  <c:v>30.539525719200004</c:v>
                </c:pt>
                <c:pt idx="11197">
                  <c:v>30.539428552000004</c:v>
                </c:pt>
                <c:pt idx="11198">
                  <c:v>30.540817220800001</c:v>
                </c:pt>
                <c:pt idx="11199">
                  <c:v>30.541011555200001</c:v>
                </c:pt>
                <c:pt idx="11200">
                  <c:v>30.540914388000001</c:v>
                </c:pt>
                <c:pt idx="11201">
                  <c:v>30.541108722400001</c:v>
                </c:pt>
                <c:pt idx="11202">
                  <c:v>30.5412058896</c:v>
                </c:pt>
                <c:pt idx="11203">
                  <c:v>30.5435662304</c:v>
                </c:pt>
                <c:pt idx="11204">
                  <c:v>30.545149233600004</c:v>
                </c:pt>
                <c:pt idx="11205">
                  <c:v>30.545052066400004</c:v>
                </c:pt>
                <c:pt idx="11206">
                  <c:v>30.545246400800004</c:v>
                </c:pt>
                <c:pt idx="11207">
                  <c:v>30.548189744800002</c:v>
                </c:pt>
                <c:pt idx="11208">
                  <c:v>30.548092577600002</c:v>
                </c:pt>
                <c:pt idx="11209">
                  <c:v>30.548384079200002</c:v>
                </c:pt>
                <c:pt idx="11210">
                  <c:v>30.548286912000002</c:v>
                </c:pt>
                <c:pt idx="11211">
                  <c:v>30.548481246400002</c:v>
                </c:pt>
                <c:pt idx="11212">
                  <c:v>30.548578413600001</c:v>
                </c:pt>
                <c:pt idx="11213">
                  <c:v>30.547898243200002</c:v>
                </c:pt>
                <c:pt idx="11214">
                  <c:v>30.547995410400002</c:v>
                </c:pt>
                <c:pt idx="11215">
                  <c:v>30.548675580800001</c:v>
                </c:pt>
                <c:pt idx="11216">
                  <c:v>30.548772748000001</c:v>
                </c:pt>
                <c:pt idx="11217">
                  <c:v>30.548869915200001</c:v>
                </c:pt>
                <c:pt idx="11218">
                  <c:v>30.548967082400001</c:v>
                </c:pt>
                <c:pt idx="11219">
                  <c:v>30.549064249600001</c:v>
                </c:pt>
                <c:pt idx="11220">
                  <c:v>30.550938754400001</c:v>
                </c:pt>
                <c:pt idx="11221">
                  <c:v>30.5511330888</c:v>
                </c:pt>
                <c:pt idx="11222">
                  <c:v>30.551230256</c:v>
                </c:pt>
                <c:pt idx="11223">
                  <c:v>30.5510359216</c:v>
                </c:pt>
                <c:pt idx="11224">
                  <c:v>30.554562268799998</c:v>
                </c:pt>
                <c:pt idx="11225">
                  <c:v>30.554465101599998</c:v>
                </c:pt>
                <c:pt idx="11226">
                  <c:v>30.554367934399998</c:v>
                </c:pt>
                <c:pt idx="11227">
                  <c:v>30.555853770400002</c:v>
                </c:pt>
                <c:pt idx="11228">
                  <c:v>30.557145272</c:v>
                </c:pt>
                <c:pt idx="11229">
                  <c:v>30.558825442399996</c:v>
                </c:pt>
                <c:pt idx="11230">
                  <c:v>30.558922609599996</c:v>
                </c:pt>
                <c:pt idx="11231">
                  <c:v>30.559116943999996</c:v>
                </c:pt>
                <c:pt idx="11232">
                  <c:v>30.559019776799996</c:v>
                </c:pt>
                <c:pt idx="11233">
                  <c:v>30.5606999472</c:v>
                </c:pt>
                <c:pt idx="11234">
                  <c:v>30.560797114400003</c:v>
                </c:pt>
                <c:pt idx="11235">
                  <c:v>30.5605056128</c:v>
                </c:pt>
                <c:pt idx="11236">
                  <c:v>30.560602780000004</c:v>
                </c:pt>
                <c:pt idx="11237">
                  <c:v>30.564448956799996</c:v>
                </c:pt>
                <c:pt idx="11238">
                  <c:v>30.567323461600001</c:v>
                </c:pt>
                <c:pt idx="11239">
                  <c:v>30.567517796000001</c:v>
                </c:pt>
                <c:pt idx="11240">
                  <c:v>30.567420628800001</c:v>
                </c:pt>
                <c:pt idx="11241">
                  <c:v>30.5677121304</c:v>
                </c:pt>
                <c:pt idx="11242">
                  <c:v>30.5676149632</c:v>
                </c:pt>
                <c:pt idx="11243">
                  <c:v>30.568809297599998</c:v>
                </c:pt>
                <c:pt idx="11244">
                  <c:v>30.570295133600002</c:v>
                </c:pt>
                <c:pt idx="11245">
                  <c:v>30.570392300800002</c:v>
                </c:pt>
                <c:pt idx="11246">
                  <c:v>30.570489468000002</c:v>
                </c:pt>
                <c:pt idx="11247">
                  <c:v>30.570586635200002</c:v>
                </c:pt>
                <c:pt idx="11248">
                  <c:v>30.570975304000001</c:v>
                </c:pt>
                <c:pt idx="11249">
                  <c:v>30.570878136800001</c:v>
                </c:pt>
                <c:pt idx="11250">
                  <c:v>30.571072471200001</c:v>
                </c:pt>
                <c:pt idx="11251">
                  <c:v>30.575821480800002</c:v>
                </c:pt>
                <c:pt idx="11252">
                  <c:v>30.575918648000002</c:v>
                </c:pt>
                <c:pt idx="11253">
                  <c:v>30.580250660799997</c:v>
                </c:pt>
                <c:pt idx="11254">
                  <c:v>30.580153493599997</c:v>
                </c:pt>
                <c:pt idx="11255">
                  <c:v>30.580056326399998</c:v>
                </c:pt>
                <c:pt idx="11256">
                  <c:v>30.581736496800001</c:v>
                </c:pt>
                <c:pt idx="11257">
                  <c:v>30.581833664000001</c:v>
                </c:pt>
                <c:pt idx="11258">
                  <c:v>30.581542162400002</c:v>
                </c:pt>
                <c:pt idx="11259">
                  <c:v>30.581639329600002</c:v>
                </c:pt>
                <c:pt idx="11260">
                  <c:v>30.582930831199999</c:v>
                </c:pt>
                <c:pt idx="11261">
                  <c:v>30.585194004799998</c:v>
                </c:pt>
                <c:pt idx="11262">
                  <c:v>30.584513834399999</c:v>
                </c:pt>
                <c:pt idx="11263">
                  <c:v>30.584611001599999</c:v>
                </c:pt>
                <c:pt idx="11264">
                  <c:v>30.584805335999999</c:v>
                </c:pt>
                <c:pt idx="11265">
                  <c:v>30.585096837599998</c:v>
                </c:pt>
                <c:pt idx="11266">
                  <c:v>30.584999670399998</c:v>
                </c:pt>
                <c:pt idx="11267">
                  <c:v>30.584902503199999</c:v>
                </c:pt>
                <c:pt idx="11268">
                  <c:v>30.588165676799999</c:v>
                </c:pt>
                <c:pt idx="11269">
                  <c:v>30.588068509599999</c:v>
                </c:pt>
                <c:pt idx="11270">
                  <c:v>30.587971342399999</c:v>
                </c:pt>
                <c:pt idx="11271">
                  <c:v>30.588748679999998</c:v>
                </c:pt>
                <c:pt idx="11272">
                  <c:v>30.588651512799998</c:v>
                </c:pt>
                <c:pt idx="11273">
                  <c:v>30.588554345599999</c:v>
                </c:pt>
                <c:pt idx="11274">
                  <c:v>30.588457178399999</c:v>
                </c:pt>
                <c:pt idx="11275">
                  <c:v>30.588360011199999</c:v>
                </c:pt>
                <c:pt idx="11276">
                  <c:v>30.588262843999999</c:v>
                </c:pt>
                <c:pt idx="11277">
                  <c:v>30.589040181600001</c:v>
                </c:pt>
                <c:pt idx="11278">
                  <c:v>30.588943014400002</c:v>
                </c:pt>
                <c:pt idx="11279">
                  <c:v>30.588845847199998</c:v>
                </c:pt>
                <c:pt idx="11280">
                  <c:v>30.590720351999998</c:v>
                </c:pt>
                <c:pt idx="11281">
                  <c:v>30.590623184799998</c:v>
                </c:pt>
                <c:pt idx="11282">
                  <c:v>30.599356049599997</c:v>
                </c:pt>
                <c:pt idx="11283">
                  <c:v>30.599258882399997</c:v>
                </c:pt>
                <c:pt idx="11284">
                  <c:v>30.602396560800003</c:v>
                </c:pt>
                <c:pt idx="11285">
                  <c:v>30.602493728000002</c:v>
                </c:pt>
                <c:pt idx="11286">
                  <c:v>30.6037852296</c:v>
                </c:pt>
                <c:pt idx="11287">
                  <c:v>30.6038823968</c:v>
                </c:pt>
                <c:pt idx="11288">
                  <c:v>30.603979563999999</c:v>
                </c:pt>
                <c:pt idx="11289">
                  <c:v>30.604076731199999</c:v>
                </c:pt>
                <c:pt idx="11290">
                  <c:v>30.604173898399999</c:v>
                </c:pt>
                <c:pt idx="11291">
                  <c:v>30.604271065599999</c:v>
                </c:pt>
                <c:pt idx="11292">
                  <c:v>30.604368232799999</c:v>
                </c:pt>
                <c:pt idx="11293">
                  <c:v>30.604562567199999</c:v>
                </c:pt>
                <c:pt idx="11294">
                  <c:v>30.6057569016</c:v>
                </c:pt>
                <c:pt idx="11295">
                  <c:v>30.6056597344</c:v>
                </c:pt>
                <c:pt idx="11296">
                  <c:v>30.608048403200002</c:v>
                </c:pt>
                <c:pt idx="11297">
                  <c:v>30.611311576800002</c:v>
                </c:pt>
                <c:pt idx="11298">
                  <c:v>30.6142832488</c:v>
                </c:pt>
                <c:pt idx="11299">
                  <c:v>30.615963419200003</c:v>
                </c:pt>
                <c:pt idx="11300">
                  <c:v>30.6174492552</c:v>
                </c:pt>
                <c:pt idx="11301">
                  <c:v>30.6175464224</c:v>
                </c:pt>
                <c:pt idx="11302">
                  <c:v>30.617352088000001</c:v>
                </c:pt>
                <c:pt idx="11303">
                  <c:v>30.617254920800001</c:v>
                </c:pt>
                <c:pt idx="11304">
                  <c:v>30.619323759999997</c:v>
                </c:pt>
                <c:pt idx="11305">
                  <c:v>30.625530277599999</c:v>
                </c:pt>
                <c:pt idx="11306">
                  <c:v>30.6289877856</c:v>
                </c:pt>
                <c:pt idx="11307">
                  <c:v>30.630667956</c:v>
                </c:pt>
                <c:pt idx="11308">
                  <c:v>30.6307651232</c:v>
                </c:pt>
                <c:pt idx="11309">
                  <c:v>30.632348126400004</c:v>
                </c:pt>
                <c:pt idx="11310">
                  <c:v>30.632250959200004</c:v>
                </c:pt>
                <c:pt idx="11311">
                  <c:v>30.635416965599997</c:v>
                </c:pt>
                <c:pt idx="11312">
                  <c:v>30.635125463999998</c:v>
                </c:pt>
                <c:pt idx="11313">
                  <c:v>30.635514132799997</c:v>
                </c:pt>
                <c:pt idx="11314">
                  <c:v>26.4669578064</c:v>
                </c:pt>
                <c:pt idx="11315">
                  <c:v>26.4670549736</c:v>
                </c:pt>
                <c:pt idx="11316">
                  <c:v>26.4671521408</c:v>
                </c:pt>
                <c:pt idx="11317">
                  <c:v>26.467249308000003</c:v>
                </c:pt>
                <c:pt idx="11318">
                  <c:v>26.467346475200003</c:v>
                </c:pt>
                <c:pt idx="11319">
                  <c:v>26.469637976800001</c:v>
                </c:pt>
                <c:pt idx="11320">
                  <c:v>26.469443642400002</c:v>
                </c:pt>
                <c:pt idx="11321">
                  <c:v>26.469540809600002</c:v>
                </c:pt>
                <c:pt idx="11322">
                  <c:v>26.4906096488</c:v>
                </c:pt>
                <c:pt idx="11323">
                  <c:v>26.4905124816</c:v>
                </c:pt>
                <c:pt idx="11324">
                  <c:v>26.4904153144</c:v>
                </c:pt>
                <c:pt idx="11325">
                  <c:v>26.495401150399999</c:v>
                </c:pt>
                <c:pt idx="11326">
                  <c:v>26.497595484799998</c:v>
                </c:pt>
                <c:pt idx="11327">
                  <c:v>26.497498317599998</c:v>
                </c:pt>
                <c:pt idx="11328">
                  <c:v>26.497692651999998</c:v>
                </c:pt>
                <c:pt idx="11329">
                  <c:v>26.693504558400001</c:v>
                </c:pt>
                <c:pt idx="11330">
                  <c:v>26.693407391200001</c:v>
                </c:pt>
                <c:pt idx="11331">
                  <c:v>26.693310224000001</c:v>
                </c:pt>
                <c:pt idx="11332">
                  <c:v>26.693601725600001</c:v>
                </c:pt>
                <c:pt idx="11333">
                  <c:v>26.701796059999999</c:v>
                </c:pt>
                <c:pt idx="11334">
                  <c:v>26.701893227199999</c:v>
                </c:pt>
                <c:pt idx="11335">
                  <c:v>26.701990394399999</c:v>
                </c:pt>
                <c:pt idx="11336">
                  <c:v>26.702087561599999</c:v>
                </c:pt>
                <c:pt idx="11337">
                  <c:v>26.702184728799999</c:v>
                </c:pt>
                <c:pt idx="11338">
                  <c:v>26.724559233599997</c:v>
                </c:pt>
                <c:pt idx="11339">
                  <c:v>26.724462066399997</c:v>
                </c:pt>
                <c:pt idx="11340">
                  <c:v>26.746391246399998</c:v>
                </c:pt>
                <c:pt idx="11341">
                  <c:v>26.746682747999998</c:v>
                </c:pt>
                <c:pt idx="11342">
                  <c:v>26.746585580799998</c:v>
                </c:pt>
                <c:pt idx="11343">
                  <c:v>26.746779915199998</c:v>
                </c:pt>
                <c:pt idx="11344">
                  <c:v>26.746488413599998</c:v>
                </c:pt>
                <c:pt idx="11345">
                  <c:v>26.746294079199998</c:v>
                </c:pt>
                <c:pt idx="11346">
                  <c:v>26.763460085600002</c:v>
                </c:pt>
                <c:pt idx="11347">
                  <c:v>26.7705572528</c:v>
                </c:pt>
                <c:pt idx="11348">
                  <c:v>26.77065442</c:v>
                </c:pt>
                <c:pt idx="11349">
                  <c:v>26.770751587199999</c:v>
                </c:pt>
                <c:pt idx="11350">
                  <c:v>26.795723259199999</c:v>
                </c:pt>
                <c:pt idx="11351">
                  <c:v>26.795820426399999</c:v>
                </c:pt>
                <c:pt idx="11352">
                  <c:v>26.795917593599999</c:v>
                </c:pt>
                <c:pt idx="11353">
                  <c:v>26.796014760799999</c:v>
                </c:pt>
                <c:pt idx="11354">
                  <c:v>26.796111927999998</c:v>
                </c:pt>
                <c:pt idx="11355">
                  <c:v>26.889662641600001</c:v>
                </c:pt>
                <c:pt idx="11356">
                  <c:v>26.889759808800001</c:v>
                </c:pt>
                <c:pt idx="11357">
                  <c:v>26.936243664000003</c:v>
                </c:pt>
                <c:pt idx="11358">
                  <c:v>26.959450181600001</c:v>
                </c:pt>
                <c:pt idx="11359">
                  <c:v>27.5058275624</c:v>
                </c:pt>
                <c:pt idx="11360">
                  <c:v>27.881413441599999</c:v>
                </c:pt>
                <c:pt idx="11361">
                  <c:v>27.881510608799999</c:v>
                </c:pt>
                <c:pt idx="11362">
                  <c:v>27.887899277600003</c:v>
                </c:pt>
                <c:pt idx="11363">
                  <c:v>27.887996444800002</c:v>
                </c:pt>
                <c:pt idx="11364">
                  <c:v>27.888093612000002</c:v>
                </c:pt>
                <c:pt idx="11365">
                  <c:v>27.888385113600002</c:v>
                </c:pt>
                <c:pt idx="11366">
                  <c:v>27.888287946400002</c:v>
                </c:pt>
                <c:pt idx="11367">
                  <c:v>27.888190779200002</c:v>
                </c:pt>
                <c:pt idx="11368">
                  <c:v>27.888676615200001</c:v>
                </c:pt>
                <c:pt idx="11369">
                  <c:v>27.888579448000002</c:v>
                </c:pt>
                <c:pt idx="11370">
                  <c:v>27.888482280800002</c:v>
                </c:pt>
                <c:pt idx="11371">
                  <c:v>27.9117718016</c:v>
                </c:pt>
                <c:pt idx="11372">
                  <c:v>27.9118689688</c:v>
                </c:pt>
                <c:pt idx="11373">
                  <c:v>27.911966136</c:v>
                </c:pt>
                <c:pt idx="11374">
                  <c:v>27.912257637600003</c:v>
                </c:pt>
                <c:pt idx="11375">
                  <c:v>27.912160470400003</c:v>
                </c:pt>
                <c:pt idx="11376">
                  <c:v>27.9120633032</c:v>
                </c:pt>
                <c:pt idx="11377">
                  <c:v>27.964626199999998</c:v>
                </c:pt>
                <c:pt idx="11378">
                  <c:v>27.964529032799998</c:v>
                </c:pt>
                <c:pt idx="11379">
                  <c:v>27.964431865599998</c:v>
                </c:pt>
                <c:pt idx="11380">
                  <c:v>27.964723367199998</c:v>
                </c:pt>
                <c:pt idx="11381">
                  <c:v>27.980346881599999</c:v>
                </c:pt>
                <c:pt idx="11382">
                  <c:v>28.0256041128</c:v>
                </c:pt>
                <c:pt idx="11383">
                  <c:v>28.0254097784</c:v>
                </c:pt>
                <c:pt idx="11384">
                  <c:v>28.025215444000001</c:v>
                </c:pt>
                <c:pt idx="11385">
                  <c:v>28.025118276800001</c:v>
                </c:pt>
                <c:pt idx="11386">
                  <c:v>28.0253126112</c:v>
                </c:pt>
                <c:pt idx="11387">
                  <c:v>28.0255069456</c:v>
                </c:pt>
                <c:pt idx="11388">
                  <c:v>28.127286562400002</c:v>
                </c:pt>
                <c:pt idx="11389">
                  <c:v>28.198096488000001</c:v>
                </c:pt>
                <c:pt idx="11390">
                  <c:v>28.254114911999999</c:v>
                </c:pt>
                <c:pt idx="11391">
                  <c:v>28.2687100984</c:v>
                </c:pt>
                <c:pt idx="11392">
                  <c:v>28.2688072656</c:v>
                </c:pt>
                <c:pt idx="11393">
                  <c:v>28.268904432799999</c:v>
                </c:pt>
                <c:pt idx="11394">
                  <c:v>28.269001599999999</c:v>
                </c:pt>
                <c:pt idx="11395">
                  <c:v>28.297675828000003</c:v>
                </c:pt>
                <c:pt idx="11396">
                  <c:v>28.297772995200003</c:v>
                </c:pt>
                <c:pt idx="11397">
                  <c:v>28.297870162400002</c:v>
                </c:pt>
                <c:pt idx="11398">
                  <c:v>28.298064496800002</c:v>
                </c:pt>
                <c:pt idx="11399">
                  <c:v>28.297967329600002</c:v>
                </c:pt>
                <c:pt idx="11400">
                  <c:v>28.298161664000002</c:v>
                </c:pt>
                <c:pt idx="11401">
                  <c:v>28.3167831976</c:v>
                </c:pt>
                <c:pt idx="11402">
                  <c:v>28.3166860304</c:v>
                </c:pt>
                <c:pt idx="11403">
                  <c:v>28.3165888632</c:v>
                </c:pt>
                <c:pt idx="11404">
                  <c:v>28.316491696</c:v>
                </c:pt>
                <c:pt idx="11405">
                  <c:v>28.3307407056</c:v>
                </c:pt>
                <c:pt idx="11406">
                  <c:v>28.331532207200002</c:v>
                </c:pt>
                <c:pt idx="11407">
                  <c:v>28.331337872800002</c:v>
                </c:pt>
                <c:pt idx="11408">
                  <c:v>28.331435040000002</c:v>
                </c:pt>
                <c:pt idx="11409">
                  <c:v>28.364734763200001</c:v>
                </c:pt>
                <c:pt idx="11410">
                  <c:v>28.364831930400001</c:v>
                </c:pt>
                <c:pt idx="11411">
                  <c:v>28.5838914624</c:v>
                </c:pt>
                <c:pt idx="11412">
                  <c:v>28.704487245599999</c:v>
                </c:pt>
                <c:pt idx="11413">
                  <c:v>28.704390078399999</c:v>
                </c:pt>
                <c:pt idx="11414">
                  <c:v>28.816210504800001</c:v>
                </c:pt>
                <c:pt idx="11415">
                  <c:v>29.043705457599998</c:v>
                </c:pt>
                <c:pt idx="11416">
                  <c:v>29.043802624799998</c:v>
                </c:pt>
                <c:pt idx="11417">
                  <c:v>29.081640878400002</c:v>
                </c:pt>
                <c:pt idx="11418">
                  <c:v>29.081738045600002</c:v>
                </c:pt>
                <c:pt idx="11419">
                  <c:v>29.095997257600001</c:v>
                </c:pt>
                <c:pt idx="11420">
                  <c:v>29.096191592</c:v>
                </c:pt>
                <c:pt idx="11421">
                  <c:v>29.0960944248</c:v>
                </c:pt>
                <c:pt idx="11422">
                  <c:v>29.107549951999999</c:v>
                </c:pt>
                <c:pt idx="11423">
                  <c:v>29.1074527848</c:v>
                </c:pt>
                <c:pt idx="11424">
                  <c:v>29.118450804000002</c:v>
                </c:pt>
                <c:pt idx="11425">
                  <c:v>29.1474428808</c:v>
                </c:pt>
                <c:pt idx="11426">
                  <c:v>29.187860176000001</c:v>
                </c:pt>
                <c:pt idx="11427">
                  <c:v>29.187763008800001</c:v>
                </c:pt>
                <c:pt idx="11428">
                  <c:v>29.189846012</c:v>
                </c:pt>
                <c:pt idx="11429">
                  <c:v>29.1897488448</c:v>
                </c:pt>
                <c:pt idx="11430">
                  <c:v>29.191026182399998</c:v>
                </c:pt>
                <c:pt idx="11431">
                  <c:v>29.190929015199998</c:v>
                </c:pt>
                <c:pt idx="11432">
                  <c:v>29.190831847999998</c:v>
                </c:pt>
                <c:pt idx="11433">
                  <c:v>29.219226757600001</c:v>
                </c:pt>
                <c:pt idx="11434">
                  <c:v>29.234431294400004</c:v>
                </c:pt>
                <c:pt idx="11435">
                  <c:v>29.285996470400004</c:v>
                </c:pt>
                <c:pt idx="11436">
                  <c:v>29.300743499199999</c:v>
                </c:pt>
                <c:pt idx="11437">
                  <c:v>29.320962200000004</c:v>
                </c:pt>
                <c:pt idx="11438">
                  <c:v>29.327974383200001</c:v>
                </c:pt>
                <c:pt idx="11439">
                  <c:v>29.389887716800001</c:v>
                </c:pt>
                <c:pt idx="11440">
                  <c:v>29.418408121599995</c:v>
                </c:pt>
                <c:pt idx="11441">
                  <c:v>29.418310954399995</c:v>
                </c:pt>
                <c:pt idx="11442">
                  <c:v>29.418213787199996</c:v>
                </c:pt>
                <c:pt idx="11443">
                  <c:v>29.418019452799996</c:v>
                </c:pt>
                <c:pt idx="11444">
                  <c:v>29.418116619999996</c:v>
                </c:pt>
                <c:pt idx="11445">
                  <c:v>29.418505288799995</c:v>
                </c:pt>
                <c:pt idx="11446">
                  <c:v>29.418602455999999</c:v>
                </c:pt>
                <c:pt idx="11447">
                  <c:v>29.418796790399998</c:v>
                </c:pt>
                <c:pt idx="11448">
                  <c:v>29.418991124799998</c:v>
                </c:pt>
                <c:pt idx="11449">
                  <c:v>29.419088291999998</c:v>
                </c:pt>
                <c:pt idx="11450">
                  <c:v>29.418699623199998</c:v>
                </c:pt>
                <c:pt idx="11451">
                  <c:v>29.418893957599998</c:v>
                </c:pt>
                <c:pt idx="11452">
                  <c:v>29.427614639199998</c:v>
                </c:pt>
                <c:pt idx="11453">
                  <c:v>29.454400198400002</c:v>
                </c:pt>
                <c:pt idx="11454">
                  <c:v>29.462815214399999</c:v>
                </c:pt>
                <c:pt idx="11455">
                  <c:v>29.481187738400003</c:v>
                </c:pt>
                <c:pt idx="11456">
                  <c:v>29.481090571200003</c:v>
                </c:pt>
                <c:pt idx="11457">
                  <c:v>29.480993404000003</c:v>
                </c:pt>
                <c:pt idx="11458">
                  <c:v>29.481284905600003</c:v>
                </c:pt>
                <c:pt idx="11459">
                  <c:v>29.484242413600004</c:v>
                </c:pt>
                <c:pt idx="11460">
                  <c:v>29.484339580800004</c:v>
                </c:pt>
                <c:pt idx="11461">
                  <c:v>29.519554320000001</c:v>
                </c:pt>
                <c:pt idx="11462">
                  <c:v>29.519457152800001</c:v>
                </c:pt>
                <c:pt idx="11463">
                  <c:v>29.526566503199998</c:v>
                </c:pt>
                <c:pt idx="11464">
                  <c:v>29.548756875999999</c:v>
                </c:pt>
                <c:pt idx="11465">
                  <c:v>29.548659708799999</c:v>
                </c:pt>
                <c:pt idx="11466">
                  <c:v>29.613326013599998</c:v>
                </c:pt>
                <c:pt idx="11467">
                  <c:v>29.613423180799998</c:v>
                </c:pt>
                <c:pt idx="11468">
                  <c:v>29.613617515199998</c:v>
                </c:pt>
                <c:pt idx="11469">
                  <c:v>29.613520347999998</c:v>
                </c:pt>
                <c:pt idx="11470">
                  <c:v>29.668216961600002</c:v>
                </c:pt>
                <c:pt idx="11471">
                  <c:v>29.668314128800002</c:v>
                </c:pt>
                <c:pt idx="11472">
                  <c:v>29.669188633600001</c:v>
                </c:pt>
                <c:pt idx="11473">
                  <c:v>29.669285800800004</c:v>
                </c:pt>
                <c:pt idx="11474">
                  <c:v>29.669382968000004</c:v>
                </c:pt>
                <c:pt idx="11475">
                  <c:v>29.669480135200004</c:v>
                </c:pt>
                <c:pt idx="11476">
                  <c:v>29.679241328</c:v>
                </c:pt>
                <c:pt idx="11477">
                  <c:v>29.713107909600005</c:v>
                </c:pt>
                <c:pt idx="11478">
                  <c:v>29.713205076800005</c:v>
                </c:pt>
                <c:pt idx="11479">
                  <c:v>29.732784118399998</c:v>
                </c:pt>
                <c:pt idx="11480">
                  <c:v>29.7399359608</c:v>
                </c:pt>
                <c:pt idx="11481">
                  <c:v>29.739838793600001</c:v>
                </c:pt>
                <c:pt idx="11482">
                  <c:v>29.739741626400001</c:v>
                </c:pt>
                <c:pt idx="11483">
                  <c:v>29.747559475199999</c:v>
                </c:pt>
                <c:pt idx="11484">
                  <c:v>29.747462307999996</c:v>
                </c:pt>
                <c:pt idx="11485">
                  <c:v>29.747850976799999</c:v>
                </c:pt>
                <c:pt idx="11486">
                  <c:v>29.747365140799996</c:v>
                </c:pt>
                <c:pt idx="11487">
                  <c:v>29.747753809599999</c:v>
                </c:pt>
                <c:pt idx="11488">
                  <c:v>29.748045311199999</c:v>
                </c:pt>
                <c:pt idx="11489">
                  <c:v>29.748433979999998</c:v>
                </c:pt>
                <c:pt idx="11490">
                  <c:v>29.748336812799998</c:v>
                </c:pt>
                <c:pt idx="11491">
                  <c:v>29.748239645599998</c:v>
                </c:pt>
                <c:pt idx="11492">
                  <c:v>29.747267973599996</c:v>
                </c:pt>
                <c:pt idx="11493">
                  <c:v>29.747656642399999</c:v>
                </c:pt>
                <c:pt idx="11494">
                  <c:v>29.747948143999999</c:v>
                </c:pt>
                <c:pt idx="11495">
                  <c:v>29.748142478399998</c:v>
                </c:pt>
                <c:pt idx="11496">
                  <c:v>29.746976471999997</c:v>
                </c:pt>
                <c:pt idx="11497">
                  <c:v>29.747073639199996</c:v>
                </c:pt>
                <c:pt idx="11498">
                  <c:v>29.747170806399996</c:v>
                </c:pt>
                <c:pt idx="11499">
                  <c:v>29.761152680799999</c:v>
                </c:pt>
                <c:pt idx="11500">
                  <c:v>29.761249847999999</c:v>
                </c:pt>
                <c:pt idx="11501">
                  <c:v>29.763318687199998</c:v>
                </c:pt>
                <c:pt idx="11502">
                  <c:v>29.763513021599998</c:v>
                </c:pt>
                <c:pt idx="11503">
                  <c:v>29.763707355999998</c:v>
                </c:pt>
                <c:pt idx="11504">
                  <c:v>29.763901690399997</c:v>
                </c:pt>
                <c:pt idx="11505">
                  <c:v>29.764290359199997</c:v>
                </c:pt>
                <c:pt idx="11506">
                  <c:v>29.764193191999997</c:v>
                </c:pt>
                <c:pt idx="11507">
                  <c:v>29.764581860799996</c:v>
                </c:pt>
                <c:pt idx="11508">
                  <c:v>29.764484693599996</c:v>
                </c:pt>
                <c:pt idx="11509">
                  <c:v>29.763124352799998</c:v>
                </c:pt>
                <c:pt idx="11510">
                  <c:v>29.763221519999998</c:v>
                </c:pt>
                <c:pt idx="11511">
                  <c:v>29.763415854399998</c:v>
                </c:pt>
                <c:pt idx="11512">
                  <c:v>29.763610188799998</c:v>
                </c:pt>
                <c:pt idx="11513">
                  <c:v>29.763804523199997</c:v>
                </c:pt>
                <c:pt idx="11514">
                  <c:v>29.764096024799997</c:v>
                </c:pt>
                <c:pt idx="11515">
                  <c:v>29.763998857599997</c:v>
                </c:pt>
                <c:pt idx="11516">
                  <c:v>29.764387526399997</c:v>
                </c:pt>
                <c:pt idx="11517">
                  <c:v>29.784980731999998</c:v>
                </c:pt>
                <c:pt idx="11518">
                  <c:v>29.784883564799998</c:v>
                </c:pt>
                <c:pt idx="11519">
                  <c:v>29.787729741600003</c:v>
                </c:pt>
                <c:pt idx="11520">
                  <c:v>29.787632574400003</c:v>
                </c:pt>
                <c:pt idx="11521">
                  <c:v>29.787535407200004</c:v>
                </c:pt>
                <c:pt idx="11522">
                  <c:v>29.787438240000004</c:v>
                </c:pt>
                <c:pt idx="11523">
                  <c:v>29.787924076000003</c:v>
                </c:pt>
                <c:pt idx="11524">
                  <c:v>29.787826908800003</c:v>
                </c:pt>
                <c:pt idx="11525">
                  <c:v>29.788021243200003</c:v>
                </c:pt>
                <c:pt idx="11526">
                  <c:v>29.788215577600003</c:v>
                </c:pt>
                <c:pt idx="11527">
                  <c:v>29.788118410400003</c:v>
                </c:pt>
                <c:pt idx="11528">
                  <c:v>29.791978751200002</c:v>
                </c:pt>
                <c:pt idx="11529">
                  <c:v>29.792075918400002</c:v>
                </c:pt>
                <c:pt idx="11530">
                  <c:v>29.792173085600002</c:v>
                </c:pt>
                <c:pt idx="11531">
                  <c:v>29.831329187999998</c:v>
                </c:pt>
                <c:pt idx="11532">
                  <c:v>29.838035705600003</c:v>
                </c:pt>
                <c:pt idx="11533">
                  <c:v>29.909878219200003</c:v>
                </c:pt>
                <c:pt idx="11534">
                  <c:v>29.919362074400002</c:v>
                </c:pt>
                <c:pt idx="11535">
                  <c:v>29.920945077599999</c:v>
                </c:pt>
                <c:pt idx="11536">
                  <c:v>29.921042244799999</c:v>
                </c:pt>
                <c:pt idx="11537">
                  <c:v>29.949631488799998</c:v>
                </c:pt>
                <c:pt idx="11538">
                  <c:v>30.004753320800003</c:v>
                </c:pt>
                <c:pt idx="11539">
                  <c:v>30.004656153600003</c:v>
                </c:pt>
                <c:pt idx="11540">
                  <c:v>30.004947655200002</c:v>
                </c:pt>
                <c:pt idx="11541">
                  <c:v>30.005044822400002</c:v>
                </c:pt>
                <c:pt idx="11542">
                  <c:v>30.005141989600002</c:v>
                </c:pt>
                <c:pt idx="11543">
                  <c:v>30.006627825599999</c:v>
                </c:pt>
                <c:pt idx="11544">
                  <c:v>30.012071169600002</c:v>
                </c:pt>
                <c:pt idx="11545">
                  <c:v>30.012168336800002</c:v>
                </c:pt>
                <c:pt idx="11546">
                  <c:v>30.065486484000001</c:v>
                </c:pt>
                <c:pt idx="11547">
                  <c:v>30.080385355199997</c:v>
                </c:pt>
                <c:pt idx="11548">
                  <c:v>30.080482522399997</c:v>
                </c:pt>
                <c:pt idx="11549">
                  <c:v>30.096104056000001</c:v>
                </c:pt>
                <c:pt idx="11550">
                  <c:v>30.103838901599996</c:v>
                </c:pt>
                <c:pt idx="11551">
                  <c:v>30.114891595999996</c:v>
                </c:pt>
                <c:pt idx="11552">
                  <c:v>30.114988763199996</c:v>
                </c:pt>
                <c:pt idx="11553">
                  <c:v>30.115085930399999</c:v>
                </c:pt>
                <c:pt idx="11554">
                  <c:v>30.119932107199997</c:v>
                </c:pt>
                <c:pt idx="11555">
                  <c:v>30.120029274399997</c:v>
                </c:pt>
                <c:pt idx="11556">
                  <c:v>30.120223608799996</c:v>
                </c:pt>
                <c:pt idx="11557">
                  <c:v>30.120126441599997</c:v>
                </c:pt>
                <c:pt idx="11558">
                  <c:v>30.125638624800004</c:v>
                </c:pt>
                <c:pt idx="11559">
                  <c:v>30.125735792000004</c:v>
                </c:pt>
                <c:pt idx="11560">
                  <c:v>30.125832959200004</c:v>
                </c:pt>
                <c:pt idx="11561">
                  <c:v>30.125930126400004</c:v>
                </c:pt>
                <c:pt idx="11562">
                  <c:v>30.138966675999999</c:v>
                </c:pt>
                <c:pt idx="11563">
                  <c:v>30.138869508799999</c:v>
                </c:pt>
                <c:pt idx="11564">
                  <c:v>30.138772341599999</c:v>
                </c:pt>
                <c:pt idx="11565">
                  <c:v>30.139063843199999</c:v>
                </c:pt>
                <c:pt idx="11566">
                  <c:v>30.204141202400002</c:v>
                </c:pt>
                <c:pt idx="11567">
                  <c:v>30.204044035200003</c:v>
                </c:pt>
                <c:pt idx="11568">
                  <c:v>30.204238369600002</c:v>
                </c:pt>
                <c:pt idx="11569">
                  <c:v>30.204335536800002</c:v>
                </c:pt>
                <c:pt idx="11570">
                  <c:v>30.204529871200002</c:v>
                </c:pt>
                <c:pt idx="11571">
                  <c:v>30.204432704000002</c:v>
                </c:pt>
                <c:pt idx="11572">
                  <c:v>30.204627038400002</c:v>
                </c:pt>
                <c:pt idx="11573">
                  <c:v>30.205710041599996</c:v>
                </c:pt>
                <c:pt idx="11574">
                  <c:v>30.2424228</c:v>
                </c:pt>
                <c:pt idx="11575">
                  <c:v>30.269680031200004</c:v>
                </c:pt>
                <c:pt idx="11576">
                  <c:v>30.3550185832</c:v>
                </c:pt>
                <c:pt idx="11577">
                  <c:v>30.354921416</c:v>
                </c:pt>
                <c:pt idx="11578">
                  <c:v>30.3551157504</c:v>
                </c:pt>
                <c:pt idx="11579">
                  <c:v>30.355212917599999</c:v>
                </c:pt>
                <c:pt idx="11580">
                  <c:v>30.373777795199999</c:v>
                </c:pt>
                <c:pt idx="11581">
                  <c:v>30.373680627999999</c:v>
                </c:pt>
                <c:pt idx="11582">
                  <c:v>30.373583460799999</c:v>
                </c:pt>
                <c:pt idx="11583">
                  <c:v>30.4001746856</c:v>
                </c:pt>
                <c:pt idx="11584">
                  <c:v>30.4000775184</c:v>
                </c:pt>
                <c:pt idx="11585">
                  <c:v>30.420684888</c:v>
                </c:pt>
                <c:pt idx="11586">
                  <c:v>30.428863077599999</c:v>
                </c:pt>
                <c:pt idx="11587">
                  <c:v>30.429057411999999</c:v>
                </c:pt>
                <c:pt idx="11588">
                  <c:v>30.428960244799999</c:v>
                </c:pt>
                <c:pt idx="11589">
                  <c:v>30.442747784800002</c:v>
                </c:pt>
                <c:pt idx="11590">
                  <c:v>30.459646656</c:v>
                </c:pt>
                <c:pt idx="11591">
                  <c:v>30.463104164000001</c:v>
                </c:pt>
                <c:pt idx="11592">
                  <c:v>30.463201331200004</c:v>
                </c:pt>
                <c:pt idx="11593">
                  <c:v>30.463298498400004</c:v>
                </c:pt>
                <c:pt idx="11594">
                  <c:v>30.463395665600004</c:v>
                </c:pt>
                <c:pt idx="11595">
                  <c:v>30.463492832800004</c:v>
                </c:pt>
                <c:pt idx="11596">
                  <c:v>30.472462524000001</c:v>
                </c:pt>
                <c:pt idx="11597">
                  <c:v>30.475837028800001</c:v>
                </c:pt>
                <c:pt idx="11598">
                  <c:v>30.475934196000001</c:v>
                </c:pt>
                <c:pt idx="11599">
                  <c:v>30.476031363200001</c:v>
                </c:pt>
                <c:pt idx="11600">
                  <c:v>30.524224015199998</c:v>
                </c:pt>
                <c:pt idx="11601">
                  <c:v>30.524126847999998</c:v>
                </c:pt>
                <c:pt idx="11602">
                  <c:v>30.5284871888</c:v>
                </c:pt>
                <c:pt idx="11603">
                  <c:v>30.528584356</c:v>
                </c:pt>
                <c:pt idx="11604">
                  <c:v>30.549661416799996</c:v>
                </c:pt>
                <c:pt idx="11605">
                  <c:v>30.549758583999996</c:v>
                </c:pt>
                <c:pt idx="11606">
                  <c:v>30.549855751199996</c:v>
                </c:pt>
                <c:pt idx="11607">
                  <c:v>30.549952918399995</c:v>
                </c:pt>
                <c:pt idx="11608">
                  <c:v>30.550050085599995</c:v>
                </c:pt>
                <c:pt idx="11609">
                  <c:v>30.550147252799995</c:v>
                </c:pt>
                <c:pt idx="11610">
                  <c:v>30.550244419999999</c:v>
                </c:pt>
                <c:pt idx="11611">
                  <c:v>30.5552566032</c:v>
                </c:pt>
                <c:pt idx="11612">
                  <c:v>30.555159436</c:v>
                </c:pt>
                <c:pt idx="11613">
                  <c:v>30.603090895199998</c:v>
                </c:pt>
                <c:pt idx="11614">
                  <c:v>30.603188062399997</c:v>
                </c:pt>
                <c:pt idx="11615">
                  <c:v>26.182425218400002</c:v>
                </c:pt>
                <c:pt idx="11616">
                  <c:v>26.182328051200003</c:v>
                </c:pt>
                <c:pt idx="11617">
                  <c:v>26.182133716800003</c:v>
                </c:pt>
                <c:pt idx="11618">
                  <c:v>26.182230884000003</c:v>
                </c:pt>
                <c:pt idx="11619">
                  <c:v>26.182522385600002</c:v>
                </c:pt>
                <c:pt idx="11620">
                  <c:v>26.2859637488</c:v>
                </c:pt>
                <c:pt idx="11621">
                  <c:v>26.286060916</c:v>
                </c:pt>
                <c:pt idx="11622">
                  <c:v>26.2863524176</c:v>
                </c:pt>
                <c:pt idx="11623">
                  <c:v>26.2862552504</c:v>
                </c:pt>
                <c:pt idx="11624">
                  <c:v>26.2861580832</c:v>
                </c:pt>
                <c:pt idx="11625">
                  <c:v>26.286546752</c:v>
                </c:pt>
                <c:pt idx="11626">
                  <c:v>26.2864495848</c:v>
                </c:pt>
                <c:pt idx="11627">
                  <c:v>26.3533362728</c:v>
                </c:pt>
                <c:pt idx="11628">
                  <c:v>26.421903131200001</c:v>
                </c:pt>
                <c:pt idx="11629">
                  <c:v>26.4220974656</c:v>
                </c:pt>
                <c:pt idx="11630">
                  <c:v>26.4220002984</c:v>
                </c:pt>
                <c:pt idx="11631">
                  <c:v>26.4221946328</c:v>
                </c:pt>
                <c:pt idx="11632">
                  <c:v>26.4223889672</c:v>
                </c:pt>
                <c:pt idx="11633">
                  <c:v>26.4222918</c:v>
                </c:pt>
                <c:pt idx="11634">
                  <c:v>26.660061214399999</c:v>
                </c:pt>
                <c:pt idx="11635">
                  <c:v>26.659964047199999</c:v>
                </c:pt>
                <c:pt idx="11636">
                  <c:v>26.659866879999999</c:v>
                </c:pt>
                <c:pt idx="11637">
                  <c:v>26.740016741600002</c:v>
                </c:pt>
                <c:pt idx="11638">
                  <c:v>26.797709095199998</c:v>
                </c:pt>
                <c:pt idx="11639">
                  <c:v>26.802097764000003</c:v>
                </c:pt>
                <c:pt idx="11640">
                  <c:v>26.802000596800003</c:v>
                </c:pt>
                <c:pt idx="11641">
                  <c:v>26.802292098400002</c:v>
                </c:pt>
                <c:pt idx="11642">
                  <c:v>26.802194931200003</c:v>
                </c:pt>
                <c:pt idx="11643">
                  <c:v>26.898454143199999</c:v>
                </c:pt>
                <c:pt idx="11644">
                  <c:v>26.9105229824</c:v>
                </c:pt>
                <c:pt idx="11645">
                  <c:v>26.910620149600003</c:v>
                </c:pt>
                <c:pt idx="11646">
                  <c:v>26.940409670400001</c:v>
                </c:pt>
                <c:pt idx="11647">
                  <c:v>26.940312503200001</c:v>
                </c:pt>
                <c:pt idx="11648">
                  <c:v>26.973713355199997</c:v>
                </c:pt>
                <c:pt idx="11649">
                  <c:v>26.973810522399997</c:v>
                </c:pt>
                <c:pt idx="11650">
                  <c:v>26.973907689599997</c:v>
                </c:pt>
                <c:pt idx="11651">
                  <c:v>26.974004856800001</c:v>
                </c:pt>
                <c:pt idx="11652">
                  <c:v>26.974102024</c:v>
                </c:pt>
                <c:pt idx="11653">
                  <c:v>26.9741991912</c:v>
                </c:pt>
                <c:pt idx="11654">
                  <c:v>26.9742963584</c:v>
                </c:pt>
                <c:pt idx="11655">
                  <c:v>26.9808793616</c:v>
                </c:pt>
                <c:pt idx="11656">
                  <c:v>26.9843368696</c:v>
                </c:pt>
                <c:pt idx="11657">
                  <c:v>26.984434036800003</c:v>
                </c:pt>
                <c:pt idx="11658">
                  <c:v>26.984531204000003</c:v>
                </c:pt>
                <c:pt idx="11659">
                  <c:v>26.984628371200003</c:v>
                </c:pt>
                <c:pt idx="11660">
                  <c:v>26.988114207200002</c:v>
                </c:pt>
                <c:pt idx="11661">
                  <c:v>27.027126390399999</c:v>
                </c:pt>
                <c:pt idx="11662">
                  <c:v>27.048847072000001</c:v>
                </c:pt>
                <c:pt idx="11663">
                  <c:v>27.048944239200001</c:v>
                </c:pt>
                <c:pt idx="11664">
                  <c:v>27.091705432000001</c:v>
                </c:pt>
                <c:pt idx="11665">
                  <c:v>27.091802599200001</c:v>
                </c:pt>
                <c:pt idx="11666">
                  <c:v>27.091899766400001</c:v>
                </c:pt>
                <c:pt idx="11667">
                  <c:v>27.091996933600001</c:v>
                </c:pt>
                <c:pt idx="11668">
                  <c:v>27.092094100800001</c:v>
                </c:pt>
                <c:pt idx="11669">
                  <c:v>27.106065772800001</c:v>
                </c:pt>
                <c:pt idx="11670">
                  <c:v>27.120231779200001</c:v>
                </c:pt>
                <c:pt idx="11671">
                  <c:v>27.132009116799999</c:v>
                </c:pt>
                <c:pt idx="11672">
                  <c:v>27.132106284000002</c:v>
                </c:pt>
                <c:pt idx="11673">
                  <c:v>27.131911949599999</c:v>
                </c:pt>
                <c:pt idx="11674">
                  <c:v>27.136272290400001</c:v>
                </c:pt>
                <c:pt idx="11675">
                  <c:v>27.136175123200001</c:v>
                </c:pt>
                <c:pt idx="11676">
                  <c:v>27.136077956000001</c:v>
                </c:pt>
                <c:pt idx="11677">
                  <c:v>27.135980788800001</c:v>
                </c:pt>
                <c:pt idx="11678">
                  <c:v>27.144021300000002</c:v>
                </c:pt>
                <c:pt idx="11679">
                  <c:v>27.143924132800002</c:v>
                </c:pt>
                <c:pt idx="11680">
                  <c:v>27.147215634400002</c:v>
                </c:pt>
                <c:pt idx="11681">
                  <c:v>27.147312801600002</c:v>
                </c:pt>
                <c:pt idx="11682">
                  <c:v>27.147409968800002</c:v>
                </c:pt>
                <c:pt idx="11683">
                  <c:v>27.155992972</c:v>
                </c:pt>
                <c:pt idx="11684">
                  <c:v>27.1560901392</c:v>
                </c:pt>
                <c:pt idx="11685">
                  <c:v>27.1558958048</c:v>
                </c:pt>
                <c:pt idx="11686">
                  <c:v>27.1557986376</c:v>
                </c:pt>
                <c:pt idx="11687">
                  <c:v>27.163741981600001</c:v>
                </c:pt>
                <c:pt idx="11688">
                  <c:v>27.166839148800001</c:v>
                </c:pt>
                <c:pt idx="11689">
                  <c:v>27.167033483200001</c:v>
                </c:pt>
                <c:pt idx="11690">
                  <c:v>27.166936316000001</c:v>
                </c:pt>
                <c:pt idx="11691">
                  <c:v>27.192462663200001</c:v>
                </c:pt>
                <c:pt idx="11692">
                  <c:v>27.215794676000002</c:v>
                </c:pt>
                <c:pt idx="11693">
                  <c:v>27.272470884800001</c:v>
                </c:pt>
                <c:pt idx="11694">
                  <c:v>27.272276550400001</c:v>
                </c:pt>
                <c:pt idx="11695">
                  <c:v>27.272373717600001</c:v>
                </c:pt>
                <c:pt idx="11696">
                  <c:v>27.272568052</c:v>
                </c:pt>
                <c:pt idx="11697">
                  <c:v>27.2726652192</c:v>
                </c:pt>
                <c:pt idx="11698">
                  <c:v>27.286053887999998</c:v>
                </c:pt>
                <c:pt idx="11699">
                  <c:v>27.286248222399998</c:v>
                </c:pt>
                <c:pt idx="11700">
                  <c:v>27.286151055199998</c:v>
                </c:pt>
                <c:pt idx="11701">
                  <c:v>27.2950943992</c:v>
                </c:pt>
                <c:pt idx="11702">
                  <c:v>27.303163238400003</c:v>
                </c:pt>
                <c:pt idx="11703">
                  <c:v>27.303260405600003</c:v>
                </c:pt>
                <c:pt idx="11704">
                  <c:v>27.303357572800003</c:v>
                </c:pt>
                <c:pt idx="11705">
                  <c:v>27.306454740000003</c:v>
                </c:pt>
                <c:pt idx="11706">
                  <c:v>27.306551907200003</c:v>
                </c:pt>
                <c:pt idx="11707">
                  <c:v>27.3078434088</c:v>
                </c:pt>
                <c:pt idx="11708">
                  <c:v>27.3080377432</c:v>
                </c:pt>
                <c:pt idx="11709">
                  <c:v>27.307940576</c:v>
                </c:pt>
                <c:pt idx="11710">
                  <c:v>27.3081349104</c:v>
                </c:pt>
                <c:pt idx="11711">
                  <c:v>27.311717913599999</c:v>
                </c:pt>
                <c:pt idx="11712">
                  <c:v>27.311620746399999</c:v>
                </c:pt>
                <c:pt idx="11713">
                  <c:v>27.316300916799999</c:v>
                </c:pt>
                <c:pt idx="11714">
                  <c:v>27.316592418399999</c:v>
                </c:pt>
                <c:pt idx="11715">
                  <c:v>27.316398083999999</c:v>
                </c:pt>
                <c:pt idx="11716">
                  <c:v>27.316495251199999</c:v>
                </c:pt>
                <c:pt idx="11717">
                  <c:v>27.323147093599999</c:v>
                </c:pt>
                <c:pt idx="11718">
                  <c:v>27.323244260799999</c:v>
                </c:pt>
                <c:pt idx="11719">
                  <c:v>27.323438595199999</c:v>
                </c:pt>
                <c:pt idx="11720">
                  <c:v>27.323535762399999</c:v>
                </c:pt>
                <c:pt idx="11721">
                  <c:v>27.326827263999999</c:v>
                </c:pt>
                <c:pt idx="11722">
                  <c:v>27.326924431199998</c:v>
                </c:pt>
                <c:pt idx="11723">
                  <c:v>27.327021598399998</c:v>
                </c:pt>
                <c:pt idx="11724">
                  <c:v>27.327118765600002</c:v>
                </c:pt>
                <c:pt idx="11725">
                  <c:v>27.327215932800001</c:v>
                </c:pt>
                <c:pt idx="11726">
                  <c:v>27.327604601600001</c:v>
                </c:pt>
                <c:pt idx="11727">
                  <c:v>27.327507434400001</c:v>
                </c:pt>
                <c:pt idx="11728">
                  <c:v>27.333479106399999</c:v>
                </c:pt>
                <c:pt idx="11729">
                  <c:v>27.384462961600001</c:v>
                </c:pt>
                <c:pt idx="11730">
                  <c:v>27.384365794400001</c:v>
                </c:pt>
                <c:pt idx="11731">
                  <c:v>27.3917949744</c:v>
                </c:pt>
                <c:pt idx="11732">
                  <c:v>27.3918921416</c:v>
                </c:pt>
                <c:pt idx="11733">
                  <c:v>27.436402343999998</c:v>
                </c:pt>
                <c:pt idx="11734">
                  <c:v>27.436208009599998</c:v>
                </c:pt>
                <c:pt idx="11735">
                  <c:v>27.436305176799998</c:v>
                </c:pt>
                <c:pt idx="11736">
                  <c:v>27.436110842399998</c:v>
                </c:pt>
                <c:pt idx="11737">
                  <c:v>27.436499511199997</c:v>
                </c:pt>
                <c:pt idx="11738">
                  <c:v>27.436596678399997</c:v>
                </c:pt>
                <c:pt idx="11739">
                  <c:v>27.436693845599997</c:v>
                </c:pt>
                <c:pt idx="11740">
                  <c:v>27.436791012800001</c:v>
                </c:pt>
                <c:pt idx="11741">
                  <c:v>27.446248520800001</c:v>
                </c:pt>
                <c:pt idx="11742">
                  <c:v>27.446442855200001</c:v>
                </c:pt>
                <c:pt idx="11743">
                  <c:v>27.446637189600001</c:v>
                </c:pt>
                <c:pt idx="11744">
                  <c:v>27.446345688000001</c:v>
                </c:pt>
                <c:pt idx="11745">
                  <c:v>27.446151353600001</c:v>
                </c:pt>
                <c:pt idx="11746">
                  <c:v>27.446540022400001</c:v>
                </c:pt>
                <c:pt idx="11747">
                  <c:v>27.457317360000001</c:v>
                </c:pt>
                <c:pt idx="11748">
                  <c:v>27.461997530400001</c:v>
                </c:pt>
                <c:pt idx="11749">
                  <c:v>27.462094697600001</c:v>
                </c:pt>
                <c:pt idx="11750">
                  <c:v>27.462191864800001</c:v>
                </c:pt>
                <c:pt idx="11751">
                  <c:v>27.462289032000001</c:v>
                </c:pt>
                <c:pt idx="11752">
                  <c:v>27.462386199200001</c:v>
                </c:pt>
                <c:pt idx="11753">
                  <c:v>27.4645805336</c:v>
                </c:pt>
                <c:pt idx="11754">
                  <c:v>27.479523877600002</c:v>
                </c:pt>
                <c:pt idx="11755">
                  <c:v>27.492272887200002</c:v>
                </c:pt>
                <c:pt idx="11756">
                  <c:v>27.492370054400002</c:v>
                </c:pt>
                <c:pt idx="11757">
                  <c:v>27.492467221600002</c:v>
                </c:pt>
                <c:pt idx="11758">
                  <c:v>27.492564388800002</c:v>
                </c:pt>
                <c:pt idx="11759">
                  <c:v>27.492661556000002</c:v>
                </c:pt>
                <c:pt idx="11760">
                  <c:v>27.492758723200001</c:v>
                </c:pt>
                <c:pt idx="11761">
                  <c:v>27.492855890400001</c:v>
                </c:pt>
                <c:pt idx="11762">
                  <c:v>27.535783089599999</c:v>
                </c:pt>
                <c:pt idx="11763">
                  <c:v>27.535685922399999</c:v>
                </c:pt>
                <c:pt idx="11764">
                  <c:v>27.535880256799999</c:v>
                </c:pt>
                <c:pt idx="11765">
                  <c:v>27.5388519288</c:v>
                </c:pt>
                <c:pt idx="11766">
                  <c:v>27.5386575944</c:v>
                </c:pt>
                <c:pt idx="11767">
                  <c:v>27.5387547616</c:v>
                </c:pt>
                <c:pt idx="11768">
                  <c:v>27.538949096</c:v>
                </c:pt>
                <c:pt idx="11769">
                  <c:v>27.539046263199999</c:v>
                </c:pt>
                <c:pt idx="11770">
                  <c:v>27.593402642400001</c:v>
                </c:pt>
                <c:pt idx="11771">
                  <c:v>27.593499809600001</c:v>
                </c:pt>
                <c:pt idx="11772">
                  <c:v>27.593596976800001</c:v>
                </c:pt>
                <c:pt idx="11773">
                  <c:v>27.593694144000001</c:v>
                </c:pt>
                <c:pt idx="11774">
                  <c:v>27.5937913112</c:v>
                </c:pt>
                <c:pt idx="11775">
                  <c:v>27.5938884784</c:v>
                </c:pt>
                <c:pt idx="11776">
                  <c:v>27.5939856456</c:v>
                </c:pt>
                <c:pt idx="11777">
                  <c:v>27.5940828128</c:v>
                </c:pt>
                <c:pt idx="11778">
                  <c:v>27.633661854400003</c:v>
                </c:pt>
                <c:pt idx="11779">
                  <c:v>27.659394719200002</c:v>
                </c:pt>
                <c:pt idx="11780">
                  <c:v>27.659589053600001</c:v>
                </c:pt>
                <c:pt idx="11781">
                  <c:v>27.6663663912</c:v>
                </c:pt>
                <c:pt idx="11782">
                  <c:v>27.666269224000001</c:v>
                </c:pt>
                <c:pt idx="11783">
                  <c:v>27.705585092</c:v>
                </c:pt>
                <c:pt idx="11784">
                  <c:v>27.731597275199999</c:v>
                </c:pt>
                <c:pt idx="11785">
                  <c:v>27.732888776799999</c:v>
                </c:pt>
                <c:pt idx="11786">
                  <c:v>27.7327916096</c:v>
                </c:pt>
                <c:pt idx="11787">
                  <c:v>27.7326944424</c:v>
                </c:pt>
                <c:pt idx="11788">
                  <c:v>27.742443452</c:v>
                </c:pt>
                <c:pt idx="11789">
                  <c:v>27.7425406192</c:v>
                </c:pt>
                <c:pt idx="11790">
                  <c:v>27.749969799200002</c:v>
                </c:pt>
                <c:pt idx="11791">
                  <c:v>27.750066966400002</c:v>
                </c:pt>
                <c:pt idx="11792">
                  <c:v>27.750164133600002</c:v>
                </c:pt>
                <c:pt idx="11793">
                  <c:v>27.750261300800002</c:v>
                </c:pt>
                <c:pt idx="11794">
                  <c:v>27.750455635200002</c:v>
                </c:pt>
                <c:pt idx="11795">
                  <c:v>27.750358468000002</c:v>
                </c:pt>
                <c:pt idx="11796">
                  <c:v>27.7527471368</c:v>
                </c:pt>
                <c:pt idx="11797">
                  <c:v>27.7526499696</c:v>
                </c:pt>
                <c:pt idx="11798">
                  <c:v>27.752844304</c:v>
                </c:pt>
                <c:pt idx="11799">
                  <c:v>27.7681196608</c:v>
                </c:pt>
                <c:pt idx="11800">
                  <c:v>27.768216828</c:v>
                </c:pt>
                <c:pt idx="11801">
                  <c:v>27.7683139952</c:v>
                </c:pt>
                <c:pt idx="11802">
                  <c:v>27.783978020799999</c:v>
                </c:pt>
                <c:pt idx="11803">
                  <c:v>27.784075187999999</c:v>
                </c:pt>
                <c:pt idx="11804">
                  <c:v>27.784172355199999</c:v>
                </c:pt>
                <c:pt idx="11805">
                  <c:v>27.783880853599999</c:v>
                </c:pt>
                <c:pt idx="11806">
                  <c:v>27.7998930368</c:v>
                </c:pt>
                <c:pt idx="11807">
                  <c:v>27.799990204</c:v>
                </c:pt>
                <c:pt idx="11808">
                  <c:v>27.808476039999999</c:v>
                </c:pt>
                <c:pt idx="11809">
                  <c:v>27.808378872799999</c:v>
                </c:pt>
                <c:pt idx="11810">
                  <c:v>27.8111562104</c:v>
                </c:pt>
                <c:pt idx="11811">
                  <c:v>27.8112533776</c:v>
                </c:pt>
                <c:pt idx="11812">
                  <c:v>27.815447712000001</c:v>
                </c:pt>
                <c:pt idx="11813">
                  <c:v>27.820030715200001</c:v>
                </c:pt>
                <c:pt idx="11814">
                  <c:v>27.830391056000003</c:v>
                </c:pt>
                <c:pt idx="11815">
                  <c:v>27.8302938888</c:v>
                </c:pt>
                <c:pt idx="11816">
                  <c:v>27.830779724800003</c:v>
                </c:pt>
                <c:pt idx="11817">
                  <c:v>27.830682557600003</c:v>
                </c:pt>
                <c:pt idx="11818">
                  <c:v>27.830876892000003</c:v>
                </c:pt>
                <c:pt idx="11819">
                  <c:v>27.830585390400003</c:v>
                </c:pt>
                <c:pt idx="11820">
                  <c:v>27.830488223200003</c:v>
                </c:pt>
                <c:pt idx="11821">
                  <c:v>27.8664842616</c:v>
                </c:pt>
                <c:pt idx="11822">
                  <c:v>27.866678596</c:v>
                </c:pt>
                <c:pt idx="11823">
                  <c:v>27.8665814288</c:v>
                </c:pt>
                <c:pt idx="11824">
                  <c:v>27.87362194</c:v>
                </c:pt>
                <c:pt idx="11825">
                  <c:v>27.8734276056</c:v>
                </c:pt>
                <c:pt idx="11826">
                  <c:v>27.8733304384</c:v>
                </c:pt>
                <c:pt idx="11827">
                  <c:v>27.8735247728</c:v>
                </c:pt>
                <c:pt idx="11828">
                  <c:v>27.889953952799999</c:v>
                </c:pt>
                <c:pt idx="11829">
                  <c:v>27.890051119999999</c:v>
                </c:pt>
                <c:pt idx="11830">
                  <c:v>27.890148287199999</c:v>
                </c:pt>
                <c:pt idx="11831">
                  <c:v>27.890245454399999</c:v>
                </c:pt>
                <c:pt idx="11832">
                  <c:v>27.8944397888</c:v>
                </c:pt>
                <c:pt idx="11833">
                  <c:v>27.894536956</c:v>
                </c:pt>
                <c:pt idx="11834">
                  <c:v>27.899897296799999</c:v>
                </c:pt>
                <c:pt idx="11835">
                  <c:v>27.899994463999999</c:v>
                </c:pt>
                <c:pt idx="11836">
                  <c:v>27.929658489600001</c:v>
                </c:pt>
                <c:pt idx="11837">
                  <c:v>27.929755656800001</c:v>
                </c:pt>
                <c:pt idx="11838">
                  <c:v>27.933144325600001</c:v>
                </c:pt>
                <c:pt idx="11839">
                  <c:v>27.9587516952</c:v>
                </c:pt>
                <c:pt idx="11840">
                  <c:v>27.9588488624</c:v>
                </c:pt>
                <c:pt idx="11841">
                  <c:v>27.9589460296</c:v>
                </c:pt>
                <c:pt idx="11842">
                  <c:v>28.005828756</c:v>
                </c:pt>
                <c:pt idx="11843">
                  <c:v>28.0057315888</c:v>
                </c:pt>
                <c:pt idx="11844">
                  <c:v>28.054946328</c:v>
                </c:pt>
                <c:pt idx="11845">
                  <c:v>28.0550434952</c:v>
                </c:pt>
                <c:pt idx="11846">
                  <c:v>28.0598208328</c:v>
                </c:pt>
                <c:pt idx="11847">
                  <c:v>28.0600151672</c:v>
                </c:pt>
                <c:pt idx="11848">
                  <c:v>28.059918</c:v>
                </c:pt>
                <c:pt idx="11849">
                  <c:v>28.060112334399999</c:v>
                </c:pt>
                <c:pt idx="11850">
                  <c:v>28.060209501599999</c:v>
                </c:pt>
                <c:pt idx="11851">
                  <c:v>28.087318852000003</c:v>
                </c:pt>
                <c:pt idx="11852">
                  <c:v>28.111468713600001</c:v>
                </c:pt>
                <c:pt idx="11853">
                  <c:v>28.111371546400001</c:v>
                </c:pt>
                <c:pt idx="11854">
                  <c:v>28.126800726400003</c:v>
                </c:pt>
                <c:pt idx="11855">
                  <c:v>28.196513484800001</c:v>
                </c:pt>
                <c:pt idx="11856">
                  <c:v>28.196319150400001</c:v>
                </c:pt>
                <c:pt idx="11857">
                  <c:v>28.196416317600001</c:v>
                </c:pt>
                <c:pt idx="11858">
                  <c:v>28.1983879896</c:v>
                </c:pt>
                <c:pt idx="11859">
                  <c:v>28.198193655200001</c:v>
                </c:pt>
                <c:pt idx="11860">
                  <c:v>28.198290822400001</c:v>
                </c:pt>
                <c:pt idx="11861">
                  <c:v>28.202776658400001</c:v>
                </c:pt>
                <c:pt idx="11862">
                  <c:v>28.215052015200001</c:v>
                </c:pt>
                <c:pt idx="11863">
                  <c:v>28.215343516800001</c:v>
                </c:pt>
                <c:pt idx="11864">
                  <c:v>28.215246349600001</c:v>
                </c:pt>
                <c:pt idx="11865">
                  <c:v>28.215149182400001</c:v>
                </c:pt>
                <c:pt idx="11866">
                  <c:v>28.227521706399997</c:v>
                </c:pt>
                <c:pt idx="11867">
                  <c:v>28.227618873600001</c:v>
                </c:pt>
                <c:pt idx="11868">
                  <c:v>28.256295082400001</c:v>
                </c:pt>
                <c:pt idx="11869">
                  <c:v>28.256392249600001</c:v>
                </c:pt>
                <c:pt idx="11870">
                  <c:v>28.256489416800001</c:v>
                </c:pt>
                <c:pt idx="11871">
                  <c:v>28.256586584000001</c:v>
                </c:pt>
                <c:pt idx="11872">
                  <c:v>28.256780918400001</c:v>
                </c:pt>
                <c:pt idx="11873">
                  <c:v>28.256683751200001</c:v>
                </c:pt>
                <c:pt idx="11874">
                  <c:v>28.2568780856</c:v>
                </c:pt>
                <c:pt idx="11875">
                  <c:v>28.2569752528</c:v>
                </c:pt>
                <c:pt idx="11876">
                  <c:v>28.25707242</c:v>
                </c:pt>
                <c:pt idx="11877">
                  <c:v>28.290760811999998</c:v>
                </c:pt>
                <c:pt idx="11878">
                  <c:v>28.290857979199998</c:v>
                </c:pt>
                <c:pt idx="11879">
                  <c:v>28.290955146399998</c:v>
                </c:pt>
                <c:pt idx="11880">
                  <c:v>28.291052313599998</c:v>
                </c:pt>
                <c:pt idx="11881">
                  <c:v>28.291149480799998</c:v>
                </c:pt>
                <c:pt idx="11882">
                  <c:v>28.291246648000001</c:v>
                </c:pt>
                <c:pt idx="11883">
                  <c:v>28.290663644799999</c:v>
                </c:pt>
                <c:pt idx="11884">
                  <c:v>28.295995657599999</c:v>
                </c:pt>
                <c:pt idx="11885">
                  <c:v>28.2954126544</c:v>
                </c:pt>
                <c:pt idx="11886">
                  <c:v>28.296189991999999</c:v>
                </c:pt>
                <c:pt idx="11887">
                  <c:v>28.295606988799999</c:v>
                </c:pt>
                <c:pt idx="11888">
                  <c:v>28.296384326399998</c:v>
                </c:pt>
                <c:pt idx="11889">
                  <c:v>28.296578660799998</c:v>
                </c:pt>
                <c:pt idx="11890">
                  <c:v>28.295801323199999</c:v>
                </c:pt>
                <c:pt idx="11891">
                  <c:v>28.295898490399999</c:v>
                </c:pt>
                <c:pt idx="11892">
                  <c:v>28.2953154872</c:v>
                </c:pt>
                <c:pt idx="11893">
                  <c:v>28.296092824799999</c:v>
                </c:pt>
                <c:pt idx="11894">
                  <c:v>28.2955098216</c:v>
                </c:pt>
                <c:pt idx="11895">
                  <c:v>28.296287159199998</c:v>
                </c:pt>
                <c:pt idx="11896">
                  <c:v>28.296481493599998</c:v>
                </c:pt>
                <c:pt idx="11897">
                  <c:v>28.295704155999999</c:v>
                </c:pt>
                <c:pt idx="11898">
                  <c:v>28.315894528800001</c:v>
                </c:pt>
                <c:pt idx="11899">
                  <c:v>28.315797361600001</c:v>
                </c:pt>
                <c:pt idx="11900">
                  <c:v>28.315505860000002</c:v>
                </c:pt>
                <c:pt idx="11901">
                  <c:v>28.315408692800002</c:v>
                </c:pt>
                <c:pt idx="11902">
                  <c:v>28.315700194400002</c:v>
                </c:pt>
                <c:pt idx="11903">
                  <c:v>28.315603027200002</c:v>
                </c:pt>
                <c:pt idx="11904">
                  <c:v>28.315117191200002</c:v>
                </c:pt>
                <c:pt idx="11905">
                  <c:v>28.315214358400002</c:v>
                </c:pt>
                <c:pt idx="11906">
                  <c:v>28.315311525600002</c:v>
                </c:pt>
                <c:pt idx="11907">
                  <c:v>28.344975551200001</c:v>
                </c:pt>
                <c:pt idx="11908">
                  <c:v>28.344878384000001</c:v>
                </c:pt>
                <c:pt idx="11909">
                  <c:v>28.3534330592</c:v>
                </c:pt>
                <c:pt idx="11910">
                  <c:v>28.36122258</c:v>
                </c:pt>
                <c:pt idx="11911">
                  <c:v>28.3611254128</c:v>
                </c:pt>
                <c:pt idx="11912">
                  <c:v>28.3610282456</c:v>
                </c:pt>
                <c:pt idx="11913">
                  <c:v>28.364137595999999</c:v>
                </c:pt>
                <c:pt idx="11914">
                  <c:v>28.364040428799999</c:v>
                </c:pt>
                <c:pt idx="11915">
                  <c:v>28.363943261599999</c:v>
                </c:pt>
                <c:pt idx="11916">
                  <c:v>28.363846094399999</c:v>
                </c:pt>
                <c:pt idx="11917">
                  <c:v>28.3637489272</c:v>
                </c:pt>
                <c:pt idx="11918">
                  <c:v>28.36365176</c:v>
                </c:pt>
                <c:pt idx="11919">
                  <c:v>28.3635545928</c:v>
                </c:pt>
                <c:pt idx="11920">
                  <c:v>28.3634574256</c:v>
                </c:pt>
                <c:pt idx="11921">
                  <c:v>28.3633602584</c:v>
                </c:pt>
                <c:pt idx="11922">
                  <c:v>28.3632630912</c:v>
                </c:pt>
                <c:pt idx="11923">
                  <c:v>28.363165924</c:v>
                </c:pt>
                <c:pt idx="11924">
                  <c:v>28.363068756800001</c:v>
                </c:pt>
                <c:pt idx="11925">
                  <c:v>28.362971589600001</c:v>
                </c:pt>
                <c:pt idx="11926">
                  <c:v>28.362874422400001</c:v>
                </c:pt>
                <c:pt idx="11927">
                  <c:v>28.362777255200001</c:v>
                </c:pt>
                <c:pt idx="11928">
                  <c:v>28.362680087999998</c:v>
                </c:pt>
                <c:pt idx="11929">
                  <c:v>28.362582920799998</c:v>
                </c:pt>
                <c:pt idx="11930">
                  <c:v>28.362485753599998</c:v>
                </c:pt>
                <c:pt idx="11931">
                  <c:v>28.362388586399998</c:v>
                </c:pt>
                <c:pt idx="11932">
                  <c:v>28.362291419199998</c:v>
                </c:pt>
                <c:pt idx="11933">
                  <c:v>28.362194251999998</c:v>
                </c:pt>
                <c:pt idx="11934">
                  <c:v>28.3609310784</c:v>
                </c:pt>
                <c:pt idx="11935">
                  <c:v>28.3608339112</c:v>
                </c:pt>
                <c:pt idx="11936">
                  <c:v>28.360736744</c:v>
                </c:pt>
                <c:pt idx="11937">
                  <c:v>28.360639576800001</c:v>
                </c:pt>
                <c:pt idx="11938">
                  <c:v>28.360542409600001</c:v>
                </c:pt>
                <c:pt idx="11939">
                  <c:v>28.360445242400001</c:v>
                </c:pt>
                <c:pt idx="11940">
                  <c:v>28.360348075200001</c:v>
                </c:pt>
                <c:pt idx="11941">
                  <c:v>28.360250907999998</c:v>
                </c:pt>
                <c:pt idx="11942">
                  <c:v>28.362097084799998</c:v>
                </c:pt>
                <c:pt idx="11943">
                  <c:v>28.361999917599999</c:v>
                </c:pt>
                <c:pt idx="11944">
                  <c:v>28.361902750399999</c:v>
                </c:pt>
                <c:pt idx="11945">
                  <c:v>28.361805583199999</c:v>
                </c:pt>
                <c:pt idx="11946">
                  <c:v>28.361708415999999</c:v>
                </c:pt>
                <c:pt idx="11947">
                  <c:v>28.360153740799998</c:v>
                </c:pt>
                <c:pt idx="11948">
                  <c:v>28.360056573599998</c:v>
                </c:pt>
                <c:pt idx="11949">
                  <c:v>28.361611248799999</c:v>
                </c:pt>
                <c:pt idx="11950">
                  <c:v>28.361514081599999</c:v>
                </c:pt>
                <c:pt idx="11951">
                  <c:v>28.361416914399999</c:v>
                </c:pt>
                <c:pt idx="11952">
                  <c:v>28.359959406399998</c:v>
                </c:pt>
                <c:pt idx="11953">
                  <c:v>28.359862239199998</c:v>
                </c:pt>
                <c:pt idx="11954">
                  <c:v>28.359765071999998</c:v>
                </c:pt>
                <c:pt idx="11955">
                  <c:v>28.359667904799998</c:v>
                </c:pt>
                <c:pt idx="11956">
                  <c:v>28.365720599199999</c:v>
                </c:pt>
                <c:pt idx="11957">
                  <c:v>28.365623432</c:v>
                </c:pt>
                <c:pt idx="11958">
                  <c:v>28.3669149336</c:v>
                </c:pt>
                <c:pt idx="11959">
                  <c:v>28.366817766400001</c:v>
                </c:pt>
                <c:pt idx="11960">
                  <c:v>28.375663943199999</c:v>
                </c:pt>
                <c:pt idx="11961">
                  <c:v>28.400008139200001</c:v>
                </c:pt>
                <c:pt idx="11962">
                  <c:v>28.4001053064</c:v>
                </c:pt>
                <c:pt idx="11963">
                  <c:v>28.403785476800003</c:v>
                </c:pt>
                <c:pt idx="11964">
                  <c:v>28.405659981599999</c:v>
                </c:pt>
                <c:pt idx="11965">
                  <c:v>28.408145817600001</c:v>
                </c:pt>
                <c:pt idx="11966">
                  <c:v>28.408242984800001</c:v>
                </c:pt>
                <c:pt idx="11967">
                  <c:v>28.410923155199999</c:v>
                </c:pt>
                <c:pt idx="11968">
                  <c:v>28.418060833599998</c:v>
                </c:pt>
                <c:pt idx="11969">
                  <c:v>28.418158000799998</c:v>
                </c:pt>
                <c:pt idx="11970">
                  <c:v>28.418352335199998</c:v>
                </c:pt>
                <c:pt idx="11971">
                  <c:v>28.418255167999998</c:v>
                </c:pt>
                <c:pt idx="11972">
                  <c:v>28.418449502399998</c:v>
                </c:pt>
                <c:pt idx="11973">
                  <c:v>28.418546669600001</c:v>
                </c:pt>
                <c:pt idx="11974">
                  <c:v>28.418643836800001</c:v>
                </c:pt>
                <c:pt idx="11975">
                  <c:v>28.421615508799999</c:v>
                </c:pt>
                <c:pt idx="11976">
                  <c:v>28.421421174399999</c:v>
                </c:pt>
                <c:pt idx="11977">
                  <c:v>28.421518341599999</c:v>
                </c:pt>
                <c:pt idx="11978">
                  <c:v>28.431862537600001</c:v>
                </c:pt>
                <c:pt idx="11979">
                  <c:v>28.431765370400001</c:v>
                </c:pt>
                <c:pt idx="11980">
                  <c:v>28.431668203200001</c:v>
                </c:pt>
                <c:pt idx="11981">
                  <c:v>28.434097383200001</c:v>
                </c:pt>
                <c:pt idx="11982">
                  <c:v>28.434000216000001</c:v>
                </c:pt>
                <c:pt idx="11983">
                  <c:v>28.433903048800001</c:v>
                </c:pt>
                <c:pt idx="11984">
                  <c:v>28.433805881600001</c:v>
                </c:pt>
                <c:pt idx="11985">
                  <c:v>28.433708714400002</c:v>
                </c:pt>
                <c:pt idx="11986">
                  <c:v>28.433611547200002</c:v>
                </c:pt>
                <c:pt idx="11987">
                  <c:v>28.433514380000002</c:v>
                </c:pt>
                <c:pt idx="11988">
                  <c:v>28.433417212800002</c:v>
                </c:pt>
                <c:pt idx="11989">
                  <c:v>28.433320045600002</c:v>
                </c:pt>
                <c:pt idx="11990">
                  <c:v>28.433222878400002</c:v>
                </c:pt>
                <c:pt idx="11991">
                  <c:v>28.433125711200002</c:v>
                </c:pt>
                <c:pt idx="11992">
                  <c:v>28.433028544000003</c:v>
                </c:pt>
                <c:pt idx="11993">
                  <c:v>28.432931376800003</c:v>
                </c:pt>
                <c:pt idx="11994">
                  <c:v>28.432834209600003</c:v>
                </c:pt>
                <c:pt idx="11995">
                  <c:v>28.432737042399999</c:v>
                </c:pt>
                <c:pt idx="11996">
                  <c:v>28.4326398752</c:v>
                </c:pt>
                <c:pt idx="11997">
                  <c:v>28.432542708</c:v>
                </c:pt>
                <c:pt idx="11998">
                  <c:v>28.431571036000001</c:v>
                </c:pt>
                <c:pt idx="11999">
                  <c:v>28.431473868800001</c:v>
                </c:pt>
                <c:pt idx="12000">
                  <c:v>28.431376701600001</c:v>
                </c:pt>
                <c:pt idx="12001">
                  <c:v>28.431279534400002</c:v>
                </c:pt>
                <c:pt idx="12002">
                  <c:v>28.431182367200002</c:v>
                </c:pt>
                <c:pt idx="12003">
                  <c:v>28.431085200000002</c:v>
                </c:pt>
                <c:pt idx="12004">
                  <c:v>28.4324455408</c:v>
                </c:pt>
                <c:pt idx="12005">
                  <c:v>28.4323483736</c:v>
                </c:pt>
                <c:pt idx="12006">
                  <c:v>28.4322512064</c:v>
                </c:pt>
                <c:pt idx="12007">
                  <c:v>28.4321540392</c:v>
                </c:pt>
                <c:pt idx="12008">
                  <c:v>28.432056872</c:v>
                </c:pt>
                <c:pt idx="12009">
                  <c:v>28.430988032800002</c:v>
                </c:pt>
                <c:pt idx="12010">
                  <c:v>28.430890865600002</c:v>
                </c:pt>
                <c:pt idx="12011">
                  <c:v>28.431959704800001</c:v>
                </c:pt>
                <c:pt idx="12012">
                  <c:v>28.430793698400002</c:v>
                </c:pt>
                <c:pt idx="12013">
                  <c:v>28.430696531200002</c:v>
                </c:pt>
                <c:pt idx="12014">
                  <c:v>28.430599364000003</c:v>
                </c:pt>
                <c:pt idx="12015">
                  <c:v>28.430502196800003</c:v>
                </c:pt>
                <c:pt idx="12016">
                  <c:v>28.445664241599999</c:v>
                </c:pt>
                <c:pt idx="12017">
                  <c:v>28.4455670744</c:v>
                </c:pt>
                <c:pt idx="12018">
                  <c:v>28.456773592000001</c:v>
                </c:pt>
                <c:pt idx="12019">
                  <c:v>28.474105604799998</c:v>
                </c:pt>
                <c:pt idx="12020">
                  <c:v>28.475202771999999</c:v>
                </c:pt>
                <c:pt idx="12021">
                  <c:v>28.484437617600001</c:v>
                </c:pt>
                <c:pt idx="12022">
                  <c:v>28.484340450400001</c:v>
                </c:pt>
                <c:pt idx="12023">
                  <c:v>28.484243283200001</c:v>
                </c:pt>
                <c:pt idx="12024">
                  <c:v>28.484146116000002</c:v>
                </c:pt>
                <c:pt idx="12025">
                  <c:v>28.489089460000002</c:v>
                </c:pt>
                <c:pt idx="12026">
                  <c:v>28.494741302399998</c:v>
                </c:pt>
                <c:pt idx="12027">
                  <c:v>28.5003931448</c:v>
                </c:pt>
                <c:pt idx="12028">
                  <c:v>28.527555189599997</c:v>
                </c:pt>
                <c:pt idx="12029">
                  <c:v>28.529429694400001</c:v>
                </c:pt>
                <c:pt idx="12030">
                  <c:v>28.529332527200001</c:v>
                </c:pt>
                <c:pt idx="12031">
                  <c:v>28.529526861600001</c:v>
                </c:pt>
                <c:pt idx="12032">
                  <c:v>28.543871057600001</c:v>
                </c:pt>
                <c:pt idx="12033">
                  <c:v>28.5439682248</c:v>
                </c:pt>
                <c:pt idx="12034">
                  <c:v>28.544065392</c:v>
                </c:pt>
                <c:pt idx="12035">
                  <c:v>28.554757745600003</c:v>
                </c:pt>
                <c:pt idx="12036">
                  <c:v>28.554660578400004</c:v>
                </c:pt>
                <c:pt idx="12037">
                  <c:v>28.5545634112</c:v>
                </c:pt>
                <c:pt idx="12038">
                  <c:v>28.558826584800002</c:v>
                </c:pt>
                <c:pt idx="12039">
                  <c:v>28.558729417600002</c:v>
                </c:pt>
                <c:pt idx="12040">
                  <c:v>28.558632250400002</c:v>
                </c:pt>
                <c:pt idx="12041">
                  <c:v>28.558437916000003</c:v>
                </c:pt>
                <c:pt idx="12042">
                  <c:v>28.558535083200002</c:v>
                </c:pt>
                <c:pt idx="12043">
                  <c:v>28.564547266399998</c:v>
                </c:pt>
                <c:pt idx="12044">
                  <c:v>28.564644433599998</c:v>
                </c:pt>
                <c:pt idx="12045">
                  <c:v>28.571296276000002</c:v>
                </c:pt>
                <c:pt idx="12046">
                  <c:v>28.573782112</c:v>
                </c:pt>
                <c:pt idx="12047">
                  <c:v>28.5736849448</c:v>
                </c:pt>
                <c:pt idx="12048">
                  <c:v>28.5735877776</c:v>
                </c:pt>
                <c:pt idx="12049">
                  <c:v>28.576045285600003</c:v>
                </c:pt>
                <c:pt idx="12050">
                  <c:v>28.612134529599999</c:v>
                </c:pt>
                <c:pt idx="12051">
                  <c:v>28.612231696799999</c:v>
                </c:pt>
                <c:pt idx="12052">
                  <c:v>28.6170778736</c:v>
                </c:pt>
                <c:pt idx="12053">
                  <c:v>28.6169807064</c:v>
                </c:pt>
                <c:pt idx="12054">
                  <c:v>28.621243880000002</c:v>
                </c:pt>
                <c:pt idx="12055">
                  <c:v>28.621438214400001</c:v>
                </c:pt>
                <c:pt idx="12056">
                  <c:v>28.621341047200001</c:v>
                </c:pt>
                <c:pt idx="12057">
                  <c:v>28.640086095200001</c:v>
                </c:pt>
                <c:pt idx="12058">
                  <c:v>28.639988928000001</c:v>
                </c:pt>
                <c:pt idx="12059">
                  <c:v>28.641377596799998</c:v>
                </c:pt>
                <c:pt idx="12060">
                  <c:v>28.641571931199998</c:v>
                </c:pt>
                <c:pt idx="12061">
                  <c:v>28.641474763999998</c:v>
                </c:pt>
                <c:pt idx="12062">
                  <c:v>28.6509727832</c:v>
                </c:pt>
                <c:pt idx="12063">
                  <c:v>28.650875616</c:v>
                </c:pt>
                <c:pt idx="12064">
                  <c:v>28.650778448800001</c:v>
                </c:pt>
                <c:pt idx="12065">
                  <c:v>28.6732886512</c:v>
                </c:pt>
                <c:pt idx="12066">
                  <c:v>28.673191484</c:v>
                </c:pt>
                <c:pt idx="12067">
                  <c:v>28.695434551199998</c:v>
                </c:pt>
                <c:pt idx="12068">
                  <c:v>28.695337383999998</c:v>
                </c:pt>
                <c:pt idx="12069">
                  <c:v>28.702612740799999</c:v>
                </c:pt>
                <c:pt idx="12070">
                  <c:v>28.7042929112</c:v>
                </c:pt>
                <c:pt idx="12071">
                  <c:v>28.7397830072</c:v>
                </c:pt>
                <c:pt idx="12072">
                  <c:v>28.73968584</c:v>
                </c:pt>
                <c:pt idx="12073">
                  <c:v>28.764013891200001</c:v>
                </c:pt>
                <c:pt idx="12074">
                  <c:v>28.763916724000001</c:v>
                </c:pt>
                <c:pt idx="12075">
                  <c:v>28.779329759199999</c:v>
                </c:pt>
                <c:pt idx="12076">
                  <c:v>28.779621260799999</c:v>
                </c:pt>
                <c:pt idx="12077">
                  <c:v>28.779524093599999</c:v>
                </c:pt>
                <c:pt idx="12078">
                  <c:v>28.820556681599999</c:v>
                </c:pt>
                <c:pt idx="12079">
                  <c:v>28.820751015999999</c:v>
                </c:pt>
                <c:pt idx="12080">
                  <c:v>28.820945350400002</c:v>
                </c:pt>
                <c:pt idx="12081">
                  <c:v>28.821042517600002</c:v>
                </c:pt>
                <c:pt idx="12082">
                  <c:v>28.821139684800002</c:v>
                </c:pt>
                <c:pt idx="12083">
                  <c:v>28.8204595144</c:v>
                </c:pt>
                <c:pt idx="12084">
                  <c:v>28.820653848799999</c:v>
                </c:pt>
                <c:pt idx="12085">
                  <c:v>28.820848183199999</c:v>
                </c:pt>
                <c:pt idx="12086">
                  <c:v>28.822431186400003</c:v>
                </c:pt>
                <c:pt idx="12087">
                  <c:v>28.822334019200003</c:v>
                </c:pt>
                <c:pt idx="12088">
                  <c:v>28.830277363199997</c:v>
                </c:pt>
                <c:pt idx="12089">
                  <c:v>28.836483880799999</c:v>
                </c:pt>
                <c:pt idx="12090">
                  <c:v>28.8363867136</c:v>
                </c:pt>
                <c:pt idx="12091">
                  <c:v>28.849342240800002</c:v>
                </c:pt>
                <c:pt idx="12092">
                  <c:v>28.853313912800001</c:v>
                </c:pt>
                <c:pt idx="12093">
                  <c:v>28.853216745600001</c:v>
                </c:pt>
                <c:pt idx="12094">
                  <c:v>28.853119578400001</c:v>
                </c:pt>
                <c:pt idx="12095">
                  <c:v>28.853022411200001</c:v>
                </c:pt>
                <c:pt idx="12096">
                  <c:v>28.859091250399999</c:v>
                </c:pt>
                <c:pt idx="12097">
                  <c:v>28.858994083199999</c:v>
                </c:pt>
                <c:pt idx="12098">
                  <c:v>28.861382752000001</c:v>
                </c:pt>
                <c:pt idx="12099">
                  <c:v>28.862479919200002</c:v>
                </c:pt>
                <c:pt idx="12100">
                  <c:v>28.862674253600002</c:v>
                </c:pt>
                <c:pt idx="12101">
                  <c:v>28.863771420800003</c:v>
                </c:pt>
                <c:pt idx="12102">
                  <c:v>28.872492102399999</c:v>
                </c:pt>
                <c:pt idx="12103">
                  <c:v>28.872394935199999</c:v>
                </c:pt>
                <c:pt idx="12104">
                  <c:v>28.881435446400001</c:v>
                </c:pt>
                <c:pt idx="12105">
                  <c:v>28.881338279200001</c:v>
                </c:pt>
                <c:pt idx="12106">
                  <c:v>28.881241112000001</c:v>
                </c:pt>
                <c:pt idx="12107">
                  <c:v>28.881143944800002</c:v>
                </c:pt>
                <c:pt idx="12108">
                  <c:v>28.881046777600002</c:v>
                </c:pt>
                <c:pt idx="12109">
                  <c:v>28.880949610399998</c:v>
                </c:pt>
                <c:pt idx="12110">
                  <c:v>28.880852443199998</c:v>
                </c:pt>
                <c:pt idx="12111">
                  <c:v>28.880755275999999</c:v>
                </c:pt>
                <c:pt idx="12112">
                  <c:v>28.882892954399999</c:v>
                </c:pt>
                <c:pt idx="12113">
                  <c:v>28.882795787199999</c:v>
                </c:pt>
                <c:pt idx="12114">
                  <c:v>28.882698619999999</c:v>
                </c:pt>
                <c:pt idx="12115">
                  <c:v>28.882601452799999</c:v>
                </c:pt>
                <c:pt idx="12116">
                  <c:v>28.8825042856</c:v>
                </c:pt>
                <c:pt idx="12117">
                  <c:v>28.8824071184</c:v>
                </c:pt>
                <c:pt idx="12118">
                  <c:v>28.8823099512</c:v>
                </c:pt>
                <c:pt idx="12119">
                  <c:v>28.882212784</c:v>
                </c:pt>
                <c:pt idx="12120">
                  <c:v>28.8821156168</c:v>
                </c:pt>
                <c:pt idx="12121">
                  <c:v>28.8820184496</c:v>
                </c:pt>
                <c:pt idx="12122">
                  <c:v>28.8819212824</c:v>
                </c:pt>
                <c:pt idx="12123">
                  <c:v>28.881824115200001</c:v>
                </c:pt>
                <c:pt idx="12124">
                  <c:v>28.881726948000001</c:v>
                </c:pt>
                <c:pt idx="12125">
                  <c:v>28.881629780800001</c:v>
                </c:pt>
                <c:pt idx="12126">
                  <c:v>28.881532613600001</c:v>
                </c:pt>
                <c:pt idx="12127">
                  <c:v>28.9011399832</c:v>
                </c:pt>
                <c:pt idx="12128">
                  <c:v>28.902597491200002</c:v>
                </c:pt>
                <c:pt idx="12129">
                  <c:v>28.902208822400002</c:v>
                </c:pt>
                <c:pt idx="12130">
                  <c:v>28.902014488000003</c:v>
                </c:pt>
                <c:pt idx="12131">
                  <c:v>28.903180494400001</c:v>
                </c:pt>
                <c:pt idx="12132">
                  <c:v>28.902986160000001</c:v>
                </c:pt>
                <c:pt idx="12133">
                  <c:v>28.902791825600001</c:v>
                </c:pt>
                <c:pt idx="12134">
                  <c:v>28.902403156800002</c:v>
                </c:pt>
                <c:pt idx="12135">
                  <c:v>28.901820153600003</c:v>
                </c:pt>
                <c:pt idx="12136">
                  <c:v>28.901625819200003</c:v>
                </c:pt>
                <c:pt idx="12137">
                  <c:v>28.901042816</c:v>
                </c:pt>
                <c:pt idx="12138">
                  <c:v>28.902500324000002</c:v>
                </c:pt>
                <c:pt idx="12139">
                  <c:v>28.902111655200002</c:v>
                </c:pt>
                <c:pt idx="12140">
                  <c:v>28.901917320800003</c:v>
                </c:pt>
                <c:pt idx="12141">
                  <c:v>28.903083327200001</c:v>
                </c:pt>
                <c:pt idx="12142">
                  <c:v>28.902888992800001</c:v>
                </c:pt>
                <c:pt idx="12143">
                  <c:v>28.902694658400002</c:v>
                </c:pt>
                <c:pt idx="12144">
                  <c:v>28.902305989600002</c:v>
                </c:pt>
                <c:pt idx="12145">
                  <c:v>28.901722986400003</c:v>
                </c:pt>
                <c:pt idx="12146">
                  <c:v>28.904277661599998</c:v>
                </c:pt>
                <c:pt idx="12147">
                  <c:v>28.9066663304</c:v>
                </c:pt>
                <c:pt idx="12148">
                  <c:v>28.9065691632</c:v>
                </c:pt>
                <c:pt idx="12149">
                  <c:v>28.907957832000001</c:v>
                </c:pt>
                <c:pt idx="12150">
                  <c:v>28.907860664800001</c:v>
                </c:pt>
                <c:pt idx="12151">
                  <c:v>28.908152166400001</c:v>
                </c:pt>
                <c:pt idx="12152">
                  <c:v>28.908054999200001</c:v>
                </c:pt>
                <c:pt idx="12153">
                  <c:v>28.908249333600001</c:v>
                </c:pt>
                <c:pt idx="12154">
                  <c:v>28.9083465008</c:v>
                </c:pt>
                <c:pt idx="12155">
                  <c:v>28.908443668</c:v>
                </c:pt>
                <c:pt idx="12156">
                  <c:v>28.913221005600001</c:v>
                </c:pt>
                <c:pt idx="12157">
                  <c:v>28.913123838400001</c:v>
                </c:pt>
                <c:pt idx="12158">
                  <c:v>28.914318172800002</c:v>
                </c:pt>
                <c:pt idx="12159">
                  <c:v>28.914415340000001</c:v>
                </c:pt>
                <c:pt idx="12160">
                  <c:v>28.914512507200001</c:v>
                </c:pt>
                <c:pt idx="12161">
                  <c:v>28.914609674400001</c:v>
                </c:pt>
                <c:pt idx="12162">
                  <c:v>28.933715063199998</c:v>
                </c:pt>
                <c:pt idx="12163">
                  <c:v>28.933617895999998</c:v>
                </c:pt>
                <c:pt idx="12164">
                  <c:v>28.942796085600001</c:v>
                </c:pt>
                <c:pt idx="12165">
                  <c:v>28.944573423199998</c:v>
                </c:pt>
                <c:pt idx="12166">
                  <c:v>28.944476255999998</c:v>
                </c:pt>
                <c:pt idx="12167">
                  <c:v>28.948059259200001</c:v>
                </c:pt>
                <c:pt idx="12168">
                  <c:v>28.959375127200001</c:v>
                </c:pt>
                <c:pt idx="12169">
                  <c:v>28.964832635200001</c:v>
                </c:pt>
                <c:pt idx="12170">
                  <c:v>28.967901474400001</c:v>
                </c:pt>
                <c:pt idx="12171">
                  <c:v>28.999282220000001</c:v>
                </c:pt>
                <c:pt idx="12172">
                  <c:v>29.042108290399998</c:v>
                </c:pt>
                <c:pt idx="12173">
                  <c:v>29.042011123199998</c:v>
                </c:pt>
                <c:pt idx="12174">
                  <c:v>29.049023306399999</c:v>
                </c:pt>
                <c:pt idx="12175">
                  <c:v>29.049217640800002</c:v>
                </c:pt>
                <c:pt idx="12176">
                  <c:v>29.049120473599999</c:v>
                </c:pt>
                <c:pt idx="12177">
                  <c:v>29.049411975200002</c:v>
                </c:pt>
                <c:pt idx="12178">
                  <c:v>29.0560071616</c:v>
                </c:pt>
                <c:pt idx="12179">
                  <c:v>29.0561043288</c:v>
                </c:pt>
                <c:pt idx="12180">
                  <c:v>29.063825010399999</c:v>
                </c:pt>
                <c:pt idx="12181">
                  <c:v>29.070545692</c:v>
                </c:pt>
                <c:pt idx="12182">
                  <c:v>29.0753230296</c:v>
                </c:pt>
                <c:pt idx="12183">
                  <c:v>29.0828210488</c:v>
                </c:pt>
                <c:pt idx="12184">
                  <c:v>29.082918215999999</c:v>
                </c:pt>
                <c:pt idx="12185">
                  <c:v>29.083015383199999</c:v>
                </c:pt>
                <c:pt idx="12186">
                  <c:v>29.083112550399999</c:v>
                </c:pt>
                <c:pt idx="12187">
                  <c:v>29.083209717599999</c:v>
                </c:pt>
                <c:pt idx="12188">
                  <c:v>29.083306884799999</c:v>
                </c:pt>
                <c:pt idx="12189">
                  <c:v>29.091387907200001</c:v>
                </c:pt>
                <c:pt idx="12190">
                  <c:v>29.092679408799999</c:v>
                </c:pt>
                <c:pt idx="12191">
                  <c:v>29.10557828</c:v>
                </c:pt>
                <c:pt idx="12192">
                  <c:v>29.1054811128</c:v>
                </c:pt>
                <c:pt idx="12193">
                  <c:v>29.1052867784</c:v>
                </c:pt>
                <c:pt idx="12194">
                  <c:v>29.1053839456</c:v>
                </c:pt>
                <c:pt idx="12195">
                  <c:v>29.107647119199999</c:v>
                </c:pt>
                <c:pt idx="12196">
                  <c:v>29.1088414536</c:v>
                </c:pt>
                <c:pt idx="12197">
                  <c:v>29.1087442864</c:v>
                </c:pt>
                <c:pt idx="12198">
                  <c:v>29.11100746</c:v>
                </c:pt>
                <c:pt idx="12199">
                  <c:v>29.1111046272</c:v>
                </c:pt>
                <c:pt idx="12200">
                  <c:v>29.111201794399999</c:v>
                </c:pt>
                <c:pt idx="12201">
                  <c:v>29.1197281416</c:v>
                </c:pt>
                <c:pt idx="12202">
                  <c:v>29.123408311999999</c:v>
                </c:pt>
                <c:pt idx="12203">
                  <c:v>29.123311144799999</c:v>
                </c:pt>
                <c:pt idx="12204">
                  <c:v>29.123213977599999</c:v>
                </c:pt>
                <c:pt idx="12205">
                  <c:v>29.123505479199999</c:v>
                </c:pt>
                <c:pt idx="12206">
                  <c:v>29.128614829600004</c:v>
                </c:pt>
                <c:pt idx="12207">
                  <c:v>29.128711996800003</c:v>
                </c:pt>
                <c:pt idx="12208">
                  <c:v>29.128809164000003</c:v>
                </c:pt>
                <c:pt idx="12209">
                  <c:v>29.128517662400004</c:v>
                </c:pt>
                <c:pt idx="12210">
                  <c:v>29.132780835999998</c:v>
                </c:pt>
                <c:pt idx="12211">
                  <c:v>29.132878003199998</c:v>
                </c:pt>
                <c:pt idx="12212">
                  <c:v>29.132683668799999</c:v>
                </c:pt>
                <c:pt idx="12213">
                  <c:v>29.1356553408</c:v>
                </c:pt>
                <c:pt idx="12214">
                  <c:v>29.143582540000001</c:v>
                </c:pt>
                <c:pt idx="12215">
                  <c:v>29.1436797072</c:v>
                </c:pt>
                <c:pt idx="12216">
                  <c:v>29.143485372800001</c:v>
                </c:pt>
                <c:pt idx="12217">
                  <c:v>29.158161581600002</c:v>
                </c:pt>
                <c:pt idx="12218">
                  <c:v>29.164076597600001</c:v>
                </c:pt>
                <c:pt idx="12219">
                  <c:v>29.177473488</c:v>
                </c:pt>
                <c:pt idx="12220">
                  <c:v>29.1775706552</c:v>
                </c:pt>
                <c:pt idx="12221">
                  <c:v>29.177862156800003</c:v>
                </c:pt>
                <c:pt idx="12222">
                  <c:v>29.1777649896</c:v>
                </c:pt>
                <c:pt idx="12223">
                  <c:v>29.177959324000003</c:v>
                </c:pt>
                <c:pt idx="12224">
                  <c:v>29.1776678224</c:v>
                </c:pt>
                <c:pt idx="12225">
                  <c:v>29.184416832</c:v>
                </c:pt>
                <c:pt idx="12226">
                  <c:v>29.187165841600002</c:v>
                </c:pt>
                <c:pt idx="12227">
                  <c:v>29.185513999200001</c:v>
                </c:pt>
                <c:pt idx="12228">
                  <c:v>29.196967545600003</c:v>
                </c:pt>
                <c:pt idx="12229">
                  <c:v>29.199842050400001</c:v>
                </c:pt>
                <c:pt idx="12230">
                  <c:v>29.199744883200001</c:v>
                </c:pt>
                <c:pt idx="12231">
                  <c:v>29.201230719200002</c:v>
                </c:pt>
                <c:pt idx="12232">
                  <c:v>29.201133552000002</c:v>
                </c:pt>
                <c:pt idx="12233">
                  <c:v>29.203008056799998</c:v>
                </c:pt>
                <c:pt idx="12234">
                  <c:v>29.208271230400001</c:v>
                </c:pt>
                <c:pt idx="12235">
                  <c:v>29.209465564799999</c:v>
                </c:pt>
                <c:pt idx="12236">
                  <c:v>29.2127004104</c:v>
                </c:pt>
                <c:pt idx="12237">
                  <c:v>29.2142834136</c:v>
                </c:pt>
                <c:pt idx="12238">
                  <c:v>29.214477748</c:v>
                </c:pt>
                <c:pt idx="12239">
                  <c:v>29.2143805808</c:v>
                </c:pt>
                <c:pt idx="12240">
                  <c:v>29.2145749152</c:v>
                </c:pt>
                <c:pt idx="12241">
                  <c:v>29.214089079200001</c:v>
                </c:pt>
                <c:pt idx="12242">
                  <c:v>29.215866416799997</c:v>
                </c:pt>
                <c:pt idx="12243">
                  <c:v>29.219323924800001</c:v>
                </c:pt>
                <c:pt idx="12244">
                  <c:v>29.219129590400001</c:v>
                </c:pt>
                <c:pt idx="12245">
                  <c:v>29.219032423200002</c:v>
                </c:pt>
                <c:pt idx="12246">
                  <c:v>29.220615426399998</c:v>
                </c:pt>
                <c:pt idx="12247">
                  <c:v>29.220712593599998</c:v>
                </c:pt>
                <c:pt idx="12248">
                  <c:v>29.250117705600005</c:v>
                </c:pt>
                <c:pt idx="12249">
                  <c:v>29.253672380799998</c:v>
                </c:pt>
                <c:pt idx="12250">
                  <c:v>29.257129888800002</c:v>
                </c:pt>
                <c:pt idx="12251">
                  <c:v>29.257324223200001</c:v>
                </c:pt>
                <c:pt idx="12252">
                  <c:v>29.257615724800001</c:v>
                </c:pt>
                <c:pt idx="12253">
                  <c:v>29.2580043936</c:v>
                </c:pt>
                <c:pt idx="12254">
                  <c:v>29.257810059200001</c:v>
                </c:pt>
                <c:pt idx="12255">
                  <c:v>29.257032721600002</c:v>
                </c:pt>
                <c:pt idx="12256">
                  <c:v>29.257227056000001</c:v>
                </c:pt>
                <c:pt idx="12257">
                  <c:v>29.257518557600001</c:v>
                </c:pt>
                <c:pt idx="12258">
                  <c:v>29.2579072264</c:v>
                </c:pt>
                <c:pt idx="12259">
                  <c:v>29.257712892000001</c:v>
                </c:pt>
                <c:pt idx="12260">
                  <c:v>29.2820814544</c:v>
                </c:pt>
                <c:pt idx="12261">
                  <c:v>29.287676640800001</c:v>
                </c:pt>
                <c:pt idx="12262">
                  <c:v>29.287579473600001</c:v>
                </c:pt>
                <c:pt idx="12263">
                  <c:v>29.291036981600005</c:v>
                </c:pt>
                <c:pt idx="12264">
                  <c:v>29.292134148800002</c:v>
                </c:pt>
                <c:pt idx="12265">
                  <c:v>29.300049164799997</c:v>
                </c:pt>
                <c:pt idx="12266">
                  <c:v>29.299951997599997</c:v>
                </c:pt>
                <c:pt idx="12267">
                  <c:v>29.305020836800001</c:v>
                </c:pt>
                <c:pt idx="12268">
                  <c:v>29.311352849599999</c:v>
                </c:pt>
                <c:pt idx="12269">
                  <c:v>29.311450016799999</c:v>
                </c:pt>
                <c:pt idx="12270">
                  <c:v>29.327280048799999</c:v>
                </c:pt>
                <c:pt idx="12271">
                  <c:v>29.337956257599998</c:v>
                </c:pt>
                <c:pt idx="12272">
                  <c:v>29.340636428</c:v>
                </c:pt>
                <c:pt idx="12273">
                  <c:v>29.343899601600004</c:v>
                </c:pt>
                <c:pt idx="12274">
                  <c:v>29.3812925304</c:v>
                </c:pt>
                <c:pt idx="12275">
                  <c:v>29.383972700800001</c:v>
                </c:pt>
                <c:pt idx="12276">
                  <c:v>29.386944372800002</c:v>
                </c:pt>
                <c:pt idx="12277">
                  <c:v>29.386847205600002</c:v>
                </c:pt>
                <c:pt idx="12278">
                  <c:v>29.415033616799999</c:v>
                </c:pt>
                <c:pt idx="12279">
                  <c:v>29.421754298399996</c:v>
                </c:pt>
                <c:pt idx="12280">
                  <c:v>29.431086311200001</c:v>
                </c:pt>
                <c:pt idx="12281">
                  <c:v>29.430989144000002</c:v>
                </c:pt>
                <c:pt idx="12282">
                  <c:v>29.434515491199999</c:v>
                </c:pt>
                <c:pt idx="12283">
                  <c:v>29.434612658399999</c:v>
                </c:pt>
                <c:pt idx="12284">
                  <c:v>29.434709825599999</c:v>
                </c:pt>
                <c:pt idx="12285">
                  <c:v>29.434806992799999</c:v>
                </c:pt>
                <c:pt idx="12286">
                  <c:v>29.434904159999999</c:v>
                </c:pt>
                <c:pt idx="12287">
                  <c:v>29.435001327199998</c:v>
                </c:pt>
                <c:pt idx="12288">
                  <c:v>29.435098494399998</c:v>
                </c:pt>
                <c:pt idx="12289">
                  <c:v>29.436681497599999</c:v>
                </c:pt>
                <c:pt idx="12290">
                  <c:v>29.436778664799998</c:v>
                </c:pt>
                <c:pt idx="12291">
                  <c:v>29.444110677600001</c:v>
                </c:pt>
                <c:pt idx="12292">
                  <c:v>29.451734192000004</c:v>
                </c:pt>
                <c:pt idx="12293">
                  <c:v>29.458163372000001</c:v>
                </c:pt>
                <c:pt idx="12294">
                  <c:v>29.459649207999998</c:v>
                </c:pt>
                <c:pt idx="12295">
                  <c:v>29.465106716000001</c:v>
                </c:pt>
                <c:pt idx="12296">
                  <c:v>29.4757302304</c:v>
                </c:pt>
                <c:pt idx="12297">
                  <c:v>29.477021732000004</c:v>
                </c:pt>
                <c:pt idx="12298">
                  <c:v>29.4880055872</c:v>
                </c:pt>
                <c:pt idx="12299">
                  <c:v>29.4881027544</c:v>
                </c:pt>
                <c:pt idx="12300">
                  <c:v>29.488588590400003</c:v>
                </c:pt>
                <c:pt idx="12301">
                  <c:v>29.488491423199999</c:v>
                </c:pt>
                <c:pt idx="12302">
                  <c:v>29.488880092000002</c:v>
                </c:pt>
                <c:pt idx="12303">
                  <c:v>29.491365928000004</c:v>
                </c:pt>
                <c:pt idx="12304">
                  <c:v>29.493920603199999</c:v>
                </c:pt>
                <c:pt idx="12305">
                  <c:v>29.494017770399999</c:v>
                </c:pt>
                <c:pt idx="12306">
                  <c:v>29.497989442400002</c:v>
                </c:pt>
                <c:pt idx="12307">
                  <c:v>29.5021554488</c:v>
                </c:pt>
                <c:pt idx="12308">
                  <c:v>29.503349783199997</c:v>
                </c:pt>
                <c:pt idx="12309">
                  <c:v>29.503446950399997</c:v>
                </c:pt>
                <c:pt idx="12310">
                  <c:v>29.503544117600001</c:v>
                </c:pt>
                <c:pt idx="12311">
                  <c:v>29.5036412848</c:v>
                </c:pt>
                <c:pt idx="12312">
                  <c:v>29.503738452</c:v>
                </c:pt>
                <c:pt idx="12313">
                  <c:v>29.5038356192</c:v>
                </c:pt>
                <c:pt idx="12314">
                  <c:v>29.5039327864</c:v>
                </c:pt>
                <c:pt idx="12315">
                  <c:v>29.5040299536</c:v>
                </c:pt>
                <c:pt idx="12316">
                  <c:v>29.504224288</c:v>
                </c:pt>
                <c:pt idx="12317">
                  <c:v>29.5041271208</c:v>
                </c:pt>
                <c:pt idx="12318">
                  <c:v>29.504321455199999</c:v>
                </c:pt>
                <c:pt idx="12319">
                  <c:v>29.505515789600004</c:v>
                </c:pt>
                <c:pt idx="12320">
                  <c:v>29.505418622400004</c:v>
                </c:pt>
                <c:pt idx="12321">
                  <c:v>29.514333638399997</c:v>
                </c:pt>
                <c:pt idx="12322">
                  <c:v>29.514236471199997</c:v>
                </c:pt>
                <c:pt idx="12323">
                  <c:v>29.520345821599996</c:v>
                </c:pt>
                <c:pt idx="12324">
                  <c:v>29.520248654399996</c:v>
                </c:pt>
                <c:pt idx="12325">
                  <c:v>29.529649506399998</c:v>
                </c:pt>
                <c:pt idx="12326">
                  <c:v>29.529552339199999</c:v>
                </c:pt>
                <c:pt idx="12327">
                  <c:v>29.531135342400002</c:v>
                </c:pt>
                <c:pt idx="12328">
                  <c:v>29.531329676800002</c:v>
                </c:pt>
                <c:pt idx="12329">
                  <c:v>29.531232509600002</c:v>
                </c:pt>
                <c:pt idx="12330">
                  <c:v>29.531426844000002</c:v>
                </c:pt>
                <c:pt idx="12331">
                  <c:v>29.533204181599999</c:v>
                </c:pt>
                <c:pt idx="12332">
                  <c:v>29.534884351999999</c:v>
                </c:pt>
                <c:pt idx="12333">
                  <c:v>29.540341860000002</c:v>
                </c:pt>
                <c:pt idx="12334">
                  <c:v>29.544119197600004</c:v>
                </c:pt>
                <c:pt idx="12335">
                  <c:v>29.549548377600001</c:v>
                </c:pt>
                <c:pt idx="12336">
                  <c:v>29.555463393600004</c:v>
                </c:pt>
                <c:pt idx="12337">
                  <c:v>29.563212403200001</c:v>
                </c:pt>
                <c:pt idx="12338">
                  <c:v>29.563601072000004</c:v>
                </c:pt>
                <c:pt idx="12339">
                  <c:v>29.563503904800001</c:v>
                </c:pt>
                <c:pt idx="12340">
                  <c:v>29.563309570400001</c:v>
                </c:pt>
                <c:pt idx="12341">
                  <c:v>29.563406737600001</c:v>
                </c:pt>
                <c:pt idx="12342">
                  <c:v>29.563698239200004</c:v>
                </c:pt>
                <c:pt idx="12343">
                  <c:v>29.563795406400004</c:v>
                </c:pt>
                <c:pt idx="12344">
                  <c:v>29.565086908000001</c:v>
                </c:pt>
                <c:pt idx="12345">
                  <c:v>29.566281242399999</c:v>
                </c:pt>
                <c:pt idx="12346">
                  <c:v>29.567252914399997</c:v>
                </c:pt>
                <c:pt idx="12347">
                  <c:v>29.572682094399998</c:v>
                </c:pt>
                <c:pt idx="12348">
                  <c:v>29.572584927199998</c:v>
                </c:pt>
                <c:pt idx="12349">
                  <c:v>29.572779261599997</c:v>
                </c:pt>
                <c:pt idx="12350">
                  <c:v>29.586054618399999</c:v>
                </c:pt>
                <c:pt idx="12351">
                  <c:v>29.587123457599997</c:v>
                </c:pt>
                <c:pt idx="12352">
                  <c:v>29.587026290399997</c:v>
                </c:pt>
                <c:pt idx="12353">
                  <c:v>29.587220624799997</c:v>
                </c:pt>
                <c:pt idx="12354">
                  <c:v>29.588900795200004</c:v>
                </c:pt>
                <c:pt idx="12355">
                  <c:v>29.593483798400001</c:v>
                </c:pt>
                <c:pt idx="12356">
                  <c:v>29.5944554704</c:v>
                </c:pt>
                <c:pt idx="12357">
                  <c:v>29.5943583032</c:v>
                </c:pt>
                <c:pt idx="12358">
                  <c:v>29.598107312800003</c:v>
                </c:pt>
                <c:pt idx="12359">
                  <c:v>29.603176152000003</c:v>
                </c:pt>
                <c:pt idx="12360">
                  <c:v>29.603273319200003</c:v>
                </c:pt>
                <c:pt idx="12361">
                  <c:v>29.607771338399999</c:v>
                </c:pt>
                <c:pt idx="12362">
                  <c:v>29.610548676000001</c:v>
                </c:pt>
                <c:pt idx="12363">
                  <c:v>29.613228846399998</c:v>
                </c:pt>
                <c:pt idx="12364">
                  <c:v>29.616686354399999</c:v>
                </c:pt>
                <c:pt idx="12365">
                  <c:v>29.616589187199999</c:v>
                </c:pt>
                <c:pt idx="12366">
                  <c:v>29.616492019999999</c:v>
                </c:pt>
                <c:pt idx="12367">
                  <c:v>29.617880688799996</c:v>
                </c:pt>
                <c:pt idx="12368">
                  <c:v>29.622018367199999</c:v>
                </c:pt>
                <c:pt idx="12369">
                  <c:v>29.622407035999998</c:v>
                </c:pt>
                <c:pt idx="12370">
                  <c:v>29.622504203199998</c:v>
                </c:pt>
                <c:pt idx="12371">
                  <c:v>29.628447547199997</c:v>
                </c:pt>
                <c:pt idx="12372">
                  <c:v>29.628544714399997</c:v>
                </c:pt>
                <c:pt idx="12373">
                  <c:v>29.628641881599997</c:v>
                </c:pt>
                <c:pt idx="12374">
                  <c:v>29.630516386400004</c:v>
                </c:pt>
                <c:pt idx="12375">
                  <c:v>29.6304192192</c:v>
                </c:pt>
                <c:pt idx="12376">
                  <c:v>29.634099389600003</c:v>
                </c:pt>
                <c:pt idx="12377">
                  <c:v>29.634293724000003</c:v>
                </c:pt>
                <c:pt idx="12378">
                  <c:v>29.637237068000001</c:v>
                </c:pt>
                <c:pt idx="12379">
                  <c:v>29.637334235200001</c:v>
                </c:pt>
                <c:pt idx="12380">
                  <c:v>29.637528569600001</c:v>
                </c:pt>
                <c:pt idx="12381">
                  <c:v>29.637431402400001</c:v>
                </c:pt>
                <c:pt idx="12382">
                  <c:v>29.637722904</c:v>
                </c:pt>
                <c:pt idx="12383">
                  <c:v>29.6376257368</c:v>
                </c:pt>
                <c:pt idx="12384">
                  <c:v>29.6378200712</c:v>
                </c:pt>
                <c:pt idx="12385">
                  <c:v>29.645346418400003</c:v>
                </c:pt>
                <c:pt idx="12386">
                  <c:v>29.645443585600002</c:v>
                </c:pt>
                <c:pt idx="12387">
                  <c:v>29.651706759199996</c:v>
                </c:pt>
                <c:pt idx="12388">
                  <c:v>29.652803926400004</c:v>
                </c:pt>
                <c:pt idx="12389">
                  <c:v>29.658135939200001</c:v>
                </c:pt>
                <c:pt idx="12390">
                  <c:v>29.66049628</c:v>
                </c:pt>
                <c:pt idx="12391">
                  <c:v>29.6603991128</c:v>
                </c:pt>
                <c:pt idx="12392">
                  <c:v>29.660301945600001</c:v>
                </c:pt>
                <c:pt idx="12393">
                  <c:v>29.664953788000002</c:v>
                </c:pt>
                <c:pt idx="12394">
                  <c:v>29.669577302400004</c:v>
                </c:pt>
                <c:pt idx="12395">
                  <c:v>29.670868804000001</c:v>
                </c:pt>
                <c:pt idx="12396">
                  <c:v>29.671063138400001</c:v>
                </c:pt>
                <c:pt idx="12397">
                  <c:v>29.670965971200001</c:v>
                </c:pt>
                <c:pt idx="12398">
                  <c:v>29.6771724888</c:v>
                </c:pt>
                <c:pt idx="12399">
                  <c:v>29.677269656</c:v>
                </c:pt>
                <c:pt idx="12400">
                  <c:v>29.6773668232</c:v>
                </c:pt>
                <c:pt idx="12401">
                  <c:v>29.6791441608</c:v>
                </c:pt>
                <c:pt idx="12402">
                  <c:v>29.678755491999997</c:v>
                </c:pt>
                <c:pt idx="12403">
                  <c:v>29.680338495200004</c:v>
                </c:pt>
                <c:pt idx="12404">
                  <c:v>29.687350678400001</c:v>
                </c:pt>
                <c:pt idx="12405">
                  <c:v>29.692905353599997</c:v>
                </c:pt>
                <c:pt idx="12406">
                  <c:v>29.699043032000002</c:v>
                </c:pt>
                <c:pt idx="12407">
                  <c:v>29.700626035200003</c:v>
                </c:pt>
                <c:pt idx="12408">
                  <c:v>29.7017232024</c:v>
                </c:pt>
                <c:pt idx="12409">
                  <c:v>29.7018203696</c:v>
                </c:pt>
                <c:pt idx="12410">
                  <c:v>29.705249549600005</c:v>
                </c:pt>
                <c:pt idx="12411">
                  <c:v>29.709261732800002</c:v>
                </c:pt>
                <c:pt idx="12412">
                  <c:v>29.709164565600002</c:v>
                </c:pt>
                <c:pt idx="12413">
                  <c:v>29.709067398400002</c:v>
                </c:pt>
                <c:pt idx="12414">
                  <c:v>29.710650401599999</c:v>
                </c:pt>
                <c:pt idx="12415">
                  <c:v>29.714662584800003</c:v>
                </c:pt>
                <c:pt idx="12416">
                  <c:v>29.713885247200004</c:v>
                </c:pt>
                <c:pt idx="12417">
                  <c:v>29.713496578400004</c:v>
                </c:pt>
                <c:pt idx="12418">
                  <c:v>29.714856919200002</c:v>
                </c:pt>
                <c:pt idx="12419">
                  <c:v>29.715051253600002</c:v>
                </c:pt>
                <c:pt idx="12420">
                  <c:v>29.714468250400003</c:v>
                </c:pt>
                <c:pt idx="12421">
                  <c:v>29.714273916000003</c:v>
                </c:pt>
                <c:pt idx="12422">
                  <c:v>29.713690912800004</c:v>
                </c:pt>
                <c:pt idx="12423">
                  <c:v>29.714079581600004</c:v>
                </c:pt>
                <c:pt idx="12424">
                  <c:v>29.713302244000005</c:v>
                </c:pt>
                <c:pt idx="12425">
                  <c:v>29.714565417600003</c:v>
                </c:pt>
                <c:pt idx="12426">
                  <c:v>29.713788080000004</c:v>
                </c:pt>
                <c:pt idx="12427">
                  <c:v>29.713399411200005</c:v>
                </c:pt>
                <c:pt idx="12428">
                  <c:v>29.714759752000003</c:v>
                </c:pt>
                <c:pt idx="12429">
                  <c:v>29.714954086400002</c:v>
                </c:pt>
                <c:pt idx="12430">
                  <c:v>29.714371083200003</c:v>
                </c:pt>
                <c:pt idx="12431">
                  <c:v>29.714176748800003</c:v>
                </c:pt>
                <c:pt idx="12432">
                  <c:v>29.713593745600004</c:v>
                </c:pt>
                <c:pt idx="12433">
                  <c:v>29.713982414400004</c:v>
                </c:pt>
                <c:pt idx="12434">
                  <c:v>29.713010742400005</c:v>
                </c:pt>
                <c:pt idx="12435">
                  <c:v>29.717314427200002</c:v>
                </c:pt>
                <c:pt idx="12436">
                  <c:v>29.717411594400001</c:v>
                </c:pt>
                <c:pt idx="12437">
                  <c:v>29.717605928800001</c:v>
                </c:pt>
                <c:pt idx="12438">
                  <c:v>29.717508761600001</c:v>
                </c:pt>
                <c:pt idx="12439">
                  <c:v>29.724937941599997</c:v>
                </c:pt>
                <c:pt idx="12440">
                  <c:v>29.724840774399997</c:v>
                </c:pt>
                <c:pt idx="12441">
                  <c:v>29.724743607199997</c:v>
                </c:pt>
                <c:pt idx="12442">
                  <c:v>29.725035108799997</c:v>
                </c:pt>
                <c:pt idx="12443">
                  <c:v>29.727326610399999</c:v>
                </c:pt>
                <c:pt idx="12444">
                  <c:v>29.727229443199999</c:v>
                </c:pt>
                <c:pt idx="12445">
                  <c:v>29.739047291999999</c:v>
                </c:pt>
                <c:pt idx="12446">
                  <c:v>29.7383671216</c:v>
                </c:pt>
                <c:pt idx="12447">
                  <c:v>29.740533127999996</c:v>
                </c:pt>
                <c:pt idx="12448">
                  <c:v>29.741727462400004</c:v>
                </c:pt>
                <c:pt idx="12449">
                  <c:v>29.741630295200004</c:v>
                </c:pt>
                <c:pt idx="12450">
                  <c:v>29.742116131200003</c:v>
                </c:pt>
                <c:pt idx="12451">
                  <c:v>29.742213298400003</c:v>
                </c:pt>
                <c:pt idx="12452">
                  <c:v>29.742407632800003</c:v>
                </c:pt>
                <c:pt idx="12453">
                  <c:v>29.742310465600003</c:v>
                </c:pt>
                <c:pt idx="12454">
                  <c:v>29.7435048</c:v>
                </c:pt>
                <c:pt idx="12455">
                  <c:v>29.746087803200002</c:v>
                </c:pt>
                <c:pt idx="12456">
                  <c:v>29.750225481599998</c:v>
                </c:pt>
                <c:pt idx="12457">
                  <c:v>29.753488655200002</c:v>
                </c:pt>
                <c:pt idx="12458">
                  <c:v>29.753877324000001</c:v>
                </c:pt>
                <c:pt idx="12459">
                  <c:v>29.753780156800001</c:v>
                </c:pt>
                <c:pt idx="12460">
                  <c:v>29.753974491200001</c:v>
                </c:pt>
                <c:pt idx="12461">
                  <c:v>29.769330870399997</c:v>
                </c:pt>
                <c:pt idx="12462">
                  <c:v>29.769233703199998</c:v>
                </c:pt>
                <c:pt idx="12463">
                  <c:v>29.774274214399998</c:v>
                </c:pt>
                <c:pt idx="12464">
                  <c:v>29.781703394400001</c:v>
                </c:pt>
                <c:pt idx="12465">
                  <c:v>29.781800561600001</c:v>
                </c:pt>
                <c:pt idx="12466">
                  <c:v>29.790298580800002</c:v>
                </c:pt>
                <c:pt idx="12467">
                  <c:v>29.790395748000002</c:v>
                </c:pt>
                <c:pt idx="12468">
                  <c:v>29.792270252800002</c:v>
                </c:pt>
                <c:pt idx="12469">
                  <c:v>29.793561754399999</c:v>
                </c:pt>
                <c:pt idx="12470">
                  <c:v>29.793950423199998</c:v>
                </c:pt>
                <c:pt idx="12471">
                  <c:v>29.793853255999998</c:v>
                </c:pt>
                <c:pt idx="12472">
                  <c:v>29.793756088799999</c:v>
                </c:pt>
                <c:pt idx="12473">
                  <c:v>29.794241924799998</c:v>
                </c:pt>
                <c:pt idx="12474">
                  <c:v>29.794339091999998</c:v>
                </c:pt>
                <c:pt idx="12475">
                  <c:v>29.798019262399997</c:v>
                </c:pt>
                <c:pt idx="12476">
                  <c:v>29.797922095199997</c:v>
                </c:pt>
                <c:pt idx="12477">
                  <c:v>29.799213596800005</c:v>
                </c:pt>
                <c:pt idx="12478">
                  <c:v>29.799505098400004</c:v>
                </c:pt>
                <c:pt idx="12479">
                  <c:v>29.799407931200005</c:v>
                </c:pt>
                <c:pt idx="12480">
                  <c:v>29.799116429600005</c:v>
                </c:pt>
                <c:pt idx="12481">
                  <c:v>29.808071956800003</c:v>
                </c:pt>
                <c:pt idx="12482">
                  <c:v>29.807974789600003</c:v>
                </c:pt>
                <c:pt idx="12483">
                  <c:v>29.811403969600001</c:v>
                </c:pt>
                <c:pt idx="12484">
                  <c:v>29.8115011368</c:v>
                </c:pt>
                <c:pt idx="12485">
                  <c:v>29.811598304</c:v>
                </c:pt>
                <c:pt idx="12486">
                  <c:v>29.8117926384</c:v>
                </c:pt>
                <c:pt idx="12487">
                  <c:v>29.8118898056</c:v>
                </c:pt>
                <c:pt idx="12488">
                  <c:v>29.8119869728</c:v>
                </c:pt>
                <c:pt idx="12489">
                  <c:v>29.814958644800001</c:v>
                </c:pt>
                <c:pt idx="12490">
                  <c:v>29.816638815199997</c:v>
                </c:pt>
                <c:pt idx="12491">
                  <c:v>29.816735982399997</c:v>
                </c:pt>
                <c:pt idx="12492">
                  <c:v>29.816833149600001</c:v>
                </c:pt>
                <c:pt idx="12493">
                  <c:v>29.818221818400005</c:v>
                </c:pt>
                <c:pt idx="12494">
                  <c:v>29.825400008000003</c:v>
                </c:pt>
                <c:pt idx="12495">
                  <c:v>29.825302840800003</c:v>
                </c:pt>
                <c:pt idx="12496">
                  <c:v>29.825594342400002</c:v>
                </c:pt>
                <c:pt idx="12497">
                  <c:v>29.825497175200002</c:v>
                </c:pt>
                <c:pt idx="12498">
                  <c:v>29.825691509600002</c:v>
                </c:pt>
                <c:pt idx="12499">
                  <c:v>29.8285660144</c:v>
                </c:pt>
                <c:pt idx="12500">
                  <c:v>29.8284688472</c:v>
                </c:pt>
                <c:pt idx="12501">
                  <c:v>29.8286631816</c:v>
                </c:pt>
                <c:pt idx="12502">
                  <c:v>29.828760348799999</c:v>
                </c:pt>
                <c:pt idx="12503">
                  <c:v>29.829149017599999</c:v>
                </c:pt>
                <c:pt idx="12504">
                  <c:v>29.829051850399999</c:v>
                </c:pt>
                <c:pt idx="12505">
                  <c:v>29.829246184799999</c:v>
                </c:pt>
                <c:pt idx="12506">
                  <c:v>29.829343351999999</c:v>
                </c:pt>
                <c:pt idx="12507">
                  <c:v>29.8319263552</c:v>
                </c:pt>
                <c:pt idx="12508">
                  <c:v>29.841687547999996</c:v>
                </c:pt>
                <c:pt idx="12509">
                  <c:v>29.841784715199996</c:v>
                </c:pt>
                <c:pt idx="12510">
                  <c:v>29.841881882399996</c:v>
                </c:pt>
                <c:pt idx="12511">
                  <c:v>29.843270551200003</c:v>
                </c:pt>
                <c:pt idx="12512">
                  <c:v>29.847339390400002</c:v>
                </c:pt>
                <c:pt idx="12513">
                  <c:v>29.847436557600002</c:v>
                </c:pt>
                <c:pt idx="12514">
                  <c:v>29.847533724800002</c:v>
                </c:pt>
                <c:pt idx="12515">
                  <c:v>29.847630892000002</c:v>
                </c:pt>
                <c:pt idx="12516">
                  <c:v>29.852991232800001</c:v>
                </c:pt>
                <c:pt idx="12517">
                  <c:v>29.854379901599998</c:v>
                </c:pt>
                <c:pt idx="12518">
                  <c:v>29.854477068799998</c:v>
                </c:pt>
                <c:pt idx="12519">
                  <c:v>29.854574235999998</c:v>
                </c:pt>
                <c:pt idx="12520">
                  <c:v>29.854671403199998</c:v>
                </c:pt>
                <c:pt idx="12521">
                  <c:v>29.854768570399997</c:v>
                </c:pt>
                <c:pt idx="12522">
                  <c:v>29.854865737599997</c:v>
                </c:pt>
                <c:pt idx="12523">
                  <c:v>29.854962904799997</c:v>
                </c:pt>
                <c:pt idx="12524">
                  <c:v>29.855060071999997</c:v>
                </c:pt>
                <c:pt idx="12525">
                  <c:v>29.855448740799996</c:v>
                </c:pt>
                <c:pt idx="12526">
                  <c:v>29.855351573599997</c:v>
                </c:pt>
                <c:pt idx="12527">
                  <c:v>29.855643075199996</c:v>
                </c:pt>
                <c:pt idx="12528">
                  <c:v>29.855545907999996</c:v>
                </c:pt>
                <c:pt idx="12529">
                  <c:v>29.857837409599998</c:v>
                </c:pt>
                <c:pt idx="12530">
                  <c:v>29.861655258399999</c:v>
                </c:pt>
                <c:pt idx="12531">
                  <c:v>29.862752425600004</c:v>
                </c:pt>
                <c:pt idx="12532">
                  <c:v>29.862849592800004</c:v>
                </c:pt>
                <c:pt idx="12533">
                  <c:v>29.868707952800001</c:v>
                </c:pt>
                <c:pt idx="12534">
                  <c:v>29.868610785600001</c:v>
                </c:pt>
                <c:pt idx="12535">
                  <c:v>29.870193788799998</c:v>
                </c:pt>
                <c:pt idx="12536">
                  <c:v>29.870388123199998</c:v>
                </c:pt>
                <c:pt idx="12537">
                  <c:v>29.870290955999998</c:v>
                </c:pt>
                <c:pt idx="12538">
                  <c:v>29.870485290399998</c:v>
                </c:pt>
                <c:pt idx="12539">
                  <c:v>29.871971126400002</c:v>
                </c:pt>
                <c:pt idx="12540">
                  <c:v>29.872068293600002</c:v>
                </c:pt>
                <c:pt idx="12541">
                  <c:v>29.872165460800002</c:v>
                </c:pt>
                <c:pt idx="12542">
                  <c:v>29.877720136000001</c:v>
                </c:pt>
                <c:pt idx="12543">
                  <c:v>29.877817303200001</c:v>
                </c:pt>
                <c:pt idx="12544">
                  <c:v>29.880594640800002</c:v>
                </c:pt>
                <c:pt idx="12545">
                  <c:v>29.880691808000002</c:v>
                </c:pt>
                <c:pt idx="12546">
                  <c:v>29.880983309600001</c:v>
                </c:pt>
                <c:pt idx="12547">
                  <c:v>29.881080476800001</c:v>
                </c:pt>
                <c:pt idx="12548">
                  <c:v>29.881371978400004</c:v>
                </c:pt>
                <c:pt idx="12549">
                  <c:v>29.882566312800002</c:v>
                </c:pt>
                <c:pt idx="12550">
                  <c:v>29.888772830400001</c:v>
                </c:pt>
                <c:pt idx="12551">
                  <c:v>29.888481328800001</c:v>
                </c:pt>
                <c:pt idx="12552">
                  <c:v>29.888578496000001</c:v>
                </c:pt>
                <c:pt idx="12553">
                  <c:v>29.888675663200001</c:v>
                </c:pt>
                <c:pt idx="12554">
                  <c:v>29.895230338400005</c:v>
                </c:pt>
                <c:pt idx="12555">
                  <c:v>29.905712212800005</c:v>
                </c:pt>
                <c:pt idx="12556">
                  <c:v>29.9116555568</c:v>
                </c:pt>
                <c:pt idx="12557">
                  <c:v>29.9114612224</c:v>
                </c:pt>
                <c:pt idx="12558">
                  <c:v>29.911266888</c:v>
                </c:pt>
                <c:pt idx="12559">
                  <c:v>29.9111697208</c:v>
                </c:pt>
                <c:pt idx="12560">
                  <c:v>29.9115583896</c:v>
                </c:pt>
                <c:pt idx="12561">
                  <c:v>29.911849891199999</c:v>
                </c:pt>
                <c:pt idx="12562">
                  <c:v>29.911947058400003</c:v>
                </c:pt>
                <c:pt idx="12563">
                  <c:v>29.9113640552</c:v>
                </c:pt>
                <c:pt idx="12564">
                  <c:v>29.915404566400003</c:v>
                </c:pt>
                <c:pt idx="12565">
                  <c:v>29.9169875696</c:v>
                </c:pt>
                <c:pt idx="12566">
                  <c:v>29.9184734056</c:v>
                </c:pt>
                <c:pt idx="12567">
                  <c:v>29.918376238399997</c:v>
                </c:pt>
                <c:pt idx="12568">
                  <c:v>29.935773128800005</c:v>
                </c:pt>
                <c:pt idx="12569">
                  <c:v>29.935675961600005</c:v>
                </c:pt>
                <c:pt idx="12570">
                  <c:v>29.937064630400002</c:v>
                </c:pt>
                <c:pt idx="12571">
                  <c:v>29.939356132000004</c:v>
                </c:pt>
                <c:pt idx="12572">
                  <c:v>29.942327803999998</c:v>
                </c:pt>
                <c:pt idx="12573">
                  <c:v>29.944590977599997</c:v>
                </c:pt>
                <c:pt idx="12574">
                  <c:v>29.944688144799997</c:v>
                </c:pt>
                <c:pt idx="12575">
                  <c:v>29.947659816799998</c:v>
                </c:pt>
                <c:pt idx="12576">
                  <c:v>29.947562649599998</c:v>
                </c:pt>
                <c:pt idx="12577">
                  <c:v>29.947756983999998</c:v>
                </c:pt>
                <c:pt idx="12578">
                  <c:v>29.947368315199999</c:v>
                </c:pt>
                <c:pt idx="12579">
                  <c:v>29.947465482399998</c:v>
                </c:pt>
                <c:pt idx="12580">
                  <c:v>29.947173980799999</c:v>
                </c:pt>
                <c:pt idx="12581">
                  <c:v>29.947271147999999</c:v>
                </c:pt>
                <c:pt idx="12582">
                  <c:v>29.949339987199998</c:v>
                </c:pt>
                <c:pt idx="12583">
                  <c:v>29.950825823200002</c:v>
                </c:pt>
                <c:pt idx="12584">
                  <c:v>29.950922990400002</c:v>
                </c:pt>
                <c:pt idx="12585">
                  <c:v>29.952214492</c:v>
                </c:pt>
                <c:pt idx="12586">
                  <c:v>29.953894662399996</c:v>
                </c:pt>
                <c:pt idx="12587">
                  <c:v>29.953505993599997</c:v>
                </c:pt>
                <c:pt idx="12588">
                  <c:v>29.953700327999996</c:v>
                </c:pt>
                <c:pt idx="12589">
                  <c:v>29.9552833312</c:v>
                </c:pt>
                <c:pt idx="12590">
                  <c:v>29.955186164000001</c:v>
                </c:pt>
                <c:pt idx="12591">
                  <c:v>29.9554776656</c:v>
                </c:pt>
                <c:pt idx="12592">
                  <c:v>29.9553804984</c:v>
                </c:pt>
                <c:pt idx="12593">
                  <c:v>29.957615344000001</c:v>
                </c:pt>
                <c:pt idx="12594">
                  <c:v>29.957518176800001</c:v>
                </c:pt>
                <c:pt idx="12595">
                  <c:v>29.957421009600001</c:v>
                </c:pt>
                <c:pt idx="12596">
                  <c:v>29.957323842400001</c:v>
                </c:pt>
                <c:pt idx="12597">
                  <c:v>29.957226675200001</c:v>
                </c:pt>
                <c:pt idx="12598">
                  <c:v>29.957129508000001</c:v>
                </c:pt>
                <c:pt idx="12599">
                  <c:v>29.957032340800001</c:v>
                </c:pt>
                <c:pt idx="12600">
                  <c:v>29.956935173600002</c:v>
                </c:pt>
                <c:pt idx="12601">
                  <c:v>29.956838006400002</c:v>
                </c:pt>
                <c:pt idx="12602">
                  <c:v>29.956740839200002</c:v>
                </c:pt>
                <c:pt idx="12603">
                  <c:v>29.956643672000002</c:v>
                </c:pt>
                <c:pt idx="12604">
                  <c:v>29.956546504800002</c:v>
                </c:pt>
                <c:pt idx="12605">
                  <c:v>29.956449337600002</c:v>
                </c:pt>
                <c:pt idx="12606">
                  <c:v>29.956352170400002</c:v>
                </c:pt>
                <c:pt idx="12607">
                  <c:v>29.956255003200003</c:v>
                </c:pt>
                <c:pt idx="12608">
                  <c:v>29.956157836000003</c:v>
                </c:pt>
                <c:pt idx="12609">
                  <c:v>29.956060668800003</c:v>
                </c:pt>
                <c:pt idx="12610">
                  <c:v>29.955963501600003</c:v>
                </c:pt>
                <c:pt idx="12611">
                  <c:v>29.955866334400003</c:v>
                </c:pt>
                <c:pt idx="12612">
                  <c:v>29.955769167200003</c:v>
                </c:pt>
                <c:pt idx="12613">
                  <c:v>29.955672000000003</c:v>
                </c:pt>
                <c:pt idx="12614">
                  <c:v>29.955574832800004</c:v>
                </c:pt>
                <c:pt idx="12615">
                  <c:v>29.955088996800001</c:v>
                </c:pt>
                <c:pt idx="12616">
                  <c:v>29.958809678399998</c:v>
                </c:pt>
                <c:pt idx="12617">
                  <c:v>29.959004012800001</c:v>
                </c:pt>
                <c:pt idx="12618">
                  <c:v>29.959198347200001</c:v>
                </c:pt>
                <c:pt idx="12619">
                  <c:v>29.958906845599998</c:v>
                </c:pt>
                <c:pt idx="12620">
                  <c:v>29.959101180000001</c:v>
                </c:pt>
                <c:pt idx="12621">
                  <c:v>29.962753022400001</c:v>
                </c:pt>
                <c:pt idx="12622">
                  <c:v>29.965821861599998</c:v>
                </c:pt>
                <c:pt idx="12623">
                  <c:v>29.974805716799999</c:v>
                </c:pt>
                <c:pt idx="12624">
                  <c:v>29.974708549599999</c:v>
                </c:pt>
                <c:pt idx="12625">
                  <c:v>29.975000051199999</c:v>
                </c:pt>
                <c:pt idx="12626">
                  <c:v>29.980303736000003</c:v>
                </c:pt>
                <c:pt idx="12627">
                  <c:v>29.980595237600003</c:v>
                </c:pt>
                <c:pt idx="12628">
                  <c:v>29.980692404800003</c:v>
                </c:pt>
                <c:pt idx="12629">
                  <c:v>29.980789572000003</c:v>
                </c:pt>
                <c:pt idx="12630">
                  <c:v>29.980886739200002</c:v>
                </c:pt>
                <c:pt idx="12631">
                  <c:v>29.982732916000003</c:v>
                </c:pt>
                <c:pt idx="12632">
                  <c:v>29.982635748800003</c:v>
                </c:pt>
                <c:pt idx="12633">
                  <c:v>29.982927250400003</c:v>
                </c:pt>
                <c:pt idx="12634">
                  <c:v>29.982830083200003</c:v>
                </c:pt>
                <c:pt idx="12635">
                  <c:v>29.986384758399996</c:v>
                </c:pt>
                <c:pt idx="12636">
                  <c:v>29.994769465600001</c:v>
                </c:pt>
                <c:pt idx="12637">
                  <c:v>29.9971298064</c:v>
                </c:pt>
                <c:pt idx="12638">
                  <c:v>30.0006156424</c:v>
                </c:pt>
                <c:pt idx="12639">
                  <c:v>30.0005184752</c:v>
                </c:pt>
                <c:pt idx="12640">
                  <c:v>30.004267484800003</c:v>
                </c:pt>
                <c:pt idx="12641">
                  <c:v>30.004170317600003</c:v>
                </c:pt>
                <c:pt idx="12642">
                  <c:v>30.004850488000002</c:v>
                </c:pt>
                <c:pt idx="12643">
                  <c:v>30.005433491200002</c:v>
                </c:pt>
                <c:pt idx="12644">
                  <c:v>30.005336324000002</c:v>
                </c:pt>
                <c:pt idx="12645">
                  <c:v>30.005239156800002</c:v>
                </c:pt>
                <c:pt idx="12646">
                  <c:v>30.009113661600004</c:v>
                </c:pt>
                <c:pt idx="12647">
                  <c:v>30.009210828800004</c:v>
                </c:pt>
                <c:pt idx="12648">
                  <c:v>30.011085333600001</c:v>
                </c:pt>
                <c:pt idx="12649">
                  <c:v>30.010793832000001</c:v>
                </c:pt>
                <c:pt idx="12650">
                  <c:v>30.010502330400001</c:v>
                </c:pt>
                <c:pt idx="12651">
                  <c:v>30.010307996000002</c:v>
                </c:pt>
                <c:pt idx="12652">
                  <c:v>30.010405163200002</c:v>
                </c:pt>
                <c:pt idx="12653">
                  <c:v>30.010599497600001</c:v>
                </c:pt>
                <c:pt idx="12654">
                  <c:v>30.010696664800001</c:v>
                </c:pt>
                <c:pt idx="12655">
                  <c:v>30.013348507199996</c:v>
                </c:pt>
                <c:pt idx="12656">
                  <c:v>30.013154172799997</c:v>
                </c:pt>
                <c:pt idx="12657">
                  <c:v>30.013251339999997</c:v>
                </c:pt>
                <c:pt idx="12658">
                  <c:v>30.012765503999997</c:v>
                </c:pt>
                <c:pt idx="12659">
                  <c:v>30.015806015200003</c:v>
                </c:pt>
                <c:pt idx="12660">
                  <c:v>30.036437751199998</c:v>
                </c:pt>
                <c:pt idx="12661">
                  <c:v>30.036632085599997</c:v>
                </c:pt>
                <c:pt idx="12662">
                  <c:v>30.036534918399997</c:v>
                </c:pt>
                <c:pt idx="12663">
                  <c:v>30.036923587199997</c:v>
                </c:pt>
                <c:pt idx="12664">
                  <c:v>30.042061265599997</c:v>
                </c:pt>
                <c:pt idx="12665">
                  <c:v>30.041964098399998</c:v>
                </c:pt>
                <c:pt idx="12666">
                  <c:v>30.045518773600001</c:v>
                </c:pt>
                <c:pt idx="12667">
                  <c:v>30.045615940800001</c:v>
                </c:pt>
                <c:pt idx="12668">
                  <c:v>30.046907442399998</c:v>
                </c:pt>
                <c:pt idx="12669">
                  <c:v>30.047004609599998</c:v>
                </c:pt>
                <c:pt idx="12670">
                  <c:v>30.051530956800001</c:v>
                </c:pt>
                <c:pt idx="12671">
                  <c:v>30.050947953600001</c:v>
                </c:pt>
                <c:pt idx="12672">
                  <c:v>30.051045120800001</c:v>
                </c:pt>
                <c:pt idx="12673">
                  <c:v>30.051336622400001</c:v>
                </c:pt>
                <c:pt idx="12674">
                  <c:v>30.051142288000001</c:v>
                </c:pt>
                <c:pt idx="12675">
                  <c:v>30.051239455200001</c:v>
                </c:pt>
                <c:pt idx="12676">
                  <c:v>30.051433789600001</c:v>
                </c:pt>
                <c:pt idx="12677">
                  <c:v>30.0520167928</c:v>
                </c:pt>
                <c:pt idx="12678">
                  <c:v>30.0519196256</c:v>
                </c:pt>
                <c:pt idx="12679">
                  <c:v>30.0518224584</c:v>
                </c:pt>
                <c:pt idx="12680">
                  <c:v>30.0517252912</c:v>
                </c:pt>
                <c:pt idx="12681">
                  <c:v>30.053502628799997</c:v>
                </c:pt>
                <c:pt idx="12682">
                  <c:v>30.053599796</c:v>
                </c:pt>
                <c:pt idx="12683">
                  <c:v>30.055377133600004</c:v>
                </c:pt>
                <c:pt idx="12684">
                  <c:v>30.055571468000004</c:v>
                </c:pt>
                <c:pt idx="12685">
                  <c:v>30.055474300800004</c:v>
                </c:pt>
                <c:pt idx="12686">
                  <c:v>30.059543140000002</c:v>
                </c:pt>
                <c:pt idx="12687">
                  <c:v>30.063514812000005</c:v>
                </c:pt>
                <c:pt idx="12688">
                  <c:v>30.063709146400004</c:v>
                </c:pt>
                <c:pt idx="12689">
                  <c:v>30.063611979200004</c:v>
                </c:pt>
                <c:pt idx="12690">
                  <c:v>30.063806313600004</c:v>
                </c:pt>
                <c:pt idx="12691">
                  <c:v>30.065000648000002</c:v>
                </c:pt>
                <c:pt idx="12692">
                  <c:v>30.070818496800001</c:v>
                </c:pt>
                <c:pt idx="12693">
                  <c:v>30.072984503200001</c:v>
                </c:pt>
                <c:pt idx="12694">
                  <c:v>30.074081670399998</c:v>
                </c:pt>
                <c:pt idx="12695">
                  <c:v>30.075956175200002</c:v>
                </c:pt>
                <c:pt idx="12696">
                  <c:v>30.080774023999997</c:v>
                </c:pt>
                <c:pt idx="12697">
                  <c:v>30.080871191199996</c:v>
                </c:pt>
                <c:pt idx="12698">
                  <c:v>30.080968358399996</c:v>
                </c:pt>
                <c:pt idx="12699">
                  <c:v>30.082065525600001</c:v>
                </c:pt>
                <c:pt idx="12700">
                  <c:v>30.082259860000001</c:v>
                </c:pt>
                <c:pt idx="12701">
                  <c:v>30.0823570272</c:v>
                </c:pt>
                <c:pt idx="12702">
                  <c:v>30.082162692800001</c:v>
                </c:pt>
                <c:pt idx="12703">
                  <c:v>30.085328699199998</c:v>
                </c:pt>
                <c:pt idx="12704">
                  <c:v>30.086425866400003</c:v>
                </c:pt>
                <c:pt idx="12705">
                  <c:v>30.086523033600002</c:v>
                </c:pt>
                <c:pt idx="12706">
                  <c:v>30.090494705600001</c:v>
                </c:pt>
                <c:pt idx="12707">
                  <c:v>30.092786207199996</c:v>
                </c:pt>
                <c:pt idx="12708">
                  <c:v>30.092883374399996</c:v>
                </c:pt>
                <c:pt idx="12709">
                  <c:v>30.092980541599996</c:v>
                </c:pt>
                <c:pt idx="12710">
                  <c:v>30.093077708799996</c:v>
                </c:pt>
                <c:pt idx="12711">
                  <c:v>30.093174875999999</c:v>
                </c:pt>
                <c:pt idx="12712">
                  <c:v>30.093272043199999</c:v>
                </c:pt>
                <c:pt idx="12713">
                  <c:v>30.093369210399999</c:v>
                </c:pt>
                <c:pt idx="12714">
                  <c:v>30.093563544799999</c:v>
                </c:pt>
                <c:pt idx="12715">
                  <c:v>30.093466377599999</c:v>
                </c:pt>
                <c:pt idx="12716">
                  <c:v>30.093660711999998</c:v>
                </c:pt>
                <c:pt idx="12717">
                  <c:v>30.093757879199998</c:v>
                </c:pt>
                <c:pt idx="12718">
                  <c:v>30.093855046399998</c:v>
                </c:pt>
                <c:pt idx="12719">
                  <c:v>30.094243715199998</c:v>
                </c:pt>
                <c:pt idx="12720">
                  <c:v>30.094146547999998</c:v>
                </c:pt>
                <c:pt idx="12721">
                  <c:v>30.094438049599997</c:v>
                </c:pt>
                <c:pt idx="12722">
                  <c:v>30.094340882399997</c:v>
                </c:pt>
                <c:pt idx="12723">
                  <c:v>30.094729551199997</c:v>
                </c:pt>
                <c:pt idx="12724">
                  <c:v>30.094826718399997</c:v>
                </c:pt>
                <c:pt idx="12725">
                  <c:v>30.095312554399996</c:v>
                </c:pt>
                <c:pt idx="12726">
                  <c:v>30.095215387199996</c:v>
                </c:pt>
                <c:pt idx="12727">
                  <c:v>30.095118219999996</c:v>
                </c:pt>
                <c:pt idx="12728">
                  <c:v>30.095021052799996</c:v>
                </c:pt>
                <c:pt idx="12729">
                  <c:v>30.094923885599997</c:v>
                </c:pt>
                <c:pt idx="12730">
                  <c:v>30.095506888799996</c:v>
                </c:pt>
                <c:pt idx="12731">
                  <c:v>30.0967012232</c:v>
                </c:pt>
                <c:pt idx="12732">
                  <c:v>30.099284226399998</c:v>
                </c:pt>
                <c:pt idx="12733">
                  <c:v>30.099381393599998</c:v>
                </c:pt>
                <c:pt idx="12734">
                  <c:v>30.099478560799998</c:v>
                </c:pt>
                <c:pt idx="12735">
                  <c:v>30.101061564000002</c:v>
                </c:pt>
                <c:pt idx="12736">
                  <c:v>30.103741734399996</c:v>
                </c:pt>
                <c:pt idx="12737">
                  <c:v>30.103547399999997</c:v>
                </c:pt>
                <c:pt idx="12738">
                  <c:v>30.103644567199996</c:v>
                </c:pt>
                <c:pt idx="12739">
                  <c:v>30.103936068799996</c:v>
                </c:pt>
                <c:pt idx="12740">
                  <c:v>30.104130403199996</c:v>
                </c:pt>
                <c:pt idx="12741">
                  <c:v>30.104033235999999</c:v>
                </c:pt>
                <c:pt idx="12742">
                  <c:v>30.104324737599999</c:v>
                </c:pt>
                <c:pt idx="12743">
                  <c:v>30.104227570399999</c:v>
                </c:pt>
                <c:pt idx="12744">
                  <c:v>30.104421904799999</c:v>
                </c:pt>
                <c:pt idx="12745">
                  <c:v>30.104519071999999</c:v>
                </c:pt>
                <c:pt idx="12746">
                  <c:v>30.107365248800001</c:v>
                </c:pt>
                <c:pt idx="12747">
                  <c:v>30.107462416000001</c:v>
                </c:pt>
                <c:pt idx="12748">
                  <c:v>30.1075595832</c:v>
                </c:pt>
                <c:pt idx="12749">
                  <c:v>30.110725589599998</c:v>
                </c:pt>
                <c:pt idx="12750">
                  <c:v>30.113697261599999</c:v>
                </c:pt>
                <c:pt idx="12751">
                  <c:v>30.115377431999999</c:v>
                </c:pt>
                <c:pt idx="12752">
                  <c:v>30.115280264799999</c:v>
                </c:pt>
                <c:pt idx="12753">
                  <c:v>30.115668933599999</c:v>
                </c:pt>
                <c:pt idx="12754">
                  <c:v>30.117251936800002</c:v>
                </c:pt>
                <c:pt idx="12755">
                  <c:v>30.130664972000002</c:v>
                </c:pt>
                <c:pt idx="12756">
                  <c:v>30.130567804800002</c:v>
                </c:pt>
                <c:pt idx="12757">
                  <c:v>30.136620499199999</c:v>
                </c:pt>
                <c:pt idx="12758">
                  <c:v>30.138175174399997</c:v>
                </c:pt>
                <c:pt idx="12759">
                  <c:v>30.149685376800001</c:v>
                </c:pt>
                <c:pt idx="12760">
                  <c:v>30.155155067999999</c:v>
                </c:pt>
                <c:pt idx="12761">
                  <c:v>30.156543736800003</c:v>
                </c:pt>
                <c:pt idx="12762">
                  <c:v>30.156446569600003</c:v>
                </c:pt>
                <c:pt idx="12763">
                  <c:v>30.156349402400004</c:v>
                </c:pt>
                <c:pt idx="12764">
                  <c:v>30.163070084000001</c:v>
                </c:pt>
                <c:pt idx="12765">
                  <c:v>30.169304929599999</c:v>
                </c:pt>
                <c:pt idx="12766">
                  <c:v>30.184284823200002</c:v>
                </c:pt>
                <c:pt idx="12767">
                  <c:v>30.184964993600005</c:v>
                </c:pt>
                <c:pt idx="12768">
                  <c:v>30.191171511200004</c:v>
                </c:pt>
                <c:pt idx="12769">
                  <c:v>30.194560180000003</c:v>
                </c:pt>
                <c:pt idx="12770">
                  <c:v>30.203058199200001</c:v>
                </c:pt>
                <c:pt idx="12771">
                  <c:v>30.203155366400001</c:v>
                </c:pt>
                <c:pt idx="12772">
                  <c:v>30.203252533600001</c:v>
                </c:pt>
                <c:pt idx="12773">
                  <c:v>30.203446868</c:v>
                </c:pt>
                <c:pt idx="12774">
                  <c:v>30.2033497008</c:v>
                </c:pt>
                <c:pt idx="12775">
                  <c:v>30.206098710399996</c:v>
                </c:pt>
                <c:pt idx="12776">
                  <c:v>30.206001543199996</c:v>
                </c:pt>
                <c:pt idx="12777">
                  <c:v>30.208264716800002</c:v>
                </c:pt>
                <c:pt idx="12778">
                  <c:v>30.208361884000002</c:v>
                </c:pt>
                <c:pt idx="12779">
                  <c:v>30.207778880800003</c:v>
                </c:pt>
                <c:pt idx="12780">
                  <c:v>30.209847719999999</c:v>
                </c:pt>
                <c:pt idx="12781">
                  <c:v>30.209944887199999</c:v>
                </c:pt>
                <c:pt idx="12782">
                  <c:v>30.216957070399996</c:v>
                </c:pt>
                <c:pt idx="12783">
                  <c:v>30.216859903199996</c:v>
                </c:pt>
                <c:pt idx="12784">
                  <c:v>30.226592768000003</c:v>
                </c:pt>
                <c:pt idx="12785">
                  <c:v>30.226689935200003</c:v>
                </c:pt>
                <c:pt idx="12786">
                  <c:v>30.2282729384</c:v>
                </c:pt>
                <c:pt idx="12787">
                  <c:v>30.2283701056</c:v>
                </c:pt>
                <c:pt idx="12788">
                  <c:v>30.230953108800001</c:v>
                </c:pt>
                <c:pt idx="12789">
                  <c:v>30.231244610400001</c:v>
                </c:pt>
                <c:pt idx="12790">
                  <c:v>30.231341777600001</c:v>
                </c:pt>
                <c:pt idx="12791">
                  <c:v>30.236382288800002</c:v>
                </c:pt>
                <c:pt idx="12792">
                  <c:v>30.236673790400001</c:v>
                </c:pt>
                <c:pt idx="12793">
                  <c:v>30.237868124799999</c:v>
                </c:pt>
                <c:pt idx="12794">
                  <c:v>30.237770957599999</c:v>
                </c:pt>
                <c:pt idx="12795">
                  <c:v>30.239839796799998</c:v>
                </c:pt>
                <c:pt idx="12796">
                  <c:v>30.239742629599998</c:v>
                </c:pt>
                <c:pt idx="12797">
                  <c:v>30.239936963999998</c:v>
                </c:pt>
                <c:pt idx="12798">
                  <c:v>30.240034131199998</c:v>
                </c:pt>
                <c:pt idx="12799">
                  <c:v>30.244394471999996</c:v>
                </c:pt>
                <c:pt idx="12800">
                  <c:v>30.244491639199996</c:v>
                </c:pt>
                <c:pt idx="12801">
                  <c:v>30.243811468799997</c:v>
                </c:pt>
                <c:pt idx="12802">
                  <c:v>30.244005803199997</c:v>
                </c:pt>
                <c:pt idx="12803">
                  <c:v>30.247366144000001</c:v>
                </c:pt>
                <c:pt idx="12804">
                  <c:v>30.252766996000002</c:v>
                </c:pt>
                <c:pt idx="12805">
                  <c:v>30.252669828800002</c:v>
                </c:pt>
                <c:pt idx="12806">
                  <c:v>30.252475494400002</c:v>
                </c:pt>
                <c:pt idx="12807">
                  <c:v>30.252572661600002</c:v>
                </c:pt>
                <c:pt idx="12808">
                  <c:v>30.252864163200002</c:v>
                </c:pt>
                <c:pt idx="12809">
                  <c:v>30.260293343199997</c:v>
                </c:pt>
                <c:pt idx="12810">
                  <c:v>30.262750851200003</c:v>
                </c:pt>
                <c:pt idx="12811">
                  <c:v>30.262848018400003</c:v>
                </c:pt>
                <c:pt idx="12812">
                  <c:v>30.262945185600003</c:v>
                </c:pt>
                <c:pt idx="12813">
                  <c:v>30.263042352800003</c:v>
                </c:pt>
                <c:pt idx="12814">
                  <c:v>30.263139520000003</c:v>
                </c:pt>
                <c:pt idx="12815">
                  <c:v>30.2643338544</c:v>
                </c:pt>
                <c:pt idx="12816">
                  <c:v>30.276026208000005</c:v>
                </c:pt>
                <c:pt idx="12817">
                  <c:v>30.277706378400001</c:v>
                </c:pt>
                <c:pt idx="12818">
                  <c:v>30.2786780504</c:v>
                </c:pt>
                <c:pt idx="12819">
                  <c:v>30.2802610536</c:v>
                </c:pt>
                <c:pt idx="12820">
                  <c:v>30.280455388</c:v>
                </c:pt>
                <c:pt idx="12821">
                  <c:v>30.284759072800004</c:v>
                </c:pt>
                <c:pt idx="12822">
                  <c:v>30.283787400800001</c:v>
                </c:pt>
                <c:pt idx="12823">
                  <c:v>30.283495899200002</c:v>
                </c:pt>
                <c:pt idx="12824">
                  <c:v>30.283593066400002</c:v>
                </c:pt>
                <c:pt idx="12825">
                  <c:v>30.283690233600005</c:v>
                </c:pt>
                <c:pt idx="12826">
                  <c:v>30.283884568000005</c:v>
                </c:pt>
                <c:pt idx="12827">
                  <c:v>30.284273236800004</c:v>
                </c:pt>
                <c:pt idx="12828">
                  <c:v>30.284370404000004</c:v>
                </c:pt>
                <c:pt idx="12829">
                  <c:v>30.284564738400004</c:v>
                </c:pt>
                <c:pt idx="12830">
                  <c:v>30.284467571200004</c:v>
                </c:pt>
                <c:pt idx="12831">
                  <c:v>30.2866335776</c:v>
                </c:pt>
                <c:pt idx="12832">
                  <c:v>30.2969372624</c:v>
                </c:pt>
                <c:pt idx="12833">
                  <c:v>30.2971315968</c:v>
                </c:pt>
                <c:pt idx="12834">
                  <c:v>30.2970344296</c:v>
                </c:pt>
                <c:pt idx="12835">
                  <c:v>30.300297603200001</c:v>
                </c:pt>
                <c:pt idx="12836">
                  <c:v>30.304560776800002</c:v>
                </c:pt>
                <c:pt idx="12837">
                  <c:v>30.304463609600003</c:v>
                </c:pt>
                <c:pt idx="12838">
                  <c:v>30.311030468000006</c:v>
                </c:pt>
                <c:pt idx="12839">
                  <c:v>30.311224802400005</c:v>
                </c:pt>
                <c:pt idx="12840">
                  <c:v>30.311127635200005</c:v>
                </c:pt>
                <c:pt idx="12841">
                  <c:v>30.3158483168</c:v>
                </c:pt>
                <c:pt idx="12842">
                  <c:v>30.315945484</c:v>
                </c:pt>
                <c:pt idx="12843">
                  <c:v>30.3160426512</c:v>
                </c:pt>
                <c:pt idx="12844">
                  <c:v>30.3161398184</c:v>
                </c:pt>
                <c:pt idx="12845">
                  <c:v>30.3162369856</c:v>
                </c:pt>
                <c:pt idx="12846">
                  <c:v>30.31643132</c:v>
                </c:pt>
                <c:pt idx="12847">
                  <c:v>30.316528487199999</c:v>
                </c:pt>
                <c:pt idx="12848">
                  <c:v>30.316625654399999</c:v>
                </c:pt>
                <c:pt idx="12849">
                  <c:v>30.316722821599999</c:v>
                </c:pt>
                <c:pt idx="12850">
                  <c:v>30.316917155999999</c:v>
                </c:pt>
                <c:pt idx="12851">
                  <c:v>30.316819988799999</c:v>
                </c:pt>
                <c:pt idx="12852">
                  <c:v>30.317111490399999</c:v>
                </c:pt>
                <c:pt idx="12853">
                  <c:v>30.317014323199999</c:v>
                </c:pt>
                <c:pt idx="12854">
                  <c:v>30.320277496800003</c:v>
                </c:pt>
                <c:pt idx="12855">
                  <c:v>30.328901011200003</c:v>
                </c:pt>
                <c:pt idx="12856">
                  <c:v>30.328998178400003</c:v>
                </c:pt>
                <c:pt idx="12857">
                  <c:v>30.329192512800002</c:v>
                </c:pt>
                <c:pt idx="12858">
                  <c:v>30.33028968</c:v>
                </c:pt>
                <c:pt idx="12859">
                  <c:v>30.3354273584</c:v>
                </c:pt>
                <c:pt idx="12860">
                  <c:v>30.3356216928</c:v>
                </c:pt>
                <c:pt idx="12861">
                  <c:v>30.33571886</c:v>
                </c:pt>
                <c:pt idx="12862">
                  <c:v>30.336107528799999</c:v>
                </c:pt>
                <c:pt idx="12863">
                  <c:v>30.338593364800001</c:v>
                </c:pt>
                <c:pt idx="12864">
                  <c:v>30.339982033599998</c:v>
                </c:pt>
                <c:pt idx="12865">
                  <c:v>30.340079200799998</c:v>
                </c:pt>
                <c:pt idx="12866">
                  <c:v>30.340176367999998</c:v>
                </c:pt>
                <c:pt idx="12867">
                  <c:v>30.340273535199998</c:v>
                </c:pt>
                <c:pt idx="12868">
                  <c:v>30.339787699199999</c:v>
                </c:pt>
                <c:pt idx="12869">
                  <c:v>30.341759371199998</c:v>
                </c:pt>
                <c:pt idx="12870">
                  <c:v>30.343050872800003</c:v>
                </c:pt>
                <c:pt idx="12871">
                  <c:v>30.343148040000003</c:v>
                </c:pt>
                <c:pt idx="12872">
                  <c:v>30.343245207200003</c:v>
                </c:pt>
                <c:pt idx="12873">
                  <c:v>30.343342374400002</c:v>
                </c:pt>
                <c:pt idx="12874">
                  <c:v>30.342953705600003</c:v>
                </c:pt>
                <c:pt idx="12875">
                  <c:v>30.345897049600001</c:v>
                </c:pt>
                <c:pt idx="12876">
                  <c:v>30.3444395416</c:v>
                </c:pt>
                <c:pt idx="12877">
                  <c:v>30.349978071999999</c:v>
                </c:pt>
                <c:pt idx="12878">
                  <c:v>30.344633876</c:v>
                </c:pt>
                <c:pt idx="12879">
                  <c:v>30.3445367088</c:v>
                </c:pt>
                <c:pt idx="12880">
                  <c:v>30.344731043199999</c:v>
                </c:pt>
                <c:pt idx="12881">
                  <c:v>30.344828210399999</c:v>
                </c:pt>
                <c:pt idx="12882">
                  <c:v>30.344925377599999</c:v>
                </c:pt>
                <c:pt idx="12883">
                  <c:v>30.345022544799999</c:v>
                </c:pt>
                <c:pt idx="12884">
                  <c:v>30.345605547999998</c:v>
                </c:pt>
                <c:pt idx="12885">
                  <c:v>30.345799882400001</c:v>
                </c:pt>
                <c:pt idx="12886">
                  <c:v>30.345702715199998</c:v>
                </c:pt>
                <c:pt idx="12887">
                  <c:v>30.3548242488</c:v>
                </c:pt>
                <c:pt idx="12888">
                  <c:v>30.360225100800001</c:v>
                </c:pt>
                <c:pt idx="12889">
                  <c:v>30.368334451199999</c:v>
                </c:pt>
                <c:pt idx="12890">
                  <c:v>30.368237283999999</c:v>
                </c:pt>
                <c:pt idx="12891">
                  <c:v>30.370014621600003</c:v>
                </c:pt>
                <c:pt idx="12892">
                  <c:v>30.371208956</c:v>
                </c:pt>
                <c:pt idx="12893">
                  <c:v>30.3713061232</c:v>
                </c:pt>
                <c:pt idx="12894">
                  <c:v>30.3714032904</c:v>
                </c:pt>
                <c:pt idx="12895">
                  <c:v>30.3715004576</c:v>
                </c:pt>
                <c:pt idx="12896">
                  <c:v>30.372791959199997</c:v>
                </c:pt>
                <c:pt idx="12897">
                  <c:v>30.372889126399997</c:v>
                </c:pt>
                <c:pt idx="12898">
                  <c:v>30.3789984768</c:v>
                </c:pt>
                <c:pt idx="12899">
                  <c:v>30.379095644</c:v>
                </c:pt>
                <c:pt idx="12900">
                  <c:v>30.383747486399997</c:v>
                </c:pt>
                <c:pt idx="12901">
                  <c:v>30.383650319199997</c:v>
                </c:pt>
                <c:pt idx="12902">
                  <c:v>30.383844653599997</c:v>
                </c:pt>
                <c:pt idx="12903">
                  <c:v>30.383941820799997</c:v>
                </c:pt>
                <c:pt idx="12904">
                  <c:v>30.384038987999997</c:v>
                </c:pt>
                <c:pt idx="12905">
                  <c:v>30.383164483199998</c:v>
                </c:pt>
                <c:pt idx="12906">
                  <c:v>30.383261650399998</c:v>
                </c:pt>
                <c:pt idx="12907">
                  <c:v>30.390176666400002</c:v>
                </c:pt>
                <c:pt idx="12908">
                  <c:v>30.393954004000005</c:v>
                </c:pt>
                <c:pt idx="12909">
                  <c:v>30.394051171200005</c:v>
                </c:pt>
                <c:pt idx="12910">
                  <c:v>30.394439840000004</c:v>
                </c:pt>
                <c:pt idx="12911">
                  <c:v>30.394537007200004</c:v>
                </c:pt>
                <c:pt idx="12912">
                  <c:v>30.3966058464</c:v>
                </c:pt>
                <c:pt idx="12913">
                  <c:v>30.3963143448</c:v>
                </c:pt>
                <c:pt idx="12914">
                  <c:v>30.406326527999997</c:v>
                </c:pt>
                <c:pt idx="12915">
                  <c:v>30.406229360799998</c:v>
                </c:pt>
                <c:pt idx="12916">
                  <c:v>30.406132193599998</c:v>
                </c:pt>
                <c:pt idx="12917">
                  <c:v>30.407715196800005</c:v>
                </c:pt>
                <c:pt idx="12918">
                  <c:v>30.407909531200005</c:v>
                </c:pt>
                <c:pt idx="12919">
                  <c:v>30.407812364000005</c:v>
                </c:pt>
                <c:pt idx="12920">
                  <c:v>30.411784036000004</c:v>
                </c:pt>
                <c:pt idx="12921">
                  <c:v>30.415047209599997</c:v>
                </c:pt>
                <c:pt idx="12922">
                  <c:v>30.415144376800001</c:v>
                </c:pt>
                <c:pt idx="12923">
                  <c:v>30.415241544000001</c:v>
                </c:pt>
                <c:pt idx="12924">
                  <c:v>30.4153387112</c:v>
                </c:pt>
                <c:pt idx="12925">
                  <c:v>30.4155330456</c:v>
                </c:pt>
                <c:pt idx="12926">
                  <c:v>30.4154358784</c:v>
                </c:pt>
                <c:pt idx="12927">
                  <c:v>30.4156302128</c:v>
                </c:pt>
                <c:pt idx="12928">
                  <c:v>30.418796219200001</c:v>
                </c:pt>
                <c:pt idx="12929">
                  <c:v>30.418893386400001</c:v>
                </c:pt>
                <c:pt idx="12930">
                  <c:v>30.428071575999997</c:v>
                </c:pt>
                <c:pt idx="12931">
                  <c:v>30.428168743199997</c:v>
                </c:pt>
                <c:pt idx="12932">
                  <c:v>30.428265910399997</c:v>
                </c:pt>
                <c:pt idx="12933">
                  <c:v>30.431695090400002</c:v>
                </c:pt>
                <c:pt idx="12934">
                  <c:v>30.439193109599998</c:v>
                </c:pt>
                <c:pt idx="12935">
                  <c:v>30.438998775199998</c:v>
                </c:pt>
                <c:pt idx="12936">
                  <c:v>30.439095942399998</c:v>
                </c:pt>
                <c:pt idx="12937">
                  <c:v>30.440387443999995</c:v>
                </c:pt>
                <c:pt idx="12938">
                  <c:v>30.440484611199999</c:v>
                </c:pt>
                <c:pt idx="12939">
                  <c:v>30.440581778399999</c:v>
                </c:pt>
                <c:pt idx="12940">
                  <c:v>30.440678945599998</c:v>
                </c:pt>
                <c:pt idx="12941">
                  <c:v>30.440776112799998</c:v>
                </c:pt>
                <c:pt idx="12942">
                  <c:v>30.440873279999998</c:v>
                </c:pt>
                <c:pt idx="12943">
                  <c:v>30.440970447199998</c:v>
                </c:pt>
                <c:pt idx="12944">
                  <c:v>30.441067614399998</c:v>
                </c:pt>
                <c:pt idx="12945">
                  <c:v>30.441164781599998</c:v>
                </c:pt>
                <c:pt idx="12946">
                  <c:v>30.443844951999999</c:v>
                </c:pt>
                <c:pt idx="12947">
                  <c:v>30.444039286399999</c:v>
                </c:pt>
                <c:pt idx="12948">
                  <c:v>30.443942119199999</c:v>
                </c:pt>
                <c:pt idx="12949">
                  <c:v>30.444136453599999</c:v>
                </c:pt>
                <c:pt idx="12950">
                  <c:v>30.444330787999998</c:v>
                </c:pt>
                <c:pt idx="12951">
                  <c:v>30.444233620799999</c:v>
                </c:pt>
                <c:pt idx="12952">
                  <c:v>30.444719456799998</c:v>
                </c:pt>
                <c:pt idx="12953">
                  <c:v>30.444622289599998</c:v>
                </c:pt>
                <c:pt idx="12954">
                  <c:v>30.444525122399998</c:v>
                </c:pt>
                <c:pt idx="12955">
                  <c:v>30.444427955199998</c:v>
                </c:pt>
                <c:pt idx="12956">
                  <c:v>30.445913791199999</c:v>
                </c:pt>
                <c:pt idx="12957">
                  <c:v>30.445816623999995</c:v>
                </c:pt>
                <c:pt idx="12958">
                  <c:v>30.448399627200001</c:v>
                </c:pt>
                <c:pt idx="12959">
                  <c:v>30.448302460000001</c:v>
                </c:pt>
                <c:pt idx="12960">
                  <c:v>30.448205292800001</c:v>
                </c:pt>
                <c:pt idx="12961">
                  <c:v>30.449982630399997</c:v>
                </c:pt>
                <c:pt idx="12962">
                  <c:v>30.451176964800002</c:v>
                </c:pt>
                <c:pt idx="12963">
                  <c:v>30.451079797600002</c:v>
                </c:pt>
                <c:pt idx="12964">
                  <c:v>30.451274132000002</c:v>
                </c:pt>
                <c:pt idx="12965">
                  <c:v>30.454731639999999</c:v>
                </c:pt>
                <c:pt idx="12966">
                  <c:v>30.454828807199998</c:v>
                </c:pt>
                <c:pt idx="12967">
                  <c:v>30.458480649599998</c:v>
                </c:pt>
                <c:pt idx="12968">
                  <c:v>30.458577816799998</c:v>
                </c:pt>
                <c:pt idx="12969">
                  <c:v>30.458674983999998</c:v>
                </c:pt>
                <c:pt idx="12970">
                  <c:v>30.458772151200002</c:v>
                </c:pt>
                <c:pt idx="12971">
                  <c:v>30.458869318400001</c:v>
                </c:pt>
                <c:pt idx="12972">
                  <c:v>30.459063652800001</c:v>
                </c:pt>
                <c:pt idx="12973">
                  <c:v>30.458966485600001</c:v>
                </c:pt>
                <c:pt idx="12974">
                  <c:v>30.459160820000001</c:v>
                </c:pt>
                <c:pt idx="12975">
                  <c:v>30.459257987200001</c:v>
                </c:pt>
                <c:pt idx="12976">
                  <c:v>30.459355154400001</c:v>
                </c:pt>
                <c:pt idx="12977">
                  <c:v>30.459452321600001</c:v>
                </c:pt>
                <c:pt idx="12978">
                  <c:v>30.4595494888</c:v>
                </c:pt>
                <c:pt idx="12979">
                  <c:v>30.458286315199999</c:v>
                </c:pt>
                <c:pt idx="12980">
                  <c:v>30.458383482399999</c:v>
                </c:pt>
                <c:pt idx="12981">
                  <c:v>30.460743823199998</c:v>
                </c:pt>
                <c:pt idx="12982">
                  <c:v>30.460840990399998</c:v>
                </c:pt>
                <c:pt idx="12983">
                  <c:v>30.461618327999997</c:v>
                </c:pt>
                <c:pt idx="12984">
                  <c:v>30.461326826399997</c:v>
                </c:pt>
                <c:pt idx="12985">
                  <c:v>30.461423993599997</c:v>
                </c:pt>
                <c:pt idx="12986">
                  <c:v>30.464590000000001</c:v>
                </c:pt>
                <c:pt idx="12987">
                  <c:v>30.464687167200001</c:v>
                </c:pt>
                <c:pt idx="12988">
                  <c:v>30.464784334400001</c:v>
                </c:pt>
                <c:pt idx="12989">
                  <c:v>30.466075835999998</c:v>
                </c:pt>
                <c:pt idx="12990">
                  <c:v>30.465978668799998</c:v>
                </c:pt>
                <c:pt idx="12991">
                  <c:v>30.466270170399998</c:v>
                </c:pt>
                <c:pt idx="12992">
                  <c:v>30.466173003199998</c:v>
                </c:pt>
                <c:pt idx="12993">
                  <c:v>30.469505016000003</c:v>
                </c:pt>
                <c:pt idx="12994">
                  <c:v>30.4763228648</c:v>
                </c:pt>
                <c:pt idx="12995">
                  <c:v>30.4762256976</c:v>
                </c:pt>
                <c:pt idx="12996">
                  <c:v>30.476420032</c:v>
                </c:pt>
                <c:pt idx="12997">
                  <c:v>30.4766143664</c:v>
                </c:pt>
                <c:pt idx="12998">
                  <c:v>30.4765171992</c:v>
                </c:pt>
                <c:pt idx="12999">
                  <c:v>30.480683205600002</c:v>
                </c:pt>
                <c:pt idx="13000">
                  <c:v>30.480586038399998</c:v>
                </c:pt>
                <c:pt idx="13001">
                  <c:v>30.480780372800002</c:v>
                </c:pt>
                <c:pt idx="13002">
                  <c:v>30.488707572000003</c:v>
                </c:pt>
                <c:pt idx="13003">
                  <c:v>30.488804739200003</c:v>
                </c:pt>
                <c:pt idx="13004">
                  <c:v>30.488999073600002</c:v>
                </c:pt>
                <c:pt idx="13005">
                  <c:v>30.491484909599997</c:v>
                </c:pt>
                <c:pt idx="13006">
                  <c:v>30.491582076799997</c:v>
                </c:pt>
                <c:pt idx="13007">
                  <c:v>30.491679243999997</c:v>
                </c:pt>
                <c:pt idx="13008">
                  <c:v>30.494039584800003</c:v>
                </c:pt>
                <c:pt idx="13009">
                  <c:v>30.493942417600003</c:v>
                </c:pt>
                <c:pt idx="13010">
                  <c:v>30.494136752000003</c:v>
                </c:pt>
                <c:pt idx="13011">
                  <c:v>30.496525420799998</c:v>
                </c:pt>
                <c:pt idx="13012">
                  <c:v>30.496622587999997</c:v>
                </c:pt>
                <c:pt idx="13013">
                  <c:v>30.5007602664</c:v>
                </c:pt>
                <c:pt idx="13014">
                  <c:v>30.500663099200001</c:v>
                </c:pt>
                <c:pt idx="13015">
                  <c:v>30.501857433599998</c:v>
                </c:pt>
                <c:pt idx="13016">
                  <c:v>30.501954600799998</c:v>
                </c:pt>
                <c:pt idx="13017">
                  <c:v>30.502051767999998</c:v>
                </c:pt>
                <c:pt idx="13018">
                  <c:v>30.504800777600003</c:v>
                </c:pt>
                <c:pt idx="13019">
                  <c:v>30.504703610400004</c:v>
                </c:pt>
                <c:pt idx="13020">
                  <c:v>30.506189446400001</c:v>
                </c:pt>
                <c:pt idx="13021">
                  <c:v>30.5062866136</c:v>
                </c:pt>
                <c:pt idx="13022">
                  <c:v>30.505995112000001</c:v>
                </c:pt>
                <c:pt idx="13023">
                  <c:v>30.518780671200002</c:v>
                </c:pt>
                <c:pt idx="13024">
                  <c:v>30.518877838400002</c:v>
                </c:pt>
                <c:pt idx="13025">
                  <c:v>30.520460841600002</c:v>
                </c:pt>
                <c:pt idx="13026">
                  <c:v>30.520558008800002</c:v>
                </c:pt>
                <c:pt idx="13027">
                  <c:v>30.520752343200002</c:v>
                </c:pt>
                <c:pt idx="13028">
                  <c:v>30.520655176000002</c:v>
                </c:pt>
                <c:pt idx="13029">
                  <c:v>30.520363674400002</c:v>
                </c:pt>
                <c:pt idx="13030">
                  <c:v>30.523335346400003</c:v>
                </c:pt>
                <c:pt idx="13031">
                  <c:v>30.5248211824</c:v>
                </c:pt>
                <c:pt idx="13032">
                  <c:v>30.5250155168</c:v>
                </c:pt>
                <c:pt idx="13033">
                  <c:v>30.5249183496</c:v>
                </c:pt>
                <c:pt idx="13034">
                  <c:v>30.529375857600002</c:v>
                </c:pt>
                <c:pt idx="13035">
                  <c:v>30.529473024800001</c:v>
                </c:pt>
                <c:pt idx="13036">
                  <c:v>30.533124867200005</c:v>
                </c:pt>
                <c:pt idx="13037">
                  <c:v>30.535096539200001</c:v>
                </c:pt>
                <c:pt idx="13038">
                  <c:v>30.538359712800002</c:v>
                </c:pt>
                <c:pt idx="13039">
                  <c:v>30.538456880000005</c:v>
                </c:pt>
                <c:pt idx="13040">
                  <c:v>30.538651214400005</c:v>
                </c:pt>
                <c:pt idx="13041">
                  <c:v>30.540622886400001</c:v>
                </c:pt>
                <c:pt idx="13042">
                  <c:v>30.540720053600001</c:v>
                </c:pt>
                <c:pt idx="13043">
                  <c:v>30.5432747288</c:v>
                </c:pt>
                <c:pt idx="13044">
                  <c:v>30.543371896</c:v>
                </c:pt>
                <c:pt idx="13045">
                  <c:v>30.542788892799997</c:v>
                </c:pt>
                <c:pt idx="13046">
                  <c:v>30.542983227200001</c:v>
                </c:pt>
                <c:pt idx="13047">
                  <c:v>30.546703908800005</c:v>
                </c:pt>
                <c:pt idx="13048">
                  <c:v>30.544663397600004</c:v>
                </c:pt>
                <c:pt idx="13049">
                  <c:v>30.544760564800004</c:v>
                </c:pt>
                <c:pt idx="13050">
                  <c:v>30.544857732000004</c:v>
                </c:pt>
                <c:pt idx="13051">
                  <c:v>30.544954899200004</c:v>
                </c:pt>
                <c:pt idx="13052">
                  <c:v>30.546023738400002</c:v>
                </c:pt>
                <c:pt idx="13053">
                  <c:v>30.545343568000003</c:v>
                </c:pt>
                <c:pt idx="13054">
                  <c:v>30.550841587200001</c:v>
                </c:pt>
                <c:pt idx="13055">
                  <c:v>30.5570481048</c:v>
                </c:pt>
                <c:pt idx="13056">
                  <c:v>30.5569509376</c:v>
                </c:pt>
                <c:pt idx="13057">
                  <c:v>30.558533940799997</c:v>
                </c:pt>
                <c:pt idx="13058">
                  <c:v>30.559214111199996</c:v>
                </c:pt>
                <c:pt idx="13059">
                  <c:v>30.559311278399996</c:v>
                </c:pt>
                <c:pt idx="13060">
                  <c:v>30.559408445599995</c:v>
                </c:pt>
                <c:pt idx="13061">
                  <c:v>30.561991448800001</c:v>
                </c:pt>
                <c:pt idx="13062">
                  <c:v>30.562088616</c:v>
                </c:pt>
                <c:pt idx="13063">
                  <c:v>30.5621857832</c:v>
                </c:pt>
                <c:pt idx="13064">
                  <c:v>30.5622829504</c:v>
                </c:pt>
                <c:pt idx="13065">
                  <c:v>30.5623801176</c:v>
                </c:pt>
                <c:pt idx="13066">
                  <c:v>30.5624772848</c:v>
                </c:pt>
                <c:pt idx="13067">
                  <c:v>30.562574452</c:v>
                </c:pt>
                <c:pt idx="13068">
                  <c:v>30.5626716192</c:v>
                </c:pt>
                <c:pt idx="13069">
                  <c:v>30.562865953599999</c:v>
                </c:pt>
                <c:pt idx="13070">
                  <c:v>30.562768786399999</c:v>
                </c:pt>
                <c:pt idx="13071">
                  <c:v>30.562963120799999</c:v>
                </c:pt>
                <c:pt idx="13072">
                  <c:v>30.563060287999999</c:v>
                </c:pt>
                <c:pt idx="13073">
                  <c:v>30.563254622399999</c:v>
                </c:pt>
                <c:pt idx="13074">
                  <c:v>30.563157455199999</c:v>
                </c:pt>
                <c:pt idx="13075">
                  <c:v>30.564643291199996</c:v>
                </c:pt>
                <c:pt idx="13076">
                  <c:v>30.564740458399996</c:v>
                </c:pt>
                <c:pt idx="13077">
                  <c:v>30.564837625599996</c:v>
                </c:pt>
                <c:pt idx="13078">
                  <c:v>30.570683802400001</c:v>
                </c:pt>
                <c:pt idx="13079">
                  <c:v>30.570780969600001</c:v>
                </c:pt>
                <c:pt idx="13080">
                  <c:v>30.572266805599998</c:v>
                </c:pt>
                <c:pt idx="13081">
                  <c:v>30.572558307199998</c:v>
                </c:pt>
                <c:pt idx="13082">
                  <c:v>30.572946976000001</c:v>
                </c:pt>
                <c:pt idx="13083">
                  <c:v>30.573044143200001</c:v>
                </c:pt>
                <c:pt idx="13084">
                  <c:v>30.577210149599999</c:v>
                </c:pt>
                <c:pt idx="13085">
                  <c:v>30.577307316799999</c:v>
                </c:pt>
                <c:pt idx="13086">
                  <c:v>30.577404483999999</c:v>
                </c:pt>
                <c:pt idx="13087">
                  <c:v>30.577501651199999</c:v>
                </c:pt>
                <c:pt idx="13088">
                  <c:v>30.577598818399998</c:v>
                </c:pt>
                <c:pt idx="13089">
                  <c:v>30.586777008000002</c:v>
                </c:pt>
                <c:pt idx="13090">
                  <c:v>30.589331683200001</c:v>
                </c:pt>
                <c:pt idx="13091">
                  <c:v>30.590526017599998</c:v>
                </c:pt>
                <c:pt idx="13092">
                  <c:v>30.5934005224</c:v>
                </c:pt>
                <c:pt idx="13093">
                  <c:v>30.5933033552</c:v>
                </c:pt>
                <c:pt idx="13094">
                  <c:v>30.599453216799997</c:v>
                </c:pt>
                <c:pt idx="13095">
                  <c:v>30.599647551199997</c:v>
                </c:pt>
                <c:pt idx="13096">
                  <c:v>30.599550383999997</c:v>
                </c:pt>
                <c:pt idx="13097">
                  <c:v>30.600133387199996</c:v>
                </c:pt>
                <c:pt idx="13098">
                  <c:v>30.6002305544</c:v>
                </c:pt>
                <c:pt idx="13099">
                  <c:v>30.600327721599999</c:v>
                </c:pt>
                <c:pt idx="13100">
                  <c:v>30.600424888799999</c:v>
                </c:pt>
                <c:pt idx="13101">
                  <c:v>30.601619223200004</c:v>
                </c:pt>
                <c:pt idx="13102">
                  <c:v>30.606854068800004</c:v>
                </c:pt>
                <c:pt idx="13103">
                  <c:v>30.610242737600004</c:v>
                </c:pt>
                <c:pt idx="13104">
                  <c:v>30.610339904800004</c:v>
                </c:pt>
                <c:pt idx="13105">
                  <c:v>30.610437072000003</c:v>
                </c:pt>
                <c:pt idx="13106">
                  <c:v>30.610728573600003</c:v>
                </c:pt>
                <c:pt idx="13107">
                  <c:v>30.610631406400003</c:v>
                </c:pt>
                <c:pt idx="13108">
                  <c:v>30.610534239200003</c:v>
                </c:pt>
                <c:pt idx="13109">
                  <c:v>30.610825740800003</c:v>
                </c:pt>
                <c:pt idx="13110">
                  <c:v>30.610922908000003</c:v>
                </c:pt>
                <c:pt idx="13111">
                  <c:v>30.611020075200003</c:v>
                </c:pt>
                <c:pt idx="13112">
                  <c:v>30.611117242400002</c:v>
                </c:pt>
                <c:pt idx="13113">
                  <c:v>30.611214409600002</c:v>
                </c:pt>
                <c:pt idx="13114">
                  <c:v>30.611408744000002</c:v>
                </c:pt>
                <c:pt idx="13115">
                  <c:v>30.612700245599999</c:v>
                </c:pt>
                <c:pt idx="13116">
                  <c:v>30.612797412799999</c:v>
                </c:pt>
                <c:pt idx="13117">
                  <c:v>30.613088914400002</c:v>
                </c:pt>
                <c:pt idx="13118">
                  <c:v>30.612991747199999</c:v>
                </c:pt>
                <c:pt idx="13119">
                  <c:v>30.6125059112</c:v>
                </c:pt>
                <c:pt idx="13120">
                  <c:v>30.612603078399999</c:v>
                </c:pt>
                <c:pt idx="13121">
                  <c:v>30.612894579999999</c:v>
                </c:pt>
                <c:pt idx="13122">
                  <c:v>30.614380415999999</c:v>
                </c:pt>
                <c:pt idx="13123">
                  <c:v>30.614477583199999</c:v>
                </c:pt>
                <c:pt idx="13124">
                  <c:v>30.614574750399999</c:v>
                </c:pt>
                <c:pt idx="13125">
                  <c:v>30.614671917599999</c:v>
                </c:pt>
                <c:pt idx="13126">
                  <c:v>30.614769084799999</c:v>
                </c:pt>
                <c:pt idx="13127">
                  <c:v>30.618740756799998</c:v>
                </c:pt>
                <c:pt idx="13128">
                  <c:v>30.618837923999997</c:v>
                </c:pt>
                <c:pt idx="13129">
                  <c:v>30.618935091199997</c:v>
                </c:pt>
                <c:pt idx="13130">
                  <c:v>30.619032258399997</c:v>
                </c:pt>
                <c:pt idx="13131">
                  <c:v>30.619129425599997</c:v>
                </c:pt>
                <c:pt idx="13132">
                  <c:v>30.619226592799997</c:v>
                </c:pt>
                <c:pt idx="13133">
                  <c:v>30.624238776000002</c:v>
                </c:pt>
                <c:pt idx="13134">
                  <c:v>30.624141608800002</c:v>
                </c:pt>
                <c:pt idx="13135">
                  <c:v>30.624335943200002</c:v>
                </c:pt>
                <c:pt idx="13136">
                  <c:v>30.624433110400002</c:v>
                </c:pt>
                <c:pt idx="13137">
                  <c:v>30.626016113599999</c:v>
                </c:pt>
                <c:pt idx="13138">
                  <c:v>30.626113280799999</c:v>
                </c:pt>
                <c:pt idx="13139">
                  <c:v>30.626210447999998</c:v>
                </c:pt>
                <c:pt idx="13140">
                  <c:v>30.626307615199998</c:v>
                </c:pt>
                <c:pt idx="13141">
                  <c:v>30.626404782399998</c:v>
                </c:pt>
                <c:pt idx="13142">
                  <c:v>30.626599116799998</c:v>
                </c:pt>
                <c:pt idx="13143">
                  <c:v>30.626501949599998</c:v>
                </c:pt>
                <c:pt idx="13144">
                  <c:v>30.625918946399999</c:v>
                </c:pt>
                <c:pt idx="13145">
                  <c:v>30.6288906184</c:v>
                </c:pt>
                <c:pt idx="13146">
                  <c:v>30.628696284</c:v>
                </c:pt>
                <c:pt idx="13147">
                  <c:v>30.629473621599999</c:v>
                </c:pt>
                <c:pt idx="13148">
                  <c:v>30.6287934512</c:v>
                </c:pt>
                <c:pt idx="13149">
                  <c:v>30.629570788800002</c:v>
                </c:pt>
                <c:pt idx="13150">
                  <c:v>30.6308622904</c:v>
                </c:pt>
                <c:pt idx="13151">
                  <c:v>30.631056624799999</c:v>
                </c:pt>
                <c:pt idx="13152">
                  <c:v>30.630959457599999</c:v>
                </c:pt>
                <c:pt idx="13153">
                  <c:v>30.631153791999999</c:v>
                </c:pt>
                <c:pt idx="13154">
                  <c:v>30.635319798399998</c:v>
                </c:pt>
                <c:pt idx="13155">
                  <c:v>26.818249606399998</c:v>
                </c:pt>
                <c:pt idx="13156">
                  <c:v>26.982962364799999</c:v>
                </c:pt>
                <c:pt idx="13157">
                  <c:v>26.982865197599999</c:v>
                </c:pt>
                <c:pt idx="13158">
                  <c:v>26.982768030399999</c:v>
                </c:pt>
                <c:pt idx="13159">
                  <c:v>26.982670863199999</c:v>
                </c:pt>
                <c:pt idx="13160">
                  <c:v>26.983059531999999</c:v>
                </c:pt>
                <c:pt idx="13161">
                  <c:v>26.983156699199998</c:v>
                </c:pt>
                <c:pt idx="13162">
                  <c:v>26.983253866399998</c:v>
                </c:pt>
                <c:pt idx="13163">
                  <c:v>26.983448200799998</c:v>
                </c:pt>
                <c:pt idx="13164">
                  <c:v>26.983351033599998</c:v>
                </c:pt>
                <c:pt idx="13165">
                  <c:v>26.983642535199998</c:v>
                </c:pt>
                <c:pt idx="13166">
                  <c:v>26.983545367999998</c:v>
                </c:pt>
                <c:pt idx="13167">
                  <c:v>26.983739702399998</c:v>
                </c:pt>
                <c:pt idx="13168">
                  <c:v>26.995197210400001</c:v>
                </c:pt>
                <c:pt idx="13169">
                  <c:v>26.995100043200001</c:v>
                </c:pt>
                <c:pt idx="13170">
                  <c:v>26.995002876000001</c:v>
                </c:pt>
                <c:pt idx="13171">
                  <c:v>27.043666901600002</c:v>
                </c:pt>
                <c:pt idx="13172">
                  <c:v>27.043764068800002</c:v>
                </c:pt>
                <c:pt idx="13173">
                  <c:v>27.043861236000001</c:v>
                </c:pt>
                <c:pt idx="13174">
                  <c:v>27.043958403200001</c:v>
                </c:pt>
                <c:pt idx="13175">
                  <c:v>27.113857274400001</c:v>
                </c:pt>
                <c:pt idx="13176">
                  <c:v>27.179588158400001</c:v>
                </c:pt>
                <c:pt idx="13177">
                  <c:v>27.179879660000001</c:v>
                </c:pt>
                <c:pt idx="13178">
                  <c:v>27.179976827200001</c:v>
                </c:pt>
                <c:pt idx="13179">
                  <c:v>27.179782492800001</c:v>
                </c:pt>
                <c:pt idx="13180">
                  <c:v>27.179685325600001</c:v>
                </c:pt>
                <c:pt idx="13181">
                  <c:v>27.389240299200001</c:v>
                </c:pt>
                <c:pt idx="13182">
                  <c:v>27.389143132000001</c:v>
                </c:pt>
                <c:pt idx="13183">
                  <c:v>27.389045964800001</c:v>
                </c:pt>
                <c:pt idx="13184">
                  <c:v>27.390809138399998</c:v>
                </c:pt>
                <c:pt idx="13185">
                  <c:v>27.390906305600002</c:v>
                </c:pt>
                <c:pt idx="13186">
                  <c:v>27.391003472800001</c:v>
                </c:pt>
                <c:pt idx="13187">
                  <c:v>27.391100640000001</c:v>
                </c:pt>
                <c:pt idx="13188">
                  <c:v>27.391197807200001</c:v>
                </c:pt>
                <c:pt idx="13189">
                  <c:v>27.480121044800001</c:v>
                </c:pt>
                <c:pt idx="13190">
                  <c:v>27.480218212</c:v>
                </c:pt>
                <c:pt idx="13191">
                  <c:v>27.4804125464</c:v>
                </c:pt>
                <c:pt idx="13192">
                  <c:v>27.4803153792</c:v>
                </c:pt>
                <c:pt idx="13193">
                  <c:v>27.4805097136</c:v>
                </c:pt>
                <c:pt idx="13194">
                  <c:v>27.483204048000001</c:v>
                </c:pt>
                <c:pt idx="13195">
                  <c:v>27.483301215200001</c:v>
                </c:pt>
                <c:pt idx="13196">
                  <c:v>27.483398382400001</c:v>
                </c:pt>
                <c:pt idx="13197">
                  <c:v>27.483495549600001</c:v>
                </c:pt>
                <c:pt idx="13198">
                  <c:v>27.509007732799997</c:v>
                </c:pt>
                <c:pt idx="13199">
                  <c:v>27.5092020672</c:v>
                </c:pt>
                <c:pt idx="13200">
                  <c:v>27.509104900000001</c:v>
                </c:pt>
                <c:pt idx="13201">
                  <c:v>27.508910565599997</c:v>
                </c:pt>
                <c:pt idx="13202">
                  <c:v>27.521548243999998</c:v>
                </c:pt>
                <c:pt idx="13203">
                  <c:v>27.597971481600002</c:v>
                </c:pt>
                <c:pt idx="13204">
                  <c:v>27.597874314400002</c:v>
                </c:pt>
                <c:pt idx="13205">
                  <c:v>27.597777147200002</c:v>
                </c:pt>
                <c:pt idx="13206">
                  <c:v>27.616246838399999</c:v>
                </c:pt>
                <c:pt idx="13207">
                  <c:v>27.628190182400001</c:v>
                </c:pt>
                <c:pt idx="13208">
                  <c:v>27.628093015200001</c:v>
                </c:pt>
                <c:pt idx="13209">
                  <c:v>27.627995848000001</c:v>
                </c:pt>
                <c:pt idx="13210">
                  <c:v>27.672615400800002</c:v>
                </c:pt>
                <c:pt idx="13211">
                  <c:v>27.6733097352</c:v>
                </c:pt>
                <c:pt idx="13212">
                  <c:v>27.6734069024</c:v>
                </c:pt>
                <c:pt idx="13213">
                  <c:v>27.6735040696</c:v>
                </c:pt>
                <c:pt idx="13214">
                  <c:v>27.6736012368</c:v>
                </c:pt>
                <c:pt idx="13215">
                  <c:v>27.694627583999999</c:v>
                </c:pt>
                <c:pt idx="13216">
                  <c:v>27.694530416799999</c:v>
                </c:pt>
                <c:pt idx="13217">
                  <c:v>27.702710587199999</c:v>
                </c:pt>
                <c:pt idx="13218">
                  <c:v>27.741749117600001</c:v>
                </c:pt>
                <c:pt idx="13219">
                  <c:v>27.741846284800001</c:v>
                </c:pt>
                <c:pt idx="13220">
                  <c:v>27.782603516000002</c:v>
                </c:pt>
                <c:pt idx="13221">
                  <c:v>27.782700683200002</c:v>
                </c:pt>
                <c:pt idx="13222">
                  <c:v>27.782797850400001</c:v>
                </c:pt>
                <c:pt idx="13223">
                  <c:v>27.782895017600001</c:v>
                </c:pt>
                <c:pt idx="13224">
                  <c:v>27.782992184800001</c:v>
                </c:pt>
                <c:pt idx="13225">
                  <c:v>27.783089352000001</c:v>
                </c:pt>
                <c:pt idx="13226">
                  <c:v>27.783186519200001</c:v>
                </c:pt>
                <c:pt idx="13227">
                  <c:v>27.783283686400001</c:v>
                </c:pt>
                <c:pt idx="13228">
                  <c:v>27.788866689599999</c:v>
                </c:pt>
                <c:pt idx="13229">
                  <c:v>27.8319740592</c:v>
                </c:pt>
                <c:pt idx="13230">
                  <c:v>27.8385570624</c:v>
                </c:pt>
                <c:pt idx="13231">
                  <c:v>27.8384598952</c:v>
                </c:pt>
                <c:pt idx="13232">
                  <c:v>27.838362728</c:v>
                </c:pt>
                <c:pt idx="13233">
                  <c:v>27.939101833600002</c:v>
                </c:pt>
                <c:pt idx="13234">
                  <c:v>27.939199000800002</c:v>
                </c:pt>
                <c:pt idx="13235">
                  <c:v>27.939296168000002</c:v>
                </c:pt>
                <c:pt idx="13236">
                  <c:v>27.939393335200002</c:v>
                </c:pt>
                <c:pt idx="13237">
                  <c:v>27.939490502400002</c:v>
                </c:pt>
                <c:pt idx="13238">
                  <c:v>27.982235550399999</c:v>
                </c:pt>
                <c:pt idx="13239">
                  <c:v>27.982138383199999</c:v>
                </c:pt>
                <c:pt idx="13240">
                  <c:v>27.982332717600002</c:v>
                </c:pt>
                <c:pt idx="13241">
                  <c:v>27.982527052000002</c:v>
                </c:pt>
                <c:pt idx="13242">
                  <c:v>27.982429884800002</c:v>
                </c:pt>
                <c:pt idx="13243">
                  <c:v>27.992525071199999</c:v>
                </c:pt>
                <c:pt idx="13244">
                  <c:v>27.992622238399999</c:v>
                </c:pt>
                <c:pt idx="13245">
                  <c:v>27.992719405599999</c:v>
                </c:pt>
                <c:pt idx="13246">
                  <c:v>27.992816572799999</c:v>
                </c:pt>
                <c:pt idx="13247">
                  <c:v>28.010800428</c:v>
                </c:pt>
                <c:pt idx="13248">
                  <c:v>28.010897595199999</c:v>
                </c:pt>
                <c:pt idx="13249">
                  <c:v>28.068084006400003</c:v>
                </c:pt>
                <c:pt idx="13250">
                  <c:v>28.148450588000003</c:v>
                </c:pt>
                <c:pt idx="13251">
                  <c:v>28.160505263199997</c:v>
                </c:pt>
                <c:pt idx="13252">
                  <c:v>28.160699597599997</c:v>
                </c:pt>
                <c:pt idx="13253">
                  <c:v>28.160602430399997</c:v>
                </c:pt>
                <c:pt idx="13254">
                  <c:v>28.164865603999999</c:v>
                </c:pt>
                <c:pt idx="13255">
                  <c:v>28.1644769352</c:v>
                </c:pt>
                <c:pt idx="13256">
                  <c:v>28.164379768</c:v>
                </c:pt>
                <c:pt idx="13257">
                  <c:v>28.164671269599999</c:v>
                </c:pt>
                <c:pt idx="13258">
                  <c:v>28.1645741024</c:v>
                </c:pt>
                <c:pt idx="13259">
                  <c:v>28.164768436799999</c:v>
                </c:pt>
                <c:pt idx="13260">
                  <c:v>28.165059938399999</c:v>
                </c:pt>
                <c:pt idx="13261">
                  <c:v>28.165157105599999</c:v>
                </c:pt>
                <c:pt idx="13262">
                  <c:v>28.165351439999998</c:v>
                </c:pt>
                <c:pt idx="13263">
                  <c:v>28.165254272799999</c:v>
                </c:pt>
                <c:pt idx="13264">
                  <c:v>28.165448607199998</c:v>
                </c:pt>
                <c:pt idx="13265">
                  <c:v>28.165545774399998</c:v>
                </c:pt>
                <c:pt idx="13266">
                  <c:v>28.206205838399999</c:v>
                </c:pt>
                <c:pt idx="13267">
                  <c:v>28.206303005599999</c:v>
                </c:pt>
                <c:pt idx="13268">
                  <c:v>28.206400172799999</c:v>
                </c:pt>
                <c:pt idx="13269">
                  <c:v>28.206497339999999</c:v>
                </c:pt>
                <c:pt idx="13270">
                  <c:v>28.254212079199998</c:v>
                </c:pt>
                <c:pt idx="13271">
                  <c:v>28.254406413600002</c:v>
                </c:pt>
                <c:pt idx="13272">
                  <c:v>28.254309246399998</c:v>
                </c:pt>
                <c:pt idx="13273">
                  <c:v>28.254503580800002</c:v>
                </c:pt>
                <c:pt idx="13274">
                  <c:v>28.324254869600001</c:v>
                </c:pt>
                <c:pt idx="13275">
                  <c:v>28.324157702400001</c:v>
                </c:pt>
                <c:pt idx="13276">
                  <c:v>28.324060535200001</c:v>
                </c:pt>
                <c:pt idx="13277">
                  <c:v>28.323963368000001</c:v>
                </c:pt>
                <c:pt idx="13278">
                  <c:v>28.384995956000001</c:v>
                </c:pt>
                <c:pt idx="13279">
                  <c:v>28.385093123200001</c:v>
                </c:pt>
                <c:pt idx="13280">
                  <c:v>28.385190290400001</c:v>
                </c:pt>
                <c:pt idx="13281">
                  <c:v>28.3852874576</c:v>
                </c:pt>
                <c:pt idx="13282">
                  <c:v>28.3853846248</c:v>
                </c:pt>
                <c:pt idx="13283">
                  <c:v>28.385481792</c:v>
                </c:pt>
                <c:pt idx="13284">
                  <c:v>28.3855789592</c:v>
                </c:pt>
                <c:pt idx="13285">
                  <c:v>28.412908991200002</c:v>
                </c:pt>
                <c:pt idx="13286">
                  <c:v>28.413006158400002</c:v>
                </c:pt>
                <c:pt idx="13287">
                  <c:v>28.457870759199999</c:v>
                </c:pt>
                <c:pt idx="13288">
                  <c:v>28.532609864800001</c:v>
                </c:pt>
                <c:pt idx="13289">
                  <c:v>28.538470205600003</c:v>
                </c:pt>
                <c:pt idx="13290">
                  <c:v>28.549369076799998</c:v>
                </c:pt>
                <c:pt idx="13291">
                  <c:v>28.549271909599998</c:v>
                </c:pt>
                <c:pt idx="13292">
                  <c:v>28.557340748800002</c:v>
                </c:pt>
                <c:pt idx="13293">
                  <c:v>28.609551526400001</c:v>
                </c:pt>
                <c:pt idx="13294">
                  <c:v>28.609454359200001</c:v>
                </c:pt>
                <c:pt idx="13295">
                  <c:v>28.6148977032</c:v>
                </c:pt>
                <c:pt idx="13296">
                  <c:v>28.6149948704</c:v>
                </c:pt>
                <c:pt idx="13297">
                  <c:v>28.6150920376</c:v>
                </c:pt>
                <c:pt idx="13298">
                  <c:v>28.6151892048</c:v>
                </c:pt>
                <c:pt idx="13299">
                  <c:v>28.619855211199997</c:v>
                </c:pt>
                <c:pt idx="13300">
                  <c:v>28.633199407200003</c:v>
                </c:pt>
                <c:pt idx="13301">
                  <c:v>28.633102240000003</c:v>
                </c:pt>
                <c:pt idx="13302">
                  <c:v>28.633296574400003</c:v>
                </c:pt>
                <c:pt idx="13303">
                  <c:v>28.644932272000002</c:v>
                </c:pt>
                <c:pt idx="13304">
                  <c:v>28.644835104800002</c:v>
                </c:pt>
                <c:pt idx="13305">
                  <c:v>28.707958917600003</c:v>
                </c:pt>
                <c:pt idx="13306">
                  <c:v>28.7380886728</c:v>
                </c:pt>
                <c:pt idx="13307">
                  <c:v>28.7971031352</c:v>
                </c:pt>
                <c:pt idx="13308">
                  <c:v>28.830180195999997</c:v>
                </c:pt>
                <c:pt idx="13309">
                  <c:v>28.868409099200001</c:v>
                </c:pt>
                <c:pt idx="13310">
                  <c:v>29.050509142400003</c:v>
                </c:pt>
                <c:pt idx="13311">
                  <c:v>29.050606309600003</c:v>
                </c:pt>
                <c:pt idx="13312">
                  <c:v>29.085472891200002</c:v>
                </c:pt>
                <c:pt idx="13313">
                  <c:v>29.085667225600002</c:v>
                </c:pt>
                <c:pt idx="13314">
                  <c:v>29.114493295999999</c:v>
                </c:pt>
                <c:pt idx="13315">
                  <c:v>29.120922476000001</c:v>
                </c:pt>
                <c:pt idx="13316">
                  <c:v>29.1210196432</c:v>
                </c:pt>
                <c:pt idx="13317">
                  <c:v>29.2127975776</c:v>
                </c:pt>
                <c:pt idx="13318">
                  <c:v>29.2126032432</c:v>
                </c:pt>
                <c:pt idx="13319">
                  <c:v>29.2805956184</c:v>
                </c:pt>
                <c:pt idx="13320">
                  <c:v>29.2935228176</c:v>
                </c:pt>
                <c:pt idx="13321">
                  <c:v>29.2934256504</c:v>
                </c:pt>
                <c:pt idx="13322">
                  <c:v>29.2933284832</c:v>
                </c:pt>
                <c:pt idx="13323">
                  <c:v>29.303826502399996</c:v>
                </c:pt>
                <c:pt idx="13324">
                  <c:v>29.303923669599996</c:v>
                </c:pt>
                <c:pt idx="13325">
                  <c:v>29.318782029600001</c:v>
                </c:pt>
                <c:pt idx="13326">
                  <c:v>29.342927929600002</c:v>
                </c:pt>
                <c:pt idx="13327">
                  <c:v>29.342830762400002</c:v>
                </c:pt>
                <c:pt idx="13328">
                  <c:v>29.357923967999998</c:v>
                </c:pt>
                <c:pt idx="13329">
                  <c:v>29.372308675200003</c:v>
                </c:pt>
                <c:pt idx="13330">
                  <c:v>29.427323137599998</c:v>
                </c:pt>
                <c:pt idx="13331">
                  <c:v>29.427225970399999</c:v>
                </c:pt>
                <c:pt idx="13332">
                  <c:v>29.427517471999998</c:v>
                </c:pt>
                <c:pt idx="13333">
                  <c:v>29.427420304799998</c:v>
                </c:pt>
                <c:pt idx="13334">
                  <c:v>29.485228249599999</c:v>
                </c:pt>
                <c:pt idx="13335">
                  <c:v>29.592386631200004</c:v>
                </c:pt>
                <c:pt idx="13336">
                  <c:v>29.6468322544</c:v>
                </c:pt>
                <c:pt idx="13337">
                  <c:v>29.780606227200003</c:v>
                </c:pt>
                <c:pt idx="13338">
                  <c:v>29.824205673599998</c:v>
                </c:pt>
                <c:pt idx="13339">
                  <c:v>29.837938538400003</c:v>
                </c:pt>
                <c:pt idx="13340">
                  <c:v>29.843173384000004</c:v>
                </c:pt>
                <c:pt idx="13341">
                  <c:v>29.858434576800001</c:v>
                </c:pt>
                <c:pt idx="13342">
                  <c:v>29.858531744000004</c:v>
                </c:pt>
                <c:pt idx="13343">
                  <c:v>29.858628911200004</c:v>
                </c:pt>
                <c:pt idx="13344">
                  <c:v>29.912238560000002</c:v>
                </c:pt>
                <c:pt idx="13345">
                  <c:v>29.912141392800002</c:v>
                </c:pt>
                <c:pt idx="13346">
                  <c:v>29.939453299200004</c:v>
                </c:pt>
                <c:pt idx="13347">
                  <c:v>29.940939135200001</c:v>
                </c:pt>
                <c:pt idx="13348">
                  <c:v>29.940550466400001</c:v>
                </c:pt>
                <c:pt idx="13349">
                  <c:v>29.959989848800003</c:v>
                </c:pt>
                <c:pt idx="13350">
                  <c:v>29.959795514400003</c:v>
                </c:pt>
                <c:pt idx="13351">
                  <c:v>29.959892681600003</c:v>
                </c:pt>
                <c:pt idx="13352">
                  <c:v>29.960087016000003</c:v>
                </c:pt>
                <c:pt idx="13353">
                  <c:v>30.062820477600003</c:v>
                </c:pt>
                <c:pt idx="13354">
                  <c:v>30.065583651200001</c:v>
                </c:pt>
                <c:pt idx="13355">
                  <c:v>30.151254216000002</c:v>
                </c:pt>
                <c:pt idx="13356">
                  <c:v>30.151948550399997</c:v>
                </c:pt>
                <c:pt idx="13357">
                  <c:v>30.231147443200001</c:v>
                </c:pt>
                <c:pt idx="13358">
                  <c:v>30.231938944799996</c:v>
                </c:pt>
                <c:pt idx="13359">
                  <c:v>30.250698156799999</c:v>
                </c:pt>
                <c:pt idx="13360">
                  <c:v>30.250892491199998</c:v>
                </c:pt>
                <c:pt idx="13361">
                  <c:v>30.250989658399998</c:v>
                </c:pt>
                <c:pt idx="13362">
                  <c:v>30.322860499999997</c:v>
                </c:pt>
                <c:pt idx="13363">
                  <c:v>30.354227081599998</c:v>
                </c:pt>
                <c:pt idx="13364">
                  <c:v>30.354129914399998</c:v>
                </c:pt>
                <c:pt idx="13365">
                  <c:v>30.389482332</c:v>
                </c:pt>
                <c:pt idx="13366">
                  <c:v>30.409589701600002</c:v>
                </c:pt>
                <c:pt idx="13367">
                  <c:v>30.409492534400002</c:v>
                </c:pt>
                <c:pt idx="13368">
                  <c:v>30.409686868800001</c:v>
                </c:pt>
                <c:pt idx="13369">
                  <c:v>30.416324547200002</c:v>
                </c:pt>
                <c:pt idx="13370">
                  <c:v>30.448996794400003</c:v>
                </c:pt>
                <c:pt idx="13371">
                  <c:v>30.455717476</c:v>
                </c:pt>
                <c:pt idx="13372">
                  <c:v>30.4559118104</c:v>
                </c:pt>
                <c:pt idx="13373">
                  <c:v>30.4558146432</c:v>
                </c:pt>
                <c:pt idx="13374">
                  <c:v>30.4560089776</c:v>
                </c:pt>
                <c:pt idx="13375">
                  <c:v>30.50302344</c:v>
                </c:pt>
                <c:pt idx="13376">
                  <c:v>30.5431775616</c:v>
                </c:pt>
                <c:pt idx="13377">
                  <c:v>30.563851789600001</c:v>
                </c:pt>
                <c:pt idx="13378">
                  <c:v>30.566726294399999</c:v>
                </c:pt>
              </c:numCache>
            </c:numRef>
          </c:xVal>
          <c:yVal>
            <c:numRef>
              <c:f>'GCOM-C, MUR-SST'!$C$2:$C$13380</c:f>
              <c:numCache>
                <c:formatCode>0.00</c:formatCode>
                <c:ptCount val="13379"/>
                <c:pt idx="0">
                  <c:v>25.759</c:v>
                </c:pt>
                <c:pt idx="1">
                  <c:v>25.788999999999998</c:v>
                </c:pt>
                <c:pt idx="2">
                  <c:v>25.811999999999998</c:v>
                </c:pt>
                <c:pt idx="3">
                  <c:v>25.821999999999999</c:v>
                </c:pt>
                <c:pt idx="4">
                  <c:v>25.634</c:v>
                </c:pt>
                <c:pt idx="5">
                  <c:v>25.687999999999999</c:v>
                </c:pt>
                <c:pt idx="6">
                  <c:v>25.724</c:v>
                </c:pt>
                <c:pt idx="7">
                  <c:v>25.532</c:v>
                </c:pt>
                <c:pt idx="8">
                  <c:v>25.579000000000001</c:v>
                </c:pt>
                <c:pt idx="9">
                  <c:v>25.841999999999999</c:v>
                </c:pt>
                <c:pt idx="10">
                  <c:v>26.526999999999997</c:v>
                </c:pt>
                <c:pt idx="11">
                  <c:v>26.009</c:v>
                </c:pt>
                <c:pt idx="12">
                  <c:v>27.157999999999998</c:v>
                </c:pt>
                <c:pt idx="13">
                  <c:v>25.876999999999999</c:v>
                </c:pt>
                <c:pt idx="14">
                  <c:v>26.407999999999998</c:v>
                </c:pt>
                <c:pt idx="15">
                  <c:v>27.395</c:v>
                </c:pt>
                <c:pt idx="16">
                  <c:v>27.395</c:v>
                </c:pt>
                <c:pt idx="17">
                  <c:v>27.395</c:v>
                </c:pt>
                <c:pt idx="18">
                  <c:v>27.395</c:v>
                </c:pt>
                <c:pt idx="19">
                  <c:v>27.395</c:v>
                </c:pt>
                <c:pt idx="20">
                  <c:v>27.395</c:v>
                </c:pt>
                <c:pt idx="21">
                  <c:v>27.395</c:v>
                </c:pt>
                <c:pt idx="22">
                  <c:v>27.395</c:v>
                </c:pt>
                <c:pt idx="23">
                  <c:v>27.395</c:v>
                </c:pt>
                <c:pt idx="24">
                  <c:v>27.398</c:v>
                </c:pt>
                <c:pt idx="25">
                  <c:v>27.831</c:v>
                </c:pt>
                <c:pt idx="26">
                  <c:v>27.831</c:v>
                </c:pt>
                <c:pt idx="27">
                  <c:v>28.001999999999999</c:v>
                </c:pt>
                <c:pt idx="28">
                  <c:v>28.001999999999999</c:v>
                </c:pt>
                <c:pt idx="29">
                  <c:v>28.038999999999998</c:v>
                </c:pt>
                <c:pt idx="30">
                  <c:v>28.108000000000001</c:v>
                </c:pt>
                <c:pt idx="31">
                  <c:v>28.108000000000001</c:v>
                </c:pt>
                <c:pt idx="32">
                  <c:v>28.433999999999997</c:v>
                </c:pt>
                <c:pt idx="33">
                  <c:v>28.404</c:v>
                </c:pt>
                <c:pt idx="34">
                  <c:v>28.404</c:v>
                </c:pt>
                <c:pt idx="35">
                  <c:v>27.776</c:v>
                </c:pt>
                <c:pt idx="36">
                  <c:v>27.776</c:v>
                </c:pt>
                <c:pt idx="37">
                  <c:v>28.375</c:v>
                </c:pt>
                <c:pt idx="38">
                  <c:v>28.416</c:v>
                </c:pt>
                <c:pt idx="39">
                  <c:v>28.388999999999999</c:v>
                </c:pt>
                <c:pt idx="40">
                  <c:v>29.265000000000001</c:v>
                </c:pt>
                <c:pt idx="41">
                  <c:v>29.265000000000001</c:v>
                </c:pt>
                <c:pt idx="42">
                  <c:v>29.265000000000001</c:v>
                </c:pt>
                <c:pt idx="43">
                  <c:v>29.265000000000001</c:v>
                </c:pt>
                <c:pt idx="44">
                  <c:v>29.265000000000001</c:v>
                </c:pt>
                <c:pt idx="45">
                  <c:v>29.265000000000001</c:v>
                </c:pt>
                <c:pt idx="46">
                  <c:v>29.265000000000001</c:v>
                </c:pt>
                <c:pt idx="47">
                  <c:v>29.265000000000001</c:v>
                </c:pt>
                <c:pt idx="48">
                  <c:v>29.265000000000001</c:v>
                </c:pt>
                <c:pt idx="49">
                  <c:v>29.265000000000001</c:v>
                </c:pt>
                <c:pt idx="50">
                  <c:v>29.265000000000001</c:v>
                </c:pt>
                <c:pt idx="51">
                  <c:v>28.337999999999997</c:v>
                </c:pt>
                <c:pt idx="52">
                  <c:v>27.664999999999999</c:v>
                </c:pt>
                <c:pt idx="53">
                  <c:v>27.664999999999999</c:v>
                </c:pt>
                <c:pt idx="54">
                  <c:v>27.968</c:v>
                </c:pt>
                <c:pt idx="55">
                  <c:v>28.31</c:v>
                </c:pt>
                <c:pt idx="56">
                  <c:v>28.4</c:v>
                </c:pt>
                <c:pt idx="57">
                  <c:v>28.174999999999997</c:v>
                </c:pt>
                <c:pt idx="58">
                  <c:v>28.146999999999998</c:v>
                </c:pt>
                <c:pt idx="59">
                  <c:v>27.97</c:v>
                </c:pt>
                <c:pt idx="60">
                  <c:v>27.97</c:v>
                </c:pt>
                <c:pt idx="61">
                  <c:v>27.97</c:v>
                </c:pt>
                <c:pt idx="62">
                  <c:v>27.97</c:v>
                </c:pt>
                <c:pt idx="63">
                  <c:v>27.97</c:v>
                </c:pt>
                <c:pt idx="64">
                  <c:v>27.97</c:v>
                </c:pt>
                <c:pt idx="65">
                  <c:v>27.97</c:v>
                </c:pt>
                <c:pt idx="66">
                  <c:v>27.97</c:v>
                </c:pt>
                <c:pt idx="67">
                  <c:v>27.97</c:v>
                </c:pt>
                <c:pt idx="68">
                  <c:v>27.97</c:v>
                </c:pt>
                <c:pt idx="69">
                  <c:v>27.97</c:v>
                </c:pt>
                <c:pt idx="70">
                  <c:v>27.97</c:v>
                </c:pt>
                <c:pt idx="71">
                  <c:v>27.97</c:v>
                </c:pt>
                <c:pt idx="72">
                  <c:v>27.97</c:v>
                </c:pt>
                <c:pt idx="73">
                  <c:v>27.97</c:v>
                </c:pt>
                <c:pt idx="74">
                  <c:v>27.97</c:v>
                </c:pt>
                <c:pt idx="75">
                  <c:v>27.97</c:v>
                </c:pt>
                <c:pt idx="76">
                  <c:v>27.97</c:v>
                </c:pt>
                <c:pt idx="77">
                  <c:v>27.97</c:v>
                </c:pt>
                <c:pt idx="78">
                  <c:v>27.97</c:v>
                </c:pt>
                <c:pt idx="79">
                  <c:v>27.97</c:v>
                </c:pt>
                <c:pt idx="80">
                  <c:v>27.97</c:v>
                </c:pt>
                <c:pt idx="81">
                  <c:v>27.97</c:v>
                </c:pt>
                <c:pt idx="82">
                  <c:v>27.97</c:v>
                </c:pt>
                <c:pt idx="83">
                  <c:v>28.605999999999998</c:v>
                </c:pt>
                <c:pt idx="84">
                  <c:v>28.605999999999998</c:v>
                </c:pt>
                <c:pt idx="85">
                  <c:v>28.241999999999997</c:v>
                </c:pt>
                <c:pt idx="86">
                  <c:v>28.407999999999998</c:v>
                </c:pt>
                <c:pt idx="87">
                  <c:v>28.405999999999999</c:v>
                </c:pt>
                <c:pt idx="88">
                  <c:v>27.95</c:v>
                </c:pt>
                <c:pt idx="89">
                  <c:v>27.95</c:v>
                </c:pt>
                <c:pt idx="90">
                  <c:v>27.95</c:v>
                </c:pt>
                <c:pt idx="91">
                  <c:v>27.95</c:v>
                </c:pt>
                <c:pt idx="92">
                  <c:v>27.95</c:v>
                </c:pt>
                <c:pt idx="93">
                  <c:v>27.95</c:v>
                </c:pt>
                <c:pt idx="94">
                  <c:v>27.95</c:v>
                </c:pt>
                <c:pt idx="95">
                  <c:v>27.95</c:v>
                </c:pt>
                <c:pt idx="96">
                  <c:v>27.95</c:v>
                </c:pt>
                <c:pt idx="97">
                  <c:v>27.95</c:v>
                </c:pt>
                <c:pt idx="98">
                  <c:v>27.95</c:v>
                </c:pt>
                <c:pt idx="99">
                  <c:v>27.95</c:v>
                </c:pt>
                <c:pt idx="100">
                  <c:v>28.347999999999999</c:v>
                </c:pt>
                <c:pt idx="101">
                  <c:v>29.364999999999998</c:v>
                </c:pt>
                <c:pt idx="102">
                  <c:v>28.541999999999998</c:v>
                </c:pt>
                <c:pt idx="103">
                  <c:v>28.541999999999998</c:v>
                </c:pt>
                <c:pt idx="104">
                  <c:v>28.541999999999998</c:v>
                </c:pt>
                <c:pt idx="105">
                  <c:v>27.552</c:v>
                </c:pt>
                <c:pt idx="106">
                  <c:v>27.552</c:v>
                </c:pt>
                <c:pt idx="107">
                  <c:v>27.552</c:v>
                </c:pt>
                <c:pt idx="108">
                  <c:v>27.552</c:v>
                </c:pt>
                <c:pt idx="109">
                  <c:v>27.552</c:v>
                </c:pt>
                <c:pt idx="110">
                  <c:v>27.552</c:v>
                </c:pt>
                <c:pt idx="111">
                  <c:v>27.552</c:v>
                </c:pt>
                <c:pt idx="112">
                  <c:v>27.552</c:v>
                </c:pt>
                <c:pt idx="113">
                  <c:v>27.552</c:v>
                </c:pt>
                <c:pt idx="114">
                  <c:v>27.552</c:v>
                </c:pt>
                <c:pt idx="115">
                  <c:v>27.552</c:v>
                </c:pt>
                <c:pt idx="116">
                  <c:v>27.552</c:v>
                </c:pt>
                <c:pt idx="117">
                  <c:v>27.552</c:v>
                </c:pt>
                <c:pt idx="118">
                  <c:v>27.552</c:v>
                </c:pt>
                <c:pt idx="119">
                  <c:v>27.552</c:v>
                </c:pt>
                <c:pt idx="120">
                  <c:v>27.552</c:v>
                </c:pt>
                <c:pt idx="121">
                  <c:v>27.552</c:v>
                </c:pt>
                <c:pt idx="122">
                  <c:v>27.552</c:v>
                </c:pt>
                <c:pt idx="123">
                  <c:v>27.552</c:v>
                </c:pt>
                <c:pt idx="124">
                  <c:v>27.552</c:v>
                </c:pt>
                <c:pt idx="125">
                  <c:v>27.552</c:v>
                </c:pt>
                <c:pt idx="126">
                  <c:v>27.66</c:v>
                </c:pt>
                <c:pt idx="127">
                  <c:v>27.66</c:v>
                </c:pt>
                <c:pt idx="128">
                  <c:v>27.66</c:v>
                </c:pt>
                <c:pt idx="129">
                  <c:v>27.66</c:v>
                </c:pt>
                <c:pt idx="130">
                  <c:v>27.66</c:v>
                </c:pt>
                <c:pt idx="131">
                  <c:v>27.66</c:v>
                </c:pt>
                <c:pt idx="132">
                  <c:v>27.66</c:v>
                </c:pt>
                <c:pt idx="133">
                  <c:v>27.66</c:v>
                </c:pt>
                <c:pt idx="134">
                  <c:v>27.66</c:v>
                </c:pt>
                <c:pt idx="135">
                  <c:v>27.66</c:v>
                </c:pt>
                <c:pt idx="136">
                  <c:v>27.66</c:v>
                </c:pt>
                <c:pt idx="137">
                  <c:v>27.66</c:v>
                </c:pt>
                <c:pt idx="138">
                  <c:v>27.66</c:v>
                </c:pt>
                <c:pt idx="139">
                  <c:v>27.66</c:v>
                </c:pt>
                <c:pt idx="140">
                  <c:v>27.66</c:v>
                </c:pt>
                <c:pt idx="141">
                  <c:v>27.66</c:v>
                </c:pt>
                <c:pt idx="142">
                  <c:v>27.66</c:v>
                </c:pt>
                <c:pt idx="143">
                  <c:v>27.66</c:v>
                </c:pt>
                <c:pt idx="144">
                  <c:v>27.66</c:v>
                </c:pt>
                <c:pt idx="145">
                  <c:v>27.66</c:v>
                </c:pt>
                <c:pt idx="146">
                  <c:v>27.66</c:v>
                </c:pt>
                <c:pt idx="147">
                  <c:v>27.66</c:v>
                </c:pt>
                <c:pt idx="148">
                  <c:v>27.66</c:v>
                </c:pt>
                <c:pt idx="149">
                  <c:v>27.66</c:v>
                </c:pt>
                <c:pt idx="150">
                  <c:v>28.445</c:v>
                </c:pt>
                <c:pt idx="151">
                  <c:v>28.443999999999999</c:v>
                </c:pt>
                <c:pt idx="152">
                  <c:v>28.443999999999999</c:v>
                </c:pt>
                <c:pt idx="153">
                  <c:v>28.023</c:v>
                </c:pt>
                <c:pt idx="154">
                  <c:v>28.023</c:v>
                </c:pt>
                <c:pt idx="155">
                  <c:v>28.023</c:v>
                </c:pt>
                <c:pt idx="156">
                  <c:v>28.023</c:v>
                </c:pt>
                <c:pt idx="157">
                  <c:v>28.023</c:v>
                </c:pt>
                <c:pt idx="158">
                  <c:v>28.023</c:v>
                </c:pt>
                <c:pt idx="159">
                  <c:v>28.023</c:v>
                </c:pt>
                <c:pt idx="160">
                  <c:v>28.023</c:v>
                </c:pt>
                <c:pt idx="161">
                  <c:v>28.023</c:v>
                </c:pt>
                <c:pt idx="162">
                  <c:v>28.023</c:v>
                </c:pt>
                <c:pt idx="163">
                  <c:v>28.023</c:v>
                </c:pt>
                <c:pt idx="164">
                  <c:v>28.023</c:v>
                </c:pt>
                <c:pt idx="165">
                  <c:v>28.023</c:v>
                </c:pt>
                <c:pt idx="166">
                  <c:v>28.023</c:v>
                </c:pt>
                <c:pt idx="167">
                  <c:v>28.023</c:v>
                </c:pt>
                <c:pt idx="168">
                  <c:v>28.023</c:v>
                </c:pt>
                <c:pt idx="169">
                  <c:v>28.023</c:v>
                </c:pt>
                <c:pt idx="170">
                  <c:v>28.023</c:v>
                </c:pt>
                <c:pt idx="171">
                  <c:v>28.023</c:v>
                </c:pt>
                <c:pt idx="172">
                  <c:v>28.023</c:v>
                </c:pt>
                <c:pt idx="173">
                  <c:v>28.023</c:v>
                </c:pt>
                <c:pt idx="174">
                  <c:v>28.023</c:v>
                </c:pt>
                <c:pt idx="175">
                  <c:v>28.023</c:v>
                </c:pt>
                <c:pt idx="176">
                  <c:v>28.023</c:v>
                </c:pt>
                <c:pt idx="177">
                  <c:v>28.434999999999999</c:v>
                </c:pt>
                <c:pt idx="178">
                  <c:v>28.280999999999999</c:v>
                </c:pt>
                <c:pt idx="179">
                  <c:v>28.280999999999999</c:v>
                </c:pt>
                <c:pt idx="180">
                  <c:v>27.411999999999999</c:v>
                </c:pt>
                <c:pt idx="181">
                  <c:v>27.826999999999998</c:v>
                </c:pt>
                <c:pt idx="182">
                  <c:v>28.584</c:v>
                </c:pt>
                <c:pt idx="183">
                  <c:v>28.238999999999997</c:v>
                </c:pt>
                <c:pt idx="184">
                  <c:v>27.587999999999997</c:v>
                </c:pt>
                <c:pt idx="185">
                  <c:v>28.762999999999998</c:v>
                </c:pt>
                <c:pt idx="186">
                  <c:v>28.762999999999998</c:v>
                </c:pt>
                <c:pt idx="187">
                  <c:v>28.238</c:v>
                </c:pt>
                <c:pt idx="188">
                  <c:v>28.238</c:v>
                </c:pt>
                <c:pt idx="189">
                  <c:v>28.238</c:v>
                </c:pt>
                <c:pt idx="190">
                  <c:v>28.238</c:v>
                </c:pt>
                <c:pt idx="191">
                  <c:v>28.238</c:v>
                </c:pt>
                <c:pt idx="192">
                  <c:v>28.238</c:v>
                </c:pt>
                <c:pt idx="193">
                  <c:v>28.273999999999997</c:v>
                </c:pt>
                <c:pt idx="194">
                  <c:v>29.116999999999997</c:v>
                </c:pt>
                <c:pt idx="195">
                  <c:v>29.116999999999997</c:v>
                </c:pt>
                <c:pt idx="196">
                  <c:v>29.096</c:v>
                </c:pt>
                <c:pt idx="197">
                  <c:v>29.096</c:v>
                </c:pt>
                <c:pt idx="198">
                  <c:v>29.096</c:v>
                </c:pt>
                <c:pt idx="199">
                  <c:v>29.096</c:v>
                </c:pt>
                <c:pt idx="200">
                  <c:v>29.096</c:v>
                </c:pt>
                <c:pt idx="201">
                  <c:v>29.096</c:v>
                </c:pt>
                <c:pt idx="202">
                  <c:v>29.096</c:v>
                </c:pt>
                <c:pt idx="203">
                  <c:v>29.096</c:v>
                </c:pt>
                <c:pt idx="204">
                  <c:v>29.096</c:v>
                </c:pt>
                <c:pt idx="205">
                  <c:v>29.096</c:v>
                </c:pt>
                <c:pt idx="206">
                  <c:v>29.096</c:v>
                </c:pt>
                <c:pt idx="207">
                  <c:v>29.096</c:v>
                </c:pt>
                <c:pt idx="208">
                  <c:v>29.096</c:v>
                </c:pt>
                <c:pt idx="209">
                  <c:v>29.096</c:v>
                </c:pt>
                <c:pt idx="210">
                  <c:v>29.085999999999999</c:v>
                </c:pt>
                <c:pt idx="211">
                  <c:v>29.085999999999999</c:v>
                </c:pt>
                <c:pt idx="212">
                  <c:v>29.085999999999999</c:v>
                </c:pt>
                <c:pt idx="213">
                  <c:v>29.085999999999999</c:v>
                </c:pt>
                <c:pt idx="214">
                  <c:v>29.085999999999999</c:v>
                </c:pt>
                <c:pt idx="215">
                  <c:v>29.085999999999999</c:v>
                </c:pt>
                <c:pt idx="216">
                  <c:v>29.085999999999999</c:v>
                </c:pt>
                <c:pt idx="217">
                  <c:v>29.085999999999999</c:v>
                </c:pt>
                <c:pt idx="218">
                  <c:v>29.085999999999999</c:v>
                </c:pt>
                <c:pt idx="219">
                  <c:v>29.085999999999999</c:v>
                </c:pt>
                <c:pt idx="220">
                  <c:v>29.085999999999999</c:v>
                </c:pt>
                <c:pt idx="221">
                  <c:v>29.065999999999999</c:v>
                </c:pt>
                <c:pt idx="222">
                  <c:v>29.065999999999999</c:v>
                </c:pt>
                <c:pt idx="223">
                  <c:v>29.065999999999999</c:v>
                </c:pt>
                <c:pt idx="224">
                  <c:v>29.065999999999999</c:v>
                </c:pt>
                <c:pt idx="225">
                  <c:v>29.065999999999999</c:v>
                </c:pt>
                <c:pt idx="226">
                  <c:v>29.065999999999999</c:v>
                </c:pt>
                <c:pt idx="227">
                  <c:v>29.065999999999999</c:v>
                </c:pt>
                <c:pt idx="228">
                  <c:v>29.065999999999999</c:v>
                </c:pt>
                <c:pt idx="229">
                  <c:v>29.067</c:v>
                </c:pt>
                <c:pt idx="230">
                  <c:v>29.067</c:v>
                </c:pt>
                <c:pt idx="231">
                  <c:v>29.067</c:v>
                </c:pt>
                <c:pt idx="232">
                  <c:v>29.067</c:v>
                </c:pt>
                <c:pt idx="233">
                  <c:v>29.042999999999999</c:v>
                </c:pt>
                <c:pt idx="234">
                  <c:v>29.042999999999999</c:v>
                </c:pt>
                <c:pt idx="235">
                  <c:v>29.042999999999999</c:v>
                </c:pt>
                <c:pt idx="236">
                  <c:v>29.042999999999999</c:v>
                </c:pt>
                <c:pt idx="237">
                  <c:v>29.042999999999999</c:v>
                </c:pt>
                <c:pt idx="238">
                  <c:v>29.042999999999999</c:v>
                </c:pt>
                <c:pt idx="239">
                  <c:v>29.042999999999999</c:v>
                </c:pt>
                <c:pt idx="240">
                  <c:v>29.042999999999999</c:v>
                </c:pt>
                <c:pt idx="241">
                  <c:v>29.042999999999999</c:v>
                </c:pt>
                <c:pt idx="242">
                  <c:v>29.042999999999999</c:v>
                </c:pt>
                <c:pt idx="243">
                  <c:v>29.042999999999999</c:v>
                </c:pt>
                <c:pt idx="244">
                  <c:v>29.042999999999999</c:v>
                </c:pt>
                <c:pt idx="245">
                  <c:v>29.042999999999999</c:v>
                </c:pt>
                <c:pt idx="246">
                  <c:v>29.042999999999999</c:v>
                </c:pt>
                <c:pt idx="247">
                  <c:v>28.65</c:v>
                </c:pt>
                <c:pt idx="248">
                  <c:v>28.782</c:v>
                </c:pt>
                <c:pt idx="249">
                  <c:v>28.116</c:v>
                </c:pt>
                <c:pt idx="250">
                  <c:v>28.116</c:v>
                </c:pt>
                <c:pt idx="251">
                  <c:v>28.116</c:v>
                </c:pt>
                <c:pt idx="252">
                  <c:v>28.116</c:v>
                </c:pt>
                <c:pt idx="253">
                  <c:v>28.116</c:v>
                </c:pt>
                <c:pt idx="254">
                  <c:v>28.116</c:v>
                </c:pt>
                <c:pt idx="255">
                  <c:v>28.116</c:v>
                </c:pt>
                <c:pt idx="256">
                  <c:v>28.116</c:v>
                </c:pt>
                <c:pt idx="257">
                  <c:v>28.116</c:v>
                </c:pt>
                <c:pt idx="258">
                  <c:v>28.116</c:v>
                </c:pt>
                <c:pt idx="259">
                  <c:v>28.116</c:v>
                </c:pt>
                <c:pt idx="260">
                  <c:v>28.116</c:v>
                </c:pt>
                <c:pt idx="261">
                  <c:v>28.417999999999999</c:v>
                </c:pt>
                <c:pt idx="262">
                  <c:v>28.417999999999999</c:v>
                </c:pt>
                <c:pt idx="263">
                  <c:v>28.75</c:v>
                </c:pt>
                <c:pt idx="264">
                  <c:v>28.75</c:v>
                </c:pt>
                <c:pt idx="265">
                  <c:v>28.231999999999999</c:v>
                </c:pt>
                <c:pt idx="266">
                  <c:v>27.680999999999997</c:v>
                </c:pt>
                <c:pt idx="267">
                  <c:v>28.494</c:v>
                </c:pt>
                <c:pt idx="268">
                  <c:v>28.494</c:v>
                </c:pt>
                <c:pt idx="269">
                  <c:v>28.070999999999998</c:v>
                </c:pt>
                <c:pt idx="270">
                  <c:v>28.070999999999998</c:v>
                </c:pt>
                <c:pt idx="271">
                  <c:v>28.070999999999998</c:v>
                </c:pt>
                <c:pt idx="272">
                  <c:v>28.070999999999998</c:v>
                </c:pt>
                <c:pt idx="273">
                  <c:v>28.070999999999998</c:v>
                </c:pt>
                <c:pt idx="274">
                  <c:v>28.070999999999998</c:v>
                </c:pt>
                <c:pt idx="275">
                  <c:v>28.070999999999998</c:v>
                </c:pt>
                <c:pt idx="276">
                  <c:v>28.070999999999998</c:v>
                </c:pt>
                <c:pt idx="277">
                  <c:v>28.070999999999998</c:v>
                </c:pt>
                <c:pt idx="278">
                  <c:v>28.070999999999998</c:v>
                </c:pt>
                <c:pt idx="279">
                  <c:v>28.070999999999998</c:v>
                </c:pt>
                <c:pt idx="280">
                  <c:v>28.070999999999998</c:v>
                </c:pt>
                <c:pt idx="281">
                  <c:v>29.577999999999999</c:v>
                </c:pt>
                <c:pt idx="282">
                  <c:v>29.577999999999999</c:v>
                </c:pt>
                <c:pt idx="283">
                  <c:v>27.626999999999999</c:v>
                </c:pt>
                <c:pt idx="284">
                  <c:v>28.660999999999998</c:v>
                </c:pt>
                <c:pt idx="285">
                  <c:v>28.695</c:v>
                </c:pt>
                <c:pt idx="286">
                  <c:v>29.327999999999999</c:v>
                </c:pt>
                <c:pt idx="287">
                  <c:v>29.372999999999998</c:v>
                </c:pt>
                <c:pt idx="288">
                  <c:v>29.218999999999998</c:v>
                </c:pt>
                <c:pt idx="289">
                  <c:v>29.247</c:v>
                </c:pt>
                <c:pt idx="290">
                  <c:v>29.273999999999997</c:v>
                </c:pt>
                <c:pt idx="291">
                  <c:v>29.302</c:v>
                </c:pt>
                <c:pt idx="292">
                  <c:v>28.674999999999997</c:v>
                </c:pt>
                <c:pt idx="293">
                  <c:v>28.83</c:v>
                </c:pt>
                <c:pt idx="294">
                  <c:v>28.83</c:v>
                </c:pt>
                <c:pt idx="295">
                  <c:v>29.750999999999998</c:v>
                </c:pt>
                <c:pt idx="296">
                  <c:v>28.509</c:v>
                </c:pt>
                <c:pt idx="297">
                  <c:v>29.184999999999999</c:v>
                </c:pt>
                <c:pt idx="298">
                  <c:v>29.613</c:v>
                </c:pt>
                <c:pt idx="299">
                  <c:v>29.613</c:v>
                </c:pt>
                <c:pt idx="300">
                  <c:v>29.613</c:v>
                </c:pt>
                <c:pt idx="301">
                  <c:v>29.613</c:v>
                </c:pt>
                <c:pt idx="302">
                  <c:v>29.613</c:v>
                </c:pt>
                <c:pt idx="303">
                  <c:v>29.613</c:v>
                </c:pt>
                <c:pt idx="304">
                  <c:v>29.613</c:v>
                </c:pt>
                <c:pt idx="305">
                  <c:v>29.613</c:v>
                </c:pt>
                <c:pt idx="306">
                  <c:v>29.625</c:v>
                </c:pt>
                <c:pt idx="307">
                  <c:v>29.625</c:v>
                </c:pt>
                <c:pt idx="308">
                  <c:v>29.610999999999997</c:v>
                </c:pt>
                <c:pt idx="309">
                  <c:v>29.610999999999997</c:v>
                </c:pt>
                <c:pt idx="310">
                  <c:v>29.610999999999997</c:v>
                </c:pt>
                <c:pt idx="311">
                  <c:v>29.610999999999997</c:v>
                </c:pt>
                <c:pt idx="312">
                  <c:v>29.610999999999997</c:v>
                </c:pt>
                <c:pt idx="313">
                  <c:v>29.610999999999997</c:v>
                </c:pt>
                <c:pt idx="314">
                  <c:v>29.605999999999998</c:v>
                </c:pt>
                <c:pt idx="315">
                  <c:v>29.605999999999998</c:v>
                </c:pt>
                <c:pt idx="316">
                  <c:v>29.605999999999998</c:v>
                </c:pt>
                <c:pt idx="317">
                  <c:v>28.587999999999997</c:v>
                </c:pt>
                <c:pt idx="318">
                  <c:v>28.587999999999997</c:v>
                </c:pt>
                <c:pt idx="319">
                  <c:v>29.54</c:v>
                </c:pt>
                <c:pt idx="320">
                  <c:v>29.012999999999998</c:v>
                </c:pt>
                <c:pt idx="321">
                  <c:v>29.003</c:v>
                </c:pt>
                <c:pt idx="322">
                  <c:v>28.991</c:v>
                </c:pt>
                <c:pt idx="323">
                  <c:v>29.620999999999999</c:v>
                </c:pt>
                <c:pt idx="324">
                  <c:v>29.620999999999999</c:v>
                </c:pt>
                <c:pt idx="325">
                  <c:v>29.620999999999999</c:v>
                </c:pt>
                <c:pt idx="326">
                  <c:v>29.620999999999999</c:v>
                </c:pt>
                <c:pt idx="327">
                  <c:v>29.620999999999999</c:v>
                </c:pt>
                <c:pt idx="328">
                  <c:v>29.620999999999999</c:v>
                </c:pt>
                <c:pt idx="329">
                  <c:v>29.619999999999997</c:v>
                </c:pt>
                <c:pt idx="330">
                  <c:v>29.613</c:v>
                </c:pt>
                <c:pt idx="331">
                  <c:v>29.613</c:v>
                </c:pt>
                <c:pt idx="332">
                  <c:v>29.613</c:v>
                </c:pt>
                <c:pt idx="333">
                  <c:v>29.613</c:v>
                </c:pt>
                <c:pt idx="334">
                  <c:v>29.613</c:v>
                </c:pt>
                <c:pt idx="335">
                  <c:v>29.608999999999998</c:v>
                </c:pt>
                <c:pt idx="336">
                  <c:v>29.608999999999998</c:v>
                </c:pt>
                <c:pt idx="337">
                  <c:v>29.608999999999998</c:v>
                </c:pt>
                <c:pt idx="338">
                  <c:v>29.608999999999998</c:v>
                </c:pt>
                <c:pt idx="339">
                  <c:v>29.608999999999998</c:v>
                </c:pt>
                <c:pt idx="340">
                  <c:v>29.608999999999998</c:v>
                </c:pt>
                <c:pt idx="341">
                  <c:v>29.611999999999998</c:v>
                </c:pt>
                <c:pt idx="342">
                  <c:v>29.611999999999998</c:v>
                </c:pt>
                <c:pt idx="343">
                  <c:v>29.611999999999998</c:v>
                </c:pt>
                <c:pt idx="344">
                  <c:v>29.599</c:v>
                </c:pt>
                <c:pt idx="345">
                  <c:v>29.599</c:v>
                </c:pt>
                <c:pt idx="346">
                  <c:v>29.599</c:v>
                </c:pt>
                <c:pt idx="347">
                  <c:v>29.672999999999998</c:v>
                </c:pt>
                <c:pt idx="348">
                  <c:v>29.672999999999998</c:v>
                </c:pt>
                <c:pt idx="349">
                  <c:v>29.672999999999998</c:v>
                </c:pt>
                <c:pt idx="350">
                  <c:v>29.673999999999999</c:v>
                </c:pt>
                <c:pt idx="351">
                  <c:v>29.672999999999998</c:v>
                </c:pt>
                <c:pt idx="352">
                  <c:v>29.672999999999998</c:v>
                </c:pt>
                <c:pt idx="353">
                  <c:v>29.672999999999998</c:v>
                </c:pt>
                <c:pt idx="354">
                  <c:v>29.672999999999998</c:v>
                </c:pt>
                <c:pt idx="355">
                  <c:v>29.672999999999998</c:v>
                </c:pt>
                <c:pt idx="356">
                  <c:v>29.672999999999998</c:v>
                </c:pt>
                <c:pt idx="357">
                  <c:v>29.672999999999998</c:v>
                </c:pt>
                <c:pt idx="358">
                  <c:v>29.672999999999998</c:v>
                </c:pt>
                <c:pt idx="359">
                  <c:v>28.882999999999999</c:v>
                </c:pt>
                <c:pt idx="360">
                  <c:v>28.882999999999999</c:v>
                </c:pt>
                <c:pt idx="361">
                  <c:v>28.882999999999999</c:v>
                </c:pt>
                <c:pt idx="362">
                  <c:v>28.882999999999999</c:v>
                </c:pt>
                <c:pt idx="363">
                  <c:v>28.882999999999999</c:v>
                </c:pt>
                <c:pt idx="364">
                  <c:v>28.882999999999999</c:v>
                </c:pt>
                <c:pt idx="365">
                  <c:v>29.353999999999999</c:v>
                </c:pt>
                <c:pt idx="366">
                  <c:v>28.567999999999998</c:v>
                </c:pt>
                <c:pt idx="367">
                  <c:v>28.574999999999999</c:v>
                </c:pt>
                <c:pt idx="368">
                  <c:v>28.61</c:v>
                </c:pt>
                <c:pt idx="369">
                  <c:v>29.725999999999999</c:v>
                </c:pt>
                <c:pt idx="370">
                  <c:v>29.702999999999999</c:v>
                </c:pt>
                <c:pt idx="371">
                  <c:v>28.981999999999999</c:v>
                </c:pt>
                <c:pt idx="372">
                  <c:v>28.986999999999998</c:v>
                </c:pt>
                <c:pt idx="373">
                  <c:v>29.384</c:v>
                </c:pt>
                <c:pt idx="374">
                  <c:v>29.384</c:v>
                </c:pt>
                <c:pt idx="375">
                  <c:v>29.529999999999998</c:v>
                </c:pt>
                <c:pt idx="376">
                  <c:v>29.529999999999998</c:v>
                </c:pt>
                <c:pt idx="377">
                  <c:v>29.529999999999998</c:v>
                </c:pt>
                <c:pt idx="378">
                  <c:v>29.529999999999998</c:v>
                </c:pt>
                <c:pt idx="379">
                  <c:v>29.529999999999998</c:v>
                </c:pt>
                <c:pt idx="380">
                  <c:v>29.529999999999998</c:v>
                </c:pt>
                <c:pt idx="381">
                  <c:v>29.529999999999998</c:v>
                </c:pt>
                <c:pt idx="382">
                  <c:v>29.509999999999998</c:v>
                </c:pt>
                <c:pt idx="383">
                  <c:v>29.509999999999998</c:v>
                </c:pt>
                <c:pt idx="384">
                  <c:v>29.509999999999998</c:v>
                </c:pt>
                <c:pt idx="385">
                  <c:v>29.509999999999998</c:v>
                </c:pt>
                <c:pt idx="386">
                  <c:v>29.509999999999998</c:v>
                </c:pt>
                <c:pt idx="387">
                  <c:v>29.509999999999998</c:v>
                </c:pt>
                <c:pt idx="388">
                  <c:v>29.509999999999998</c:v>
                </c:pt>
                <c:pt idx="389">
                  <c:v>29.509999999999998</c:v>
                </c:pt>
                <c:pt idx="390">
                  <c:v>29.497</c:v>
                </c:pt>
                <c:pt idx="391">
                  <c:v>29.486999999999998</c:v>
                </c:pt>
                <c:pt idx="392">
                  <c:v>29.486999999999998</c:v>
                </c:pt>
                <c:pt idx="393">
                  <c:v>29.486999999999998</c:v>
                </c:pt>
                <c:pt idx="394">
                  <c:v>29.486999999999998</c:v>
                </c:pt>
                <c:pt idx="395">
                  <c:v>29.486999999999998</c:v>
                </c:pt>
                <c:pt idx="396">
                  <c:v>29.486999999999998</c:v>
                </c:pt>
                <c:pt idx="397">
                  <c:v>29.486999999999998</c:v>
                </c:pt>
                <c:pt idx="398">
                  <c:v>28.978999999999999</c:v>
                </c:pt>
                <c:pt idx="399">
                  <c:v>28.660999999999998</c:v>
                </c:pt>
                <c:pt idx="400">
                  <c:v>28.709</c:v>
                </c:pt>
                <c:pt idx="401">
                  <c:v>29.581999999999997</c:v>
                </c:pt>
                <c:pt idx="402">
                  <c:v>29.581999999999997</c:v>
                </c:pt>
                <c:pt idx="403">
                  <c:v>29.581999999999997</c:v>
                </c:pt>
                <c:pt idx="404">
                  <c:v>29.581999999999997</c:v>
                </c:pt>
                <c:pt idx="405">
                  <c:v>29.581999999999997</c:v>
                </c:pt>
                <c:pt idx="406">
                  <c:v>29.564999999999998</c:v>
                </c:pt>
                <c:pt idx="407">
                  <c:v>29.564999999999998</c:v>
                </c:pt>
                <c:pt idx="408">
                  <c:v>29.564999999999998</c:v>
                </c:pt>
                <c:pt idx="409">
                  <c:v>29.564999999999998</c:v>
                </c:pt>
                <c:pt idx="410">
                  <c:v>29.564999999999998</c:v>
                </c:pt>
                <c:pt idx="411">
                  <c:v>29.541999999999998</c:v>
                </c:pt>
                <c:pt idx="412">
                  <c:v>29.352999999999998</c:v>
                </c:pt>
                <c:pt idx="413">
                  <c:v>29.111999999999998</c:v>
                </c:pt>
                <c:pt idx="414">
                  <c:v>29.14</c:v>
                </c:pt>
                <c:pt idx="415">
                  <c:v>29.169</c:v>
                </c:pt>
                <c:pt idx="416">
                  <c:v>29.169</c:v>
                </c:pt>
                <c:pt idx="417">
                  <c:v>28.143999999999998</c:v>
                </c:pt>
                <c:pt idx="418">
                  <c:v>29.071999999999999</c:v>
                </c:pt>
                <c:pt idx="419">
                  <c:v>28.826000000000001</c:v>
                </c:pt>
                <c:pt idx="420">
                  <c:v>29.558999999999997</c:v>
                </c:pt>
                <c:pt idx="421">
                  <c:v>29.558999999999997</c:v>
                </c:pt>
                <c:pt idx="422">
                  <c:v>29.558999999999997</c:v>
                </c:pt>
                <c:pt idx="423">
                  <c:v>29.558999999999997</c:v>
                </c:pt>
                <c:pt idx="424">
                  <c:v>29.581999999999997</c:v>
                </c:pt>
                <c:pt idx="425">
                  <c:v>29.581999999999997</c:v>
                </c:pt>
                <c:pt idx="426">
                  <c:v>29.581999999999997</c:v>
                </c:pt>
                <c:pt idx="427">
                  <c:v>29.581999999999997</c:v>
                </c:pt>
                <c:pt idx="428">
                  <c:v>29.581999999999997</c:v>
                </c:pt>
                <c:pt idx="429">
                  <c:v>29.581999999999997</c:v>
                </c:pt>
                <c:pt idx="430">
                  <c:v>29.599</c:v>
                </c:pt>
                <c:pt idx="431">
                  <c:v>29.599</c:v>
                </c:pt>
                <c:pt idx="432">
                  <c:v>29.599</c:v>
                </c:pt>
                <c:pt idx="433">
                  <c:v>29.599</c:v>
                </c:pt>
                <c:pt idx="434">
                  <c:v>29.599</c:v>
                </c:pt>
                <c:pt idx="435">
                  <c:v>29.613999999999997</c:v>
                </c:pt>
                <c:pt idx="436">
                  <c:v>29.619999999999997</c:v>
                </c:pt>
                <c:pt idx="437">
                  <c:v>29.619999999999997</c:v>
                </c:pt>
                <c:pt idx="438">
                  <c:v>29.619999999999997</c:v>
                </c:pt>
                <c:pt idx="439">
                  <c:v>29.619999999999997</c:v>
                </c:pt>
                <c:pt idx="440">
                  <c:v>29.619999999999997</c:v>
                </c:pt>
                <c:pt idx="441">
                  <c:v>29.276</c:v>
                </c:pt>
                <c:pt idx="442">
                  <c:v>29.276999999999997</c:v>
                </c:pt>
                <c:pt idx="443">
                  <c:v>28.744999999999997</c:v>
                </c:pt>
                <c:pt idx="444">
                  <c:v>28.744999999999997</c:v>
                </c:pt>
                <c:pt idx="445">
                  <c:v>28.983000000000001</c:v>
                </c:pt>
                <c:pt idx="446">
                  <c:v>28.84</c:v>
                </c:pt>
                <c:pt idx="447">
                  <c:v>29.72</c:v>
                </c:pt>
                <c:pt idx="448">
                  <c:v>29.266999999999999</c:v>
                </c:pt>
                <c:pt idx="449">
                  <c:v>29.266999999999999</c:v>
                </c:pt>
                <c:pt idx="450">
                  <c:v>29.273999999999997</c:v>
                </c:pt>
                <c:pt idx="451">
                  <c:v>29.270999999999997</c:v>
                </c:pt>
                <c:pt idx="452">
                  <c:v>29.273</c:v>
                </c:pt>
                <c:pt idx="453">
                  <c:v>29.270999999999997</c:v>
                </c:pt>
                <c:pt idx="454">
                  <c:v>29.538</c:v>
                </c:pt>
                <c:pt idx="455">
                  <c:v>29.538</c:v>
                </c:pt>
                <c:pt idx="456">
                  <c:v>29.538</c:v>
                </c:pt>
                <c:pt idx="457">
                  <c:v>29.538</c:v>
                </c:pt>
                <c:pt idx="458">
                  <c:v>29.538</c:v>
                </c:pt>
                <c:pt idx="459">
                  <c:v>29.466999999999999</c:v>
                </c:pt>
                <c:pt idx="460">
                  <c:v>29.466999999999999</c:v>
                </c:pt>
                <c:pt idx="461">
                  <c:v>29.466999999999999</c:v>
                </c:pt>
                <c:pt idx="462">
                  <c:v>29.466999999999999</c:v>
                </c:pt>
                <c:pt idx="463">
                  <c:v>29.439999999999998</c:v>
                </c:pt>
                <c:pt idx="464">
                  <c:v>29.439999999999998</c:v>
                </c:pt>
                <c:pt idx="465">
                  <c:v>29.439999999999998</c:v>
                </c:pt>
                <c:pt idx="466">
                  <c:v>29.439999999999998</c:v>
                </c:pt>
                <c:pt idx="467">
                  <c:v>29.439999999999998</c:v>
                </c:pt>
                <c:pt idx="468">
                  <c:v>29.407</c:v>
                </c:pt>
                <c:pt idx="469">
                  <c:v>29.407</c:v>
                </c:pt>
                <c:pt idx="470">
                  <c:v>29.407</c:v>
                </c:pt>
                <c:pt idx="471">
                  <c:v>29.407</c:v>
                </c:pt>
                <c:pt idx="472">
                  <c:v>29.486999999999998</c:v>
                </c:pt>
                <c:pt idx="473">
                  <c:v>29.486999999999998</c:v>
                </c:pt>
                <c:pt idx="474">
                  <c:v>29.486999999999998</c:v>
                </c:pt>
                <c:pt idx="475">
                  <c:v>29.486999999999998</c:v>
                </c:pt>
                <c:pt idx="476">
                  <c:v>29.486999999999998</c:v>
                </c:pt>
                <c:pt idx="477">
                  <c:v>29.486999999999998</c:v>
                </c:pt>
                <c:pt idx="478">
                  <c:v>29.486999999999998</c:v>
                </c:pt>
                <c:pt idx="479">
                  <c:v>29.495999999999999</c:v>
                </c:pt>
                <c:pt idx="480">
                  <c:v>29.495999999999999</c:v>
                </c:pt>
                <c:pt idx="481">
                  <c:v>29.495999999999999</c:v>
                </c:pt>
                <c:pt idx="482">
                  <c:v>29.495999999999999</c:v>
                </c:pt>
                <c:pt idx="483">
                  <c:v>29.128999999999998</c:v>
                </c:pt>
                <c:pt idx="484">
                  <c:v>29.27</c:v>
                </c:pt>
                <c:pt idx="485">
                  <c:v>29.224</c:v>
                </c:pt>
                <c:pt idx="486">
                  <c:v>29.902999999999999</c:v>
                </c:pt>
                <c:pt idx="487">
                  <c:v>29.902999999999999</c:v>
                </c:pt>
                <c:pt idx="488">
                  <c:v>29.902999999999999</c:v>
                </c:pt>
                <c:pt idx="489">
                  <c:v>29.887999999999998</c:v>
                </c:pt>
                <c:pt idx="490">
                  <c:v>29.518999999999998</c:v>
                </c:pt>
                <c:pt idx="491">
                  <c:v>29.518999999999998</c:v>
                </c:pt>
                <c:pt idx="492">
                  <c:v>29.518999999999998</c:v>
                </c:pt>
                <c:pt idx="493">
                  <c:v>29.518999999999998</c:v>
                </c:pt>
                <c:pt idx="494">
                  <c:v>28.102999999999998</c:v>
                </c:pt>
                <c:pt idx="495">
                  <c:v>28.102999999999998</c:v>
                </c:pt>
                <c:pt idx="496">
                  <c:v>28.102999999999998</c:v>
                </c:pt>
                <c:pt idx="497">
                  <c:v>28.102999999999998</c:v>
                </c:pt>
                <c:pt idx="498">
                  <c:v>28.102999999999998</c:v>
                </c:pt>
                <c:pt idx="499">
                  <c:v>28.102999999999998</c:v>
                </c:pt>
                <c:pt idx="500">
                  <c:v>28.102999999999998</c:v>
                </c:pt>
                <c:pt idx="501">
                  <c:v>28.079000000000001</c:v>
                </c:pt>
                <c:pt idx="502">
                  <c:v>28.079000000000001</c:v>
                </c:pt>
                <c:pt idx="503">
                  <c:v>28.079000000000001</c:v>
                </c:pt>
                <c:pt idx="504">
                  <c:v>28.102999999999998</c:v>
                </c:pt>
                <c:pt idx="505">
                  <c:v>29.875</c:v>
                </c:pt>
                <c:pt idx="506">
                  <c:v>29.863999999999997</c:v>
                </c:pt>
                <c:pt idx="507">
                  <c:v>29.855</c:v>
                </c:pt>
                <c:pt idx="508">
                  <c:v>29.855</c:v>
                </c:pt>
                <c:pt idx="509">
                  <c:v>29.846999999999998</c:v>
                </c:pt>
                <c:pt idx="510">
                  <c:v>29.846999999999998</c:v>
                </c:pt>
                <c:pt idx="511">
                  <c:v>29.372</c:v>
                </c:pt>
                <c:pt idx="512">
                  <c:v>29.372</c:v>
                </c:pt>
                <c:pt idx="513">
                  <c:v>29.372</c:v>
                </c:pt>
                <c:pt idx="514">
                  <c:v>29.372</c:v>
                </c:pt>
                <c:pt idx="515">
                  <c:v>29.372</c:v>
                </c:pt>
                <c:pt idx="516">
                  <c:v>29.372</c:v>
                </c:pt>
                <c:pt idx="517">
                  <c:v>29.341999999999999</c:v>
                </c:pt>
                <c:pt idx="518">
                  <c:v>29.341999999999999</c:v>
                </c:pt>
                <c:pt idx="519">
                  <c:v>29.317</c:v>
                </c:pt>
                <c:pt idx="520">
                  <c:v>29.317</c:v>
                </c:pt>
                <c:pt idx="521">
                  <c:v>29.317</c:v>
                </c:pt>
                <c:pt idx="522">
                  <c:v>29.317</c:v>
                </c:pt>
                <c:pt idx="523">
                  <c:v>29.317</c:v>
                </c:pt>
                <c:pt idx="524">
                  <c:v>29.317</c:v>
                </c:pt>
                <c:pt idx="525">
                  <c:v>29.298999999999999</c:v>
                </c:pt>
                <c:pt idx="526">
                  <c:v>29.298999999999999</c:v>
                </c:pt>
                <c:pt idx="527">
                  <c:v>29.285999999999998</c:v>
                </c:pt>
                <c:pt idx="528">
                  <c:v>29.285999999999998</c:v>
                </c:pt>
                <c:pt idx="529">
                  <c:v>29.285999999999998</c:v>
                </c:pt>
                <c:pt idx="530">
                  <c:v>29.285999999999998</c:v>
                </c:pt>
                <c:pt idx="531">
                  <c:v>29.285999999999998</c:v>
                </c:pt>
                <c:pt idx="532">
                  <c:v>29.273999999999997</c:v>
                </c:pt>
                <c:pt idx="533">
                  <c:v>29.273999999999997</c:v>
                </c:pt>
                <c:pt idx="534">
                  <c:v>29.273999999999997</c:v>
                </c:pt>
                <c:pt idx="535">
                  <c:v>29.273999999999997</c:v>
                </c:pt>
                <c:pt idx="536">
                  <c:v>29.273999999999997</c:v>
                </c:pt>
                <c:pt idx="537">
                  <c:v>29.273999999999997</c:v>
                </c:pt>
                <c:pt idx="538">
                  <c:v>29.273999999999997</c:v>
                </c:pt>
                <c:pt idx="539">
                  <c:v>28.282999999999998</c:v>
                </c:pt>
                <c:pt idx="540">
                  <c:v>28.375</c:v>
                </c:pt>
                <c:pt idx="541">
                  <c:v>28.375</c:v>
                </c:pt>
                <c:pt idx="542">
                  <c:v>28.486999999999998</c:v>
                </c:pt>
                <c:pt idx="543">
                  <c:v>29.483000000000001</c:v>
                </c:pt>
                <c:pt idx="544">
                  <c:v>29.483000000000001</c:v>
                </c:pt>
                <c:pt idx="545">
                  <c:v>29.483000000000001</c:v>
                </c:pt>
                <c:pt idx="546">
                  <c:v>29.483000000000001</c:v>
                </c:pt>
                <c:pt idx="547">
                  <c:v>29.49</c:v>
                </c:pt>
                <c:pt idx="548">
                  <c:v>29.49</c:v>
                </c:pt>
                <c:pt idx="549">
                  <c:v>29.49</c:v>
                </c:pt>
                <c:pt idx="550">
                  <c:v>29.49</c:v>
                </c:pt>
                <c:pt idx="551">
                  <c:v>29.49</c:v>
                </c:pt>
                <c:pt idx="552">
                  <c:v>29.49</c:v>
                </c:pt>
                <c:pt idx="553">
                  <c:v>29.49</c:v>
                </c:pt>
                <c:pt idx="554">
                  <c:v>29.49</c:v>
                </c:pt>
                <c:pt idx="555">
                  <c:v>29.49</c:v>
                </c:pt>
                <c:pt idx="556">
                  <c:v>29.495999999999999</c:v>
                </c:pt>
                <c:pt idx="557">
                  <c:v>29.495999999999999</c:v>
                </c:pt>
                <c:pt idx="558">
                  <c:v>29.495999999999999</c:v>
                </c:pt>
                <c:pt idx="559">
                  <c:v>29.495999999999999</c:v>
                </c:pt>
                <c:pt idx="560">
                  <c:v>29.495999999999999</c:v>
                </c:pt>
                <c:pt idx="561">
                  <c:v>29.840999999999998</c:v>
                </c:pt>
                <c:pt idx="562">
                  <c:v>29.840999999999998</c:v>
                </c:pt>
                <c:pt idx="563">
                  <c:v>29.000999999999998</c:v>
                </c:pt>
                <c:pt idx="564">
                  <c:v>29.000999999999998</c:v>
                </c:pt>
                <c:pt idx="565">
                  <c:v>29.000999999999998</c:v>
                </c:pt>
                <c:pt idx="566">
                  <c:v>29.000999999999998</c:v>
                </c:pt>
                <c:pt idx="567">
                  <c:v>29.000999999999998</c:v>
                </c:pt>
                <c:pt idx="568">
                  <c:v>28.994999999999997</c:v>
                </c:pt>
                <c:pt idx="569">
                  <c:v>28.994999999999997</c:v>
                </c:pt>
                <c:pt idx="570">
                  <c:v>28.994999999999997</c:v>
                </c:pt>
                <c:pt idx="571">
                  <c:v>28.988</c:v>
                </c:pt>
                <c:pt idx="572">
                  <c:v>28.988</c:v>
                </c:pt>
                <c:pt idx="573">
                  <c:v>28.988</c:v>
                </c:pt>
                <c:pt idx="574">
                  <c:v>28.988</c:v>
                </c:pt>
                <c:pt idx="575">
                  <c:v>28.988</c:v>
                </c:pt>
                <c:pt idx="576">
                  <c:v>28.98</c:v>
                </c:pt>
                <c:pt idx="577">
                  <c:v>28.98</c:v>
                </c:pt>
                <c:pt idx="578">
                  <c:v>28.98</c:v>
                </c:pt>
                <c:pt idx="579">
                  <c:v>28.98</c:v>
                </c:pt>
                <c:pt idx="580">
                  <c:v>28.98</c:v>
                </c:pt>
                <c:pt idx="581">
                  <c:v>28.622</c:v>
                </c:pt>
                <c:pt idx="582">
                  <c:v>30.003999999999998</c:v>
                </c:pt>
                <c:pt idx="583">
                  <c:v>30.003999999999998</c:v>
                </c:pt>
                <c:pt idx="584">
                  <c:v>30.003999999999998</c:v>
                </c:pt>
                <c:pt idx="585">
                  <c:v>30.003999999999998</c:v>
                </c:pt>
                <c:pt idx="586">
                  <c:v>30.003999999999998</c:v>
                </c:pt>
                <c:pt idx="587">
                  <c:v>29.346999999999998</c:v>
                </c:pt>
                <c:pt idx="588">
                  <c:v>29.346999999999998</c:v>
                </c:pt>
                <c:pt idx="589">
                  <c:v>29.346999999999998</c:v>
                </c:pt>
                <c:pt idx="590">
                  <c:v>29.346999999999998</c:v>
                </c:pt>
                <c:pt idx="591">
                  <c:v>29.346999999999998</c:v>
                </c:pt>
                <c:pt idx="592">
                  <c:v>29.346999999999998</c:v>
                </c:pt>
                <c:pt idx="593">
                  <c:v>29.346999999999998</c:v>
                </c:pt>
                <c:pt idx="594">
                  <c:v>29.346999999999998</c:v>
                </c:pt>
                <c:pt idx="595">
                  <c:v>29.346999999999998</c:v>
                </c:pt>
                <c:pt idx="596">
                  <c:v>29.346999999999998</c:v>
                </c:pt>
                <c:pt idx="597">
                  <c:v>29.346999999999998</c:v>
                </c:pt>
                <c:pt idx="598">
                  <c:v>29.346999999999998</c:v>
                </c:pt>
                <c:pt idx="599">
                  <c:v>29.667999999999999</c:v>
                </c:pt>
                <c:pt idx="600">
                  <c:v>29.079000000000001</c:v>
                </c:pt>
                <c:pt idx="601">
                  <c:v>29.079000000000001</c:v>
                </c:pt>
                <c:pt idx="602">
                  <c:v>29.079000000000001</c:v>
                </c:pt>
                <c:pt idx="603">
                  <c:v>29.079000000000001</c:v>
                </c:pt>
                <c:pt idx="604">
                  <c:v>29.079000000000001</c:v>
                </c:pt>
                <c:pt idx="605">
                  <c:v>29.079000000000001</c:v>
                </c:pt>
                <c:pt idx="606">
                  <c:v>29.067999999999998</c:v>
                </c:pt>
                <c:pt idx="607">
                  <c:v>29.067999999999998</c:v>
                </c:pt>
                <c:pt idx="608">
                  <c:v>29.067999999999998</c:v>
                </c:pt>
                <c:pt idx="609">
                  <c:v>29.067999999999998</c:v>
                </c:pt>
                <c:pt idx="610">
                  <c:v>29.067999999999998</c:v>
                </c:pt>
                <c:pt idx="611">
                  <c:v>29.067999999999998</c:v>
                </c:pt>
                <c:pt idx="612">
                  <c:v>29.055999999999997</c:v>
                </c:pt>
                <c:pt idx="613">
                  <c:v>29.055999999999997</c:v>
                </c:pt>
                <c:pt idx="614">
                  <c:v>29.055999999999997</c:v>
                </c:pt>
                <c:pt idx="615">
                  <c:v>29.055999999999997</c:v>
                </c:pt>
                <c:pt idx="616">
                  <c:v>29.055999999999997</c:v>
                </c:pt>
                <c:pt idx="617">
                  <c:v>29.055999999999997</c:v>
                </c:pt>
                <c:pt idx="618">
                  <c:v>29.044999999999998</c:v>
                </c:pt>
                <c:pt idx="619">
                  <c:v>29.044999999999998</c:v>
                </c:pt>
                <c:pt idx="620">
                  <c:v>29.044999999999998</c:v>
                </c:pt>
                <c:pt idx="621">
                  <c:v>29.044999999999998</c:v>
                </c:pt>
                <c:pt idx="622">
                  <c:v>29.044999999999998</c:v>
                </c:pt>
                <c:pt idx="623">
                  <c:v>29.044999999999998</c:v>
                </c:pt>
                <c:pt idx="624">
                  <c:v>29.044999999999998</c:v>
                </c:pt>
                <c:pt idx="625">
                  <c:v>29.233999999999998</c:v>
                </c:pt>
                <c:pt idx="626">
                  <c:v>29.780999999999999</c:v>
                </c:pt>
                <c:pt idx="627">
                  <c:v>29.035</c:v>
                </c:pt>
                <c:pt idx="628">
                  <c:v>29.035</c:v>
                </c:pt>
                <c:pt idx="629">
                  <c:v>29.035</c:v>
                </c:pt>
                <c:pt idx="630">
                  <c:v>29.035</c:v>
                </c:pt>
                <c:pt idx="631">
                  <c:v>29.035</c:v>
                </c:pt>
                <c:pt idx="632">
                  <c:v>29.024999999999999</c:v>
                </c:pt>
                <c:pt idx="633">
                  <c:v>29.024999999999999</c:v>
                </c:pt>
                <c:pt idx="634">
                  <c:v>29.024999999999999</c:v>
                </c:pt>
                <c:pt idx="635">
                  <c:v>29.024999999999999</c:v>
                </c:pt>
                <c:pt idx="636">
                  <c:v>29.024999999999999</c:v>
                </c:pt>
                <c:pt idx="637">
                  <c:v>29.024999999999999</c:v>
                </c:pt>
                <c:pt idx="638">
                  <c:v>29.015999999999998</c:v>
                </c:pt>
                <c:pt idx="639">
                  <c:v>29.015999999999998</c:v>
                </c:pt>
                <c:pt idx="640">
                  <c:v>29.015999999999998</c:v>
                </c:pt>
                <c:pt idx="641">
                  <c:v>29.015999999999998</c:v>
                </c:pt>
                <c:pt idx="642">
                  <c:v>29.015999999999998</c:v>
                </c:pt>
                <c:pt idx="643">
                  <c:v>29.007999999999999</c:v>
                </c:pt>
                <c:pt idx="644">
                  <c:v>29.007999999999999</c:v>
                </c:pt>
                <c:pt idx="645">
                  <c:v>29.007999999999999</c:v>
                </c:pt>
                <c:pt idx="646">
                  <c:v>29.007999999999999</c:v>
                </c:pt>
                <c:pt idx="647">
                  <c:v>29.007999999999999</c:v>
                </c:pt>
                <c:pt idx="648">
                  <c:v>28.620999999999999</c:v>
                </c:pt>
                <c:pt idx="649">
                  <c:v>29.273</c:v>
                </c:pt>
                <c:pt idx="650">
                  <c:v>29.500999999999998</c:v>
                </c:pt>
                <c:pt idx="651">
                  <c:v>29.500999999999998</c:v>
                </c:pt>
                <c:pt idx="652">
                  <c:v>29.500999999999998</c:v>
                </c:pt>
                <c:pt idx="653">
                  <c:v>29.500999999999998</c:v>
                </c:pt>
                <c:pt idx="654">
                  <c:v>29.500999999999998</c:v>
                </c:pt>
                <c:pt idx="655">
                  <c:v>29.500999999999998</c:v>
                </c:pt>
                <c:pt idx="656">
                  <c:v>29.500999999999998</c:v>
                </c:pt>
                <c:pt idx="657">
                  <c:v>29.500999999999998</c:v>
                </c:pt>
                <c:pt idx="658">
                  <c:v>29.503999999999998</c:v>
                </c:pt>
                <c:pt idx="659">
                  <c:v>29.503999999999998</c:v>
                </c:pt>
                <c:pt idx="660">
                  <c:v>29.503999999999998</c:v>
                </c:pt>
                <c:pt idx="661">
                  <c:v>29.503999999999998</c:v>
                </c:pt>
                <c:pt idx="662">
                  <c:v>29.503999999999998</c:v>
                </c:pt>
                <c:pt idx="663">
                  <c:v>29.503999999999998</c:v>
                </c:pt>
                <c:pt idx="664">
                  <c:v>29.503999999999998</c:v>
                </c:pt>
                <c:pt idx="665">
                  <c:v>29.503999999999998</c:v>
                </c:pt>
                <c:pt idx="666">
                  <c:v>29.506999999999998</c:v>
                </c:pt>
                <c:pt idx="667">
                  <c:v>29.506999999999998</c:v>
                </c:pt>
                <c:pt idx="668">
                  <c:v>29.506999999999998</c:v>
                </c:pt>
                <c:pt idx="669">
                  <c:v>29.506999999999998</c:v>
                </c:pt>
                <c:pt idx="670">
                  <c:v>29.506999999999998</c:v>
                </c:pt>
                <c:pt idx="671">
                  <c:v>29.506999999999998</c:v>
                </c:pt>
                <c:pt idx="672">
                  <c:v>29.506999999999998</c:v>
                </c:pt>
                <c:pt idx="673">
                  <c:v>29.535</c:v>
                </c:pt>
                <c:pt idx="674">
                  <c:v>29.535</c:v>
                </c:pt>
                <c:pt idx="675">
                  <c:v>29.535</c:v>
                </c:pt>
                <c:pt idx="676">
                  <c:v>29.535</c:v>
                </c:pt>
                <c:pt idx="677">
                  <c:v>29.535</c:v>
                </c:pt>
                <c:pt idx="678">
                  <c:v>29.535</c:v>
                </c:pt>
                <c:pt idx="679">
                  <c:v>29.535</c:v>
                </c:pt>
                <c:pt idx="680">
                  <c:v>29.535</c:v>
                </c:pt>
                <c:pt idx="681">
                  <c:v>29.360999999999997</c:v>
                </c:pt>
                <c:pt idx="682">
                  <c:v>29.510999999999999</c:v>
                </c:pt>
                <c:pt idx="683">
                  <c:v>29.513999999999999</c:v>
                </c:pt>
                <c:pt idx="684">
                  <c:v>29.513999999999999</c:v>
                </c:pt>
                <c:pt idx="685">
                  <c:v>29.513999999999999</c:v>
                </c:pt>
                <c:pt idx="686">
                  <c:v>29.513999999999999</c:v>
                </c:pt>
                <c:pt idx="687">
                  <c:v>29.513999999999999</c:v>
                </c:pt>
                <c:pt idx="688">
                  <c:v>29.513999999999999</c:v>
                </c:pt>
                <c:pt idx="689">
                  <c:v>29.518999999999998</c:v>
                </c:pt>
                <c:pt idx="690">
                  <c:v>29.518999999999998</c:v>
                </c:pt>
                <c:pt idx="691">
                  <c:v>29.518999999999998</c:v>
                </c:pt>
                <c:pt idx="692">
                  <c:v>29.518999999999998</c:v>
                </c:pt>
                <c:pt idx="693">
                  <c:v>29.518999999999998</c:v>
                </c:pt>
                <c:pt idx="694">
                  <c:v>29.518999999999998</c:v>
                </c:pt>
                <c:pt idx="695">
                  <c:v>29.518999999999998</c:v>
                </c:pt>
                <c:pt idx="696">
                  <c:v>29.526</c:v>
                </c:pt>
                <c:pt idx="697">
                  <c:v>29.526</c:v>
                </c:pt>
                <c:pt idx="698">
                  <c:v>29.526</c:v>
                </c:pt>
                <c:pt idx="699">
                  <c:v>29.526</c:v>
                </c:pt>
                <c:pt idx="700">
                  <c:v>29.526</c:v>
                </c:pt>
                <c:pt idx="701">
                  <c:v>29.526</c:v>
                </c:pt>
                <c:pt idx="702">
                  <c:v>29.533999999999999</c:v>
                </c:pt>
                <c:pt idx="703">
                  <c:v>29.533999999999999</c:v>
                </c:pt>
                <c:pt idx="704">
                  <c:v>29.533999999999999</c:v>
                </c:pt>
                <c:pt idx="705">
                  <c:v>29.533999999999999</c:v>
                </c:pt>
                <c:pt idx="706">
                  <c:v>29.533999999999999</c:v>
                </c:pt>
                <c:pt idx="707">
                  <c:v>29.509</c:v>
                </c:pt>
                <c:pt idx="708">
                  <c:v>25.823</c:v>
                </c:pt>
                <c:pt idx="709">
                  <c:v>25.817999999999998</c:v>
                </c:pt>
                <c:pt idx="710">
                  <c:v>25.814999999999998</c:v>
                </c:pt>
                <c:pt idx="711">
                  <c:v>28.119999999999997</c:v>
                </c:pt>
                <c:pt idx="712">
                  <c:v>28.811999999999998</c:v>
                </c:pt>
                <c:pt idx="713">
                  <c:v>28.811999999999998</c:v>
                </c:pt>
                <c:pt idx="714">
                  <c:v>28.811999999999998</c:v>
                </c:pt>
                <c:pt idx="715">
                  <c:v>28.552</c:v>
                </c:pt>
                <c:pt idx="716">
                  <c:v>28.622</c:v>
                </c:pt>
                <c:pt idx="717">
                  <c:v>28.673999999999999</c:v>
                </c:pt>
                <c:pt idx="718">
                  <c:v>28.709999999999997</c:v>
                </c:pt>
                <c:pt idx="719">
                  <c:v>28.75</c:v>
                </c:pt>
                <c:pt idx="720">
                  <c:v>24.959</c:v>
                </c:pt>
                <c:pt idx="721">
                  <c:v>25.093999999999998</c:v>
                </c:pt>
                <c:pt idx="722">
                  <c:v>25.093999999999998</c:v>
                </c:pt>
                <c:pt idx="723">
                  <c:v>24.852999999999998</c:v>
                </c:pt>
                <c:pt idx="724">
                  <c:v>25.43</c:v>
                </c:pt>
                <c:pt idx="725">
                  <c:v>25.590999999999998</c:v>
                </c:pt>
                <c:pt idx="726">
                  <c:v>25.97</c:v>
                </c:pt>
                <c:pt idx="727">
                  <c:v>25.966999999999999</c:v>
                </c:pt>
                <c:pt idx="728">
                  <c:v>25.974999999999998</c:v>
                </c:pt>
                <c:pt idx="729">
                  <c:v>25.974999999999998</c:v>
                </c:pt>
                <c:pt idx="730">
                  <c:v>25.98</c:v>
                </c:pt>
                <c:pt idx="731">
                  <c:v>25.98</c:v>
                </c:pt>
                <c:pt idx="732">
                  <c:v>25.98</c:v>
                </c:pt>
                <c:pt idx="733">
                  <c:v>25.98</c:v>
                </c:pt>
                <c:pt idx="734">
                  <c:v>25.98</c:v>
                </c:pt>
                <c:pt idx="735">
                  <c:v>25.98</c:v>
                </c:pt>
                <c:pt idx="736">
                  <c:v>25.98</c:v>
                </c:pt>
                <c:pt idx="737">
                  <c:v>25.98</c:v>
                </c:pt>
                <c:pt idx="738">
                  <c:v>25.925999999999998</c:v>
                </c:pt>
                <c:pt idx="739">
                  <c:v>25.937999999999999</c:v>
                </c:pt>
                <c:pt idx="740">
                  <c:v>25.937999999999999</c:v>
                </c:pt>
                <c:pt idx="741">
                  <c:v>25.945</c:v>
                </c:pt>
                <c:pt idx="742">
                  <c:v>25.957999999999998</c:v>
                </c:pt>
                <c:pt idx="743">
                  <c:v>25.972999999999999</c:v>
                </c:pt>
                <c:pt idx="744">
                  <c:v>25.878999999999998</c:v>
                </c:pt>
                <c:pt idx="745">
                  <c:v>25.869999999999997</c:v>
                </c:pt>
                <c:pt idx="746">
                  <c:v>25.869999999999997</c:v>
                </c:pt>
                <c:pt idx="747">
                  <c:v>26.024999999999999</c:v>
                </c:pt>
                <c:pt idx="748">
                  <c:v>25.885999999999999</c:v>
                </c:pt>
                <c:pt idx="749">
                  <c:v>25.907</c:v>
                </c:pt>
                <c:pt idx="750">
                  <c:v>25.914999999999999</c:v>
                </c:pt>
                <c:pt idx="751">
                  <c:v>25.913999999999998</c:v>
                </c:pt>
                <c:pt idx="752">
                  <c:v>25.913999999999998</c:v>
                </c:pt>
                <c:pt idx="753">
                  <c:v>25.45</c:v>
                </c:pt>
                <c:pt idx="754">
                  <c:v>25.922000000000001</c:v>
                </c:pt>
                <c:pt idx="755">
                  <c:v>26.334</c:v>
                </c:pt>
                <c:pt idx="756">
                  <c:v>26.285999999999998</c:v>
                </c:pt>
                <c:pt idx="757">
                  <c:v>26.230999999999998</c:v>
                </c:pt>
                <c:pt idx="758">
                  <c:v>25.936999999999998</c:v>
                </c:pt>
                <c:pt idx="759">
                  <c:v>25.936999999999998</c:v>
                </c:pt>
                <c:pt idx="760">
                  <c:v>25.936999999999998</c:v>
                </c:pt>
                <c:pt idx="761">
                  <c:v>25.936999999999998</c:v>
                </c:pt>
                <c:pt idx="762">
                  <c:v>26.337999999999997</c:v>
                </c:pt>
                <c:pt idx="763">
                  <c:v>26.331</c:v>
                </c:pt>
                <c:pt idx="764">
                  <c:v>26.331</c:v>
                </c:pt>
                <c:pt idx="765">
                  <c:v>26.274999999999999</c:v>
                </c:pt>
                <c:pt idx="766">
                  <c:v>26.274999999999999</c:v>
                </c:pt>
                <c:pt idx="767">
                  <c:v>26.274999999999999</c:v>
                </c:pt>
                <c:pt idx="768">
                  <c:v>26.22</c:v>
                </c:pt>
                <c:pt idx="769">
                  <c:v>26.216999999999999</c:v>
                </c:pt>
                <c:pt idx="770">
                  <c:v>26.216999999999999</c:v>
                </c:pt>
                <c:pt idx="771">
                  <c:v>26.173999999999999</c:v>
                </c:pt>
                <c:pt idx="772">
                  <c:v>26.173999999999999</c:v>
                </c:pt>
                <c:pt idx="773">
                  <c:v>25.552</c:v>
                </c:pt>
                <c:pt idx="774">
                  <c:v>25.959999999999997</c:v>
                </c:pt>
                <c:pt idx="775">
                  <c:v>26.177999999999997</c:v>
                </c:pt>
                <c:pt idx="776">
                  <c:v>26.102999999999998</c:v>
                </c:pt>
                <c:pt idx="777">
                  <c:v>25.495999999999999</c:v>
                </c:pt>
                <c:pt idx="778">
                  <c:v>25.419</c:v>
                </c:pt>
                <c:pt idx="779">
                  <c:v>25.672000000000001</c:v>
                </c:pt>
                <c:pt idx="780">
                  <c:v>25.731999999999999</c:v>
                </c:pt>
                <c:pt idx="781">
                  <c:v>25.866</c:v>
                </c:pt>
                <c:pt idx="782">
                  <c:v>25.77</c:v>
                </c:pt>
                <c:pt idx="783">
                  <c:v>25.677</c:v>
                </c:pt>
                <c:pt idx="784">
                  <c:v>25.590999999999998</c:v>
                </c:pt>
                <c:pt idx="785">
                  <c:v>25.799999999999997</c:v>
                </c:pt>
                <c:pt idx="786">
                  <c:v>25.823999999999998</c:v>
                </c:pt>
                <c:pt idx="787">
                  <c:v>25.927</c:v>
                </c:pt>
                <c:pt idx="788">
                  <c:v>26.106999999999999</c:v>
                </c:pt>
                <c:pt idx="789">
                  <c:v>26.398999999999997</c:v>
                </c:pt>
                <c:pt idx="790">
                  <c:v>26.044</c:v>
                </c:pt>
                <c:pt idx="791">
                  <c:v>25.823</c:v>
                </c:pt>
                <c:pt idx="792">
                  <c:v>25.850999999999999</c:v>
                </c:pt>
                <c:pt idx="793">
                  <c:v>25.83</c:v>
                </c:pt>
                <c:pt idx="794">
                  <c:v>26.49</c:v>
                </c:pt>
                <c:pt idx="795">
                  <c:v>26.388999999999999</c:v>
                </c:pt>
                <c:pt idx="796">
                  <c:v>25.64</c:v>
                </c:pt>
                <c:pt idx="797">
                  <c:v>26.105999999999998</c:v>
                </c:pt>
                <c:pt idx="798">
                  <c:v>26.102999999999998</c:v>
                </c:pt>
                <c:pt idx="799">
                  <c:v>26.102999999999998</c:v>
                </c:pt>
                <c:pt idx="800">
                  <c:v>26.102999999999998</c:v>
                </c:pt>
                <c:pt idx="801">
                  <c:v>26.151</c:v>
                </c:pt>
                <c:pt idx="802">
                  <c:v>26.151</c:v>
                </c:pt>
                <c:pt idx="803">
                  <c:v>26.128999999999998</c:v>
                </c:pt>
                <c:pt idx="804">
                  <c:v>26.128999999999998</c:v>
                </c:pt>
                <c:pt idx="805">
                  <c:v>26.128999999999998</c:v>
                </c:pt>
                <c:pt idx="806">
                  <c:v>26.110999999999997</c:v>
                </c:pt>
                <c:pt idx="807">
                  <c:v>26.110999999999997</c:v>
                </c:pt>
                <c:pt idx="808">
                  <c:v>25.927999999999997</c:v>
                </c:pt>
                <c:pt idx="809">
                  <c:v>26.241999999999997</c:v>
                </c:pt>
                <c:pt idx="810">
                  <c:v>25.57</c:v>
                </c:pt>
                <c:pt idx="811">
                  <c:v>25.579000000000001</c:v>
                </c:pt>
                <c:pt idx="812">
                  <c:v>25.64</c:v>
                </c:pt>
                <c:pt idx="813">
                  <c:v>25.696999999999999</c:v>
                </c:pt>
                <c:pt idx="814">
                  <c:v>26.169999999999998</c:v>
                </c:pt>
                <c:pt idx="815">
                  <c:v>26.645999999999997</c:v>
                </c:pt>
                <c:pt idx="816">
                  <c:v>26.576000000000001</c:v>
                </c:pt>
                <c:pt idx="817">
                  <c:v>26.169999999999998</c:v>
                </c:pt>
                <c:pt idx="818">
                  <c:v>26.337999999999997</c:v>
                </c:pt>
                <c:pt idx="819">
                  <c:v>26.337999999999997</c:v>
                </c:pt>
                <c:pt idx="820">
                  <c:v>26.299999999999997</c:v>
                </c:pt>
                <c:pt idx="821">
                  <c:v>26.270999999999997</c:v>
                </c:pt>
                <c:pt idx="822">
                  <c:v>26.300999999999998</c:v>
                </c:pt>
                <c:pt idx="823">
                  <c:v>26.277999999999999</c:v>
                </c:pt>
                <c:pt idx="824">
                  <c:v>26.256</c:v>
                </c:pt>
                <c:pt idx="825">
                  <c:v>26.291</c:v>
                </c:pt>
                <c:pt idx="826">
                  <c:v>26.29</c:v>
                </c:pt>
                <c:pt idx="827">
                  <c:v>26.25</c:v>
                </c:pt>
                <c:pt idx="828">
                  <c:v>26.25</c:v>
                </c:pt>
                <c:pt idx="829">
                  <c:v>26.302</c:v>
                </c:pt>
                <c:pt idx="830">
                  <c:v>26.157999999999998</c:v>
                </c:pt>
                <c:pt idx="831">
                  <c:v>25.780999999999999</c:v>
                </c:pt>
                <c:pt idx="832">
                  <c:v>26.448999999999998</c:v>
                </c:pt>
                <c:pt idx="833">
                  <c:v>26.442999999999998</c:v>
                </c:pt>
                <c:pt idx="834">
                  <c:v>26.442999999999998</c:v>
                </c:pt>
                <c:pt idx="835">
                  <c:v>26.442999999999998</c:v>
                </c:pt>
                <c:pt idx="836">
                  <c:v>26.439</c:v>
                </c:pt>
                <c:pt idx="837">
                  <c:v>26.465</c:v>
                </c:pt>
                <c:pt idx="838">
                  <c:v>26.463999999999999</c:v>
                </c:pt>
                <c:pt idx="839">
                  <c:v>26.463999999999999</c:v>
                </c:pt>
                <c:pt idx="840">
                  <c:v>26.463999999999999</c:v>
                </c:pt>
                <c:pt idx="841">
                  <c:v>26.442999999999998</c:v>
                </c:pt>
                <c:pt idx="842">
                  <c:v>26.442999999999998</c:v>
                </c:pt>
                <c:pt idx="843">
                  <c:v>26.442999999999998</c:v>
                </c:pt>
                <c:pt idx="844">
                  <c:v>26.442999999999998</c:v>
                </c:pt>
                <c:pt idx="845">
                  <c:v>26.186</c:v>
                </c:pt>
                <c:pt idx="846">
                  <c:v>26.183999999999997</c:v>
                </c:pt>
                <c:pt idx="847">
                  <c:v>26.177</c:v>
                </c:pt>
                <c:pt idx="848">
                  <c:v>26.382999999999999</c:v>
                </c:pt>
                <c:pt idx="849">
                  <c:v>25.509</c:v>
                </c:pt>
                <c:pt idx="850">
                  <c:v>25.545999999999999</c:v>
                </c:pt>
                <c:pt idx="851">
                  <c:v>26.195999999999998</c:v>
                </c:pt>
                <c:pt idx="852">
                  <c:v>26.230999999999998</c:v>
                </c:pt>
                <c:pt idx="853">
                  <c:v>26.532</c:v>
                </c:pt>
                <c:pt idx="854">
                  <c:v>26.516999999999999</c:v>
                </c:pt>
                <c:pt idx="855">
                  <c:v>26.486999999999998</c:v>
                </c:pt>
                <c:pt idx="856">
                  <c:v>26.486999999999998</c:v>
                </c:pt>
                <c:pt idx="857">
                  <c:v>26.456</c:v>
                </c:pt>
                <c:pt idx="858">
                  <c:v>26.716999999999999</c:v>
                </c:pt>
                <c:pt idx="859">
                  <c:v>26.731999999999999</c:v>
                </c:pt>
                <c:pt idx="860">
                  <c:v>26.526</c:v>
                </c:pt>
                <c:pt idx="861">
                  <c:v>26.698</c:v>
                </c:pt>
                <c:pt idx="862">
                  <c:v>26.5</c:v>
                </c:pt>
                <c:pt idx="863">
                  <c:v>26.506999999999998</c:v>
                </c:pt>
                <c:pt idx="864">
                  <c:v>26.510999999999999</c:v>
                </c:pt>
                <c:pt idx="865">
                  <c:v>26.52</c:v>
                </c:pt>
                <c:pt idx="866">
                  <c:v>26.52</c:v>
                </c:pt>
                <c:pt idx="867">
                  <c:v>26.52</c:v>
                </c:pt>
                <c:pt idx="868">
                  <c:v>26.512</c:v>
                </c:pt>
                <c:pt idx="869">
                  <c:v>26.494</c:v>
                </c:pt>
                <c:pt idx="870">
                  <c:v>25.608999999999998</c:v>
                </c:pt>
                <c:pt idx="871">
                  <c:v>26.527999999999999</c:v>
                </c:pt>
                <c:pt idx="872">
                  <c:v>26.424999999999997</c:v>
                </c:pt>
                <c:pt idx="873">
                  <c:v>26.245999999999999</c:v>
                </c:pt>
                <c:pt idx="874">
                  <c:v>26.241999999999997</c:v>
                </c:pt>
                <c:pt idx="875">
                  <c:v>26.241999999999997</c:v>
                </c:pt>
                <c:pt idx="876">
                  <c:v>25.488999999999997</c:v>
                </c:pt>
                <c:pt idx="877">
                  <c:v>26.686999999999998</c:v>
                </c:pt>
                <c:pt idx="878">
                  <c:v>26.674999999999997</c:v>
                </c:pt>
                <c:pt idx="879">
                  <c:v>26.674999999999997</c:v>
                </c:pt>
                <c:pt idx="880">
                  <c:v>26.695</c:v>
                </c:pt>
                <c:pt idx="881">
                  <c:v>26.690999999999999</c:v>
                </c:pt>
                <c:pt idx="882">
                  <c:v>26.381</c:v>
                </c:pt>
                <c:pt idx="883">
                  <c:v>26.381</c:v>
                </c:pt>
                <c:pt idx="884">
                  <c:v>26.381</c:v>
                </c:pt>
                <c:pt idx="885">
                  <c:v>26.376999999999999</c:v>
                </c:pt>
                <c:pt idx="886">
                  <c:v>26.788</c:v>
                </c:pt>
                <c:pt idx="887">
                  <c:v>26.760999999999999</c:v>
                </c:pt>
                <c:pt idx="888">
                  <c:v>26.733000000000001</c:v>
                </c:pt>
                <c:pt idx="889">
                  <c:v>26.233999999999998</c:v>
                </c:pt>
                <c:pt idx="890">
                  <c:v>26.134</c:v>
                </c:pt>
                <c:pt idx="891">
                  <c:v>26.382999999999999</c:v>
                </c:pt>
                <c:pt idx="892">
                  <c:v>26.523</c:v>
                </c:pt>
                <c:pt idx="893">
                  <c:v>26.486999999999998</c:v>
                </c:pt>
                <c:pt idx="894">
                  <c:v>26.486999999999998</c:v>
                </c:pt>
                <c:pt idx="895">
                  <c:v>26.427999999999997</c:v>
                </c:pt>
                <c:pt idx="896">
                  <c:v>26.387</c:v>
                </c:pt>
                <c:pt idx="897">
                  <c:v>26.387</c:v>
                </c:pt>
                <c:pt idx="898">
                  <c:v>26.492999999999999</c:v>
                </c:pt>
                <c:pt idx="899">
                  <c:v>26.587999999999997</c:v>
                </c:pt>
                <c:pt idx="900">
                  <c:v>26.625999999999998</c:v>
                </c:pt>
                <c:pt idx="901">
                  <c:v>26.154999999999998</c:v>
                </c:pt>
                <c:pt idx="902">
                  <c:v>26.733999999999998</c:v>
                </c:pt>
                <c:pt idx="903">
                  <c:v>26.706</c:v>
                </c:pt>
                <c:pt idx="904">
                  <c:v>26.683</c:v>
                </c:pt>
                <c:pt idx="905">
                  <c:v>26.683</c:v>
                </c:pt>
                <c:pt idx="906">
                  <c:v>26.132999999999999</c:v>
                </c:pt>
                <c:pt idx="907">
                  <c:v>26.132999999999999</c:v>
                </c:pt>
                <c:pt idx="908">
                  <c:v>26.170999999999999</c:v>
                </c:pt>
                <c:pt idx="909">
                  <c:v>26.170999999999999</c:v>
                </c:pt>
                <c:pt idx="910">
                  <c:v>26.25</c:v>
                </c:pt>
                <c:pt idx="911">
                  <c:v>26.285999999999998</c:v>
                </c:pt>
                <c:pt idx="912">
                  <c:v>26.669999999999998</c:v>
                </c:pt>
                <c:pt idx="913">
                  <c:v>26.669999999999998</c:v>
                </c:pt>
                <c:pt idx="914">
                  <c:v>26.666</c:v>
                </c:pt>
                <c:pt idx="915">
                  <c:v>26.664999999999999</c:v>
                </c:pt>
                <c:pt idx="916">
                  <c:v>26.664999999999999</c:v>
                </c:pt>
                <c:pt idx="917">
                  <c:v>26.454000000000001</c:v>
                </c:pt>
                <c:pt idx="918">
                  <c:v>26.454000000000001</c:v>
                </c:pt>
                <c:pt idx="919">
                  <c:v>26.446999999999999</c:v>
                </c:pt>
                <c:pt idx="920">
                  <c:v>26.446999999999999</c:v>
                </c:pt>
                <c:pt idx="921">
                  <c:v>26.366</c:v>
                </c:pt>
                <c:pt idx="922">
                  <c:v>26.366</c:v>
                </c:pt>
                <c:pt idx="923">
                  <c:v>26.366</c:v>
                </c:pt>
                <c:pt idx="924">
                  <c:v>26.484999999999999</c:v>
                </c:pt>
                <c:pt idx="925">
                  <c:v>26.501999999999999</c:v>
                </c:pt>
                <c:pt idx="926">
                  <c:v>26.041</c:v>
                </c:pt>
                <c:pt idx="927">
                  <c:v>26.070999999999998</c:v>
                </c:pt>
                <c:pt idx="928">
                  <c:v>26.070999999999998</c:v>
                </c:pt>
                <c:pt idx="929">
                  <c:v>26.070999999999998</c:v>
                </c:pt>
                <c:pt idx="930">
                  <c:v>26.096</c:v>
                </c:pt>
                <c:pt idx="931">
                  <c:v>26.45</c:v>
                </c:pt>
                <c:pt idx="932">
                  <c:v>26.02</c:v>
                </c:pt>
                <c:pt idx="933">
                  <c:v>26.672000000000001</c:v>
                </c:pt>
                <c:pt idx="934">
                  <c:v>26.672000000000001</c:v>
                </c:pt>
                <c:pt idx="935">
                  <c:v>26.683999999999997</c:v>
                </c:pt>
                <c:pt idx="936">
                  <c:v>26.683999999999997</c:v>
                </c:pt>
                <c:pt idx="937">
                  <c:v>27.390999999999998</c:v>
                </c:pt>
                <c:pt idx="938">
                  <c:v>26.637</c:v>
                </c:pt>
                <c:pt idx="939">
                  <c:v>26.654999999999998</c:v>
                </c:pt>
                <c:pt idx="940">
                  <c:v>26.654999999999998</c:v>
                </c:pt>
                <c:pt idx="941">
                  <c:v>26.654999999999998</c:v>
                </c:pt>
                <c:pt idx="942">
                  <c:v>26.625999999999998</c:v>
                </c:pt>
                <c:pt idx="943">
                  <c:v>26.625999999999998</c:v>
                </c:pt>
                <c:pt idx="944">
                  <c:v>26.814999999999998</c:v>
                </c:pt>
                <c:pt idx="945">
                  <c:v>26.780999999999999</c:v>
                </c:pt>
                <c:pt idx="946">
                  <c:v>26.882999999999999</c:v>
                </c:pt>
                <c:pt idx="947">
                  <c:v>26.853999999999999</c:v>
                </c:pt>
                <c:pt idx="948">
                  <c:v>26.695</c:v>
                </c:pt>
                <c:pt idx="949">
                  <c:v>26.695</c:v>
                </c:pt>
                <c:pt idx="950">
                  <c:v>26.407999999999998</c:v>
                </c:pt>
                <c:pt idx="951">
                  <c:v>26.407999999999998</c:v>
                </c:pt>
                <c:pt idx="952">
                  <c:v>25.936</c:v>
                </c:pt>
                <c:pt idx="953">
                  <c:v>26.823</c:v>
                </c:pt>
                <c:pt idx="954">
                  <c:v>25.815999999999999</c:v>
                </c:pt>
                <c:pt idx="955">
                  <c:v>25.831999999999997</c:v>
                </c:pt>
                <c:pt idx="956">
                  <c:v>26.657</c:v>
                </c:pt>
                <c:pt idx="957">
                  <c:v>26.500999999999998</c:v>
                </c:pt>
                <c:pt idx="958">
                  <c:v>25.878</c:v>
                </c:pt>
                <c:pt idx="959">
                  <c:v>25.843</c:v>
                </c:pt>
                <c:pt idx="960">
                  <c:v>25.884999999999998</c:v>
                </c:pt>
                <c:pt idx="961">
                  <c:v>27.260999999999999</c:v>
                </c:pt>
                <c:pt idx="962">
                  <c:v>27.270999999999997</c:v>
                </c:pt>
                <c:pt idx="963">
                  <c:v>27.270999999999997</c:v>
                </c:pt>
                <c:pt idx="964">
                  <c:v>26.956999999999997</c:v>
                </c:pt>
                <c:pt idx="965">
                  <c:v>26.927999999999997</c:v>
                </c:pt>
                <c:pt idx="966">
                  <c:v>26.927999999999997</c:v>
                </c:pt>
                <c:pt idx="967">
                  <c:v>26.9</c:v>
                </c:pt>
                <c:pt idx="968">
                  <c:v>26.896999999999998</c:v>
                </c:pt>
                <c:pt idx="969">
                  <c:v>26.896999999999998</c:v>
                </c:pt>
                <c:pt idx="970">
                  <c:v>26.896999999999998</c:v>
                </c:pt>
                <c:pt idx="971">
                  <c:v>26.767999999999997</c:v>
                </c:pt>
                <c:pt idx="972">
                  <c:v>26.767999999999997</c:v>
                </c:pt>
                <c:pt idx="973">
                  <c:v>26.552</c:v>
                </c:pt>
                <c:pt idx="974">
                  <c:v>26.829000000000001</c:v>
                </c:pt>
                <c:pt idx="975">
                  <c:v>26.122</c:v>
                </c:pt>
                <c:pt idx="976">
                  <c:v>26.445999999999998</c:v>
                </c:pt>
                <c:pt idx="977">
                  <c:v>26.863999999999997</c:v>
                </c:pt>
                <c:pt idx="978">
                  <c:v>26.895</c:v>
                </c:pt>
                <c:pt idx="979">
                  <c:v>26.654</c:v>
                </c:pt>
                <c:pt idx="980">
                  <c:v>25.965</c:v>
                </c:pt>
                <c:pt idx="981">
                  <c:v>26.026999999999997</c:v>
                </c:pt>
                <c:pt idx="982">
                  <c:v>26.622</c:v>
                </c:pt>
                <c:pt idx="983">
                  <c:v>26.622</c:v>
                </c:pt>
                <c:pt idx="984">
                  <c:v>26.584999999999997</c:v>
                </c:pt>
                <c:pt idx="985">
                  <c:v>26.087</c:v>
                </c:pt>
                <c:pt idx="986">
                  <c:v>28.483999999999998</c:v>
                </c:pt>
                <c:pt idx="987">
                  <c:v>28.483999999999998</c:v>
                </c:pt>
                <c:pt idx="988">
                  <c:v>26.619999999999997</c:v>
                </c:pt>
                <c:pt idx="989">
                  <c:v>26.614999999999998</c:v>
                </c:pt>
                <c:pt idx="990">
                  <c:v>26.617999999999999</c:v>
                </c:pt>
                <c:pt idx="991">
                  <c:v>26.617999999999999</c:v>
                </c:pt>
                <c:pt idx="992">
                  <c:v>26.634999999999998</c:v>
                </c:pt>
                <c:pt idx="993">
                  <c:v>25.817</c:v>
                </c:pt>
                <c:pt idx="994">
                  <c:v>26.420999999999999</c:v>
                </c:pt>
                <c:pt idx="995">
                  <c:v>26.738</c:v>
                </c:pt>
                <c:pt idx="996">
                  <c:v>26.567999999999998</c:v>
                </c:pt>
                <c:pt idx="997">
                  <c:v>26.584</c:v>
                </c:pt>
                <c:pt idx="998">
                  <c:v>26.603999999999999</c:v>
                </c:pt>
                <c:pt idx="999">
                  <c:v>26.628</c:v>
                </c:pt>
                <c:pt idx="1000">
                  <c:v>26.655999999999999</c:v>
                </c:pt>
                <c:pt idx="1001">
                  <c:v>26.680999999999997</c:v>
                </c:pt>
                <c:pt idx="1002">
                  <c:v>26.680999999999997</c:v>
                </c:pt>
                <c:pt idx="1003">
                  <c:v>26.666999999999998</c:v>
                </c:pt>
                <c:pt idx="1004">
                  <c:v>26.666999999999998</c:v>
                </c:pt>
                <c:pt idx="1005">
                  <c:v>26.654999999999998</c:v>
                </c:pt>
                <c:pt idx="1006">
                  <c:v>26.635999999999999</c:v>
                </c:pt>
                <c:pt idx="1007">
                  <c:v>26.635999999999999</c:v>
                </c:pt>
                <c:pt idx="1008">
                  <c:v>26.981999999999999</c:v>
                </c:pt>
                <c:pt idx="1009">
                  <c:v>26.79</c:v>
                </c:pt>
                <c:pt idx="1010">
                  <c:v>26.803999999999998</c:v>
                </c:pt>
                <c:pt idx="1011">
                  <c:v>26.803999999999998</c:v>
                </c:pt>
                <c:pt idx="1012">
                  <c:v>26.803999999999998</c:v>
                </c:pt>
                <c:pt idx="1013">
                  <c:v>26.811999999999998</c:v>
                </c:pt>
                <c:pt idx="1014">
                  <c:v>26.81</c:v>
                </c:pt>
                <c:pt idx="1015">
                  <c:v>26.797999999999998</c:v>
                </c:pt>
                <c:pt idx="1016">
                  <c:v>26.513999999999999</c:v>
                </c:pt>
                <c:pt idx="1017">
                  <c:v>26.718999999999998</c:v>
                </c:pt>
                <c:pt idx="1018">
                  <c:v>27.318999999999999</c:v>
                </c:pt>
                <c:pt idx="1019">
                  <c:v>27.318999999999999</c:v>
                </c:pt>
                <c:pt idx="1020">
                  <c:v>27.318999999999999</c:v>
                </c:pt>
                <c:pt idx="1021">
                  <c:v>27.318999999999999</c:v>
                </c:pt>
                <c:pt idx="1022">
                  <c:v>26.782</c:v>
                </c:pt>
                <c:pt idx="1023">
                  <c:v>26.782</c:v>
                </c:pt>
                <c:pt idx="1024">
                  <c:v>26.587999999999997</c:v>
                </c:pt>
                <c:pt idx="1025">
                  <c:v>26.594999999999999</c:v>
                </c:pt>
                <c:pt idx="1026">
                  <c:v>26.594999999999999</c:v>
                </c:pt>
                <c:pt idx="1027">
                  <c:v>26.570999999999998</c:v>
                </c:pt>
                <c:pt idx="1028">
                  <c:v>26.541</c:v>
                </c:pt>
                <c:pt idx="1029">
                  <c:v>26.893999999999998</c:v>
                </c:pt>
                <c:pt idx="1030">
                  <c:v>26.808</c:v>
                </c:pt>
                <c:pt idx="1031">
                  <c:v>26.936999999999998</c:v>
                </c:pt>
                <c:pt idx="1032">
                  <c:v>26.344999999999999</c:v>
                </c:pt>
                <c:pt idx="1033">
                  <c:v>26.303999999999998</c:v>
                </c:pt>
                <c:pt idx="1034">
                  <c:v>26.363</c:v>
                </c:pt>
                <c:pt idx="1035">
                  <c:v>26.462999999999997</c:v>
                </c:pt>
                <c:pt idx="1036">
                  <c:v>26.436</c:v>
                </c:pt>
                <c:pt idx="1037">
                  <c:v>27.341999999999999</c:v>
                </c:pt>
                <c:pt idx="1038">
                  <c:v>26.742999999999999</c:v>
                </c:pt>
                <c:pt idx="1039">
                  <c:v>26.742999999999999</c:v>
                </c:pt>
                <c:pt idx="1040">
                  <c:v>26.710999999999999</c:v>
                </c:pt>
                <c:pt idx="1041">
                  <c:v>26.710999999999999</c:v>
                </c:pt>
                <c:pt idx="1042">
                  <c:v>26.681999999999999</c:v>
                </c:pt>
                <c:pt idx="1043">
                  <c:v>26.710999999999999</c:v>
                </c:pt>
                <c:pt idx="1044">
                  <c:v>26.710999999999999</c:v>
                </c:pt>
                <c:pt idx="1045">
                  <c:v>26.727</c:v>
                </c:pt>
                <c:pt idx="1046">
                  <c:v>26.727</c:v>
                </c:pt>
                <c:pt idx="1047">
                  <c:v>26.738</c:v>
                </c:pt>
                <c:pt idx="1048">
                  <c:v>26.869</c:v>
                </c:pt>
                <c:pt idx="1049">
                  <c:v>26.84</c:v>
                </c:pt>
                <c:pt idx="1050">
                  <c:v>26.84</c:v>
                </c:pt>
                <c:pt idx="1051">
                  <c:v>26.806999999999999</c:v>
                </c:pt>
                <c:pt idx="1052">
                  <c:v>26.776</c:v>
                </c:pt>
                <c:pt idx="1053">
                  <c:v>26.776</c:v>
                </c:pt>
                <c:pt idx="1054">
                  <c:v>26.776</c:v>
                </c:pt>
                <c:pt idx="1055">
                  <c:v>26.776</c:v>
                </c:pt>
                <c:pt idx="1056">
                  <c:v>26.786999999999999</c:v>
                </c:pt>
                <c:pt idx="1057">
                  <c:v>26.800999999999998</c:v>
                </c:pt>
                <c:pt idx="1058">
                  <c:v>26.279999999999998</c:v>
                </c:pt>
                <c:pt idx="1059">
                  <c:v>27.326000000000001</c:v>
                </c:pt>
                <c:pt idx="1060">
                  <c:v>26.946999999999999</c:v>
                </c:pt>
                <c:pt idx="1061">
                  <c:v>26.946999999999999</c:v>
                </c:pt>
                <c:pt idx="1062">
                  <c:v>27.116999999999997</c:v>
                </c:pt>
                <c:pt idx="1063">
                  <c:v>26.983999999999998</c:v>
                </c:pt>
                <c:pt idx="1064">
                  <c:v>26.980999999999998</c:v>
                </c:pt>
                <c:pt idx="1065">
                  <c:v>26.991999999999997</c:v>
                </c:pt>
                <c:pt idx="1066">
                  <c:v>27.009999999999998</c:v>
                </c:pt>
                <c:pt idx="1067">
                  <c:v>27.010999999999999</c:v>
                </c:pt>
                <c:pt idx="1068">
                  <c:v>27.001999999999999</c:v>
                </c:pt>
                <c:pt idx="1069">
                  <c:v>27.15</c:v>
                </c:pt>
                <c:pt idx="1070">
                  <c:v>27.15</c:v>
                </c:pt>
                <c:pt idx="1071">
                  <c:v>27.15</c:v>
                </c:pt>
                <c:pt idx="1072">
                  <c:v>27.15</c:v>
                </c:pt>
                <c:pt idx="1073">
                  <c:v>26.754999999999999</c:v>
                </c:pt>
                <c:pt idx="1074">
                  <c:v>26.754999999999999</c:v>
                </c:pt>
                <c:pt idx="1075">
                  <c:v>26.767999999999997</c:v>
                </c:pt>
                <c:pt idx="1076">
                  <c:v>26.767999999999997</c:v>
                </c:pt>
                <c:pt idx="1077">
                  <c:v>26.767999999999997</c:v>
                </c:pt>
                <c:pt idx="1078">
                  <c:v>27.087999999999997</c:v>
                </c:pt>
                <c:pt idx="1079">
                  <c:v>26.734999999999999</c:v>
                </c:pt>
                <c:pt idx="1080">
                  <c:v>26.971999999999998</c:v>
                </c:pt>
                <c:pt idx="1081">
                  <c:v>27</c:v>
                </c:pt>
                <c:pt idx="1082">
                  <c:v>27.06</c:v>
                </c:pt>
                <c:pt idx="1083">
                  <c:v>27.032</c:v>
                </c:pt>
                <c:pt idx="1084">
                  <c:v>27.012</c:v>
                </c:pt>
                <c:pt idx="1085">
                  <c:v>27.030999999999999</c:v>
                </c:pt>
                <c:pt idx="1086">
                  <c:v>27.116999999999997</c:v>
                </c:pt>
                <c:pt idx="1087">
                  <c:v>27.116999999999997</c:v>
                </c:pt>
                <c:pt idx="1088">
                  <c:v>27.164999999999999</c:v>
                </c:pt>
                <c:pt idx="1089">
                  <c:v>27.135999999999999</c:v>
                </c:pt>
                <c:pt idx="1090">
                  <c:v>26.619</c:v>
                </c:pt>
                <c:pt idx="1091">
                  <c:v>26.619</c:v>
                </c:pt>
                <c:pt idx="1092">
                  <c:v>27.486999999999998</c:v>
                </c:pt>
                <c:pt idx="1093">
                  <c:v>26.541</c:v>
                </c:pt>
                <c:pt idx="1094">
                  <c:v>26.541</c:v>
                </c:pt>
                <c:pt idx="1095">
                  <c:v>27.680999999999997</c:v>
                </c:pt>
                <c:pt idx="1096">
                  <c:v>27.680999999999997</c:v>
                </c:pt>
                <c:pt idx="1097">
                  <c:v>27.680999999999997</c:v>
                </c:pt>
                <c:pt idx="1098">
                  <c:v>26.994</c:v>
                </c:pt>
                <c:pt idx="1099">
                  <c:v>27.013999999999999</c:v>
                </c:pt>
                <c:pt idx="1100">
                  <c:v>27.375999999999998</c:v>
                </c:pt>
                <c:pt idx="1101">
                  <c:v>27.866999999999997</c:v>
                </c:pt>
                <c:pt idx="1102">
                  <c:v>27.866999999999997</c:v>
                </c:pt>
                <c:pt idx="1103">
                  <c:v>27.864999999999998</c:v>
                </c:pt>
                <c:pt idx="1104">
                  <c:v>27.846999999999998</c:v>
                </c:pt>
                <c:pt idx="1105">
                  <c:v>27.834999999999997</c:v>
                </c:pt>
                <c:pt idx="1106">
                  <c:v>27.834999999999997</c:v>
                </c:pt>
                <c:pt idx="1107">
                  <c:v>27.808999999999997</c:v>
                </c:pt>
                <c:pt idx="1108">
                  <c:v>27.808999999999997</c:v>
                </c:pt>
                <c:pt idx="1109">
                  <c:v>26.817999999999998</c:v>
                </c:pt>
                <c:pt idx="1110">
                  <c:v>27.323999999999998</c:v>
                </c:pt>
                <c:pt idx="1111">
                  <c:v>27.311999999999998</c:v>
                </c:pt>
                <c:pt idx="1112">
                  <c:v>27.311999999999998</c:v>
                </c:pt>
                <c:pt idx="1113">
                  <c:v>27.311999999999998</c:v>
                </c:pt>
                <c:pt idx="1114">
                  <c:v>27.302999999999997</c:v>
                </c:pt>
                <c:pt idx="1115">
                  <c:v>27.302999999999997</c:v>
                </c:pt>
                <c:pt idx="1116">
                  <c:v>27.31</c:v>
                </c:pt>
                <c:pt idx="1117">
                  <c:v>27.31</c:v>
                </c:pt>
                <c:pt idx="1118">
                  <c:v>27.320999999999998</c:v>
                </c:pt>
                <c:pt idx="1119">
                  <c:v>27.320999999999998</c:v>
                </c:pt>
                <c:pt idx="1120">
                  <c:v>27.788999999999998</c:v>
                </c:pt>
                <c:pt idx="1121">
                  <c:v>27.788999999999998</c:v>
                </c:pt>
                <c:pt idx="1122">
                  <c:v>27.779</c:v>
                </c:pt>
                <c:pt idx="1123">
                  <c:v>27.779</c:v>
                </c:pt>
                <c:pt idx="1124">
                  <c:v>27.454000000000001</c:v>
                </c:pt>
                <c:pt idx="1125">
                  <c:v>27.454000000000001</c:v>
                </c:pt>
                <c:pt idx="1126">
                  <c:v>27.454000000000001</c:v>
                </c:pt>
                <c:pt idx="1127">
                  <c:v>26.799999999999997</c:v>
                </c:pt>
                <c:pt idx="1128">
                  <c:v>26.81</c:v>
                </c:pt>
                <c:pt idx="1129">
                  <c:v>26.812999999999999</c:v>
                </c:pt>
                <c:pt idx="1130">
                  <c:v>27.201000000000001</c:v>
                </c:pt>
                <c:pt idx="1131">
                  <c:v>27.169999999999998</c:v>
                </c:pt>
                <c:pt idx="1132">
                  <c:v>27.169999999999998</c:v>
                </c:pt>
                <c:pt idx="1133">
                  <c:v>27.315999999999999</c:v>
                </c:pt>
                <c:pt idx="1134">
                  <c:v>27.327999999999999</c:v>
                </c:pt>
                <c:pt idx="1135">
                  <c:v>27.327999999999999</c:v>
                </c:pt>
                <c:pt idx="1136">
                  <c:v>26.980999999999998</c:v>
                </c:pt>
                <c:pt idx="1137">
                  <c:v>26.974999999999998</c:v>
                </c:pt>
                <c:pt idx="1138">
                  <c:v>26.959999999999997</c:v>
                </c:pt>
                <c:pt idx="1139">
                  <c:v>26.951000000000001</c:v>
                </c:pt>
                <c:pt idx="1140">
                  <c:v>27.221999999999998</c:v>
                </c:pt>
                <c:pt idx="1141">
                  <c:v>27.148</c:v>
                </c:pt>
                <c:pt idx="1142">
                  <c:v>27.323</c:v>
                </c:pt>
                <c:pt idx="1143">
                  <c:v>26.507999999999999</c:v>
                </c:pt>
                <c:pt idx="1144">
                  <c:v>26.507999999999999</c:v>
                </c:pt>
                <c:pt idx="1145">
                  <c:v>27.018999999999998</c:v>
                </c:pt>
                <c:pt idx="1146">
                  <c:v>27.311999999999998</c:v>
                </c:pt>
                <c:pt idx="1147">
                  <c:v>27.315999999999999</c:v>
                </c:pt>
                <c:pt idx="1148">
                  <c:v>27.148</c:v>
                </c:pt>
                <c:pt idx="1149">
                  <c:v>27.114999999999998</c:v>
                </c:pt>
                <c:pt idx="1150">
                  <c:v>27.068999999999999</c:v>
                </c:pt>
                <c:pt idx="1151">
                  <c:v>27.032</c:v>
                </c:pt>
                <c:pt idx="1152">
                  <c:v>27</c:v>
                </c:pt>
                <c:pt idx="1153">
                  <c:v>27.007999999999999</c:v>
                </c:pt>
                <c:pt idx="1154">
                  <c:v>27.481999999999999</c:v>
                </c:pt>
                <c:pt idx="1155">
                  <c:v>27.294999999999998</c:v>
                </c:pt>
                <c:pt idx="1156">
                  <c:v>28.128</c:v>
                </c:pt>
                <c:pt idx="1157">
                  <c:v>28.128</c:v>
                </c:pt>
                <c:pt idx="1158">
                  <c:v>28.128</c:v>
                </c:pt>
                <c:pt idx="1159">
                  <c:v>27.315999999999999</c:v>
                </c:pt>
                <c:pt idx="1160">
                  <c:v>27.337</c:v>
                </c:pt>
                <c:pt idx="1161">
                  <c:v>27.064999999999998</c:v>
                </c:pt>
                <c:pt idx="1162">
                  <c:v>26.9</c:v>
                </c:pt>
                <c:pt idx="1163">
                  <c:v>27.727</c:v>
                </c:pt>
                <c:pt idx="1164">
                  <c:v>27.727</c:v>
                </c:pt>
                <c:pt idx="1165">
                  <c:v>27.727</c:v>
                </c:pt>
                <c:pt idx="1166">
                  <c:v>27.713999999999999</c:v>
                </c:pt>
                <c:pt idx="1167">
                  <c:v>27.75</c:v>
                </c:pt>
                <c:pt idx="1168">
                  <c:v>27.75</c:v>
                </c:pt>
                <c:pt idx="1169">
                  <c:v>27.75</c:v>
                </c:pt>
                <c:pt idx="1170">
                  <c:v>27.75</c:v>
                </c:pt>
                <c:pt idx="1171">
                  <c:v>27.738</c:v>
                </c:pt>
                <c:pt idx="1172">
                  <c:v>27.738</c:v>
                </c:pt>
                <c:pt idx="1173">
                  <c:v>27.759</c:v>
                </c:pt>
                <c:pt idx="1174">
                  <c:v>27.738</c:v>
                </c:pt>
                <c:pt idx="1175">
                  <c:v>27.355</c:v>
                </c:pt>
                <c:pt idx="1176">
                  <c:v>27.366</c:v>
                </c:pt>
                <c:pt idx="1177">
                  <c:v>27.190999999999999</c:v>
                </c:pt>
                <c:pt idx="1178">
                  <c:v>27.190999999999999</c:v>
                </c:pt>
                <c:pt idx="1179">
                  <c:v>27.512999999999998</c:v>
                </c:pt>
                <c:pt idx="1180">
                  <c:v>27.434999999999999</c:v>
                </c:pt>
                <c:pt idx="1181">
                  <c:v>27.39</c:v>
                </c:pt>
                <c:pt idx="1182">
                  <c:v>28.251999999999999</c:v>
                </c:pt>
                <c:pt idx="1183">
                  <c:v>28.251999999999999</c:v>
                </c:pt>
                <c:pt idx="1184">
                  <c:v>28.195999999999998</c:v>
                </c:pt>
                <c:pt idx="1185">
                  <c:v>27.555999999999997</c:v>
                </c:pt>
                <c:pt idx="1186">
                  <c:v>27.420999999999999</c:v>
                </c:pt>
                <c:pt idx="1187">
                  <c:v>27.841999999999999</c:v>
                </c:pt>
                <c:pt idx="1188">
                  <c:v>27.841999999999999</c:v>
                </c:pt>
                <c:pt idx="1189">
                  <c:v>27.841999999999999</c:v>
                </c:pt>
                <c:pt idx="1190">
                  <c:v>27.230999999999998</c:v>
                </c:pt>
                <c:pt idx="1191">
                  <c:v>27.616999999999997</c:v>
                </c:pt>
                <c:pt idx="1192">
                  <c:v>27.544999999999998</c:v>
                </c:pt>
                <c:pt idx="1193">
                  <c:v>27.544</c:v>
                </c:pt>
                <c:pt idx="1194">
                  <c:v>27.544</c:v>
                </c:pt>
                <c:pt idx="1195">
                  <c:v>27.544</c:v>
                </c:pt>
                <c:pt idx="1196">
                  <c:v>27.544</c:v>
                </c:pt>
                <c:pt idx="1197">
                  <c:v>27.544</c:v>
                </c:pt>
                <c:pt idx="1198">
                  <c:v>27.515000000000001</c:v>
                </c:pt>
                <c:pt idx="1199">
                  <c:v>26.925999999999998</c:v>
                </c:pt>
                <c:pt idx="1200">
                  <c:v>26.925999999999998</c:v>
                </c:pt>
                <c:pt idx="1201">
                  <c:v>27.445999999999998</c:v>
                </c:pt>
                <c:pt idx="1202">
                  <c:v>28.160999999999998</c:v>
                </c:pt>
                <c:pt idx="1203">
                  <c:v>28.160999999999998</c:v>
                </c:pt>
                <c:pt idx="1204">
                  <c:v>27.346</c:v>
                </c:pt>
                <c:pt idx="1205">
                  <c:v>27.907999999999998</c:v>
                </c:pt>
                <c:pt idx="1206">
                  <c:v>27.568999999999999</c:v>
                </c:pt>
                <c:pt idx="1207">
                  <c:v>28.385999999999999</c:v>
                </c:pt>
                <c:pt idx="1208">
                  <c:v>27.948</c:v>
                </c:pt>
                <c:pt idx="1209">
                  <c:v>27.948</c:v>
                </c:pt>
                <c:pt idx="1210">
                  <c:v>27.919</c:v>
                </c:pt>
                <c:pt idx="1211">
                  <c:v>28.111999999999998</c:v>
                </c:pt>
                <c:pt idx="1212">
                  <c:v>27.782</c:v>
                </c:pt>
                <c:pt idx="1213">
                  <c:v>27.782</c:v>
                </c:pt>
                <c:pt idx="1214">
                  <c:v>27.782</c:v>
                </c:pt>
                <c:pt idx="1215">
                  <c:v>27.782</c:v>
                </c:pt>
                <c:pt idx="1216">
                  <c:v>27.782</c:v>
                </c:pt>
                <c:pt idx="1217">
                  <c:v>27.782</c:v>
                </c:pt>
                <c:pt idx="1218">
                  <c:v>27.782</c:v>
                </c:pt>
                <c:pt idx="1219">
                  <c:v>27.782</c:v>
                </c:pt>
                <c:pt idx="1220">
                  <c:v>27.782</c:v>
                </c:pt>
                <c:pt idx="1221">
                  <c:v>27.782</c:v>
                </c:pt>
                <c:pt idx="1222">
                  <c:v>27.782</c:v>
                </c:pt>
                <c:pt idx="1223">
                  <c:v>27.782</c:v>
                </c:pt>
                <c:pt idx="1224">
                  <c:v>27.782</c:v>
                </c:pt>
                <c:pt idx="1225">
                  <c:v>27.782</c:v>
                </c:pt>
                <c:pt idx="1226">
                  <c:v>27.782</c:v>
                </c:pt>
                <c:pt idx="1227">
                  <c:v>27.782</c:v>
                </c:pt>
                <c:pt idx="1228">
                  <c:v>27.782</c:v>
                </c:pt>
                <c:pt idx="1229">
                  <c:v>27.782</c:v>
                </c:pt>
                <c:pt idx="1230">
                  <c:v>27.782</c:v>
                </c:pt>
                <c:pt idx="1231">
                  <c:v>27.782</c:v>
                </c:pt>
                <c:pt idx="1232">
                  <c:v>27.782</c:v>
                </c:pt>
                <c:pt idx="1233">
                  <c:v>27.782</c:v>
                </c:pt>
                <c:pt idx="1234">
                  <c:v>27.375999999999998</c:v>
                </c:pt>
                <c:pt idx="1235">
                  <c:v>27.372</c:v>
                </c:pt>
                <c:pt idx="1236">
                  <c:v>27.372</c:v>
                </c:pt>
                <c:pt idx="1237">
                  <c:v>27.372</c:v>
                </c:pt>
                <c:pt idx="1238">
                  <c:v>27.375999999999998</c:v>
                </c:pt>
                <c:pt idx="1239">
                  <c:v>27.919999999999998</c:v>
                </c:pt>
                <c:pt idx="1240">
                  <c:v>27.68</c:v>
                </c:pt>
                <c:pt idx="1241">
                  <c:v>27.68</c:v>
                </c:pt>
                <c:pt idx="1242">
                  <c:v>27.663</c:v>
                </c:pt>
                <c:pt idx="1243">
                  <c:v>27.663</c:v>
                </c:pt>
                <c:pt idx="1244">
                  <c:v>27.603999999999999</c:v>
                </c:pt>
                <c:pt idx="1245">
                  <c:v>27.603999999999999</c:v>
                </c:pt>
                <c:pt idx="1246">
                  <c:v>27.590999999999998</c:v>
                </c:pt>
                <c:pt idx="1247">
                  <c:v>27.590999999999998</c:v>
                </c:pt>
                <c:pt idx="1248">
                  <c:v>27.590999999999998</c:v>
                </c:pt>
                <c:pt idx="1249">
                  <c:v>27.590999999999998</c:v>
                </c:pt>
                <c:pt idx="1250">
                  <c:v>27.590999999999998</c:v>
                </c:pt>
                <c:pt idx="1251">
                  <c:v>27.590999999999998</c:v>
                </c:pt>
                <c:pt idx="1252">
                  <c:v>27.709999999999997</c:v>
                </c:pt>
                <c:pt idx="1253">
                  <c:v>27.843</c:v>
                </c:pt>
                <c:pt idx="1254">
                  <c:v>26.892999999999997</c:v>
                </c:pt>
                <c:pt idx="1255">
                  <c:v>26.892999999999997</c:v>
                </c:pt>
                <c:pt idx="1256">
                  <c:v>27.817</c:v>
                </c:pt>
                <c:pt idx="1257">
                  <c:v>27.82</c:v>
                </c:pt>
                <c:pt idx="1258">
                  <c:v>27.826000000000001</c:v>
                </c:pt>
                <c:pt idx="1259">
                  <c:v>27.826000000000001</c:v>
                </c:pt>
                <c:pt idx="1260">
                  <c:v>27.812999999999999</c:v>
                </c:pt>
                <c:pt idx="1261">
                  <c:v>27.783999999999999</c:v>
                </c:pt>
                <c:pt idx="1262">
                  <c:v>27.773999999999997</c:v>
                </c:pt>
                <c:pt idx="1263">
                  <c:v>27.786999999999999</c:v>
                </c:pt>
                <c:pt idx="1264">
                  <c:v>27.901</c:v>
                </c:pt>
                <c:pt idx="1265">
                  <c:v>27.724999999999998</c:v>
                </c:pt>
                <c:pt idx="1266">
                  <c:v>27.724999999999998</c:v>
                </c:pt>
                <c:pt idx="1267">
                  <c:v>27.82</c:v>
                </c:pt>
                <c:pt idx="1268">
                  <c:v>27.971</c:v>
                </c:pt>
                <c:pt idx="1269">
                  <c:v>28.119</c:v>
                </c:pt>
                <c:pt idx="1270">
                  <c:v>28.102999999999998</c:v>
                </c:pt>
                <c:pt idx="1271">
                  <c:v>28.041999999999998</c:v>
                </c:pt>
                <c:pt idx="1272">
                  <c:v>27.869</c:v>
                </c:pt>
                <c:pt idx="1273">
                  <c:v>28.167999999999999</c:v>
                </c:pt>
                <c:pt idx="1274">
                  <c:v>27.954999999999998</c:v>
                </c:pt>
                <c:pt idx="1275">
                  <c:v>27.965999999999998</c:v>
                </c:pt>
                <c:pt idx="1276">
                  <c:v>27.965999999999998</c:v>
                </c:pt>
                <c:pt idx="1277">
                  <c:v>27.954999999999998</c:v>
                </c:pt>
                <c:pt idx="1278">
                  <c:v>27.792999999999999</c:v>
                </c:pt>
                <c:pt idx="1279">
                  <c:v>27.794</c:v>
                </c:pt>
                <c:pt idx="1280">
                  <c:v>27.805999999999997</c:v>
                </c:pt>
                <c:pt idx="1281">
                  <c:v>27.805999999999997</c:v>
                </c:pt>
                <c:pt idx="1282">
                  <c:v>27.849999999999998</c:v>
                </c:pt>
                <c:pt idx="1283">
                  <c:v>27.849</c:v>
                </c:pt>
                <c:pt idx="1284">
                  <c:v>27.849999999999998</c:v>
                </c:pt>
                <c:pt idx="1285">
                  <c:v>27.843</c:v>
                </c:pt>
                <c:pt idx="1286">
                  <c:v>28.108000000000001</c:v>
                </c:pt>
                <c:pt idx="1287">
                  <c:v>28.093999999999998</c:v>
                </c:pt>
                <c:pt idx="1288">
                  <c:v>28.138999999999999</c:v>
                </c:pt>
                <c:pt idx="1289">
                  <c:v>28.134</c:v>
                </c:pt>
                <c:pt idx="1290">
                  <c:v>28.169999999999998</c:v>
                </c:pt>
                <c:pt idx="1291">
                  <c:v>27.867999999999999</c:v>
                </c:pt>
                <c:pt idx="1292">
                  <c:v>27.867999999999999</c:v>
                </c:pt>
                <c:pt idx="1293">
                  <c:v>27.846</c:v>
                </c:pt>
                <c:pt idx="1294">
                  <c:v>27.846</c:v>
                </c:pt>
                <c:pt idx="1295">
                  <c:v>27.832999999999998</c:v>
                </c:pt>
                <c:pt idx="1296">
                  <c:v>27.832999999999998</c:v>
                </c:pt>
                <c:pt idx="1297">
                  <c:v>28.326000000000001</c:v>
                </c:pt>
                <c:pt idx="1298">
                  <c:v>28.326000000000001</c:v>
                </c:pt>
                <c:pt idx="1299">
                  <c:v>28.326000000000001</c:v>
                </c:pt>
                <c:pt idx="1300">
                  <c:v>27.808</c:v>
                </c:pt>
                <c:pt idx="1301">
                  <c:v>27.808</c:v>
                </c:pt>
                <c:pt idx="1302">
                  <c:v>27.808</c:v>
                </c:pt>
                <c:pt idx="1303">
                  <c:v>27.808</c:v>
                </c:pt>
                <c:pt idx="1304">
                  <c:v>27.808</c:v>
                </c:pt>
                <c:pt idx="1305">
                  <c:v>27.808</c:v>
                </c:pt>
                <c:pt idx="1306">
                  <c:v>27.808</c:v>
                </c:pt>
                <c:pt idx="1307">
                  <c:v>27.808</c:v>
                </c:pt>
                <c:pt idx="1308">
                  <c:v>27.808</c:v>
                </c:pt>
                <c:pt idx="1309">
                  <c:v>27.808</c:v>
                </c:pt>
                <c:pt idx="1310">
                  <c:v>27.808</c:v>
                </c:pt>
                <c:pt idx="1311">
                  <c:v>27.808</c:v>
                </c:pt>
                <c:pt idx="1312">
                  <c:v>27.852999999999998</c:v>
                </c:pt>
                <c:pt idx="1313">
                  <c:v>27.907</c:v>
                </c:pt>
                <c:pt idx="1314">
                  <c:v>27.907</c:v>
                </c:pt>
                <c:pt idx="1315">
                  <c:v>27.907</c:v>
                </c:pt>
                <c:pt idx="1316">
                  <c:v>27.907</c:v>
                </c:pt>
                <c:pt idx="1317">
                  <c:v>27.934999999999999</c:v>
                </c:pt>
                <c:pt idx="1318">
                  <c:v>27.927999999999997</c:v>
                </c:pt>
                <c:pt idx="1319">
                  <c:v>27.927999999999997</c:v>
                </c:pt>
                <c:pt idx="1320">
                  <c:v>27.927999999999997</c:v>
                </c:pt>
                <c:pt idx="1321">
                  <c:v>27.927999999999997</c:v>
                </c:pt>
                <c:pt idx="1322">
                  <c:v>27.927999999999997</c:v>
                </c:pt>
                <c:pt idx="1323">
                  <c:v>28.364999999999998</c:v>
                </c:pt>
                <c:pt idx="1324">
                  <c:v>28.39</c:v>
                </c:pt>
                <c:pt idx="1325">
                  <c:v>28.39</c:v>
                </c:pt>
                <c:pt idx="1326">
                  <c:v>28.39</c:v>
                </c:pt>
                <c:pt idx="1327">
                  <c:v>28.170999999999999</c:v>
                </c:pt>
                <c:pt idx="1328">
                  <c:v>27.983000000000001</c:v>
                </c:pt>
                <c:pt idx="1329">
                  <c:v>27.960999999999999</c:v>
                </c:pt>
                <c:pt idx="1330">
                  <c:v>27.956</c:v>
                </c:pt>
                <c:pt idx="1331">
                  <c:v>27.863999999999997</c:v>
                </c:pt>
                <c:pt idx="1332">
                  <c:v>27.863999999999997</c:v>
                </c:pt>
                <c:pt idx="1333">
                  <c:v>27.863999999999997</c:v>
                </c:pt>
                <c:pt idx="1334">
                  <c:v>27.882999999999999</c:v>
                </c:pt>
                <c:pt idx="1335">
                  <c:v>28.195</c:v>
                </c:pt>
                <c:pt idx="1336">
                  <c:v>28.196999999999999</c:v>
                </c:pt>
                <c:pt idx="1337">
                  <c:v>28.003999999999998</c:v>
                </c:pt>
                <c:pt idx="1338">
                  <c:v>28.003999999999998</c:v>
                </c:pt>
                <c:pt idx="1339">
                  <c:v>27.975999999999999</c:v>
                </c:pt>
                <c:pt idx="1340">
                  <c:v>27.975999999999999</c:v>
                </c:pt>
                <c:pt idx="1341">
                  <c:v>27.963999999999999</c:v>
                </c:pt>
                <c:pt idx="1342">
                  <c:v>27.963999999999999</c:v>
                </c:pt>
                <c:pt idx="1343">
                  <c:v>28.579000000000001</c:v>
                </c:pt>
                <c:pt idx="1344">
                  <c:v>28.579000000000001</c:v>
                </c:pt>
                <c:pt idx="1345">
                  <c:v>27.846</c:v>
                </c:pt>
                <c:pt idx="1346">
                  <c:v>27.846</c:v>
                </c:pt>
                <c:pt idx="1347">
                  <c:v>27.792999999999999</c:v>
                </c:pt>
                <c:pt idx="1348">
                  <c:v>27.792999999999999</c:v>
                </c:pt>
                <c:pt idx="1349">
                  <c:v>27.721</c:v>
                </c:pt>
                <c:pt idx="1350">
                  <c:v>27.721</c:v>
                </c:pt>
                <c:pt idx="1351">
                  <c:v>27.645999999999997</c:v>
                </c:pt>
                <c:pt idx="1352">
                  <c:v>27.645999999999997</c:v>
                </c:pt>
                <c:pt idx="1353">
                  <c:v>27.686</c:v>
                </c:pt>
                <c:pt idx="1354">
                  <c:v>27.686</c:v>
                </c:pt>
                <c:pt idx="1355">
                  <c:v>28.733000000000001</c:v>
                </c:pt>
                <c:pt idx="1356">
                  <c:v>28.733000000000001</c:v>
                </c:pt>
                <c:pt idx="1357">
                  <c:v>28.707999999999998</c:v>
                </c:pt>
                <c:pt idx="1358">
                  <c:v>28.707999999999998</c:v>
                </c:pt>
                <c:pt idx="1359">
                  <c:v>28.745999999999999</c:v>
                </c:pt>
                <c:pt idx="1360">
                  <c:v>28.745999999999999</c:v>
                </c:pt>
                <c:pt idx="1361">
                  <c:v>27.472999999999999</c:v>
                </c:pt>
                <c:pt idx="1362">
                  <c:v>27.472999999999999</c:v>
                </c:pt>
                <c:pt idx="1363">
                  <c:v>27.472999999999999</c:v>
                </c:pt>
                <c:pt idx="1364">
                  <c:v>27.472999999999999</c:v>
                </c:pt>
                <c:pt idx="1365">
                  <c:v>27.472999999999999</c:v>
                </c:pt>
                <c:pt idx="1366">
                  <c:v>27.472999999999999</c:v>
                </c:pt>
                <c:pt idx="1367">
                  <c:v>27.472999999999999</c:v>
                </c:pt>
                <c:pt idx="1368">
                  <c:v>27.472999999999999</c:v>
                </c:pt>
                <c:pt idx="1369">
                  <c:v>27.472999999999999</c:v>
                </c:pt>
                <c:pt idx="1370">
                  <c:v>27.472999999999999</c:v>
                </c:pt>
                <c:pt idx="1371">
                  <c:v>27.472999999999999</c:v>
                </c:pt>
                <c:pt idx="1372">
                  <c:v>27.472999999999999</c:v>
                </c:pt>
                <c:pt idx="1373">
                  <c:v>27.472999999999999</c:v>
                </c:pt>
                <c:pt idx="1374">
                  <c:v>27.472999999999999</c:v>
                </c:pt>
                <c:pt idx="1375">
                  <c:v>27.472999999999999</c:v>
                </c:pt>
                <c:pt idx="1376">
                  <c:v>27.472999999999999</c:v>
                </c:pt>
                <c:pt idx="1377">
                  <c:v>27.472999999999999</c:v>
                </c:pt>
                <c:pt idx="1378">
                  <c:v>27.472999999999999</c:v>
                </c:pt>
                <c:pt idx="1379">
                  <c:v>27.472999999999999</c:v>
                </c:pt>
                <c:pt idx="1380">
                  <c:v>27.472999999999999</c:v>
                </c:pt>
                <c:pt idx="1381">
                  <c:v>27.472999999999999</c:v>
                </c:pt>
                <c:pt idx="1382">
                  <c:v>27.472999999999999</c:v>
                </c:pt>
                <c:pt idx="1383">
                  <c:v>27.472999999999999</c:v>
                </c:pt>
                <c:pt idx="1384">
                  <c:v>28.657999999999998</c:v>
                </c:pt>
                <c:pt idx="1385">
                  <c:v>28.622999999999998</c:v>
                </c:pt>
                <c:pt idx="1386">
                  <c:v>28.683</c:v>
                </c:pt>
                <c:pt idx="1387">
                  <c:v>28.334</c:v>
                </c:pt>
                <c:pt idx="1388">
                  <c:v>28.177999999999997</c:v>
                </c:pt>
                <c:pt idx="1389">
                  <c:v>28.2</c:v>
                </c:pt>
                <c:pt idx="1390">
                  <c:v>28.218</c:v>
                </c:pt>
                <c:pt idx="1391">
                  <c:v>28.318999999999999</c:v>
                </c:pt>
                <c:pt idx="1392">
                  <c:v>28.218</c:v>
                </c:pt>
                <c:pt idx="1393">
                  <c:v>28.242999999999999</c:v>
                </c:pt>
                <c:pt idx="1394">
                  <c:v>28.262</c:v>
                </c:pt>
                <c:pt idx="1395">
                  <c:v>28.869999999999997</c:v>
                </c:pt>
                <c:pt idx="1396">
                  <c:v>28.869999999999997</c:v>
                </c:pt>
                <c:pt idx="1397">
                  <c:v>28.875</c:v>
                </c:pt>
                <c:pt idx="1398">
                  <c:v>28.875</c:v>
                </c:pt>
                <c:pt idx="1399">
                  <c:v>28.875</c:v>
                </c:pt>
                <c:pt idx="1400">
                  <c:v>28.884</c:v>
                </c:pt>
                <c:pt idx="1401">
                  <c:v>28.875</c:v>
                </c:pt>
                <c:pt idx="1402">
                  <c:v>28.885999999999999</c:v>
                </c:pt>
                <c:pt idx="1403">
                  <c:v>28.885999999999999</c:v>
                </c:pt>
                <c:pt idx="1404">
                  <c:v>28.885999999999999</c:v>
                </c:pt>
                <c:pt idx="1405">
                  <c:v>28.875</c:v>
                </c:pt>
                <c:pt idx="1406">
                  <c:v>28.875</c:v>
                </c:pt>
                <c:pt idx="1407">
                  <c:v>28.270999999999997</c:v>
                </c:pt>
                <c:pt idx="1408">
                  <c:v>28.276</c:v>
                </c:pt>
                <c:pt idx="1409">
                  <c:v>28.244999999999997</c:v>
                </c:pt>
                <c:pt idx="1410">
                  <c:v>28.567999999999998</c:v>
                </c:pt>
                <c:pt idx="1411">
                  <c:v>28.201000000000001</c:v>
                </c:pt>
                <c:pt idx="1412">
                  <c:v>28.268999999999998</c:v>
                </c:pt>
                <c:pt idx="1413">
                  <c:v>28.13</c:v>
                </c:pt>
                <c:pt idx="1414">
                  <c:v>28.122999999999998</c:v>
                </c:pt>
                <c:pt idx="1415">
                  <c:v>28.122999999999998</c:v>
                </c:pt>
                <c:pt idx="1416">
                  <c:v>28.341999999999999</c:v>
                </c:pt>
                <c:pt idx="1417">
                  <c:v>28.360999999999997</c:v>
                </c:pt>
                <c:pt idx="1418">
                  <c:v>28.360999999999997</c:v>
                </c:pt>
                <c:pt idx="1419">
                  <c:v>28.360999999999997</c:v>
                </c:pt>
                <c:pt idx="1420">
                  <c:v>28.846999999999998</c:v>
                </c:pt>
                <c:pt idx="1421">
                  <c:v>28.036999999999999</c:v>
                </c:pt>
                <c:pt idx="1422">
                  <c:v>28.036999999999999</c:v>
                </c:pt>
                <c:pt idx="1423">
                  <c:v>27.957999999999998</c:v>
                </c:pt>
                <c:pt idx="1424">
                  <c:v>27.968</c:v>
                </c:pt>
                <c:pt idx="1425">
                  <c:v>28.378999999999998</c:v>
                </c:pt>
                <c:pt idx="1426">
                  <c:v>28.378999999999998</c:v>
                </c:pt>
                <c:pt idx="1427">
                  <c:v>27.965</c:v>
                </c:pt>
                <c:pt idx="1428">
                  <c:v>27.965999999999998</c:v>
                </c:pt>
                <c:pt idx="1429">
                  <c:v>27.997999999999998</c:v>
                </c:pt>
                <c:pt idx="1430">
                  <c:v>28.097999999999999</c:v>
                </c:pt>
                <c:pt idx="1431">
                  <c:v>28.097999999999999</c:v>
                </c:pt>
                <c:pt idx="1432">
                  <c:v>28.097999999999999</c:v>
                </c:pt>
                <c:pt idx="1433">
                  <c:v>28.097999999999999</c:v>
                </c:pt>
                <c:pt idx="1434">
                  <c:v>28.097999999999999</c:v>
                </c:pt>
                <c:pt idx="1435">
                  <c:v>28.398999999999997</c:v>
                </c:pt>
                <c:pt idx="1436">
                  <c:v>28.41</c:v>
                </c:pt>
                <c:pt idx="1437">
                  <c:v>28.416</c:v>
                </c:pt>
                <c:pt idx="1438">
                  <c:v>28.416</c:v>
                </c:pt>
                <c:pt idx="1439">
                  <c:v>28.433999999999997</c:v>
                </c:pt>
                <c:pt idx="1440">
                  <c:v>28.433999999999997</c:v>
                </c:pt>
                <c:pt idx="1441">
                  <c:v>29.622999999999998</c:v>
                </c:pt>
                <c:pt idx="1442">
                  <c:v>28.613999999999997</c:v>
                </c:pt>
                <c:pt idx="1443">
                  <c:v>28.402999999999999</c:v>
                </c:pt>
                <c:pt idx="1444">
                  <c:v>28.631999999999998</c:v>
                </c:pt>
                <c:pt idx="1445">
                  <c:v>28.631999999999998</c:v>
                </c:pt>
                <c:pt idx="1446">
                  <c:v>28.631999999999998</c:v>
                </c:pt>
                <c:pt idx="1447">
                  <c:v>28.631999999999998</c:v>
                </c:pt>
                <c:pt idx="1448">
                  <c:v>28.631999999999998</c:v>
                </c:pt>
                <c:pt idx="1449">
                  <c:v>28.631999999999998</c:v>
                </c:pt>
                <c:pt idx="1450">
                  <c:v>28.631999999999998</c:v>
                </c:pt>
                <c:pt idx="1451">
                  <c:v>28.628999999999998</c:v>
                </c:pt>
                <c:pt idx="1452">
                  <c:v>28.628999999999998</c:v>
                </c:pt>
                <c:pt idx="1453">
                  <c:v>28.628999999999998</c:v>
                </c:pt>
                <c:pt idx="1454">
                  <c:v>28.628999999999998</c:v>
                </c:pt>
                <c:pt idx="1455">
                  <c:v>28.628999999999998</c:v>
                </c:pt>
                <c:pt idx="1456">
                  <c:v>28.628999999999998</c:v>
                </c:pt>
                <c:pt idx="1457">
                  <c:v>28.628999999999998</c:v>
                </c:pt>
                <c:pt idx="1458">
                  <c:v>28.628999999999998</c:v>
                </c:pt>
                <c:pt idx="1459">
                  <c:v>28.623999999999999</c:v>
                </c:pt>
                <c:pt idx="1460">
                  <c:v>28.623999999999999</c:v>
                </c:pt>
                <c:pt idx="1461">
                  <c:v>28.623999999999999</c:v>
                </c:pt>
                <c:pt idx="1462">
                  <c:v>28.623999999999999</c:v>
                </c:pt>
                <c:pt idx="1463">
                  <c:v>28.623999999999999</c:v>
                </c:pt>
                <c:pt idx="1464">
                  <c:v>28.623999999999999</c:v>
                </c:pt>
                <c:pt idx="1465">
                  <c:v>28.623999999999999</c:v>
                </c:pt>
                <c:pt idx="1466">
                  <c:v>28.286999999999999</c:v>
                </c:pt>
                <c:pt idx="1467">
                  <c:v>28.286999999999999</c:v>
                </c:pt>
                <c:pt idx="1468">
                  <c:v>28.286999999999999</c:v>
                </c:pt>
                <c:pt idx="1469">
                  <c:v>28.305999999999997</c:v>
                </c:pt>
                <c:pt idx="1470">
                  <c:v>28.244999999999997</c:v>
                </c:pt>
                <c:pt idx="1471">
                  <c:v>28.158999999999999</c:v>
                </c:pt>
                <c:pt idx="1472">
                  <c:v>28.158999999999999</c:v>
                </c:pt>
                <c:pt idx="1473">
                  <c:v>28.158999999999999</c:v>
                </c:pt>
                <c:pt idx="1474">
                  <c:v>28.215</c:v>
                </c:pt>
                <c:pt idx="1475">
                  <c:v>28.241999999999997</c:v>
                </c:pt>
                <c:pt idx="1476">
                  <c:v>28.282999999999998</c:v>
                </c:pt>
                <c:pt idx="1477">
                  <c:v>28.334</c:v>
                </c:pt>
                <c:pt idx="1478">
                  <c:v>28.302999999999997</c:v>
                </c:pt>
                <c:pt idx="1479">
                  <c:v>28.337</c:v>
                </c:pt>
                <c:pt idx="1480">
                  <c:v>28.334999999999997</c:v>
                </c:pt>
                <c:pt idx="1481">
                  <c:v>28.88</c:v>
                </c:pt>
                <c:pt idx="1482">
                  <c:v>28.430999999999997</c:v>
                </c:pt>
                <c:pt idx="1483">
                  <c:v>28.640999999999998</c:v>
                </c:pt>
                <c:pt idx="1484">
                  <c:v>28.901</c:v>
                </c:pt>
                <c:pt idx="1485">
                  <c:v>28.901</c:v>
                </c:pt>
                <c:pt idx="1486">
                  <c:v>28.369999999999997</c:v>
                </c:pt>
                <c:pt idx="1487">
                  <c:v>28.369999999999997</c:v>
                </c:pt>
                <c:pt idx="1488">
                  <c:v>29.198</c:v>
                </c:pt>
                <c:pt idx="1489">
                  <c:v>29.177999999999997</c:v>
                </c:pt>
                <c:pt idx="1490">
                  <c:v>29.192</c:v>
                </c:pt>
                <c:pt idx="1491">
                  <c:v>29.058</c:v>
                </c:pt>
                <c:pt idx="1492">
                  <c:v>28.349</c:v>
                </c:pt>
                <c:pt idx="1493">
                  <c:v>28.349</c:v>
                </c:pt>
                <c:pt idx="1494">
                  <c:v>28.779999999999998</c:v>
                </c:pt>
                <c:pt idx="1495">
                  <c:v>28.779999999999998</c:v>
                </c:pt>
                <c:pt idx="1496">
                  <c:v>28.779999999999998</c:v>
                </c:pt>
                <c:pt idx="1497">
                  <c:v>28.779999999999998</c:v>
                </c:pt>
                <c:pt idx="1498">
                  <c:v>28.779999999999998</c:v>
                </c:pt>
                <c:pt idx="1499">
                  <c:v>28.779999999999998</c:v>
                </c:pt>
                <c:pt idx="1500">
                  <c:v>28.779999999999998</c:v>
                </c:pt>
                <c:pt idx="1501">
                  <c:v>28.997</c:v>
                </c:pt>
                <c:pt idx="1502">
                  <c:v>28.988999999999997</c:v>
                </c:pt>
                <c:pt idx="1503">
                  <c:v>28.981999999999999</c:v>
                </c:pt>
                <c:pt idx="1504">
                  <c:v>28.975999999999999</c:v>
                </c:pt>
                <c:pt idx="1505">
                  <c:v>28.968</c:v>
                </c:pt>
                <c:pt idx="1506">
                  <c:v>28.797000000000001</c:v>
                </c:pt>
                <c:pt idx="1507">
                  <c:v>28.797000000000001</c:v>
                </c:pt>
                <c:pt idx="1508">
                  <c:v>28.797000000000001</c:v>
                </c:pt>
                <c:pt idx="1509">
                  <c:v>28.797000000000001</c:v>
                </c:pt>
                <c:pt idx="1510">
                  <c:v>28.797000000000001</c:v>
                </c:pt>
                <c:pt idx="1511">
                  <c:v>28.797000000000001</c:v>
                </c:pt>
                <c:pt idx="1512">
                  <c:v>28.774999999999999</c:v>
                </c:pt>
                <c:pt idx="1513">
                  <c:v>28.849</c:v>
                </c:pt>
                <c:pt idx="1514">
                  <c:v>28.923999999999999</c:v>
                </c:pt>
                <c:pt idx="1515">
                  <c:v>28.965999999999998</c:v>
                </c:pt>
                <c:pt idx="1516">
                  <c:v>28.956</c:v>
                </c:pt>
                <c:pt idx="1517">
                  <c:v>29.042999999999999</c:v>
                </c:pt>
                <c:pt idx="1518">
                  <c:v>29.029999999999998</c:v>
                </c:pt>
                <c:pt idx="1519">
                  <c:v>29.018999999999998</c:v>
                </c:pt>
                <c:pt idx="1520">
                  <c:v>29.018999999999998</c:v>
                </c:pt>
                <c:pt idx="1521">
                  <c:v>28.45</c:v>
                </c:pt>
                <c:pt idx="1522">
                  <c:v>28.148</c:v>
                </c:pt>
                <c:pt idx="1523">
                  <c:v>29.110999999999997</c:v>
                </c:pt>
                <c:pt idx="1524">
                  <c:v>29.023</c:v>
                </c:pt>
                <c:pt idx="1525">
                  <c:v>28.983999999999998</c:v>
                </c:pt>
                <c:pt idx="1526">
                  <c:v>28.916</c:v>
                </c:pt>
                <c:pt idx="1527">
                  <c:v>29.119</c:v>
                </c:pt>
                <c:pt idx="1528">
                  <c:v>29.119</c:v>
                </c:pt>
                <c:pt idx="1529">
                  <c:v>29.119</c:v>
                </c:pt>
                <c:pt idx="1530">
                  <c:v>29.119</c:v>
                </c:pt>
                <c:pt idx="1531">
                  <c:v>29.119</c:v>
                </c:pt>
                <c:pt idx="1532">
                  <c:v>29.119</c:v>
                </c:pt>
                <c:pt idx="1533">
                  <c:v>29.119</c:v>
                </c:pt>
                <c:pt idx="1534">
                  <c:v>29.119</c:v>
                </c:pt>
                <c:pt idx="1535">
                  <c:v>29.119</c:v>
                </c:pt>
                <c:pt idx="1536">
                  <c:v>29.119</c:v>
                </c:pt>
                <c:pt idx="1537">
                  <c:v>29.116999999999997</c:v>
                </c:pt>
                <c:pt idx="1538">
                  <c:v>29.119</c:v>
                </c:pt>
                <c:pt idx="1539">
                  <c:v>28.782999999999998</c:v>
                </c:pt>
                <c:pt idx="1540">
                  <c:v>28.83</c:v>
                </c:pt>
                <c:pt idx="1541">
                  <c:v>28.798999999999999</c:v>
                </c:pt>
                <c:pt idx="1542">
                  <c:v>28.83</c:v>
                </c:pt>
                <c:pt idx="1543">
                  <c:v>28.798999999999999</c:v>
                </c:pt>
                <c:pt idx="1544">
                  <c:v>28.798999999999999</c:v>
                </c:pt>
                <c:pt idx="1545">
                  <c:v>28.798999999999999</c:v>
                </c:pt>
                <c:pt idx="1546">
                  <c:v>28.798999999999999</c:v>
                </c:pt>
                <c:pt idx="1547">
                  <c:v>28.798999999999999</c:v>
                </c:pt>
                <c:pt idx="1548">
                  <c:v>28.812999999999999</c:v>
                </c:pt>
                <c:pt idx="1549">
                  <c:v>28.83</c:v>
                </c:pt>
                <c:pt idx="1550">
                  <c:v>28.83</c:v>
                </c:pt>
                <c:pt idx="1551">
                  <c:v>28.83</c:v>
                </c:pt>
                <c:pt idx="1552">
                  <c:v>28.83</c:v>
                </c:pt>
                <c:pt idx="1553">
                  <c:v>28.83</c:v>
                </c:pt>
                <c:pt idx="1554">
                  <c:v>28.940999999999999</c:v>
                </c:pt>
                <c:pt idx="1555">
                  <c:v>28.937999999999999</c:v>
                </c:pt>
                <c:pt idx="1556">
                  <c:v>28.91</c:v>
                </c:pt>
                <c:pt idx="1557">
                  <c:v>28.97</c:v>
                </c:pt>
                <c:pt idx="1558">
                  <c:v>28.916</c:v>
                </c:pt>
                <c:pt idx="1559">
                  <c:v>28.959</c:v>
                </c:pt>
                <c:pt idx="1560">
                  <c:v>28.777999999999999</c:v>
                </c:pt>
                <c:pt idx="1561">
                  <c:v>28.777999999999999</c:v>
                </c:pt>
                <c:pt idx="1562">
                  <c:v>28.777999999999999</c:v>
                </c:pt>
                <c:pt idx="1563">
                  <c:v>28.777999999999999</c:v>
                </c:pt>
                <c:pt idx="1564">
                  <c:v>28.777999999999999</c:v>
                </c:pt>
                <c:pt idx="1565">
                  <c:v>28.774999999999999</c:v>
                </c:pt>
                <c:pt idx="1566">
                  <c:v>28.774999999999999</c:v>
                </c:pt>
                <c:pt idx="1567">
                  <c:v>28.751999999999999</c:v>
                </c:pt>
                <c:pt idx="1568">
                  <c:v>28.774999999999999</c:v>
                </c:pt>
                <c:pt idx="1569">
                  <c:v>28.751999999999999</c:v>
                </c:pt>
                <c:pt idx="1570">
                  <c:v>28.770999999999997</c:v>
                </c:pt>
                <c:pt idx="1571">
                  <c:v>28.747999999999998</c:v>
                </c:pt>
                <c:pt idx="1572">
                  <c:v>28.747999999999998</c:v>
                </c:pt>
                <c:pt idx="1573">
                  <c:v>28.747999999999998</c:v>
                </c:pt>
                <c:pt idx="1574">
                  <c:v>28.770999999999997</c:v>
                </c:pt>
                <c:pt idx="1575">
                  <c:v>28.777999999999999</c:v>
                </c:pt>
                <c:pt idx="1576">
                  <c:v>28.747999999999998</c:v>
                </c:pt>
                <c:pt idx="1577">
                  <c:v>28.744</c:v>
                </c:pt>
                <c:pt idx="1578">
                  <c:v>28.777999999999999</c:v>
                </c:pt>
                <c:pt idx="1579">
                  <c:v>28.744</c:v>
                </c:pt>
                <c:pt idx="1580">
                  <c:v>28.753999999999998</c:v>
                </c:pt>
                <c:pt idx="1581">
                  <c:v>28.765999999999998</c:v>
                </c:pt>
                <c:pt idx="1582">
                  <c:v>28.721</c:v>
                </c:pt>
                <c:pt idx="1583">
                  <c:v>28.753999999999998</c:v>
                </c:pt>
                <c:pt idx="1584">
                  <c:v>28.721</c:v>
                </c:pt>
                <c:pt idx="1585">
                  <c:v>28.751999999999999</c:v>
                </c:pt>
                <c:pt idx="1586">
                  <c:v>28.721</c:v>
                </c:pt>
                <c:pt idx="1587">
                  <c:v>28.751999999999999</c:v>
                </c:pt>
                <c:pt idx="1588">
                  <c:v>28.751999999999999</c:v>
                </c:pt>
                <c:pt idx="1589">
                  <c:v>28.751999999999999</c:v>
                </c:pt>
                <c:pt idx="1590">
                  <c:v>28.747999999999998</c:v>
                </c:pt>
                <c:pt idx="1591">
                  <c:v>28.747999999999998</c:v>
                </c:pt>
                <c:pt idx="1592">
                  <c:v>28.747999999999998</c:v>
                </c:pt>
                <c:pt idx="1593">
                  <c:v>28.747999999999998</c:v>
                </c:pt>
                <c:pt idx="1594">
                  <c:v>28.721</c:v>
                </c:pt>
                <c:pt idx="1595">
                  <c:v>28.721</c:v>
                </c:pt>
                <c:pt idx="1596">
                  <c:v>28.721</c:v>
                </c:pt>
                <c:pt idx="1597">
                  <c:v>28.721</c:v>
                </c:pt>
                <c:pt idx="1598">
                  <c:v>28.721</c:v>
                </c:pt>
                <c:pt idx="1599">
                  <c:v>29.64</c:v>
                </c:pt>
                <c:pt idx="1600">
                  <c:v>29.314999999999998</c:v>
                </c:pt>
                <c:pt idx="1601">
                  <c:v>29.337999999999997</c:v>
                </c:pt>
                <c:pt idx="1602">
                  <c:v>28.549999999999997</c:v>
                </c:pt>
                <c:pt idx="1603">
                  <c:v>28.549999999999997</c:v>
                </c:pt>
                <c:pt idx="1604">
                  <c:v>28.54</c:v>
                </c:pt>
                <c:pt idx="1605">
                  <c:v>28.298999999999999</c:v>
                </c:pt>
                <c:pt idx="1606">
                  <c:v>29.283999999999999</c:v>
                </c:pt>
                <c:pt idx="1607">
                  <c:v>29.253</c:v>
                </c:pt>
                <c:pt idx="1608">
                  <c:v>29.283999999999999</c:v>
                </c:pt>
                <c:pt idx="1609">
                  <c:v>29.273</c:v>
                </c:pt>
                <c:pt idx="1610">
                  <c:v>29.186</c:v>
                </c:pt>
                <c:pt idx="1611">
                  <c:v>29.04</c:v>
                </c:pt>
                <c:pt idx="1612">
                  <c:v>29.31</c:v>
                </c:pt>
                <c:pt idx="1613">
                  <c:v>29.297999999999998</c:v>
                </c:pt>
                <c:pt idx="1614">
                  <c:v>29.451000000000001</c:v>
                </c:pt>
                <c:pt idx="1615">
                  <c:v>29.451000000000001</c:v>
                </c:pt>
                <c:pt idx="1616">
                  <c:v>29.451000000000001</c:v>
                </c:pt>
                <c:pt idx="1617">
                  <c:v>29.451000000000001</c:v>
                </c:pt>
                <c:pt idx="1618">
                  <c:v>29.451000000000001</c:v>
                </c:pt>
                <c:pt idx="1619">
                  <c:v>29.451000000000001</c:v>
                </c:pt>
                <c:pt idx="1620">
                  <c:v>29.451000000000001</c:v>
                </c:pt>
                <c:pt idx="1621">
                  <c:v>29.451000000000001</c:v>
                </c:pt>
                <c:pt idx="1622">
                  <c:v>29.451000000000001</c:v>
                </c:pt>
                <c:pt idx="1623">
                  <c:v>29.451000000000001</c:v>
                </c:pt>
                <c:pt idx="1624">
                  <c:v>28.864999999999998</c:v>
                </c:pt>
                <c:pt idx="1625">
                  <c:v>28.864999999999998</c:v>
                </c:pt>
                <c:pt idx="1626">
                  <c:v>28.864999999999998</c:v>
                </c:pt>
                <c:pt idx="1627">
                  <c:v>28.864999999999998</c:v>
                </c:pt>
                <c:pt idx="1628">
                  <c:v>28.852</c:v>
                </c:pt>
                <c:pt idx="1629">
                  <c:v>28.864999999999998</c:v>
                </c:pt>
                <c:pt idx="1630">
                  <c:v>28.864999999999998</c:v>
                </c:pt>
                <c:pt idx="1631">
                  <c:v>28.864999999999998</c:v>
                </c:pt>
                <c:pt idx="1632">
                  <c:v>28.864999999999998</c:v>
                </c:pt>
                <c:pt idx="1633">
                  <c:v>28.864999999999998</c:v>
                </c:pt>
                <c:pt idx="1634">
                  <c:v>28.864999999999998</c:v>
                </c:pt>
                <c:pt idx="1635">
                  <c:v>28.864999999999998</c:v>
                </c:pt>
                <c:pt idx="1636">
                  <c:v>29.843</c:v>
                </c:pt>
                <c:pt idx="1637">
                  <c:v>29.131999999999998</c:v>
                </c:pt>
                <c:pt idx="1638">
                  <c:v>29.174999999999997</c:v>
                </c:pt>
                <c:pt idx="1639">
                  <c:v>28.933999999999997</c:v>
                </c:pt>
                <c:pt idx="1640">
                  <c:v>28.927</c:v>
                </c:pt>
                <c:pt idx="1641">
                  <c:v>28.927</c:v>
                </c:pt>
                <c:pt idx="1642">
                  <c:v>28.927</c:v>
                </c:pt>
                <c:pt idx="1643">
                  <c:v>28.927</c:v>
                </c:pt>
                <c:pt idx="1644">
                  <c:v>28.927</c:v>
                </c:pt>
                <c:pt idx="1645">
                  <c:v>28.913999999999998</c:v>
                </c:pt>
                <c:pt idx="1646">
                  <c:v>28.913999999999998</c:v>
                </c:pt>
                <c:pt idx="1647">
                  <c:v>28.913999999999998</c:v>
                </c:pt>
                <c:pt idx="1648">
                  <c:v>28.867999999999999</c:v>
                </c:pt>
                <c:pt idx="1649">
                  <c:v>28.867999999999999</c:v>
                </c:pt>
                <c:pt idx="1650">
                  <c:v>29.245999999999999</c:v>
                </c:pt>
                <c:pt idx="1651">
                  <c:v>28.802</c:v>
                </c:pt>
                <c:pt idx="1652">
                  <c:v>28.802</c:v>
                </c:pt>
                <c:pt idx="1653">
                  <c:v>28.802</c:v>
                </c:pt>
                <c:pt idx="1654">
                  <c:v>28.802</c:v>
                </c:pt>
                <c:pt idx="1655">
                  <c:v>28.802</c:v>
                </c:pt>
                <c:pt idx="1656">
                  <c:v>28.802</c:v>
                </c:pt>
                <c:pt idx="1657">
                  <c:v>28.791</c:v>
                </c:pt>
                <c:pt idx="1658">
                  <c:v>28.791</c:v>
                </c:pt>
                <c:pt idx="1659">
                  <c:v>28.791</c:v>
                </c:pt>
                <c:pt idx="1660">
                  <c:v>28.791</c:v>
                </c:pt>
                <c:pt idx="1661">
                  <c:v>28.791</c:v>
                </c:pt>
                <c:pt idx="1662">
                  <c:v>28.773999999999997</c:v>
                </c:pt>
                <c:pt idx="1663">
                  <c:v>28.773999999999997</c:v>
                </c:pt>
                <c:pt idx="1664">
                  <c:v>28.773999999999997</c:v>
                </c:pt>
                <c:pt idx="1665">
                  <c:v>28.773999999999997</c:v>
                </c:pt>
                <c:pt idx="1666">
                  <c:v>28.773999999999997</c:v>
                </c:pt>
                <c:pt idx="1667">
                  <c:v>28.773999999999997</c:v>
                </c:pt>
                <c:pt idx="1668">
                  <c:v>29.407999999999998</c:v>
                </c:pt>
                <c:pt idx="1669">
                  <c:v>29.417999999999999</c:v>
                </c:pt>
                <c:pt idx="1670">
                  <c:v>28.672999999999998</c:v>
                </c:pt>
                <c:pt idx="1671">
                  <c:v>28.672999999999998</c:v>
                </c:pt>
                <c:pt idx="1672">
                  <c:v>29.242999999999999</c:v>
                </c:pt>
                <c:pt idx="1673">
                  <c:v>28.759</c:v>
                </c:pt>
                <c:pt idx="1674">
                  <c:v>28.759</c:v>
                </c:pt>
                <c:pt idx="1675">
                  <c:v>28.759</c:v>
                </c:pt>
                <c:pt idx="1676">
                  <c:v>28.759</c:v>
                </c:pt>
                <c:pt idx="1677">
                  <c:v>28.759</c:v>
                </c:pt>
                <c:pt idx="1678">
                  <c:v>28.759</c:v>
                </c:pt>
                <c:pt idx="1679">
                  <c:v>28.753</c:v>
                </c:pt>
                <c:pt idx="1680">
                  <c:v>28.753</c:v>
                </c:pt>
                <c:pt idx="1681">
                  <c:v>28.753</c:v>
                </c:pt>
                <c:pt idx="1682">
                  <c:v>28.753</c:v>
                </c:pt>
                <c:pt idx="1683">
                  <c:v>28.753</c:v>
                </c:pt>
                <c:pt idx="1684">
                  <c:v>28.753</c:v>
                </c:pt>
                <c:pt idx="1685">
                  <c:v>28.753</c:v>
                </c:pt>
                <c:pt idx="1686">
                  <c:v>28.753</c:v>
                </c:pt>
                <c:pt idx="1687">
                  <c:v>28.753</c:v>
                </c:pt>
                <c:pt idx="1688">
                  <c:v>28.753</c:v>
                </c:pt>
                <c:pt idx="1689">
                  <c:v>28.753</c:v>
                </c:pt>
                <c:pt idx="1690">
                  <c:v>28.751999999999999</c:v>
                </c:pt>
                <c:pt idx="1691">
                  <c:v>28.751999999999999</c:v>
                </c:pt>
                <c:pt idx="1692">
                  <c:v>28.751999999999999</c:v>
                </c:pt>
                <c:pt idx="1693">
                  <c:v>28.751999999999999</c:v>
                </c:pt>
                <c:pt idx="1694">
                  <c:v>28.751999999999999</c:v>
                </c:pt>
                <c:pt idx="1695">
                  <c:v>28.751999999999999</c:v>
                </c:pt>
                <c:pt idx="1696">
                  <c:v>28.751999999999999</c:v>
                </c:pt>
                <c:pt idx="1697">
                  <c:v>28.751999999999999</c:v>
                </c:pt>
                <c:pt idx="1698">
                  <c:v>28.751999999999999</c:v>
                </c:pt>
                <c:pt idx="1699">
                  <c:v>28.751999999999999</c:v>
                </c:pt>
                <c:pt idx="1700">
                  <c:v>28.751999999999999</c:v>
                </c:pt>
                <c:pt idx="1701">
                  <c:v>28.751999999999999</c:v>
                </c:pt>
                <c:pt idx="1702">
                  <c:v>28.751999999999999</c:v>
                </c:pt>
                <c:pt idx="1703">
                  <c:v>28.751999999999999</c:v>
                </c:pt>
                <c:pt idx="1704">
                  <c:v>28.751999999999999</c:v>
                </c:pt>
                <c:pt idx="1705">
                  <c:v>28.751999999999999</c:v>
                </c:pt>
                <c:pt idx="1706">
                  <c:v>28.751999999999999</c:v>
                </c:pt>
                <c:pt idx="1707">
                  <c:v>28.751999999999999</c:v>
                </c:pt>
                <c:pt idx="1708">
                  <c:v>28.748999999999999</c:v>
                </c:pt>
                <c:pt idx="1709">
                  <c:v>28.748999999999999</c:v>
                </c:pt>
                <c:pt idx="1710">
                  <c:v>28.748999999999999</c:v>
                </c:pt>
                <c:pt idx="1711">
                  <c:v>28.748999999999999</c:v>
                </c:pt>
                <c:pt idx="1712">
                  <c:v>28.748999999999999</c:v>
                </c:pt>
                <c:pt idx="1713">
                  <c:v>28.748999999999999</c:v>
                </c:pt>
                <c:pt idx="1714">
                  <c:v>28.748999999999999</c:v>
                </c:pt>
                <c:pt idx="1715">
                  <c:v>28.748999999999999</c:v>
                </c:pt>
                <c:pt idx="1716">
                  <c:v>28.748999999999999</c:v>
                </c:pt>
                <c:pt idx="1717">
                  <c:v>28.748999999999999</c:v>
                </c:pt>
                <c:pt idx="1718">
                  <c:v>28.748999999999999</c:v>
                </c:pt>
                <c:pt idx="1719">
                  <c:v>28.748999999999999</c:v>
                </c:pt>
                <c:pt idx="1720">
                  <c:v>28.748999999999999</c:v>
                </c:pt>
                <c:pt idx="1721">
                  <c:v>28.748999999999999</c:v>
                </c:pt>
                <c:pt idx="1722">
                  <c:v>28.748999999999999</c:v>
                </c:pt>
                <c:pt idx="1723">
                  <c:v>28.748999999999999</c:v>
                </c:pt>
                <c:pt idx="1724">
                  <c:v>28.748999999999999</c:v>
                </c:pt>
                <c:pt idx="1725">
                  <c:v>28.748999999999999</c:v>
                </c:pt>
                <c:pt idx="1726">
                  <c:v>28.748999999999999</c:v>
                </c:pt>
                <c:pt idx="1727">
                  <c:v>28.748999999999999</c:v>
                </c:pt>
                <c:pt idx="1728">
                  <c:v>28.748999999999999</c:v>
                </c:pt>
                <c:pt idx="1729">
                  <c:v>28.748999999999999</c:v>
                </c:pt>
                <c:pt idx="1730">
                  <c:v>28.748999999999999</c:v>
                </c:pt>
                <c:pt idx="1731">
                  <c:v>28.748999999999999</c:v>
                </c:pt>
                <c:pt idx="1732">
                  <c:v>28.748999999999999</c:v>
                </c:pt>
                <c:pt idx="1733">
                  <c:v>28.748999999999999</c:v>
                </c:pt>
                <c:pt idx="1734">
                  <c:v>29.198</c:v>
                </c:pt>
                <c:pt idx="1735">
                  <c:v>29.485999999999997</c:v>
                </c:pt>
                <c:pt idx="1736">
                  <c:v>29.494999999999997</c:v>
                </c:pt>
                <c:pt idx="1737">
                  <c:v>29.494999999999997</c:v>
                </c:pt>
                <c:pt idx="1738">
                  <c:v>29.494999999999997</c:v>
                </c:pt>
                <c:pt idx="1739">
                  <c:v>29.494999999999997</c:v>
                </c:pt>
                <c:pt idx="1740">
                  <c:v>29.494999999999997</c:v>
                </c:pt>
                <c:pt idx="1741">
                  <c:v>29.484999999999999</c:v>
                </c:pt>
                <c:pt idx="1742">
                  <c:v>29.494999999999997</c:v>
                </c:pt>
                <c:pt idx="1743">
                  <c:v>29.494999999999997</c:v>
                </c:pt>
                <c:pt idx="1744">
                  <c:v>29.494999999999997</c:v>
                </c:pt>
                <c:pt idx="1745">
                  <c:v>29.494999999999997</c:v>
                </c:pt>
                <c:pt idx="1746">
                  <c:v>29.494999999999997</c:v>
                </c:pt>
                <c:pt idx="1747">
                  <c:v>29.485999999999997</c:v>
                </c:pt>
                <c:pt idx="1748">
                  <c:v>29.485999999999997</c:v>
                </c:pt>
                <c:pt idx="1749">
                  <c:v>29.485999999999997</c:v>
                </c:pt>
                <c:pt idx="1750">
                  <c:v>29.485999999999997</c:v>
                </c:pt>
                <c:pt idx="1751">
                  <c:v>29.485999999999997</c:v>
                </c:pt>
                <c:pt idx="1752">
                  <c:v>29.485999999999997</c:v>
                </c:pt>
                <c:pt idx="1753">
                  <c:v>29.485999999999997</c:v>
                </c:pt>
                <c:pt idx="1754">
                  <c:v>29.513999999999999</c:v>
                </c:pt>
                <c:pt idx="1755">
                  <c:v>29.485999999999997</c:v>
                </c:pt>
                <c:pt idx="1756">
                  <c:v>29.477</c:v>
                </c:pt>
                <c:pt idx="1757">
                  <c:v>29.485999999999997</c:v>
                </c:pt>
                <c:pt idx="1758">
                  <c:v>29.485999999999997</c:v>
                </c:pt>
                <c:pt idx="1759">
                  <c:v>29.485999999999997</c:v>
                </c:pt>
                <c:pt idx="1760">
                  <c:v>29.492999999999999</c:v>
                </c:pt>
                <c:pt idx="1761">
                  <c:v>29.484999999999999</c:v>
                </c:pt>
                <c:pt idx="1762">
                  <c:v>29.484999999999999</c:v>
                </c:pt>
                <c:pt idx="1763">
                  <c:v>29.484999999999999</c:v>
                </c:pt>
                <c:pt idx="1764">
                  <c:v>29.484999999999999</c:v>
                </c:pt>
                <c:pt idx="1765">
                  <c:v>29.484999999999999</c:v>
                </c:pt>
                <c:pt idx="1766">
                  <c:v>29.484999999999999</c:v>
                </c:pt>
                <c:pt idx="1767">
                  <c:v>29.484999999999999</c:v>
                </c:pt>
                <c:pt idx="1768">
                  <c:v>29.506999999999998</c:v>
                </c:pt>
                <c:pt idx="1769">
                  <c:v>29.484999999999999</c:v>
                </c:pt>
                <c:pt idx="1770">
                  <c:v>29.484999999999999</c:v>
                </c:pt>
                <c:pt idx="1771">
                  <c:v>29.484999999999999</c:v>
                </c:pt>
                <c:pt idx="1772">
                  <c:v>29.484999999999999</c:v>
                </c:pt>
                <c:pt idx="1773">
                  <c:v>29.484999999999999</c:v>
                </c:pt>
                <c:pt idx="1774">
                  <c:v>29.484999999999999</c:v>
                </c:pt>
                <c:pt idx="1775">
                  <c:v>29.484999999999999</c:v>
                </c:pt>
                <c:pt idx="1776">
                  <c:v>29.484999999999999</c:v>
                </c:pt>
                <c:pt idx="1777">
                  <c:v>29.484999999999999</c:v>
                </c:pt>
                <c:pt idx="1778">
                  <c:v>29.484999999999999</c:v>
                </c:pt>
                <c:pt idx="1779">
                  <c:v>29.492999999999999</c:v>
                </c:pt>
                <c:pt idx="1780">
                  <c:v>29.492999999999999</c:v>
                </c:pt>
                <c:pt idx="1781">
                  <c:v>29.492999999999999</c:v>
                </c:pt>
                <c:pt idx="1782">
                  <c:v>29.484999999999999</c:v>
                </c:pt>
                <c:pt idx="1783">
                  <c:v>29.484999999999999</c:v>
                </c:pt>
                <c:pt idx="1784">
                  <c:v>29.484999999999999</c:v>
                </c:pt>
                <c:pt idx="1785">
                  <c:v>29.484999999999999</c:v>
                </c:pt>
                <c:pt idx="1786">
                  <c:v>29.484999999999999</c:v>
                </c:pt>
                <c:pt idx="1787">
                  <c:v>29.484999999999999</c:v>
                </c:pt>
                <c:pt idx="1788">
                  <c:v>29.484999999999999</c:v>
                </c:pt>
                <c:pt idx="1789">
                  <c:v>29.484999999999999</c:v>
                </c:pt>
                <c:pt idx="1790">
                  <c:v>29.484999999999999</c:v>
                </c:pt>
                <c:pt idx="1791">
                  <c:v>29.484999999999999</c:v>
                </c:pt>
                <c:pt idx="1792">
                  <c:v>29.484999999999999</c:v>
                </c:pt>
                <c:pt idx="1793">
                  <c:v>29.484999999999999</c:v>
                </c:pt>
                <c:pt idx="1794">
                  <c:v>29.484999999999999</c:v>
                </c:pt>
                <c:pt idx="1795">
                  <c:v>29.484999999999999</c:v>
                </c:pt>
                <c:pt idx="1796">
                  <c:v>29.484999999999999</c:v>
                </c:pt>
                <c:pt idx="1797">
                  <c:v>29.484999999999999</c:v>
                </c:pt>
                <c:pt idx="1798">
                  <c:v>29.484999999999999</c:v>
                </c:pt>
                <c:pt idx="1799">
                  <c:v>29.484999999999999</c:v>
                </c:pt>
                <c:pt idx="1800">
                  <c:v>29.484999999999999</c:v>
                </c:pt>
                <c:pt idx="1801">
                  <c:v>29.484999999999999</c:v>
                </c:pt>
                <c:pt idx="1802">
                  <c:v>29.484999999999999</c:v>
                </c:pt>
                <c:pt idx="1803">
                  <c:v>29.484999999999999</c:v>
                </c:pt>
                <c:pt idx="1804">
                  <c:v>29.484999999999999</c:v>
                </c:pt>
                <c:pt idx="1805">
                  <c:v>29.484999999999999</c:v>
                </c:pt>
                <c:pt idx="1806">
                  <c:v>29.484999999999999</c:v>
                </c:pt>
                <c:pt idx="1807">
                  <c:v>29.484999999999999</c:v>
                </c:pt>
                <c:pt idx="1808">
                  <c:v>29.484999999999999</c:v>
                </c:pt>
                <c:pt idx="1809">
                  <c:v>29.484999999999999</c:v>
                </c:pt>
                <c:pt idx="1810">
                  <c:v>29.477</c:v>
                </c:pt>
                <c:pt idx="1811">
                  <c:v>29.477</c:v>
                </c:pt>
                <c:pt idx="1812">
                  <c:v>29.477</c:v>
                </c:pt>
                <c:pt idx="1813">
                  <c:v>29.477</c:v>
                </c:pt>
                <c:pt idx="1814">
                  <c:v>28.823</c:v>
                </c:pt>
                <c:pt idx="1815">
                  <c:v>29.238</c:v>
                </c:pt>
                <c:pt idx="1816">
                  <c:v>29.259</c:v>
                </c:pt>
                <c:pt idx="1817">
                  <c:v>29.265999999999998</c:v>
                </c:pt>
                <c:pt idx="1818">
                  <c:v>29.268999999999998</c:v>
                </c:pt>
                <c:pt idx="1819">
                  <c:v>29.279999999999998</c:v>
                </c:pt>
                <c:pt idx="1820">
                  <c:v>29.265000000000001</c:v>
                </c:pt>
                <c:pt idx="1821">
                  <c:v>29.285999999999998</c:v>
                </c:pt>
                <c:pt idx="1822">
                  <c:v>29.484999999999999</c:v>
                </c:pt>
                <c:pt idx="1823">
                  <c:v>29.477</c:v>
                </c:pt>
                <c:pt idx="1824">
                  <c:v>29.468999999999998</c:v>
                </c:pt>
                <c:pt idx="1825">
                  <c:v>29.468999999999998</c:v>
                </c:pt>
                <c:pt idx="1826">
                  <c:v>29.477</c:v>
                </c:pt>
                <c:pt idx="1827">
                  <c:v>29.468999999999998</c:v>
                </c:pt>
                <c:pt idx="1828">
                  <c:v>29.468999999999998</c:v>
                </c:pt>
                <c:pt idx="1829">
                  <c:v>29.468999999999998</c:v>
                </c:pt>
                <c:pt idx="1830">
                  <c:v>29.468999999999998</c:v>
                </c:pt>
                <c:pt idx="1831">
                  <c:v>29.468999999999998</c:v>
                </c:pt>
                <c:pt idx="1832">
                  <c:v>29.468999999999998</c:v>
                </c:pt>
                <c:pt idx="1833">
                  <c:v>29.468999999999998</c:v>
                </c:pt>
                <c:pt idx="1834">
                  <c:v>29.468999999999998</c:v>
                </c:pt>
                <c:pt idx="1835">
                  <c:v>29.468999999999998</c:v>
                </c:pt>
                <c:pt idx="1836">
                  <c:v>29.468999999999998</c:v>
                </c:pt>
                <c:pt idx="1837">
                  <c:v>29.468999999999998</c:v>
                </c:pt>
                <c:pt idx="1838">
                  <c:v>29.468999999999998</c:v>
                </c:pt>
                <c:pt idx="1839">
                  <c:v>29.477</c:v>
                </c:pt>
                <c:pt idx="1840">
                  <c:v>29.468999999999998</c:v>
                </c:pt>
                <c:pt idx="1841">
                  <c:v>29.468999999999998</c:v>
                </c:pt>
                <c:pt idx="1842">
                  <c:v>29.468999999999998</c:v>
                </c:pt>
                <c:pt idx="1843">
                  <c:v>29.468999999999998</c:v>
                </c:pt>
                <c:pt idx="1844">
                  <c:v>29.468999999999998</c:v>
                </c:pt>
                <c:pt idx="1845">
                  <c:v>29.468999999999998</c:v>
                </c:pt>
                <c:pt idx="1846">
                  <c:v>29.468999999999998</c:v>
                </c:pt>
                <c:pt idx="1847">
                  <c:v>29.468999999999998</c:v>
                </c:pt>
                <c:pt idx="1848">
                  <c:v>29.459999999999997</c:v>
                </c:pt>
                <c:pt idx="1849">
                  <c:v>29.459999999999997</c:v>
                </c:pt>
                <c:pt idx="1850">
                  <c:v>29.477</c:v>
                </c:pt>
                <c:pt idx="1851">
                  <c:v>29.459999999999997</c:v>
                </c:pt>
                <c:pt idx="1852">
                  <c:v>29.459999999999997</c:v>
                </c:pt>
                <c:pt idx="1853">
                  <c:v>29.459999999999997</c:v>
                </c:pt>
                <c:pt idx="1854">
                  <c:v>29.459999999999997</c:v>
                </c:pt>
                <c:pt idx="1855">
                  <c:v>29.459999999999997</c:v>
                </c:pt>
                <c:pt idx="1856">
                  <c:v>29.459999999999997</c:v>
                </c:pt>
                <c:pt idx="1857">
                  <c:v>29.459999999999997</c:v>
                </c:pt>
                <c:pt idx="1858">
                  <c:v>29.459999999999997</c:v>
                </c:pt>
                <c:pt idx="1859">
                  <c:v>29.459999999999997</c:v>
                </c:pt>
                <c:pt idx="1860">
                  <c:v>29.459999999999997</c:v>
                </c:pt>
                <c:pt idx="1861">
                  <c:v>29.459999999999997</c:v>
                </c:pt>
                <c:pt idx="1862">
                  <c:v>29.459999999999997</c:v>
                </c:pt>
                <c:pt idx="1863">
                  <c:v>29.468</c:v>
                </c:pt>
                <c:pt idx="1864">
                  <c:v>29.459999999999997</c:v>
                </c:pt>
                <c:pt idx="1865">
                  <c:v>29.459999999999997</c:v>
                </c:pt>
                <c:pt idx="1866">
                  <c:v>29.459999999999997</c:v>
                </c:pt>
                <c:pt idx="1867">
                  <c:v>29.459999999999997</c:v>
                </c:pt>
                <c:pt idx="1868">
                  <c:v>29.459999999999997</c:v>
                </c:pt>
                <c:pt idx="1869">
                  <c:v>29.459999999999997</c:v>
                </c:pt>
                <c:pt idx="1870">
                  <c:v>29.459999999999997</c:v>
                </c:pt>
                <c:pt idx="1871">
                  <c:v>29.459999999999997</c:v>
                </c:pt>
                <c:pt idx="1872">
                  <c:v>29.459999999999997</c:v>
                </c:pt>
                <c:pt idx="1873">
                  <c:v>29.459999999999997</c:v>
                </c:pt>
                <c:pt idx="1874">
                  <c:v>29.459999999999997</c:v>
                </c:pt>
                <c:pt idx="1875">
                  <c:v>29.459999999999997</c:v>
                </c:pt>
                <c:pt idx="1876">
                  <c:v>29.468</c:v>
                </c:pt>
                <c:pt idx="1877">
                  <c:v>29.468</c:v>
                </c:pt>
                <c:pt idx="1878">
                  <c:v>29.468</c:v>
                </c:pt>
                <c:pt idx="1879">
                  <c:v>29.468</c:v>
                </c:pt>
                <c:pt idx="1880">
                  <c:v>29.459999999999997</c:v>
                </c:pt>
                <c:pt idx="1881">
                  <c:v>29.459999999999997</c:v>
                </c:pt>
                <c:pt idx="1882">
                  <c:v>29.459999999999997</c:v>
                </c:pt>
                <c:pt idx="1883">
                  <c:v>29.45</c:v>
                </c:pt>
                <c:pt idx="1884">
                  <c:v>29.45</c:v>
                </c:pt>
                <c:pt idx="1885">
                  <c:v>29.45</c:v>
                </c:pt>
                <c:pt idx="1886">
                  <c:v>29.45</c:v>
                </c:pt>
                <c:pt idx="1887">
                  <c:v>29.503999999999998</c:v>
                </c:pt>
                <c:pt idx="1888">
                  <c:v>29.536999999999999</c:v>
                </c:pt>
                <c:pt idx="1889">
                  <c:v>29.527999999999999</c:v>
                </c:pt>
                <c:pt idx="1890">
                  <c:v>29.503999999999998</c:v>
                </c:pt>
                <c:pt idx="1891">
                  <c:v>29.520999999999997</c:v>
                </c:pt>
                <c:pt idx="1892">
                  <c:v>29.515999999999998</c:v>
                </c:pt>
                <c:pt idx="1893">
                  <c:v>29.544999999999998</c:v>
                </c:pt>
                <c:pt idx="1894">
                  <c:v>28.934999999999999</c:v>
                </c:pt>
                <c:pt idx="1895">
                  <c:v>28.93</c:v>
                </c:pt>
                <c:pt idx="1896">
                  <c:v>28.898999999999997</c:v>
                </c:pt>
                <c:pt idx="1897">
                  <c:v>28.882999999999999</c:v>
                </c:pt>
                <c:pt idx="1898">
                  <c:v>28.898999999999997</c:v>
                </c:pt>
                <c:pt idx="1899">
                  <c:v>28.86</c:v>
                </c:pt>
                <c:pt idx="1900">
                  <c:v>28.86</c:v>
                </c:pt>
                <c:pt idx="1901">
                  <c:v>28.882999999999999</c:v>
                </c:pt>
                <c:pt idx="1902">
                  <c:v>28.849999999999998</c:v>
                </c:pt>
                <c:pt idx="1903">
                  <c:v>28.882999999999999</c:v>
                </c:pt>
                <c:pt idx="1904">
                  <c:v>28.849999999999998</c:v>
                </c:pt>
                <c:pt idx="1905">
                  <c:v>28.882999999999999</c:v>
                </c:pt>
                <c:pt idx="1906">
                  <c:v>28.849999999999998</c:v>
                </c:pt>
                <c:pt idx="1907">
                  <c:v>28.849999999999998</c:v>
                </c:pt>
                <c:pt idx="1908">
                  <c:v>28.867999999999999</c:v>
                </c:pt>
                <c:pt idx="1909">
                  <c:v>28.849999999999998</c:v>
                </c:pt>
                <c:pt idx="1910">
                  <c:v>28.867999999999999</c:v>
                </c:pt>
                <c:pt idx="1911">
                  <c:v>28.840999999999998</c:v>
                </c:pt>
                <c:pt idx="1912">
                  <c:v>28.840999999999998</c:v>
                </c:pt>
                <c:pt idx="1913">
                  <c:v>28.867999999999999</c:v>
                </c:pt>
                <c:pt idx="1914">
                  <c:v>28.811</c:v>
                </c:pt>
                <c:pt idx="1915">
                  <c:v>28.86</c:v>
                </c:pt>
                <c:pt idx="1916">
                  <c:v>28.811</c:v>
                </c:pt>
                <c:pt idx="1917">
                  <c:v>28.831</c:v>
                </c:pt>
                <c:pt idx="1918">
                  <c:v>28.86</c:v>
                </c:pt>
                <c:pt idx="1919">
                  <c:v>28.811</c:v>
                </c:pt>
                <c:pt idx="1920">
                  <c:v>28.86</c:v>
                </c:pt>
                <c:pt idx="1921">
                  <c:v>28.805999999999997</c:v>
                </c:pt>
                <c:pt idx="1922">
                  <c:v>28.805999999999997</c:v>
                </c:pt>
                <c:pt idx="1923">
                  <c:v>28.831</c:v>
                </c:pt>
                <c:pt idx="1924">
                  <c:v>28.805999999999997</c:v>
                </c:pt>
                <c:pt idx="1925">
                  <c:v>28.86</c:v>
                </c:pt>
                <c:pt idx="1926">
                  <c:v>28.831</c:v>
                </c:pt>
                <c:pt idx="1927">
                  <c:v>28.805999999999997</c:v>
                </c:pt>
                <c:pt idx="1928">
                  <c:v>28.814999999999998</c:v>
                </c:pt>
                <c:pt idx="1929">
                  <c:v>28.814999999999998</c:v>
                </c:pt>
                <c:pt idx="1930">
                  <c:v>28.814999999999998</c:v>
                </c:pt>
                <c:pt idx="1931">
                  <c:v>28.814999999999998</c:v>
                </c:pt>
                <c:pt idx="1932">
                  <c:v>28.814999999999998</c:v>
                </c:pt>
                <c:pt idx="1933">
                  <c:v>28.811</c:v>
                </c:pt>
                <c:pt idx="1934">
                  <c:v>28.811</c:v>
                </c:pt>
                <c:pt idx="1935">
                  <c:v>28.811</c:v>
                </c:pt>
                <c:pt idx="1936">
                  <c:v>28.811</c:v>
                </c:pt>
                <c:pt idx="1937">
                  <c:v>28.760999999999999</c:v>
                </c:pt>
                <c:pt idx="1938">
                  <c:v>28.760999999999999</c:v>
                </c:pt>
                <c:pt idx="1939">
                  <c:v>28.760999999999999</c:v>
                </c:pt>
                <c:pt idx="1940">
                  <c:v>28.716999999999999</c:v>
                </c:pt>
                <c:pt idx="1941">
                  <c:v>28.74</c:v>
                </c:pt>
                <c:pt idx="1942">
                  <c:v>28.716999999999999</c:v>
                </c:pt>
                <c:pt idx="1943">
                  <c:v>28.735999999999997</c:v>
                </c:pt>
                <c:pt idx="1944">
                  <c:v>28.716999999999999</c:v>
                </c:pt>
                <c:pt idx="1945">
                  <c:v>28.735999999999997</c:v>
                </c:pt>
                <c:pt idx="1946">
                  <c:v>28.716999999999999</c:v>
                </c:pt>
                <c:pt idx="1947">
                  <c:v>28.735999999999997</c:v>
                </c:pt>
                <c:pt idx="1948">
                  <c:v>28.716999999999999</c:v>
                </c:pt>
                <c:pt idx="1949">
                  <c:v>28.735999999999997</c:v>
                </c:pt>
                <c:pt idx="1950">
                  <c:v>28.713999999999999</c:v>
                </c:pt>
                <c:pt idx="1951">
                  <c:v>28.733000000000001</c:v>
                </c:pt>
                <c:pt idx="1952">
                  <c:v>28.713999999999999</c:v>
                </c:pt>
                <c:pt idx="1953">
                  <c:v>28.735999999999997</c:v>
                </c:pt>
                <c:pt idx="1954">
                  <c:v>28.713999999999999</c:v>
                </c:pt>
                <c:pt idx="1955">
                  <c:v>28.735999999999997</c:v>
                </c:pt>
                <c:pt idx="1956">
                  <c:v>28.735999999999997</c:v>
                </c:pt>
                <c:pt idx="1957">
                  <c:v>28.713999999999999</c:v>
                </c:pt>
                <c:pt idx="1958">
                  <c:v>28.689999999999998</c:v>
                </c:pt>
                <c:pt idx="1959">
                  <c:v>28.687999999999999</c:v>
                </c:pt>
                <c:pt idx="1960">
                  <c:v>28.710999999999999</c:v>
                </c:pt>
                <c:pt idx="1961">
                  <c:v>28.687999999999999</c:v>
                </c:pt>
                <c:pt idx="1962">
                  <c:v>28.710999999999999</c:v>
                </c:pt>
                <c:pt idx="1963">
                  <c:v>28.687999999999999</c:v>
                </c:pt>
                <c:pt idx="1964">
                  <c:v>28.710999999999999</c:v>
                </c:pt>
                <c:pt idx="1965">
                  <c:v>28.716999999999999</c:v>
                </c:pt>
                <c:pt idx="1966">
                  <c:v>28.687999999999999</c:v>
                </c:pt>
                <c:pt idx="1967">
                  <c:v>28.716999999999999</c:v>
                </c:pt>
                <c:pt idx="1968">
                  <c:v>28.686999999999998</c:v>
                </c:pt>
                <c:pt idx="1969">
                  <c:v>28.709999999999997</c:v>
                </c:pt>
                <c:pt idx="1970">
                  <c:v>28.716999999999999</c:v>
                </c:pt>
                <c:pt idx="1971">
                  <c:v>28.686999999999998</c:v>
                </c:pt>
                <c:pt idx="1972">
                  <c:v>28.709999999999997</c:v>
                </c:pt>
                <c:pt idx="1973">
                  <c:v>28.713999999999999</c:v>
                </c:pt>
                <c:pt idx="1974">
                  <c:v>28.686999999999998</c:v>
                </c:pt>
                <c:pt idx="1975">
                  <c:v>28.689999999999998</c:v>
                </c:pt>
                <c:pt idx="1976">
                  <c:v>28.686999999999998</c:v>
                </c:pt>
                <c:pt idx="1977">
                  <c:v>28.689999999999998</c:v>
                </c:pt>
                <c:pt idx="1978">
                  <c:v>28.689999999999998</c:v>
                </c:pt>
                <c:pt idx="1979">
                  <c:v>28.689999999999998</c:v>
                </c:pt>
                <c:pt idx="1980">
                  <c:v>28.687999999999999</c:v>
                </c:pt>
                <c:pt idx="1981">
                  <c:v>28.687999999999999</c:v>
                </c:pt>
                <c:pt idx="1982">
                  <c:v>28.687999999999999</c:v>
                </c:pt>
                <c:pt idx="1983">
                  <c:v>28.687999999999999</c:v>
                </c:pt>
                <c:pt idx="1984">
                  <c:v>28.687999999999999</c:v>
                </c:pt>
                <c:pt idx="1985">
                  <c:v>28.686999999999998</c:v>
                </c:pt>
                <c:pt idx="1986">
                  <c:v>28.686999999999998</c:v>
                </c:pt>
                <c:pt idx="1987">
                  <c:v>28.686999999999998</c:v>
                </c:pt>
                <c:pt idx="1988">
                  <c:v>28.686999999999998</c:v>
                </c:pt>
                <c:pt idx="1989">
                  <c:v>29.472999999999999</c:v>
                </c:pt>
                <c:pt idx="1990">
                  <c:v>29.465</c:v>
                </c:pt>
                <c:pt idx="1991">
                  <c:v>29.446999999999999</c:v>
                </c:pt>
                <c:pt idx="1992">
                  <c:v>29.420999999999999</c:v>
                </c:pt>
                <c:pt idx="1993">
                  <c:v>28.904</c:v>
                </c:pt>
                <c:pt idx="1994">
                  <c:v>29.4</c:v>
                </c:pt>
                <c:pt idx="1995">
                  <c:v>29.370999999999999</c:v>
                </c:pt>
                <c:pt idx="1996">
                  <c:v>29.439</c:v>
                </c:pt>
                <c:pt idx="1997">
                  <c:v>29.439</c:v>
                </c:pt>
                <c:pt idx="1998">
                  <c:v>29.424999999999997</c:v>
                </c:pt>
                <c:pt idx="1999">
                  <c:v>29.416999999999998</c:v>
                </c:pt>
                <c:pt idx="2000">
                  <c:v>29.416999999999998</c:v>
                </c:pt>
                <c:pt idx="2001">
                  <c:v>29.424999999999997</c:v>
                </c:pt>
                <c:pt idx="2002">
                  <c:v>29.189999999999998</c:v>
                </c:pt>
                <c:pt idx="2003">
                  <c:v>29.06</c:v>
                </c:pt>
                <c:pt idx="2004">
                  <c:v>29.061999999999998</c:v>
                </c:pt>
                <c:pt idx="2005">
                  <c:v>29.062999999999999</c:v>
                </c:pt>
                <c:pt idx="2006">
                  <c:v>29.350999999999999</c:v>
                </c:pt>
                <c:pt idx="2007">
                  <c:v>29.518999999999998</c:v>
                </c:pt>
                <c:pt idx="2008">
                  <c:v>29.045999999999999</c:v>
                </c:pt>
                <c:pt idx="2009">
                  <c:v>28.744999999999997</c:v>
                </c:pt>
                <c:pt idx="2010">
                  <c:v>28.756999999999998</c:v>
                </c:pt>
                <c:pt idx="2011">
                  <c:v>28.744999999999997</c:v>
                </c:pt>
                <c:pt idx="2012">
                  <c:v>28.756999999999998</c:v>
                </c:pt>
                <c:pt idx="2013">
                  <c:v>28.744999999999997</c:v>
                </c:pt>
                <c:pt idx="2014">
                  <c:v>28.756999999999998</c:v>
                </c:pt>
                <c:pt idx="2015">
                  <c:v>28.744999999999997</c:v>
                </c:pt>
                <c:pt idx="2016">
                  <c:v>28.756999999999998</c:v>
                </c:pt>
                <c:pt idx="2017">
                  <c:v>28.762999999999998</c:v>
                </c:pt>
                <c:pt idx="2018">
                  <c:v>28.774999999999999</c:v>
                </c:pt>
                <c:pt idx="2019">
                  <c:v>28.762999999999998</c:v>
                </c:pt>
                <c:pt idx="2020">
                  <c:v>28.762999999999998</c:v>
                </c:pt>
                <c:pt idx="2021">
                  <c:v>28.774999999999999</c:v>
                </c:pt>
                <c:pt idx="2022">
                  <c:v>28.762999999999998</c:v>
                </c:pt>
                <c:pt idx="2023">
                  <c:v>28.762999999999998</c:v>
                </c:pt>
                <c:pt idx="2024">
                  <c:v>28.774999999999999</c:v>
                </c:pt>
                <c:pt idx="2025">
                  <c:v>28.795999999999999</c:v>
                </c:pt>
                <c:pt idx="2026">
                  <c:v>28.783999999999999</c:v>
                </c:pt>
                <c:pt idx="2027">
                  <c:v>28.783999999999999</c:v>
                </c:pt>
                <c:pt idx="2028">
                  <c:v>28.795999999999999</c:v>
                </c:pt>
                <c:pt idx="2029">
                  <c:v>28.783999999999999</c:v>
                </c:pt>
                <c:pt idx="2030">
                  <c:v>28.744999999999997</c:v>
                </c:pt>
                <c:pt idx="2031">
                  <c:v>28.783999999999999</c:v>
                </c:pt>
                <c:pt idx="2032">
                  <c:v>28.744999999999997</c:v>
                </c:pt>
                <c:pt idx="2033">
                  <c:v>28.783999999999999</c:v>
                </c:pt>
                <c:pt idx="2034">
                  <c:v>28.744999999999997</c:v>
                </c:pt>
                <c:pt idx="2035">
                  <c:v>28.783999999999999</c:v>
                </c:pt>
                <c:pt idx="2036">
                  <c:v>28.744999999999997</c:v>
                </c:pt>
                <c:pt idx="2037">
                  <c:v>28.805999999999997</c:v>
                </c:pt>
                <c:pt idx="2038">
                  <c:v>28.744999999999997</c:v>
                </c:pt>
                <c:pt idx="2039">
                  <c:v>28.818999999999999</c:v>
                </c:pt>
                <c:pt idx="2040">
                  <c:v>28.805999999999997</c:v>
                </c:pt>
                <c:pt idx="2041">
                  <c:v>28.744999999999997</c:v>
                </c:pt>
                <c:pt idx="2042">
                  <c:v>28.818999999999999</c:v>
                </c:pt>
                <c:pt idx="2043">
                  <c:v>28.805999999999997</c:v>
                </c:pt>
                <c:pt idx="2044">
                  <c:v>28.762999999999998</c:v>
                </c:pt>
                <c:pt idx="2045">
                  <c:v>28.818999999999999</c:v>
                </c:pt>
                <c:pt idx="2046">
                  <c:v>28.805999999999997</c:v>
                </c:pt>
                <c:pt idx="2047">
                  <c:v>28.762999999999998</c:v>
                </c:pt>
                <c:pt idx="2048">
                  <c:v>28.818999999999999</c:v>
                </c:pt>
                <c:pt idx="2049">
                  <c:v>28.805999999999997</c:v>
                </c:pt>
                <c:pt idx="2050">
                  <c:v>28.762999999999998</c:v>
                </c:pt>
                <c:pt idx="2051">
                  <c:v>28.805999999999997</c:v>
                </c:pt>
                <c:pt idx="2052">
                  <c:v>28.762999999999998</c:v>
                </c:pt>
                <c:pt idx="2053">
                  <c:v>28.818999999999999</c:v>
                </c:pt>
                <c:pt idx="2054">
                  <c:v>28.805999999999997</c:v>
                </c:pt>
                <c:pt idx="2055">
                  <c:v>28.762999999999998</c:v>
                </c:pt>
                <c:pt idx="2056">
                  <c:v>28.818999999999999</c:v>
                </c:pt>
                <c:pt idx="2057">
                  <c:v>28.762999999999998</c:v>
                </c:pt>
                <c:pt idx="2058">
                  <c:v>28.762999999999998</c:v>
                </c:pt>
                <c:pt idx="2059">
                  <c:v>28.762999999999998</c:v>
                </c:pt>
                <c:pt idx="2060">
                  <c:v>28.783999999999999</c:v>
                </c:pt>
                <c:pt idx="2061">
                  <c:v>28.783999999999999</c:v>
                </c:pt>
                <c:pt idx="2062">
                  <c:v>28.783999999999999</c:v>
                </c:pt>
                <c:pt idx="2063">
                  <c:v>28.872999999999998</c:v>
                </c:pt>
                <c:pt idx="2064">
                  <c:v>28.890999999999998</c:v>
                </c:pt>
                <c:pt idx="2065">
                  <c:v>28.890999999999998</c:v>
                </c:pt>
                <c:pt idx="2066">
                  <c:v>28.890999999999998</c:v>
                </c:pt>
                <c:pt idx="2067">
                  <c:v>28.890999999999998</c:v>
                </c:pt>
                <c:pt idx="2068">
                  <c:v>28.890999999999998</c:v>
                </c:pt>
                <c:pt idx="2069">
                  <c:v>28.890999999999998</c:v>
                </c:pt>
                <c:pt idx="2070">
                  <c:v>28.895</c:v>
                </c:pt>
                <c:pt idx="2071">
                  <c:v>28.911999999999999</c:v>
                </c:pt>
                <c:pt idx="2072">
                  <c:v>28.895</c:v>
                </c:pt>
                <c:pt idx="2073">
                  <c:v>28.911999999999999</c:v>
                </c:pt>
                <c:pt idx="2074">
                  <c:v>28.911999999999999</c:v>
                </c:pt>
                <c:pt idx="2075">
                  <c:v>28.895</c:v>
                </c:pt>
                <c:pt idx="2076">
                  <c:v>28.911999999999999</c:v>
                </c:pt>
                <c:pt idx="2077">
                  <c:v>28.895</c:v>
                </c:pt>
                <c:pt idx="2078">
                  <c:v>28.919</c:v>
                </c:pt>
                <c:pt idx="2079">
                  <c:v>28.911999999999999</c:v>
                </c:pt>
                <c:pt idx="2080">
                  <c:v>28.919</c:v>
                </c:pt>
                <c:pt idx="2081">
                  <c:v>28.919</c:v>
                </c:pt>
                <c:pt idx="2082">
                  <c:v>28.919</c:v>
                </c:pt>
                <c:pt idx="2083">
                  <c:v>28.919</c:v>
                </c:pt>
                <c:pt idx="2084">
                  <c:v>28.919</c:v>
                </c:pt>
                <c:pt idx="2085">
                  <c:v>28.919</c:v>
                </c:pt>
                <c:pt idx="2086">
                  <c:v>28.919</c:v>
                </c:pt>
                <c:pt idx="2087">
                  <c:v>28.919</c:v>
                </c:pt>
                <c:pt idx="2088">
                  <c:v>28.925999999999998</c:v>
                </c:pt>
                <c:pt idx="2089">
                  <c:v>28.925999999999998</c:v>
                </c:pt>
                <c:pt idx="2090">
                  <c:v>28.925999999999998</c:v>
                </c:pt>
                <c:pt idx="2091">
                  <c:v>28.925999999999998</c:v>
                </c:pt>
                <c:pt idx="2092">
                  <c:v>28.925999999999998</c:v>
                </c:pt>
                <c:pt idx="2093">
                  <c:v>28.925999999999998</c:v>
                </c:pt>
                <c:pt idx="2094">
                  <c:v>29.36</c:v>
                </c:pt>
                <c:pt idx="2095">
                  <c:v>29.358999999999998</c:v>
                </c:pt>
                <c:pt idx="2096">
                  <c:v>28.936999999999998</c:v>
                </c:pt>
                <c:pt idx="2097">
                  <c:v>28.936999999999998</c:v>
                </c:pt>
                <c:pt idx="2098">
                  <c:v>28.936999999999998</c:v>
                </c:pt>
                <c:pt idx="2099">
                  <c:v>28.936999999999998</c:v>
                </c:pt>
                <c:pt idx="2100">
                  <c:v>28.936999999999998</c:v>
                </c:pt>
                <c:pt idx="2101">
                  <c:v>28.937999999999999</c:v>
                </c:pt>
                <c:pt idx="2102">
                  <c:v>28.937999999999999</c:v>
                </c:pt>
                <c:pt idx="2103">
                  <c:v>28.937999999999999</c:v>
                </c:pt>
                <c:pt idx="2104">
                  <c:v>28.937999999999999</c:v>
                </c:pt>
                <c:pt idx="2105">
                  <c:v>28.937999999999999</c:v>
                </c:pt>
                <c:pt idx="2106">
                  <c:v>28.937999999999999</c:v>
                </c:pt>
                <c:pt idx="2107">
                  <c:v>28.937999999999999</c:v>
                </c:pt>
                <c:pt idx="2108">
                  <c:v>28.937999999999999</c:v>
                </c:pt>
                <c:pt idx="2109">
                  <c:v>28.936999999999998</c:v>
                </c:pt>
                <c:pt idx="2110">
                  <c:v>28.937999999999999</c:v>
                </c:pt>
                <c:pt idx="2111">
                  <c:v>28.936999999999998</c:v>
                </c:pt>
                <c:pt idx="2112">
                  <c:v>28.937999999999999</c:v>
                </c:pt>
                <c:pt idx="2113">
                  <c:v>28.936999999999998</c:v>
                </c:pt>
                <c:pt idx="2114">
                  <c:v>28.940999999999999</c:v>
                </c:pt>
                <c:pt idx="2115">
                  <c:v>28.936999999999998</c:v>
                </c:pt>
                <c:pt idx="2116">
                  <c:v>28.962999999999997</c:v>
                </c:pt>
                <c:pt idx="2117">
                  <c:v>28.936999999999998</c:v>
                </c:pt>
                <c:pt idx="2118">
                  <c:v>28.962999999999997</c:v>
                </c:pt>
                <c:pt idx="2119">
                  <c:v>28.945</c:v>
                </c:pt>
                <c:pt idx="2120">
                  <c:v>28.936999999999998</c:v>
                </c:pt>
                <c:pt idx="2121">
                  <c:v>28.962999999999997</c:v>
                </c:pt>
                <c:pt idx="2122">
                  <c:v>28.936999999999998</c:v>
                </c:pt>
                <c:pt idx="2123">
                  <c:v>28.962999999999997</c:v>
                </c:pt>
                <c:pt idx="2124">
                  <c:v>28.945</c:v>
                </c:pt>
                <c:pt idx="2125">
                  <c:v>28.936999999999998</c:v>
                </c:pt>
                <c:pt idx="2126">
                  <c:v>28.962999999999997</c:v>
                </c:pt>
                <c:pt idx="2127">
                  <c:v>28.945</c:v>
                </c:pt>
                <c:pt idx="2128">
                  <c:v>28.936999999999998</c:v>
                </c:pt>
                <c:pt idx="2129">
                  <c:v>28.962999999999997</c:v>
                </c:pt>
                <c:pt idx="2130">
                  <c:v>28.945</c:v>
                </c:pt>
                <c:pt idx="2131">
                  <c:v>28.962999999999997</c:v>
                </c:pt>
                <c:pt idx="2132">
                  <c:v>28.945</c:v>
                </c:pt>
                <c:pt idx="2133">
                  <c:v>28.936999999999998</c:v>
                </c:pt>
                <c:pt idx="2134">
                  <c:v>28.936999999999998</c:v>
                </c:pt>
                <c:pt idx="2135">
                  <c:v>28.962999999999997</c:v>
                </c:pt>
                <c:pt idx="2136">
                  <c:v>28.936999999999998</c:v>
                </c:pt>
                <c:pt idx="2137">
                  <c:v>28.962999999999997</c:v>
                </c:pt>
                <c:pt idx="2138">
                  <c:v>28.945</c:v>
                </c:pt>
                <c:pt idx="2139">
                  <c:v>28.936999999999998</c:v>
                </c:pt>
                <c:pt idx="2140">
                  <c:v>28.962999999999997</c:v>
                </c:pt>
                <c:pt idx="2141">
                  <c:v>28.945</c:v>
                </c:pt>
                <c:pt idx="2142">
                  <c:v>28.936999999999998</c:v>
                </c:pt>
                <c:pt idx="2143">
                  <c:v>28.962999999999997</c:v>
                </c:pt>
                <c:pt idx="2144">
                  <c:v>28.936999999999998</c:v>
                </c:pt>
                <c:pt idx="2145">
                  <c:v>28.962999999999997</c:v>
                </c:pt>
                <c:pt idx="2146">
                  <c:v>28.936999999999998</c:v>
                </c:pt>
                <c:pt idx="2147">
                  <c:v>28.962999999999997</c:v>
                </c:pt>
                <c:pt idx="2148">
                  <c:v>28.936999999999998</c:v>
                </c:pt>
                <c:pt idx="2149">
                  <c:v>28.962999999999997</c:v>
                </c:pt>
                <c:pt idx="2150">
                  <c:v>28.936999999999998</c:v>
                </c:pt>
                <c:pt idx="2151">
                  <c:v>28.962999999999997</c:v>
                </c:pt>
                <c:pt idx="2152">
                  <c:v>28.936999999999998</c:v>
                </c:pt>
                <c:pt idx="2153">
                  <c:v>28.962999999999997</c:v>
                </c:pt>
                <c:pt idx="2154">
                  <c:v>28.936999999999998</c:v>
                </c:pt>
                <c:pt idx="2155">
                  <c:v>28.962999999999997</c:v>
                </c:pt>
                <c:pt idx="2156">
                  <c:v>28.936999999999998</c:v>
                </c:pt>
                <c:pt idx="2157">
                  <c:v>28.963999999999999</c:v>
                </c:pt>
                <c:pt idx="2158">
                  <c:v>28.937999999999999</c:v>
                </c:pt>
                <c:pt idx="2159">
                  <c:v>28.963999999999999</c:v>
                </c:pt>
                <c:pt idx="2160">
                  <c:v>28.963999999999999</c:v>
                </c:pt>
                <c:pt idx="2161">
                  <c:v>28.963999999999999</c:v>
                </c:pt>
                <c:pt idx="2162">
                  <c:v>28.963999999999999</c:v>
                </c:pt>
                <c:pt idx="2163">
                  <c:v>28.963999999999999</c:v>
                </c:pt>
                <c:pt idx="2164">
                  <c:v>28.963999999999999</c:v>
                </c:pt>
                <c:pt idx="2165">
                  <c:v>28.963999999999999</c:v>
                </c:pt>
                <c:pt idx="2166">
                  <c:v>28.963999999999999</c:v>
                </c:pt>
                <c:pt idx="2167">
                  <c:v>28.963999999999999</c:v>
                </c:pt>
                <c:pt idx="2168">
                  <c:v>28.963999999999999</c:v>
                </c:pt>
                <c:pt idx="2169">
                  <c:v>28.963999999999999</c:v>
                </c:pt>
                <c:pt idx="2170">
                  <c:v>28.963999999999999</c:v>
                </c:pt>
                <c:pt idx="2171">
                  <c:v>28.963999999999999</c:v>
                </c:pt>
                <c:pt idx="2172">
                  <c:v>28.963999999999999</c:v>
                </c:pt>
                <c:pt idx="2173">
                  <c:v>28.983000000000001</c:v>
                </c:pt>
                <c:pt idx="2174">
                  <c:v>28.963999999999999</c:v>
                </c:pt>
                <c:pt idx="2175">
                  <c:v>28.983000000000001</c:v>
                </c:pt>
                <c:pt idx="2176">
                  <c:v>28.963999999999999</c:v>
                </c:pt>
                <c:pt idx="2177">
                  <c:v>28.983000000000001</c:v>
                </c:pt>
                <c:pt idx="2178">
                  <c:v>28.963999999999999</c:v>
                </c:pt>
                <c:pt idx="2179">
                  <c:v>28.983000000000001</c:v>
                </c:pt>
                <c:pt idx="2180">
                  <c:v>28.962999999999997</c:v>
                </c:pt>
                <c:pt idx="2181">
                  <c:v>28.962999999999997</c:v>
                </c:pt>
                <c:pt idx="2182">
                  <c:v>28.962999999999997</c:v>
                </c:pt>
                <c:pt idx="2183">
                  <c:v>28.962999999999997</c:v>
                </c:pt>
                <c:pt idx="2184">
                  <c:v>28.962999999999997</c:v>
                </c:pt>
                <c:pt idx="2185">
                  <c:v>28.962999999999997</c:v>
                </c:pt>
                <c:pt idx="2186">
                  <c:v>28.962999999999997</c:v>
                </c:pt>
                <c:pt idx="2187">
                  <c:v>28.962999999999997</c:v>
                </c:pt>
                <c:pt idx="2188">
                  <c:v>28.962999999999997</c:v>
                </c:pt>
                <c:pt idx="2189">
                  <c:v>28.963999999999999</c:v>
                </c:pt>
                <c:pt idx="2190">
                  <c:v>28.963999999999999</c:v>
                </c:pt>
                <c:pt idx="2191">
                  <c:v>28.963999999999999</c:v>
                </c:pt>
                <c:pt idx="2192">
                  <c:v>28.963999999999999</c:v>
                </c:pt>
                <c:pt idx="2193">
                  <c:v>28.963999999999999</c:v>
                </c:pt>
                <c:pt idx="2194">
                  <c:v>28.963999999999999</c:v>
                </c:pt>
                <c:pt idx="2195">
                  <c:v>28.963999999999999</c:v>
                </c:pt>
                <c:pt idx="2196">
                  <c:v>28.963999999999999</c:v>
                </c:pt>
                <c:pt idx="2197">
                  <c:v>28.664999999999999</c:v>
                </c:pt>
                <c:pt idx="2198">
                  <c:v>28.664999999999999</c:v>
                </c:pt>
                <c:pt idx="2199">
                  <c:v>28.664999999999999</c:v>
                </c:pt>
                <c:pt idx="2200">
                  <c:v>28.664999999999999</c:v>
                </c:pt>
                <c:pt idx="2201">
                  <c:v>28.664999999999999</c:v>
                </c:pt>
                <c:pt idx="2202">
                  <c:v>28.667999999999999</c:v>
                </c:pt>
                <c:pt idx="2203">
                  <c:v>28.667999999999999</c:v>
                </c:pt>
                <c:pt idx="2204">
                  <c:v>28.667999999999999</c:v>
                </c:pt>
                <c:pt idx="2205">
                  <c:v>28.667999999999999</c:v>
                </c:pt>
                <c:pt idx="2206">
                  <c:v>28.672000000000001</c:v>
                </c:pt>
                <c:pt idx="2207">
                  <c:v>28.672000000000001</c:v>
                </c:pt>
                <c:pt idx="2208">
                  <c:v>28.672000000000001</c:v>
                </c:pt>
                <c:pt idx="2209">
                  <c:v>28.672000000000001</c:v>
                </c:pt>
                <c:pt idx="2210">
                  <c:v>28.664999999999999</c:v>
                </c:pt>
                <c:pt idx="2211">
                  <c:v>28.664999999999999</c:v>
                </c:pt>
                <c:pt idx="2212">
                  <c:v>28.664999999999999</c:v>
                </c:pt>
                <c:pt idx="2213">
                  <c:v>28.667999999999999</c:v>
                </c:pt>
                <c:pt idx="2214">
                  <c:v>28.667999999999999</c:v>
                </c:pt>
                <c:pt idx="2215">
                  <c:v>28.667999999999999</c:v>
                </c:pt>
                <c:pt idx="2216">
                  <c:v>28.667999999999999</c:v>
                </c:pt>
                <c:pt idx="2217">
                  <c:v>28.672000000000001</c:v>
                </c:pt>
                <c:pt idx="2218">
                  <c:v>28.672000000000001</c:v>
                </c:pt>
                <c:pt idx="2219">
                  <c:v>28.672000000000001</c:v>
                </c:pt>
                <c:pt idx="2220">
                  <c:v>28.593999999999998</c:v>
                </c:pt>
                <c:pt idx="2221">
                  <c:v>28.593999999999998</c:v>
                </c:pt>
                <c:pt idx="2222">
                  <c:v>28.593999999999998</c:v>
                </c:pt>
                <c:pt idx="2223">
                  <c:v>28.745999999999999</c:v>
                </c:pt>
                <c:pt idx="2224">
                  <c:v>28.745999999999999</c:v>
                </c:pt>
                <c:pt idx="2225">
                  <c:v>29.491999999999997</c:v>
                </c:pt>
                <c:pt idx="2226">
                  <c:v>29.506</c:v>
                </c:pt>
                <c:pt idx="2227">
                  <c:v>29.491999999999997</c:v>
                </c:pt>
                <c:pt idx="2228">
                  <c:v>29.497</c:v>
                </c:pt>
                <c:pt idx="2229">
                  <c:v>29.483999999999998</c:v>
                </c:pt>
                <c:pt idx="2230">
                  <c:v>29.486999999999998</c:v>
                </c:pt>
                <c:pt idx="2231">
                  <c:v>29.486999999999998</c:v>
                </c:pt>
                <c:pt idx="2232">
                  <c:v>29.486999999999998</c:v>
                </c:pt>
                <c:pt idx="2233">
                  <c:v>29.486999999999998</c:v>
                </c:pt>
                <c:pt idx="2234">
                  <c:v>29.486999999999998</c:v>
                </c:pt>
                <c:pt idx="2235">
                  <c:v>29.486999999999998</c:v>
                </c:pt>
                <c:pt idx="2236">
                  <c:v>29.486999999999998</c:v>
                </c:pt>
                <c:pt idx="2237">
                  <c:v>29.486999999999998</c:v>
                </c:pt>
                <c:pt idx="2238">
                  <c:v>29.506</c:v>
                </c:pt>
                <c:pt idx="2239">
                  <c:v>29.486999999999998</c:v>
                </c:pt>
                <c:pt idx="2240">
                  <c:v>29.506</c:v>
                </c:pt>
                <c:pt idx="2241">
                  <c:v>29.475999999999999</c:v>
                </c:pt>
                <c:pt idx="2242">
                  <c:v>29.475999999999999</c:v>
                </c:pt>
                <c:pt idx="2243">
                  <c:v>29.506</c:v>
                </c:pt>
                <c:pt idx="2244">
                  <c:v>28.823</c:v>
                </c:pt>
                <c:pt idx="2245">
                  <c:v>28.800999999999998</c:v>
                </c:pt>
                <c:pt idx="2246">
                  <c:v>28.800999999999998</c:v>
                </c:pt>
                <c:pt idx="2247">
                  <c:v>28.800999999999998</c:v>
                </c:pt>
                <c:pt idx="2248">
                  <c:v>28.800999999999998</c:v>
                </c:pt>
                <c:pt idx="2249">
                  <c:v>28.800999999999998</c:v>
                </c:pt>
                <c:pt idx="2250">
                  <c:v>28.795999999999999</c:v>
                </c:pt>
                <c:pt idx="2251">
                  <c:v>28.795999999999999</c:v>
                </c:pt>
                <c:pt idx="2252">
                  <c:v>28.795999999999999</c:v>
                </c:pt>
                <c:pt idx="2253">
                  <c:v>28.795999999999999</c:v>
                </c:pt>
                <c:pt idx="2254">
                  <c:v>29.172000000000001</c:v>
                </c:pt>
                <c:pt idx="2255">
                  <c:v>29.140999999999998</c:v>
                </c:pt>
                <c:pt idx="2256">
                  <c:v>29.065999999999999</c:v>
                </c:pt>
                <c:pt idx="2257">
                  <c:v>29.073999999999998</c:v>
                </c:pt>
                <c:pt idx="2258">
                  <c:v>28.63</c:v>
                </c:pt>
                <c:pt idx="2259">
                  <c:v>28.63</c:v>
                </c:pt>
                <c:pt idx="2260">
                  <c:v>28.63</c:v>
                </c:pt>
                <c:pt idx="2261">
                  <c:v>28.63</c:v>
                </c:pt>
                <c:pt idx="2262">
                  <c:v>28.63</c:v>
                </c:pt>
                <c:pt idx="2263">
                  <c:v>28.63</c:v>
                </c:pt>
                <c:pt idx="2264">
                  <c:v>28.63</c:v>
                </c:pt>
                <c:pt idx="2265">
                  <c:v>28.63</c:v>
                </c:pt>
                <c:pt idx="2266">
                  <c:v>28.63</c:v>
                </c:pt>
                <c:pt idx="2267">
                  <c:v>28.63</c:v>
                </c:pt>
                <c:pt idx="2268">
                  <c:v>28.63</c:v>
                </c:pt>
                <c:pt idx="2269">
                  <c:v>29.079000000000001</c:v>
                </c:pt>
                <c:pt idx="2270">
                  <c:v>29.454999999999998</c:v>
                </c:pt>
                <c:pt idx="2271">
                  <c:v>29.201000000000001</c:v>
                </c:pt>
                <c:pt idx="2272">
                  <c:v>29.247999999999998</c:v>
                </c:pt>
                <c:pt idx="2273">
                  <c:v>28.637999999999998</c:v>
                </c:pt>
                <c:pt idx="2274">
                  <c:v>28.637999999999998</c:v>
                </c:pt>
                <c:pt idx="2275">
                  <c:v>28.637999999999998</c:v>
                </c:pt>
                <c:pt idx="2276">
                  <c:v>28.637999999999998</c:v>
                </c:pt>
                <c:pt idx="2277">
                  <c:v>28.637999999999998</c:v>
                </c:pt>
                <c:pt idx="2278">
                  <c:v>28.637999999999998</c:v>
                </c:pt>
                <c:pt idx="2279">
                  <c:v>28.637999999999998</c:v>
                </c:pt>
                <c:pt idx="2280">
                  <c:v>28.637999999999998</c:v>
                </c:pt>
                <c:pt idx="2281">
                  <c:v>28.637999999999998</c:v>
                </c:pt>
                <c:pt idx="2282">
                  <c:v>28.637999999999998</c:v>
                </c:pt>
                <c:pt idx="2283">
                  <c:v>28.637999999999998</c:v>
                </c:pt>
                <c:pt idx="2284">
                  <c:v>28.645</c:v>
                </c:pt>
                <c:pt idx="2285">
                  <c:v>28.645</c:v>
                </c:pt>
                <c:pt idx="2286">
                  <c:v>28.645</c:v>
                </c:pt>
                <c:pt idx="2287">
                  <c:v>28.645</c:v>
                </c:pt>
                <c:pt idx="2288">
                  <c:v>28.645</c:v>
                </c:pt>
                <c:pt idx="2289">
                  <c:v>28.645</c:v>
                </c:pt>
                <c:pt idx="2290">
                  <c:v>28.645</c:v>
                </c:pt>
                <c:pt idx="2291">
                  <c:v>28.645</c:v>
                </c:pt>
                <c:pt idx="2292">
                  <c:v>28.645</c:v>
                </c:pt>
                <c:pt idx="2293">
                  <c:v>28.651999999999997</c:v>
                </c:pt>
                <c:pt idx="2294">
                  <c:v>28.651999999999997</c:v>
                </c:pt>
                <c:pt idx="2295">
                  <c:v>28.651999999999997</c:v>
                </c:pt>
                <c:pt idx="2296">
                  <c:v>28.651999999999997</c:v>
                </c:pt>
                <c:pt idx="2297">
                  <c:v>28.651999999999997</c:v>
                </c:pt>
                <c:pt idx="2298">
                  <c:v>28.651999999999997</c:v>
                </c:pt>
                <c:pt idx="2299">
                  <c:v>28.651999999999997</c:v>
                </c:pt>
                <c:pt idx="2300">
                  <c:v>28.631</c:v>
                </c:pt>
                <c:pt idx="2301">
                  <c:v>28.631</c:v>
                </c:pt>
                <c:pt idx="2302">
                  <c:v>28.637999999999998</c:v>
                </c:pt>
                <c:pt idx="2303">
                  <c:v>28.637999999999998</c:v>
                </c:pt>
                <c:pt idx="2304">
                  <c:v>28.637999999999998</c:v>
                </c:pt>
                <c:pt idx="2305">
                  <c:v>28.637999999999998</c:v>
                </c:pt>
                <c:pt idx="2306">
                  <c:v>28.637999999999998</c:v>
                </c:pt>
                <c:pt idx="2307">
                  <c:v>28.637999999999998</c:v>
                </c:pt>
                <c:pt idx="2308">
                  <c:v>28.709</c:v>
                </c:pt>
                <c:pt idx="2309">
                  <c:v>28.709</c:v>
                </c:pt>
                <c:pt idx="2310">
                  <c:v>28.686999999999998</c:v>
                </c:pt>
                <c:pt idx="2311">
                  <c:v>28.686999999999998</c:v>
                </c:pt>
                <c:pt idx="2312">
                  <c:v>28.709</c:v>
                </c:pt>
                <c:pt idx="2313">
                  <c:v>28.686999999999998</c:v>
                </c:pt>
                <c:pt idx="2314">
                  <c:v>28.709</c:v>
                </c:pt>
                <c:pt idx="2315">
                  <c:v>28.686999999999998</c:v>
                </c:pt>
                <c:pt idx="2316">
                  <c:v>28.709</c:v>
                </c:pt>
                <c:pt idx="2317">
                  <c:v>28.709</c:v>
                </c:pt>
                <c:pt idx="2318">
                  <c:v>28.687999999999999</c:v>
                </c:pt>
                <c:pt idx="2319">
                  <c:v>28.709</c:v>
                </c:pt>
                <c:pt idx="2320">
                  <c:v>28.687999999999999</c:v>
                </c:pt>
                <c:pt idx="2321">
                  <c:v>28.689999999999998</c:v>
                </c:pt>
                <c:pt idx="2322">
                  <c:v>28.689999999999998</c:v>
                </c:pt>
                <c:pt idx="2323">
                  <c:v>28.689999999999998</c:v>
                </c:pt>
                <c:pt idx="2324">
                  <c:v>28.686999999999998</c:v>
                </c:pt>
                <c:pt idx="2325">
                  <c:v>28.692999999999998</c:v>
                </c:pt>
                <c:pt idx="2326">
                  <c:v>28.686999999999998</c:v>
                </c:pt>
                <c:pt idx="2327">
                  <c:v>28.686999999999998</c:v>
                </c:pt>
                <c:pt idx="2328">
                  <c:v>28.692999999999998</c:v>
                </c:pt>
                <c:pt idx="2329">
                  <c:v>28.686999999999998</c:v>
                </c:pt>
                <c:pt idx="2330">
                  <c:v>28.687999999999999</c:v>
                </c:pt>
                <c:pt idx="2331">
                  <c:v>29.556999999999999</c:v>
                </c:pt>
                <c:pt idx="2332">
                  <c:v>29.549999999999997</c:v>
                </c:pt>
                <c:pt idx="2333">
                  <c:v>28.677</c:v>
                </c:pt>
                <c:pt idx="2334">
                  <c:v>28.677</c:v>
                </c:pt>
                <c:pt idx="2335">
                  <c:v>28.677</c:v>
                </c:pt>
                <c:pt idx="2336">
                  <c:v>28.677</c:v>
                </c:pt>
                <c:pt idx="2337">
                  <c:v>28.683</c:v>
                </c:pt>
                <c:pt idx="2338">
                  <c:v>28.683</c:v>
                </c:pt>
                <c:pt idx="2339">
                  <c:v>28.683</c:v>
                </c:pt>
                <c:pt idx="2340">
                  <c:v>28.683</c:v>
                </c:pt>
                <c:pt idx="2341">
                  <c:v>28.689999999999998</c:v>
                </c:pt>
                <c:pt idx="2342">
                  <c:v>28.689999999999998</c:v>
                </c:pt>
                <c:pt idx="2343">
                  <c:v>28.689999999999998</c:v>
                </c:pt>
                <c:pt idx="2344">
                  <c:v>28.677</c:v>
                </c:pt>
                <c:pt idx="2345">
                  <c:v>28.689999999999998</c:v>
                </c:pt>
                <c:pt idx="2346">
                  <c:v>28.677</c:v>
                </c:pt>
                <c:pt idx="2347">
                  <c:v>28.681999999999999</c:v>
                </c:pt>
                <c:pt idx="2348">
                  <c:v>28.677</c:v>
                </c:pt>
                <c:pt idx="2349">
                  <c:v>28.681999999999999</c:v>
                </c:pt>
                <c:pt idx="2350">
                  <c:v>28.677</c:v>
                </c:pt>
                <c:pt idx="2351">
                  <c:v>28.681999999999999</c:v>
                </c:pt>
                <c:pt idx="2352">
                  <c:v>28.683</c:v>
                </c:pt>
                <c:pt idx="2353">
                  <c:v>28.681999999999999</c:v>
                </c:pt>
                <c:pt idx="2354">
                  <c:v>28.706999999999997</c:v>
                </c:pt>
                <c:pt idx="2355">
                  <c:v>28.683</c:v>
                </c:pt>
                <c:pt idx="2356">
                  <c:v>28.692</c:v>
                </c:pt>
                <c:pt idx="2357">
                  <c:v>28.683</c:v>
                </c:pt>
                <c:pt idx="2358">
                  <c:v>28.692</c:v>
                </c:pt>
                <c:pt idx="2359">
                  <c:v>28.706999999999997</c:v>
                </c:pt>
                <c:pt idx="2360">
                  <c:v>28.683</c:v>
                </c:pt>
                <c:pt idx="2361">
                  <c:v>28.692</c:v>
                </c:pt>
                <c:pt idx="2362">
                  <c:v>28.689999999999998</c:v>
                </c:pt>
                <c:pt idx="2363">
                  <c:v>28.692</c:v>
                </c:pt>
                <c:pt idx="2364">
                  <c:v>28.689999999999998</c:v>
                </c:pt>
                <c:pt idx="2365">
                  <c:v>28.689999999999998</c:v>
                </c:pt>
                <c:pt idx="2366">
                  <c:v>28.689999999999998</c:v>
                </c:pt>
                <c:pt idx="2367">
                  <c:v>28.698</c:v>
                </c:pt>
                <c:pt idx="2368">
                  <c:v>28.681999999999999</c:v>
                </c:pt>
                <c:pt idx="2369">
                  <c:v>28.681999999999999</c:v>
                </c:pt>
                <c:pt idx="2370">
                  <c:v>28.681999999999999</c:v>
                </c:pt>
                <c:pt idx="2371">
                  <c:v>28.692</c:v>
                </c:pt>
                <c:pt idx="2372">
                  <c:v>28.692</c:v>
                </c:pt>
                <c:pt idx="2373">
                  <c:v>28.692</c:v>
                </c:pt>
                <c:pt idx="2374">
                  <c:v>29.131999999999998</c:v>
                </c:pt>
                <c:pt idx="2375">
                  <c:v>29.352999999999998</c:v>
                </c:pt>
                <c:pt idx="2376">
                  <c:v>29.353999999999999</c:v>
                </c:pt>
                <c:pt idx="2377">
                  <c:v>28.760999999999999</c:v>
                </c:pt>
                <c:pt idx="2378">
                  <c:v>28.760999999999999</c:v>
                </c:pt>
                <c:pt idx="2379">
                  <c:v>28.760999999999999</c:v>
                </c:pt>
                <c:pt idx="2380">
                  <c:v>28.760999999999999</c:v>
                </c:pt>
                <c:pt idx="2381">
                  <c:v>28.760999999999999</c:v>
                </c:pt>
                <c:pt idx="2382">
                  <c:v>28.760999999999999</c:v>
                </c:pt>
                <c:pt idx="2383">
                  <c:v>28.760999999999999</c:v>
                </c:pt>
                <c:pt idx="2384">
                  <c:v>28.760999999999999</c:v>
                </c:pt>
                <c:pt idx="2385">
                  <c:v>28.760999999999999</c:v>
                </c:pt>
                <c:pt idx="2386">
                  <c:v>28.760999999999999</c:v>
                </c:pt>
                <c:pt idx="2387">
                  <c:v>28.760999999999999</c:v>
                </c:pt>
                <c:pt idx="2388">
                  <c:v>28.760999999999999</c:v>
                </c:pt>
                <c:pt idx="2389">
                  <c:v>28.760999999999999</c:v>
                </c:pt>
                <c:pt idx="2390">
                  <c:v>28.760999999999999</c:v>
                </c:pt>
                <c:pt idx="2391">
                  <c:v>28.760999999999999</c:v>
                </c:pt>
                <c:pt idx="2392">
                  <c:v>28.760999999999999</c:v>
                </c:pt>
                <c:pt idx="2393">
                  <c:v>28.760999999999999</c:v>
                </c:pt>
                <c:pt idx="2394">
                  <c:v>28.721999999999998</c:v>
                </c:pt>
                <c:pt idx="2395">
                  <c:v>29.172999999999998</c:v>
                </c:pt>
                <c:pt idx="2396">
                  <c:v>29.75</c:v>
                </c:pt>
                <c:pt idx="2397">
                  <c:v>29.401</c:v>
                </c:pt>
                <c:pt idx="2398">
                  <c:v>29.395</c:v>
                </c:pt>
                <c:pt idx="2399">
                  <c:v>29.404</c:v>
                </c:pt>
                <c:pt idx="2400">
                  <c:v>29.427</c:v>
                </c:pt>
                <c:pt idx="2401">
                  <c:v>29.448999999999998</c:v>
                </c:pt>
                <c:pt idx="2402">
                  <c:v>29.733000000000001</c:v>
                </c:pt>
                <c:pt idx="2403">
                  <c:v>29.518999999999998</c:v>
                </c:pt>
                <c:pt idx="2404">
                  <c:v>29.517999999999997</c:v>
                </c:pt>
                <c:pt idx="2405">
                  <c:v>29.521999999999998</c:v>
                </c:pt>
                <c:pt idx="2406">
                  <c:v>29.512999999999998</c:v>
                </c:pt>
                <c:pt idx="2407">
                  <c:v>29.506</c:v>
                </c:pt>
                <c:pt idx="2408">
                  <c:v>29.526</c:v>
                </c:pt>
                <c:pt idx="2409">
                  <c:v>29.52</c:v>
                </c:pt>
                <c:pt idx="2410">
                  <c:v>29.512</c:v>
                </c:pt>
                <c:pt idx="2411">
                  <c:v>29.512999999999998</c:v>
                </c:pt>
                <c:pt idx="2412">
                  <c:v>29.504999999999999</c:v>
                </c:pt>
                <c:pt idx="2413">
                  <c:v>29.512999999999998</c:v>
                </c:pt>
                <c:pt idx="2414">
                  <c:v>29.532</c:v>
                </c:pt>
                <c:pt idx="2415">
                  <c:v>29.52</c:v>
                </c:pt>
                <c:pt idx="2416">
                  <c:v>29.512999999999998</c:v>
                </c:pt>
                <c:pt idx="2417">
                  <c:v>29.512999999999998</c:v>
                </c:pt>
                <c:pt idx="2418">
                  <c:v>29.512999999999998</c:v>
                </c:pt>
                <c:pt idx="2419">
                  <c:v>29.512999999999998</c:v>
                </c:pt>
                <c:pt idx="2420">
                  <c:v>29.512999999999998</c:v>
                </c:pt>
                <c:pt idx="2421">
                  <c:v>29.512999999999998</c:v>
                </c:pt>
                <c:pt idx="2422">
                  <c:v>29.512999999999998</c:v>
                </c:pt>
                <c:pt idx="2423">
                  <c:v>29.018999999999998</c:v>
                </c:pt>
                <c:pt idx="2424">
                  <c:v>29.018999999999998</c:v>
                </c:pt>
                <c:pt idx="2425">
                  <c:v>29.018999999999998</c:v>
                </c:pt>
                <c:pt idx="2426">
                  <c:v>29.018999999999998</c:v>
                </c:pt>
                <c:pt idx="2427">
                  <c:v>28.696999999999999</c:v>
                </c:pt>
                <c:pt idx="2428">
                  <c:v>28.696999999999999</c:v>
                </c:pt>
                <c:pt idx="2429">
                  <c:v>28.696999999999999</c:v>
                </c:pt>
                <c:pt idx="2430">
                  <c:v>28.701999999999998</c:v>
                </c:pt>
                <c:pt idx="2431">
                  <c:v>28.701999999999998</c:v>
                </c:pt>
                <c:pt idx="2432">
                  <c:v>28.701999999999998</c:v>
                </c:pt>
                <c:pt idx="2433">
                  <c:v>28.706999999999997</c:v>
                </c:pt>
                <c:pt idx="2434">
                  <c:v>28.706999999999997</c:v>
                </c:pt>
                <c:pt idx="2435">
                  <c:v>28.706999999999997</c:v>
                </c:pt>
                <c:pt idx="2436">
                  <c:v>28.706999999999997</c:v>
                </c:pt>
                <c:pt idx="2437">
                  <c:v>28.713999999999999</c:v>
                </c:pt>
                <c:pt idx="2438">
                  <c:v>28.713999999999999</c:v>
                </c:pt>
                <c:pt idx="2439">
                  <c:v>28.713999999999999</c:v>
                </c:pt>
                <c:pt idx="2440">
                  <c:v>28.713999999999999</c:v>
                </c:pt>
                <c:pt idx="2441">
                  <c:v>28.721999999999998</c:v>
                </c:pt>
                <c:pt idx="2442">
                  <c:v>29.282999999999998</c:v>
                </c:pt>
                <c:pt idx="2443">
                  <c:v>28.782999999999998</c:v>
                </c:pt>
                <c:pt idx="2444">
                  <c:v>28.716999999999999</c:v>
                </c:pt>
                <c:pt idx="2445">
                  <c:v>28.702999999999999</c:v>
                </c:pt>
                <c:pt idx="2446">
                  <c:v>28.716999999999999</c:v>
                </c:pt>
                <c:pt idx="2447">
                  <c:v>28.702999999999999</c:v>
                </c:pt>
                <c:pt idx="2448">
                  <c:v>28.716999999999999</c:v>
                </c:pt>
                <c:pt idx="2449">
                  <c:v>28.702999999999999</c:v>
                </c:pt>
                <c:pt idx="2450">
                  <c:v>28.716999999999999</c:v>
                </c:pt>
                <c:pt idx="2451">
                  <c:v>28.702999999999999</c:v>
                </c:pt>
                <c:pt idx="2452">
                  <c:v>28.727</c:v>
                </c:pt>
                <c:pt idx="2453">
                  <c:v>28.713999999999999</c:v>
                </c:pt>
                <c:pt idx="2454">
                  <c:v>28.727</c:v>
                </c:pt>
                <c:pt idx="2455">
                  <c:v>28.713999999999999</c:v>
                </c:pt>
                <c:pt idx="2456">
                  <c:v>28.727</c:v>
                </c:pt>
                <c:pt idx="2457">
                  <c:v>28.713999999999999</c:v>
                </c:pt>
                <c:pt idx="2458">
                  <c:v>28.727</c:v>
                </c:pt>
                <c:pt idx="2459">
                  <c:v>28.713999999999999</c:v>
                </c:pt>
                <c:pt idx="2460">
                  <c:v>28.713999999999999</c:v>
                </c:pt>
                <c:pt idx="2461">
                  <c:v>28.727</c:v>
                </c:pt>
                <c:pt idx="2462">
                  <c:v>28.702999999999999</c:v>
                </c:pt>
                <c:pt idx="2463">
                  <c:v>28.738999999999997</c:v>
                </c:pt>
                <c:pt idx="2464">
                  <c:v>28.727</c:v>
                </c:pt>
                <c:pt idx="2465">
                  <c:v>28.702999999999999</c:v>
                </c:pt>
                <c:pt idx="2466">
                  <c:v>28.738999999999997</c:v>
                </c:pt>
                <c:pt idx="2467">
                  <c:v>28.727</c:v>
                </c:pt>
                <c:pt idx="2468">
                  <c:v>28.702999999999999</c:v>
                </c:pt>
                <c:pt idx="2469">
                  <c:v>28.738999999999997</c:v>
                </c:pt>
                <c:pt idx="2470">
                  <c:v>28.727</c:v>
                </c:pt>
                <c:pt idx="2471">
                  <c:v>28.702999999999999</c:v>
                </c:pt>
                <c:pt idx="2472">
                  <c:v>28.738999999999997</c:v>
                </c:pt>
                <c:pt idx="2473">
                  <c:v>28.727999999999998</c:v>
                </c:pt>
                <c:pt idx="2474">
                  <c:v>28.702999999999999</c:v>
                </c:pt>
                <c:pt idx="2475">
                  <c:v>28.753</c:v>
                </c:pt>
                <c:pt idx="2476">
                  <c:v>28.727999999999998</c:v>
                </c:pt>
                <c:pt idx="2477">
                  <c:v>28.702999999999999</c:v>
                </c:pt>
                <c:pt idx="2478">
                  <c:v>28.727999999999998</c:v>
                </c:pt>
                <c:pt idx="2479">
                  <c:v>28.713999999999999</c:v>
                </c:pt>
                <c:pt idx="2480">
                  <c:v>28.753</c:v>
                </c:pt>
                <c:pt idx="2481">
                  <c:v>28.727999999999998</c:v>
                </c:pt>
                <c:pt idx="2482">
                  <c:v>28.741</c:v>
                </c:pt>
                <c:pt idx="2483">
                  <c:v>28.713999999999999</c:v>
                </c:pt>
                <c:pt idx="2484">
                  <c:v>28.727999999999998</c:v>
                </c:pt>
                <c:pt idx="2485">
                  <c:v>28.741</c:v>
                </c:pt>
                <c:pt idx="2486">
                  <c:v>28.713999999999999</c:v>
                </c:pt>
                <c:pt idx="2487">
                  <c:v>28.713999999999999</c:v>
                </c:pt>
                <c:pt idx="2488">
                  <c:v>28.713999999999999</c:v>
                </c:pt>
                <c:pt idx="2489">
                  <c:v>28.727</c:v>
                </c:pt>
                <c:pt idx="2490">
                  <c:v>28.712999999999997</c:v>
                </c:pt>
                <c:pt idx="2491">
                  <c:v>28.712999999999997</c:v>
                </c:pt>
                <c:pt idx="2492">
                  <c:v>28.712999999999997</c:v>
                </c:pt>
                <c:pt idx="2493">
                  <c:v>28.727999999999998</c:v>
                </c:pt>
                <c:pt idx="2494">
                  <c:v>28.727999999999998</c:v>
                </c:pt>
                <c:pt idx="2495">
                  <c:v>28.727999999999998</c:v>
                </c:pt>
                <c:pt idx="2496">
                  <c:v>28.727999999999998</c:v>
                </c:pt>
                <c:pt idx="2497">
                  <c:v>28.727999999999998</c:v>
                </c:pt>
                <c:pt idx="2498">
                  <c:v>29.555</c:v>
                </c:pt>
                <c:pt idx="2499">
                  <c:v>29.017999999999997</c:v>
                </c:pt>
                <c:pt idx="2500">
                  <c:v>28.95</c:v>
                </c:pt>
                <c:pt idx="2501">
                  <c:v>28.95</c:v>
                </c:pt>
                <c:pt idx="2502">
                  <c:v>28.95</c:v>
                </c:pt>
                <c:pt idx="2503">
                  <c:v>28.95</c:v>
                </c:pt>
                <c:pt idx="2504">
                  <c:v>28.95</c:v>
                </c:pt>
                <c:pt idx="2505">
                  <c:v>28.95</c:v>
                </c:pt>
                <c:pt idx="2506">
                  <c:v>28.95</c:v>
                </c:pt>
                <c:pt idx="2507">
                  <c:v>28.95</c:v>
                </c:pt>
                <c:pt idx="2508">
                  <c:v>28.95</c:v>
                </c:pt>
                <c:pt idx="2509">
                  <c:v>28.95</c:v>
                </c:pt>
                <c:pt idx="2510">
                  <c:v>28.95</c:v>
                </c:pt>
                <c:pt idx="2511">
                  <c:v>28.956</c:v>
                </c:pt>
                <c:pt idx="2512">
                  <c:v>28.956</c:v>
                </c:pt>
                <c:pt idx="2513">
                  <c:v>28.956</c:v>
                </c:pt>
                <c:pt idx="2514">
                  <c:v>28.956</c:v>
                </c:pt>
                <c:pt idx="2515">
                  <c:v>28.956</c:v>
                </c:pt>
                <c:pt idx="2516">
                  <c:v>28.980999999999998</c:v>
                </c:pt>
                <c:pt idx="2517">
                  <c:v>28.968999999999998</c:v>
                </c:pt>
                <c:pt idx="2518">
                  <c:v>28.980999999999998</c:v>
                </c:pt>
                <c:pt idx="2519">
                  <c:v>28.956</c:v>
                </c:pt>
                <c:pt idx="2520">
                  <c:v>28.980999999999998</c:v>
                </c:pt>
                <c:pt idx="2521">
                  <c:v>28.980999999999998</c:v>
                </c:pt>
                <c:pt idx="2522">
                  <c:v>28.968999999999998</c:v>
                </c:pt>
                <c:pt idx="2523">
                  <c:v>28.980999999999998</c:v>
                </c:pt>
                <c:pt idx="2524">
                  <c:v>28.980999999999998</c:v>
                </c:pt>
                <c:pt idx="2525">
                  <c:v>28.972999999999999</c:v>
                </c:pt>
                <c:pt idx="2526">
                  <c:v>28.980999999999998</c:v>
                </c:pt>
                <c:pt idx="2527">
                  <c:v>28.980999999999998</c:v>
                </c:pt>
                <c:pt idx="2528">
                  <c:v>28.972999999999999</c:v>
                </c:pt>
                <c:pt idx="2529">
                  <c:v>28.980999999999998</c:v>
                </c:pt>
                <c:pt idx="2530">
                  <c:v>28.972999999999999</c:v>
                </c:pt>
                <c:pt idx="2531">
                  <c:v>28.980999999999998</c:v>
                </c:pt>
                <c:pt idx="2532">
                  <c:v>28.972999999999999</c:v>
                </c:pt>
                <c:pt idx="2533">
                  <c:v>28.980999999999998</c:v>
                </c:pt>
                <c:pt idx="2534">
                  <c:v>28.972999999999999</c:v>
                </c:pt>
                <c:pt idx="2535">
                  <c:v>28.980999999999998</c:v>
                </c:pt>
                <c:pt idx="2536">
                  <c:v>28.972999999999999</c:v>
                </c:pt>
                <c:pt idx="2537">
                  <c:v>28.980999999999998</c:v>
                </c:pt>
                <c:pt idx="2538">
                  <c:v>28.977</c:v>
                </c:pt>
                <c:pt idx="2539">
                  <c:v>28.980999999999998</c:v>
                </c:pt>
                <c:pt idx="2540">
                  <c:v>28.977</c:v>
                </c:pt>
                <c:pt idx="2541">
                  <c:v>28.980999999999998</c:v>
                </c:pt>
                <c:pt idx="2542">
                  <c:v>28.977</c:v>
                </c:pt>
                <c:pt idx="2543">
                  <c:v>28.965999999999998</c:v>
                </c:pt>
                <c:pt idx="2544">
                  <c:v>28.980999999999998</c:v>
                </c:pt>
                <c:pt idx="2545">
                  <c:v>28.977</c:v>
                </c:pt>
                <c:pt idx="2546">
                  <c:v>28.980999999999998</c:v>
                </c:pt>
                <c:pt idx="2547">
                  <c:v>28.977</c:v>
                </c:pt>
                <c:pt idx="2548">
                  <c:v>28.965999999999998</c:v>
                </c:pt>
                <c:pt idx="2549">
                  <c:v>28.980999999999998</c:v>
                </c:pt>
                <c:pt idx="2550">
                  <c:v>28.977</c:v>
                </c:pt>
                <c:pt idx="2551">
                  <c:v>28.965999999999998</c:v>
                </c:pt>
                <c:pt idx="2552">
                  <c:v>28.980999999999998</c:v>
                </c:pt>
                <c:pt idx="2553">
                  <c:v>28.965999999999998</c:v>
                </c:pt>
                <c:pt idx="2554">
                  <c:v>28.980999999999998</c:v>
                </c:pt>
                <c:pt idx="2555">
                  <c:v>28.981999999999999</c:v>
                </c:pt>
                <c:pt idx="2556">
                  <c:v>28.965999999999998</c:v>
                </c:pt>
                <c:pt idx="2557">
                  <c:v>28.980999999999998</c:v>
                </c:pt>
                <c:pt idx="2558">
                  <c:v>28.981999999999999</c:v>
                </c:pt>
                <c:pt idx="2559">
                  <c:v>28.965999999999998</c:v>
                </c:pt>
                <c:pt idx="2560">
                  <c:v>28.983000000000001</c:v>
                </c:pt>
                <c:pt idx="2561">
                  <c:v>28.965999999999998</c:v>
                </c:pt>
                <c:pt idx="2562">
                  <c:v>28.983000000000001</c:v>
                </c:pt>
                <c:pt idx="2563">
                  <c:v>28.981999999999999</c:v>
                </c:pt>
                <c:pt idx="2564">
                  <c:v>28.968999999999998</c:v>
                </c:pt>
                <c:pt idx="2565">
                  <c:v>28.983000000000001</c:v>
                </c:pt>
                <c:pt idx="2566">
                  <c:v>28.981999999999999</c:v>
                </c:pt>
                <c:pt idx="2567">
                  <c:v>28.968999999999998</c:v>
                </c:pt>
                <c:pt idx="2568">
                  <c:v>28.983000000000001</c:v>
                </c:pt>
                <c:pt idx="2569">
                  <c:v>28.968999999999998</c:v>
                </c:pt>
                <c:pt idx="2570">
                  <c:v>28.983000000000001</c:v>
                </c:pt>
                <c:pt idx="2571">
                  <c:v>28.981999999999999</c:v>
                </c:pt>
                <c:pt idx="2572">
                  <c:v>28.968999999999998</c:v>
                </c:pt>
                <c:pt idx="2573">
                  <c:v>28.983000000000001</c:v>
                </c:pt>
                <c:pt idx="2574">
                  <c:v>28.981999999999999</c:v>
                </c:pt>
                <c:pt idx="2575">
                  <c:v>28.968999999999998</c:v>
                </c:pt>
                <c:pt idx="2576">
                  <c:v>28.983000000000001</c:v>
                </c:pt>
                <c:pt idx="2577">
                  <c:v>28.968999999999998</c:v>
                </c:pt>
                <c:pt idx="2578">
                  <c:v>28.984999999999999</c:v>
                </c:pt>
                <c:pt idx="2579">
                  <c:v>28.968999999999998</c:v>
                </c:pt>
                <c:pt idx="2580">
                  <c:v>28.984999999999999</c:v>
                </c:pt>
                <c:pt idx="2581">
                  <c:v>28.972999999999999</c:v>
                </c:pt>
                <c:pt idx="2582">
                  <c:v>28.984999999999999</c:v>
                </c:pt>
                <c:pt idx="2583">
                  <c:v>28.972999999999999</c:v>
                </c:pt>
                <c:pt idx="2584">
                  <c:v>28.984999999999999</c:v>
                </c:pt>
                <c:pt idx="2585">
                  <c:v>28.972999999999999</c:v>
                </c:pt>
                <c:pt idx="2586">
                  <c:v>28.984999999999999</c:v>
                </c:pt>
                <c:pt idx="2587">
                  <c:v>28.972999999999999</c:v>
                </c:pt>
                <c:pt idx="2588">
                  <c:v>28.984999999999999</c:v>
                </c:pt>
                <c:pt idx="2589">
                  <c:v>28.972999999999999</c:v>
                </c:pt>
                <c:pt idx="2590">
                  <c:v>28.984999999999999</c:v>
                </c:pt>
                <c:pt idx="2591">
                  <c:v>28.972999999999999</c:v>
                </c:pt>
                <c:pt idx="2592">
                  <c:v>28.972999999999999</c:v>
                </c:pt>
                <c:pt idx="2593">
                  <c:v>28.977</c:v>
                </c:pt>
                <c:pt idx="2594">
                  <c:v>28.977</c:v>
                </c:pt>
                <c:pt idx="2595">
                  <c:v>28.977</c:v>
                </c:pt>
                <c:pt idx="2596">
                  <c:v>28.977</c:v>
                </c:pt>
                <c:pt idx="2597">
                  <c:v>28.977</c:v>
                </c:pt>
                <c:pt idx="2598">
                  <c:v>28.977</c:v>
                </c:pt>
                <c:pt idx="2599">
                  <c:v>28.977</c:v>
                </c:pt>
                <c:pt idx="2600">
                  <c:v>28.981999999999999</c:v>
                </c:pt>
                <c:pt idx="2601">
                  <c:v>28.981999999999999</c:v>
                </c:pt>
                <c:pt idx="2602">
                  <c:v>28.981999999999999</c:v>
                </c:pt>
                <c:pt idx="2603">
                  <c:v>28.981999999999999</c:v>
                </c:pt>
                <c:pt idx="2604">
                  <c:v>29.648999999999997</c:v>
                </c:pt>
                <c:pt idx="2605">
                  <c:v>29.603999999999999</c:v>
                </c:pt>
                <c:pt idx="2606">
                  <c:v>29.361999999999998</c:v>
                </c:pt>
                <c:pt idx="2607">
                  <c:v>29.366</c:v>
                </c:pt>
                <c:pt idx="2608">
                  <c:v>29.378</c:v>
                </c:pt>
                <c:pt idx="2609">
                  <c:v>29.388999999999999</c:v>
                </c:pt>
                <c:pt idx="2610">
                  <c:v>29.442</c:v>
                </c:pt>
                <c:pt idx="2611">
                  <c:v>28.643999999999998</c:v>
                </c:pt>
                <c:pt idx="2612">
                  <c:v>28.643999999999998</c:v>
                </c:pt>
                <c:pt idx="2613">
                  <c:v>28.643999999999998</c:v>
                </c:pt>
                <c:pt idx="2614">
                  <c:v>28.643999999999998</c:v>
                </c:pt>
                <c:pt idx="2615">
                  <c:v>28.648999999999997</c:v>
                </c:pt>
                <c:pt idx="2616">
                  <c:v>28.648999999999997</c:v>
                </c:pt>
                <c:pt idx="2617">
                  <c:v>28.628</c:v>
                </c:pt>
                <c:pt idx="2618">
                  <c:v>28.628</c:v>
                </c:pt>
                <c:pt idx="2619">
                  <c:v>28.628</c:v>
                </c:pt>
                <c:pt idx="2620">
                  <c:v>28.628</c:v>
                </c:pt>
                <c:pt idx="2621">
                  <c:v>28.628</c:v>
                </c:pt>
                <c:pt idx="2622">
                  <c:v>28.631999999999998</c:v>
                </c:pt>
                <c:pt idx="2623">
                  <c:v>28.631999999999998</c:v>
                </c:pt>
                <c:pt idx="2624">
                  <c:v>28.631999999999998</c:v>
                </c:pt>
                <c:pt idx="2625">
                  <c:v>28.631999999999998</c:v>
                </c:pt>
                <c:pt idx="2626">
                  <c:v>28.631999999999998</c:v>
                </c:pt>
                <c:pt idx="2627">
                  <c:v>28.632999999999999</c:v>
                </c:pt>
                <c:pt idx="2628">
                  <c:v>28.632999999999999</c:v>
                </c:pt>
                <c:pt idx="2629">
                  <c:v>28.632999999999999</c:v>
                </c:pt>
                <c:pt idx="2630">
                  <c:v>28.632999999999999</c:v>
                </c:pt>
                <c:pt idx="2631">
                  <c:v>28.632999999999999</c:v>
                </c:pt>
                <c:pt idx="2632">
                  <c:v>29.173999999999999</c:v>
                </c:pt>
                <c:pt idx="2633">
                  <c:v>29.177</c:v>
                </c:pt>
                <c:pt idx="2634">
                  <c:v>29.177999999999997</c:v>
                </c:pt>
                <c:pt idx="2635">
                  <c:v>29.680999999999997</c:v>
                </c:pt>
                <c:pt idx="2636">
                  <c:v>29.532</c:v>
                </c:pt>
                <c:pt idx="2637">
                  <c:v>29.486999999999998</c:v>
                </c:pt>
                <c:pt idx="2638">
                  <c:v>28.988</c:v>
                </c:pt>
                <c:pt idx="2639">
                  <c:v>28.988</c:v>
                </c:pt>
                <c:pt idx="2640">
                  <c:v>28.988</c:v>
                </c:pt>
                <c:pt idx="2641">
                  <c:v>28.988</c:v>
                </c:pt>
                <c:pt idx="2642">
                  <c:v>28.988</c:v>
                </c:pt>
                <c:pt idx="2643">
                  <c:v>28.988</c:v>
                </c:pt>
                <c:pt idx="2644">
                  <c:v>28.988</c:v>
                </c:pt>
                <c:pt idx="2645">
                  <c:v>28.988</c:v>
                </c:pt>
                <c:pt idx="2646">
                  <c:v>28.988</c:v>
                </c:pt>
                <c:pt idx="2647">
                  <c:v>28.988</c:v>
                </c:pt>
                <c:pt idx="2648">
                  <c:v>28.988</c:v>
                </c:pt>
                <c:pt idx="2649">
                  <c:v>28.994</c:v>
                </c:pt>
                <c:pt idx="2650">
                  <c:v>28.986999999999998</c:v>
                </c:pt>
                <c:pt idx="2651">
                  <c:v>28.994</c:v>
                </c:pt>
                <c:pt idx="2652">
                  <c:v>28.986999999999998</c:v>
                </c:pt>
                <c:pt idx="2653">
                  <c:v>28.986999999999998</c:v>
                </c:pt>
                <c:pt idx="2654">
                  <c:v>29.000999999999998</c:v>
                </c:pt>
                <c:pt idx="2655">
                  <c:v>28.988</c:v>
                </c:pt>
                <c:pt idx="2656">
                  <c:v>29.000999999999998</c:v>
                </c:pt>
                <c:pt idx="2657">
                  <c:v>28.988</c:v>
                </c:pt>
                <c:pt idx="2658">
                  <c:v>29.000999999999998</c:v>
                </c:pt>
                <c:pt idx="2659">
                  <c:v>28.988</c:v>
                </c:pt>
                <c:pt idx="2660">
                  <c:v>29.000999999999998</c:v>
                </c:pt>
                <c:pt idx="2661">
                  <c:v>28.988</c:v>
                </c:pt>
                <c:pt idx="2662">
                  <c:v>29.000999999999998</c:v>
                </c:pt>
                <c:pt idx="2663">
                  <c:v>28.991999999999997</c:v>
                </c:pt>
                <c:pt idx="2664">
                  <c:v>28.991999999999997</c:v>
                </c:pt>
                <c:pt idx="2665">
                  <c:v>29.009999999999998</c:v>
                </c:pt>
                <c:pt idx="2666">
                  <c:v>28.997</c:v>
                </c:pt>
                <c:pt idx="2667">
                  <c:v>29.009999999999998</c:v>
                </c:pt>
                <c:pt idx="2668">
                  <c:v>28.988</c:v>
                </c:pt>
                <c:pt idx="2669">
                  <c:v>28.997</c:v>
                </c:pt>
                <c:pt idx="2670">
                  <c:v>29.009999999999998</c:v>
                </c:pt>
                <c:pt idx="2671">
                  <c:v>28.988</c:v>
                </c:pt>
                <c:pt idx="2672">
                  <c:v>28.997</c:v>
                </c:pt>
                <c:pt idx="2673">
                  <c:v>29.009999999999998</c:v>
                </c:pt>
                <c:pt idx="2674">
                  <c:v>28.988</c:v>
                </c:pt>
                <c:pt idx="2675">
                  <c:v>28.997</c:v>
                </c:pt>
                <c:pt idx="2676">
                  <c:v>29.009999999999998</c:v>
                </c:pt>
                <c:pt idx="2677">
                  <c:v>28.988</c:v>
                </c:pt>
                <c:pt idx="2678">
                  <c:v>28.997</c:v>
                </c:pt>
                <c:pt idx="2679">
                  <c:v>28.997</c:v>
                </c:pt>
                <c:pt idx="2680">
                  <c:v>28.988</c:v>
                </c:pt>
                <c:pt idx="2681">
                  <c:v>28.994</c:v>
                </c:pt>
                <c:pt idx="2682">
                  <c:v>29.003</c:v>
                </c:pt>
                <c:pt idx="2683">
                  <c:v>28.994</c:v>
                </c:pt>
                <c:pt idx="2684">
                  <c:v>29.003</c:v>
                </c:pt>
                <c:pt idx="2685">
                  <c:v>29.003</c:v>
                </c:pt>
                <c:pt idx="2686">
                  <c:v>28.994</c:v>
                </c:pt>
                <c:pt idx="2687">
                  <c:v>29.81</c:v>
                </c:pt>
                <c:pt idx="2688">
                  <c:v>23.360999999999997</c:v>
                </c:pt>
                <c:pt idx="2689">
                  <c:v>24.471</c:v>
                </c:pt>
                <c:pt idx="2690">
                  <c:v>24.951000000000001</c:v>
                </c:pt>
                <c:pt idx="2691">
                  <c:v>24.951000000000001</c:v>
                </c:pt>
                <c:pt idx="2692">
                  <c:v>24.943999999999999</c:v>
                </c:pt>
                <c:pt idx="2693">
                  <c:v>25.244999999999997</c:v>
                </c:pt>
                <c:pt idx="2694">
                  <c:v>25.244999999999997</c:v>
                </c:pt>
                <c:pt idx="2695">
                  <c:v>25.006</c:v>
                </c:pt>
                <c:pt idx="2696">
                  <c:v>25.006</c:v>
                </c:pt>
                <c:pt idx="2697">
                  <c:v>24.978999999999999</c:v>
                </c:pt>
                <c:pt idx="2698">
                  <c:v>25.259999999999998</c:v>
                </c:pt>
                <c:pt idx="2699">
                  <c:v>25.041999999999998</c:v>
                </c:pt>
                <c:pt idx="2700">
                  <c:v>25.041999999999998</c:v>
                </c:pt>
                <c:pt idx="2701">
                  <c:v>25.370999999999999</c:v>
                </c:pt>
                <c:pt idx="2702">
                  <c:v>25.485999999999997</c:v>
                </c:pt>
                <c:pt idx="2703">
                  <c:v>25.488</c:v>
                </c:pt>
                <c:pt idx="2704">
                  <c:v>25.488</c:v>
                </c:pt>
                <c:pt idx="2705">
                  <c:v>25.488999999999997</c:v>
                </c:pt>
                <c:pt idx="2706">
                  <c:v>25.491999999999997</c:v>
                </c:pt>
                <c:pt idx="2707">
                  <c:v>25.605999999999998</c:v>
                </c:pt>
                <c:pt idx="2708">
                  <c:v>26.020999999999997</c:v>
                </c:pt>
                <c:pt idx="2709">
                  <c:v>26.009999999999998</c:v>
                </c:pt>
                <c:pt idx="2710">
                  <c:v>26.009999999999998</c:v>
                </c:pt>
                <c:pt idx="2711">
                  <c:v>26.015000000000001</c:v>
                </c:pt>
                <c:pt idx="2712">
                  <c:v>26.007999999999999</c:v>
                </c:pt>
                <c:pt idx="2713">
                  <c:v>26.013999999999999</c:v>
                </c:pt>
                <c:pt idx="2714">
                  <c:v>26.009999999999998</c:v>
                </c:pt>
                <c:pt idx="2715">
                  <c:v>25.495999999999999</c:v>
                </c:pt>
                <c:pt idx="2716">
                  <c:v>26.044999999999998</c:v>
                </c:pt>
                <c:pt idx="2717">
                  <c:v>26.030999999999999</c:v>
                </c:pt>
                <c:pt idx="2718">
                  <c:v>27.244</c:v>
                </c:pt>
                <c:pt idx="2719">
                  <c:v>26.091999999999999</c:v>
                </c:pt>
                <c:pt idx="2720">
                  <c:v>26.091999999999999</c:v>
                </c:pt>
                <c:pt idx="2721">
                  <c:v>26.067999999999998</c:v>
                </c:pt>
                <c:pt idx="2722">
                  <c:v>26.247</c:v>
                </c:pt>
                <c:pt idx="2723">
                  <c:v>26.218</c:v>
                </c:pt>
                <c:pt idx="2724">
                  <c:v>26.218</c:v>
                </c:pt>
                <c:pt idx="2725">
                  <c:v>26.218</c:v>
                </c:pt>
                <c:pt idx="2726">
                  <c:v>26.218</c:v>
                </c:pt>
                <c:pt idx="2727">
                  <c:v>26.218</c:v>
                </c:pt>
                <c:pt idx="2728">
                  <c:v>26.238999999999997</c:v>
                </c:pt>
                <c:pt idx="2729">
                  <c:v>26.247</c:v>
                </c:pt>
                <c:pt idx="2730">
                  <c:v>26.247</c:v>
                </c:pt>
                <c:pt idx="2731">
                  <c:v>26.262999999999998</c:v>
                </c:pt>
                <c:pt idx="2732">
                  <c:v>26.262999999999998</c:v>
                </c:pt>
                <c:pt idx="2733">
                  <c:v>26.262999999999998</c:v>
                </c:pt>
                <c:pt idx="2734">
                  <c:v>26.616</c:v>
                </c:pt>
                <c:pt idx="2735">
                  <c:v>27.388999999999999</c:v>
                </c:pt>
                <c:pt idx="2736">
                  <c:v>27.151</c:v>
                </c:pt>
                <c:pt idx="2737">
                  <c:v>27.090999999999998</c:v>
                </c:pt>
                <c:pt idx="2738">
                  <c:v>27.099999999999998</c:v>
                </c:pt>
                <c:pt idx="2739">
                  <c:v>27.099999999999998</c:v>
                </c:pt>
                <c:pt idx="2740">
                  <c:v>27.099999999999998</c:v>
                </c:pt>
                <c:pt idx="2741">
                  <c:v>27.099999999999998</c:v>
                </c:pt>
                <c:pt idx="2742">
                  <c:v>27.099999999999998</c:v>
                </c:pt>
                <c:pt idx="2743">
                  <c:v>27.117999999999999</c:v>
                </c:pt>
                <c:pt idx="2744">
                  <c:v>27.117999999999999</c:v>
                </c:pt>
                <c:pt idx="2745">
                  <c:v>27.141999999999999</c:v>
                </c:pt>
                <c:pt idx="2746">
                  <c:v>27.148999999999997</c:v>
                </c:pt>
                <c:pt idx="2747">
                  <c:v>27.148999999999997</c:v>
                </c:pt>
                <c:pt idx="2748">
                  <c:v>27.131999999999998</c:v>
                </c:pt>
                <c:pt idx="2749">
                  <c:v>27.099</c:v>
                </c:pt>
                <c:pt idx="2750">
                  <c:v>27.250999999999998</c:v>
                </c:pt>
                <c:pt idx="2751">
                  <c:v>27.27</c:v>
                </c:pt>
                <c:pt idx="2752">
                  <c:v>27.24</c:v>
                </c:pt>
                <c:pt idx="2753">
                  <c:v>27.227999999999998</c:v>
                </c:pt>
                <c:pt idx="2754">
                  <c:v>27.244999999999997</c:v>
                </c:pt>
                <c:pt idx="2755">
                  <c:v>27.244999999999997</c:v>
                </c:pt>
                <c:pt idx="2756">
                  <c:v>27.274999999999999</c:v>
                </c:pt>
                <c:pt idx="2757">
                  <c:v>27.253</c:v>
                </c:pt>
                <c:pt idx="2758">
                  <c:v>27.141999999999999</c:v>
                </c:pt>
                <c:pt idx="2759">
                  <c:v>27.273999999999997</c:v>
                </c:pt>
                <c:pt idx="2760">
                  <c:v>27.099</c:v>
                </c:pt>
                <c:pt idx="2761">
                  <c:v>27.227</c:v>
                </c:pt>
                <c:pt idx="2762">
                  <c:v>27.253</c:v>
                </c:pt>
                <c:pt idx="2763">
                  <c:v>27.271999999999998</c:v>
                </c:pt>
                <c:pt idx="2764">
                  <c:v>27.082999999999998</c:v>
                </c:pt>
                <c:pt idx="2765">
                  <c:v>27.535</c:v>
                </c:pt>
                <c:pt idx="2766">
                  <c:v>27.535</c:v>
                </c:pt>
                <c:pt idx="2767">
                  <c:v>27.535</c:v>
                </c:pt>
                <c:pt idx="2768">
                  <c:v>26.677999999999997</c:v>
                </c:pt>
                <c:pt idx="2769">
                  <c:v>27.231999999999999</c:v>
                </c:pt>
                <c:pt idx="2770">
                  <c:v>27.260999999999999</c:v>
                </c:pt>
                <c:pt idx="2771">
                  <c:v>27.279999999999998</c:v>
                </c:pt>
                <c:pt idx="2772">
                  <c:v>27.291999999999998</c:v>
                </c:pt>
                <c:pt idx="2773">
                  <c:v>27.419</c:v>
                </c:pt>
                <c:pt idx="2774">
                  <c:v>26.891999999999999</c:v>
                </c:pt>
                <c:pt idx="2775">
                  <c:v>26.843999999999998</c:v>
                </c:pt>
                <c:pt idx="2776">
                  <c:v>26.884999999999998</c:v>
                </c:pt>
                <c:pt idx="2777">
                  <c:v>26.923999999999999</c:v>
                </c:pt>
                <c:pt idx="2778">
                  <c:v>26.936999999999998</c:v>
                </c:pt>
                <c:pt idx="2779">
                  <c:v>27.196999999999999</c:v>
                </c:pt>
                <c:pt idx="2780">
                  <c:v>27.198</c:v>
                </c:pt>
                <c:pt idx="2781">
                  <c:v>27.202999999999999</c:v>
                </c:pt>
                <c:pt idx="2782">
                  <c:v>27.215999999999998</c:v>
                </c:pt>
                <c:pt idx="2783">
                  <c:v>27.234999999999999</c:v>
                </c:pt>
                <c:pt idx="2784">
                  <c:v>26.920999999999999</c:v>
                </c:pt>
                <c:pt idx="2785">
                  <c:v>26.89</c:v>
                </c:pt>
                <c:pt idx="2786">
                  <c:v>26.893999999999998</c:v>
                </c:pt>
                <c:pt idx="2787">
                  <c:v>27.529999999999998</c:v>
                </c:pt>
                <c:pt idx="2788">
                  <c:v>26.904999999999998</c:v>
                </c:pt>
                <c:pt idx="2789">
                  <c:v>26.887</c:v>
                </c:pt>
                <c:pt idx="2790">
                  <c:v>26.913999999999998</c:v>
                </c:pt>
                <c:pt idx="2791">
                  <c:v>27.384</c:v>
                </c:pt>
                <c:pt idx="2792">
                  <c:v>26.956</c:v>
                </c:pt>
                <c:pt idx="2793">
                  <c:v>26.994999999999997</c:v>
                </c:pt>
                <c:pt idx="2794">
                  <c:v>27.635999999999999</c:v>
                </c:pt>
                <c:pt idx="2795">
                  <c:v>27.32</c:v>
                </c:pt>
                <c:pt idx="2796">
                  <c:v>27.320999999999998</c:v>
                </c:pt>
                <c:pt idx="2797">
                  <c:v>27.678999999999998</c:v>
                </c:pt>
                <c:pt idx="2798">
                  <c:v>27.678999999999998</c:v>
                </c:pt>
                <c:pt idx="2799">
                  <c:v>27.690999999999999</c:v>
                </c:pt>
                <c:pt idx="2800">
                  <c:v>27.701999999999998</c:v>
                </c:pt>
                <c:pt idx="2801">
                  <c:v>27.707999999999998</c:v>
                </c:pt>
                <c:pt idx="2802">
                  <c:v>27.707999999999998</c:v>
                </c:pt>
                <c:pt idx="2803">
                  <c:v>27.706999999999997</c:v>
                </c:pt>
                <c:pt idx="2804">
                  <c:v>27.706999999999997</c:v>
                </c:pt>
                <c:pt idx="2805">
                  <c:v>27.701999999999998</c:v>
                </c:pt>
                <c:pt idx="2806">
                  <c:v>28.020999999999997</c:v>
                </c:pt>
                <c:pt idx="2807">
                  <c:v>27.837999999999997</c:v>
                </c:pt>
                <c:pt idx="2808">
                  <c:v>27.765000000000001</c:v>
                </c:pt>
                <c:pt idx="2809">
                  <c:v>27.48</c:v>
                </c:pt>
                <c:pt idx="2810">
                  <c:v>27.628</c:v>
                </c:pt>
                <c:pt idx="2811">
                  <c:v>27.898999999999997</c:v>
                </c:pt>
                <c:pt idx="2812">
                  <c:v>29.405999999999999</c:v>
                </c:pt>
                <c:pt idx="2813">
                  <c:v>29.407</c:v>
                </c:pt>
                <c:pt idx="2814">
                  <c:v>29.425999999999998</c:v>
                </c:pt>
                <c:pt idx="2815">
                  <c:v>29.405999999999999</c:v>
                </c:pt>
                <c:pt idx="2816">
                  <c:v>29.407</c:v>
                </c:pt>
                <c:pt idx="2817">
                  <c:v>29.332999999999998</c:v>
                </c:pt>
                <c:pt idx="2818">
                  <c:v>29.338999999999999</c:v>
                </c:pt>
                <c:pt idx="2819">
                  <c:v>29.338999999999999</c:v>
                </c:pt>
                <c:pt idx="2820">
                  <c:v>29.338999999999999</c:v>
                </c:pt>
                <c:pt idx="2821">
                  <c:v>29.338999999999999</c:v>
                </c:pt>
                <c:pt idx="2822">
                  <c:v>29.303999999999998</c:v>
                </c:pt>
                <c:pt idx="2823">
                  <c:v>29.303999999999998</c:v>
                </c:pt>
                <c:pt idx="2824">
                  <c:v>29.303999999999998</c:v>
                </c:pt>
                <c:pt idx="2825">
                  <c:v>29.303999999999998</c:v>
                </c:pt>
                <c:pt idx="2826">
                  <c:v>29.303999999999998</c:v>
                </c:pt>
                <c:pt idx="2827">
                  <c:v>29.303999999999998</c:v>
                </c:pt>
                <c:pt idx="2828">
                  <c:v>29.262</c:v>
                </c:pt>
                <c:pt idx="2829">
                  <c:v>29.262</c:v>
                </c:pt>
                <c:pt idx="2830">
                  <c:v>29.262</c:v>
                </c:pt>
                <c:pt idx="2831">
                  <c:v>29.262</c:v>
                </c:pt>
                <c:pt idx="2832">
                  <c:v>29.262</c:v>
                </c:pt>
                <c:pt idx="2833">
                  <c:v>29.262</c:v>
                </c:pt>
                <c:pt idx="2834">
                  <c:v>29.262</c:v>
                </c:pt>
                <c:pt idx="2835">
                  <c:v>29.407999999999998</c:v>
                </c:pt>
                <c:pt idx="2836">
                  <c:v>29.404</c:v>
                </c:pt>
                <c:pt idx="2837">
                  <c:v>29.401999999999997</c:v>
                </c:pt>
                <c:pt idx="2838">
                  <c:v>29.405999999999999</c:v>
                </c:pt>
                <c:pt idx="2839">
                  <c:v>29.407</c:v>
                </c:pt>
                <c:pt idx="2840">
                  <c:v>27.599</c:v>
                </c:pt>
                <c:pt idx="2841">
                  <c:v>27.791</c:v>
                </c:pt>
                <c:pt idx="2842">
                  <c:v>27.791</c:v>
                </c:pt>
                <c:pt idx="2843">
                  <c:v>27.728999999999999</c:v>
                </c:pt>
                <c:pt idx="2844">
                  <c:v>27.728999999999999</c:v>
                </c:pt>
                <c:pt idx="2845">
                  <c:v>27.728999999999999</c:v>
                </c:pt>
                <c:pt idx="2846">
                  <c:v>27.728999999999999</c:v>
                </c:pt>
                <c:pt idx="2847">
                  <c:v>27.672000000000001</c:v>
                </c:pt>
                <c:pt idx="2848">
                  <c:v>27.672000000000001</c:v>
                </c:pt>
                <c:pt idx="2849">
                  <c:v>27.625999999999998</c:v>
                </c:pt>
                <c:pt idx="2850">
                  <c:v>28.029999999999998</c:v>
                </c:pt>
                <c:pt idx="2851">
                  <c:v>29.306999999999999</c:v>
                </c:pt>
                <c:pt idx="2852">
                  <c:v>29.306999999999999</c:v>
                </c:pt>
                <c:pt idx="2853">
                  <c:v>29.306999999999999</c:v>
                </c:pt>
                <c:pt idx="2854">
                  <c:v>29.306999999999999</c:v>
                </c:pt>
                <c:pt idx="2855">
                  <c:v>29.306999999999999</c:v>
                </c:pt>
                <c:pt idx="2856">
                  <c:v>29.306999999999999</c:v>
                </c:pt>
                <c:pt idx="2857">
                  <c:v>29.306999999999999</c:v>
                </c:pt>
                <c:pt idx="2858">
                  <c:v>29.306999999999999</c:v>
                </c:pt>
                <c:pt idx="2859">
                  <c:v>29.306999999999999</c:v>
                </c:pt>
                <c:pt idx="2860">
                  <c:v>29.299999999999997</c:v>
                </c:pt>
                <c:pt idx="2861">
                  <c:v>29.299999999999997</c:v>
                </c:pt>
                <c:pt idx="2862">
                  <c:v>29.299999999999997</c:v>
                </c:pt>
                <c:pt idx="2863">
                  <c:v>29.299999999999997</c:v>
                </c:pt>
                <c:pt idx="2864">
                  <c:v>29.299999999999997</c:v>
                </c:pt>
                <c:pt idx="2865">
                  <c:v>29.299999999999997</c:v>
                </c:pt>
                <c:pt idx="2866">
                  <c:v>29.299999999999997</c:v>
                </c:pt>
                <c:pt idx="2867">
                  <c:v>29.299999999999997</c:v>
                </c:pt>
                <c:pt idx="2868">
                  <c:v>29.285</c:v>
                </c:pt>
                <c:pt idx="2869">
                  <c:v>29.285</c:v>
                </c:pt>
                <c:pt idx="2870">
                  <c:v>29.285</c:v>
                </c:pt>
                <c:pt idx="2871">
                  <c:v>29.285</c:v>
                </c:pt>
                <c:pt idx="2872">
                  <c:v>29.285</c:v>
                </c:pt>
                <c:pt idx="2873">
                  <c:v>29.259999999999998</c:v>
                </c:pt>
                <c:pt idx="2874">
                  <c:v>29.259999999999998</c:v>
                </c:pt>
                <c:pt idx="2875">
                  <c:v>29.259999999999998</c:v>
                </c:pt>
                <c:pt idx="2876">
                  <c:v>29.259999999999998</c:v>
                </c:pt>
                <c:pt idx="2877">
                  <c:v>28.89</c:v>
                </c:pt>
                <c:pt idx="2878">
                  <c:v>28.89</c:v>
                </c:pt>
                <c:pt idx="2879">
                  <c:v>28.89</c:v>
                </c:pt>
                <c:pt idx="2880">
                  <c:v>28.89</c:v>
                </c:pt>
                <c:pt idx="2881">
                  <c:v>28.89</c:v>
                </c:pt>
                <c:pt idx="2882">
                  <c:v>28.89</c:v>
                </c:pt>
                <c:pt idx="2883">
                  <c:v>28.89</c:v>
                </c:pt>
                <c:pt idx="2884">
                  <c:v>28.89</c:v>
                </c:pt>
                <c:pt idx="2885">
                  <c:v>28.89</c:v>
                </c:pt>
                <c:pt idx="2886">
                  <c:v>28.89</c:v>
                </c:pt>
                <c:pt idx="2887">
                  <c:v>28.89</c:v>
                </c:pt>
                <c:pt idx="2888">
                  <c:v>28.89</c:v>
                </c:pt>
                <c:pt idx="2889">
                  <c:v>28.89</c:v>
                </c:pt>
                <c:pt idx="2890">
                  <c:v>28.841999999999999</c:v>
                </c:pt>
                <c:pt idx="2891">
                  <c:v>28.841999999999999</c:v>
                </c:pt>
                <c:pt idx="2892">
                  <c:v>28.841999999999999</c:v>
                </c:pt>
                <c:pt idx="2893">
                  <c:v>28.841999999999999</c:v>
                </c:pt>
                <c:pt idx="2894">
                  <c:v>28.841999999999999</c:v>
                </c:pt>
                <c:pt idx="2895">
                  <c:v>28.841999999999999</c:v>
                </c:pt>
                <c:pt idx="2896">
                  <c:v>28.841999999999999</c:v>
                </c:pt>
                <c:pt idx="2897">
                  <c:v>28.841999999999999</c:v>
                </c:pt>
                <c:pt idx="2898">
                  <c:v>28.841999999999999</c:v>
                </c:pt>
                <c:pt idx="2899">
                  <c:v>28.824999999999999</c:v>
                </c:pt>
                <c:pt idx="2900">
                  <c:v>28.824999999999999</c:v>
                </c:pt>
                <c:pt idx="2901">
                  <c:v>28.824999999999999</c:v>
                </c:pt>
                <c:pt idx="2902">
                  <c:v>28.824999999999999</c:v>
                </c:pt>
                <c:pt idx="2903">
                  <c:v>28.858000000000001</c:v>
                </c:pt>
                <c:pt idx="2904">
                  <c:v>28.858000000000001</c:v>
                </c:pt>
                <c:pt idx="2905">
                  <c:v>28.858000000000001</c:v>
                </c:pt>
                <c:pt idx="2906">
                  <c:v>28.858000000000001</c:v>
                </c:pt>
                <c:pt idx="2907">
                  <c:v>28.858000000000001</c:v>
                </c:pt>
                <c:pt idx="2908">
                  <c:v>28.858000000000001</c:v>
                </c:pt>
                <c:pt idx="2909">
                  <c:v>28.858000000000001</c:v>
                </c:pt>
                <c:pt idx="2910">
                  <c:v>28.850999999999999</c:v>
                </c:pt>
                <c:pt idx="2911">
                  <c:v>28.850999999999999</c:v>
                </c:pt>
                <c:pt idx="2912">
                  <c:v>28.850999999999999</c:v>
                </c:pt>
                <c:pt idx="2913">
                  <c:v>28.850999999999999</c:v>
                </c:pt>
                <c:pt idx="2914">
                  <c:v>28.850999999999999</c:v>
                </c:pt>
                <c:pt idx="2915">
                  <c:v>28.850999999999999</c:v>
                </c:pt>
                <c:pt idx="2916">
                  <c:v>28.850999999999999</c:v>
                </c:pt>
                <c:pt idx="2917">
                  <c:v>28.840999999999998</c:v>
                </c:pt>
                <c:pt idx="2918">
                  <c:v>28.840999999999998</c:v>
                </c:pt>
                <c:pt idx="2919">
                  <c:v>28.840999999999998</c:v>
                </c:pt>
                <c:pt idx="2920">
                  <c:v>28.840999999999998</c:v>
                </c:pt>
                <c:pt idx="2921">
                  <c:v>28.840999999999998</c:v>
                </c:pt>
                <c:pt idx="2922">
                  <c:v>28.840999999999998</c:v>
                </c:pt>
                <c:pt idx="2923">
                  <c:v>28.840999999999998</c:v>
                </c:pt>
                <c:pt idx="2924">
                  <c:v>28.840999999999998</c:v>
                </c:pt>
                <c:pt idx="2925">
                  <c:v>28.837999999999997</c:v>
                </c:pt>
                <c:pt idx="2926">
                  <c:v>28.837999999999997</c:v>
                </c:pt>
                <c:pt idx="2927">
                  <c:v>28.837999999999997</c:v>
                </c:pt>
                <c:pt idx="2928">
                  <c:v>28.837999999999997</c:v>
                </c:pt>
                <c:pt idx="2929">
                  <c:v>28.837999999999997</c:v>
                </c:pt>
                <c:pt idx="2930">
                  <c:v>28.837999999999997</c:v>
                </c:pt>
                <c:pt idx="2931">
                  <c:v>28.837999999999997</c:v>
                </c:pt>
                <c:pt idx="2932">
                  <c:v>28.837999999999997</c:v>
                </c:pt>
                <c:pt idx="2933">
                  <c:v>28.837999999999997</c:v>
                </c:pt>
                <c:pt idx="2934">
                  <c:v>28.837999999999997</c:v>
                </c:pt>
                <c:pt idx="2935">
                  <c:v>28.837999999999997</c:v>
                </c:pt>
                <c:pt idx="2936">
                  <c:v>28.837999999999997</c:v>
                </c:pt>
                <c:pt idx="2937">
                  <c:v>28.844999999999999</c:v>
                </c:pt>
                <c:pt idx="2938">
                  <c:v>28.844999999999999</c:v>
                </c:pt>
                <c:pt idx="2939">
                  <c:v>28.844999999999999</c:v>
                </c:pt>
                <c:pt idx="2940">
                  <c:v>28.844999999999999</c:v>
                </c:pt>
                <c:pt idx="2941">
                  <c:v>28.844999999999999</c:v>
                </c:pt>
                <c:pt idx="2942">
                  <c:v>28.844999999999999</c:v>
                </c:pt>
                <c:pt idx="2943">
                  <c:v>28.844999999999999</c:v>
                </c:pt>
                <c:pt idx="2944">
                  <c:v>28.844999999999999</c:v>
                </c:pt>
                <c:pt idx="2945">
                  <c:v>28.844999999999999</c:v>
                </c:pt>
                <c:pt idx="2946">
                  <c:v>28.844999999999999</c:v>
                </c:pt>
                <c:pt idx="2947">
                  <c:v>29.268999999999998</c:v>
                </c:pt>
                <c:pt idx="2948">
                  <c:v>29.268999999999998</c:v>
                </c:pt>
                <c:pt idx="2949">
                  <c:v>29.268999999999998</c:v>
                </c:pt>
                <c:pt idx="2950">
                  <c:v>29.268999999999998</c:v>
                </c:pt>
                <c:pt idx="2951">
                  <c:v>29.268999999999998</c:v>
                </c:pt>
                <c:pt idx="2952">
                  <c:v>29.268999999999998</c:v>
                </c:pt>
                <c:pt idx="2953">
                  <c:v>29.268999999999998</c:v>
                </c:pt>
                <c:pt idx="2954">
                  <c:v>29.268999999999998</c:v>
                </c:pt>
                <c:pt idx="2955">
                  <c:v>29.268999999999998</c:v>
                </c:pt>
                <c:pt idx="2956">
                  <c:v>29.268999999999998</c:v>
                </c:pt>
                <c:pt idx="2957">
                  <c:v>29.299999999999997</c:v>
                </c:pt>
                <c:pt idx="2958">
                  <c:v>29.299999999999997</c:v>
                </c:pt>
                <c:pt idx="2959">
                  <c:v>29.299999999999997</c:v>
                </c:pt>
                <c:pt idx="2960">
                  <c:v>29.323999999999998</c:v>
                </c:pt>
                <c:pt idx="2961">
                  <c:v>29.323999999999998</c:v>
                </c:pt>
                <c:pt idx="2962">
                  <c:v>29.323999999999998</c:v>
                </c:pt>
                <c:pt idx="2963">
                  <c:v>29.338999999999999</c:v>
                </c:pt>
                <c:pt idx="2964">
                  <c:v>29.338999999999999</c:v>
                </c:pt>
                <c:pt idx="2965">
                  <c:v>29.338999999999999</c:v>
                </c:pt>
                <c:pt idx="2966">
                  <c:v>29.338999999999999</c:v>
                </c:pt>
                <c:pt idx="2967">
                  <c:v>29.338999999999999</c:v>
                </c:pt>
                <c:pt idx="2968">
                  <c:v>29.338999999999999</c:v>
                </c:pt>
                <c:pt idx="2969">
                  <c:v>29.338999999999999</c:v>
                </c:pt>
                <c:pt idx="2970">
                  <c:v>28.960999999999999</c:v>
                </c:pt>
                <c:pt idx="2971">
                  <c:v>27.991</c:v>
                </c:pt>
                <c:pt idx="2972">
                  <c:v>27.991</c:v>
                </c:pt>
                <c:pt idx="2973">
                  <c:v>27.991</c:v>
                </c:pt>
                <c:pt idx="2974">
                  <c:v>27.991</c:v>
                </c:pt>
                <c:pt idx="2975">
                  <c:v>27.991</c:v>
                </c:pt>
                <c:pt idx="2976">
                  <c:v>27.991</c:v>
                </c:pt>
                <c:pt idx="2977">
                  <c:v>27.991</c:v>
                </c:pt>
                <c:pt idx="2978">
                  <c:v>27.991</c:v>
                </c:pt>
                <c:pt idx="2979">
                  <c:v>27.991</c:v>
                </c:pt>
                <c:pt idx="2980">
                  <c:v>27.991</c:v>
                </c:pt>
                <c:pt idx="2981">
                  <c:v>27.991</c:v>
                </c:pt>
                <c:pt idx="2982">
                  <c:v>27.991</c:v>
                </c:pt>
                <c:pt idx="2983">
                  <c:v>27.991</c:v>
                </c:pt>
                <c:pt idx="2984">
                  <c:v>27.991</c:v>
                </c:pt>
                <c:pt idx="2985">
                  <c:v>27.991</c:v>
                </c:pt>
                <c:pt idx="2986">
                  <c:v>27.991</c:v>
                </c:pt>
                <c:pt idx="2987">
                  <c:v>27.991</c:v>
                </c:pt>
                <c:pt idx="2988">
                  <c:v>27.991</c:v>
                </c:pt>
                <c:pt idx="2989">
                  <c:v>27.991</c:v>
                </c:pt>
                <c:pt idx="2990">
                  <c:v>27.991</c:v>
                </c:pt>
                <c:pt idx="2991">
                  <c:v>27.991</c:v>
                </c:pt>
                <c:pt idx="2992">
                  <c:v>27.991</c:v>
                </c:pt>
                <c:pt idx="2993">
                  <c:v>27.991</c:v>
                </c:pt>
                <c:pt idx="2994">
                  <c:v>28.108000000000001</c:v>
                </c:pt>
                <c:pt idx="2995">
                  <c:v>29.849</c:v>
                </c:pt>
                <c:pt idx="2996">
                  <c:v>29.823999999999998</c:v>
                </c:pt>
                <c:pt idx="2997">
                  <c:v>27.718999999999998</c:v>
                </c:pt>
                <c:pt idx="2998">
                  <c:v>29.32</c:v>
                </c:pt>
                <c:pt idx="2999">
                  <c:v>29.32</c:v>
                </c:pt>
                <c:pt idx="3000">
                  <c:v>29.302</c:v>
                </c:pt>
                <c:pt idx="3001">
                  <c:v>29.302</c:v>
                </c:pt>
                <c:pt idx="3002">
                  <c:v>29.302</c:v>
                </c:pt>
                <c:pt idx="3003">
                  <c:v>29.302</c:v>
                </c:pt>
                <c:pt idx="3004">
                  <c:v>29.302</c:v>
                </c:pt>
                <c:pt idx="3005">
                  <c:v>29.306999999999999</c:v>
                </c:pt>
                <c:pt idx="3006">
                  <c:v>29.306999999999999</c:v>
                </c:pt>
                <c:pt idx="3007">
                  <c:v>29.306999999999999</c:v>
                </c:pt>
                <c:pt idx="3008">
                  <c:v>29.306999999999999</c:v>
                </c:pt>
                <c:pt idx="3009">
                  <c:v>29.306999999999999</c:v>
                </c:pt>
                <c:pt idx="3010">
                  <c:v>29.306999999999999</c:v>
                </c:pt>
                <c:pt idx="3011">
                  <c:v>29.306999999999999</c:v>
                </c:pt>
                <c:pt idx="3012">
                  <c:v>29.306999999999999</c:v>
                </c:pt>
                <c:pt idx="3013">
                  <c:v>29.241</c:v>
                </c:pt>
                <c:pt idx="3014">
                  <c:v>29.241</c:v>
                </c:pt>
                <c:pt idx="3015">
                  <c:v>29.241</c:v>
                </c:pt>
                <c:pt idx="3016">
                  <c:v>29.241</c:v>
                </c:pt>
                <c:pt idx="3017">
                  <c:v>29.234999999999999</c:v>
                </c:pt>
                <c:pt idx="3018">
                  <c:v>29.234999999999999</c:v>
                </c:pt>
                <c:pt idx="3019">
                  <c:v>29.234999999999999</c:v>
                </c:pt>
                <c:pt idx="3020">
                  <c:v>29.234999999999999</c:v>
                </c:pt>
                <c:pt idx="3021">
                  <c:v>29.234999999999999</c:v>
                </c:pt>
                <c:pt idx="3022">
                  <c:v>29.234999999999999</c:v>
                </c:pt>
                <c:pt idx="3023">
                  <c:v>29.233999999999998</c:v>
                </c:pt>
                <c:pt idx="3024">
                  <c:v>29.233999999999998</c:v>
                </c:pt>
                <c:pt idx="3025">
                  <c:v>29.233999999999998</c:v>
                </c:pt>
                <c:pt idx="3026">
                  <c:v>29.233999999999998</c:v>
                </c:pt>
                <c:pt idx="3027">
                  <c:v>29.233999999999998</c:v>
                </c:pt>
                <c:pt idx="3028">
                  <c:v>29.233999999999998</c:v>
                </c:pt>
                <c:pt idx="3029">
                  <c:v>29.233999999999998</c:v>
                </c:pt>
                <c:pt idx="3030">
                  <c:v>29.233999999999998</c:v>
                </c:pt>
                <c:pt idx="3031">
                  <c:v>27.584</c:v>
                </c:pt>
                <c:pt idx="3032">
                  <c:v>27.584</c:v>
                </c:pt>
                <c:pt idx="3033">
                  <c:v>27.584</c:v>
                </c:pt>
                <c:pt idx="3034">
                  <c:v>27.584</c:v>
                </c:pt>
                <c:pt idx="3035">
                  <c:v>27.584</c:v>
                </c:pt>
                <c:pt idx="3036">
                  <c:v>27.584</c:v>
                </c:pt>
                <c:pt idx="3037">
                  <c:v>27.584</c:v>
                </c:pt>
                <c:pt idx="3038">
                  <c:v>27.584</c:v>
                </c:pt>
                <c:pt idx="3039">
                  <c:v>27.584</c:v>
                </c:pt>
                <c:pt idx="3040">
                  <c:v>27.584</c:v>
                </c:pt>
                <c:pt idx="3041">
                  <c:v>27.584</c:v>
                </c:pt>
                <c:pt idx="3042">
                  <c:v>27.584</c:v>
                </c:pt>
                <c:pt idx="3043">
                  <c:v>28.500999999999998</c:v>
                </c:pt>
                <c:pt idx="3044">
                  <c:v>28.962999999999997</c:v>
                </c:pt>
                <c:pt idx="3045">
                  <c:v>28.962999999999997</c:v>
                </c:pt>
                <c:pt idx="3046">
                  <c:v>28.962999999999997</c:v>
                </c:pt>
                <c:pt idx="3047">
                  <c:v>28.962999999999997</c:v>
                </c:pt>
                <c:pt idx="3048">
                  <c:v>28.962999999999997</c:v>
                </c:pt>
                <c:pt idx="3049">
                  <c:v>28.962999999999997</c:v>
                </c:pt>
                <c:pt idx="3050">
                  <c:v>28.962999999999997</c:v>
                </c:pt>
                <c:pt idx="3051">
                  <c:v>28.962999999999997</c:v>
                </c:pt>
                <c:pt idx="3052">
                  <c:v>28.962999999999997</c:v>
                </c:pt>
                <c:pt idx="3053">
                  <c:v>28.962999999999997</c:v>
                </c:pt>
                <c:pt idx="3054">
                  <c:v>28.962999999999997</c:v>
                </c:pt>
                <c:pt idx="3055">
                  <c:v>28.962999999999997</c:v>
                </c:pt>
                <c:pt idx="3056">
                  <c:v>28.962999999999997</c:v>
                </c:pt>
                <c:pt idx="3057">
                  <c:v>28.962999999999997</c:v>
                </c:pt>
                <c:pt idx="3058">
                  <c:v>28.930999999999997</c:v>
                </c:pt>
                <c:pt idx="3059">
                  <c:v>28.930999999999997</c:v>
                </c:pt>
                <c:pt idx="3060">
                  <c:v>28.930999999999997</c:v>
                </c:pt>
                <c:pt idx="3061">
                  <c:v>28.930999999999997</c:v>
                </c:pt>
                <c:pt idx="3062">
                  <c:v>28.930999999999997</c:v>
                </c:pt>
                <c:pt idx="3063">
                  <c:v>28.930999999999997</c:v>
                </c:pt>
                <c:pt idx="3064">
                  <c:v>28.930999999999997</c:v>
                </c:pt>
                <c:pt idx="3065">
                  <c:v>28.930999999999997</c:v>
                </c:pt>
                <c:pt idx="3066">
                  <c:v>28.930999999999997</c:v>
                </c:pt>
                <c:pt idx="3067">
                  <c:v>28.930999999999997</c:v>
                </c:pt>
                <c:pt idx="3068">
                  <c:v>28.930999999999997</c:v>
                </c:pt>
                <c:pt idx="3069">
                  <c:v>28.930999999999997</c:v>
                </c:pt>
                <c:pt idx="3070">
                  <c:v>28.930999999999997</c:v>
                </c:pt>
                <c:pt idx="3071">
                  <c:v>28.930999999999997</c:v>
                </c:pt>
                <c:pt idx="3072">
                  <c:v>28.930999999999997</c:v>
                </c:pt>
                <c:pt idx="3073">
                  <c:v>28.930999999999997</c:v>
                </c:pt>
                <c:pt idx="3074">
                  <c:v>28.930999999999997</c:v>
                </c:pt>
                <c:pt idx="3075">
                  <c:v>28.936999999999998</c:v>
                </c:pt>
                <c:pt idx="3076">
                  <c:v>28.936999999999998</c:v>
                </c:pt>
                <c:pt idx="3077">
                  <c:v>28.936999999999998</c:v>
                </c:pt>
                <c:pt idx="3078">
                  <c:v>28.962999999999997</c:v>
                </c:pt>
                <c:pt idx="3079">
                  <c:v>28.260999999999999</c:v>
                </c:pt>
                <c:pt idx="3080">
                  <c:v>28.395999999999997</c:v>
                </c:pt>
                <c:pt idx="3081">
                  <c:v>28.395999999999997</c:v>
                </c:pt>
                <c:pt idx="3082">
                  <c:v>28.395999999999997</c:v>
                </c:pt>
                <c:pt idx="3083">
                  <c:v>28.395999999999997</c:v>
                </c:pt>
                <c:pt idx="3084">
                  <c:v>29.140999999999998</c:v>
                </c:pt>
                <c:pt idx="3085">
                  <c:v>29.079000000000001</c:v>
                </c:pt>
                <c:pt idx="3086">
                  <c:v>28.774999999999999</c:v>
                </c:pt>
                <c:pt idx="3087">
                  <c:v>28.774999999999999</c:v>
                </c:pt>
                <c:pt idx="3088">
                  <c:v>28.872</c:v>
                </c:pt>
                <c:pt idx="3089">
                  <c:v>28.872</c:v>
                </c:pt>
                <c:pt idx="3090">
                  <c:v>28.872</c:v>
                </c:pt>
                <c:pt idx="3091">
                  <c:v>28.872</c:v>
                </c:pt>
                <c:pt idx="3092">
                  <c:v>28.872</c:v>
                </c:pt>
                <c:pt idx="3093">
                  <c:v>28.876999999999999</c:v>
                </c:pt>
                <c:pt idx="3094">
                  <c:v>28.876999999999999</c:v>
                </c:pt>
                <c:pt idx="3095">
                  <c:v>28.876999999999999</c:v>
                </c:pt>
                <c:pt idx="3096">
                  <c:v>28.876999999999999</c:v>
                </c:pt>
                <c:pt idx="3097">
                  <c:v>28.876999999999999</c:v>
                </c:pt>
                <c:pt idx="3098">
                  <c:v>28.876999999999999</c:v>
                </c:pt>
                <c:pt idx="3099">
                  <c:v>28.876999999999999</c:v>
                </c:pt>
                <c:pt idx="3100">
                  <c:v>28.876999999999999</c:v>
                </c:pt>
                <c:pt idx="3101">
                  <c:v>28.876999999999999</c:v>
                </c:pt>
                <c:pt idx="3102">
                  <c:v>28.876999999999999</c:v>
                </c:pt>
                <c:pt idx="3103">
                  <c:v>28.876999999999999</c:v>
                </c:pt>
                <c:pt idx="3104">
                  <c:v>28.876999999999999</c:v>
                </c:pt>
                <c:pt idx="3105">
                  <c:v>28.876999999999999</c:v>
                </c:pt>
                <c:pt idx="3106">
                  <c:v>28.876999999999999</c:v>
                </c:pt>
                <c:pt idx="3107">
                  <c:v>28.878999999999998</c:v>
                </c:pt>
                <c:pt idx="3108">
                  <c:v>28.878999999999998</c:v>
                </c:pt>
                <c:pt idx="3109">
                  <c:v>28.882999999999999</c:v>
                </c:pt>
                <c:pt idx="3110">
                  <c:v>28.882999999999999</c:v>
                </c:pt>
                <c:pt idx="3111">
                  <c:v>28.882999999999999</c:v>
                </c:pt>
                <c:pt idx="3112">
                  <c:v>28.882999999999999</c:v>
                </c:pt>
                <c:pt idx="3113">
                  <c:v>28.882999999999999</c:v>
                </c:pt>
                <c:pt idx="3114">
                  <c:v>28.881999999999998</c:v>
                </c:pt>
                <c:pt idx="3115">
                  <c:v>28.882999999999999</c:v>
                </c:pt>
                <c:pt idx="3116">
                  <c:v>28.881999999999998</c:v>
                </c:pt>
                <c:pt idx="3117">
                  <c:v>28.882999999999999</c:v>
                </c:pt>
                <c:pt idx="3118">
                  <c:v>28.881999999999998</c:v>
                </c:pt>
                <c:pt idx="3119">
                  <c:v>28.882999999999999</c:v>
                </c:pt>
                <c:pt idx="3120">
                  <c:v>28.881999999999998</c:v>
                </c:pt>
                <c:pt idx="3121">
                  <c:v>28.882999999999999</c:v>
                </c:pt>
                <c:pt idx="3122">
                  <c:v>28.881999999999998</c:v>
                </c:pt>
                <c:pt idx="3123">
                  <c:v>28.882999999999999</c:v>
                </c:pt>
                <c:pt idx="3124">
                  <c:v>28.881999999999998</c:v>
                </c:pt>
                <c:pt idx="3125">
                  <c:v>28.882999999999999</c:v>
                </c:pt>
                <c:pt idx="3126">
                  <c:v>28.881999999999998</c:v>
                </c:pt>
                <c:pt idx="3127">
                  <c:v>28.882999999999999</c:v>
                </c:pt>
                <c:pt idx="3128">
                  <c:v>28.881999999999998</c:v>
                </c:pt>
                <c:pt idx="3129">
                  <c:v>28.884999999999998</c:v>
                </c:pt>
                <c:pt idx="3130">
                  <c:v>28.881999999999998</c:v>
                </c:pt>
                <c:pt idx="3131">
                  <c:v>28.884999999999998</c:v>
                </c:pt>
                <c:pt idx="3132">
                  <c:v>28.881999999999998</c:v>
                </c:pt>
                <c:pt idx="3133">
                  <c:v>28.884999999999998</c:v>
                </c:pt>
                <c:pt idx="3134">
                  <c:v>28.881999999999998</c:v>
                </c:pt>
                <c:pt idx="3135">
                  <c:v>28.884999999999998</c:v>
                </c:pt>
                <c:pt idx="3136">
                  <c:v>28.881999999999998</c:v>
                </c:pt>
                <c:pt idx="3137">
                  <c:v>28.884999999999998</c:v>
                </c:pt>
                <c:pt idx="3138">
                  <c:v>28.884999999999998</c:v>
                </c:pt>
                <c:pt idx="3139">
                  <c:v>28.881999999999998</c:v>
                </c:pt>
                <c:pt idx="3140">
                  <c:v>28.884999999999998</c:v>
                </c:pt>
                <c:pt idx="3141">
                  <c:v>28.882999999999999</c:v>
                </c:pt>
                <c:pt idx="3142">
                  <c:v>28.884999999999998</c:v>
                </c:pt>
                <c:pt idx="3143">
                  <c:v>28.882999999999999</c:v>
                </c:pt>
                <c:pt idx="3144">
                  <c:v>28.884999999999998</c:v>
                </c:pt>
                <c:pt idx="3145">
                  <c:v>28.882999999999999</c:v>
                </c:pt>
                <c:pt idx="3146">
                  <c:v>28.884999999999998</c:v>
                </c:pt>
                <c:pt idx="3147">
                  <c:v>28.882999999999999</c:v>
                </c:pt>
                <c:pt idx="3148">
                  <c:v>28.882999999999999</c:v>
                </c:pt>
                <c:pt idx="3149">
                  <c:v>28.884999999999998</c:v>
                </c:pt>
                <c:pt idx="3150">
                  <c:v>28.884999999999998</c:v>
                </c:pt>
                <c:pt idx="3151">
                  <c:v>28.882999999999999</c:v>
                </c:pt>
                <c:pt idx="3152">
                  <c:v>28.887999999999998</c:v>
                </c:pt>
                <c:pt idx="3153">
                  <c:v>28.882999999999999</c:v>
                </c:pt>
                <c:pt idx="3154">
                  <c:v>28.887999999999998</c:v>
                </c:pt>
                <c:pt idx="3155">
                  <c:v>28.882999999999999</c:v>
                </c:pt>
                <c:pt idx="3156">
                  <c:v>28.887999999999998</c:v>
                </c:pt>
                <c:pt idx="3157">
                  <c:v>28.882999999999999</c:v>
                </c:pt>
                <c:pt idx="3158">
                  <c:v>28.887999999999998</c:v>
                </c:pt>
                <c:pt idx="3159">
                  <c:v>28.882999999999999</c:v>
                </c:pt>
                <c:pt idx="3160">
                  <c:v>28.887999999999998</c:v>
                </c:pt>
                <c:pt idx="3161">
                  <c:v>28.882999999999999</c:v>
                </c:pt>
                <c:pt idx="3162">
                  <c:v>28.887999999999998</c:v>
                </c:pt>
                <c:pt idx="3163">
                  <c:v>28.884999999999998</c:v>
                </c:pt>
                <c:pt idx="3164">
                  <c:v>28.887999999999998</c:v>
                </c:pt>
                <c:pt idx="3165">
                  <c:v>28.884999999999998</c:v>
                </c:pt>
                <c:pt idx="3166">
                  <c:v>28.884999999999998</c:v>
                </c:pt>
                <c:pt idx="3167">
                  <c:v>28.884</c:v>
                </c:pt>
                <c:pt idx="3168">
                  <c:v>28.887999999999998</c:v>
                </c:pt>
                <c:pt idx="3169">
                  <c:v>28.884999999999998</c:v>
                </c:pt>
                <c:pt idx="3170">
                  <c:v>28.881999999999998</c:v>
                </c:pt>
                <c:pt idx="3171">
                  <c:v>28.881999999999998</c:v>
                </c:pt>
                <c:pt idx="3172">
                  <c:v>28.881999999999998</c:v>
                </c:pt>
                <c:pt idx="3173">
                  <c:v>28.881999999999998</c:v>
                </c:pt>
                <c:pt idx="3174">
                  <c:v>28.884</c:v>
                </c:pt>
                <c:pt idx="3175">
                  <c:v>28.884</c:v>
                </c:pt>
                <c:pt idx="3176">
                  <c:v>28.884</c:v>
                </c:pt>
                <c:pt idx="3177">
                  <c:v>28.884</c:v>
                </c:pt>
                <c:pt idx="3178">
                  <c:v>28.884</c:v>
                </c:pt>
                <c:pt idx="3179">
                  <c:v>28.884</c:v>
                </c:pt>
                <c:pt idx="3180">
                  <c:v>28.884</c:v>
                </c:pt>
                <c:pt idx="3181">
                  <c:v>28.884</c:v>
                </c:pt>
                <c:pt idx="3182">
                  <c:v>28.884</c:v>
                </c:pt>
                <c:pt idx="3183">
                  <c:v>28.863</c:v>
                </c:pt>
                <c:pt idx="3184">
                  <c:v>28.863</c:v>
                </c:pt>
                <c:pt idx="3185">
                  <c:v>28.867999999999999</c:v>
                </c:pt>
                <c:pt idx="3186">
                  <c:v>28.863</c:v>
                </c:pt>
                <c:pt idx="3187">
                  <c:v>28.867999999999999</c:v>
                </c:pt>
                <c:pt idx="3188">
                  <c:v>28.863</c:v>
                </c:pt>
                <c:pt idx="3189">
                  <c:v>28.867999999999999</c:v>
                </c:pt>
                <c:pt idx="3190">
                  <c:v>28.863</c:v>
                </c:pt>
                <c:pt idx="3191">
                  <c:v>28.867999999999999</c:v>
                </c:pt>
                <c:pt idx="3192">
                  <c:v>28.863</c:v>
                </c:pt>
                <c:pt idx="3193">
                  <c:v>28.863</c:v>
                </c:pt>
                <c:pt idx="3194">
                  <c:v>28.867999999999999</c:v>
                </c:pt>
                <c:pt idx="3195">
                  <c:v>28.863</c:v>
                </c:pt>
                <c:pt idx="3196">
                  <c:v>28.863</c:v>
                </c:pt>
                <c:pt idx="3197">
                  <c:v>28.863</c:v>
                </c:pt>
                <c:pt idx="3198">
                  <c:v>28.863</c:v>
                </c:pt>
                <c:pt idx="3199">
                  <c:v>28.867999999999999</c:v>
                </c:pt>
                <c:pt idx="3200">
                  <c:v>28.867999999999999</c:v>
                </c:pt>
                <c:pt idx="3201">
                  <c:v>28.867999999999999</c:v>
                </c:pt>
                <c:pt idx="3202">
                  <c:v>28.873999999999999</c:v>
                </c:pt>
                <c:pt idx="3203">
                  <c:v>28.873999999999999</c:v>
                </c:pt>
                <c:pt idx="3204">
                  <c:v>28.873999999999999</c:v>
                </c:pt>
                <c:pt idx="3205">
                  <c:v>28.873999999999999</c:v>
                </c:pt>
                <c:pt idx="3206">
                  <c:v>28.873999999999999</c:v>
                </c:pt>
                <c:pt idx="3207">
                  <c:v>28.873999999999999</c:v>
                </c:pt>
                <c:pt idx="3208">
                  <c:v>28.873999999999999</c:v>
                </c:pt>
                <c:pt idx="3209">
                  <c:v>28.873999999999999</c:v>
                </c:pt>
                <c:pt idx="3210">
                  <c:v>28.873999999999999</c:v>
                </c:pt>
                <c:pt idx="3211">
                  <c:v>28.873999999999999</c:v>
                </c:pt>
                <c:pt idx="3212">
                  <c:v>28.873999999999999</c:v>
                </c:pt>
                <c:pt idx="3213">
                  <c:v>28.873999999999999</c:v>
                </c:pt>
                <c:pt idx="3214">
                  <c:v>28.873999999999999</c:v>
                </c:pt>
                <c:pt idx="3215">
                  <c:v>28.873999999999999</c:v>
                </c:pt>
                <c:pt idx="3216">
                  <c:v>28.873999999999999</c:v>
                </c:pt>
                <c:pt idx="3217">
                  <c:v>28.873999999999999</c:v>
                </c:pt>
                <c:pt idx="3218">
                  <c:v>28.863</c:v>
                </c:pt>
                <c:pt idx="3219">
                  <c:v>28.864999999999998</c:v>
                </c:pt>
                <c:pt idx="3220">
                  <c:v>28.852999999999998</c:v>
                </c:pt>
                <c:pt idx="3221">
                  <c:v>28.864999999999998</c:v>
                </c:pt>
                <c:pt idx="3222">
                  <c:v>28.852999999999998</c:v>
                </c:pt>
                <c:pt idx="3223">
                  <c:v>28.864999999999998</c:v>
                </c:pt>
                <c:pt idx="3224">
                  <c:v>28.852999999999998</c:v>
                </c:pt>
                <c:pt idx="3225">
                  <c:v>28.864999999999998</c:v>
                </c:pt>
                <c:pt idx="3226">
                  <c:v>28.852999999999998</c:v>
                </c:pt>
                <c:pt idx="3227">
                  <c:v>28.864999999999998</c:v>
                </c:pt>
                <c:pt idx="3228">
                  <c:v>28.858000000000001</c:v>
                </c:pt>
                <c:pt idx="3229">
                  <c:v>28.858000000000001</c:v>
                </c:pt>
                <c:pt idx="3230">
                  <c:v>28.864999999999998</c:v>
                </c:pt>
                <c:pt idx="3231">
                  <c:v>28.864999999999998</c:v>
                </c:pt>
                <c:pt idx="3232">
                  <c:v>28.834</c:v>
                </c:pt>
                <c:pt idx="3233">
                  <c:v>28.834</c:v>
                </c:pt>
                <c:pt idx="3234">
                  <c:v>28.834</c:v>
                </c:pt>
                <c:pt idx="3235">
                  <c:v>28.834</c:v>
                </c:pt>
                <c:pt idx="3236">
                  <c:v>28.834</c:v>
                </c:pt>
                <c:pt idx="3237">
                  <c:v>28.834</c:v>
                </c:pt>
                <c:pt idx="3238">
                  <c:v>28.834</c:v>
                </c:pt>
                <c:pt idx="3239">
                  <c:v>28.834</c:v>
                </c:pt>
                <c:pt idx="3240">
                  <c:v>28.834</c:v>
                </c:pt>
                <c:pt idx="3241">
                  <c:v>28.834</c:v>
                </c:pt>
                <c:pt idx="3242">
                  <c:v>28.834</c:v>
                </c:pt>
                <c:pt idx="3243">
                  <c:v>28.841999999999999</c:v>
                </c:pt>
                <c:pt idx="3244">
                  <c:v>28.841999999999999</c:v>
                </c:pt>
                <c:pt idx="3245">
                  <c:v>28.841999999999999</c:v>
                </c:pt>
                <c:pt idx="3246">
                  <c:v>28.841999999999999</c:v>
                </c:pt>
                <c:pt idx="3247">
                  <c:v>28.841999999999999</c:v>
                </c:pt>
                <c:pt idx="3248">
                  <c:v>28.841999999999999</c:v>
                </c:pt>
                <c:pt idx="3249">
                  <c:v>28.841999999999999</c:v>
                </c:pt>
                <c:pt idx="3250">
                  <c:v>28.841999999999999</c:v>
                </c:pt>
                <c:pt idx="3251">
                  <c:v>28.841999999999999</c:v>
                </c:pt>
                <c:pt idx="3252">
                  <c:v>28.841999999999999</c:v>
                </c:pt>
                <c:pt idx="3253">
                  <c:v>28.849999999999998</c:v>
                </c:pt>
                <c:pt idx="3254">
                  <c:v>28.849999999999998</c:v>
                </c:pt>
                <c:pt idx="3255">
                  <c:v>28.849999999999998</c:v>
                </c:pt>
                <c:pt idx="3256">
                  <c:v>28.849999999999998</c:v>
                </c:pt>
                <c:pt idx="3257">
                  <c:v>28.849999999999998</c:v>
                </c:pt>
                <c:pt idx="3258">
                  <c:v>28.849999999999998</c:v>
                </c:pt>
                <c:pt idx="3259">
                  <c:v>28.849999999999998</c:v>
                </c:pt>
                <c:pt idx="3260">
                  <c:v>28.849999999999998</c:v>
                </c:pt>
                <c:pt idx="3261">
                  <c:v>28.849999999999998</c:v>
                </c:pt>
                <c:pt idx="3262">
                  <c:v>28.849999999999998</c:v>
                </c:pt>
                <c:pt idx="3263">
                  <c:v>28.849999999999998</c:v>
                </c:pt>
                <c:pt idx="3264">
                  <c:v>28.852999999999998</c:v>
                </c:pt>
                <c:pt idx="3265">
                  <c:v>28.852999999999998</c:v>
                </c:pt>
                <c:pt idx="3266">
                  <c:v>28.852999999999998</c:v>
                </c:pt>
                <c:pt idx="3267">
                  <c:v>28.852999999999998</c:v>
                </c:pt>
                <c:pt idx="3268">
                  <c:v>28.852999999999998</c:v>
                </c:pt>
                <c:pt idx="3269">
                  <c:v>28.852999999999998</c:v>
                </c:pt>
                <c:pt idx="3270">
                  <c:v>28.852999999999998</c:v>
                </c:pt>
                <c:pt idx="3271">
                  <c:v>28.852999999999998</c:v>
                </c:pt>
                <c:pt idx="3272">
                  <c:v>28.852999999999998</c:v>
                </c:pt>
                <c:pt idx="3273">
                  <c:v>28.852999999999998</c:v>
                </c:pt>
                <c:pt idx="3274">
                  <c:v>28.852999999999998</c:v>
                </c:pt>
                <c:pt idx="3275">
                  <c:v>28.852999999999998</c:v>
                </c:pt>
                <c:pt idx="3276">
                  <c:v>28.858000000000001</c:v>
                </c:pt>
                <c:pt idx="3277">
                  <c:v>28.858000000000001</c:v>
                </c:pt>
                <c:pt idx="3278">
                  <c:v>28.858000000000001</c:v>
                </c:pt>
                <c:pt idx="3279">
                  <c:v>28.858000000000001</c:v>
                </c:pt>
                <c:pt idx="3280">
                  <c:v>28.858000000000001</c:v>
                </c:pt>
                <c:pt idx="3281">
                  <c:v>28.858000000000001</c:v>
                </c:pt>
                <c:pt idx="3282">
                  <c:v>28.858000000000001</c:v>
                </c:pt>
                <c:pt idx="3283">
                  <c:v>28.858000000000001</c:v>
                </c:pt>
                <c:pt idx="3284">
                  <c:v>28.858000000000001</c:v>
                </c:pt>
                <c:pt idx="3285">
                  <c:v>28.858000000000001</c:v>
                </c:pt>
                <c:pt idx="3286">
                  <c:v>28.856999999999999</c:v>
                </c:pt>
                <c:pt idx="3287">
                  <c:v>28.864999999999998</c:v>
                </c:pt>
                <c:pt idx="3288">
                  <c:v>28.864999999999998</c:v>
                </c:pt>
                <c:pt idx="3289">
                  <c:v>28.864999999999998</c:v>
                </c:pt>
                <c:pt idx="3290">
                  <c:v>28.864999999999998</c:v>
                </c:pt>
                <c:pt idx="3291">
                  <c:v>28.864999999999998</c:v>
                </c:pt>
                <c:pt idx="3292">
                  <c:v>28.864999999999998</c:v>
                </c:pt>
                <c:pt idx="3293">
                  <c:v>28.864999999999998</c:v>
                </c:pt>
                <c:pt idx="3294">
                  <c:v>28.864999999999998</c:v>
                </c:pt>
                <c:pt idx="3295">
                  <c:v>28.864999999999998</c:v>
                </c:pt>
                <c:pt idx="3296">
                  <c:v>28.864999999999998</c:v>
                </c:pt>
                <c:pt idx="3297">
                  <c:v>28.190999999999999</c:v>
                </c:pt>
                <c:pt idx="3298">
                  <c:v>28.190999999999999</c:v>
                </c:pt>
                <c:pt idx="3299">
                  <c:v>28.872</c:v>
                </c:pt>
                <c:pt idx="3300">
                  <c:v>28.872</c:v>
                </c:pt>
                <c:pt idx="3301">
                  <c:v>28.872</c:v>
                </c:pt>
                <c:pt idx="3302">
                  <c:v>28.872</c:v>
                </c:pt>
                <c:pt idx="3303">
                  <c:v>28.872</c:v>
                </c:pt>
                <c:pt idx="3304">
                  <c:v>28.875999999999998</c:v>
                </c:pt>
                <c:pt idx="3305">
                  <c:v>28.875999999999998</c:v>
                </c:pt>
                <c:pt idx="3306">
                  <c:v>28.875999999999998</c:v>
                </c:pt>
                <c:pt idx="3307">
                  <c:v>28.875999999999998</c:v>
                </c:pt>
                <c:pt idx="3308">
                  <c:v>28.881999999999998</c:v>
                </c:pt>
                <c:pt idx="3309">
                  <c:v>28.881999999999998</c:v>
                </c:pt>
                <c:pt idx="3310">
                  <c:v>28.881999999999998</c:v>
                </c:pt>
                <c:pt idx="3311">
                  <c:v>28.881999999999998</c:v>
                </c:pt>
                <c:pt idx="3312">
                  <c:v>28.881999999999998</c:v>
                </c:pt>
                <c:pt idx="3313">
                  <c:v>28.881999999999998</c:v>
                </c:pt>
                <c:pt idx="3314">
                  <c:v>28.881999999999998</c:v>
                </c:pt>
                <c:pt idx="3315">
                  <c:v>28.881999999999998</c:v>
                </c:pt>
                <c:pt idx="3316">
                  <c:v>28.881999999999998</c:v>
                </c:pt>
                <c:pt idx="3317">
                  <c:v>28.891999999999999</c:v>
                </c:pt>
                <c:pt idx="3318">
                  <c:v>28.891999999999999</c:v>
                </c:pt>
                <c:pt idx="3319">
                  <c:v>28.891999999999999</c:v>
                </c:pt>
                <c:pt idx="3320">
                  <c:v>28.891999999999999</c:v>
                </c:pt>
                <c:pt idx="3321">
                  <c:v>28.892999999999997</c:v>
                </c:pt>
                <c:pt idx="3322">
                  <c:v>28.892999999999997</c:v>
                </c:pt>
                <c:pt idx="3323">
                  <c:v>28.891999999999999</c:v>
                </c:pt>
                <c:pt idx="3324">
                  <c:v>28.893999999999998</c:v>
                </c:pt>
                <c:pt idx="3325">
                  <c:v>28.893999999999998</c:v>
                </c:pt>
                <c:pt idx="3326">
                  <c:v>28.893999999999998</c:v>
                </c:pt>
                <c:pt idx="3327">
                  <c:v>28.893999999999998</c:v>
                </c:pt>
                <c:pt idx="3328">
                  <c:v>28.893999999999998</c:v>
                </c:pt>
                <c:pt idx="3329">
                  <c:v>28.893999999999998</c:v>
                </c:pt>
                <c:pt idx="3330">
                  <c:v>28.891999999999999</c:v>
                </c:pt>
                <c:pt idx="3331">
                  <c:v>28.893999999999998</c:v>
                </c:pt>
                <c:pt idx="3332">
                  <c:v>28.891999999999999</c:v>
                </c:pt>
                <c:pt idx="3333">
                  <c:v>28.895999999999997</c:v>
                </c:pt>
                <c:pt idx="3334">
                  <c:v>28.887999999999998</c:v>
                </c:pt>
                <c:pt idx="3335">
                  <c:v>28.895999999999997</c:v>
                </c:pt>
                <c:pt idx="3336">
                  <c:v>28.887999999999998</c:v>
                </c:pt>
                <c:pt idx="3337">
                  <c:v>28.895999999999997</c:v>
                </c:pt>
                <c:pt idx="3338">
                  <c:v>28.887999999999998</c:v>
                </c:pt>
                <c:pt idx="3339">
                  <c:v>28.895999999999997</c:v>
                </c:pt>
                <c:pt idx="3340">
                  <c:v>28.887999999999998</c:v>
                </c:pt>
                <c:pt idx="3341">
                  <c:v>28.895999999999997</c:v>
                </c:pt>
                <c:pt idx="3342">
                  <c:v>28.887999999999998</c:v>
                </c:pt>
                <c:pt idx="3343">
                  <c:v>28.895999999999997</c:v>
                </c:pt>
                <c:pt idx="3344">
                  <c:v>28.89</c:v>
                </c:pt>
                <c:pt idx="3345">
                  <c:v>28.898999999999997</c:v>
                </c:pt>
                <c:pt idx="3346">
                  <c:v>28.89</c:v>
                </c:pt>
                <c:pt idx="3347">
                  <c:v>28.898999999999997</c:v>
                </c:pt>
                <c:pt idx="3348">
                  <c:v>28.89</c:v>
                </c:pt>
                <c:pt idx="3349">
                  <c:v>28.898999999999997</c:v>
                </c:pt>
                <c:pt idx="3350">
                  <c:v>28.89</c:v>
                </c:pt>
                <c:pt idx="3351">
                  <c:v>28.898999999999997</c:v>
                </c:pt>
                <c:pt idx="3352">
                  <c:v>28.89</c:v>
                </c:pt>
                <c:pt idx="3353">
                  <c:v>28.898999999999997</c:v>
                </c:pt>
                <c:pt idx="3354">
                  <c:v>28.89</c:v>
                </c:pt>
                <c:pt idx="3355">
                  <c:v>28.898999999999997</c:v>
                </c:pt>
                <c:pt idx="3356">
                  <c:v>28.89</c:v>
                </c:pt>
                <c:pt idx="3357">
                  <c:v>28.898999999999997</c:v>
                </c:pt>
                <c:pt idx="3358">
                  <c:v>28.892999999999997</c:v>
                </c:pt>
                <c:pt idx="3359">
                  <c:v>28.898999999999997</c:v>
                </c:pt>
                <c:pt idx="3360">
                  <c:v>28.892999999999997</c:v>
                </c:pt>
                <c:pt idx="3361">
                  <c:v>28.892999999999997</c:v>
                </c:pt>
                <c:pt idx="3362">
                  <c:v>28.892999999999997</c:v>
                </c:pt>
                <c:pt idx="3363">
                  <c:v>28.892999999999997</c:v>
                </c:pt>
                <c:pt idx="3364">
                  <c:v>28.895999999999997</c:v>
                </c:pt>
                <c:pt idx="3365">
                  <c:v>28.895999999999997</c:v>
                </c:pt>
                <c:pt idx="3366">
                  <c:v>28.895999999999997</c:v>
                </c:pt>
                <c:pt idx="3367">
                  <c:v>28.895999999999997</c:v>
                </c:pt>
                <c:pt idx="3368">
                  <c:v>28.895999999999997</c:v>
                </c:pt>
                <c:pt idx="3369">
                  <c:v>28.895999999999997</c:v>
                </c:pt>
                <c:pt idx="3370">
                  <c:v>28.895999999999997</c:v>
                </c:pt>
                <c:pt idx="3371">
                  <c:v>28.891999999999999</c:v>
                </c:pt>
                <c:pt idx="3372">
                  <c:v>28.891999999999999</c:v>
                </c:pt>
                <c:pt idx="3373">
                  <c:v>28.891999999999999</c:v>
                </c:pt>
                <c:pt idx="3374">
                  <c:v>28.891999999999999</c:v>
                </c:pt>
                <c:pt idx="3375">
                  <c:v>28.891999999999999</c:v>
                </c:pt>
                <c:pt idx="3376">
                  <c:v>28.891999999999999</c:v>
                </c:pt>
                <c:pt idx="3377">
                  <c:v>28.891999999999999</c:v>
                </c:pt>
                <c:pt idx="3378">
                  <c:v>28.891999999999999</c:v>
                </c:pt>
                <c:pt idx="3379">
                  <c:v>28.895999999999997</c:v>
                </c:pt>
                <c:pt idx="3380">
                  <c:v>28.895999999999997</c:v>
                </c:pt>
                <c:pt idx="3381">
                  <c:v>28.895999999999997</c:v>
                </c:pt>
                <c:pt idx="3382">
                  <c:v>28.895999999999997</c:v>
                </c:pt>
                <c:pt idx="3383">
                  <c:v>28.891999999999999</c:v>
                </c:pt>
                <c:pt idx="3384">
                  <c:v>28.891999999999999</c:v>
                </c:pt>
                <c:pt idx="3385">
                  <c:v>28.887999999999998</c:v>
                </c:pt>
                <c:pt idx="3386">
                  <c:v>28.891999999999999</c:v>
                </c:pt>
                <c:pt idx="3387">
                  <c:v>28.887999999999998</c:v>
                </c:pt>
                <c:pt idx="3388">
                  <c:v>28.891999999999999</c:v>
                </c:pt>
                <c:pt idx="3389">
                  <c:v>28.887999999999998</c:v>
                </c:pt>
                <c:pt idx="3390">
                  <c:v>28.895999999999997</c:v>
                </c:pt>
                <c:pt idx="3391">
                  <c:v>28.887999999999998</c:v>
                </c:pt>
                <c:pt idx="3392">
                  <c:v>28.895999999999997</c:v>
                </c:pt>
                <c:pt idx="3393">
                  <c:v>28.887999999999998</c:v>
                </c:pt>
                <c:pt idx="3394">
                  <c:v>28.895999999999997</c:v>
                </c:pt>
                <c:pt idx="3395">
                  <c:v>28.887999999999998</c:v>
                </c:pt>
                <c:pt idx="3396">
                  <c:v>28.895999999999997</c:v>
                </c:pt>
                <c:pt idx="3397">
                  <c:v>28.887999999999998</c:v>
                </c:pt>
                <c:pt idx="3398">
                  <c:v>28.895999999999997</c:v>
                </c:pt>
                <c:pt idx="3399">
                  <c:v>28.887999999999998</c:v>
                </c:pt>
                <c:pt idx="3400">
                  <c:v>28.895999999999997</c:v>
                </c:pt>
                <c:pt idx="3401">
                  <c:v>28.888999999999999</c:v>
                </c:pt>
                <c:pt idx="3402">
                  <c:v>28.895999999999997</c:v>
                </c:pt>
                <c:pt idx="3403">
                  <c:v>28.888999999999999</c:v>
                </c:pt>
                <c:pt idx="3404">
                  <c:v>28.895999999999997</c:v>
                </c:pt>
                <c:pt idx="3405">
                  <c:v>28.888999999999999</c:v>
                </c:pt>
                <c:pt idx="3406">
                  <c:v>28.9</c:v>
                </c:pt>
                <c:pt idx="3407">
                  <c:v>28.888999999999999</c:v>
                </c:pt>
                <c:pt idx="3408">
                  <c:v>28.9</c:v>
                </c:pt>
                <c:pt idx="3409">
                  <c:v>28.888999999999999</c:v>
                </c:pt>
                <c:pt idx="3410">
                  <c:v>28.895</c:v>
                </c:pt>
                <c:pt idx="3411">
                  <c:v>28.888999999999999</c:v>
                </c:pt>
                <c:pt idx="3412">
                  <c:v>28.895</c:v>
                </c:pt>
                <c:pt idx="3413">
                  <c:v>28.888999999999999</c:v>
                </c:pt>
                <c:pt idx="3414">
                  <c:v>28.895</c:v>
                </c:pt>
                <c:pt idx="3415">
                  <c:v>28.891999999999999</c:v>
                </c:pt>
                <c:pt idx="3416">
                  <c:v>28.895</c:v>
                </c:pt>
                <c:pt idx="3417">
                  <c:v>28.891999999999999</c:v>
                </c:pt>
                <c:pt idx="3418">
                  <c:v>28.891999999999999</c:v>
                </c:pt>
                <c:pt idx="3419">
                  <c:v>28.631999999999998</c:v>
                </c:pt>
                <c:pt idx="3420">
                  <c:v>28.896999999999998</c:v>
                </c:pt>
                <c:pt idx="3421">
                  <c:v>28.896999999999998</c:v>
                </c:pt>
                <c:pt idx="3422">
                  <c:v>28.896999999999998</c:v>
                </c:pt>
                <c:pt idx="3423">
                  <c:v>28.896999999999998</c:v>
                </c:pt>
                <c:pt idx="3424">
                  <c:v>28.896999999999998</c:v>
                </c:pt>
                <c:pt idx="3425">
                  <c:v>28.901999999999997</c:v>
                </c:pt>
                <c:pt idx="3426">
                  <c:v>28.901999999999997</c:v>
                </c:pt>
                <c:pt idx="3427">
                  <c:v>28.901999999999997</c:v>
                </c:pt>
                <c:pt idx="3428">
                  <c:v>28.901999999999997</c:v>
                </c:pt>
                <c:pt idx="3429">
                  <c:v>28.901999999999997</c:v>
                </c:pt>
                <c:pt idx="3430">
                  <c:v>28.901999999999997</c:v>
                </c:pt>
                <c:pt idx="3431">
                  <c:v>28.904</c:v>
                </c:pt>
                <c:pt idx="3432">
                  <c:v>28.904</c:v>
                </c:pt>
                <c:pt idx="3433">
                  <c:v>28.904</c:v>
                </c:pt>
                <c:pt idx="3434">
                  <c:v>28.904</c:v>
                </c:pt>
                <c:pt idx="3435">
                  <c:v>28.904</c:v>
                </c:pt>
                <c:pt idx="3436">
                  <c:v>28.9</c:v>
                </c:pt>
                <c:pt idx="3437">
                  <c:v>28.660999999999998</c:v>
                </c:pt>
                <c:pt idx="3438">
                  <c:v>28.952999999999999</c:v>
                </c:pt>
                <c:pt idx="3439">
                  <c:v>28.971999999999998</c:v>
                </c:pt>
                <c:pt idx="3440">
                  <c:v>29.001999999999999</c:v>
                </c:pt>
                <c:pt idx="3441">
                  <c:v>29.016999999999999</c:v>
                </c:pt>
                <c:pt idx="3442">
                  <c:v>29.32</c:v>
                </c:pt>
                <c:pt idx="3443">
                  <c:v>28.657</c:v>
                </c:pt>
                <c:pt idx="3444">
                  <c:v>28.641999999999999</c:v>
                </c:pt>
                <c:pt idx="3445">
                  <c:v>28.620999999999999</c:v>
                </c:pt>
                <c:pt idx="3446">
                  <c:v>28.884999999999998</c:v>
                </c:pt>
                <c:pt idx="3447">
                  <c:v>28.873999999999999</c:v>
                </c:pt>
                <c:pt idx="3448">
                  <c:v>28.279</c:v>
                </c:pt>
                <c:pt idx="3449">
                  <c:v>28.983000000000001</c:v>
                </c:pt>
                <c:pt idx="3450">
                  <c:v>28.977</c:v>
                </c:pt>
                <c:pt idx="3451">
                  <c:v>28.968999999999998</c:v>
                </c:pt>
                <c:pt idx="3452">
                  <c:v>28.265999999999998</c:v>
                </c:pt>
                <c:pt idx="3453">
                  <c:v>29.001999999999999</c:v>
                </c:pt>
                <c:pt idx="3454">
                  <c:v>28.984999999999999</c:v>
                </c:pt>
                <c:pt idx="3455">
                  <c:v>28.980999999999998</c:v>
                </c:pt>
                <c:pt idx="3456">
                  <c:v>28.594999999999999</c:v>
                </c:pt>
                <c:pt idx="3457">
                  <c:v>28.593</c:v>
                </c:pt>
                <c:pt idx="3458">
                  <c:v>28.590999999999998</c:v>
                </c:pt>
                <c:pt idx="3459">
                  <c:v>28.591999999999999</c:v>
                </c:pt>
                <c:pt idx="3460">
                  <c:v>28.843</c:v>
                </c:pt>
                <c:pt idx="3461">
                  <c:v>28.605</c:v>
                </c:pt>
                <c:pt idx="3462">
                  <c:v>28.605</c:v>
                </c:pt>
                <c:pt idx="3463">
                  <c:v>28.599999999999998</c:v>
                </c:pt>
                <c:pt idx="3464">
                  <c:v>29.527999999999999</c:v>
                </c:pt>
                <c:pt idx="3465">
                  <c:v>29.396999999999998</c:v>
                </c:pt>
                <c:pt idx="3466">
                  <c:v>29.369</c:v>
                </c:pt>
                <c:pt idx="3467">
                  <c:v>29.331999999999997</c:v>
                </c:pt>
                <c:pt idx="3468">
                  <c:v>29.297000000000001</c:v>
                </c:pt>
                <c:pt idx="3469">
                  <c:v>29.06</c:v>
                </c:pt>
                <c:pt idx="3470">
                  <c:v>28.943999999999999</c:v>
                </c:pt>
                <c:pt idx="3471">
                  <c:v>28.954999999999998</c:v>
                </c:pt>
                <c:pt idx="3472">
                  <c:v>28.904</c:v>
                </c:pt>
                <c:pt idx="3473">
                  <c:v>28.905999999999999</c:v>
                </c:pt>
                <c:pt idx="3474">
                  <c:v>28.916</c:v>
                </c:pt>
                <c:pt idx="3475">
                  <c:v>29.422999999999998</c:v>
                </c:pt>
                <c:pt idx="3476">
                  <c:v>28.910999999999998</c:v>
                </c:pt>
                <c:pt idx="3477">
                  <c:v>29.206999999999997</c:v>
                </c:pt>
                <c:pt idx="3478">
                  <c:v>28.933999999999997</c:v>
                </c:pt>
                <c:pt idx="3479">
                  <c:v>28.945999999999998</c:v>
                </c:pt>
                <c:pt idx="3480">
                  <c:v>29.510999999999999</c:v>
                </c:pt>
                <c:pt idx="3481">
                  <c:v>28.815999999999999</c:v>
                </c:pt>
                <c:pt idx="3482">
                  <c:v>28.815999999999999</c:v>
                </c:pt>
                <c:pt idx="3483">
                  <c:v>28.815999999999999</c:v>
                </c:pt>
                <c:pt idx="3484">
                  <c:v>28.817</c:v>
                </c:pt>
                <c:pt idx="3485">
                  <c:v>28.817</c:v>
                </c:pt>
                <c:pt idx="3486">
                  <c:v>29.526</c:v>
                </c:pt>
                <c:pt idx="3487">
                  <c:v>28.956999999999997</c:v>
                </c:pt>
                <c:pt idx="3488">
                  <c:v>28.95</c:v>
                </c:pt>
                <c:pt idx="3489">
                  <c:v>28.95</c:v>
                </c:pt>
                <c:pt idx="3490">
                  <c:v>28.948999999999998</c:v>
                </c:pt>
                <c:pt idx="3491">
                  <c:v>28.838999999999999</c:v>
                </c:pt>
                <c:pt idx="3492">
                  <c:v>28.84</c:v>
                </c:pt>
                <c:pt idx="3493">
                  <c:v>28.84</c:v>
                </c:pt>
                <c:pt idx="3494">
                  <c:v>28.863999999999997</c:v>
                </c:pt>
                <c:pt idx="3495">
                  <c:v>28.956999999999997</c:v>
                </c:pt>
                <c:pt idx="3496">
                  <c:v>28.956999999999997</c:v>
                </c:pt>
                <c:pt idx="3497">
                  <c:v>29.376999999999999</c:v>
                </c:pt>
                <c:pt idx="3498">
                  <c:v>29.067999999999998</c:v>
                </c:pt>
                <c:pt idx="3499">
                  <c:v>28.888999999999999</c:v>
                </c:pt>
                <c:pt idx="3500">
                  <c:v>29.54</c:v>
                </c:pt>
                <c:pt idx="3501">
                  <c:v>29.29</c:v>
                </c:pt>
                <c:pt idx="3502">
                  <c:v>29.312999999999999</c:v>
                </c:pt>
                <c:pt idx="3503">
                  <c:v>29.98</c:v>
                </c:pt>
                <c:pt idx="3504">
                  <c:v>29.36</c:v>
                </c:pt>
                <c:pt idx="3505">
                  <c:v>29.36</c:v>
                </c:pt>
                <c:pt idx="3506">
                  <c:v>29.574999999999999</c:v>
                </c:pt>
                <c:pt idx="3507">
                  <c:v>29.509</c:v>
                </c:pt>
                <c:pt idx="3508">
                  <c:v>29.509</c:v>
                </c:pt>
                <c:pt idx="3509">
                  <c:v>29.256999999999998</c:v>
                </c:pt>
                <c:pt idx="3510">
                  <c:v>29.626999999999999</c:v>
                </c:pt>
                <c:pt idx="3511">
                  <c:v>28.960999999999999</c:v>
                </c:pt>
                <c:pt idx="3512">
                  <c:v>29.47</c:v>
                </c:pt>
                <c:pt idx="3513">
                  <c:v>29.471999999999998</c:v>
                </c:pt>
                <c:pt idx="3514">
                  <c:v>29.474999999999998</c:v>
                </c:pt>
                <c:pt idx="3515">
                  <c:v>28.777999999999999</c:v>
                </c:pt>
                <c:pt idx="3516">
                  <c:v>29.012999999999998</c:v>
                </c:pt>
                <c:pt idx="3517">
                  <c:v>29.701000000000001</c:v>
                </c:pt>
                <c:pt idx="3518">
                  <c:v>29.465</c:v>
                </c:pt>
                <c:pt idx="3519">
                  <c:v>29.465</c:v>
                </c:pt>
                <c:pt idx="3520">
                  <c:v>29.966999999999999</c:v>
                </c:pt>
                <c:pt idx="3521">
                  <c:v>29.968999999999998</c:v>
                </c:pt>
                <c:pt idx="3522">
                  <c:v>29.471999999999998</c:v>
                </c:pt>
                <c:pt idx="3523">
                  <c:v>29.471</c:v>
                </c:pt>
                <c:pt idx="3524">
                  <c:v>29.459999999999997</c:v>
                </c:pt>
                <c:pt idx="3525">
                  <c:v>29.471999999999998</c:v>
                </c:pt>
                <c:pt idx="3526">
                  <c:v>29.474999999999998</c:v>
                </c:pt>
                <c:pt idx="3527">
                  <c:v>29.471</c:v>
                </c:pt>
                <c:pt idx="3528">
                  <c:v>29.459999999999997</c:v>
                </c:pt>
                <c:pt idx="3529">
                  <c:v>29.344999999999999</c:v>
                </c:pt>
                <c:pt idx="3530">
                  <c:v>29.616999999999997</c:v>
                </c:pt>
                <c:pt idx="3531">
                  <c:v>29.907</c:v>
                </c:pt>
                <c:pt idx="3532">
                  <c:v>29.677</c:v>
                </c:pt>
                <c:pt idx="3533">
                  <c:v>29.834999999999997</c:v>
                </c:pt>
                <c:pt idx="3534">
                  <c:v>29.456</c:v>
                </c:pt>
                <c:pt idx="3535">
                  <c:v>29.456</c:v>
                </c:pt>
                <c:pt idx="3536">
                  <c:v>29.452999999999999</c:v>
                </c:pt>
                <c:pt idx="3537">
                  <c:v>29.456</c:v>
                </c:pt>
                <c:pt idx="3538">
                  <c:v>29.623999999999999</c:v>
                </c:pt>
                <c:pt idx="3539">
                  <c:v>29.788999999999998</c:v>
                </c:pt>
                <c:pt idx="3540">
                  <c:v>29.798999999999999</c:v>
                </c:pt>
                <c:pt idx="3541">
                  <c:v>29.782</c:v>
                </c:pt>
                <c:pt idx="3542">
                  <c:v>29.74</c:v>
                </c:pt>
                <c:pt idx="3543">
                  <c:v>29.478999999999999</c:v>
                </c:pt>
                <c:pt idx="3544">
                  <c:v>29.776</c:v>
                </c:pt>
                <c:pt idx="3545">
                  <c:v>29.759999999999998</c:v>
                </c:pt>
                <c:pt idx="3546">
                  <c:v>29.741</c:v>
                </c:pt>
                <c:pt idx="3547">
                  <c:v>29.728999999999999</c:v>
                </c:pt>
                <c:pt idx="3548">
                  <c:v>29.834</c:v>
                </c:pt>
                <c:pt idx="3549">
                  <c:v>25.436</c:v>
                </c:pt>
                <c:pt idx="3550">
                  <c:v>25.401999999999997</c:v>
                </c:pt>
                <c:pt idx="3551">
                  <c:v>25.507999999999999</c:v>
                </c:pt>
                <c:pt idx="3552">
                  <c:v>25.643999999999998</c:v>
                </c:pt>
                <c:pt idx="3553">
                  <c:v>26.007999999999999</c:v>
                </c:pt>
                <c:pt idx="3554">
                  <c:v>25.858999999999998</c:v>
                </c:pt>
                <c:pt idx="3555">
                  <c:v>26.018999999999998</c:v>
                </c:pt>
                <c:pt idx="3556">
                  <c:v>25.456</c:v>
                </c:pt>
                <c:pt idx="3557">
                  <c:v>27.186</c:v>
                </c:pt>
                <c:pt idx="3558">
                  <c:v>27.186</c:v>
                </c:pt>
                <c:pt idx="3559">
                  <c:v>27.193999999999999</c:v>
                </c:pt>
                <c:pt idx="3560">
                  <c:v>27.183</c:v>
                </c:pt>
                <c:pt idx="3561">
                  <c:v>27.183</c:v>
                </c:pt>
                <c:pt idx="3562">
                  <c:v>27.183</c:v>
                </c:pt>
                <c:pt idx="3563">
                  <c:v>27.183</c:v>
                </c:pt>
                <c:pt idx="3564">
                  <c:v>27.183999999999997</c:v>
                </c:pt>
                <c:pt idx="3565">
                  <c:v>27.187999999999999</c:v>
                </c:pt>
                <c:pt idx="3566">
                  <c:v>25.442999999999998</c:v>
                </c:pt>
                <c:pt idx="3567">
                  <c:v>25.443999999999999</c:v>
                </c:pt>
                <c:pt idx="3568">
                  <c:v>25.443999999999999</c:v>
                </c:pt>
                <c:pt idx="3569">
                  <c:v>25.436999999999998</c:v>
                </c:pt>
                <c:pt idx="3570">
                  <c:v>25.413</c:v>
                </c:pt>
                <c:pt idx="3571">
                  <c:v>25.402999999999999</c:v>
                </c:pt>
                <c:pt idx="3572">
                  <c:v>25.378999999999998</c:v>
                </c:pt>
                <c:pt idx="3573">
                  <c:v>25.375</c:v>
                </c:pt>
                <c:pt idx="3574">
                  <c:v>25.382999999999999</c:v>
                </c:pt>
                <c:pt idx="3575">
                  <c:v>25.376999999999999</c:v>
                </c:pt>
                <c:pt idx="3576">
                  <c:v>25.802</c:v>
                </c:pt>
                <c:pt idx="3577">
                  <c:v>25.802</c:v>
                </c:pt>
                <c:pt idx="3578">
                  <c:v>25.991</c:v>
                </c:pt>
                <c:pt idx="3579">
                  <c:v>26.006</c:v>
                </c:pt>
                <c:pt idx="3580">
                  <c:v>26.006</c:v>
                </c:pt>
                <c:pt idx="3581">
                  <c:v>26.006</c:v>
                </c:pt>
                <c:pt idx="3582">
                  <c:v>26.006</c:v>
                </c:pt>
                <c:pt idx="3583">
                  <c:v>25.991</c:v>
                </c:pt>
                <c:pt idx="3584">
                  <c:v>25.856999999999999</c:v>
                </c:pt>
                <c:pt idx="3585">
                  <c:v>25.856999999999999</c:v>
                </c:pt>
                <c:pt idx="3586">
                  <c:v>25.856999999999999</c:v>
                </c:pt>
                <c:pt idx="3587">
                  <c:v>25.856999999999999</c:v>
                </c:pt>
                <c:pt idx="3588">
                  <c:v>25.864999999999998</c:v>
                </c:pt>
                <c:pt idx="3589">
                  <c:v>25.864999999999998</c:v>
                </c:pt>
                <c:pt idx="3590">
                  <c:v>25.856999999999999</c:v>
                </c:pt>
                <c:pt idx="3591">
                  <c:v>25.856999999999999</c:v>
                </c:pt>
                <c:pt idx="3592">
                  <c:v>25.896999999999998</c:v>
                </c:pt>
                <c:pt idx="3593">
                  <c:v>25.849999999999998</c:v>
                </c:pt>
                <c:pt idx="3594">
                  <c:v>25.849999999999998</c:v>
                </c:pt>
                <c:pt idx="3595">
                  <c:v>25.852999999999998</c:v>
                </c:pt>
                <c:pt idx="3596">
                  <c:v>25.882999999999999</c:v>
                </c:pt>
                <c:pt idx="3597">
                  <c:v>25.892999999999997</c:v>
                </c:pt>
                <c:pt idx="3598">
                  <c:v>26</c:v>
                </c:pt>
                <c:pt idx="3599">
                  <c:v>25.965</c:v>
                </c:pt>
                <c:pt idx="3600">
                  <c:v>25.965</c:v>
                </c:pt>
                <c:pt idx="3601">
                  <c:v>25.977</c:v>
                </c:pt>
                <c:pt idx="3602">
                  <c:v>25.724</c:v>
                </c:pt>
                <c:pt idx="3603">
                  <c:v>25.713999999999999</c:v>
                </c:pt>
                <c:pt idx="3604">
                  <c:v>25.715</c:v>
                </c:pt>
                <c:pt idx="3605">
                  <c:v>25.765999999999998</c:v>
                </c:pt>
                <c:pt idx="3606">
                  <c:v>25.760999999999999</c:v>
                </c:pt>
                <c:pt idx="3607">
                  <c:v>25.63</c:v>
                </c:pt>
                <c:pt idx="3608">
                  <c:v>25.613</c:v>
                </c:pt>
                <c:pt idx="3609">
                  <c:v>25.581999999999997</c:v>
                </c:pt>
                <c:pt idx="3610">
                  <c:v>25.632999999999999</c:v>
                </c:pt>
                <c:pt idx="3611">
                  <c:v>26.704999999999998</c:v>
                </c:pt>
                <c:pt idx="3612">
                  <c:v>27.128</c:v>
                </c:pt>
                <c:pt idx="3613">
                  <c:v>26.353999999999999</c:v>
                </c:pt>
                <c:pt idx="3614">
                  <c:v>26.353999999999999</c:v>
                </c:pt>
                <c:pt idx="3615">
                  <c:v>26.353999999999999</c:v>
                </c:pt>
                <c:pt idx="3616">
                  <c:v>26.318999999999999</c:v>
                </c:pt>
                <c:pt idx="3617">
                  <c:v>26.318999999999999</c:v>
                </c:pt>
                <c:pt idx="3618">
                  <c:v>26.321999999999999</c:v>
                </c:pt>
                <c:pt idx="3619">
                  <c:v>26.321999999999999</c:v>
                </c:pt>
                <c:pt idx="3620">
                  <c:v>26.320999999999998</c:v>
                </c:pt>
                <c:pt idx="3621">
                  <c:v>26.320999999999998</c:v>
                </c:pt>
                <c:pt idx="3622">
                  <c:v>27.206999999999997</c:v>
                </c:pt>
                <c:pt idx="3623">
                  <c:v>27.204999999999998</c:v>
                </c:pt>
                <c:pt idx="3624">
                  <c:v>27.204999999999998</c:v>
                </c:pt>
                <c:pt idx="3625">
                  <c:v>27.204999999999998</c:v>
                </c:pt>
                <c:pt idx="3626">
                  <c:v>26.123999999999999</c:v>
                </c:pt>
                <c:pt idx="3627">
                  <c:v>26.123999999999999</c:v>
                </c:pt>
                <c:pt idx="3628">
                  <c:v>26.202999999999999</c:v>
                </c:pt>
                <c:pt idx="3629">
                  <c:v>26.202999999999999</c:v>
                </c:pt>
                <c:pt idx="3630">
                  <c:v>26.251999999999999</c:v>
                </c:pt>
                <c:pt idx="3631">
                  <c:v>26.251999999999999</c:v>
                </c:pt>
                <c:pt idx="3632">
                  <c:v>26.251999999999999</c:v>
                </c:pt>
                <c:pt idx="3633">
                  <c:v>26.318999999999999</c:v>
                </c:pt>
                <c:pt idx="3634">
                  <c:v>26.318999999999999</c:v>
                </c:pt>
                <c:pt idx="3635">
                  <c:v>26.318999999999999</c:v>
                </c:pt>
                <c:pt idx="3636">
                  <c:v>26.765999999999998</c:v>
                </c:pt>
                <c:pt idx="3637">
                  <c:v>26.757999999999999</c:v>
                </c:pt>
                <c:pt idx="3638">
                  <c:v>26.747</c:v>
                </c:pt>
                <c:pt idx="3639">
                  <c:v>26.741</c:v>
                </c:pt>
                <c:pt idx="3640">
                  <c:v>27.215999999999998</c:v>
                </c:pt>
                <c:pt idx="3641">
                  <c:v>27.213999999999999</c:v>
                </c:pt>
                <c:pt idx="3642">
                  <c:v>26.643999999999998</c:v>
                </c:pt>
                <c:pt idx="3643">
                  <c:v>26.355999999999998</c:v>
                </c:pt>
                <c:pt idx="3644">
                  <c:v>26.648999999999997</c:v>
                </c:pt>
                <c:pt idx="3645">
                  <c:v>26.634999999999998</c:v>
                </c:pt>
                <c:pt idx="3646">
                  <c:v>26.634999999999998</c:v>
                </c:pt>
                <c:pt idx="3647">
                  <c:v>26.622</c:v>
                </c:pt>
                <c:pt idx="3648">
                  <c:v>26.610999999999997</c:v>
                </c:pt>
                <c:pt idx="3649">
                  <c:v>27.417999999999999</c:v>
                </c:pt>
                <c:pt idx="3650">
                  <c:v>27.393999999999998</c:v>
                </c:pt>
                <c:pt idx="3651">
                  <c:v>27.370999999999999</c:v>
                </c:pt>
                <c:pt idx="3652">
                  <c:v>27.373999999999999</c:v>
                </c:pt>
                <c:pt idx="3653">
                  <c:v>26.189999999999998</c:v>
                </c:pt>
                <c:pt idx="3654">
                  <c:v>26.204999999999998</c:v>
                </c:pt>
                <c:pt idx="3655">
                  <c:v>26.218</c:v>
                </c:pt>
                <c:pt idx="3656">
                  <c:v>26.294</c:v>
                </c:pt>
                <c:pt idx="3657">
                  <c:v>26.294</c:v>
                </c:pt>
                <c:pt idx="3658">
                  <c:v>26.311</c:v>
                </c:pt>
                <c:pt idx="3659">
                  <c:v>26.311</c:v>
                </c:pt>
                <c:pt idx="3660">
                  <c:v>26.311</c:v>
                </c:pt>
                <c:pt idx="3661">
                  <c:v>26.324999999999999</c:v>
                </c:pt>
                <c:pt idx="3662">
                  <c:v>26.350999999999999</c:v>
                </c:pt>
                <c:pt idx="3663">
                  <c:v>26.358999999999998</c:v>
                </c:pt>
                <c:pt idx="3664">
                  <c:v>26.372999999999998</c:v>
                </c:pt>
                <c:pt idx="3665">
                  <c:v>26.724</c:v>
                </c:pt>
                <c:pt idx="3666">
                  <c:v>26.712999999999997</c:v>
                </c:pt>
                <c:pt idx="3667">
                  <c:v>26.689</c:v>
                </c:pt>
                <c:pt idx="3668">
                  <c:v>26.666999999999998</c:v>
                </c:pt>
                <c:pt idx="3669">
                  <c:v>26.666999999999998</c:v>
                </c:pt>
                <c:pt idx="3670">
                  <c:v>27.041</c:v>
                </c:pt>
                <c:pt idx="3671">
                  <c:v>26.991999999999997</c:v>
                </c:pt>
                <c:pt idx="3672">
                  <c:v>26.991999999999997</c:v>
                </c:pt>
                <c:pt idx="3673">
                  <c:v>26.209</c:v>
                </c:pt>
                <c:pt idx="3674">
                  <c:v>26.172999999999998</c:v>
                </c:pt>
                <c:pt idx="3675">
                  <c:v>26.166</c:v>
                </c:pt>
                <c:pt idx="3676">
                  <c:v>27.41</c:v>
                </c:pt>
                <c:pt idx="3677">
                  <c:v>26.198999999999998</c:v>
                </c:pt>
                <c:pt idx="3678">
                  <c:v>26.206999999999997</c:v>
                </c:pt>
                <c:pt idx="3679">
                  <c:v>26.180999999999997</c:v>
                </c:pt>
                <c:pt idx="3680">
                  <c:v>26.984999999999999</c:v>
                </c:pt>
                <c:pt idx="3681">
                  <c:v>27.047000000000001</c:v>
                </c:pt>
                <c:pt idx="3682">
                  <c:v>26.343999999999998</c:v>
                </c:pt>
                <c:pt idx="3683">
                  <c:v>27.256999999999998</c:v>
                </c:pt>
                <c:pt idx="3684">
                  <c:v>26.962999999999997</c:v>
                </c:pt>
                <c:pt idx="3685">
                  <c:v>26.957999999999998</c:v>
                </c:pt>
                <c:pt idx="3686">
                  <c:v>26.942999999999998</c:v>
                </c:pt>
                <c:pt idx="3687">
                  <c:v>26.931999999999999</c:v>
                </c:pt>
                <c:pt idx="3688">
                  <c:v>26.931999999999999</c:v>
                </c:pt>
                <c:pt idx="3689">
                  <c:v>26.643999999999998</c:v>
                </c:pt>
                <c:pt idx="3690">
                  <c:v>26.643999999999998</c:v>
                </c:pt>
                <c:pt idx="3691">
                  <c:v>26.651</c:v>
                </c:pt>
                <c:pt idx="3692">
                  <c:v>26.651</c:v>
                </c:pt>
                <c:pt idx="3693">
                  <c:v>26.672000000000001</c:v>
                </c:pt>
                <c:pt idx="3694">
                  <c:v>26.672000000000001</c:v>
                </c:pt>
                <c:pt idx="3695">
                  <c:v>26.672000000000001</c:v>
                </c:pt>
                <c:pt idx="3696">
                  <c:v>26.684999999999999</c:v>
                </c:pt>
                <c:pt idx="3697">
                  <c:v>26.684999999999999</c:v>
                </c:pt>
                <c:pt idx="3698">
                  <c:v>26.684999999999999</c:v>
                </c:pt>
                <c:pt idx="3699">
                  <c:v>26.730999999999998</c:v>
                </c:pt>
                <c:pt idx="3700">
                  <c:v>26.727</c:v>
                </c:pt>
                <c:pt idx="3701">
                  <c:v>26.756999999999998</c:v>
                </c:pt>
                <c:pt idx="3702">
                  <c:v>27.198</c:v>
                </c:pt>
                <c:pt idx="3703">
                  <c:v>26.875999999999998</c:v>
                </c:pt>
                <c:pt idx="3704">
                  <c:v>27.324999999999999</c:v>
                </c:pt>
                <c:pt idx="3705">
                  <c:v>27.324999999999999</c:v>
                </c:pt>
                <c:pt idx="3706">
                  <c:v>27.315999999999999</c:v>
                </c:pt>
                <c:pt idx="3707">
                  <c:v>27.315999999999999</c:v>
                </c:pt>
                <c:pt idx="3708">
                  <c:v>27.311999999999998</c:v>
                </c:pt>
                <c:pt idx="3709">
                  <c:v>27.297000000000001</c:v>
                </c:pt>
                <c:pt idx="3710">
                  <c:v>27.286999999999999</c:v>
                </c:pt>
                <c:pt idx="3711">
                  <c:v>27.599</c:v>
                </c:pt>
                <c:pt idx="3712">
                  <c:v>27.123999999999999</c:v>
                </c:pt>
                <c:pt idx="3713">
                  <c:v>27.515999999999998</c:v>
                </c:pt>
                <c:pt idx="3714">
                  <c:v>27.643999999999998</c:v>
                </c:pt>
                <c:pt idx="3715">
                  <c:v>27.643999999999998</c:v>
                </c:pt>
                <c:pt idx="3716">
                  <c:v>26.930999999999997</c:v>
                </c:pt>
                <c:pt idx="3717">
                  <c:v>26.930999999999997</c:v>
                </c:pt>
                <c:pt idx="3718">
                  <c:v>26.533999999999999</c:v>
                </c:pt>
                <c:pt idx="3719">
                  <c:v>26.533999999999999</c:v>
                </c:pt>
                <c:pt idx="3720">
                  <c:v>27.113999999999997</c:v>
                </c:pt>
                <c:pt idx="3721">
                  <c:v>27.11</c:v>
                </c:pt>
                <c:pt idx="3722">
                  <c:v>27.116999999999997</c:v>
                </c:pt>
                <c:pt idx="3723">
                  <c:v>27.117999999999999</c:v>
                </c:pt>
                <c:pt idx="3724">
                  <c:v>27.135999999999999</c:v>
                </c:pt>
                <c:pt idx="3725">
                  <c:v>27.135999999999999</c:v>
                </c:pt>
                <c:pt idx="3726">
                  <c:v>27.120999999999999</c:v>
                </c:pt>
                <c:pt idx="3727">
                  <c:v>27.120999999999999</c:v>
                </c:pt>
                <c:pt idx="3728">
                  <c:v>27.108999999999998</c:v>
                </c:pt>
                <c:pt idx="3729">
                  <c:v>27.108999999999998</c:v>
                </c:pt>
                <c:pt idx="3730">
                  <c:v>27.106999999999999</c:v>
                </c:pt>
                <c:pt idx="3731">
                  <c:v>27.113999999999997</c:v>
                </c:pt>
                <c:pt idx="3732">
                  <c:v>27.111999999999998</c:v>
                </c:pt>
                <c:pt idx="3733">
                  <c:v>27.123999999999999</c:v>
                </c:pt>
                <c:pt idx="3734">
                  <c:v>27.123999999999999</c:v>
                </c:pt>
                <c:pt idx="3735">
                  <c:v>27.123999999999999</c:v>
                </c:pt>
                <c:pt idx="3736">
                  <c:v>27.123999999999999</c:v>
                </c:pt>
                <c:pt idx="3737">
                  <c:v>27.123999999999999</c:v>
                </c:pt>
                <c:pt idx="3738">
                  <c:v>28.209999999999997</c:v>
                </c:pt>
                <c:pt idx="3739">
                  <c:v>27.34</c:v>
                </c:pt>
                <c:pt idx="3740">
                  <c:v>27.34</c:v>
                </c:pt>
                <c:pt idx="3741">
                  <c:v>26.45</c:v>
                </c:pt>
                <c:pt idx="3742">
                  <c:v>26.459999999999997</c:v>
                </c:pt>
                <c:pt idx="3743">
                  <c:v>26.472999999999999</c:v>
                </c:pt>
                <c:pt idx="3744">
                  <c:v>26.477999999999998</c:v>
                </c:pt>
                <c:pt idx="3745">
                  <c:v>26.526</c:v>
                </c:pt>
                <c:pt idx="3746">
                  <c:v>27.067999999999998</c:v>
                </c:pt>
                <c:pt idx="3747">
                  <c:v>26.54</c:v>
                </c:pt>
                <c:pt idx="3748">
                  <c:v>26.538999999999998</c:v>
                </c:pt>
                <c:pt idx="3749">
                  <c:v>26.538999999999998</c:v>
                </c:pt>
                <c:pt idx="3750">
                  <c:v>26.542999999999999</c:v>
                </c:pt>
                <c:pt idx="3751">
                  <c:v>26.542999999999999</c:v>
                </c:pt>
                <c:pt idx="3752">
                  <c:v>26.542999999999999</c:v>
                </c:pt>
                <c:pt idx="3753">
                  <c:v>26.538999999999998</c:v>
                </c:pt>
                <c:pt idx="3754">
                  <c:v>26.538999999999998</c:v>
                </c:pt>
                <c:pt idx="3755">
                  <c:v>27.013999999999999</c:v>
                </c:pt>
                <c:pt idx="3756">
                  <c:v>27.391999999999999</c:v>
                </c:pt>
                <c:pt idx="3757">
                  <c:v>27.375999999999998</c:v>
                </c:pt>
                <c:pt idx="3758">
                  <c:v>27.340999999999998</c:v>
                </c:pt>
                <c:pt idx="3759">
                  <c:v>27.372</c:v>
                </c:pt>
                <c:pt idx="3760">
                  <c:v>27.381</c:v>
                </c:pt>
                <c:pt idx="3761">
                  <c:v>27.035</c:v>
                </c:pt>
                <c:pt idx="3762">
                  <c:v>27.047000000000001</c:v>
                </c:pt>
                <c:pt idx="3763">
                  <c:v>27.047000000000001</c:v>
                </c:pt>
                <c:pt idx="3764">
                  <c:v>27.061999999999998</c:v>
                </c:pt>
                <c:pt idx="3765">
                  <c:v>27.041</c:v>
                </c:pt>
                <c:pt idx="3766">
                  <c:v>27.041</c:v>
                </c:pt>
                <c:pt idx="3767">
                  <c:v>27.041</c:v>
                </c:pt>
                <c:pt idx="3768">
                  <c:v>27.416999999999998</c:v>
                </c:pt>
                <c:pt idx="3769">
                  <c:v>26.995999999999999</c:v>
                </c:pt>
                <c:pt idx="3770">
                  <c:v>27.148999999999997</c:v>
                </c:pt>
                <c:pt idx="3771">
                  <c:v>26.599</c:v>
                </c:pt>
                <c:pt idx="3772">
                  <c:v>26.584999999999997</c:v>
                </c:pt>
                <c:pt idx="3773">
                  <c:v>26.599</c:v>
                </c:pt>
                <c:pt idx="3774">
                  <c:v>26.599</c:v>
                </c:pt>
                <c:pt idx="3775">
                  <c:v>26.613999999999997</c:v>
                </c:pt>
                <c:pt idx="3776">
                  <c:v>26.765999999999998</c:v>
                </c:pt>
                <c:pt idx="3777">
                  <c:v>26.808</c:v>
                </c:pt>
                <c:pt idx="3778">
                  <c:v>27.541999999999998</c:v>
                </c:pt>
                <c:pt idx="3779">
                  <c:v>27.541999999999998</c:v>
                </c:pt>
                <c:pt idx="3780">
                  <c:v>27.541999999999998</c:v>
                </c:pt>
                <c:pt idx="3781">
                  <c:v>27.382999999999999</c:v>
                </c:pt>
                <c:pt idx="3782">
                  <c:v>27.61</c:v>
                </c:pt>
                <c:pt idx="3783">
                  <c:v>27.768999999999998</c:v>
                </c:pt>
                <c:pt idx="3784">
                  <c:v>27.587999999999997</c:v>
                </c:pt>
                <c:pt idx="3785">
                  <c:v>27.587999999999997</c:v>
                </c:pt>
                <c:pt idx="3786">
                  <c:v>27.198999999999998</c:v>
                </c:pt>
                <c:pt idx="3787">
                  <c:v>27.198999999999998</c:v>
                </c:pt>
                <c:pt idx="3788">
                  <c:v>27.198999999999998</c:v>
                </c:pt>
                <c:pt idx="3789">
                  <c:v>27.198999999999998</c:v>
                </c:pt>
                <c:pt idx="3790">
                  <c:v>27.201000000000001</c:v>
                </c:pt>
                <c:pt idx="3791">
                  <c:v>27.172000000000001</c:v>
                </c:pt>
                <c:pt idx="3792">
                  <c:v>27.154</c:v>
                </c:pt>
                <c:pt idx="3793">
                  <c:v>27.154</c:v>
                </c:pt>
                <c:pt idx="3794">
                  <c:v>27.617999999999999</c:v>
                </c:pt>
                <c:pt idx="3795">
                  <c:v>27.465999999999998</c:v>
                </c:pt>
                <c:pt idx="3796">
                  <c:v>27.448999999999998</c:v>
                </c:pt>
                <c:pt idx="3797">
                  <c:v>27.41</c:v>
                </c:pt>
                <c:pt idx="3798">
                  <c:v>27.408999999999999</c:v>
                </c:pt>
                <c:pt idx="3799">
                  <c:v>27.235999999999997</c:v>
                </c:pt>
                <c:pt idx="3800">
                  <c:v>26.904</c:v>
                </c:pt>
                <c:pt idx="3801">
                  <c:v>26.904</c:v>
                </c:pt>
                <c:pt idx="3802">
                  <c:v>26.831</c:v>
                </c:pt>
                <c:pt idx="3803">
                  <c:v>26.831</c:v>
                </c:pt>
                <c:pt idx="3804">
                  <c:v>26.773</c:v>
                </c:pt>
                <c:pt idx="3805">
                  <c:v>26.773</c:v>
                </c:pt>
                <c:pt idx="3806">
                  <c:v>26.770999999999997</c:v>
                </c:pt>
                <c:pt idx="3807">
                  <c:v>26.770999999999997</c:v>
                </c:pt>
                <c:pt idx="3808">
                  <c:v>26.638999999999999</c:v>
                </c:pt>
                <c:pt idx="3809">
                  <c:v>26.638999999999999</c:v>
                </c:pt>
                <c:pt idx="3810">
                  <c:v>26.638999999999999</c:v>
                </c:pt>
                <c:pt idx="3811">
                  <c:v>26.617999999999999</c:v>
                </c:pt>
                <c:pt idx="3812">
                  <c:v>26.617999999999999</c:v>
                </c:pt>
                <c:pt idx="3813">
                  <c:v>26.617999999999999</c:v>
                </c:pt>
                <c:pt idx="3814">
                  <c:v>26.638999999999999</c:v>
                </c:pt>
                <c:pt idx="3815">
                  <c:v>26.689</c:v>
                </c:pt>
                <c:pt idx="3816">
                  <c:v>26.689</c:v>
                </c:pt>
                <c:pt idx="3817">
                  <c:v>26.718</c:v>
                </c:pt>
                <c:pt idx="3818">
                  <c:v>26.878</c:v>
                </c:pt>
                <c:pt idx="3819">
                  <c:v>26.866</c:v>
                </c:pt>
                <c:pt idx="3820">
                  <c:v>26.814999999999998</c:v>
                </c:pt>
                <c:pt idx="3821">
                  <c:v>27.094999999999999</c:v>
                </c:pt>
                <c:pt idx="3822">
                  <c:v>26.920999999999999</c:v>
                </c:pt>
                <c:pt idx="3823">
                  <c:v>27.52</c:v>
                </c:pt>
                <c:pt idx="3824">
                  <c:v>27.125999999999998</c:v>
                </c:pt>
                <c:pt idx="3825">
                  <c:v>27.11</c:v>
                </c:pt>
                <c:pt idx="3826">
                  <c:v>27.125</c:v>
                </c:pt>
                <c:pt idx="3827">
                  <c:v>27.125</c:v>
                </c:pt>
                <c:pt idx="3828">
                  <c:v>27.125</c:v>
                </c:pt>
                <c:pt idx="3829">
                  <c:v>27.178999999999998</c:v>
                </c:pt>
                <c:pt idx="3830">
                  <c:v>27.212</c:v>
                </c:pt>
                <c:pt idx="3831">
                  <c:v>27.212</c:v>
                </c:pt>
                <c:pt idx="3832">
                  <c:v>27.212</c:v>
                </c:pt>
                <c:pt idx="3833">
                  <c:v>27.212</c:v>
                </c:pt>
                <c:pt idx="3834">
                  <c:v>27.06</c:v>
                </c:pt>
                <c:pt idx="3835">
                  <c:v>27.125999999999998</c:v>
                </c:pt>
                <c:pt idx="3836">
                  <c:v>27.125999999999998</c:v>
                </c:pt>
                <c:pt idx="3837">
                  <c:v>27.157</c:v>
                </c:pt>
                <c:pt idx="3838">
                  <c:v>27.157</c:v>
                </c:pt>
                <c:pt idx="3839">
                  <c:v>27.157</c:v>
                </c:pt>
                <c:pt idx="3840">
                  <c:v>27.148999999999997</c:v>
                </c:pt>
                <c:pt idx="3841">
                  <c:v>26.765999999999998</c:v>
                </c:pt>
                <c:pt idx="3842">
                  <c:v>26.687999999999999</c:v>
                </c:pt>
                <c:pt idx="3843">
                  <c:v>26.675999999999998</c:v>
                </c:pt>
                <c:pt idx="3844">
                  <c:v>27.835999999999999</c:v>
                </c:pt>
                <c:pt idx="3845">
                  <c:v>27.169999999999998</c:v>
                </c:pt>
                <c:pt idx="3846">
                  <c:v>27.169999999999998</c:v>
                </c:pt>
                <c:pt idx="3847">
                  <c:v>27.169999999999998</c:v>
                </c:pt>
                <c:pt idx="3848">
                  <c:v>27.169999999999998</c:v>
                </c:pt>
                <c:pt idx="3849">
                  <c:v>27.552</c:v>
                </c:pt>
                <c:pt idx="3850">
                  <c:v>27.58</c:v>
                </c:pt>
                <c:pt idx="3851">
                  <c:v>27.776</c:v>
                </c:pt>
                <c:pt idx="3852">
                  <c:v>26.667999999999999</c:v>
                </c:pt>
                <c:pt idx="3853">
                  <c:v>26.721</c:v>
                </c:pt>
                <c:pt idx="3854">
                  <c:v>27.181999999999999</c:v>
                </c:pt>
                <c:pt idx="3855">
                  <c:v>27.181999999999999</c:v>
                </c:pt>
                <c:pt idx="3856">
                  <c:v>27.181999999999999</c:v>
                </c:pt>
                <c:pt idx="3857">
                  <c:v>27.145</c:v>
                </c:pt>
                <c:pt idx="3858">
                  <c:v>27.145</c:v>
                </c:pt>
                <c:pt idx="3859">
                  <c:v>27.105999999999998</c:v>
                </c:pt>
                <c:pt idx="3860">
                  <c:v>27.65</c:v>
                </c:pt>
                <c:pt idx="3861">
                  <c:v>27.555999999999997</c:v>
                </c:pt>
                <c:pt idx="3862">
                  <c:v>26.983000000000001</c:v>
                </c:pt>
                <c:pt idx="3863">
                  <c:v>27.212999999999997</c:v>
                </c:pt>
                <c:pt idx="3864">
                  <c:v>27.212999999999997</c:v>
                </c:pt>
                <c:pt idx="3865">
                  <c:v>27.23</c:v>
                </c:pt>
                <c:pt idx="3866">
                  <c:v>27.207999999999998</c:v>
                </c:pt>
                <c:pt idx="3867">
                  <c:v>27.189999999999998</c:v>
                </c:pt>
                <c:pt idx="3868">
                  <c:v>27.189999999999998</c:v>
                </c:pt>
                <c:pt idx="3869">
                  <c:v>27.337</c:v>
                </c:pt>
                <c:pt idx="3870">
                  <c:v>27.337</c:v>
                </c:pt>
                <c:pt idx="3871">
                  <c:v>27.335999999999999</c:v>
                </c:pt>
                <c:pt idx="3872">
                  <c:v>27.335999999999999</c:v>
                </c:pt>
                <c:pt idx="3873">
                  <c:v>27.335999999999999</c:v>
                </c:pt>
                <c:pt idx="3874">
                  <c:v>27.335999999999999</c:v>
                </c:pt>
                <c:pt idx="3875">
                  <c:v>27.271999999999998</c:v>
                </c:pt>
                <c:pt idx="3876">
                  <c:v>27.326999999999998</c:v>
                </c:pt>
                <c:pt idx="3877">
                  <c:v>27.369999999999997</c:v>
                </c:pt>
                <c:pt idx="3878">
                  <c:v>27.298999999999999</c:v>
                </c:pt>
                <c:pt idx="3879">
                  <c:v>27.298999999999999</c:v>
                </c:pt>
                <c:pt idx="3880">
                  <c:v>27.298999999999999</c:v>
                </c:pt>
                <c:pt idx="3881">
                  <c:v>27.238</c:v>
                </c:pt>
                <c:pt idx="3882">
                  <c:v>27.238</c:v>
                </c:pt>
                <c:pt idx="3883">
                  <c:v>27.221999999999998</c:v>
                </c:pt>
                <c:pt idx="3884">
                  <c:v>27.442999999999998</c:v>
                </c:pt>
                <c:pt idx="3885">
                  <c:v>27.433999999999997</c:v>
                </c:pt>
                <c:pt idx="3886">
                  <c:v>27.599999999999998</c:v>
                </c:pt>
                <c:pt idx="3887">
                  <c:v>27.202999999999999</c:v>
                </c:pt>
                <c:pt idx="3888">
                  <c:v>27.431999999999999</c:v>
                </c:pt>
                <c:pt idx="3889">
                  <c:v>27.431999999999999</c:v>
                </c:pt>
                <c:pt idx="3890">
                  <c:v>27.433</c:v>
                </c:pt>
                <c:pt idx="3891">
                  <c:v>27.433</c:v>
                </c:pt>
                <c:pt idx="3892">
                  <c:v>27.430999999999997</c:v>
                </c:pt>
                <c:pt idx="3893">
                  <c:v>27.430999999999997</c:v>
                </c:pt>
                <c:pt idx="3894">
                  <c:v>26.448999999999998</c:v>
                </c:pt>
                <c:pt idx="3895">
                  <c:v>27.504999999999999</c:v>
                </c:pt>
                <c:pt idx="3896">
                  <c:v>27.465</c:v>
                </c:pt>
                <c:pt idx="3897">
                  <c:v>27.465</c:v>
                </c:pt>
                <c:pt idx="3898">
                  <c:v>27.465</c:v>
                </c:pt>
                <c:pt idx="3899">
                  <c:v>27.472999999999999</c:v>
                </c:pt>
                <c:pt idx="3900">
                  <c:v>27.472999999999999</c:v>
                </c:pt>
                <c:pt idx="3901">
                  <c:v>27.472999999999999</c:v>
                </c:pt>
                <c:pt idx="3902">
                  <c:v>27.472999999999999</c:v>
                </c:pt>
                <c:pt idx="3903">
                  <c:v>27.610999999999997</c:v>
                </c:pt>
                <c:pt idx="3904">
                  <c:v>26.512999999999998</c:v>
                </c:pt>
                <c:pt idx="3905">
                  <c:v>27.721999999999998</c:v>
                </c:pt>
                <c:pt idx="3906">
                  <c:v>27.492999999999999</c:v>
                </c:pt>
                <c:pt idx="3907">
                  <c:v>27.477999999999998</c:v>
                </c:pt>
                <c:pt idx="3908">
                  <c:v>27.477999999999998</c:v>
                </c:pt>
                <c:pt idx="3909">
                  <c:v>27.398</c:v>
                </c:pt>
                <c:pt idx="3910">
                  <c:v>27.385999999999999</c:v>
                </c:pt>
                <c:pt idx="3911">
                  <c:v>27.347999999999999</c:v>
                </c:pt>
                <c:pt idx="3912">
                  <c:v>27.320999999999998</c:v>
                </c:pt>
                <c:pt idx="3913">
                  <c:v>27.948999999999998</c:v>
                </c:pt>
                <c:pt idx="3914">
                  <c:v>26.977999999999998</c:v>
                </c:pt>
                <c:pt idx="3915">
                  <c:v>26.977999999999998</c:v>
                </c:pt>
                <c:pt idx="3916">
                  <c:v>27.777999999999999</c:v>
                </c:pt>
                <c:pt idx="3917">
                  <c:v>27.561</c:v>
                </c:pt>
                <c:pt idx="3918">
                  <c:v>27.567999999999998</c:v>
                </c:pt>
                <c:pt idx="3919">
                  <c:v>27.571999999999999</c:v>
                </c:pt>
                <c:pt idx="3920">
                  <c:v>27.515999999999998</c:v>
                </c:pt>
                <c:pt idx="3921">
                  <c:v>27.535</c:v>
                </c:pt>
                <c:pt idx="3922">
                  <c:v>27.413</c:v>
                </c:pt>
                <c:pt idx="3923">
                  <c:v>27.413</c:v>
                </c:pt>
                <c:pt idx="3924">
                  <c:v>27.402999999999999</c:v>
                </c:pt>
                <c:pt idx="3925">
                  <c:v>27.402999999999999</c:v>
                </c:pt>
                <c:pt idx="3926">
                  <c:v>27.402999999999999</c:v>
                </c:pt>
                <c:pt idx="3927">
                  <c:v>27.402999999999999</c:v>
                </c:pt>
                <c:pt idx="3928">
                  <c:v>27.402999999999999</c:v>
                </c:pt>
                <c:pt idx="3929">
                  <c:v>27.402999999999999</c:v>
                </c:pt>
                <c:pt idx="3930">
                  <c:v>27.402999999999999</c:v>
                </c:pt>
                <c:pt idx="3931">
                  <c:v>27.413</c:v>
                </c:pt>
                <c:pt idx="3932">
                  <c:v>27.741999999999997</c:v>
                </c:pt>
                <c:pt idx="3933">
                  <c:v>27.759999999999998</c:v>
                </c:pt>
                <c:pt idx="3934">
                  <c:v>27.759999999999998</c:v>
                </c:pt>
                <c:pt idx="3935">
                  <c:v>27.768999999999998</c:v>
                </c:pt>
                <c:pt idx="3936">
                  <c:v>27.56</c:v>
                </c:pt>
                <c:pt idx="3937">
                  <c:v>27.56</c:v>
                </c:pt>
                <c:pt idx="3938">
                  <c:v>27.523999999999997</c:v>
                </c:pt>
                <c:pt idx="3939">
                  <c:v>27.587</c:v>
                </c:pt>
                <c:pt idx="3940">
                  <c:v>27.382999999999999</c:v>
                </c:pt>
                <c:pt idx="3941">
                  <c:v>27.375999999999998</c:v>
                </c:pt>
                <c:pt idx="3942">
                  <c:v>27.381999999999998</c:v>
                </c:pt>
                <c:pt idx="3943">
                  <c:v>27.381999999999998</c:v>
                </c:pt>
                <c:pt idx="3944">
                  <c:v>27.376999999999999</c:v>
                </c:pt>
                <c:pt idx="3945">
                  <c:v>27.376999999999999</c:v>
                </c:pt>
                <c:pt idx="3946">
                  <c:v>27.376999999999999</c:v>
                </c:pt>
                <c:pt idx="3947">
                  <c:v>27.376999999999999</c:v>
                </c:pt>
                <c:pt idx="3948">
                  <c:v>27.376999999999999</c:v>
                </c:pt>
                <c:pt idx="3949">
                  <c:v>27.381999999999998</c:v>
                </c:pt>
                <c:pt idx="3950">
                  <c:v>27.035</c:v>
                </c:pt>
                <c:pt idx="3951">
                  <c:v>27.035</c:v>
                </c:pt>
                <c:pt idx="3952">
                  <c:v>27.035</c:v>
                </c:pt>
                <c:pt idx="3953">
                  <c:v>27.035</c:v>
                </c:pt>
                <c:pt idx="3954">
                  <c:v>27.006</c:v>
                </c:pt>
                <c:pt idx="3955">
                  <c:v>27.006</c:v>
                </c:pt>
                <c:pt idx="3956">
                  <c:v>27.245999999999999</c:v>
                </c:pt>
                <c:pt idx="3957">
                  <c:v>27.245999999999999</c:v>
                </c:pt>
                <c:pt idx="3958">
                  <c:v>27.222999999999999</c:v>
                </c:pt>
                <c:pt idx="3959">
                  <c:v>27.003</c:v>
                </c:pt>
                <c:pt idx="3960">
                  <c:v>26.972999999999999</c:v>
                </c:pt>
                <c:pt idx="3961">
                  <c:v>26.972999999999999</c:v>
                </c:pt>
                <c:pt idx="3962">
                  <c:v>26.968999999999998</c:v>
                </c:pt>
                <c:pt idx="3963">
                  <c:v>27.419999999999998</c:v>
                </c:pt>
                <c:pt idx="3964">
                  <c:v>27.419</c:v>
                </c:pt>
                <c:pt idx="3965">
                  <c:v>27.401</c:v>
                </c:pt>
                <c:pt idx="3966">
                  <c:v>27.349</c:v>
                </c:pt>
                <c:pt idx="3967">
                  <c:v>27.538</c:v>
                </c:pt>
                <c:pt idx="3968">
                  <c:v>27.556999999999999</c:v>
                </c:pt>
                <c:pt idx="3969">
                  <c:v>27.556999999999999</c:v>
                </c:pt>
                <c:pt idx="3970">
                  <c:v>27.556999999999999</c:v>
                </c:pt>
                <c:pt idx="3971">
                  <c:v>27.573</c:v>
                </c:pt>
                <c:pt idx="3972">
                  <c:v>27.573</c:v>
                </c:pt>
                <c:pt idx="3973">
                  <c:v>27.573</c:v>
                </c:pt>
                <c:pt idx="3974">
                  <c:v>27.41</c:v>
                </c:pt>
                <c:pt idx="3975">
                  <c:v>27.326999999999998</c:v>
                </c:pt>
                <c:pt idx="3976">
                  <c:v>27.326999999999998</c:v>
                </c:pt>
                <c:pt idx="3977">
                  <c:v>27.305999999999997</c:v>
                </c:pt>
                <c:pt idx="3978">
                  <c:v>27.305999999999997</c:v>
                </c:pt>
                <c:pt idx="3979">
                  <c:v>27.305999999999997</c:v>
                </c:pt>
                <c:pt idx="3980">
                  <c:v>27.305999999999997</c:v>
                </c:pt>
                <c:pt idx="3981">
                  <c:v>27.305999999999997</c:v>
                </c:pt>
                <c:pt idx="3982">
                  <c:v>27.986999999999998</c:v>
                </c:pt>
                <c:pt idx="3983">
                  <c:v>27.494</c:v>
                </c:pt>
                <c:pt idx="3984">
                  <c:v>27.666</c:v>
                </c:pt>
                <c:pt idx="3985">
                  <c:v>27.666</c:v>
                </c:pt>
                <c:pt idx="3986">
                  <c:v>27.674999999999997</c:v>
                </c:pt>
                <c:pt idx="3987">
                  <c:v>27.701999999999998</c:v>
                </c:pt>
                <c:pt idx="3988">
                  <c:v>27.782999999999998</c:v>
                </c:pt>
                <c:pt idx="3989">
                  <c:v>27.782</c:v>
                </c:pt>
                <c:pt idx="3990">
                  <c:v>27.776</c:v>
                </c:pt>
                <c:pt idx="3991">
                  <c:v>27.297999999999998</c:v>
                </c:pt>
                <c:pt idx="3992">
                  <c:v>27.297999999999998</c:v>
                </c:pt>
                <c:pt idx="3993">
                  <c:v>27.468</c:v>
                </c:pt>
                <c:pt idx="3994">
                  <c:v>27.797000000000001</c:v>
                </c:pt>
                <c:pt idx="3995">
                  <c:v>27.797000000000001</c:v>
                </c:pt>
                <c:pt idx="3996">
                  <c:v>27.794999999999998</c:v>
                </c:pt>
                <c:pt idx="3997">
                  <c:v>27.794999999999998</c:v>
                </c:pt>
                <c:pt idx="3998">
                  <c:v>27.794999999999998</c:v>
                </c:pt>
                <c:pt idx="3999">
                  <c:v>27.794999999999998</c:v>
                </c:pt>
                <c:pt idx="4000">
                  <c:v>27.77</c:v>
                </c:pt>
                <c:pt idx="4001">
                  <c:v>27.77</c:v>
                </c:pt>
                <c:pt idx="4002">
                  <c:v>28.02</c:v>
                </c:pt>
                <c:pt idx="4003">
                  <c:v>28.02</c:v>
                </c:pt>
                <c:pt idx="4004">
                  <c:v>28.02</c:v>
                </c:pt>
                <c:pt idx="4005">
                  <c:v>28.02</c:v>
                </c:pt>
                <c:pt idx="4006">
                  <c:v>28.02</c:v>
                </c:pt>
                <c:pt idx="4007">
                  <c:v>28.02</c:v>
                </c:pt>
                <c:pt idx="4008">
                  <c:v>28.02</c:v>
                </c:pt>
                <c:pt idx="4009">
                  <c:v>28.02</c:v>
                </c:pt>
                <c:pt idx="4010">
                  <c:v>28.02</c:v>
                </c:pt>
                <c:pt idx="4011">
                  <c:v>28.02</c:v>
                </c:pt>
                <c:pt idx="4012">
                  <c:v>28.02</c:v>
                </c:pt>
                <c:pt idx="4013">
                  <c:v>28.02</c:v>
                </c:pt>
                <c:pt idx="4014">
                  <c:v>28.02</c:v>
                </c:pt>
                <c:pt idx="4015">
                  <c:v>28.02</c:v>
                </c:pt>
                <c:pt idx="4016">
                  <c:v>28.02</c:v>
                </c:pt>
                <c:pt idx="4017">
                  <c:v>28.02</c:v>
                </c:pt>
                <c:pt idx="4018">
                  <c:v>28.02</c:v>
                </c:pt>
                <c:pt idx="4019">
                  <c:v>28.02</c:v>
                </c:pt>
                <c:pt idx="4020">
                  <c:v>26.300999999999998</c:v>
                </c:pt>
                <c:pt idx="4021">
                  <c:v>26.378999999999998</c:v>
                </c:pt>
                <c:pt idx="4022">
                  <c:v>26.388999999999999</c:v>
                </c:pt>
                <c:pt idx="4023">
                  <c:v>27.529999999999998</c:v>
                </c:pt>
                <c:pt idx="4024">
                  <c:v>27.491</c:v>
                </c:pt>
                <c:pt idx="4025">
                  <c:v>27.460999999999999</c:v>
                </c:pt>
                <c:pt idx="4026">
                  <c:v>27.439999999999998</c:v>
                </c:pt>
                <c:pt idx="4027">
                  <c:v>27.437999999999999</c:v>
                </c:pt>
                <c:pt idx="4028">
                  <c:v>27.433</c:v>
                </c:pt>
                <c:pt idx="4029">
                  <c:v>27.771999999999998</c:v>
                </c:pt>
                <c:pt idx="4030">
                  <c:v>27.762999999999998</c:v>
                </c:pt>
                <c:pt idx="4031">
                  <c:v>27.658999999999999</c:v>
                </c:pt>
                <c:pt idx="4032">
                  <c:v>27.658999999999999</c:v>
                </c:pt>
                <c:pt idx="4033">
                  <c:v>27.658999999999999</c:v>
                </c:pt>
                <c:pt idx="4034">
                  <c:v>27.869</c:v>
                </c:pt>
                <c:pt idx="4035">
                  <c:v>27.326999999999998</c:v>
                </c:pt>
                <c:pt idx="4036">
                  <c:v>27.298999999999999</c:v>
                </c:pt>
                <c:pt idx="4037">
                  <c:v>27.247999999999998</c:v>
                </c:pt>
                <c:pt idx="4038">
                  <c:v>27.181999999999999</c:v>
                </c:pt>
                <c:pt idx="4039">
                  <c:v>27.375</c:v>
                </c:pt>
                <c:pt idx="4040">
                  <c:v>27.375</c:v>
                </c:pt>
                <c:pt idx="4041">
                  <c:v>27.335999999999999</c:v>
                </c:pt>
                <c:pt idx="4042">
                  <c:v>27.510999999999999</c:v>
                </c:pt>
                <c:pt idx="4043">
                  <c:v>27.515999999999998</c:v>
                </c:pt>
                <c:pt idx="4044">
                  <c:v>27.529</c:v>
                </c:pt>
                <c:pt idx="4045">
                  <c:v>27.526</c:v>
                </c:pt>
                <c:pt idx="4046">
                  <c:v>28.047000000000001</c:v>
                </c:pt>
                <c:pt idx="4047">
                  <c:v>28.047000000000001</c:v>
                </c:pt>
                <c:pt idx="4048">
                  <c:v>27.190999999999999</c:v>
                </c:pt>
                <c:pt idx="4049">
                  <c:v>27.190999999999999</c:v>
                </c:pt>
                <c:pt idx="4050">
                  <c:v>27.148999999999997</c:v>
                </c:pt>
                <c:pt idx="4051">
                  <c:v>27.148999999999997</c:v>
                </c:pt>
                <c:pt idx="4052">
                  <c:v>27.131</c:v>
                </c:pt>
                <c:pt idx="4053">
                  <c:v>27.131</c:v>
                </c:pt>
                <c:pt idx="4054">
                  <c:v>27.117999999999999</c:v>
                </c:pt>
                <c:pt idx="4055">
                  <c:v>28.233000000000001</c:v>
                </c:pt>
                <c:pt idx="4056">
                  <c:v>28.233000000000001</c:v>
                </c:pt>
                <c:pt idx="4057">
                  <c:v>27.212</c:v>
                </c:pt>
                <c:pt idx="4058">
                  <c:v>27.233000000000001</c:v>
                </c:pt>
                <c:pt idx="4059">
                  <c:v>27.233000000000001</c:v>
                </c:pt>
                <c:pt idx="4060">
                  <c:v>27.643999999999998</c:v>
                </c:pt>
                <c:pt idx="4061">
                  <c:v>27.773</c:v>
                </c:pt>
                <c:pt idx="4062">
                  <c:v>27.773</c:v>
                </c:pt>
                <c:pt idx="4063">
                  <c:v>27.771999999999998</c:v>
                </c:pt>
                <c:pt idx="4064">
                  <c:v>27.774999999999999</c:v>
                </c:pt>
                <c:pt idx="4065">
                  <c:v>27.774999999999999</c:v>
                </c:pt>
                <c:pt idx="4066">
                  <c:v>27.498999999999999</c:v>
                </c:pt>
                <c:pt idx="4067">
                  <c:v>27.498999999999999</c:v>
                </c:pt>
                <c:pt idx="4068">
                  <c:v>27.541</c:v>
                </c:pt>
                <c:pt idx="4069">
                  <c:v>27.541</c:v>
                </c:pt>
                <c:pt idx="4070">
                  <c:v>27.555999999999997</c:v>
                </c:pt>
                <c:pt idx="4071">
                  <c:v>27.555999999999997</c:v>
                </c:pt>
                <c:pt idx="4072">
                  <c:v>27.564</c:v>
                </c:pt>
                <c:pt idx="4073">
                  <c:v>27.552999999999997</c:v>
                </c:pt>
                <c:pt idx="4074">
                  <c:v>27.544999999999998</c:v>
                </c:pt>
                <c:pt idx="4075">
                  <c:v>27.532999999999998</c:v>
                </c:pt>
                <c:pt idx="4076">
                  <c:v>27.654999999999998</c:v>
                </c:pt>
                <c:pt idx="4077">
                  <c:v>27.677</c:v>
                </c:pt>
                <c:pt idx="4078">
                  <c:v>27.669999999999998</c:v>
                </c:pt>
                <c:pt idx="4079">
                  <c:v>27.669999999999998</c:v>
                </c:pt>
                <c:pt idx="4080">
                  <c:v>27.437999999999999</c:v>
                </c:pt>
                <c:pt idx="4081">
                  <c:v>27.547999999999998</c:v>
                </c:pt>
                <c:pt idx="4082">
                  <c:v>27.547999999999998</c:v>
                </c:pt>
                <c:pt idx="4083">
                  <c:v>27.477999999999998</c:v>
                </c:pt>
                <c:pt idx="4084">
                  <c:v>27.477999999999998</c:v>
                </c:pt>
                <c:pt idx="4085">
                  <c:v>27.477999999999998</c:v>
                </c:pt>
                <c:pt idx="4086">
                  <c:v>27.547999999999998</c:v>
                </c:pt>
                <c:pt idx="4087">
                  <c:v>27.978999999999999</c:v>
                </c:pt>
                <c:pt idx="4088">
                  <c:v>27.978999999999999</c:v>
                </c:pt>
                <c:pt idx="4089">
                  <c:v>28.835999999999999</c:v>
                </c:pt>
                <c:pt idx="4090">
                  <c:v>28.835999999999999</c:v>
                </c:pt>
                <c:pt idx="4091">
                  <c:v>28.82</c:v>
                </c:pt>
                <c:pt idx="4092">
                  <c:v>27.178999999999998</c:v>
                </c:pt>
                <c:pt idx="4093">
                  <c:v>27.166999999999998</c:v>
                </c:pt>
                <c:pt idx="4094">
                  <c:v>27.163999999999998</c:v>
                </c:pt>
                <c:pt idx="4095">
                  <c:v>27.155999999999999</c:v>
                </c:pt>
                <c:pt idx="4096">
                  <c:v>27.145</c:v>
                </c:pt>
                <c:pt idx="4097">
                  <c:v>27.731999999999999</c:v>
                </c:pt>
                <c:pt idx="4098">
                  <c:v>27.731999999999999</c:v>
                </c:pt>
                <c:pt idx="4099">
                  <c:v>27.478999999999999</c:v>
                </c:pt>
                <c:pt idx="4100">
                  <c:v>27.442</c:v>
                </c:pt>
                <c:pt idx="4101">
                  <c:v>27.425999999999998</c:v>
                </c:pt>
                <c:pt idx="4102">
                  <c:v>28.070999999999998</c:v>
                </c:pt>
                <c:pt idx="4103">
                  <c:v>28.070999999999998</c:v>
                </c:pt>
                <c:pt idx="4104">
                  <c:v>27.574999999999999</c:v>
                </c:pt>
                <c:pt idx="4105">
                  <c:v>27.867999999999999</c:v>
                </c:pt>
                <c:pt idx="4106">
                  <c:v>27.867999999999999</c:v>
                </c:pt>
                <c:pt idx="4107">
                  <c:v>27.323</c:v>
                </c:pt>
                <c:pt idx="4108">
                  <c:v>26.984999999999999</c:v>
                </c:pt>
                <c:pt idx="4109">
                  <c:v>27.727999999999998</c:v>
                </c:pt>
                <c:pt idx="4110">
                  <c:v>27.706</c:v>
                </c:pt>
                <c:pt idx="4111">
                  <c:v>27.843</c:v>
                </c:pt>
                <c:pt idx="4112">
                  <c:v>27.227</c:v>
                </c:pt>
                <c:pt idx="4113">
                  <c:v>27.718</c:v>
                </c:pt>
                <c:pt idx="4114">
                  <c:v>27.855</c:v>
                </c:pt>
                <c:pt idx="4115">
                  <c:v>27.532</c:v>
                </c:pt>
                <c:pt idx="4116">
                  <c:v>28.067</c:v>
                </c:pt>
                <c:pt idx="4117">
                  <c:v>26.401999999999997</c:v>
                </c:pt>
                <c:pt idx="4118">
                  <c:v>26.401</c:v>
                </c:pt>
                <c:pt idx="4119">
                  <c:v>27.641999999999999</c:v>
                </c:pt>
                <c:pt idx="4120">
                  <c:v>27.641999999999999</c:v>
                </c:pt>
                <c:pt idx="4121">
                  <c:v>27.640999999999998</c:v>
                </c:pt>
                <c:pt idx="4122">
                  <c:v>27.640999999999998</c:v>
                </c:pt>
                <c:pt idx="4123">
                  <c:v>27.597999999999999</c:v>
                </c:pt>
                <c:pt idx="4124">
                  <c:v>27.602</c:v>
                </c:pt>
                <c:pt idx="4125">
                  <c:v>27.602</c:v>
                </c:pt>
                <c:pt idx="4126">
                  <c:v>27.620999999999999</c:v>
                </c:pt>
                <c:pt idx="4127">
                  <c:v>28.094999999999999</c:v>
                </c:pt>
                <c:pt idx="4128">
                  <c:v>28.094999999999999</c:v>
                </c:pt>
                <c:pt idx="4129">
                  <c:v>27.86</c:v>
                </c:pt>
                <c:pt idx="4130">
                  <c:v>27.913999999999998</c:v>
                </c:pt>
                <c:pt idx="4131">
                  <c:v>27.922000000000001</c:v>
                </c:pt>
                <c:pt idx="4132">
                  <c:v>27.922000000000001</c:v>
                </c:pt>
                <c:pt idx="4133">
                  <c:v>27.599999999999998</c:v>
                </c:pt>
                <c:pt idx="4134">
                  <c:v>27.680999999999997</c:v>
                </c:pt>
                <c:pt idx="4135">
                  <c:v>27.661999999999999</c:v>
                </c:pt>
                <c:pt idx="4136">
                  <c:v>27.641999999999999</c:v>
                </c:pt>
                <c:pt idx="4137">
                  <c:v>27.626999999999999</c:v>
                </c:pt>
                <c:pt idx="4138">
                  <c:v>27.617999999999999</c:v>
                </c:pt>
                <c:pt idx="4139">
                  <c:v>27.892999999999997</c:v>
                </c:pt>
                <c:pt idx="4140">
                  <c:v>27.898</c:v>
                </c:pt>
                <c:pt idx="4141">
                  <c:v>27.901999999999997</c:v>
                </c:pt>
                <c:pt idx="4142">
                  <c:v>27.881999999999998</c:v>
                </c:pt>
                <c:pt idx="4143">
                  <c:v>27.884999999999998</c:v>
                </c:pt>
                <c:pt idx="4144">
                  <c:v>27.558999999999997</c:v>
                </c:pt>
                <c:pt idx="4145">
                  <c:v>27.423999999999999</c:v>
                </c:pt>
                <c:pt idx="4146">
                  <c:v>27.573</c:v>
                </c:pt>
                <c:pt idx="4147">
                  <c:v>27.584</c:v>
                </c:pt>
                <c:pt idx="4148">
                  <c:v>27.573999999999998</c:v>
                </c:pt>
                <c:pt idx="4149">
                  <c:v>27.131999999999998</c:v>
                </c:pt>
                <c:pt idx="4150">
                  <c:v>27.131999999999998</c:v>
                </c:pt>
                <c:pt idx="4151">
                  <c:v>28.231999999999999</c:v>
                </c:pt>
                <c:pt idx="4152">
                  <c:v>27.651999999999997</c:v>
                </c:pt>
                <c:pt idx="4153">
                  <c:v>27.651999999999997</c:v>
                </c:pt>
                <c:pt idx="4154">
                  <c:v>27.65</c:v>
                </c:pt>
                <c:pt idx="4155">
                  <c:v>27.881999999999998</c:v>
                </c:pt>
                <c:pt idx="4156">
                  <c:v>27.881999999999998</c:v>
                </c:pt>
                <c:pt idx="4157">
                  <c:v>28.113</c:v>
                </c:pt>
                <c:pt idx="4158">
                  <c:v>28.106999999999999</c:v>
                </c:pt>
                <c:pt idx="4159">
                  <c:v>27.696999999999999</c:v>
                </c:pt>
                <c:pt idx="4160">
                  <c:v>27.696999999999999</c:v>
                </c:pt>
                <c:pt idx="4161">
                  <c:v>27.733000000000001</c:v>
                </c:pt>
                <c:pt idx="4162">
                  <c:v>27.733000000000001</c:v>
                </c:pt>
                <c:pt idx="4163">
                  <c:v>27.756999999999998</c:v>
                </c:pt>
                <c:pt idx="4164">
                  <c:v>27.770999999999997</c:v>
                </c:pt>
                <c:pt idx="4165">
                  <c:v>28.050999999999998</c:v>
                </c:pt>
                <c:pt idx="4166">
                  <c:v>27.959</c:v>
                </c:pt>
                <c:pt idx="4167">
                  <c:v>27.959</c:v>
                </c:pt>
                <c:pt idx="4168">
                  <c:v>27.587999999999997</c:v>
                </c:pt>
                <c:pt idx="4169">
                  <c:v>27.584999999999997</c:v>
                </c:pt>
                <c:pt idx="4170">
                  <c:v>27.584999999999997</c:v>
                </c:pt>
                <c:pt idx="4171">
                  <c:v>27.613</c:v>
                </c:pt>
                <c:pt idx="4172">
                  <c:v>27.613</c:v>
                </c:pt>
                <c:pt idx="4173">
                  <c:v>28.370999999999999</c:v>
                </c:pt>
                <c:pt idx="4174">
                  <c:v>27.433</c:v>
                </c:pt>
                <c:pt idx="4175">
                  <c:v>27.452999999999999</c:v>
                </c:pt>
                <c:pt idx="4176">
                  <c:v>27.452999999999999</c:v>
                </c:pt>
                <c:pt idx="4177">
                  <c:v>28.849</c:v>
                </c:pt>
                <c:pt idx="4178">
                  <c:v>28.844999999999999</c:v>
                </c:pt>
                <c:pt idx="4179">
                  <c:v>27.547999999999998</c:v>
                </c:pt>
                <c:pt idx="4180">
                  <c:v>27.558999999999997</c:v>
                </c:pt>
                <c:pt idx="4181">
                  <c:v>27.547999999999998</c:v>
                </c:pt>
                <c:pt idx="4182">
                  <c:v>28.097999999999999</c:v>
                </c:pt>
                <c:pt idx="4183">
                  <c:v>28.097999999999999</c:v>
                </c:pt>
                <c:pt idx="4184">
                  <c:v>28.093</c:v>
                </c:pt>
                <c:pt idx="4185">
                  <c:v>28.093</c:v>
                </c:pt>
                <c:pt idx="4186">
                  <c:v>28.093</c:v>
                </c:pt>
                <c:pt idx="4187">
                  <c:v>28.093</c:v>
                </c:pt>
                <c:pt idx="4188">
                  <c:v>28.093</c:v>
                </c:pt>
                <c:pt idx="4189">
                  <c:v>28.093</c:v>
                </c:pt>
                <c:pt idx="4190">
                  <c:v>28.09</c:v>
                </c:pt>
                <c:pt idx="4191">
                  <c:v>28.100999999999999</c:v>
                </c:pt>
                <c:pt idx="4192">
                  <c:v>27.631999999999998</c:v>
                </c:pt>
                <c:pt idx="4193">
                  <c:v>27.895999999999997</c:v>
                </c:pt>
                <c:pt idx="4194">
                  <c:v>27.891999999999999</c:v>
                </c:pt>
                <c:pt idx="4195">
                  <c:v>27.917999999999999</c:v>
                </c:pt>
                <c:pt idx="4196">
                  <c:v>27.917999999999999</c:v>
                </c:pt>
                <c:pt idx="4197">
                  <c:v>27.917999999999999</c:v>
                </c:pt>
                <c:pt idx="4198">
                  <c:v>27.917999999999999</c:v>
                </c:pt>
                <c:pt idx="4199">
                  <c:v>27.917999999999999</c:v>
                </c:pt>
                <c:pt idx="4200">
                  <c:v>27.917999999999999</c:v>
                </c:pt>
                <c:pt idx="4201">
                  <c:v>27.917999999999999</c:v>
                </c:pt>
                <c:pt idx="4202">
                  <c:v>27.917999999999999</c:v>
                </c:pt>
                <c:pt idx="4203">
                  <c:v>27.917999999999999</c:v>
                </c:pt>
                <c:pt idx="4204">
                  <c:v>27.917999999999999</c:v>
                </c:pt>
                <c:pt idx="4205">
                  <c:v>27.779999999999998</c:v>
                </c:pt>
                <c:pt idx="4206">
                  <c:v>27.779999999999998</c:v>
                </c:pt>
                <c:pt idx="4207">
                  <c:v>27.779999999999998</c:v>
                </c:pt>
                <c:pt idx="4208">
                  <c:v>27.779999999999998</c:v>
                </c:pt>
                <c:pt idx="4209">
                  <c:v>27.779999999999998</c:v>
                </c:pt>
                <c:pt idx="4210">
                  <c:v>27.779999999999998</c:v>
                </c:pt>
                <c:pt idx="4211">
                  <c:v>27.779999999999998</c:v>
                </c:pt>
                <c:pt idx="4212">
                  <c:v>27.779999999999998</c:v>
                </c:pt>
                <c:pt idx="4213">
                  <c:v>27.779999999999998</c:v>
                </c:pt>
                <c:pt idx="4214">
                  <c:v>27.779999999999998</c:v>
                </c:pt>
                <c:pt idx="4215">
                  <c:v>27.763999999999999</c:v>
                </c:pt>
                <c:pt idx="4216">
                  <c:v>28.564</c:v>
                </c:pt>
                <c:pt idx="4217">
                  <c:v>26.954000000000001</c:v>
                </c:pt>
                <c:pt idx="4218">
                  <c:v>27.632999999999999</c:v>
                </c:pt>
                <c:pt idx="4219">
                  <c:v>27.010999999999999</c:v>
                </c:pt>
                <c:pt idx="4220">
                  <c:v>27.010999999999999</c:v>
                </c:pt>
                <c:pt idx="4221">
                  <c:v>27.010999999999999</c:v>
                </c:pt>
                <c:pt idx="4222">
                  <c:v>27.030999999999999</c:v>
                </c:pt>
                <c:pt idx="4223">
                  <c:v>27.030999999999999</c:v>
                </c:pt>
                <c:pt idx="4224">
                  <c:v>27.030999999999999</c:v>
                </c:pt>
                <c:pt idx="4225">
                  <c:v>27.030999999999999</c:v>
                </c:pt>
                <c:pt idx="4226">
                  <c:v>27.030999999999999</c:v>
                </c:pt>
                <c:pt idx="4227">
                  <c:v>27.082999999999998</c:v>
                </c:pt>
                <c:pt idx="4228">
                  <c:v>27.628</c:v>
                </c:pt>
                <c:pt idx="4229">
                  <c:v>27.628</c:v>
                </c:pt>
                <c:pt idx="4230">
                  <c:v>27.631</c:v>
                </c:pt>
                <c:pt idx="4231">
                  <c:v>27.631</c:v>
                </c:pt>
                <c:pt idx="4232">
                  <c:v>27.637</c:v>
                </c:pt>
                <c:pt idx="4233">
                  <c:v>27.786999999999999</c:v>
                </c:pt>
                <c:pt idx="4234">
                  <c:v>27.786999999999999</c:v>
                </c:pt>
                <c:pt idx="4235">
                  <c:v>27.704999999999998</c:v>
                </c:pt>
                <c:pt idx="4236">
                  <c:v>27.704999999999998</c:v>
                </c:pt>
                <c:pt idx="4237">
                  <c:v>27.616</c:v>
                </c:pt>
                <c:pt idx="4238">
                  <c:v>28.802999999999997</c:v>
                </c:pt>
                <c:pt idx="4239">
                  <c:v>28.802999999999997</c:v>
                </c:pt>
                <c:pt idx="4240">
                  <c:v>28.782999999999998</c:v>
                </c:pt>
                <c:pt idx="4241">
                  <c:v>28.762</c:v>
                </c:pt>
                <c:pt idx="4242">
                  <c:v>28.738999999999997</c:v>
                </c:pt>
                <c:pt idx="4243">
                  <c:v>27.235999999999997</c:v>
                </c:pt>
                <c:pt idx="4244">
                  <c:v>27.247</c:v>
                </c:pt>
                <c:pt idx="4245">
                  <c:v>27.267999999999997</c:v>
                </c:pt>
                <c:pt idx="4246">
                  <c:v>27.277999999999999</c:v>
                </c:pt>
                <c:pt idx="4247">
                  <c:v>27.468999999999998</c:v>
                </c:pt>
                <c:pt idx="4248">
                  <c:v>27.302999999999997</c:v>
                </c:pt>
                <c:pt idx="4249">
                  <c:v>27.256999999999998</c:v>
                </c:pt>
                <c:pt idx="4250">
                  <c:v>27.806999999999999</c:v>
                </c:pt>
                <c:pt idx="4251">
                  <c:v>27.824999999999999</c:v>
                </c:pt>
                <c:pt idx="4252">
                  <c:v>28.398</c:v>
                </c:pt>
                <c:pt idx="4253">
                  <c:v>28.398</c:v>
                </c:pt>
                <c:pt idx="4254">
                  <c:v>28.398</c:v>
                </c:pt>
                <c:pt idx="4255">
                  <c:v>28.398</c:v>
                </c:pt>
                <c:pt idx="4256">
                  <c:v>28.398</c:v>
                </c:pt>
                <c:pt idx="4257">
                  <c:v>28.398</c:v>
                </c:pt>
                <c:pt idx="4258">
                  <c:v>28.398</c:v>
                </c:pt>
                <c:pt idx="4259">
                  <c:v>28.398</c:v>
                </c:pt>
                <c:pt idx="4260">
                  <c:v>28.398</c:v>
                </c:pt>
                <c:pt idx="4261">
                  <c:v>28.398</c:v>
                </c:pt>
                <c:pt idx="4262">
                  <c:v>28.398</c:v>
                </c:pt>
                <c:pt idx="4263">
                  <c:v>28.398</c:v>
                </c:pt>
                <c:pt idx="4264">
                  <c:v>28.398</c:v>
                </c:pt>
                <c:pt idx="4265">
                  <c:v>28.398</c:v>
                </c:pt>
                <c:pt idx="4266">
                  <c:v>28.398</c:v>
                </c:pt>
                <c:pt idx="4267">
                  <c:v>28.398</c:v>
                </c:pt>
                <c:pt idx="4268">
                  <c:v>28.398</c:v>
                </c:pt>
                <c:pt idx="4269">
                  <c:v>28.398</c:v>
                </c:pt>
                <c:pt idx="4270">
                  <c:v>28.398</c:v>
                </c:pt>
                <c:pt idx="4271">
                  <c:v>28.398</c:v>
                </c:pt>
                <c:pt idx="4272">
                  <c:v>27.248999999999999</c:v>
                </c:pt>
                <c:pt idx="4273">
                  <c:v>27.248999999999999</c:v>
                </c:pt>
                <c:pt idx="4274">
                  <c:v>28.015999999999998</c:v>
                </c:pt>
                <c:pt idx="4275">
                  <c:v>26.997999999999998</c:v>
                </c:pt>
                <c:pt idx="4276">
                  <c:v>26.997999999999998</c:v>
                </c:pt>
                <c:pt idx="4277">
                  <c:v>27.303999999999998</c:v>
                </c:pt>
                <c:pt idx="4278">
                  <c:v>27.652999999999999</c:v>
                </c:pt>
                <c:pt idx="4279">
                  <c:v>27.991999999999997</c:v>
                </c:pt>
                <c:pt idx="4280">
                  <c:v>28</c:v>
                </c:pt>
                <c:pt idx="4281">
                  <c:v>28</c:v>
                </c:pt>
                <c:pt idx="4282">
                  <c:v>28.004999999999999</c:v>
                </c:pt>
                <c:pt idx="4283">
                  <c:v>28.004999999999999</c:v>
                </c:pt>
                <c:pt idx="4284">
                  <c:v>28.015999999999998</c:v>
                </c:pt>
                <c:pt idx="4285">
                  <c:v>28.102999999999998</c:v>
                </c:pt>
                <c:pt idx="4286">
                  <c:v>28.102999999999998</c:v>
                </c:pt>
                <c:pt idx="4287">
                  <c:v>28.189</c:v>
                </c:pt>
                <c:pt idx="4288">
                  <c:v>28.189</c:v>
                </c:pt>
                <c:pt idx="4289">
                  <c:v>27.802</c:v>
                </c:pt>
                <c:pt idx="4290">
                  <c:v>28.436999999999998</c:v>
                </c:pt>
                <c:pt idx="4291">
                  <c:v>28.456</c:v>
                </c:pt>
                <c:pt idx="4292">
                  <c:v>27.198</c:v>
                </c:pt>
                <c:pt idx="4293">
                  <c:v>27.198</c:v>
                </c:pt>
                <c:pt idx="4294">
                  <c:v>27.617999999999999</c:v>
                </c:pt>
                <c:pt idx="4295">
                  <c:v>28.055999999999997</c:v>
                </c:pt>
                <c:pt idx="4296">
                  <c:v>27.395999999999997</c:v>
                </c:pt>
                <c:pt idx="4297">
                  <c:v>27.353999999999999</c:v>
                </c:pt>
                <c:pt idx="4298">
                  <c:v>27.326000000000001</c:v>
                </c:pt>
                <c:pt idx="4299">
                  <c:v>27.326000000000001</c:v>
                </c:pt>
                <c:pt idx="4300">
                  <c:v>27.305</c:v>
                </c:pt>
                <c:pt idx="4301">
                  <c:v>28.521999999999998</c:v>
                </c:pt>
                <c:pt idx="4302">
                  <c:v>27.736999999999998</c:v>
                </c:pt>
                <c:pt idx="4303">
                  <c:v>27.736999999999998</c:v>
                </c:pt>
                <c:pt idx="4304">
                  <c:v>27.734999999999999</c:v>
                </c:pt>
                <c:pt idx="4305">
                  <c:v>27.734999999999999</c:v>
                </c:pt>
                <c:pt idx="4306">
                  <c:v>27.733000000000001</c:v>
                </c:pt>
                <c:pt idx="4307">
                  <c:v>27.733000000000001</c:v>
                </c:pt>
                <c:pt idx="4308">
                  <c:v>27.748999999999999</c:v>
                </c:pt>
                <c:pt idx="4309">
                  <c:v>27.748999999999999</c:v>
                </c:pt>
                <c:pt idx="4310">
                  <c:v>27.748999999999999</c:v>
                </c:pt>
                <c:pt idx="4311">
                  <c:v>27.748999999999999</c:v>
                </c:pt>
                <c:pt idx="4312">
                  <c:v>28.021999999999998</c:v>
                </c:pt>
                <c:pt idx="4313">
                  <c:v>27.480999999999998</c:v>
                </c:pt>
                <c:pt idx="4314">
                  <c:v>28.651</c:v>
                </c:pt>
                <c:pt idx="4315">
                  <c:v>28.035</c:v>
                </c:pt>
                <c:pt idx="4316">
                  <c:v>28.024999999999999</c:v>
                </c:pt>
                <c:pt idx="4317">
                  <c:v>27.707999999999998</c:v>
                </c:pt>
                <c:pt idx="4318">
                  <c:v>27.98</c:v>
                </c:pt>
                <c:pt idx="4319">
                  <c:v>27.98</c:v>
                </c:pt>
                <c:pt idx="4320">
                  <c:v>27.98</c:v>
                </c:pt>
                <c:pt idx="4321">
                  <c:v>27.98</c:v>
                </c:pt>
                <c:pt idx="4322">
                  <c:v>27.98</c:v>
                </c:pt>
                <c:pt idx="4323">
                  <c:v>27.98</c:v>
                </c:pt>
                <c:pt idx="4324">
                  <c:v>27.98</c:v>
                </c:pt>
                <c:pt idx="4325">
                  <c:v>27.98</c:v>
                </c:pt>
                <c:pt idx="4326">
                  <c:v>27.98</c:v>
                </c:pt>
                <c:pt idx="4327">
                  <c:v>27.98</c:v>
                </c:pt>
                <c:pt idx="4328">
                  <c:v>27.98</c:v>
                </c:pt>
                <c:pt idx="4329">
                  <c:v>27.98</c:v>
                </c:pt>
                <c:pt idx="4330">
                  <c:v>27.98</c:v>
                </c:pt>
                <c:pt idx="4331">
                  <c:v>27.98</c:v>
                </c:pt>
                <c:pt idx="4332">
                  <c:v>27.98</c:v>
                </c:pt>
                <c:pt idx="4333">
                  <c:v>27.98</c:v>
                </c:pt>
                <c:pt idx="4334">
                  <c:v>27.98</c:v>
                </c:pt>
                <c:pt idx="4335">
                  <c:v>27.98</c:v>
                </c:pt>
                <c:pt idx="4336">
                  <c:v>27.98</c:v>
                </c:pt>
                <c:pt idx="4337">
                  <c:v>27.98</c:v>
                </c:pt>
                <c:pt idx="4338">
                  <c:v>27.408999999999999</c:v>
                </c:pt>
                <c:pt idx="4339">
                  <c:v>27.552</c:v>
                </c:pt>
                <c:pt idx="4340">
                  <c:v>27.382999999999999</c:v>
                </c:pt>
                <c:pt idx="4341">
                  <c:v>28.398999999999997</c:v>
                </c:pt>
                <c:pt idx="4342">
                  <c:v>28.398999999999997</c:v>
                </c:pt>
                <c:pt idx="4343">
                  <c:v>27.201000000000001</c:v>
                </c:pt>
                <c:pt idx="4344">
                  <c:v>27.664999999999999</c:v>
                </c:pt>
                <c:pt idx="4345">
                  <c:v>28.091999999999999</c:v>
                </c:pt>
                <c:pt idx="4346">
                  <c:v>28.091999999999999</c:v>
                </c:pt>
                <c:pt idx="4347">
                  <c:v>27.776</c:v>
                </c:pt>
                <c:pt idx="4348">
                  <c:v>27.933</c:v>
                </c:pt>
                <c:pt idx="4349">
                  <c:v>27.776</c:v>
                </c:pt>
                <c:pt idx="4350">
                  <c:v>27.718999999999998</c:v>
                </c:pt>
                <c:pt idx="4351">
                  <c:v>27.718999999999998</c:v>
                </c:pt>
                <c:pt idx="4352">
                  <c:v>27.506</c:v>
                </c:pt>
                <c:pt idx="4353">
                  <c:v>27.506</c:v>
                </c:pt>
                <c:pt idx="4354">
                  <c:v>27.811999999999998</c:v>
                </c:pt>
                <c:pt idx="4355">
                  <c:v>27.718</c:v>
                </c:pt>
                <c:pt idx="4356">
                  <c:v>27.744999999999997</c:v>
                </c:pt>
                <c:pt idx="4357">
                  <c:v>27.698999999999998</c:v>
                </c:pt>
                <c:pt idx="4358">
                  <c:v>27.670999999999999</c:v>
                </c:pt>
                <c:pt idx="4359">
                  <c:v>27.670999999999999</c:v>
                </c:pt>
                <c:pt idx="4360">
                  <c:v>27.670999999999999</c:v>
                </c:pt>
                <c:pt idx="4361">
                  <c:v>28.073999999999998</c:v>
                </c:pt>
                <c:pt idx="4362">
                  <c:v>28.073999999999998</c:v>
                </c:pt>
                <c:pt idx="4363">
                  <c:v>27.925999999999998</c:v>
                </c:pt>
                <c:pt idx="4364">
                  <c:v>27.939</c:v>
                </c:pt>
                <c:pt idx="4365">
                  <c:v>27.959</c:v>
                </c:pt>
                <c:pt idx="4366">
                  <c:v>27.985999999999997</c:v>
                </c:pt>
                <c:pt idx="4367">
                  <c:v>28.195999999999998</c:v>
                </c:pt>
                <c:pt idx="4368">
                  <c:v>28.163999999999998</c:v>
                </c:pt>
                <c:pt idx="4369">
                  <c:v>28.163999999999998</c:v>
                </c:pt>
                <c:pt idx="4370">
                  <c:v>28.155999999999999</c:v>
                </c:pt>
                <c:pt idx="4371">
                  <c:v>28.155999999999999</c:v>
                </c:pt>
                <c:pt idx="4372">
                  <c:v>28.026</c:v>
                </c:pt>
                <c:pt idx="4373">
                  <c:v>28.312999999999999</c:v>
                </c:pt>
                <c:pt idx="4374">
                  <c:v>27.965999999999998</c:v>
                </c:pt>
                <c:pt idx="4375">
                  <c:v>28.096</c:v>
                </c:pt>
                <c:pt idx="4376">
                  <c:v>28.096</c:v>
                </c:pt>
                <c:pt idx="4377">
                  <c:v>28.096</c:v>
                </c:pt>
                <c:pt idx="4378">
                  <c:v>28.096</c:v>
                </c:pt>
                <c:pt idx="4379">
                  <c:v>28.096</c:v>
                </c:pt>
                <c:pt idx="4380">
                  <c:v>28.096</c:v>
                </c:pt>
                <c:pt idx="4381">
                  <c:v>28.096</c:v>
                </c:pt>
                <c:pt idx="4382">
                  <c:v>28.096</c:v>
                </c:pt>
                <c:pt idx="4383">
                  <c:v>28.096</c:v>
                </c:pt>
                <c:pt idx="4384">
                  <c:v>28.096</c:v>
                </c:pt>
                <c:pt idx="4385">
                  <c:v>28.096</c:v>
                </c:pt>
                <c:pt idx="4386">
                  <c:v>28.096</c:v>
                </c:pt>
                <c:pt idx="4387">
                  <c:v>28.096</c:v>
                </c:pt>
                <c:pt idx="4388">
                  <c:v>28.096</c:v>
                </c:pt>
                <c:pt idx="4389">
                  <c:v>28.096</c:v>
                </c:pt>
                <c:pt idx="4390">
                  <c:v>28.096</c:v>
                </c:pt>
                <c:pt idx="4391">
                  <c:v>28.096</c:v>
                </c:pt>
                <c:pt idx="4392">
                  <c:v>28.096</c:v>
                </c:pt>
                <c:pt idx="4393">
                  <c:v>28.006999999999998</c:v>
                </c:pt>
                <c:pt idx="4394">
                  <c:v>27.91</c:v>
                </c:pt>
                <c:pt idx="4395">
                  <c:v>27.91</c:v>
                </c:pt>
                <c:pt idx="4396">
                  <c:v>28.863999999999997</c:v>
                </c:pt>
                <c:pt idx="4397">
                  <c:v>28.863999999999997</c:v>
                </c:pt>
                <c:pt idx="4398">
                  <c:v>28.858999999999998</c:v>
                </c:pt>
                <c:pt idx="4399">
                  <c:v>27.664999999999999</c:v>
                </c:pt>
                <c:pt idx="4400">
                  <c:v>27.664999999999999</c:v>
                </c:pt>
                <c:pt idx="4401">
                  <c:v>27.718999999999998</c:v>
                </c:pt>
                <c:pt idx="4402">
                  <c:v>27.783999999999999</c:v>
                </c:pt>
                <c:pt idx="4403">
                  <c:v>27.783999999999999</c:v>
                </c:pt>
                <c:pt idx="4404">
                  <c:v>27.850999999999999</c:v>
                </c:pt>
                <c:pt idx="4405">
                  <c:v>28.282999999999998</c:v>
                </c:pt>
                <c:pt idx="4406">
                  <c:v>28.91</c:v>
                </c:pt>
                <c:pt idx="4407">
                  <c:v>28.895999999999997</c:v>
                </c:pt>
                <c:pt idx="4408">
                  <c:v>28.902999999999999</c:v>
                </c:pt>
                <c:pt idx="4409">
                  <c:v>28.138999999999999</c:v>
                </c:pt>
                <c:pt idx="4410">
                  <c:v>28.138999999999999</c:v>
                </c:pt>
                <c:pt idx="4411">
                  <c:v>28.890999999999998</c:v>
                </c:pt>
                <c:pt idx="4412">
                  <c:v>28.878999999999998</c:v>
                </c:pt>
                <c:pt idx="4413">
                  <c:v>28.875</c:v>
                </c:pt>
                <c:pt idx="4414">
                  <c:v>27.302</c:v>
                </c:pt>
                <c:pt idx="4415">
                  <c:v>27.308999999999997</c:v>
                </c:pt>
                <c:pt idx="4416">
                  <c:v>27.331999999999997</c:v>
                </c:pt>
                <c:pt idx="4417">
                  <c:v>27.363</c:v>
                </c:pt>
                <c:pt idx="4418">
                  <c:v>27.782</c:v>
                </c:pt>
                <c:pt idx="4419">
                  <c:v>27.782</c:v>
                </c:pt>
                <c:pt idx="4420">
                  <c:v>27.782</c:v>
                </c:pt>
                <c:pt idx="4421">
                  <c:v>27.782</c:v>
                </c:pt>
                <c:pt idx="4422">
                  <c:v>27.782</c:v>
                </c:pt>
                <c:pt idx="4423">
                  <c:v>27.782</c:v>
                </c:pt>
                <c:pt idx="4424">
                  <c:v>27.782</c:v>
                </c:pt>
                <c:pt idx="4425">
                  <c:v>27.782</c:v>
                </c:pt>
                <c:pt idx="4426">
                  <c:v>27.782</c:v>
                </c:pt>
                <c:pt idx="4427">
                  <c:v>27.782</c:v>
                </c:pt>
                <c:pt idx="4428">
                  <c:v>28.652999999999999</c:v>
                </c:pt>
                <c:pt idx="4429">
                  <c:v>27.916</c:v>
                </c:pt>
                <c:pt idx="4430">
                  <c:v>27.919</c:v>
                </c:pt>
                <c:pt idx="4431">
                  <c:v>27.509999999999998</c:v>
                </c:pt>
                <c:pt idx="4432">
                  <c:v>28.567999999999998</c:v>
                </c:pt>
                <c:pt idx="4433">
                  <c:v>28.074999999999999</c:v>
                </c:pt>
                <c:pt idx="4434">
                  <c:v>27.97</c:v>
                </c:pt>
                <c:pt idx="4435">
                  <c:v>27.916999999999998</c:v>
                </c:pt>
                <c:pt idx="4436">
                  <c:v>28.023</c:v>
                </c:pt>
                <c:pt idx="4437">
                  <c:v>28.023</c:v>
                </c:pt>
                <c:pt idx="4438">
                  <c:v>27.49</c:v>
                </c:pt>
                <c:pt idx="4439">
                  <c:v>27.49</c:v>
                </c:pt>
                <c:pt idx="4440">
                  <c:v>27.721</c:v>
                </c:pt>
                <c:pt idx="4441">
                  <c:v>27.724999999999998</c:v>
                </c:pt>
                <c:pt idx="4442">
                  <c:v>27.73</c:v>
                </c:pt>
                <c:pt idx="4443">
                  <c:v>27.736999999999998</c:v>
                </c:pt>
                <c:pt idx="4444">
                  <c:v>28.169999999999998</c:v>
                </c:pt>
                <c:pt idx="4445">
                  <c:v>28.155999999999999</c:v>
                </c:pt>
                <c:pt idx="4446">
                  <c:v>28.155999999999999</c:v>
                </c:pt>
                <c:pt idx="4447">
                  <c:v>28.145</c:v>
                </c:pt>
                <c:pt idx="4448">
                  <c:v>28.145</c:v>
                </c:pt>
                <c:pt idx="4449">
                  <c:v>28.283999999999999</c:v>
                </c:pt>
                <c:pt idx="4450">
                  <c:v>28.327999999999999</c:v>
                </c:pt>
                <c:pt idx="4451">
                  <c:v>28.369</c:v>
                </c:pt>
                <c:pt idx="4452">
                  <c:v>28.369</c:v>
                </c:pt>
                <c:pt idx="4453">
                  <c:v>28.39</c:v>
                </c:pt>
                <c:pt idx="4454">
                  <c:v>27.852</c:v>
                </c:pt>
                <c:pt idx="4455">
                  <c:v>27.852</c:v>
                </c:pt>
                <c:pt idx="4456">
                  <c:v>27.523</c:v>
                </c:pt>
                <c:pt idx="4457">
                  <c:v>27.523</c:v>
                </c:pt>
                <c:pt idx="4458">
                  <c:v>27.523</c:v>
                </c:pt>
                <c:pt idx="4459">
                  <c:v>28.036999999999999</c:v>
                </c:pt>
                <c:pt idx="4460">
                  <c:v>27.222999999999999</c:v>
                </c:pt>
                <c:pt idx="4461">
                  <c:v>28.167999999999999</c:v>
                </c:pt>
                <c:pt idx="4462">
                  <c:v>28.167999999999999</c:v>
                </c:pt>
                <c:pt idx="4463">
                  <c:v>28.170999999999999</c:v>
                </c:pt>
                <c:pt idx="4464">
                  <c:v>28.169</c:v>
                </c:pt>
                <c:pt idx="4465">
                  <c:v>27.933</c:v>
                </c:pt>
                <c:pt idx="4466">
                  <c:v>27.933</c:v>
                </c:pt>
                <c:pt idx="4467">
                  <c:v>28.113999999999997</c:v>
                </c:pt>
                <c:pt idx="4468">
                  <c:v>28.113999999999997</c:v>
                </c:pt>
                <c:pt idx="4469">
                  <c:v>28.113999999999997</c:v>
                </c:pt>
                <c:pt idx="4470">
                  <c:v>28.113999999999997</c:v>
                </c:pt>
                <c:pt idx="4471">
                  <c:v>28.113999999999997</c:v>
                </c:pt>
                <c:pt idx="4472">
                  <c:v>28.113999999999997</c:v>
                </c:pt>
                <c:pt idx="4473">
                  <c:v>28.113999999999997</c:v>
                </c:pt>
                <c:pt idx="4474">
                  <c:v>28.113999999999997</c:v>
                </c:pt>
                <c:pt idx="4475">
                  <c:v>28.113999999999997</c:v>
                </c:pt>
                <c:pt idx="4476">
                  <c:v>28.113999999999997</c:v>
                </c:pt>
                <c:pt idx="4477">
                  <c:v>28.213999999999999</c:v>
                </c:pt>
                <c:pt idx="4478">
                  <c:v>28.216999999999999</c:v>
                </c:pt>
                <c:pt idx="4479">
                  <c:v>28.216999999999999</c:v>
                </c:pt>
                <c:pt idx="4480">
                  <c:v>28.216999999999999</c:v>
                </c:pt>
                <c:pt idx="4481">
                  <c:v>28.216999999999999</c:v>
                </c:pt>
                <c:pt idx="4482">
                  <c:v>28.22</c:v>
                </c:pt>
                <c:pt idx="4483">
                  <c:v>28.22</c:v>
                </c:pt>
                <c:pt idx="4484">
                  <c:v>28.22</c:v>
                </c:pt>
                <c:pt idx="4485">
                  <c:v>28.196999999999999</c:v>
                </c:pt>
                <c:pt idx="4486">
                  <c:v>28.196999999999999</c:v>
                </c:pt>
                <c:pt idx="4487">
                  <c:v>28.196999999999999</c:v>
                </c:pt>
                <c:pt idx="4488">
                  <c:v>28.192999999999998</c:v>
                </c:pt>
                <c:pt idx="4489">
                  <c:v>28.195999999999998</c:v>
                </c:pt>
                <c:pt idx="4490">
                  <c:v>28.306999999999999</c:v>
                </c:pt>
                <c:pt idx="4491">
                  <c:v>28.306999999999999</c:v>
                </c:pt>
                <c:pt idx="4492">
                  <c:v>28.294</c:v>
                </c:pt>
                <c:pt idx="4493">
                  <c:v>28.297000000000001</c:v>
                </c:pt>
                <c:pt idx="4494">
                  <c:v>28.297000000000001</c:v>
                </c:pt>
                <c:pt idx="4495">
                  <c:v>28.297000000000001</c:v>
                </c:pt>
                <c:pt idx="4496">
                  <c:v>28.297000000000001</c:v>
                </c:pt>
                <c:pt idx="4497">
                  <c:v>28.297000000000001</c:v>
                </c:pt>
                <c:pt idx="4498">
                  <c:v>28.297000000000001</c:v>
                </c:pt>
                <c:pt idx="4499">
                  <c:v>28.297000000000001</c:v>
                </c:pt>
                <c:pt idx="4500">
                  <c:v>27.619</c:v>
                </c:pt>
                <c:pt idx="4501">
                  <c:v>28.038999999999998</c:v>
                </c:pt>
                <c:pt idx="4502">
                  <c:v>28.038999999999998</c:v>
                </c:pt>
                <c:pt idx="4503">
                  <c:v>28.038999999999998</c:v>
                </c:pt>
                <c:pt idx="4504">
                  <c:v>28.038999999999998</c:v>
                </c:pt>
                <c:pt idx="4505">
                  <c:v>28.038999999999998</c:v>
                </c:pt>
                <c:pt idx="4506">
                  <c:v>28.038999999999998</c:v>
                </c:pt>
                <c:pt idx="4507">
                  <c:v>28.038999999999998</c:v>
                </c:pt>
                <c:pt idx="4508">
                  <c:v>28.038999999999998</c:v>
                </c:pt>
                <c:pt idx="4509">
                  <c:v>28.038999999999998</c:v>
                </c:pt>
                <c:pt idx="4510">
                  <c:v>28.038999999999998</c:v>
                </c:pt>
                <c:pt idx="4511">
                  <c:v>28.038999999999998</c:v>
                </c:pt>
                <c:pt idx="4512">
                  <c:v>28.038999999999998</c:v>
                </c:pt>
                <c:pt idx="4513">
                  <c:v>28.038999999999998</c:v>
                </c:pt>
                <c:pt idx="4514">
                  <c:v>28.038999999999998</c:v>
                </c:pt>
                <c:pt idx="4515">
                  <c:v>28.038999999999998</c:v>
                </c:pt>
                <c:pt idx="4516">
                  <c:v>28.038999999999998</c:v>
                </c:pt>
                <c:pt idx="4517">
                  <c:v>28.038999999999998</c:v>
                </c:pt>
                <c:pt idx="4518">
                  <c:v>28.038999999999998</c:v>
                </c:pt>
                <c:pt idx="4519">
                  <c:v>28.038999999999998</c:v>
                </c:pt>
                <c:pt idx="4520">
                  <c:v>28.038999999999998</c:v>
                </c:pt>
                <c:pt idx="4521">
                  <c:v>28.858999999999998</c:v>
                </c:pt>
                <c:pt idx="4522">
                  <c:v>28.041</c:v>
                </c:pt>
                <c:pt idx="4523">
                  <c:v>28.161999999999999</c:v>
                </c:pt>
                <c:pt idx="4524">
                  <c:v>28.161999999999999</c:v>
                </c:pt>
                <c:pt idx="4525">
                  <c:v>27.613999999999997</c:v>
                </c:pt>
                <c:pt idx="4526">
                  <c:v>27.613999999999997</c:v>
                </c:pt>
                <c:pt idx="4527">
                  <c:v>27.564</c:v>
                </c:pt>
                <c:pt idx="4528">
                  <c:v>27.613999999999997</c:v>
                </c:pt>
                <c:pt idx="4529">
                  <c:v>27.613999999999997</c:v>
                </c:pt>
                <c:pt idx="4530">
                  <c:v>27.741</c:v>
                </c:pt>
                <c:pt idx="4531">
                  <c:v>27.798999999999999</c:v>
                </c:pt>
                <c:pt idx="4532">
                  <c:v>27.798999999999999</c:v>
                </c:pt>
                <c:pt idx="4533">
                  <c:v>27.648999999999997</c:v>
                </c:pt>
                <c:pt idx="4534">
                  <c:v>28.914999999999999</c:v>
                </c:pt>
                <c:pt idx="4535">
                  <c:v>28.169</c:v>
                </c:pt>
                <c:pt idx="4536">
                  <c:v>28.07</c:v>
                </c:pt>
                <c:pt idx="4537">
                  <c:v>28.073999999999998</c:v>
                </c:pt>
                <c:pt idx="4538">
                  <c:v>28.073999999999998</c:v>
                </c:pt>
                <c:pt idx="4539">
                  <c:v>28.081</c:v>
                </c:pt>
                <c:pt idx="4540">
                  <c:v>28.088999999999999</c:v>
                </c:pt>
                <c:pt idx="4541">
                  <c:v>28.044</c:v>
                </c:pt>
                <c:pt idx="4542">
                  <c:v>28.058</c:v>
                </c:pt>
                <c:pt idx="4543">
                  <c:v>28.096</c:v>
                </c:pt>
                <c:pt idx="4544">
                  <c:v>28.102</c:v>
                </c:pt>
                <c:pt idx="4545">
                  <c:v>28.125999999999998</c:v>
                </c:pt>
                <c:pt idx="4546">
                  <c:v>28.155999999999999</c:v>
                </c:pt>
                <c:pt idx="4547">
                  <c:v>28.155999999999999</c:v>
                </c:pt>
                <c:pt idx="4548">
                  <c:v>28.166</c:v>
                </c:pt>
                <c:pt idx="4549">
                  <c:v>28.166</c:v>
                </c:pt>
                <c:pt idx="4550">
                  <c:v>28.166</c:v>
                </c:pt>
                <c:pt idx="4551">
                  <c:v>28.178999999999998</c:v>
                </c:pt>
                <c:pt idx="4552">
                  <c:v>28.178999999999998</c:v>
                </c:pt>
                <c:pt idx="4553">
                  <c:v>27.526999999999997</c:v>
                </c:pt>
                <c:pt idx="4554">
                  <c:v>27.526999999999997</c:v>
                </c:pt>
                <c:pt idx="4555">
                  <c:v>27.526999999999997</c:v>
                </c:pt>
                <c:pt idx="4556">
                  <c:v>27.526999999999997</c:v>
                </c:pt>
                <c:pt idx="4557">
                  <c:v>27.526999999999997</c:v>
                </c:pt>
                <c:pt idx="4558">
                  <c:v>27.526999999999997</c:v>
                </c:pt>
                <c:pt idx="4559">
                  <c:v>27.526999999999997</c:v>
                </c:pt>
                <c:pt idx="4560">
                  <c:v>27.526999999999997</c:v>
                </c:pt>
                <c:pt idx="4561">
                  <c:v>27.526999999999997</c:v>
                </c:pt>
                <c:pt idx="4562">
                  <c:v>27.526999999999997</c:v>
                </c:pt>
                <c:pt idx="4563">
                  <c:v>28.308999999999997</c:v>
                </c:pt>
                <c:pt idx="4564">
                  <c:v>28.308999999999997</c:v>
                </c:pt>
                <c:pt idx="4565">
                  <c:v>28.302999999999997</c:v>
                </c:pt>
                <c:pt idx="4566">
                  <c:v>28.294</c:v>
                </c:pt>
                <c:pt idx="4567">
                  <c:v>28.294</c:v>
                </c:pt>
                <c:pt idx="4568">
                  <c:v>28.113999999999997</c:v>
                </c:pt>
                <c:pt idx="4569">
                  <c:v>28.263999999999999</c:v>
                </c:pt>
                <c:pt idx="4570">
                  <c:v>28.263999999999999</c:v>
                </c:pt>
                <c:pt idx="4571">
                  <c:v>27.741999999999997</c:v>
                </c:pt>
                <c:pt idx="4572">
                  <c:v>27.74</c:v>
                </c:pt>
                <c:pt idx="4573">
                  <c:v>28.206999999999997</c:v>
                </c:pt>
                <c:pt idx="4574">
                  <c:v>28.206999999999997</c:v>
                </c:pt>
                <c:pt idx="4575">
                  <c:v>28.206999999999997</c:v>
                </c:pt>
                <c:pt idx="4576">
                  <c:v>28.23</c:v>
                </c:pt>
                <c:pt idx="4577">
                  <c:v>28.23</c:v>
                </c:pt>
                <c:pt idx="4578">
                  <c:v>28.134</c:v>
                </c:pt>
                <c:pt idx="4579">
                  <c:v>28.134</c:v>
                </c:pt>
                <c:pt idx="4580">
                  <c:v>28.206999999999997</c:v>
                </c:pt>
                <c:pt idx="4581">
                  <c:v>28.134</c:v>
                </c:pt>
                <c:pt idx="4582">
                  <c:v>28.134</c:v>
                </c:pt>
                <c:pt idx="4583">
                  <c:v>28.134</c:v>
                </c:pt>
                <c:pt idx="4584">
                  <c:v>28.173999999999999</c:v>
                </c:pt>
                <c:pt idx="4585">
                  <c:v>28.173999999999999</c:v>
                </c:pt>
                <c:pt idx="4586">
                  <c:v>28.63</c:v>
                </c:pt>
                <c:pt idx="4587">
                  <c:v>28.142999999999997</c:v>
                </c:pt>
                <c:pt idx="4588">
                  <c:v>27.959999999999997</c:v>
                </c:pt>
                <c:pt idx="4589">
                  <c:v>27.959999999999997</c:v>
                </c:pt>
                <c:pt idx="4590">
                  <c:v>27.959999999999997</c:v>
                </c:pt>
                <c:pt idx="4591">
                  <c:v>27.959999999999997</c:v>
                </c:pt>
                <c:pt idx="4592">
                  <c:v>27.959999999999997</c:v>
                </c:pt>
                <c:pt idx="4593">
                  <c:v>27.959999999999997</c:v>
                </c:pt>
                <c:pt idx="4594">
                  <c:v>27.959999999999997</c:v>
                </c:pt>
                <c:pt idx="4595">
                  <c:v>27.959999999999997</c:v>
                </c:pt>
                <c:pt idx="4596">
                  <c:v>27.959999999999997</c:v>
                </c:pt>
                <c:pt idx="4597">
                  <c:v>27.959999999999997</c:v>
                </c:pt>
                <c:pt idx="4598">
                  <c:v>27.959999999999997</c:v>
                </c:pt>
                <c:pt idx="4599">
                  <c:v>27.959999999999997</c:v>
                </c:pt>
                <c:pt idx="4600">
                  <c:v>27.959999999999997</c:v>
                </c:pt>
                <c:pt idx="4601">
                  <c:v>27.959999999999997</c:v>
                </c:pt>
                <c:pt idx="4602">
                  <c:v>27.959999999999997</c:v>
                </c:pt>
                <c:pt idx="4603">
                  <c:v>27.959999999999997</c:v>
                </c:pt>
                <c:pt idx="4604">
                  <c:v>27.959999999999997</c:v>
                </c:pt>
                <c:pt idx="4605">
                  <c:v>27.959999999999997</c:v>
                </c:pt>
                <c:pt idx="4606">
                  <c:v>27.959999999999997</c:v>
                </c:pt>
                <c:pt idx="4607">
                  <c:v>27.959999999999997</c:v>
                </c:pt>
                <c:pt idx="4608">
                  <c:v>28.064</c:v>
                </c:pt>
                <c:pt idx="4609">
                  <c:v>28.064</c:v>
                </c:pt>
                <c:pt idx="4610">
                  <c:v>28.160999999999998</c:v>
                </c:pt>
                <c:pt idx="4611">
                  <c:v>28.160999999999998</c:v>
                </c:pt>
                <c:pt idx="4612">
                  <c:v>28.160999999999998</c:v>
                </c:pt>
                <c:pt idx="4613">
                  <c:v>28.045999999999999</c:v>
                </c:pt>
                <c:pt idx="4614">
                  <c:v>28.045999999999999</c:v>
                </c:pt>
                <c:pt idx="4615">
                  <c:v>28.186999999999998</c:v>
                </c:pt>
                <c:pt idx="4616">
                  <c:v>28.186999999999998</c:v>
                </c:pt>
                <c:pt idx="4617">
                  <c:v>28.201000000000001</c:v>
                </c:pt>
                <c:pt idx="4618">
                  <c:v>28.201000000000001</c:v>
                </c:pt>
                <c:pt idx="4619">
                  <c:v>28.413999999999998</c:v>
                </c:pt>
                <c:pt idx="4620">
                  <c:v>28.413999999999998</c:v>
                </c:pt>
                <c:pt idx="4621">
                  <c:v>28.302999999999997</c:v>
                </c:pt>
                <c:pt idx="4622">
                  <c:v>28.375999999999998</c:v>
                </c:pt>
                <c:pt idx="4623">
                  <c:v>28.283999999999999</c:v>
                </c:pt>
                <c:pt idx="4624">
                  <c:v>28.274999999999999</c:v>
                </c:pt>
                <c:pt idx="4625">
                  <c:v>28.274999999999999</c:v>
                </c:pt>
                <c:pt idx="4626">
                  <c:v>28.265000000000001</c:v>
                </c:pt>
                <c:pt idx="4627">
                  <c:v>27.738999999999997</c:v>
                </c:pt>
                <c:pt idx="4628">
                  <c:v>27.738999999999997</c:v>
                </c:pt>
                <c:pt idx="4629">
                  <c:v>27.704000000000001</c:v>
                </c:pt>
                <c:pt idx="4630">
                  <c:v>27.704000000000001</c:v>
                </c:pt>
                <c:pt idx="4631">
                  <c:v>27.706999999999997</c:v>
                </c:pt>
                <c:pt idx="4632">
                  <c:v>27.706999999999997</c:v>
                </c:pt>
                <c:pt idx="4633">
                  <c:v>27.706999999999997</c:v>
                </c:pt>
                <c:pt idx="4634">
                  <c:v>27.724</c:v>
                </c:pt>
                <c:pt idx="4635">
                  <c:v>27.724</c:v>
                </c:pt>
                <c:pt idx="4636">
                  <c:v>27.724</c:v>
                </c:pt>
                <c:pt idx="4637">
                  <c:v>27.724</c:v>
                </c:pt>
                <c:pt idx="4638">
                  <c:v>27.724</c:v>
                </c:pt>
                <c:pt idx="4639">
                  <c:v>27.724</c:v>
                </c:pt>
                <c:pt idx="4640">
                  <c:v>27.684999999999999</c:v>
                </c:pt>
                <c:pt idx="4641">
                  <c:v>27.684999999999999</c:v>
                </c:pt>
                <c:pt idx="4642">
                  <c:v>27.689999999999998</c:v>
                </c:pt>
                <c:pt idx="4643">
                  <c:v>27.689999999999998</c:v>
                </c:pt>
                <c:pt idx="4644">
                  <c:v>27.22</c:v>
                </c:pt>
                <c:pt idx="4645">
                  <c:v>27.22</c:v>
                </c:pt>
                <c:pt idx="4646">
                  <c:v>27.22</c:v>
                </c:pt>
                <c:pt idx="4647">
                  <c:v>27.22</c:v>
                </c:pt>
                <c:pt idx="4648">
                  <c:v>27.22</c:v>
                </c:pt>
                <c:pt idx="4649">
                  <c:v>27.22</c:v>
                </c:pt>
                <c:pt idx="4650">
                  <c:v>27.22</c:v>
                </c:pt>
                <c:pt idx="4651">
                  <c:v>27.22</c:v>
                </c:pt>
                <c:pt idx="4652">
                  <c:v>27.22</c:v>
                </c:pt>
                <c:pt idx="4653">
                  <c:v>27.22</c:v>
                </c:pt>
                <c:pt idx="4654">
                  <c:v>27.22</c:v>
                </c:pt>
                <c:pt idx="4655">
                  <c:v>27.22</c:v>
                </c:pt>
                <c:pt idx="4656">
                  <c:v>27.22</c:v>
                </c:pt>
                <c:pt idx="4657">
                  <c:v>27.22</c:v>
                </c:pt>
                <c:pt idx="4658">
                  <c:v>27.22</c:v>
                </c:pt>
                <c:pt idx="4659">
                  <c:v>27.22</c:v>
                </c:pt>
                <c:pt idx="4660">
                  <c:v>27.22</c:v>
                </c:pt>
                <c:pt idx="4661">
                  <c:v>27.22</c:v>
                </c:pt>
                <c:pt idx="4662">
                  <c:v>27.22</c:v>
                </c:pt>
                <c:pt idx="4663">
                  <c:v>27.22</c:v>
                </c:pt>
                <c:pt idx="4664">
                  <c:v>28.963999999999999</c:v>
                </c:pt>
                <c:pt idx="4665">
                  <c:v>27.728999999999999</c:v>
                </c:pt>
                <c:pt idx="4666">
                  <c:v>28.641999999999999</c:v>
                </c:pt>
                <c:pt idx="4667">
                  <c:v>28.641999999999999</c:v>
                </c:pt>
                <c:pt idx="4668">
                  <c:v>28.326000000000001</c:v>
                </c:pt>
                <c:pt idx="4669">
                  <c:v>27.677999999999997</c:v>
                </c:pt>
                <c:pt idx="4670">
                  <c:v>27.677999999999997</c:v>
                </c:pt>
                <c:pt idx="4671">
                  <c:v>29.003</c:v>
                </c:pt>
                <c:pt idx="4672">
                  <c:v>27.445999999999998</c:v>
                </c:pt>
                <c:pt idx="4673">
                  <c:v>27.431999999999999</c:v>
                </c:pt>
                <c:pt idx="4674">
                  <c:v>27.423999999999999</c:v>
                </c:pt>
                <c:pt idx="4675">
                  <c:v>27.423999999999999</c:v>
                </c:pt>
                <c:pt idx="4676">
                  <c:v>27.437999999999999</c:v>
                </c:pt>
                <c:pt idx="4677">
                  <c:v>27.437999999999999</c:v>
                </c:pt>
                <c:pt idx="4678">
                  <c:v>27.437999999999999</c:v>
                </c:pt>
                <c:pt idx="4679">
                  <c:v>27.43</c:v>
                </c:pt>
                <c:pt idx="4680">
                  <c:v>27.43</c:v>
                </c:pt>
                <c:pt idx="4681">
                  <c:v>27.43</c:v>
                </c:pt>
                <c:pt idx="4682">
                  <c:v>28.244</c:v>
                </c:pt>
                <c:pt idx="4683">
                  <c:v>28.244</c:v>
                </c:pt>
                <c:pt idx="4684">
                  <c:v>28.244</c:v>
                </c:pt>
                <c:pt idx="4685">
                  <c:v>28.267999999999997</c:v>
                </c:pt>
                <c:pt idx="4686">
                  <c:v>28.067</c:v>
                </c:pt>
                <c:pt idx="4687">
                  <c:v>28.067</c:v>
                </c:pt>
                <c:pt idx="4688">
                  <c:v>27.654</c:v>
                </c:pt>
                <c:pt idx="4689">
                  <c:v>27.654</c:v>
                </c:pt>
                <c:pt idx="4690">
                  <c:v>28.424999999999997</c:v>
                </c:pt>
                <c:pt idx="4691">
                  <c:v>28.424999999999997</c:v>
                </c:pt>
                <c:pt idx="4692">
                  <c:v>28.440999999999999</c:v>
                </c:pt>
                <c:pt idx="4693">
                  <c:v>28.454000000000001</c:v>
                </c:pt>
                <c:pt idx="4694">
                  <c:v>27.672000000000001</c:v>
                </c:pt>
                <c:pt idx="4695">
                  <c:v>27.632999999999999</c:v>
                </c:pt>
                <c:pt idx="4696">
                  <c:v>27.619</c:v>
                </c:pt>
                <c:pt idx="4697">
                  <c:v>27.995999999999999</c:v>
                </c:pt>
                <c:pt idx="4698">
                  <c:v>28.297000000000001</c:v>
                </c:pt>
                <c:pt idx="4699">
                  <c:v>28.297000000000001</c:v>
                </c:pt>
                <c:pt idx="4700">
                  <c:v>28.297000000000001</c:v>
                </c:pt>
                <c:pt idx="4701">
                  <c:v>28.263999999999999</c:v>
                </c:pt>
                <c:pt idx="4702">
                  <c:v>28.471</c:v>
                </c:pt>
                <c:pt idx="4703">
                  <c:v>28.471</c:v>
                </c:pt>
                <c:pt idx="4704">
                  <c:v>28.48</c:v>
                </c:pt>
                <c:pt idx="4705">
                  <c:v>28.48</c:v>
                </c:pt>
                <c:pt idx="4706">
                  <c:v>28.48</c:v>
                </c:pt>
                <c:pt idx="4707">
                  <c:v>28.48</c:v>
                </c:pt>
                <c:pt idx="4708">
                  <c:v>28.567</c:v>
                </c:pt>
                <c:pt idx="4709">
                  <c:v>28.065999999999999</c:v>
                </c:pt>
                <c:pt idx="4710">
                  <c:v>28.562999999999999</c:v>
                </c:pt>
                <c:pt idx="4711">
                  <c:v>28.562999999999999</c:v>
                </c:pt>
                <c:pt idx="4712">
                  <c:v>28.305999999999997</c:v>
                </c:pt>
                <c:pt idx="4713">
                  <c:v>28.858999999999998</c:v>
                </c:pt>
                <c:pt idx="4714">
                  <c:v>28.311999999999998</c:v>
                </c:pt>
                <c:pt idx="4715">
                  <c:v>28.311999999999998</c:v>
                </c:pt>
                <c:pt idx="4716">
                  <c:v>28.311999999999998</c:v>
                </c:pt>
                <c:pt idx="4717">
                  <c:v>27.777999999999999</c:v>
                </c:pt>
                <c:pt idx="4718">
                  <c:v>27.526</c:v>
                </c:pt>
                <c:pt idx="4719">
                  <c:v>27.286999999999999</c:v>
                </c:pt>
                <c:pt idx="4720">
                  <c:v>29.262999999999998</c:v>
                </c:pt>
                <c:pt idx="4721">
                  <c:v>29.378999999999998</c:v>
                </c:pt>
                <c:pt idx="4722">
                  <c:v>29.355</c:v>
                </c:pt>
                <c:pt idx="4723">
                  <c:v>29.33</c:v>
                </c:pt>
                <c:pt idx="4724">
                  <c:v>29.288</c:v>
                </c:pt>
                <c:pt idx="4725">
                  <c:v>28.320999999999998</c:v>
                </c:pt>
                <c:pt idx="4726">
                  <c:v>28.29</c:v>
                </c:pt>
                <c:pt idx="4727">
                  <c:v>27.581999999999997</c:v>
                </c:pt>
                <c:pt idx="4728">
                  <c:v>27.581999999999997</c:v>
                </c:pt>
                <c:pt idx="4729">
                  <c:v>27.581999999999997</c:v>
                </c:pt>
                <c:pt idx="4730">
                  <c:v>27.968</c:v>
                </c:pt>
                <c:pt idx="4731">
                  <c:v>28.016999999999999</c:v>
                </c:pt>
                <c:pt idx="4732">
                  <c:v>28.042999999999999</c:v>
                </c:pt>
                <c:pt idx="4733">
                  <c:v>27.866</c:v>
                </c:pt>
                <c:pt idx="4734">
                  <c:v>27.891999999999999</c:v>
                </c:pt>
                <c:pt idx="4735">
                  <c:v>27.896999999999998</c:v>
                </c:pt>
                <c:pt idx="4736">
                  <c:v>27.898999999999997</c:v>
                </c:pt>
                <c:pt idx="4737">
                  <c:v>27.916</c:v>
                </c:pt>
                <c:pt idx="4738">
                  <c:v>27.916</c:v>
                </c:pt>
                <c:pt idx="4739">
                  <c:v>27.916999999999998</c:v>
                </c:pt>
                <c:pt idx="4740">
                  <c:v>27.923999999999999</c:v>
                </c:pt>
                <c:pt idx="4741">
                  <c:v>28.151</c:v>
                </c:pt>
                <c:pt idx="4742">
                  <c:v>28.198</c:v>
                </c:pt>
                <c:pt idx="4743">
                  <c:v>28.241</c:v>
                </c:pt>
                <c:pt idx="4744">
                  <c:v>28.241</c:v>
                </c:pt>
                <c:pt idx="4745">
                  <c:v>28.201999999999998</c:v>
                </c:pt>
                <c:pt idx="4746">
                  <c:v>28.201999999999998</c:v>
                </c:pt>
                <c:pt idx="4747">
                  <c:v>28.201999999999998</c:v>
                </c:pt>
                <c:pt idx="4748">
                  <c:v>28.201999999999998</c:v>
                </c:pt>
                <c:pt idx="4749">
                  <c:v>28.201999999999998</c:v>
                </c:pt>
                <c:pt idx="4750">
                  <c:v>28.201999999999998</c:v>
                </c:pt>
                <c:pt idx="4751">
                  <c:v>28.201999999999998</c:v>
                </c:pt>
                <c:pt idx="4752">
                  <c:v>28.201999999999998</c:v>
                </c:pt>
                <c:pt idx="4753">
                  <c:v>28.201999999999998</c:v>
                </c:pt>
                <c:pt idx="4754">
                  <c:v>28.201999999999998</c:v>
                </c:pt>
                <c:pt idx="4755">
                  <c:v>28.201999999999998</c:v>
                </c:pt>
                <c:pt idx="4756">
                  <c:v>28.201999999999998</c:v>
                </c:pt>
                <c:pt idx="4757">
                  <c:v>28.201999999999998</c:v>
                </c:pt>
                <c:pt idx="4758">
                  <c:v>28.201999999999998</c:v>
                </c:pt>
                <c:pt idx="4759">
                  <c:v>28.201999999999998</c:v>
                </c:pt>
                <c:pt idx="4760">
                  <c:v>28.201999999999998</c:v>
                </c:pt>
                <c:pt idx="4761">
                  <c:v>28.201999999999998</c:v>
                </c:pt>
                <c:pt idx="4762">
                  <c:v>28.201999999999998</c:v>
                </c:pt>
                <c:pt idx="4763">
                  <c:v>27.887</c:v>
                </c:pt>
                <c:pt idx="4764">
                  <c:v>27.922999999999998</c:v>
                </c:pt>
                <c:pt idx="4765">
                  <c:v>29.337999999999997</c:v>
                </c:pt>
                <c:pt idx="4766">
                  <c:v>28.131999999999998</c:v>
                </c:pt>
                <c:pt idx="4767">
                  <c:v>28.396999999999998</c:v>
                </c:pt>
                <c:pt idx="4768">
                  <c:v>28.414999999999999</c:v>
                </c:pt>
                <c:pt idx="4769">
                  <c:v>27.931999999999999</c:v>
                </c:pt>
                <c:pt idx="4770">
                  <c:v>28.048999999999999</c:v>
                </c:pt>
                <c:pt idx="4771">
                  <c:v>28.023</c:v>
                </c:pt>
                <c:pt idx="4772">
                  <c:v>28.035999999999998</c:v>
                </c:pt>
                <c:pt idx="4773">
                  <c:v>28.035999999999998</c:v>
                </c:pt>
                <c:pt idx="4774">
                  <c:v>27.863999999999997</c:v>
                </c:pt>
                <c:pt idx="4775">
                  <c:v>27.856999999999999</c:v>
                </c:pt>
                <c:pt idx="4776">
                  <c:v>28.302999999999997</c:v>
                </c:pt>
                <c:pt idx="4777">
                  <c:v>28.268999999999998</c:v>
                </c:pt>
                <c:pt idx="4778">
                  <c:v>28.244</c:v>
                </c:pt>
                <c:pt idx="4779">
                  <c:v>28.230999999999998</c:v>
                </c:pt>
                <c:pt idx="4780">
                  <c:v>28.230999999999998</c:v>
                </c:pt>
                <c:pt idx="4781">
                  <c:v>28.230999999999998</c:v>
                </c:pt>
                <c:pt idx="4782">
                  <c:v>28.404999999999998</c:v>
                </c:pt>
                <c:pt idx="4783">
                  <c:v>28.404999999999998</c:v>
                </c:pt>
                <c:pt idx="4784">
                  <c:v>28.391999999999999</c:v>
                </c:pt>
                <c:pt idx="4785">
                  <c:v>28.366999999999997</c:v>
                </c:pt>
                <c:pt idx="4786">
                  <c:v>28.327999999999999</c:v>
                </c:pt>
                <c:pt idx="4787">
                  <c:v>28.327999999999999</c:v>
                </c:pt>
                <c:pt idx="4788">
                  <c:v>28.721</c:v>
                </c:pt>
                <c:pt idx="4789">
                  <c:v>27.985999999999997</c:v>
                </c:pt>
                <c:pt idx="4790">
                  <c:v>28.110999999999997</c:v>
                </c:pt>
                <c:pt idx="4791">
                  <c:v>28.110999999999997</c:v>
                </c:pt>
                <c:pt idx="4792">
                  <c:v>28.102999999999998</c:v>
                </c:pt>
                <c:pt idx="4793">
                  <c:v>28.102999999999998</c:v>
                </c:pt>
                <c:pt idx="4794">
                  <c:v>28.163</c:v>
                </c:pt>
                <c:pt idx="4795">
                  <c:v>28.163</c:v>
                </c:pt>
                <c:pt idx="4796">
                  <c:v>28.488999999999997</c:v>
                </c:pt>
                <c:pt idx="4797">
                  <c:v>27.925999999999998</c:v>
                </c:pt>
                <c:pt idx="4798">
                  <c:v>28.242999999999999</c:v>
                </c:pt>
                <c:pt idx="4799">
                  <c:v>29.297999999999998</c:v>
                </c:pt>
                <c:pt idx="4800">
                  <c:v>29.302999999999997</c:v>
                </c:pt>
                <c:pt idx="4801">
                  <c:v>29.297999999999998</c:v>
                </c:pt>
                <c:pt idx="4802">
                  <c:v>29.43</c:v>
                </c:pt>
                <c:pt idx="4803">
                  <c:v>28.818999999999999</c:v>
                </c:pt>
                <c:pt idx="4804">
                  <c:v>28.799999999999997</c:v>
                </c:pt>
                <c:pt idx="4805">
                  <c:v>28.799999999999997</c:v>
                </c:pt>
                <c:pt idx="4806">
                  <c:v>28.799999999999997</c:v>
                </c:pt>
                <c:pt idx="4807">
                  <c:v>28.805999999999997</c:v>
                </c:pt>
                <c:pt idx="4808">
                  <c:v>28.692999999999998</c:v>
                </c:pt>
                <c:pt idx="4809">
                  <c:v>29.485999999999997</c:v>
                </c:pt>
                <c:pt idx="4810">
                  <c:v>29.498999999999999</c:v>
                </c:pt>
                <c:pt idx="4811">
                  <c:v>28.326000000000001</c:v>
                </c:pt>
                <c:pt idx="4812">
                  <c:v>28.288999999999998</c:v>
                </c:pt>
                <c:pt idx="4813">
                  <c:v>28.288999999999998</c:v>
                </c:pt>
                <c:pt idx="4814">
                  <c:v>27.83</c:v>
                </c:pt>
                <c:pt idx="4815">
                  <c:v>27.870999999999999</c:v>
                </c:pt>
                <c:pt idx="4816">
                  <c:v>27.902999999999999</c:v>
                </c:pt>
                <c:pt idx="4817">
                  <c:v>27.925999999999998</c:v>
                </c:pt>
                <c:pt idx="4818">
                  <c:v>27.957999999999998</c:v>
                </c:pt>
                <c:pt idx="4819">
                  <c:v>27.994</c:v>
                </c:pt>
                <c:pt idx="4820">
                  <c:v>27.994</c:v>
                </c:pt>
                <c:pt idx="4821">
                  <c:v>28.414999999999999</c:v>
                </c:pt>
                <c:pt idx="4822">
                  <c:v>28.47</c:v>
                </c:pt>
                <c:pt idx="4823">
                  <c:v>28.413</c:v>
                </c:pt>
                <c:pt idx="4824">
                  <c:v>28.413</c:v>
                </c:pt>
                <c:pt idx="4825">
                  <c:v>28.936999999999998</c:v>
                </c:pt>
                <c:pt idx="4826">
                  <c:v>28.933999999999997</c:v>
                </c:pt>
                <c:pt idx="4827">
                  <c:v>28.948999999999998</c:v>
                </c:pt>
                <c:pt idx="4828">
                  <c:v>28.66</c:v>
                </c:pt>
                <c:pt idx="4829">
                  <c:v>28.152999999999999</c:v>
                </c:pt>
                <c:pt idx="4830">
                  <c:v>28.16</c:v>
                </c:pt>
                <c:pt idx="4831">
                  <c:v>28.16</c:v>
                </c:pt>
                <c:pt idx="4832">
                  <c:v>28.125999999999998</c:v>
                </c:pt>
                <c:pt idx="4833">
                  <c:v>28.125999999999998</c:v>
                </c:pt>
                <c:pt idx="4834">
                  <c:v>28.349</c:v>
                </c:pt>
                <c:pt idx="4835">
                  <c:v>28.282</c:v>
                </c:pt>
                <c:pt idx="4836">
                  <c:v>28.267999999999997</c:v>
                </c:pt>
                <c:pt idx="4837">
                  <c:v>28.267999999999997</c:v>
                </c:pt>
                <c:pt idx="4838">
                  <c:v>28.895999999999997</c:v>
                </c:pt>
                <c:pt idx="4839">
                  <c:v>28.398999999999997</c:v>
                </c:pt>
                <c:pt idx="4840">
                  <c:v>28.343</c:v>
                </c:pt>
                <c:pt idx="4841">
                  <c:v>28.332999999999998</c:v>
                </c:pt>
                <c:pt idx="4842">
                  <c:v>28.332999999999998</c:v>
                </c:pt>
                <c:pt idx="4843">
                  <c:v>29.45</c:v>
                </c:pt>
                <c:pt idx="4844">
                  <c:v>29.407</c:v>
                </c:pt>
                <c:pt idx="4845">
                  <c:v>29.356999999999999</c:v>
                </c:pt>
                <c:pt idx="4846">
                  <c:v>29.305</c:v>
                </c:pt>
                <c:pt idx="4847">
                  <c:v>29.305</c:v>
                </c:pt>
                <c:pt idx="4848">
                  <c:v>28.642999999999997</c:v>
                </c:pt>
                <c:pt idx="4849">
                  <c:v>28.640999999999998</c:v>
                </c:pt>
                <c:pt idx="4850">
                  <c:v>28.640999999999998</c:v>
                </c:pt>
                <c:pt idx="4851">
                  <c:v>28.634999999999998</c:v>
                </c:pt>
                <c:pt idx="4852">
                  <c:v>28.634999999999998</c:v>
                </c:pt>
                <c:pt idx="4853">
                  <c:v>28.82</c:v>
                </c:pt>
                <c:pt idx="4854">
                  <c:v>28.82</c:v>
                </c:pt>
                <c:pt idx="4855">
                  <c:v>28.82</c:v>
                </c:pt>
                <c:pt idx="4856">
                  <c:v>28.030999999999999</c:v>
                </c:pt>
                <c:pt idx="4857">
                  <c:v>28.834999999999997</c:v>
                </c:pt>
                <c:pt idx="4858">
                  <c:v>28.834999999999997</c:v>
                </c:pt>
                <c:pt idx="4859">
                  <c:v>28.834999999999997</c:v>
                </c:pt>
                <c:pt idx="4860">
                  <c:v>28.834999999999997</c:v>
                </c:pt>
                <c:pt idx="4861">
                  <c:v>28.834999999999997</c:v>
                </c:pt>
                <c:pt idx="4862">
                  <c:v>28.826999999999998</c:v>
                </c:pt>
                <c:pt idx="4863">
                  <c:v>28.827999999999999</c:v>
                </c:pt>
                <c:pt idx="4864">
                  <c:v>28.827999999999999</c:v>
                </c:pt>
                <c:pt idx="4865">
                  <c:v>29.012</c:v>
                </c:pt>
                <c:pt idx="4866">
                  <c:v>28.516999999999999</c:v>
                </c:pt>
                <c:pt idx="4867">
                  <c:v>28.491</c:v>
                </c:pt>
                <c:pt idx="4868">
                  <c:v>28.466999999999999</c:v>
                </c:pt>
                <c:pt idx="4869">
                  <c:v>28.474999999999998</c:v>
                </c:pt>
                <c:pt idx="4870">
                  <c:v>28.475999999999999</c:v>
                </c:pt>
                <c:pt idx="4871">
                  <c:v>28.117999999999999</c:v>
                </c:pt>
                <c:pt idx="4872">
                  <c:v>28.117999999999999</c:v>
                </c:pt>
                <c:pt idx="4873">
                  <c:v>29.227999999999998</c:v>
                </c:pt>
                <c:pt idx="4874">
                  <c:v>28.974999999999998</c:v>
                </c:pt>
                <c:pt idx="4875">
                  <c:v>28.806999999999999</c:v>
                </c:pt>
                <c:pt idx="4876">
                  <c:v>28.806999999999999</c:v>
                </c:pt>
                <c:pt idx="4877">
                  <c:v>28.835999999999999</c:v>
                </c:pt>
                <c:pt idx="4878">
                  <c:v>28.835999999999999</c:v>
                </c:pt>
                <c:pt idx="4879">
                  <c:v>28.786999999999999</c:v>
                </c:pt>
                <c:pt idx="4880">
                  <c:v>28.786999999999999</c:v>
                </c:pt>
                <c:pt idx="4881">
                  <c:v>28.786999999999999</c:v>
                </c:pt>
                <c:pt idx="4882">
                  <c:v>28.076000000000001</c:v>
                </c:pt>
                <c:pt idx="4883">
                  <c:v>28.076000000000001</c:v>
                </c:pt>
                <c:pt idx="4884">
                  <c:v>28.076000000000001</c:v>
                </c:pt>
                <c:pt idx="4885">
                  <c:v>28.076000000000001</c:v>
                </c:pt>
                <c:pt idx="4886">
                  <c:v>28.076000000000001</c:v>
                </c:pt>
                <c:pt idx="4887">
                  <c:v>28.076000000000001</c:v>
                </c:pt>
                <c:pt idx="4888">
                  <c:v>28.076000000000001</c:v>
                </c:pt>
                <c:pt idx="4889">
                  <c:v>28.076000000000001</c:v>
                </c:pt>
                <c:pt idx="4890">
                  <c:v>28.076000000000001</c:v>
                </c:pt>
                <c:pt idx="4891">
                  <c:v>28.076000000000001</c:v>
                </c:pt>
                <c:pt idx="4892">
                  <c:v>29.174999999999997</c:v>
                </c:pt>
                <c:pt idx="4893">
                  <c:v>29.029999999999998</c:v>
                </c:pt>
                <c:pt idx="4894">
                  <c:v>29.029999999999998</c:v>
                </c:pt>
                <c:pt idx="4895">
                  <c:v>28.257999999999999</c:v>
                </c:pt>
                <c:pt idx="4896">
                  <c:v>28.971</c:v>
                </c:pt>
                <c:pt idx="4897">
                  <c:v>28.971</c:v>
                </c:pt>
                <c:pt idx="4898">
                  <c:v>29.009999999999998</c:v>
                </c:pt>
                <c:pt idx="4899">
                  <c:v>29.297999999999998</c:v>
                </c:pt>
                <c:pt idx="4900">
                  <c:v>28.221</c:v>
                </c:pt>
                <c:pt idx="4901">
                  <c:v>28.233000000000001</c:v>
                </c:pt>
                <c:pt idx="4902">
                  <c:v>27.911999999999999</c:v>
                </c:pt>
                <c:pt idx="4903">
                  <c:v>28.302</c:v>
                </c:pt>
                <c:pt idx="4904">
                  <c:v>28.276999999999997</c:v>
                </c:pt>
                <c:pt idx="4905">
                  <c:v>29.178999999999998</c:v>
                </c:pt>
                <c:pt idx="4906">
                  <c:v>28.488</c:v>
                </c:pt>
                <c:pt idx="4907">
                  <c:v>28.788999999999998</c:v>
                </c:pt>
                <c:pt idx="4908">
                  <c:v>28.298999999999999</c:v>
                </c:pt>
                <c:pt idx="4909">
                  <c:v>28.233000000000001</c:v>
                </c:pt>
                <c:pt idx="4910">
                  <c:v>28.215999999999998</c:v>
                </c:pt>
                <c:pt idx="4911">
                  <c:v>28.709999999999997</c:v>
                </c:pt>
                <c:pt idx="4912">
                  <c:v>28.16</c:v>
                </c:pt>
                <c:pt idx="4913">
                  <c:v>29.405999999999999</c:v>
                </c:pt>
                <c:pt idx="4914">
                  <c:v>29.178999999999998</c:v>
                </c:pt>
                <c:pt idx="4915">
                  <c:v>29.352999999999998</c:v>
                </c:pt>
                <c:pt idx="4916">
                  <c:v>28.311</c:v>
                </c:pt>
                <c:pt idx="4917">
                  <c:v>28.311</c:v>
                </c:pt>
                <c:pt idx="4918">
                  <c:v>27.63</c:v>
                </c:pt>
                <c:pt idx="4919">
                  <c:v>29.186999999999998</c:v>
                </c:pt>
                <c:pt idx="4920">
                  <c:v>28.111999999999998</c:v>
                </c:pt>
                <c:pt idx="4921">
                  <c:v>28.111999999999998</c:v>
                </c:pt>
                <c:pt idx="4922">
                  <c:v>28.126999999999999</c:v>
                </c:pt>
                <c:pt idx="4923">
                  <c:v>28.126999999999999</c:v>
                </c:pt>
                <c:pt idx="4924">
                  <c:v>28.131</c:v>
                </c:pt>
                <c:pt idx="4925">
                  <c:v>28.131</c:v>
                </c:pt>
                <c:pt idx="4926">
                  <c:v>28.863999999999997</c:v>
                </c:pt>
                <c:pt idx="4927">
                  <c:v>28.863999999999997</c:v>
                </c:pt>
                <c:pt idx="4928">
                  <c:v>28.494999999999997</c:v>
                </c:pt>
                <c:pt idx="4929">
                  <c:v>28.390999999999998</c:v>
                </c:pt>
                <c:pt idx="4930">
                  <c:v>27.892999999999997</c:v>
                </c:pt>
                <c:pt idx="4931">
                  <c:v>29.02</c:v>
                </c:pt>
                <c:pt idx="4932">
                  <c:v>29.015999999999998</c:v>
                </c:pt>
                <c:pt idx="4933">
                  <c:v>29.073999999999998</c:v>
                </c:pt>
                <c:pt idx="4934">
                  <c:v>28.826999999999998</c:v>
                </c:pt>
                <c:pt idx="4935">
                  <c:v>28.818999999999999</c:v>
                </c:pt>
                <c:pt idx="4936">
                  <c:v>28.824999999999999</c:v>
                </c:pt>
                <c:pt idx="4937">
                  <c:v>28.824999999999999</c:v>
                </c:pt>
                <c:pt idx="4938">
                  <c:v>28.262999999999998</c:v>
                </c:pt>
                <c:pt idx="4939">
                  <c:v>28.254999999999999</c:v>
                </c:pt>
                <c:pt idx="4940">
                  <c:v>28.599999999999998</c:v>
                </c:pt>
                <c:pt idx="4941">
                  <c:v>28.257999999999999</c:v>
                </c:pt>
                <c:pt idx="4942">
                  <c:v>28.959</c:v>
                </c:pt>
                <c:pt idx="4943">
                  <c:v>28.872999999999998</c:v>
                </c:pt>
                <c:pt idx="4944">
                  <c:v>28.765999999999998</c:v>
                </c:pt>
                <c:pt idx="4945">
                  <c:v>28.742999999999999</c:v>
                </c:pt>
                <c:pt idx="4946">
                  <c:v>28.292999999999999</c:v>
                </c:pt>
                <c:pt idx="4947">
                  <c:v>28.451000000000001</c:v>
                </c:pt>
                <c:pt idx="4948">
                  <c:v>28.451000000000001</c:v>
                </c:pt>
                <c:pt idx="4949">
                  <c:v>28.338999999999999</c:v>
                </c:pt>
                <c:pt idx="4950">
                  <c:v>28.954999999999998</c:v>
                </c:pt>
                <c:pt idx="4951">
                  <c:v>28.954999999999998</c:v>
                </c:pt>
                <c:pt idx="4952">
                  <c:v>28.898</c:v>
                </c:pt>
                <c:pt idx="4953">
                  <c:v>28.898</c:v>
                </c:pt>
                <c:pt idx="4954">
                  <c:v>28.913</c:v>
                </c:pt>
                <c:pt idx="4955">
                  <c:v>28.913</c:v>
                </c:pt>
                <c:pt idx="4956">
                  <c:v>28.913</c:v>
                </c:pt>
                <c:pt idx="4957">
                  <c:v>28.913</c:v>
                </c:pt>
                <c:pt idx="4958">
                  <c:v>28.913</c:v>
                </c:pt>
                <c:pt idx="4959">
                  <c:v>28.913</c:v>
                </c:pt>
                <c:pt idx="4960">
                  <c:v>28.913</c:v>
                </c:pt>
                <c:pt idx="4961">
                  <c:v>28.913</c:v>
                </c:pt>
                <c:pt idx="4962">
                  <c:v>28.913</c:v>
                </c:pt>
                <c:pt idx="4963">
                  <c:v>28.913</c:v>
                </c:pt>
                <c:pt idx="4964">
                  <c:v>28.520999999999997</c:v>
                </c:pt>
                <c:pt idx="4965">
                  <c:v>28.756</c:v>
                </c:pt>
                <c:pt idx="4966">
                  <c:v>28.895</c:v>
                </c:pt>
                <c:pt idx="4967">
                  <c:v>28.895</c:v>
                </c:pt>
                <c:pt idx="4968">
                  <c:v>28.920999999999999</c:v>
                </c:pt>
                <c:pt idx="4969">
                  <c:v>28.945</c:v>
                </c:pt>
                <c:pt idx="4970">
                  <c:v>28.079000000000001</c:v>
                </c:pt>
                <c:pt idx="4971">
                  <c:v>28.103999999999999</c:v>
                </c:pt>
                <c:pt idx="4972">
                  <c:v>28.084999999999997</c:v>
                </c:pt>
                <c:pt idx="4973">
                  <c:v>28.756</c:v>
                </c:pt>
                <c:pt idx="4974">
                  <c:v>28.756</c:v>
                </c:pt>
                <c:pt idx="4975">
                  <c:v>29.012999999999998</c:v>
                </c:pt>
                <c:pt idx="4976">
                  <c:v>29.012999999999998</c:v>
                </c:pt>
                <c:pt idx="4977">
                  <c:v>29.134</c:v>
                </c:pt>
                <c:pt idx="4978">
                  <c:v>29.341999999999999</c:v>
                </c:pt>
                <c:pt idx="4979">
                  <c:v>29.297999999999998</c:v>
                </c:pt>
                <c:pt idx="4980">
                  <c:v>29.116999999999997</c:v>
                </c:pt>
                <c:pt idx="4981">
                  <c:v>28.509</c:v>
                </c:pt>
                <c:pt idx="4982">
                  <c:v>28.509</c:v>
                </c:pt>
                <c:pt idx="4983">
                  <c:v>28.509</c:v>
                </c:pt>
                <c:pt idx="4984">
                  <c:v>28.509</c:v>
                </c:pt>
                <c:pt idx="4985">
                  <c:v>28.509</c:v>
                </c:pt>
                <c:pt idx="4986">
                  <c:v>28.509</c:v>
                </c:pt>
                <c:pt idx="4987">
                  <c:v>28.509</c:v>
                </c:pt>
                <c:pt idx="4988">
                  <c:v>28.509</c:v>
                </c:pt>
                <c:pt idx="4989">
                  <c:v>28.509</c:v>
                </c:pt>
                <c:pt idx="4990">
                  <c:v>28.509</c:v>
                </c:pt>
                <c:pt idx="4991">
                  <c:v>28.125999999999998</c:v>
                </c:pt>
                <c:pt idx="4992">
                  <c:v>29.347999999999999</c:v>
                </c:pt>
                <c:pt idx="4993">
                  <c:v>29.4</c:v>
                </c:pt>
                <c:pt idx="4994">
                  <c:v>29.472999999999999</c:v>
                </c:pt>
                <c:pt idx="4995">
                  <c:v>29.145999999999997</c:v>
                </c:pt>
                <c:pt idx="4996">
                  <c:v>29.042999999999999</c:v>
                </c:pt>
                <c:pt idx="4997">
                  <c:v>28.434999999999999</c:v>
                </c:pt>
                <c:pt idx="4998">
                  <c:v>29.173999999999999</c:v>
                </c:pt>
                <c:pt idx="4999">
                  <c:v>28.803999999999998</c:v>
                </c:pt>
                <c:pt idx="5000">
                  <c:v>28.748999999999999</c:v>
                </c:pt>
                <c:pt idx="5001">
                  <c:v>28.064999999999998</c:v>
                </c:pt>
                <c:pt idx="5002">
                  <c:v>28.064999999999998</c:v>
                </c:pt>
                <c:pt idx="5003">
                  <c:v>28.041999999999998</c:v>
                </c:pt>
                <c:pt idx="5004">
                  <c:v>28.041999999999998</c:v>
                </c:pt>
                <c:pt idx="5005">
                  <c:v>28.484999999999999</c:v>
                </c:pt>
                <c:pt idx="5006">
                  <c:v>29.157</c:v>
                </c:pt>
                <c:pt idx="5007">
                  <c:v>29.148999999999997</c:v>
                </c:pt>
                <c:pt idx="5008">
                  <c:v>29.148999999999997</c:v>
                </c:pt>
                <c:pt idx="5009">
                  <c:v>29.114999999999998</c:v>
                </c:pt>
                <c:pt idx="5010">
                  <c:v>28.451000000000001</c:v>
                </c:pt>
                <c:pt idx="5011">
                  <c:v>28.451000000000001</c:v>
                </c:pt>
                <c:pt idx="5012">
                  <c:v>28.454000000000001</c:v>
                </c:pt>
                <c:pt idx="5013">
                  <c:v>28.419999999999998</c:v>
                </c:pt>
                <c:pt idx="5014">
                  <c:v>29.071999999999999</c:v>
                </c:pt>
                <c:pt idx="5015">
                  <c:v>29.119</c:v>
                </c:pt>
                <c:pt idx="5016">
                  <c:v>28.523</c:v>
                </c:pt>
                <c:pt idx="5017">
                  <c:v>29.041999999999998</c:v>
                </c:pt>
                <c:pt idx="5018">
                  <c:v>28.878</c:v>
                </c:pt>
                <c:pt idx="5019">
                  <c:v>28.855999999999998</c:v>
                </c:pt>
                <c:pt idx="5020">
                  <c:v>28.843999999999998</c:v>
                </c:pt>
                <c:pt idx="5021">
                  <c:v>28.843999999999998</c:v>
                </c:pt>
                <c:pt idx="5022">
                  <c:v>28.817999999999998</c:v>
                </c:pt>
                <c:pt idx="5023">
                  <c:v>29.268999999999998</c:v>
                </c:pt>
                <c:pt idx="5024">
                  <c:v>28.837999999999997</c:v>
                </c:pt>
                <c:pt idx="5025">
                  <c:v>28.837999999999997</c:v>
                </c:pt>
                <c:pt idx="5026">
                  <c:v>28.867999999999999</c:v>
                </c:pt>
                <c:pt idx="5027">
                  <c:v>28.867999999999999</c:v>
                </c:pt>
                <c:pt idx="5028">
                  <c:v>28.867999999999999</c:v>
                </c:pt>
                <c:pt idx="5029">
                  <c:v>28.867999999999999</c:v>
                </c:pt>
                <c:pt idx="5030">
                  <c:v>28.867999999999999</c:v>
                </c:pt>
                <c:pt idx="5031">
                  <c:v>28.867999999999999</c:v>
                </c:pt>
                <c:pt idx="5032">
                  <c:v>28.866</c:v>
                </c:pt>
                <c:pt idx="5033">
                  <c:v>28.866</c:v>
                </c:pt>
                <c:pt idx="5034">
                  <c:v>28.946999999999999</c:v>
                </c:pt>
                <c:pt idx="5035">
                  <c:v>29.116999999999997</c:v>
                </c:pt>
                <c:pt idx="5036">
                  <c:v>29.001999999999999</c:v>
                </c:pt>
                <c:pt idx="5037">
                  <c:v>28.959</c:v>
                </c:pt>
                <c:pt idx="5038">
                  <c:v>29.055</c:v>
                </c:pt>
                <c:pt idx="5039">
                  <c:v>29.003999999999998</c:v>
                </c:pt>
                <c:pt idx="5040">
                  <c:v>29.003999999999998</c:v>
                </c:pt>
                <c:pt idx="5041">
                  <c:v>28.847999999999999</c:v>
                </c:pt>
                <c:pt idx="5042">
                  <c:v>29.36</c:v>
                </c:pt>
                <c:pt idx="5043">
                  <c:v>29.212</c:v>
                </c:pt>
                <c:pt idx="5044">
                  <c:v>28.939999999999998</c:v>
                </c:pt>
                <c:pt idx="5045">
                  <c:v>28.971</c:v>
                </c:pt>
                <c:pt idx="5046">
                  <c:v>28.977999999999998</c:v>
                </c:pt>
                <c:pt idx="5047">
                  <c:v>29.244</c:v>
                </c:pt>
                <c:pt idx="5048">
                  <c:v>28.751999999999999</c:v>
                </c:pt>
                <c:pt idx="5049">
                  <c:v>29.125999999999998</c:v>
                </c:pt>
                <c:pt idx="5050">
                  <c:v>29.125999999999998</c:v>
                </c:pt>
                <c:pt idx="5051">
                  <c:v>28.573999999999998</c:v>
                </c:pt>
                <c:pt idx="5052">
                  <c:v>28.573999999999998</c:v>
                </c:pt>
                <c:pt idx="5053">
                  <c:v>28.576999999999998</c:v>
                </c:pt>
                <c:pt idx="5054">
                  <c:v>28.576999999999998</c:v>
                </c:pt>
                <c:pt idx="5055">
                  <c:v>28.581</c:v>
                </c:pt>
                <c:pt idx="5056">
                  <c:v>28.576999999999998</c:v>
                </c:pt>
                <c:pt idx="5057">
                  <c:v>28.576999999999998</c:v>
                </c:pt>
                <c:pt idx="5058">
                  <c:v>28.581</c:v>
                </c:pt>
                <c:pt idx="5059">
                  <c:v>28.581</c:v>
                </c:pt>
                <c:pt idx="5060">
                  <c:v>28.581</c:v>
                </c:pt>
                <c:pt idx="5061">
                  <c:v>28.288999999999998</c:v>
                </c:pt>
                <c:pt idx="5062">
                  <c:v>28.695</c:v>
                </c:pt>
                <c:pt idx="5063">
                  <c:v>28.695</c:v>
                </c:pt>
                <c:pt idx="5064">
                  <c:v>28.695</c:v>
                </c:pt>
                <c:pt idx="5065">
                  <c:v>28.695</c:v>
                </c:pt>
                <c:pt idx="5066">
                  <c:v>28.695</c:v>
                </c:pt>
                <c:pt idx="5067">
                  <c:v>28.695</c:v>
                </c:pt>
                <c:pt idx="5068">
                  <c:v>28.686999999999998</c:v>
                </c:pt>
                <c:pt idx="5069">
                  <c:v>28.695</c:v>
                </c:pt>
                <c:pt idx="5070">
                  <c:v>28.695</c:v>
                </c:pt>
                <c:pt idx="5071">
                  <c:v>28.695</c:v>
                </c:pt>
                <c:pt idx="5072">
                  <c:v>28.686999999999998</c:v>
                </c:pt>
                <c:pt idx="5073">
                  <c:v>28.849</c:v>
                </c:pt>
                <c:pt idx="5074">
                  <c:v>28.864999999999998</c:v>
                </c:pt>
                <c:pt idx="5075">
                  <c:v>28.869</c:v>
                </c:pt>
                <c:pt idx="5076">
                  <c:v>28.864999999999998</c:v>
                </c:pt>
                <c:pt idx="5077">
                  <c:v>28.864999999999998</c:v>
                </c:pt>
                <c:pt idx="5078">
                  <c:v>28.864999999999998</c:v>
                </c:pt>
                <c:pt idx="5079">
                  <c:v>29.14</c:v>
                </c:pt>
                <c:pt idx="5080">
                  <c:v>29.213999999999999</c:v>
                </c:pt>
                <c:pt idx="5081">
                  <c:v>28.939</c:v>
                </c:pt>
                <c:pt idx="5082">
                  <c:v>28.952999999999999</c:v>
                </c:pt>
                <c:pt idx="5083">
                  <c:v>28.984999999999999</c:v>
                </c:pt>
                <c:pt idx="5084">
                  <c:v>28.984999999999999</c:v>
                </c:pt>
                <c:pt idx="5085">
                  <c:v>28.187999999999999</c:v>
                </c:pt>
                <c:pt idx="5086">
                  <c:v>28.166999999999998</c:v>
                </c:pt>
                <c:pt idx="5087">
                  <c:v>28.154999999999998</c:v>
                </c:pt>
                <c:pt idx="5088">
                  <c:v>28.154999999999998</c:v>
                </c:pt>
                <c:pt idx="5089">
                  <c:v>28.981999999999999</c:v>
                </c:pt>
                <c:pt idx="5090">
                  <c:v>29.198</c:v>
                </c:pt>
                <c:pt idx="5091">
                  <c:v>29.178999999999998</c:v>
                </c:pt>
                <c:pt idx="5092">
                  <c:v>28.125999999999998</c:v>
                </c:pt>
                <c:pt idx="5093">
                  <c:v>28.125999999999998</c:v>
                </c:pt>
                <c:pt idx="5094">
                  <c:v>28.116999999999997</c:v>
                </c:pt>
                <c:pt idx="5095">
                  <c:v>29.154</c:v>
                </c:pt>
                <c:pt idx="5096">
                  <c:v>29.164999999999999</c:v>
                </c:pt>
                <c:pt idx="5097">
                  <c:v>28.140999999999998</c:v>
                </c:pt>
                <c:pt idx="5098">
                  <c:v>28.108999999999998</c:v>
                </c:pt>
                <c:pt idx="5099">
                  <c:v>29.24</c:v>
                </c:pt>
                <c:pt idx="5100">
                  <c:v>29.24</c:v>
                </c:pt>
                <c:pt idx="5101">
                  <c:v>29.183999999999997</c:v>
                </c:pt>
                <c:pt idx="5102">
                  <c:v>29.183999999999997</c:v>
                </c:pt>
                <c:pt idx="5103">
                  <c:v>28.561</c:v>
                </c:pt>
                <c:pt idx="5104">
                  <c:v>29.128</c:v>
                </c:pt>
                <c:pt idx="5105">
                  <c:v>29.332999999999998</c:v>
                </c:pt>
                <c:pt idx="5106">
                  <c:v>29.195</c:v>
                </c:pt>
                <c:pt idx="5107">
                  <c:v>29.172000000000001</c:v>
                </c:pt>
                <c:pt idx="5108">
                  <c:v>29.170999999999999</c:v>
                </c:pt>
                <c:pt idx="5109">
                  <c:v>29.170999999999999</c:v>
                </c:pt>
                <c:pt idx="5110">
                  <c:v>29.145999999999997</c:v>
                </c:pt>
                <c:pt idx="5111">
                  <c:v>29.145999999999997</c:v>
                </c:pt>
                <c:pt idx="5112">
                  <c:v>29.174999999999997</c:v>
                </c:pt>
                <c:pt idx="5113">
                  <c:v>29.085999999999999</c:v>
                </c:pt>
                <c:pt idx="5114">
                  <c:v>28.846</c:v>
                </c:pt>
                <c:pt idx="5115">
                  <c:v>28.846</c:v>
                </c:pt>
                <c:pt idx="5116">
                  <c:v>29.215</c:v>
                </c:pt>
                <c:pt idx="5117">
                  <c:v>29.233999999999998</c:v>
                </c:pt>
                <c:pt idx="5118">
                  <c:v>29.268999999999998</c:v>
                </c:pt>
                <c:pt idx="5119">
                  <c:v>28.509999999999998</c:v>
                </c:pt>
                <c:pt idx="5120">
                  <c:v>28.509999999999998</c:v>
                </c:pt>
                <c:pt idx="5121">
                  <c:v>29.087999999999997</c:v>
                </c:pt>
                <c:pt idx="5122">
                  <c:v>29.087999999999997</c:v>
                </c:pt>
                <c:pt idx="5123">
                  <c:v>29.105999999999998</c:v>
                </c:pt>
                <c:pt idx="5124">
                  <c:v>29.105999999999998</c:v>
                </c:pt>
                <c:pt idx="5125">
                  <c:v>29.134999999999998</c:v>
                </c:pt>
                <c:pt idx="5126">
                  <c:v>29.227999999999998</c:v>
                </c:pt>
                <c:pt idx="5127">
                  <c:v>29.212999999999997</c:v>
                </c:pt>
                <c:pt idx="5128">
                  <c:v>29.227</c:v>
                </c:pt>
                <c:pt idx="5129">
                  <c:v>29.247</c:v>
                </c:pt>
                <c:pt idx="5130">
                  <c:v>29.273</c:v>
                </c:pt>
                <c:pt idx="5131">
                  <c:v>29.491999999999997</c:v>
                </c:pt>
                <c:pt idx="5132">
                  <c:v>28.523</c:v>
                </c:pt>
                <c:pt idx="5133">
                  <c:v>28.523</c:v>
                </c:pt>
                <c:pt idx="5134">
                  <c:v>28.506</c:v>
                </c:pt>
                <c:pt idx="5135">
                  <c:v>29.177</c:v>
                </c:pt>
                <c:pt idx="5136">
                  <c:v>29.353999999999999</c:v>
                </c:pt>
                <c:pt idx="5137">
                  <c:v>29.373999999999999</c:v>
                </c:pt>
                <c:pt idx="5138">
                  <c:v>29.373999999999999</c:v>
                </c:pt>
                <c:pt idx="5139">
                  <c:v>28.753999999999998</c:v>
                </c:pt>
                <c:pt idx="5140">
                  <c:v>28.777999999999999</c:v>
                </c:pt>
                <c:pt idx="5141">
                  <c:v>28.459</c:v>
                </c:pt>
                <c:pt idx="5142">
                  <c:v>28.459</c:v>
                </c:pt>
                <c:pt idx="5143">
                  <c:v>28.459</c:v>
                </c:pt>
                <c:pt idx="5144">
                  <c:v>28.459</c:v>
                </c:pt>
                <c:pt idx="5145">
                  <c:v>28.849999999999998</c:v>
                </c:pt>
                <c:pt idx="5146">
                  <c:v>28.79</c:v>
                </c:pt>
                <c:pt idx="5147">
                  <c:v>28.866</c:v>
                </c:pt>
                <c:pt idx="5148">
                  <c:v>29.401999999999997</c:v>
                </c:pt>
                <c:pt idx="5149">
                  <c:v>29.23</c:v>
                </c:pt>
                <c:pt idx="5150">
                  <c:v>29.360999999999997</c:v>
                </c:pt>
                <c:pt idx="5151">
                  <c:v>29.430999999999997</c:v>
                </c:pt>
                <c:pt idx="5152">
                  <c:v>29.430999999999997</c:v>
                </c:pt>
                <c:pt idx="5153">
                  <c:v>28.734999999999999</c:v>
                </c:pt>
                <c:pt idx="5154">
                  <c:v>29.608999999999998</c:v>
                </c:pt>
                <c:pt idx="5155">
                  <c:v>29.010999999999999</c:v>
                </c:pt>
                <c:pt idx="5156">
                  <c:v>29.459999999999997</c:v>
                </c:pt>
                <c:pt idx="5157">
                  <c:v>29.727999999999998</c:v>
                </c:pt>
                <c:pt idx="5158">
                  <c:v>29.727999999999998</c:v>
                </c:pt>
                <c:pt idx="5159">
                  <c:v>29.260999999999999</c:v>
                </c:pt>
                <c:pt idx="5160">
                  <c:v>29.280999999999999</c:v>
                </c:pt>
                <c:pt idx="5161">
                  <c:v>29.280999999999999</c:v>
                </c:pt>
                <c:pt idx="5162">
                  <c:v>29.265999999999998</c:v>
                </c:pt>
                <c:pt idx="5163">
                  <c:v>29.291</c:v>
                </c:pt>
                <c:pt idx="5164">
                  <c:v>29.43</c:v>
                </c:pt>
                <c:pt idx="5165">
                  <c:v>29.387</c:v>
                </c:pt>
                <c:pt idx="5166">
                  <c:v>29.170999999999999</c:v>
                </c:pt>
                <c:pt idx="5167">
                  <c:v>29.170999999999999</c:v>
                </c:pt>
                <c:pt idx="5168">
                  <c:v>29.294</c:v>
                </c:pt>
                <c:pt idx="5169">
                  <c:v>29.224</c:v>
                </c:pt>
                <c:pt idx="5170">
                  <c:v>29.224</c:v>
                </c:pt>
                <c:pt idx="5171">
                  <c:v>29.224</c:v>
                </c:pt>
                <c:pt idx="5172">
                  <c:v>29.146999999999998</c:v>
                </c:pt>
                <c:pt idx="5173">
                  <c:v>28.733000000000001</c:v>
                </c:pt>
                <c:pt idx="5174">
                  <c:v>28.718999999999998</c:v>
                </c:pt>
                <c:pt idx="5175">
                  <c:v>28.736999999999998</c:v>
                </c:pt>
                <c:pt idx="5176">
                  <c:v>29.172000000000001</c:v>
                </c:pt>
                <c:pt idx="5177">
                  <c:v>29.145999999999997</c:v>
                </c:pt>
                <c:pt idx="5178">
                  <c:v>29.224</c:v>
                </c:pt>
                <c:pt idx="5179">
                  <c:v>29.518999999999998</c:v>
                </c:pt>
                <c:pt idx="5180">
                  <c:v>29.518999999999998</c:v>
                </c:pt>
                <c:pt idx="5181">
                  <c:v>29.518999999999998</c:v>
                </c:pt>
                <c:pt idx="5182">
                  <c:v>28.937999999999999</c:v>
                </c:pt>
                <c:pt idx="5183">
                  <c:v>28.957999999999998</c:v>
                </c:pt>
                <c:pt idx="5184">
                  <c:v>29.419999999999998</c:v>
                </c:pt>
                <c:pt idx="5185">
                  <c:v>28.913999999999998</c:v>
                </c:pt>
                <c:pt idx="5186">
                  <c:v>29.698999999999998</c:v>
                </c:pt>
                <c:pt idx="5187">
                  <c:v>29.696999999999999</c:v>
                </c:pt>
                <c:pt idx="5188">
                  <c:v>29.698999999999998</c:v>
                </c:pt>
                <c:pt idx="5189">
                  <c:v>29.698999999999998</c:v>
                </c:pt>
                <c:pt idx="5190">
                  <c:v>29.698999999999998</c:v>
                </c:pt>
                <c:pt idx="5191">
                  <c:v>29.698999999999998</c:v>
                </c:pt>
                <c:pt idx="5192">
                  <c:v>29.698999999999998</c:v>
                </c:pt>
                <c:pt idx="5193">
                  <c:v>29.698999999999998</c:v>
                </c:pt>
                <c:pt idx="5194">
                  <c:v>29.696999999999999</c:v>
                </c:pt>
                <c:pt idx="5195">
                  <c:v>29.696999999999999</c:v>
                </c:pt>
                <c:pt idx="5196">
                  <c:v>28.628999999999998</c:v>
                </c:pt>
                <c:pt idx="5197">
                  <c:v>29.58</c:v>
                </c:pt>
                <c:pt idx="5198">
                  <c:v>29.376999999999999</c:v>
                </c:pt>
                <c:pt idx="5199">
                  <c:v>29.364999999999998</c:v>
                </c:pt>
                <c:pt idx="5200">
                  <c:v>28.686</c:v>
                </c:pt>
                <c:pt idx="5201">
                  <c:v>28.686</c:v>
                </c:pt>
                <c:pt idx="5202">
                  <c:v>28.702999999999999</c:v>
                </c:pt>
                <c:pt idx="5203">
                  <c:v>28.702999999999999</c:v>
                </c:pt>
                <c:pt idx="5204">
                  <c:v>28.702999999999999</c:v>
                </c:pt>
                <c:pt idx="5205">
                  <c:v>29.358000000000001</c:v>
                </c:pt>
                <c:pt idx="5206">
                  <c:v>29.238</c:v>
                </c:pt>
                <c:pt idx="5207">
                  <c:v>29.440999999999999</c:v>
                </c:pt>
                <c:pt idx="5208">
                  <c:v>29.408999999999999</c:v>
                </c:pt>
                <c:pt idx="5209">
                  <c:v>29.401</c:v>
                </c:pt>
                <c:pt idx="5210">
                  <c:v>28.532</c:v>
                </c:pt>
                <c:pt idx="5211">
                  <c:v>29.090999999999998</c:v>
                </c:pt>
                <c:pt idx="5212">
                  <c:v>29.657999999999998</c:v>
                </c:pt>
                <c:pt idx="5213">
                  <c:v>29.759</c:v>
                </c:pt>
                <c:pt idx="5214">
                  <c:v>29.759</c:v>
                </c:pt>
                <c:pt idx="5215">
                  <c:v>29.023999999999997</c:v>
                </c:pt>
                <c:pt idx="5216">
                  <c:v>29.023999999999997</c:v>
                </c:pt>
                <c:pt idx="5217">
                  <c:v>30.116999999999997</c:v>
                </c:pt>
                <c:pt idx="5218">
                  <c:v>29.334</c:v>
                </c:pt>
                <c:pt idx="5219">
                  <c:v>29.334</c:v>
                </c:pt>
                <c:pt idx="5220">
                  <c:v>29.843999999999998</c:v>
                </c:pt>
                <c:pt idx="5221">
                  <c:v>28.695</c:v>
                </c:pt>
                <c:pt idx="5222">
                  <c:v>29.866</c:v>
                </c:pt>
                <c:pt idx="5223">
                  <c:v>29.866</c:v>
                </c:pt>
                <c:pt idx="5224">
                  <c:v>29.866</c:v>
                </c:pt>
                <c:pt idx="5225">
                  <c:v>29.866</c:v>
                </c:pt>
                <c:pt idx="5226">
                  <c:v>29.866</c:v>
                </c:pt>
                <c:pt idx="5227">
                  <c:v>29.648999999999997</c:v>
                </c:pt>
                <c:pt idx="5228">
                  <c:v>28.622999999999998</c:v>
                </c:pt>
                <c:pt idx="5229">
                  <c:v>29.298999999999999</c:v>
                </c:pt>
                <c:pt idx="5230">
                  <c:v>29.298999999999999</c:v>
                </c:pt>
                <c:pt idx="5231">
                  <c:v>29.298999999999999</c:v>
                </c:pt>
                <c:pt idx="5232">
                  <c:v>29.395</c:v>
                </c:pt>
                <c:pt idx="5233">
                  <c:v>29.381999999999998</c:v>
                </c:pt>
                <c:pt idx="5234">
                  <c:v>29.369999999999997</c:v>
                </c:pt>
                <c:pt idx="5235">
                  <c:v>29.64</c:v>
                </c:pt>
                <c:pt idx="5236">
                  <c:v>29.646999999999998</c:v>
                </c:pt>
                <c:pt idx="5237">
                  <c:v>29.123999999999999</c:v>
                </c:pt>
                <c:pt idx="5238">
                  <c:v>28.750999999999998</c:v>
                </c:pt>
                <c:pt idx="5239">
                  <c:v>28.750999999999998</c:v>
                </c:pt>
                <c:pt idx="5240">
                  <c:v>29.552999999999997</c:v>
                </c:pt>
                <c:pt idx="5241">
                  <c:v>28.721999999999998</c:v>
                </c:pt>
                <c:pt idx="5242">
                  <c:v>28.721999999999998</c:v>
                </c:pt>
                <c:pt idx="5243">
                  <c:v>28.728999999999999</c:v>
                </c:pt>
                <c:pt idx="5244">
                  <c:v>28.728999999999999</c:v>
                </c:pt>
                <c:pt idx="5245">
                  <c:v>28.747999999999998</c:v>
                </c:pt>
                <c:pt idx="5246">
                  <c:v>29.181999999999999</c:v>
                </c:pt>
                <c:pt idx="5247">
                  <c:v>29.181999999999999</c:v>
                </c:pt>
                <c:pt idx="5248">
                  <c:v>29.602</c:v>
                </c:pt>
                <c:pt idx="5249">
                  <c:v>30.001999999999999</c:v>
                </c:pt>
                <c:pt idx="5250">
                  <c:v>29.640999999999998</c:v>
                </c:pt>
                <c:pt idx="5251">
                  <c:v>29.634999999999998</c:v>
                </c:pt>
                <c:pt idx="5252">
                  <c:v>29.672000000000001</c:v>
                </c:pt>
                <c:pt idx="5253">
                  <c:v>29.672000000000001</c:v>
                </c:pt>
                <c:pt idx="5254">
                  <c:v>29.672000000000001</c:v>
                </c:pt>
                <c:pt idx="5255">
                  <c:v>29.672000000000001</c:v>
                </c:pt>
                <c:pt idx="5256">
                  <c:v>29.672000000000001</c:v>
                </c:pt>
                <c:pt idx="5257">
                  <c:v>29.672000000000001</c:v>
                </c:pt>
                <c:pt idx="5258">
                  <c:v>29.672000000000001</c:v>
                </c:pt>
                <c:pt idx="5259">
                  <c:v>29.689999999999998</c:v>
                </c:pt>
                <c:pt idx="5260">
                  <c:v>29.689999999999998</c:v>
                </c:pt>
                <c:pt idx="5261">
                  <c:v>29.689999999999998</c:v>
                </c:pt>
                <c:pt idx="5262">
                  <c:v>29.689999999999998</c:v>
                </c:pt>
                <c:pt idx="5263">
                  <c:v>29.707999999999998</c:v>
                </c:pt>
                <c:pt idx="5264">
                  <c:v>29.358000000000001</c:v>
                </c:pt>
                <c:pt idx="5265">
                  <c:v>29.346</c:v>
                </c:pt>
                <c:pt idx="5266">
                  <c:v>29.332999999999998</c:v>
                </c:pt>
                <c:pt idx="5267">
                  <c:v>29.32</c:v>
                </c:pt>
                <c:pt idx="5268">
                  <c:v>29.311999999999998</c:v>
                </c:pt>
                <c:pt idx="5269">
                  <c:v>29.308</c:v>
                </c:pt>
                <c:pt idx="5270">
                  <c:v>29.294999999999998</c:v>
                </c:pt>
                <c:pt idx="5271">
                  <c:v>30.102999999999998</c:v>
                </c:pt>
                <c:pt idx="5272">
                  <c:v>30.151999999999997</c:v>
                </c:pt>
                <c:pt idx="5273">
                  <c:v>30.151999999999997</c:v>
                </c:pt>
                <c:pt idx="5274">
                  <c:v>29.756999999999998</c:v>
                </c:pt>
                <c:pt idx="5275">
                  <c:v>29.776</c:v>
                </c:pt>
                <c:pt idx="5276">
                  <c:v>29.285999999999998</c:v>
                </c:pt>
                <c:pt idx="5277">
                  <c:v>29.186</c:v>
                </c:pt>
                <c:pt idx="5278">
                  <c:v>29.603999999999999</c:v>
                </c:pt>
                <c:pt idx="5279">
                  <c:v>29.635999999999999</c:v>
                </c:pt>
                <c:pt idx="5280">
                  <c:v>29.635999999999999</c:v>
                </c:pt>
                <c:pt idx="5281">
                  <c:v>29.654</c:v>
                </c:pt>
                <c:pt idx="5282">
                  <c:v>29.635999999999999</c:v>
                </c:pt>
                <c:pt idx="5283">
                  <c:v>29.635999999999999</c:v>
                </c:pt>
                <c:pt idx="5284">
                  <c:v>29.695999999999998</c:v>
                </c:pt>
                <c:pt idx="5285">
                  <c:v>29.695999999999998</c:v>
                </c:pt>
                <c:pt idx="5286">
                  <c:v>28.72</c:v>
                </c:pt>
                <c:pt idx="5287">
                  <c:v>29.734999999999999</c:v>
                </c:pt>
                <c:pt idx="5288">
                  <c:v>30.09</c:v>
                </c:pt>
                <c:pt idx="5289">
                  <c:v>29.13</c:v>
                </c:pt>
                <c:pt idx="5290">
                  <c:v>29.294999999999998</c:v>
                </c:pt>
                <c:pt idx="5291">
                  <c:v>29.459</c:v>
                </c:pt>
                <c:pt idx="5292">
                  <c:v>29.381</c:v>
                </c:pt>
                <c:pt idx="5293">
                  <c:v>29.395</c:v>
                </c:pt>
                <c:pt idx="5294">
                  <c:v>29.402999999999999</c:v>
                </c:pt>
                <c:pt idx="5295">
                  <c:v>29.381</c:v>
                </c:pt>
                <c:pt idx="5296">
                  <c:v>29.387</c:v>
                </c:pt>
                <c:pt idx="5297">
                  <c:v>29.402999999999999</c:v>
                </c:pt>
                <c:pt idx="5298">
                  <c:v>25.608999999999998</c:v>
                </c:pt>
                <c:pt idx="5299">
                  <c:v>25.998999999999999</c:v>
                </c:pt>
                <c:pt idx="5300">
                  <c:v>25.998999999999999</c:v>
                </c:pt>
                <c:pt idx="5301">
                  <c:v>26.000999999999998</c:v>
                </c:pt>
                <c:pt idx="5302">
                  <c:v>26.004999999999999</c:v>
                </c:pt>
                <c:pt idx="5303">
                  <c:v>26.006999999999998</c:v>
                </c:pt>
                <c:pt idx="5304">
                  <c:v>26.001999999999999</c:v>
                </c:pt>
                <c:pt idx="5305">
                  <c:v>26.003999999999998</c:v>
                </c:pt>
                <c:pt idx="5306">
                  <c:v>26.010999999999999</c:v>
                </c:pt>
                <c:pt idx="5307">
                  <c:v>26.010999999999999</c:v>
                </c:pt>
                <c:pt idx="5308">
                  <c:v>26.024999999999999</c:v>
                </c:pt>
                <c:pt idx="5309">
                  <c:v>26.986999999999998</c:v>
                </c:pt>
                <c:pt idx="5310">
                  <c:v>27.294</c:v>
                </c:pt>
                <c:pt idx="5311">
                  <c:v>26.919999999999998</c:v>
                </c:pt>
                <c:pt idx="5312">
                  <c:v>26.919999999999998</c:v>
                </c:pt>
                <c:pt idx="5313">
                  <c:v>26.919999999999998</c:v>
                </c:pt>
                <c:pt idx="5314">
                  <c:v>26.89</c:v>
                </c:pt>
                <c:pt idx="5315">
                  <c:v>26.89</c:v>
                </c:pt>
                <c:pt idx="5316">
                  <c:v>26.9</c:v>
                </c:pt>
                <c:pt idx="5317">
                  <c:v>26.9</c:v>
                </c:pt>
                <c:pt idx="5318">
                  <c:v>26.922000000000001</c:v>
                </c:pt>
                <c:pt idx="5319">
                  <c:v>26.937999999999999</c:v>
                </c:pt>
                <c:pt idx="5320">
                  <c:v>26.891999999999999</c:v>
                </c:pt>
                <c:pt idx="5321">
                  <c:v>26.887999999999998</c:v>
                </c:pt>
                <c:pt idx="5322">
                  <c:v>26.88</c:v>
                </c:pt>
                <c:pt idx="5323">
                  <c:v>26.878999999999998</c:v>
                </c:pt>
                <c:pt idx="5324">
                  <c:v>26.881</c:v>
                </c:pt>
                <c:pt idx="5325">
                  <c:v>26.672000000000001</c:v>
                </c:pt>
                <c:pt idx="5326">
                  <c:v>26.977999999999998</c:v>
                </c:pt>
                <c:pt idx="5327">
                  <c:v>26.977999999999998</c:v>
                </c:pt>
                <c:pt idx="5328">
                  <c:v>26.956999999999997</c:v>
                </c:pt>
                <c:pt idx="5329">
                  <c:v>26.946999999999999</c:v>
                </c:pt>
                <c:pt idx="5330">
                  <c:v>26.946999999999999</c:v>
                </c:pt>
                <c:pt idx="5331">
                  <c:v>26.922000000000001</c:v>
                </c:pt>
                <c:pt idx="5332">
                  <c:v>27.079000000000001</c:v>
                </c:pt>
                <c:pt idx="5333">
                  <c:v>27.233000000000001</c:v>
                </c:pt>
                <c:pt idx="5334">
                  <c:v>27.233000000000001</c:v>
                </c:pt>
                <c:pt idx="5335">
                  <c:v>27.233000000000001</c:v>
                </c:pt>
                <c:pt idx="5336">
                  <c:v>27.256999999999998</c:v>
                </c:pt>
                <c:pt idx="5337">
                  <c:v>27.256999999999998</c:v>
                </c:pt>
                <c:pt idx="5338">
                  <c:v>27.292999999999999</c:v>
                </c:pt>
                <c:pt idx="5339">
                  <c:v>27.315999999999999</c:v>
                </c:pt>
                <c:pt idx="5340">
                  <c:v>27.349999999999998</c:v>
                </c:pt>
                <c:pt idx="5341">
                  <c:v>27.050999999999998</c:v>
                </c:pt>
                <c:pt idx="5342">
                  <c:v>26.905999999999999</c:v>
                </c:pt>
                <c:pt idx="5343">
                  <c:v>26.913</c:v>
                </c:pt>
                <c:pt idx="5344">
                  <c:v>27.247</c:v>
                </c:pt>
                <c:pt idx="5345">
                  <c:v>27.363</c:v>
                </c:pt>
                <c:pt idx="5346">
                  <c:v>27.346999999999998</c:v>
                </c:pt>
                <c:pt idx="5347">
                  <c:v>27.326000000000001</c:v>
                </c:pt>
                <c:pt idx="5348">
                  <c:v>27.224999999999998</c:v>
                </c:pt>
                <c:pt idx="5349">
                  <c:v>27.189999999999998</c:v>
                </c:pt>
                <c:pt idx="5350">
                  <c:v>26.835999999999999</c:v>
                </c:pt>
                <c:pt idx="5351">
                  <c:v>26.850999999999999</c:v>
                </c:pt>
                <c:pt idx="5352">
                  <c:v>26.866</c:v>
                </c:pt>
                <c:pt idx="5353">
                  <c:v>27.288999999999998</c:v>
                </c:pt>
                <c:pt idx="5354">
                  <c:v>26.945</c:v>
                </c:pt>
                <c:pt idx="5355">
                  <c:v>26.86</c:v>
                </c:pt>
                <c:pt idx="5356">
                  <c:v>27.006</c:v>
                </c:pt>
                <c:pt idx="5357">
                  <c:v>27.000999999999998</c:v>
                </c:pt>
                <c:pt idx="5358">
                  <c:v>27.108000000000001</c:v>
                </c:pt>
                <c:pt idx="5359">
                  <c:v>27.116999999999997</c:v>
                </c:pt>
                <c:pt idx="5360">
                  <c:v>27.116999999999997</c:v>
                </c:pt>
                <c:pt idx="5361">
                  <c:v>27.125</c:v>
                </c:pt>
                <c:pt idx="5362">
                  <c:v>27.126999999999999</c:v>
                </c:pt>
                <c:pt idx="5363">
                  <c:v>27.126999999999999</c:v>
                </c:pt>
                <c:pt idx="5364">
                  <c:v>27.126999999999999</c:v>
                </c:pt>
                <c:pt idx="5365">
                  <c:v>27.125999999999998</c:v>
                </c:pt>
                <c:pt idx="5366">
                  <c:v>27.120999999999999</c:v>
                </c:pt>
                <c:pt idx="5367">
                  <c:v>27.120999999999999</c:v>
                </c:pt>
                <c:pt idx="5368">
                  <c:v>27.326999999999998</c:v>
                </c:pt>
                <c:pt idx="5369">
                  <c:v>27.29</c:v>
                </c:pt>
                <c:pt idx="5370">
                  <c:v>27.29</c:v>
                </c:pt>
                <c:pt idx="5371">
                  <c:v>27.29</c:v>
                </c:pt>
                <c:pt idx="5372">
                  <c:v>27.29</c:v>
                </c:pt>
                <c:pt idx="5373">
                  <c:v>27.276</c:v>
                </c:pt>
                <c:pt idx="5374">
                  <c:v>27.276</c:v>
                </c:pt>
                <c:pt idx="5375">
                  <c:v>27.276</c:v>
                </c:pt>
                <c:pt idx="5376">
                  <c:v>27.273</c:v>
                </c:pt>
                <c:pt idx="5377">
                  <c:v>27.273</c:v>
                </c:pt>
                <c:pt idx="5378">
                  <c:v>27.273</c:v>
                </c:pt>
                <c:pt idx="5379">
                  <c:v>27.542999999999999</c:v>
                </c:pt>
                <c:pt idx="5380">
                  <c:v>27.542999999999999</c:v>
                </c:pt>
                <c:pt idx="5381">
                  <c:v>26.933</c:v>
                </c:pt>
                <c:pt idx="5382">
                  <c:v>27.329000000000001</c:v>
                </c:pt>
                <c:pt idx="5383">
                  <c:v>26.855</c:v>
                </c:pt>
                <c:pt idx="5384">
                  <c:v>26.858000000000001</c:v>
                </c:pt>
                <c:pt idx="5385">
                  <c:v>26.860999999999997</c:v>
                </c:pt>
                <c:pt idx="5386">
                  <c:v>26.860999999999997</c:v>
                </c:pt>
                <c:pt idx="5387">
                  <c:v>26.901</c:v>
                </c:pt>
                <c:pt idx="5388">
                  <c:v>26.901</c:v>
                </c:pt>
                <c:pt idx="5389">
                  <c:v>26.904999999999998</c:v>
                </c:pt>
                <c:pt idx="5390">
                  <c:v>26.936</c:v>
                </c:pt>
                <c:pt idx="5391">
                  <c:v>26.936</c:v>
                </c:pt>
                <c:pt idx="5392">
                  <c:v>26.939</c:v>
                </c:pt>
                <c:pt idx="5393">
                  <c:v>27.364999999999998</c:v>
                </c:pt>
                <c:pt idx="5394">
                  <c:v>27.355999999999998</c:v>
                </c:pt>
                <c:pt idx="5395">
                  <c:v>28.241999999999997</c:v>
                </c:pt>
                <c:pt idx="5396">
                  <c:v>27.527999999999999</c:v>
                </c:pt>
                <c:pt idx="5397">
                  <c:v>27.247</c:v>
                </c:pt>
                <c:pt idx="5398">
                  <c:v>27.254999999999999</c:v>
                </c:pt>
                <c:pt idx="5399">
                  <c:v>27.227999999999998</c:v>
                </c:pt>
                <c:pt idx="5400">
                  <c:v>27.196999999999999</c:v>
                </c:pt>
                <c:pt idx="5401">
                  <c:v>26.978999999999999</c:v>
                </c:pt>
                <c:pt idx="5402">
                  <c:v>26.888999999999999</c:v>
                </c:pt>
                <c:pt idx="5403">
                  <c:v>26.773</c:v>
                </c:pt>
                <c:pt idx="5404">
                  <c:v>27.343999999999998</c:v>
                </c:pt>
                <c:pt idx="5405">
                  <c:v>27.311999999999998</c:v>
                </c:pt>
                <c:pt idx="5406">
                  <c:v>27.285</c:v>
                </c:pt>
                <c:pt idx="5407">
                  <c:v>27.265000000000001</c:v>
                </c:pt>
                <c:pt idx="5408">
                  <c:v>27.751999999999999</c:v>
                </c:pt>
                <c:pt idx="5409">
                  <c:v>27.745999999999999</c:v>
                </c:pt>
                <c:pt idx="5410">
                  <c:v>27.745999999999999</c:v>
                </c:pt>
                <c:pt idx="5411">
                  <c:v>27.745999999999999</c:v>
                </c:pt>
                <c:pt idx="5412">
                  <c:v>27.324999999999999</c:v>
                </c:pt>
                <c:pt idx="5413">
                  <c:v>27.324999999999999</c:v>
                </c:pt>
                <c:pt idx="5414">
                  <c:v>27.276</c:v>
                </c:pt>
                <c:pt idx="5415">
                  <c:v>27.250999999999998</c:v>
                </c:pt>
                <c:pt idx="5416">
                  <c:v>27.250999999999998</c:v>
                </c:pt>
                <c:pt idx="5417">
                  <c:v>27.250999999999998</c:v>
                </c:pt>
                <c:pt idx="5418">
                  <c:v>27.265999999999998</c:v>
                </c:pt>
                <c:pt idx="5419">
                  <c:v>27.285</c:v>
                </c:pt>
                <c:pt idx="5420">
                  <c:v>27.285</c:v>
                </c:pt>
                <c:pt idx="5421">
                  <c:v>27.285</c:v>
                </c:pt>
                <c:pt idx="5422">
                  <c:v>27.24</c:v>
                </c:pt>
                <c:pt idx="5423">
                  <c:v>27.201000000000001</c:v>
                </c:pt>
                <c:pt idx="5424">
                  <c:v>27.065999999999999</c:v>
                </c:pt>
                <c:pt idx="5425">
                  <c:v>27.742999999999999</c:v>
                </c:pt>
                <c:pt idx="5426">
                  <c:v>27.742999999999999</c:v>
                </c:pt>
                <c:pt idx="5427">
                  <c:v>27.802</c:v>
                </c:pt>
                <c:pt idx="5428">
                  <c:v>27.802</c:v>
                </c:pt>
                <c:pt idx="5429">
                  <c:v>27.852999999999998</c:v>
                </c:pt>
                <c:pt idx="5430">
                  <c:v>27.844999999999999</c:v>
                </c:pt>
                <c:pt idx="5431">
                  <c:v>27.817999999999998</c:v>
                </c:pt>
                <c:pt idx="5432">
                  <c:v>27.49</c:v>
                </c:pt>
                <c:pt idx="5433">
                  <c:v>27.494999999999997</c:v>
                </c:pt>
                <c:pt idx="5434">
                  <c:v>27.558999999999997</c:v>
                </c:pt>
                <c:pt idx="5435">
                  <c:v>27.596999999999998</c:v>
                </c:pt>
                <c:pt idx="5436">
                  <c:v>27.742999999999999</c:v>
                </c:pt>
                <c:pt idx="5437">
                  <c:v>27.742999999999999</c:v>
                </c:pt>
                <c:pt idx="5438">
                  <c:v>27.724999999999998</c:v>
                </c:pt>
                <c:pt idx="5439">
                  <c:v>27.718</c:v>
                </c:pt>
                <c:pt idx="5440">
                  <c:v>27.241</c:v>
                </c:pt>
                <c:pt idx="5441">
                  <c:v>27.241</c:v>
                </c:pt>
                <c:pt idx="5442">
                  <c:v>27.241</c:v>
                </c:pt>
                <c:pt idx="5443">
                  <c:v>27.241</c:v>
                </c:pt>
                <c:pt idx="5444">
                  <c:v>27.241</c:v>
                </c:pt>
                <c:pt idx="5445">
                  <c:v>27.241</c:v>
                </c:pt>
                <c:pt idx="5446">
                  <c:v>27.707999999999998</c:v>
                </c:pt>
                <c:pt idx="5447">
                  <c:v>27.7</c:v>
                </c:pt>
                <c:pt idx="5448">
                  <c:v>27.690999999999999</c:v>
                </c:pt>
                <c:pt idx="5449">
                  <c:v>27.672999999999998</c:v>
                </c:pt>
                <c:pt idx="5450">
                  <c:v>27.655999999999999</c:v>
                </c:pt>
                <c:pt idx="5451">
                  <c:v>27.712999999999997</c:v>
                </c:pt>
                <c:pt idx="5452">
                  <c:v>27.706999999999997</c:v>
                </c:pt>
                <c:pt idx="5453">
                  <c:v>27.231999999999999</c:v>
                </c:pt>
                <c:pt idx="5454">
                  <c:v>27.231999999999999</c:v>
                </c:pt>
                <c:pt idx="5455">
                  <c:v>27.596999999999998</c:v>
                </c:pt>
                <c:pt idx="5456">
                  <c:v>27.584999999999997</c:v>
                </c:pt>
                <c:pt idx="5457">
                  <c:v>27.698</c:v>
                </c:pt>
                <c:pt idx="5458">
                  <c:v>26.81</c:v>
                </c:pt>
                <c:pt idx="5459">
                  <c:v>27.416999999999998</c:v>
                </c:pt>
                <c:pt idx="5460">
                  <c:v>27.416999999999998</c:v>
                </c:pt>
                <c:pt idx="5461">
                  <c:v>27.812999999999999</c:v>
                </c:pt>
                <c:pt idx="5462">
                  <c:v>27.797000000000001</c:v>
                </c:pt>
                <c:pt idx="5463">
                  <c:v>27.785</c:v>
                </c:pt>
                <c:pt idx="5464">
                  <c:v>27.536999999999999</c:v>
                </c:pt>
                <c:pt idx="5465">
                  <c:v>27.513999999999999</c:v>
                </c:pt>
                <c:pt idx="5466">
                  <c:v>27.561</c:v>
                </c:pt>
                <c:pt idx="5467">
                  <c:v>28.131999999999998</c:v>
                </c:pt>
                <c:pt idx="5468">
                  <c:v>27.584</c:v>
                </c:pt>
                <c:pt idx="5469">
                  <c:v>27.640999999999998</c:v>
                </c:pt>
                <c:pt idx="5470">
                  <c:v>27.661999999999999</c:v>
                </c:pt>
                <c:pt idx="5471">
                  <c:v>27.545999999999999</c:v>
                </c:pt>
                <c:pt idx="5472">
                  <c:v>27.545999999999999</c:v>
                </c:pt>
                <c:pt idx="5473">
                  <c:v>27.545999999999999</c:v>
                </c:pt>
                <c:pt idx="5474">
                  <c:v>27.545999999999999</c:v>
                </c:pt>
                <c:pt idx="5475">
                  <c:v>27.545999999999999</c:v>
                </c:pt>
                <c:pt idx="5476">
                  <c:v>27.545999999999999</c:v>
                </c:pt>
                <c:pt idx="5477">
                  <c:v>27.545999999999999</c:v>
                </c:pt>
                <c:pt idx="5478">
                  <c:v>27.545999999999999</c:v>
                </c:pt>
                <c:pt idx="5479">
                  <c:v>27.545999999999999</c:v>
                </c:pt>
                <c:pt idx="5480">
                  <c:v>27.545999999999999</c:v>
                </c:pt>
                <c:pt idx="5481">
                  <c:v>27.545999999999999</c:v>
                </c:pt>
                <c:pt idx="5482">
                  <c:v>27.545999999999999</c:v>
                </c:pt>
                <c:pt idx="5483">
                  <c:v>27.545999999999999</c:v>
                </c:pt>
                <c:pt idx="5484">
                  <c:v>27.545999999999999</c:v>
                </c:pt>
                <c:pt idx="5485">
                  <c:v>27.545999999999999</c:v>
                </c:pt>
                <c:pt idx="5486">
                  <c:v>27.545999999999999</c:v>
                </c:pt>
                <c:pt idx="5487">
                  <c:v>27.545999999999999</c:v>
                </c:pt>
                <c:pt idx="5488">
                  <c:v>27.545999999999999</c:v>
                </c:pt>
                <c:pt idx="5489">
                  <c:v>27.545999999999999</c:v>
                </c:pt>
                <c:pt idx="5490">
                  <c:v>27.545999999999999</c:v>
                </c:pt>
                <c:pt idx="5491">
                  <c:v>27.515000000000001</c:v>
                </c:pt>
                <c:pt idx="5492">
                  <c:v>27.509</c:v>
                </c:pt>
                <c:pt idx="5493">
                  <c:v>27.509</c:v>
                </c:pt>
                <c:pt idx="5494">
                  <c:v>27.480999999999998</c:v>
                </c:pt>
                <c:pt idx="5495">
                  <c:v>27.451000000000001</c:v>
                </c:pt>
                <c:pt idx="5496">
                  <c:v>27.645999999999997</c:v>
                </c:pt>
                <c:pt idx="5497">
                  <c:v>27.657</c:v>
                </c:pt>
                <c:pt idx="5498">
                  <c:v>27.654999999999998</c:v>
                </c:pt>
                <c:pt idx="5499">
                  <c:v>27.695</c:v>
                </c:pt>
                <c:pt idx="5500">
                  <c:v>28.193999999999999</c:v>
                </c:pt>
                <c:pt idx="5501">
                  <c:v>27.439</c:v>
                </c:pt>
                <c:pt idx="5502">
                  <c:v>27.448</c:v>
                </c:pt>
                <c:pt idx="5503">
                  <c:v>27.475999999999999</c:v>
                </c:pt>
                <c:pt idx="5504">
                  <c:v>28.425999999999998</c:v>
                </c:pt>
                <c:pt idx="5505">
                  <c:v>28.425999999999998</c:v>
                </c:pt>
                <c:pt idx="5506">
                  <c:v>28.120999999999999</c:v>
                </c:pt>
                <c:pt idx="5507">
                  <c:v>28.055</c:v>
                </c:pt>
                <c:pt idx="5508">
                  <c:v>28.004999999999999</c:v>
                </c:pt>
                <c:pt idx="5509">
                  <c:v>28.004999999999999</c:v>
                </c:pt>
                <c:pt idx="5510">
                  <c:v>28.201999999999998</c:v>
                </c:pt>
                <c:pt idx="5511">
                  <c:v>28.154</c:v>
                </c:pt>
                <c:pt idx="5512">
                  <c:v>28.088999999999999</c:v>
                </c:pt>
                <c:pt idx="5513">
                  <c:v>28.088999999999999</c:v>
                </c:pt>
                <c:pt idx="5514">
                  <c:v>28.077999999999999</c:v>
                </c:pt>
                <c:pt idx="5515">
                  <c:v>28.077999999999999</c:v>
                </c:pt>
                <c:pt idx="5516">
                  <c:v>28.068999999999999</c:v>
                </c:pt>
                <c:pt idx="5517">
                  <c:v>28.370999999999999</c:v>
                </c:pt>
                <c:pt idx="5518">
                  <c:v>28.370999999999999</c:v>
                </c:pt>
                <c:pt idx="5519">
                  <c:v>28.04</c:v>
                </c:pt>
                <c:pt idx="5520">
                  <c:v>28.084</c:v>
                </c:pt>
                <c:pt idx="5521">
                  <c:v>28.084</c:v>
                </c:pt>
                <c:pt idx="5522">
                  <c:v>28.117999999999999</c:v>
                </c:pt>
                <c:pt idx="5523">
                  <c:v>28.14</c:v>
                </c:pt>
                <c:pt idx="5524">
                  <c:v>28.14</c:v>
                </c:pt>
                <c:pt idx="5525">
                  <c:v>28.158999999999999</c:v>
                </c:pt>
                <c:pt idx="5526">
                  <c:v>28.172999999999998</c:v>
                </c:pt>
                <c:pt idx="5527">
                  <c:v>28.178999999999998</c:v>
                </c:pt>
                <c:pt idx="5528">
                  <c:v>28.178999999999998</c:v>
                </c:pt>
                <c:pt idx="5529">
                  <c:v>28.326999999999998</c:v>
                </c:pt>
                <c:pt idx="5530">
                  <c:v>28.326999999999998</c:v>
                </c:pt>
                <c:pt idx="5531">
                  <c:v>28.326999999999998</c:v>
                </c:pt>
                <c:pt idx="5532">
                  <c:v>28.244999999999997</c:v>
                </c:pt>
                <c:pt idx="5533">
                  <c:v>28.244999999999997</c:v>
                </c:pt>
                <c:pt idx="5534">
                  <c:v>28.145</c:v>
                </c:pt>
                <c:pt idx="5535">
                  <c:v>27.907</c:v>
                </c:pt>
                <c:pt idx="5536">
                  <c:v>27.907</c:v>
                </c:pt>
                <c:pt idx="5537">
                  <c:v>28.157</c:v>
                </c:pt>
                <c:pt idx="5538">
                  <c:v>28.347999999999999</c:v>
                </c:pt>
                <c:pt idx="5539">
                  <c:v>28.52</c:v>
                </c:pt>
                <c:pt idx="5540">
                  <c:v>28.52</c:v>
                </c:pt>
                <c:pt idx="5541">
                  <c:v>28.52</c:v>
                </c:pt>
                <c:pt idx="5542">
                  <c:v>28.52</c:v>
                </c:pt>
                <c:pt idx="5543">
                  <c:v>28.52</c:v>
                </c:pt>
                <c:pt idx="5544">
                  <c:v>27.620999999999999</c:v>
                </c:pt>
                <c:pt idx="5545">
                  <c:v>27.61</c:v>
                </c:pt>
                <c:pt idx="5546">
                  <c:v>27.593</c:v>
                </c:pt>
                <c:pt idx="5547">
                  <c:v>28.183</c:v>
                </c:pt>
                <c:pt idx="5548">
                  <c:v>28.183</c:v>
                </c:pt>
                <c:pt idx="5549">
                  <c:v>28.183</c:v>
                </c:pt>
                <c:pt idx="5550">
                  <c:v>28.183</c:v>
                </c:pt>
                <c:pt idx="5551">
                  <c:v>28.183</c:v>
                </c:pt>
                <c:pt idx="5552">
                  <c:v>28.183</c:v>
                </c:pt>
                <c:pt idx="5553">
                  <c:v>28.183</c:v>
                </c:pt>
                <c:pt idx="5554">
                  <c:v>28.183</c:v>
                </c:pt>
                <c:pt idx="5555">
                  <c:v>28.183</c:v>
                </c:pt>
                <c:pt idx="5556">
                  <c:v>28.183</c:v>
                </c:pt>
                <c:pt idx="5557">
                  <c:v>28.183</c:v>
                </c:pt>
                <c:pt idx="5558">
                  <c:v>28.183</c:v>
                </c:pt>
                <c:pt idx="5559">
                  <c:v>28.183</c:v>
                </c:pt>
                <c:pt idx="5560">
                  <c:v>28.183</c:v>
                </c:pt>
                <c:pt idx="5561">
                  <c:v>28.183</c:v>
                </c:pt>
                <c:pt idx="5562">
                  <c:v>28.183</c:v>
                </c:pt>
                <c:pt idx="5563">
                  <c:v>28.183</c:v>
                </c:pt>
                <c:pt idx="5564">
                  <c:v>28.183</c:v>
                </c:pt>
                <c:pt idx="5565">
                  <c:v>28.183</c:v>
                </c:pt>
                <c:pt idx="5566">
                  <c:v>27.568999999999999</c:v>
                </c:pt>
                <c:pt idx="5567">
                  <c:v>27.564999999999998</c:v>
                </c:pt>
                <c:pt idx="5568">
                  <c:v>27.561999999999998</c:v>
                </c:pt>
                <c:pt idx="5569">
                  <c:v>27.448999999999998</c:v>
                </c:pt>
                <c:pt idx="5570">
                  <c:v>27.483999999999998</c:v>
                </c:pt>
                <c:pt idx="5571">
                  <c:v>27.483999999999998</c:v>
                </c:pt>
                <c:pt idx="5572">
                  <c:v>27.535999999999998</c:v>
                </c:pt>
                <c:pt idx="5573">
                  <c:v>27.535999999999998</c:v>
                </c:pt>
                <c:pt idx="5574">
                  <c:v>28.378</c:v>
                </c:pt>
                <c:pt idx="5575">
                  <c:v>28.378</c:v>
                </c:pt>
                <c:pt idx="5576">
                  <c:v>28.378</c:v>
                </c:pt>
                <c:pt idx="5577">
                  <c:v>28.378</c:v>
                </c:pt>
                <c:pt idx="5578">
                  <c:v>28.352</c:v>
                </c:pt>
                <c:pt idx="5579">
                  <c:v>28.352</c:v>
                </c:pt>
                <c:pt idx="5580">
                  <c:v>27.584999999999997</c:v>
                </c:pt>
                <c:pt idx="5581">
                  <c:v>27.622</c:v>
                </c:pt>
                <c:pt idx="5582">
                  <c:v>27.648</c:v>
                </c:pt>
                <c:pt idx="5583">
                  <c:v>27.622999999999998</c:v>
                </c:pt>
                <c:pt idx="5584">
                  <c:v>27.927</c:v>
                </c:pt>
                <c:pt idx="5585">
                  <c:v>27.927</c:v>
                </c:pt>
                <c:pt idx="5586">
                  <c:v>28.192</c:v>
                </c:pt>
                <c:pt idx="5587">
                  <c:v>28.38</c:v>
                </c:pt>
                <c:pt idx="5588">
                  <c:v>28.38</c:v>
                </c:pt>
                <c:pt idx="5589">
                  <c:v>28.698</c:v>
                </c:pt>
                <c:pt idx="5590">
                  <c:v>28.507999999999999</c:v>
                </c:pt>
                <c:pt idx="5591">
                  <c:v>28.507999999999999</c:v>
                </c:pt>
                <c:pt idx="5592">
                  <c:v>28.253</c:v>
                </c:pt>
                <c:pt idx="5593">
                  <c:v>28.253</c:v>
                </c:pt>
                <c:pt idx="5594">
                  <c:v>28.215</c:v>
                </c:pt>
                <c:pt idx="5595">
                  <c:v>28.032999999999998</c:v>
                </c:pt>
                <c:pt idx="5596">
                  <c:v>28.032999999999998</c:v>
                </c:pt>
                <c:pt idx="5597">
                  <c:v>28.151999999999997</c:v>
                </c:pt>
                <c:pt idx="5598">
                  <c:v>28.151999999999997</c:v>
                </c:pt>
                <c:pt idx="5599">
                  <c:v>28.140999999999998</c:v>
                </c:pt>
                <c:pt idx="5600">
                  <c:v>28.137</c:v>
                </c:pt>
                <c:pt idx="5601">
                  <c:v>27.983999999999998</c:v>
                </c:pt>
                <c:pt idx="5602">
                  <c:v>27.983999999999998</c:v>
                </c:pt>
                <c:pt idx="5603">
                  <c:v>27.983999999999998</c:v>
                </c:pt>
                <c:pt idx="5604">
                  <c:v>27.983999999999998</c:v>
                </c:pt>
                <c:pt idx="5605">
                  <c:v>27.983999999999998</c:v>
                </c:pt>
                <c:pt idx="5606">
                  <c:v>27.983999999999998</c:v>
                </c:pt>
                <c:pt idx="5607">
                  <c:v>27.983999999999998</c:v>
                </c:pt>
                <c:pt idx="5608">
                  <c:v>27.983999999999998</c:v>
                </c:pt>
                <c:pt idx="5609">
                  <c:v>27.983999999999998</c:v>
                </c:pt>
                <c:pt idx="5610">
                  <c:v>27.983999999999998</c:v>
                </c:pt>
                <c:pt idx="5611">
                  <c:v>28.593</c:v>
                </c:pt>
                <c:pt idx="5612">
                  <c:v>28.79</c:v>
                </c:pt>
                <c:pt idx="5613">
                  <c:v>27.674999999999997</c:v>
                </c:pt>
                <c:pt idx="5614">
                  <c:v>28.648</c:v>
                </c:pt>
                <c:pt idx="5615">
                  <c:v>28.425999999999998</c:v>
                </c:pt>
                <c:pt idx="5616">
                  <c:v>28.425999999999998</c:v>
                </c:pt>
                <c:pt idx="5617">
                  <c:v>28.428999999999998</c:v>
                </c:pt>
                <c:pt idx="5618">
                  <c:v>28.428999999999998</c:v>
                </c:pt>
                <c:pt idx="5619">
                  <c:v>28.428999999999998</c:v>
                </c:pt>
                <c:pt idx="5620">
                  <c:v>28.419999999999998</c:v>
                </c:pt>
                <c:pt idx="5621">
                  <c:v>28.419999999999998</c:v>
                </c:pt>
                <c:pt idx="5622">
                  <c:v>28.428999999999998</c:v>
                </c:pt>
                <c:pt idx="5623">
                  <c:v>28.347999999999999</c:v>
                </c:pt>
                <c:pt idx="5624">
                  <c:v>28.329000000000001</c:v>
                </c:pt>
                <c:pt idx="5625">
                  <c:v>28.329000000000001</c:v>
                </c:pt>
                <c:pt idx="5626">
                  <c:v>28.308999999999997</c:v>
                </c:pt>
                <c:pt idx="5627">
                  <c:v>28.212</c:v>
                </c:pt>
                <c:pt idx="5628">
                  <c:v>28.212</c:v>
                </c:pt>
                <c:pt idx="5629">
                  <c:v>28.241</c:v>
                </c:pt>
                <c:pt idx="5630">
                  <c:v>28.234999999999999</c:v>
                </c:pt>
                <c:pt idx="5631">
                  <c:v>28.234999999999999</c:v>
                </c:pt>
                <c:pt idx="5632">
                  <c:v>28.234999999999999</c:v>
                </c:pt>
                <c:pt idx="5633">
                  <c:v>28.658999999999999</c:v>
                </c:pt>
                <c:pt idx="5634">
                  <c:v>28.638999999999999</c:v>
                </c:pt>
                <c:pt idx="5635">
                  <c:v>28.638999999999999</c:v>
                </c:pt>
                <c:pt idx="5636">
                  <c:v>28.631999999999998</c:v>
                </c:pt>
                <c:pt idx="5637">
                  <c:v>28.262999999999998</c:v>
                </c:pt>
                <c:pt idx="5638">
                  <c:v>28.262999999999998</c:v>
                </c:pt>
                <c:pt idx="5639">
                  <c:v>28.430999999999997</c:v>
                </c:pt>
                <c:pt idx="5640">
                  <c:v>28.015999999999998</c:v>
                </c:pt>
                <c:pt idx="5641">
                  <c:v>28.015999999999998</c:v>
                </c:pt>
                <c:pt idx="5642">
                  <c:v>27.994999999999997</c:v>
                </c:pt>
                <c:pt idx="5643">
                  <c:v>27.994999999999997</c:v>
                </c:pt>
                <c:pt idx="5644">
                  <c:v>27.994999999999997</c:v>
                </c:pt>
                <c:pt idx="5645">
                  <c:v>28.004999999999999</c:v>
                </c:pt>
                <c:pt idx="5646">
                  <c:v>27.945</c:v>
                </c:pt>
                <c:pt idx="5647">
                  <c:v>28.548999999999999</c:v>
                </c:pt>
                <c:pt idx="5648">
                  <c:v>28.494999999999997</c:v>
                </c:pt>
                <c:pt idx="5649">
                  <c:v>28.494999999999997</c:v>
                </c:pt>
                <c:pt idx="5650">
                  <c:v>28.494999999999997</c:v>
                </c:pt>
                <c:pt idx="5651">
                  <c:v>28.332999999999998</c:v>
                </c:pt>
                <c:pt idx="5652">
                  <c:v>28.332999999999998</c:v>
                </c:pt>
                <c:pt idx="5653">
                  <c:v>27.869999999999997</c:v>
                </c:pt>
                <c:pt idx="5654">
                  <c:v>27.888999999999999</c:v>
                </c:pt>
                <c:pt idx="5655">
                  <c:v>27.901</c:v>
                </c:pt>
                <c:pt idx="5656">
                  <c:v>27.916999999999998</c:v>
                </c:pt>
                <c:pt idx="5657">
                  <c:v>27.933</c:v>
                </c:pt>
                <c:pt idx="5658">
                  <c:v>28.404</c:v>
                </c:pt>
                <c:pt idx="5659">
                  <c:v>28.393999999999998</c:v>
                </c:pt>
                <c:pt idx="5660">
                  <c:v>28.382999999999999</c:v>
                </c:pt>
                <c:pt idx="5661">
                  <c:v>28.372999999999998</c:v>
                </c:pt>
                <c:pt idx="5662">
                  <c:v>28.361999999999998</c:v>
                </c:pt>
                <c:pt idx="5663">
                  <c:v>28.581</c:v>
                </c:pt>
                <c:pt idx="5664">
                  <c:v>28.483999999999998</c:v>
                </c:pt>
                <c:pt idx="5665">
                  <c:v>28.483999999999998</c:v>
                </c:pt>
                <c:pt idx="5666">
                  <c:v>28.547999999999998</c:v>
                </c:pt>
                <c:pt idx="5667">
                  <c:v>28.547999999999998</c:v>
                </c:pt>
                <c:pt idx="5668">
                  <c:v>28.561999999999998</c:v>
                </c:pt>
                <c:pt idx="5669">
                  <c:v>27.802</c:v>
                </c:pt>
                <c:pt idx="5670">
                  <c:v>28.006999999999998</c:v>
                </c:pt>
                <c:pt idx="5671">
                  <c:v>28.032</c:v>
                </c:pt>
                <c:pt idx="5672">
                  <c:v>28.065999999999999</c:v>
                </c:pt>
                <c:pt idx="5673">
                  <c:v>28.090999999999998</c:v>
                </c:pt>
                <c:pt idx="5674">
                  <c:v>27.951000000000001</c:v>
                </c:pt>
                <c:pt idx="5675">
                  <c:v>27.962</c:v>
                </c:pt>
                <c:pt idx="5676">
                  <c:v>27.887999999999998</c:v>
                </c:pt>
                <c:pt idx="5677">
                  <c:v>27.972999999999999</c:v>
                </c:pt>
                <c:pt idx="5678">
                  <c:v>27.988</c:v>
                </c:pt>
                <c:pt idx="5679">
                  <c:v>28.201999999999998</c:v>
                </c:pt>
                <c:pt idx="5680">
                  <c:v>28.201999999999998</c:v>
                </c:pt>
                <c:pt idx="5681">
                  <c:v>28.23</c:v>
                </c:pt>
                <c:pt idx="5682">
                  <c:v>28.166</c:v>
                </c:pt>
                <c:pt idx="5683">
                  <c:v>28.463999999999999</c:v>
                </c:pt>
                <c:pt idx="5684">
                  <c:v>28.5</c:v>
                </c:pt>
                <c:pt idx="5685">
                  <c:v>28.5</c:v>
                </c:pt>
                <c:pt idx="5686">
                  <c:v>29.448999999999998</c:v>
                </c:pt>
                <c:pt idx="5687">
                  <c:v>28.395</c:v>
                </c:pt>
                <c:pt idx="5688">
                  <c:v>28.110999999999997</c:v>
                </c:pt>
                <c:pt idx="5689">
                  <c:v>28.110999999999997</c:v>
                </c:pt>
                <c:pt idx="5690">
                  <c:v>28.151999999999997</c:v>
                </c:pt>
                <c:pt idx="5691">
                  <c:v>28.151999999999997</c:v>
                </c:pt>
                <c:pt idx="5692">
                  <c:v>28.087999999999997</c:v>
                </c:pt>
                <c:pt idx="5693">
                  <c:v>28.087999999999997</c:v>
                </c:pt>
                <c:pt idx="5694">
                  <c:v>28.093</c:v>
                </c:pt>
                <c:pt idx="5695">
                  <c:v>28.131</c:v>
                </c:pt>
                <c:pt idx="5696">
                  <c:v>28.279</c:v>
                </c:pt>
                <c:pt idx="5697">
                  <c:v>28.210999999999999</c:v>
                </c:pt>
                <c:pt idx="5698">
                  <c:v>28.210999999999999</c:v>
                </c:pt>
                <c:pt idx="5699">
                  <c:v>28.253999999999998</c:v>
                </c:pt>
                <c:pt idx="5700">
                  <c:v>28.256999999999998</c:v>
                </c:pt>
                <c:pt idx="5701">
                  <c:v>28.202999999999999</c:v>
                </c:pt>
                <c:pt idx="5702">
                  <c:v>28.202999999999999</c:v>
                </c:pt>
                <c:pt idx="5703">
                  <c:v>28.190999999999999</c:v>
                </c:pt>
                <c:pt idx="5704">
                  <c:v>28.18</c:v>
                </c:pt>
                <c:pt idx="5705">
                  <c:v>28.581999999999997</c:v>
                </c:pt>
                <c:pt idx="5706">
                  <c:v>28.076999999999998</c:v>
                </c:pt>
                <c:pt idx="5707">
                  <c:v>28.183999999999997</c:v>
                </c:pt>
                <c:pt idx="5708">
                  <c:v>28.187999999999999</c:v>
                </c:pt>
                <c:pt idx="5709">
                  <c:v>28.087999999999997</c:v>
                </c:pt>
                <c:pt idx="5710">
                  <c:v>28.087999999999997</c:v>
                </c:pt>
                <c:pt idx="5711">
                  <c:v>28.087999999999997</c:v>
                </c:pt>
                <c:pt idx="5712">
                  <c:v>28.087999999999997</c:v>
                </c:pt>
                <c:pt idx="5713">
                  <c:v>28.087999999999997</c:v>
                </c:pt>
                <c:pt idx="5714">
                  <c:v>28.584999999999997</c:v>
                </c:pt>
                <c:pt idx="5715">
                  <c:v>28.584999999999997</c:v>
                </c:pt>
                <c:pt idx="5716">
                  <c:v>28.584999999999997</c:v>
                </c:pt>
                <c:pt idx="5717">
                  <c:v>28.084</c:v>
                </c:pt>
                <c:pt idx="5718">
                  <c:v>28.087</c:v>
                </c:pt>
                <c:pt idx="5719">
                  <c:v>28.087</c:v>
                </c:pt>
                <c:pt idx="5720">
                  <c:v>28.713999999999999</c:v>
                </c:pt>
                <c:pt idx="5721">
                  <c:v>28.713999999999999</c:v>
                </c:pt>
                <c:pt idx="5722">
                  <c:v>28.713999999999999</c:v>
                </c:pt>
                <c:pt idx="5723">
                  <c:v>28.713999999999999</c:v>
                </c:pt>
                <c:pt idx="5724">
                  <c:v>28.713999999999999</c:v>
                </c:pt>
                <c:pt idx="5725">
                  <c:v>28.713999999999999</c:v>
                </c:pt>
                <c:pt idx="5726">
                  <c:v>28.713999999999999</c:v>
                </c:pt>
                <c:pt idx="5727">
                  <c:v>28.713999999999999</c:v>
                </c:pt>
                <c:pt idx="5728">
                  <c:v>28.713999999999999</c:v>
                </c:pt>
                <c:pt idx="5729">
                  <c:v>28.713999999999999</c:v>
                </c:pt>
                <c:pt idx="5730">
                  <c:v>28.388999999999999</c:v>
                </c:pt>
                <c:pt idx="5731">
                  <c:v>28.431999999999999</c:v>
                </c:pt>
                <c:pt idx="5732">
                  <c:v>28.431999999999999</c:v>
                </c:pt>
                <c:pt idx="5733">
                  <c:v>28.308999999999997</c:v>
                </c:pt>
                <c:pt idx="5734">
                  <c:v>29.881999999999998</c:v>
                </c:pt>
                <c:pt idx="5735">
                  <c:v>28.509</c:v>
                </c:pt>
                <c:pt idx="5736">
                  <c:v>28.512999999999998</c:v>
                </c:pt>
                <c:pt idx="5737">
                  <c:v>28.529999999999998</c:v>
                </c:pt>
                <c:pt idx="5738">
                  <c:v>28.529999999999998</c:v>
                </c:pt>
                <c:pt idx="5739">
                  <c:v>28.529999999999998</c:v>
                </c:pt>
                <c:pt idx="5740">
                  <c:v>28.512999999999998</c:v>
                </c:pt>
                <c:pt idx="5741">
                  <c:v>28.512999999999998</c:v>
                </c:pt>
                <c:pt idx="5742">
                  <c:v>28.529999999999998</c:v>
                </c:pt>
                <c:pt idx="5743">
                  <c:v>28.529999999999998</c:v>
                </c:pt>
                <c:pt idx="5744">
                  <c:v>28.529999999999998</c:v>
                </c:pt>
                <c:pt idx="5745">
                  <c:v>28.646999999999998</c:v>
                </c:pt>
                <c:pt idx="5746">
                  <c:v>28.655999999999999</c:v>
                </c:pt>
                <c:pt idx="5747">
                  <c:v>28.655999999999999</c:v>
                </c:pt>
                <c:pt idx="5748">
                  <c:v>28.509999999999998</c:v>
                </c:pt>
                <c:pt idx="5749">
                  <c:v>28.166999999999998</c:v>
                </c:pt>
                <c:pt idx="5750">
                  <c:v>28.486999999999998</c:v>
                </c:pt>
                <c:pt idx="5751">
                  <c:v>28.757999999999999</c:v>
                </c:pt>
                <c:pt idx="5752">
                  <c:v>28.757999999999999</c:v>
                </c:pt>
                <c:pt idx="5753">
                  <c:v>28.757999999999999</c:v>
                </c:pt>
                <c:pt idx="5754">
                  <c:v>28.783999999999999</c:v>
                </c:pt>
                <c:pt idx="5755">
                  <c:v>28.422000000000001</c:v>
                </c:pt>
                <c:pt idx="5756">
                  <c:v>28.422000000000001</c:v>
                </c:pt>
                <c:pt idx="5757">
                  <c:v>28.422000000000001</c:v>
                </c:pt>
                <c:pt idx="5758">
                  <c:v>28.866999999999997</c:v>
                </c:pt>
                <c:pt idx="5759">
                  <c:v>28.640999999999998</c:v>
                </c:pt>
                <c:pt idx="5760">
                  <c:v>28.975999999999999</c:v>
                </c:pt>
                <c:pt idx="5761">
                  <c:v>28.975999999999999</c:v>
                </c:pt>
                <c:pt idx="5762">
                  <c:v>28.962</c:v>
                </c:pt>
                <c:pt idx="5763">
                  <c:v>28.962</c:v>
                </c:pt>
                <c:pt idx="5764">
                  <c:v>28.962</c:v>
                </c:pt>
                <c:pt idx="5765">
                  <c:v>28.562999999999999</c:v>
                </c:pt>
                <c:pt idx="5766">
                  <c:v>28.614999999999998</c:v>
                </c:pt>
                <c:pt idx="5767">
                  <c:v>28.614999999999998</c:v>
                </c:pt>
                <c:pt idx="5768">
                  <c:v>28.614999999999998</c:v>
                </c:pt>
                <c:pt idx="5769">
                  <c:v>28.942</c:v>
                </c:pt>
                <c:pt idx="5770">
                  <c:v>28.925999999999998</c:v>
                </c:pt>
                <c:pt idx="5771">
                  <c:v>28.925999999999998</c:v>
                </c:pt>
                <c:pt idx="5772">
                  <c:v>28.923999999999999</c:v>
                </c:pt>
                <c:pt idx="5773">
                  <c:v>28.779999999999998</c:v>
                </c:pt>
                <c:pt idx="5774">
                  <c:v>28.779999999999998</c:v>
                </c:pt>
                <c:pt idx="5775">
                  <c:v>28.779999999999998</c:v>
                </c:pt>
                <c:pt idx="5776">
                  <c:v>28.779999999999998</c:v>
                </c:pt>
                <c:pt idx="5777">
                  <c:v>28.779999999999998</c:v>
                </c:pt>
                <c:pt idx="5778">
                  <c:v>28.663</c:v>
                </c:pt>
                <c:pt idx="5779">
                  <c:v>28.436999999999998</c:v>
                </c:pt>
                <c:pt idx="5780">
                  <c:v>29.311999999999998</c:v>
                </c:pt>
                <c:pt idx="5781">
                  <c:v>29.311999999999998</c:v>
                </c:pt>
                <c:pt idx="5782">
                  <c:v>29.311999999999998</c:v>
                </c:pt>
                <c:pt idx="5783">
                  <c:v>28.475999999999999</c:v>
                </c:pt>
                <c:pt idx="5784">
                  <c:v>28.475999999999999</c:v>
                </c:pt>
                <c:pt idx="5785">
                  <c:v>28.475999999999999</c:v>
                </c:pt>
                <c:pt idx="5786">
                  <c:v>28.797999999999998</c:v>
                </c:pt>
                <c:pt idx="5787">
                  <c:v>28.797999999999998</c:v>
                </c:pt>
                <c:pt idx="5788">
                  <c:v>28.786999999999999</c:v>
                </c:pt>
                <c:pt idx="5789">
                  <c:v>28.744999999999997</c:v>
                </c:pt>
                <c:pt idx="5790">
                  <c:v>28.771999999999998</c:v>
                </c:pt>
                <c:pt idx="5791">
                  <c:v>28.799999999999997</c:v>
                </c:pt>
                <c:pt idx="5792">
                  <c:v>28.672999999999998</c:v>
                </c:pt>
                <c:pt idx="5793">
                  <c:v>28.298999999999999</c:v>
                </c:pt>
                <c:pt idx="5794">
                  <c:v>28.298999999999999</c:v>
                </c:pt>
                <c:pt idx="5795">
                  <c:v>28.285999999999998</c:v>
                </c:pt>
                <c:pt idx="5796">
                  <c:v>28.285999999999998</c:v>
                </c:pt>
                <c:pt idx="5797">
                  <c:v>28.285999999999998</c:v>
                </c:pt>
                <c:pt idx="5798">
                  <c:v>28.302</c:v>
                </c:pt>
                <c:pt idx="5799">
                  <c:v>28.314999999999998</c:v>
                </c:pt>
                <c:pt idx="5800">
                  <c:v>28.314999999999998</c:v>
                </c:pt>
                <c:pt idx="5801">
                  <c:v>28.314999999999998</c:v>
                </c:pt>
                <c:pt idx="5802">
                  <c:v>28.33</c:v>
                </c:pt>
                <c:pt idx="5803">
                  <c:v>29.446999999999999</c:v>
                </c:pt>
                <c:pt idx="5804">
                  <c:v>28.904</c:v>
                </c:pt>
                <c:pt idx="5805">
                  <c:v>29.311999999999998</c:v>
                </c:pt>
                <c:pt idx="5806">
                  <c:v>28.652999999999999</c:v>
                </c:pt>
                <c:pt idx="5807">
                  <c:v>28.292999999999999</c:v>
                </c:pt>
                <c:pt idx="5808">
                  <c:v>28.253</c:v>
                </c:pt>
                <c:pt idx="5809">
                  <c:v>28.236999999999998</c:v>
                </c:pt>
                <c:pt idx="5810">
                  <c:v>28.942</c:v>
                </c:pt>
                <c:pt idx="5811">
                  <c:v>28.942</c:v>
                </c:pt>
                <c:pt idx="5812">
                  <c:v>28.314999999999998</c:v>
                </c:pt>
                <c:pt idx="5813">
                  <c:v>28.157</c:v>
                </c:pt>
                <c:pt idx="5814">
                  <c:v>28.427</c:v>
                </c:pt>
                <c:pt idx="5815">
                  <c:v>28.437999999999999</c:v>
                </c:pt>
                <c:pt idx="5816">
                  <c:v>28.462999999999997</c:v>
                </c:pt>
                <c:pt idx="5817">
                  <c:v>28.817</c:v>
                </c:pt>
                <c:pt idx="5818">
                  <c:v>28.817999999999998</c:v>
                </c:pt>
                <c:pt idx="5819">
                  <c:v>28.820999999999998</c:v>
                </c:pt>
                <c:pt idx="5820">
                  <c:v>28.817</c:v>
                </c:pt>
                <c:pt idx="5821">
                  <c:v>28.820999999999998</c:v>
                </c:pt>
                <c:pt idx="5822">
                  <c:v>28.817</c:v>
                </c:pt>
                <c:pt idx="5823">
                  <c:v>28.817</c:v>
                </c:pt>
                <c:pt idx="5824">
                  <c:v>28.817</c:v>
                </c:pt>
                <c:pt idx="5825">
                  <c:v>28.817</c:v>
                </c:pt>
                <c:pt idx="5826">
                  <c:v>28.817</c:v>
                </c:pt>
                <c:pt idx="5827">
                  <c:v>29.321999999999999</c:v>
                </c:pt>
                <c:pt idx="5828">
                  <c:v>29.299999999999997</c:v>
                </c:pt>
                <c:pt idx="5829">
                  <c:v>29.315999999999999</c:v>
                </c:pt>
                <c:pt idx="5830">
                  <c:v>29.315999999999999</c:v>
                </c:pt>
                <c:pt idx="5831">
                  <c:v>29.315999999999999</c:v>
                </c:pt>
                <c:pt idx="5832">
                  <c:v>28.748999999999999</c:v>
                </c:pt>
                <c:pt idx="5833">
                  <c:v>28.783999999999999</c:v>
                </c:pt>
                <c:pt idx="5834">
                  <c:v>28.806999999999999</c:v>
                </c:pt>
                <c:pt idx="5835">
                  <c:v>28.274999999999999</c:v>
                </c:pt>
                <c:pt idx="5836">
                  <c:v>28.274999999999999</c:v>
                </c:pt>
                <c:pt idx="5837">
                  <c:v>28.311999999999998</c:v>
                </c:pt>
                <c:pt idx="5838">
                  <c:v>28.311999999999998</c:v>
                </c:pt>
                <c:pt idx="5839">
                  <c:v>28.337999999999997</c:v>
                </c:pt>
                <c:pt idx="5840">
                  <c:v>28.727</c:v>
                </c:pt>
                <c:pt idx="5841">
                  <c:v>28.73</c:v>
                </c:pt>
                <c:pt idx="5842">
                  <c:v>28.241999999999997</c:v>
                </c:pt>
                <c:pt idx="5843">
                  <c:v>28.273</c:v>
                </c:pt>
                <c:pt idx="5844">
                  <c:v>28.279999999999998</c:v>
                </c:pt>
                <c:pt idx="5845">
                  <c:v>28.279</c:v>
                </c:pt>
                <c:pt idx="5846">
                  <c:v>28.274999999999999</c:v>
                </c:pt>
                <c:pt idx="5847">
                  <c:v>29.358000000000001</c:v>
                </c:pt>
                <c:pt idx="5848">
                  <c:v>29.382999999999999</c:v>
                </c:pt>
                <c:pt idx="5849">
                  <c:v>29.169999999999998</c:v>
                </c:pt>
                <c:pt idx="5850">
                  <c:v>29.323999999999998</c:v>
                </c:pt>
                <c:pt idx="5851">
                  <c:v>29.323999999999998</c:v>
                </c:pt>
                <c:pt idx="5852">
                  <c:v>29.326999999999998</c:v>
                </c:pt>
                <c:pt idx="5853">
                  <c:v>29.323</c:v>
                </c:pt>
                <c:pt idx="5854">
                  <c:v>29.317999999999998</c:v>
                </c:pt>
                <c:pt idx="5855">
                  <c:v>28.096</c:v>
                </c:pt>
                <c:pt idx="5856">
                  <c:v>28.096</c:v>
                </c:pt>
                <c:pt idx="5857">
                  <c:v>28.096</c:v>
                </c:pt>
                <c:pt idx="5858">
                  <c:v>28.096</c:v>
                </c:pt>
                <c:pt idx="5859">
                  <c:v>28.096</c:v>
                </c:pt>
                <c:pt idx="5860">
                  <c:v>28.096</c:v>
                </c:pt>
                <c:pt idx="5861">
                  <c:v>28.096</c:v>
                </c:pt>
                <c:pt idx="5862">
                  <c:v>28.096</c:v>
                </c:pt>
                <c:pt idx="5863">
                  <c:v>28.096</c:v>
                </c:pt>
                <c:pt idx="5864">
                  <c:v>28.096</c:v>
                </c:pt>
                <c:pt idx="5865">
                  <c:v>28.096</c:v>
                </c:pt>
                <c:pt idx="5866">
                  <c:v>28.096</c:v>
                </c:pt>
                <c:pt idx="5867">
                  <c:v>28.096</c:v>
                </c:pt>
                <c:pt idx="5868">
                  <c:v>28.096</c:v>
                </c:pt>
                <c:pt idx="5869">
                  <c:v>28.096</c:v>
                </c:pt>
                <c:pt idx="5870">
                  <c:v>28.096</c:v>
                </c:pt>
                <c:pt idx="5871">
                  <c:v>28.096</c:v>
                </c:pt>
                <c:pt idx="5872">
                  <c:v>28.096</c:v>
                </c:pt>
                <c:pt idx="5873">
                  <c:v>28.096</c:v>
                </c:pt>
                <c:pt idx="5874">
                  <c:v>29.800999999999998</c:v>
                </c:pt>
                <c:pt idx="5875">
                  <c:v>29.802</c:v>
                </c:pt>
                <c:pt idx="5876">
                  <c:v>28.753</c:v>
                </c:pt>
                <c:pt idx="5877">
                  <c:v>28.706</c:v>
                </c:pt>
                <c:pt idx="5878">
                  <c:v>28.72</c:v>
                </c:pt>
                <c:pt idx="5879">
                  <c:v>29.003</c:v>
                </c:pt>
                <c:pt idx="5880">
                  <c:v>29.003</c:v>
                </c:pt>
                <c:pt idx="5881">
                  <c:v>29.016999999999999</c:v>
                </c:pt>
                <c:pt idx="5882">
                  <c:v>29.100999999999999</c:v>
                </c:pt>
                <c:pt idx="5883">
                  <c:v>29.021999999999998</c:v>
                </c:pt>
                <c:pt idx="5884">
                  <c:v>29.776999999999997</c:v>
                </c:pt>
                <c:pt idx="5885">
                  <c:v>29.776999999999997</c:v>
                </c:pt>
                <c:pt idx="5886">
                  <c:v>29.771999999999998</c:v>
                </c:pt>
                <c:pt idx="5887">
                  <c:v>29.776999999999997</c:v>
                </c:pt>
                <c:pt idx="5888">
                  <c:v>29.797000000000001</c:v>
                </c:pt>
                <c:pt idx="5889">
                  <c:v>28.850999999999999</c:v>
                </c:pt>
                <c:pt idx="5890">
                  <c:v>29.334999999999997</c:v>
                </c:pt>
                <c:pt idx="5891">
                  <c:v>29.366999999999997</c:v>
                </c:pt>
                <c:pt idx="5892">
                  <c:v>29.404999999999998</c:v>
                </c:pt>
                <c:pt idx="5893">
                  <c:v>29.311</c:v>
                </c:pt>
                <c:pt idx="5894">
                  <c:v>28.286999999999999</c:v>
                </c:pt>
                <c:pt idx="5895">
                  <c:v>28.995999999999999</c:v>
                </c:pt>
                <c:pt idx="5896">
                  <c:v>29.009999999999998</c:v>
                </c:pt>
                <c:pt idx="5897">
                  <c:v>29.058</c:v>
                </c:pt>
                <c:pt idx="5898">
                  <c:v>29.077999999999999</c:v>
                </c:pt>
                <c:pt idx="5899">
                  <c:v>28.791999999999998</c:v>
                </c:pt>
                <c:pt idx="5900">
                  <c:v>28.841999999999999</c:v>
                </c:pt>
                <c:pt idx="5901">
                  <c:v>28.849999999999998</c:v>
                </c:pt>
                <c:pt idx="5902">
                  <c:v>28.799999999999997</c:v>
                </c:pt>
                <c:pt idx="5903">
                  <c:v>29.055</c:v>
                </c:pt>
                <c:pt idx="5904">
                  <c:v>29.050999999999998</c:v>
                </c:pt>
                <c:pt idx="5905">
                  <c:v>29.417999999999999</c:v>
                </c:pt>
                <c:pt idx="5906">
                  <c:v>29.401</c:v>
                </c:pt>
                <c:pt idx="5907">
                  <c:v>29.073999999999998</c:v>
                </c:pt>
                <c:pt idx="5908">
                  <c:v>29.291</c:v>
                </c:pt>
                <c:pt idx="5909">
                  <c:v>29.140999999999998</c:v>
                </c:pt>
                <c:pt idx="5910">
                  <c:v>29.265999999999998</c:v>
                </c:pt>
                <c:pt idx="5911">
                  <c:v>29.300999999999998</c:v>
                </c:pt>
                <c:pt idx="5912">
                  <c:v>29.331999999999997</c:v>
                </c:pt>
                <c:pt idx="5913">
                  <c:v>29.186</c:v>
                </c:pt>
                <c:pt idx="5914">
                  <c:v>29.161999999999999</c:v>
                </c:pt>
                <c:pt idx="5915">
                  <c:v>29.285999999999998</c:v>
                </c:pt>
                <c:pt idx="5916">
                  <c:v>29.320999999999998</c:v>
                </c:pt>
                <c:pt idx="5917">
                  <c:v>29.067999999999998</c:v>
                </c:pt>
                <c:pt idx="5918">
                  <c:v>29.067999999999998</c:v>
                </c:pt>
                <c:pt idx="5919">
                  <c:v>29.067999999999998</c:v>
                </c:pt>
                <c:pt idx="5920">
                  <c:v>29.044</c:v>
                </c:pt>
                <c:pt idx="5921">
                  <c:v>29.044</c:v>
                </c:pt>
                <c:pt idx="5922">
                  <c:v>29.018999999999998</c:v>
                </c:pt>
                <c:pt idx="5923">
                  <c:v>29.041999999999998</c:v>
                </c:pt>
                <c:pt idx="5924">
                  <c:v>29.041999999999998</c:v>
                </c:pt>
                <c:pt idx="5925">
                  <c:v>29.041999999999998</c:v>
                </c:pt>
                <c:pt idx="5926">
                  <c:v>29.041999999999998</c:v>
                </c:pt>
                <c:pt idx="5927">
                  <c:v>29.041999999999998</c:v>
                </c:pt>
                <c:pt idx="5928">
                  <c:v>30.097999999999999</c:v>
                </c:pt>
                <c:pt idx="5929">
                  <c:v>29.268999999999998</c:v>
                </c:pt>
                <c:pt idx="5930">
                  <c:v>29.285</c:v>
                </c:pt>
                <c:pt idx="5931">
                  <c:v>29.285</c:v>
                </c:pt>
                <c:pt idx="5932">
                  <c:v>29.259999999999998</c:v>
                </c:pt>
                <c:pt idx="5933">
                  <c:v>29.25</c:v>
                </c:pt>
                <c:pt idx="5934">
                  <c:v>28.933999999999997</c:v>
                </c:pt>
                <c:pt idx="5935">
                  <c:v>29.306999999999999</c:v>
                </c:pt>
                <c:pt idx="5936">
                  <c:v>29.529999999999998</c:v>
                </c:pt>
                <c:pt idx="5937">
                  <c:v>28.861999999999998</c:v>
                </c:pt>
                <c:pt idx="5938">
                  <c:v>28.861999999999998</c:v>
                </c:pt>
                <c:pt idx="5939">
                  <c:v>28.861999999999998</c:v>
                </c:pt>
                <c:pt idx="5940">
                  <c:v>29.268999999999998</c:v>
                </c:pt>
                <c:pt idx="5941">
                  <c:v>29.259</c:v>
                </c:pt>
                <c:pt idx="5942">
                  <c:v>29.433999999999997</c:v>
                </c:pt>
                <c:pt idx="5943">
                  <c:v>29.390999999999998</c:v>
                </c:pt>
                <c:pt idx="5944">
                  <c:v>28.997</c:v>
                </c:pt>
                <c:pt idx="5945">
                  <c:v>28.997</c:v>
                </c:pt>
                <c:pt idx="5946">
                  <c:v>29.154</c:v>
                </c:pt>
                <c:pt idx="5947">
                  <c:v>29.154</c:v>
                </c:pt>
                <c:pt idx="5948">
                  <c:v>29.145999999999997</c:v>
                </c:pt>
                <c:pt idx="5949">
                  <c:v>29.349</c:v>
                </c:pt>
                <c:pt idx="5950">
                  <c:v>29.63</c:v>
                </c:pt>
                <c:pt idx="5951">
                  <c:v>29.648</c:v>
                </c:pt>
                <c:pt idx="5952">
                  <c:v>29.698</c:v>
                </c:pt>
                <c:pt idx="5953">
                  <c:v>29.654999999999998</c:v>
                </c:pt>
                <c:pt idx="5954">
                  <c:v>29.413999999999998</c:v>
                </c:pt>
                <c:pt idx="5955">
                  <c:v>29.323999999999998</c:v>
                </c:pt>
                <c:pt idx="5956">
                  <c:v>29.244</c:v>
                </c:pt>
                <c:pt idx="5957">
                  <c:v>29.204000000000001</c:v>
                </c:pt>
                <c:pt idx="5958">
                  <c:v>28.930999999999997</c:v>
                </c:pt>
                <c:pt idx="5959">
                  <c:v>28.939</c:v>
                </c:pt>
                <c:pt idx="5960">
                  <c:v>29.91</c:v>
                </c:pt>
                <c:pt idx="5961">
                  <c:v>29.544</c:v>
                </c:pt>
                <c:pt idx="5962">
                  <c:v>28.878999999999998</c:v>
                </c:pt>
                <c:pt idx="5963">
                  <c:v>28.907999999999998</c:v>
                </c:pt>
                <c:pt idx="5964">
                  <c:v>28.881</c:v>
                </c:pt>
                <c:pt idx="5965">
                  <c:v>28.841999999999999</c:v>
                </c:pt>
                <c:pt idx="5966">
                  <c:v>28.797999999999998</c:v>
                </c:pt>
                <c:pt idx="5967">
                  <c:v>28.779</c:v>
                </c:pt>
                <c:pt idx="5968">
                  <c:v>28.738999999999997</c:v>
                </c:pt>
                <c:pt idx="5969">
                  <c:v>28.744</c:v>
                </c:pt>
                <c:pt idx="5970">
                  <c:v>29.741999999999997</c:v>
                </c:pt>
                <c:pt idx="5971">
                  <c:v>29.741999999999997</c:v>
                </c:pt>
                <c:pt idx="5972">
                  <c:v>29.741999999999997</c:v>
                </c:pt>
                <c:pt idx="5973">
                  <c:v>29.716999999999999</c:v>
                </c:pt>
                <c:pt idx="5974">
                  <c:v>29.175999999999998</c:v>
                </c:pt>
                <c:pt idx="5975">
                  <c:v>29.134999999999998</c:v>
                </c:pt>
                <c:pt idx="5976">
                  <c:v>29.134999999999998</c:v>
                </c:pt>
                <c:pt idx="5977">
                  <c:v>29.134999999999998</c:v>
                </c:pt>
                <c:pt idx="5978">
                  <c:v>29.134999999999998</c:v>
                </c:pt>
                <c:pt idx="5979">
                  <c:v>29.814999999999998</c:v>
                </c:pt>
                <c:pt idx="5980">
                  <c:v>29.827999999999999</c:v>
                </c:pt>
                <c:pt idx="5981">
                  <c:v>29.731999999999999</c:v>
                </c:pt>
                <c:pt idx="5982">
                  <c:v>28.672999999999998</c:v>
                </c:pt>
                <c:pt idx="5983">
                  <c:v>29.669999999999998</c:v>
                </c:pt>
                <c:pt idx="5984">
                  <c:v>29.669999999999998</c:v>
                </c:pt>
                <c:pt idx="5985">
                  <c:v>29.661999999999999</c:v>
                </c:pt>
                <c:pt idx="5986">
                  <c:v>29.661999999999999</c:v>
                </c:pt>
                <c:pt idx="5987">
                  <c:v>29.669999999999998</c:v>
                </c:pt>
                <c:pt idx="5988">
                  <c:v>29.669999999999998</c:v>
                </c:pt>
                <c:pt idx="5989">
                  <c:v>29.669999999999998</c:v>
                </c:pt>
                <c:pt idx="5990">
                  <c:v>29.669999999999998</c:v>
                </c:pt>
                <c:pt idx="5991">
                  <c:v>29.669999999999998</c:v>
                </c:pt>
                <c:pt idx="5992">
                  <c:v>29.308999999999997</c:v>
                </c:pt>
                <c:pt idx="5993">
                  <c:v>29.308999999999997</c:v>
                </c:pt>
                <c:pt idx="5994">
                  <c:v>29.672000000000001</c:v>
                </c:pt>
                <c:pt idx="5995">
                  <c:v>28.387999999999998</c:v>
                </c:pt>
                <c:pt idx="5996">
                  <c:v>28.675999999999998</c:v>
                </c:pt>
                <c:pt idx="5997">
                  <c:v>28.692</c:v>
                </c:pt>
                <c:pt idx="5998">
                  <c:v>28.698999999999998</c:v>
                </c:pt>
                <c:pt idx="5999">
                  <c:v>28.698999999999998</c:v>
                </c:pt>
                <c:pt idx="6000">
                  <c:v>28.698999999999998</c:v>
                </c:pt>
                <c:pt idx="6001">
                  <c:v>28.698999999999998</c:v>
                </c:pt>
                <c:pt idx="6002">
                  <c:v>30.213999999999999</c:v>
                </c:pt>
                <c:pt idx="6003">
                  <c:v>30.093</c:v>
                </c:pt>
                <c:pt idx="6004">
                  <c:v>29.582999999999998</c:v>
                </c:pt>
                <c:pt idx="6005">
                  <c:v>29.806999999999999</c:v>
                </c:pt>
                <c:pt idx="6006">
                  <c:v>29.75</c:v>
                </c:pt>
                <c:pt idx="6007">
                  <c:v>29.75</c:v>
                </c:pt>
                <c:pt idx="6008">
                  <c:v>29.75</c:v>
                </c:pt>
                <c:pt idx="6009">
                  <c:v>29.509</c:v>
                </c:pt>
                <c:pt idx="6010">
                  <c:v>29.756</c:v>
                </c:pt>
                <c:pt idx="6011">
                  <c:v>29.068999999999999</c:v>
                </c:pt>
                <c:pt idx="6012">
                  <c:v>29.741999999999997</c:v>
                </c:pt>
                <c:pt idx="6013">
                  <c:v>29.741999999999997</c:v>
                </c:pt>
                <c:pt idx="6014">
                  <c:v>26.422000000000001</c:v>
                </c:pt>
                <c:pt idx="6015">
                  <c:v>26.408999999999999</c:v>
                </c:pt>
                <c:pt idx="6016">
                  <c:v>26.433</c:v>
                </c:pt>
                <c:pt idx="6017">
                  <c:v>26.425999999999998</c:v>
                </c:pt>
                <c:pt idx="6018">
                  <c:v>26.425999999999998</c:v>
                </c:pt>
                <c:pt idx="6019">
                  <c:v>26.417999999999999</c:v>
                </c:pt>
                <c:pt idx="6020">
                  <c:v>26.207999999999998</c:v>
                </c:pt>
                <c:pt idx="6021">
                  <c:v>26.849</c:v>
                </c:pt>
                <c:pt idx="6022">
                  <c:v>26.227</c:v>
                </c:pt>
                <c:pt idx="6023">
                  <c:v>26.238999999999997</c:v>
                </c:pt>
                <c:pt idx="6024">
                  <c:v>26.251999999999999</c:v>
                </c:pt>
                <c:pt idx="6025">
                  <c:v>26.265000000000001</c:v>
                </c:pt>
                <c:pt idx="6026">
                  <c:v>26.265000000000001</c:v>
                </c:pt>
                <c:pt idx="6027">
                  <c:v>26.251999999999999</c:v>
                </c:pt>
                <c:pt idx="6028">
                  <c:v>26.238999999999997</c:v>
                </c:pt>
                <c:pt idx="6029">
                  <c:v>26.233000000000001</c:v>
                </c:pt>
                <c:pt idx="6030">
                  <c:v>26.196999999999999</c:v>
                </c:pt>
                <c:pt idx="6031">
                  <c:v>26.215</c:v>
                </c:pt>
                <c:pt idx="6032">
                  <c:v>26.225999999999999</c:v>
                </c:pt>
                <c:pt idx="6033">
                  <c:v>26.244999999999997</c:v>
                </c:pt>
                <c:pt idx="6034">
                  <c:v>26.241999999999997</c:v>
                </c:pt>
                <c:pt idx="6035">
                  <c:v>26.222999999999999</c:v>
                </c:pt>
                <c:pt idx="6036">
                  <c:v>26.856999999999999</c:v>
                </c:pt>
                <c:pt idx="6037">
                  <c:v>26.866</c:v>
                </c:pt>
                <c:pt idx="6038">
                  <c:v>26.873999999999999</c:v>
                </c:pt>
                <c:pt idx="6039">
                  <c:v>26.88</c:v>
                </c:pt>
                <c:pt idx="6040">
                  <c:v>26.077999999999999</c:v>
                </c:pt>
                <c:pt idx="6041">
                  <c:v>26.082999999999998</c:v>
                </c:pt>
                <c:pt idx="6042">
                  <c:v>26.093</c:v>
                </c:pt>
                <c:pt idx="6043">
                  <c:v>26.097999999999999</c:v>
                </c:pt>
                <c:pt idx="6044">
                  <c:v>26.088999999999999</c:v>
                </c:pt>
                <c:pt idx="6045">
                  <c:v>26.084999999999997</c:v>
                </c:pt>
                <c:pt idx="6046">
                  <c:v>26.856999999999999</c:v>
                </c:pt>
                <c:pt idx="6047">
                  <c:v>26.84</c:v>
                </c:pt>
                <c:pt idx="6048">
                  <c:v>26.83</c:v>
                </c:pt>
                <c:pt idx="6049">
                  <c:v>26.820999999999998</c:v>
                </c:pt>
                <c:pt idx="6050">
                  <c:v>26.24</c:v>
                </c:pt>
                <c:pt idx="6051">
                  <c:v>26.686</c:v>
                </c:pt>
                <c:pt idx="6052">
                  <c:v>26.686</c:v>
                </c:pt>
                <c:pt idx="6053">
                  <c:v>26.678999999999998</c:v>
                </c:pt>
                <c:pt idx="6054">
                  <c:v>26.678999999999998</c:v>
                </c:pt>
                <c:pt idx="6055">
                  <c:v>26.263999999999999</c:v>
                </c:pt>
                <c:pt idx="6056">
                  <c:v>26.291</c:v>
                </c:pt>
                <c:pt idx="6057">
                  <c:v>26.291</c:v>
                </c:pt>
                <c:pt idx="6058">
                  <c:v>26.273</c:v>
                </c:pt>
                <c:pt idx="6059">
                  <c:v>27.24</c:v>
                </c:pt>
                <c:pt idx="6060">
                  <c:v>27.209999999999997</c:v>
                </c:pt>
                <c:pt idx="6061">
                  <c:v>27.201000000000001</c:v>
                </c:pt>
                <c:pt idx="6062">
                  <c:v>27.201000000000001</c:v>
                </c:pt>
                <c:pt idx="6063">
                  <c:v>27.192</c:v>
                </c:pt>
                <c:pt idx="6064">
                  <c:v>27.207999999999998</c:v>
                </c:pt>
                <c:pt idx="6065">
                  <c:v>27.206999999999997</c:v>
                </c:pt>
                <c:pt idx="6066">
                  <c:v>27.224999999999998</c:v>
                </c:pt>
                <c:pt idx="6067">
                  <c:v>27.236999999999998</c:v>
                </c:pt>
                <c:pt idx="6068">
                  <c:v>26.878</c:v>
                </c:pt>
                <c:pt idx="6069">
                  <c:v>26.872</c:v>
                </c:pt>
                <c:pt idx="6070">
                  <c:v>27.052999999999997</c:v>
                </c:pt>
                <c:pt idx="6071">
                  <c:v>27.052999999999997</c:v>
                </c:pt>
                <c:pt idx="6072">
                  <c:v>27.052999999999997</c:v>
                </c:pt>
                <c:pt idx="6073">
                  <c:v>27.067</c:v>
                </c:pt>
                <c:pt idx="6074">
                  <c:v>27.038999999999998</c:v>
                </c:pt>
                <c:pt idx="6075">
                  <c:v>27.038999999999998</c:v>
                </c:pt>
                <c:pt idx="6076">
                  <c:v>27.038999999999998</c:v>
                </c:pt>
                <c:pt idx="6077">
                  <c:v>27.038999999999998</c:v>
                </c:pt>
                <c:pt idx="6078">
                  <c:v>26.625999999999998</c:v>
                </c:pt>
                <c:pt idx="6079">
                  <c:v>26.634</c:v>
                </c:pt>
                <c:pt idx="6080">
                  <c:v>26.634</c:v>
                </c:pt>
                <c:pt idx="6081">
                  <c:v>26.677999999999997</c:v>
                </c:pt>
                <c:pt idx="6082">
                  <c:v>26.686</c:v>
                </c:pt>
                <c:pt idx="6083">
                  <c:v>26.686</c:v>
                </c:pt>
                <c:pt idx="6084">
                  <c:v>26.497999999999998</c:v>
                </c:pt>
                <c:pt idx="6085">
                  <c:v>26.509</c:v>
                </c:pt>
                <c:pt idx="6086">
                  <c:v>26.509</c:v>
                </c:pt>
                <c:pt idx="6087">
                  <c:v>26.547000000000001</c:v>
                </c:pt>
                <c:pt idx="6088">
                  <c:v>26.581999999999997</c:v>
                </c:pt>
                <c:pt idx="6089">
                  <c:v>26.602999999999998</c:v>
                </c:pt>
                <c:pt idx="6090">
                  <c:v>26.707999999999998</c:v>
                </c:pt>
                <c:pt idx="6091">
                  <c:v>26.707999999999998</c:v>
                </c:pt>
                <c:pt idx="6092">
                  <c:v>26.698999999999998</c:v>
                </c:pt>
                <c:pt idx="6093">
                  <c:v>26.698999999999998</c:v>
                </c:pt>
                <c:pt idx="6094">
                  <c:v>26.698999999999998</c:v>
                </c:pt>
                <c:pt idx="6095">
                  <c:v>26.884</c:v>
                </c:pt>
                <c:pt idx="6096">
                  <c:v>27.224</c:v>
                </c:pt>
                <c:pt idx="6097">
                  <c:v>27.190999999999999</c:v>
                </c:pt>
                <c:pt idx="6098">
                  <c:v>27.195</c:v>
                </c:pt>
                <c:pt idx="6099">
                  <c:v>27.012999999999998</c:v>
                </c:pt>
                <c:pt idx="6100">
                  <c:v>26.667999999999999</c:v>
                </c:pt>
                <c:pt idx="6101">
                  <c:v>26.666</c:v>
                </c:pt>
                <c:pt idx="6102">
                  <c:v>26.666</c:v>
                </c:pt>
                <c:pt idx="6103">
                  <c:v>26.626999999999999</c:v>
                </c:pt>
                <c:pt idx="6104">
                  <c:v>26.631999999999998</c:v>
                </c:pt>
                <c:pt idx="6105">
                  <c:v>26.631999999999998</c:v>
                </c:pt>
                <c:pt idx="6106">
                  <c:v>26.648</c:v>
                </c:pt>
                <c:pt idx="6107">
                  <c:v>26.666999999999998</c:v>
                </c:pt>
                <c:pt idx="6108">
                  <c:v>26.632999999999999</c:v>
                </c:pt>
                <c:pt idx="6109">
                  <c:v>26.599999999999998</c:v>
                </c:pt>
                <c:pt idx="6110">
                  <c:v>26.599999999999998</c:v>
                </c:pt>
                <c:pt idx="6111">
                  <c:v>26.599999999999998</c:v>
                </c:pt>
                <c:pt idx="6112">
                  <c:v>26.599999999999998</c:v>
                </c:pt>
                <c:pt idx="6113">
                  <c:v>26.599999999999998</c:v>
                </c:pt>
                <c:pt idx="6114">
                  <c:v>26.658999999999999</c:v>
                </c:pt>
                <c:pt idx="6115">
                  <c:v>26.658999999999999</c:v>
                </c:pt>
                <c:pt idx="6116">
                  <c:v>26.651999999999997</c:v>
                </c:pt>
                <c:pt idx="6117">
                  <c:v>26.651999999999997</c:v>
                </c:pt>
                <c:pt idx="6118">
                  <c:v>26.643999999999998</c:v>
                </c:pt>
                <c:pt idx="6119">
                  <c:v>26.631</c:v>
                </c:pt>
                <c:pt idx="6120">
                  <c:v>26.631</c:v>
                </c:pt>
                <c:pt idx="6121">
                  <c:v>26.631</c:v>
                </c:pt>
                <c:pt idx="6122">
                  <c:v>26.643999999999998</c:v>
                </c:pt>
                <c:pt idx="6123">
                  <c:v>26.643999999999998</c:v>
                </c:pt>
                <c:pt idx="6124">
                  <c:v>26.904</c:v>
                </c:pt>
                <c:pt idx="6125">
                  <c:v>26.564999999999998</c:v>
                </c:pt>
                <c:pt idx="6126">
                  <c:v>26.544</c:v>
                </c:pt>
                <c:pt idx="6127">
                  <c:v>26.544</c:v>
                </c:pt>
                <c:pt idx="6128">
                  <c:v>27.009999999999998</c:v>
                </c:pt>
                <c:pt idx="6129">
                  <c:v>27.015999999999998</c:v>
                </c:pt>
                <c:pt idx="6130">
                  <c:v>27.015999999999998</c:v>
                </c:pt>
                <c:pt idx="6131">
                  <c:v>27.02</c:v>
                </c:pt>
                <c:pt idx="6132">
                  <c:v>27.02</c:v>
                </c:pt>
                <c:pt idx="6133">
                  <c:v>27.488999999999997</c:v>
                </c:pt>
                <c:pt idx="6134">
                  <c:v>27.49</c:v>
                </c:pt>
                <c:pt idx="6135">
                  <c:v>27.035999999999998</c:v>
                </c:pt>
                <c:pt idx="6136">
                  <c:v>26.529999999999998</c:v>
                </c:pt>
                <c:pt idx="6137">
                  <c:v>26.529999999999998</c:v>
                </c:pt>
                <c:pt idx="6138">
                  <c:v>26.529999999999998</c:v>
                </c:pt>
                <c:pt idx="6139">
                  <c:v>26.538999999999998</c:v>
                </c:pt>
                <c:pt idx="6140">
                  <c:v>26.872</c:v>
                </c:pt>
                <c:pt idx="6141">
                  <c:v>26.872</c:v>
                </c:pt>
                <c:pt idx="6142">
                  <c:v>26.977999999999998</c:v>
                </c:pt>
                <c:pt idx="6143">
                  <c:v>26.977999999999998</c:v>
                </c:pt>
                <c:pt idx="6144">
                  <c:v>27.172000000000001</c:v>
                </c:pt>
                <c:pt idx="6145">
                  <c:v>27.158999999999999</c:v>
                </c:pt>
                <c:pt idx="6146">
                  <c:v>27.158999999999999</c:v>
                </c:pt>
                <c:pt idx="6147">
                  <c:v>26.994999999999997</c:v>
                </c:pt>
                <c:pt idx="6148">
                  <c:v>26.994999999999997</c:v>
                </c:pt>
                <c:pt idx="6149">
                  <c:v>27.032</c:v>
                </c:pt>
                <c:pt idx="6150">
                  <c:v>27.320999999999998</c:v>
                </c:pt>
                <c:pt idx="6151">
                  <c:v>27.321999999999999</c:v>
                </c:pt>
                <c:pt idx="6152">
                  <c:v>27.343</c:v>
                </c:pt>
                <c:pt idx="6153">
                  <c:v>27.346999999999998</c:v>
                </c:pt>
                <c:pt idx="6154">
                  <c:v>27.346999999999998</c:v>
                </c:pt>
                <c:pt idx="6155">
                  <c:v>27.346999999999998</c:v>
                </c:pt>
                <c:pt idx="6156">
                  <c:v>27.346999999999998</c:v>
                </c:pt>
                <c:pt idx="6157">
                  <c:v>27.276</c:v>
                </c:pt>
                <c:pt idx="6158">
                  <c:v>27.276</c:v>
                </c:pt>
                <c:pt idx="6159">
                  <c:v>27.151</c:v>
                </c:pt>
                <c:pt idx="6160">
                  <c:v>27.151</c:v>
                </c:pt>
                <c:pt idx="6161">
                  <c:v>27.152999999999999</c:v>
                </c:pt>
                <c:pt idx="6162">
                  <c:v>27.152999999999999</c:v>
                </c:pt>
                <c:pt idx="6163">
                  <c:v>27.170999999999999</c:v>
                </c:pt>
                <c:pt idx="6164">
                  <c:v>27.170999999999999</c:v>
                </c:pt>
                <c:pt idx="6165">
                  <c:v>27.170999999999999</c:v>
                </c:pt>
                <c:pt idx="6166">
                  <c:v>27.183</c:v>
                </c:pt>
                <c:pt idx="6167">
                  <c:v>27.183</c:v>
                </c:pt>
                <c:pt idx="6168">
                  <c:v>27.445999999999998</c:v>
                </c:pt>
                <c:pt idx="6169">
                  <c:v>27.445999999999998</c:v>
                </c:pt>
                <c:pt idx="6170">
                  <c:v>27.474999999999998</c:v>
                </c:pt>
                <c:pt idx="6171">
                  <c:v>27.506999999999998</c:v>
                </c:pt>
                <c:pt idx="6172">
                  <c:v>27.506999999999998</c:v>
                </c:pt>
                <c:pt idx="6173">
                  <c:v>27.236999999999998</c:v>
                </c:pt>
                <c:pt idx="6174">
                  <c:v>27.236999999999998</c:v>
                </c:pt>
                <c:pt idx="6175">
                  <c:v>27.236999999999998</c:v>
                </c:pt>
                <c:pt idx="6176">
                  <c:v>27.236999999999998</c:v>
                </c:pt>
                <c:pt idx="6177">
                  <c:v>27.253</c:v>
                </c:pt>
                <c:pt idx="6178">
                  <c:v>27.253</c:v>
                </c:pt>
                <c:pt idx="6179">
                  <c:v>27.265000000000001</c:v>
                </c:pt>
                <c:pt idx="6180">
                  <c:v>27.265000000000001</c:v>
                </c:pt>
                <c:pt idx="6181">
                  <c:v>27.39</c:v>
                </c:pt>
                <c:pt idx="6182">
                  <c:v>27.39</c:v>
                </c:pt>
                <c:pt idx="6183">
                  <c:v>27.39</c:v>
                </c:pt>
                <c:pt idx="6184">
                  <c:v>27.404</c:v>
                </c:pt>
                <c:pt idx="6185">
                  <c:v>27.404</c:v>
                </c:pt>
                <c:pt idx="6186">
                  <c:v>28.545999999999999</c:v>
                </c:pt>
                <c:pt idx="6187">
                  <c:v>29.544999999999998</c:v>
                </c:pt>
                <c:pt idx="6188">
                  <c:v>29.544999999999998</c:v>
                </c:pt>
                <c:pt idx="6189">
                  <c:v>27.253999999999998</c:v>
                </c:pt>
                <c:pt idx="6190">
                  <c:v>27.282</c:v>
                </c:pt>
                <c:pt idx="6191">
                  <c:v>27.329000000000001</c:v>
                </c:pt>
                <c:pt idx="6192">
                  <c:v>27.38</c:v>
                </c:pt>
                <c:pt idx="6193">
                  <c:v>27.215999999999998</c:v>
                </c:pt>
                <c:pt idx="6194">
                  <c:v>27.230999999999998</c:v>
                </c:pt>
                <c:pt idx="6195">
                  <c:v>27.230999999999998</c:v>
                </c:pt>
                <c:pt idx="6196">
                  <c:v>27.376999999999999</c:v>
                </c:pt>
                <c:pt idx="6197">
                  <c:v>27.387</c:v>
                </c:pt>
                <c:pt idx="6198">
                  <c:v>27.387</c:v>
                </c:pt>
                <c:pt idx="6199">
                  <c:v>27.497</c:v>
                </c:pt>
                <c:pt idx="6200">
                  <c:v>27.497</c:v>
                </c:pt>
                <c:pt idx="6201">
                  <c:v>27.481999999999999</c:v>
                </c:pt>
                <c:pt idx="6202">
                  <c:v>27.481999999999999</c:v>
                </c:pt>
                <c:pt idx="6203">
                  <c:v>27.481999999999999</c:v>
                </c:pt>
                <c:pt idx="6204">
                  <c:v>27.481999999999999</c:v>
                </c:pt>
                <c:pt idx="6205">
                  <c:v>27.442</c:v>
                </c:pt>
                <c:pt idx="6206">
                  <c:v>27.427999999999997</c:v>
                </c:pt>
                <c:pt idx="6207">
                  <c:v>27.427999999999997</c:v>
                </c:pt>
                <c:pt idx="6208">
                  <c:v>27.439</c:v>
                </c:pt>
                <c:pt idx="6209">
                  <c:v>27.463999999999999</c:v>
                </c:pt>
                <c:pt idx="6210">
                  <c:v>27.375999999999998</c:v>
                </c:pt>
                <c:pt idx="6211">
                  <c:v>27.364999999999998</c:v>
                </c:pt>
                <c:pt idx="6212">
                  <c:v>27.364999999999998</c:v>
                </c:pt>
                <c:pt idx="6213">
                  <c:v>27.364999999999998</c:v>
                </c:pt>
                <c:pt idx="6214">
                  <c:v>27.119</c:v>
                </c:pt>
                <c:pt idx="6215">
                  <c:v>27.111999999999998</c:v>
                </c:pt>
                <c:pt idx="6216">
                  <c:v>27.119</c:v>
                </c:pt>
                <c:pt idx="6217">
                  <c:v>27.119</c:v>
                </c:pt>
                <c:pt idx="6218">
                  <c:v>27.774999999999999</c:v>
                </c:pt>
                <c:pt idx="6219">
                  <c:v>27.774999999999999</c:v>
                </c:pt>
                <c:pt idx="6220">
                  <c:v>28.032999999999998</c:v>
                </c:pt>
                <c:pt idx="6221">
                  <c:v>28.026999999999997</c:v>
                </c:pt>
                <c:pt idx="6222">
                  <c:v>28.026999999999997</c:v>
                </c:pt>
                <c:pt idx="6223">
                  <c:v>28.026999999999997</c:v>
                </c:pt>
                <c:pt idx="6224">
                  <c:v>28.013999999999999</c:v>
                </c:pt>
                <c:pt idx="6225">
                  <c:v>27.988999999999997</c:v>
                </c:pt>
                <c:pt idx="6226">
                  <c:v>27.971</c:v>
                </c:pt>
                <c:pt idx="6227">
                  <c:v>27.971</c:v>
                </c:pt>
                <c:pt idx="6228">
                  <c:v>27.77</c:v>
                </c:pt>
                <c:pt idx="6229">
                  <c:v>27.762999999999998</c:v>
                </c:pt>
                <c:pt idx="6230">
                  <c:v>27.762999999999998</c:v>
                </c:pt>
                <c:pt idx="6231">
                  <c:v>27.753</c:v>
                </c:pt>
                <c:pt idx="6232">
                  <c:v>27.754999999999999</c:v>
                </c:pt>
                <c:pt idx="6233">
                  <c:v>27.754999999999999</c:v>
                </c:pt>
                <c:pt idx="6234">
                  <c:v>27.760999999999999</c:v>
                </c:pt>
                <c:pt idx="6235">
                  <c:v>27.760999999999999</c:v>
                </c:pt>
                <c:pt idx="6236">
                  <c:v>27.760999999999999</c:v>
                </c:pt>
                <c:pt idx="6237">
                  <c:v>27.765000000000001</c:v>
                </c:pt>
                <c:pt idx="6238">
                  <c:v>27.390999999999998</c:v>
                </c:pt>
                <c:pt idx="6239">
                  <c:v>27.390999999999998</c:v>
                </c:pt>
                <c:pt idx="6240">
                  <c:v>27.390999999999998</c:v>
                </c:pt>
                <c:pt idx="6241">
                  <c:v>27.352999999999998</c:v>
                </c:pt>
                <c:pt idx="6242">
                  <c:v>27.352999999999998</c:v>
                </c:pt>
                <c:pt idx="6243">
                  <c:v>27.352999999999998</c:v>
                </c:pt>
                <c:pt idx="6244">
                  <c:v>27.334</c:v>
                </c:pt>
                <c:pt idx="6245">
                  <c:v>27.334</c:v>
                </c:pt>
                <c:pt idx="6246">
                  <c:v>27.381999999999998</c:v>
                </c:pt>
                <c:pt idx="6247">
                  <c:v>27.820999999999998</c:v>
                </c:pt>
                <c:pt idx="6248">
                  <c:v>27.65</c:v>
                </c:pt>
                <c:pt idx="6249">
                  <c:v>27.658999999999999</c:v>
                </c:pt>
                <c:pt idx="6250">
                  <c:v>27.643999999999998</c:v>
                </c:pt>
                <c:pt idx="6251">
                  <c:v>27.643999999999998</c:v>
                </c:pt>
                <c:pt idx="6252">
                  <c:v>27.643999999999998</c:v>
                </c:pt>
                <c:pt idx="6253">
                  <c:v>27.628999999999998</c:v>
                </c:pt>
                <c:pt idx="6254">
                  <c:v>27.628999999999998</c:v>
                </c:pt>
                <c:pt idx="6255">
                  <c:v>27.614999999999998</c:v>
                </c:pt>
                <c:pt idx="6256">
                  <c:v>27.614999999999998</c:v>
                </c:pt>
                <c:pt idx="6257">
                  <c:v>27.614999999999998</c:v>
                </c:pt>
                <c:pt idx="6258">
                  <c:v>27.614999999999998</c:v>
                </c:pt>
                <c:pt idx="6259">
                  <c:v>27.628999999999998</c:v>
                </c:pt>
                <c:pt idx="6260">
                  <c:v>27.922000000000001</c:v>
                </c:pt>
                <c:pt idx="6261">
                  <c:v>27.922000000000001</c:v>
                </c:pt>
                <c:pt idx="6262">
                  <c:v>27.869</c:v>
                </c:pt>
                <c:pt idx="6263">
                  <c:v>27.427999999999997</c:v>
                </c:pt>
                <c:pt idx="6264">
                  <c:v>27.346999999999998</c:v>
                </c:pt>
                <c:pt idx="6265">
                  <c:v>27.341999999999999</c:v>
                </c:pt>
                <c:pt idx="6266">
                  <c:v>27.341999999999999</c:v>
                </c:pt>
                <c:pt idx="6267">
                  <c:v>27.341999999999999</c:v>
                </c:pt>
                <c:pt idx="6268">
                  <c:v>27.340999999999998</c:v>
                </c:pt>
                <c:pt idx="6269">
                  <c:v>27.340999999999998</c:v>
                </c:pt>
                <c:pt idx="6270">
                  <c:v>27.341999999999999</c:v>
                </c:pt>
                <c:pt idx="6271">
                  <c:v>27.724</c:v>
                </c:pt>
                <c:pt idx="6272">
                  <c:v>27.276</c:v>
                </c:pt>
                <c:pt idx="6273">
                  <c:v>27.276</c:v>
                </c:pt>
                <c:pt idx="6274">
                  <c:v>27.291</c:v>
                </c:pt>
                <c:pt idx="6275">
                  <c:v>27.291</c:v>
                </c:pt>
                <c:pt idx="6276">
                  <c:v>27.299999999999997</c:v>
                </c:pt>
                <c:pt idx="6277">
                  <c:v>27.299999999999997</c:v>
                </c:pt>
                <c:pt idx="6278">
                  <c:v>27.308</c:v>
                </c:pt>
                <c:pt idx="6279">
                  <c:v>27.308</c:v>
                </c:pt>
                <c:pt idx="6280">
                  <c:v>28.035999999999998</c:v>
                </c:pt>
                <c:pt idx="6281">
                  <c:v>27.817999999999998</c:v>
                </c:pt>
                <c:pt idx="6282">
                  <c:v>27.817999999999998</c:v>
                </c:pt>
                <c:pt idx="6283">
                  <c:v>27.814999999999998</c:v>
                </c:pt>
                <c:pt idx="6284">
                  <c:v>27.814999999999998</c:v>
                </c:pt>
                <c:pt idx="6285">
                  <c:v>27.814999999999998</c:v>
                </c:pt>
                <c:pt idx="6286">
                  <c:v>27.811</c:v>
                </c:pt>
                <c:pt idx="6287">
                  <c:v>27.811</c:v>
                </c:pt>
                <c:pt idx="6288">
                  <c:v>27.811</c:v>
                </c:pt>
                <c:pt idx="6289">
                  <c:v>27.806999999999999</c:v>
                </c:pt>
                <c:pt idx="6290">
                  <c:v>27.806999999999999</c:v>
                </c:pt>
                <c:pt idx="6291">
                  <c:v>27.806999999999999</c:v>
                </c:pt>
                <c:pt idx="6292">
                  <c:v>27.315999999999999</c:v>
                </c:pt>
                <c:pt idx="6293">
                  <c:v>27.302</c:v>
                </c:pt>
                <c:pt idx="6294">
                  <c:v>27.31</c:v>
                </c:pt>
                <c:pt idx="6295">
                  <c:v>27.31</c:v>
                </c:pt>
                <c:pt idx="6296">
                  <c:v>27.573999999999998</c:v>
                </c:pt>
                <c:pt idx="6297">
                  <c:v>27.562999999999999</c:v>
                </c:pt>
                <c:pt idx="6298">
                  <c:v>27.570999999999998</c:v>
                </c:pt>
                <c:pt idx="6299">
                  <c:v>27.570999999999998</c:v>
                </c:pt>
                <c:pt idx="6300">
                  <c:v>27.570999999999998</c:v>
                </c:pt>
                <c:pt idx="6301">
                  <c:v>27.558999999999997</c:v>
                </c:pt>
                <c:pt idx="6302">
                  <c:v>27.567999999999998</c:v>
                </c:pt>
                <c:pt idx="6303">
                  <c:v>27.131999999999998</c:v>
                </c:pt>
                <c:pt idx="6304">
                  <c:v>27.131999999999998</c:v>
                </c:pt>
                <c:pt idx="6305">
                  <c:v>27.849</c:v>
                </c:pt>
                <c:pt idx="6306">
                  <c:v>27.858000000000001</c:v>
                </c:pt>
                <c:pt idx="6307">
                  <c:v>27.369</c:v>
                </c:pt>
                <c:pt idx="6308">
                  <c:v>27.369</c:v>
                </c:pt>
                <c:pt idx="6309">
                  <c:v>27.391999999999999</c:v>
                </c:pt>
                <c:pt idx="6310">
                  <c:v>27.33</c:v>
                </c:pt>
                <c:pt idx="6311">
                  <c:v>27.33</c:v>
                </c:pt>
                <c:pt idx="6312">
                  <c:v>27.33</c:v>
                </c:pt>
                <c:pt idx="6313">
                  <c:v>27.33</c:v>
                </c:pt>
                <c:pt idx="6314">
                  <c:v>27.317</c:v>
                </c:pt>
                <c:pt idx="6315">
                  <c:v>27.305</c:v>
                </c:pt>
                <c:pt idx="6316">
                  <c:v>27.305</c:v>
                </c:pt>
                <c:pt idx="6317">
                  <c:v>27.494999999999997</c:v>
                </c:pt>
                <c:pt idx="6318">
                  <c:v>27.306999999999999</c:v>
                </c:pt>
                <c:pt idx="6319">
                  <c:v>27.306999999999999</c:v>
                </c:pt>
                <c:pt idx="6320">
                  <c:v>27.306999999999999</c:v>
                </c:pt>
                <c:pt idx="6321">
                  <c:v>27.294999999999998</c:v>
                </c:pt>
                <c:pt idx="6322">
                  <c:v>27.306999999999999</c:v>
                </c:pt>
                <c:pt idx="6323">
                  <c:v>27.855</c:v>
                </c:pt>
                <c:pt idx="6324">
                  <c:v>27.855</c:v>
                </c:pt>
                <c:pt idx="6325">
                  <c:v>27.855</c:v>
                </c:pt>
                <c:pt idx="6326">
                  <c:v>27.852</c:v>
                </c:pt>
                <c:pt idx="6327">
                  <c:v>27.852</c:v>
                </c:pt>
                <c:pt idx="6328">
                  <c:v>27.852</c:v>
                </c:pt>
                <c:pt idx="6329">
                  <c:v>27.861999999999998</c:v>
                </c:pt>
                <c:pt idx="6330">
                  <c:v>27.861999999999998</c:v>
                </c:pt>
                <c:pt idx="6331">
                  <c:v>27.861999999999998</c:v>
                </c:pt>
                <c:pt idx="6332">
                  <c:v>27.863999999999997</c:v>
                </c:pt>
                <c:pt idx="6333">
                  <c:v>27.545999999999999</c:v>
                </c:pt>
                <c:pt idx="6334">
                  <c:v>27.545999999999999</c:v>
                </c:pt>
                <c:pt idx="6335">
                  <c:v>27.545999999999999</c:v>
                </c:pt>
                <c:pt idx="6336">
                  <c:v>27.532999999999998</c:v>
                </c:pt>
                <c:pt idx="6337">
                  <c:v>27.521999999999998</c:v>
                </c:pt>
                <c:pt idx="6338">
                  <c:v>27.515000000000001</c:v>
                </c:pt>
                <c:pt idx="6339">
                  <c:v>27.515000000000001</c:v>
                </c:pt>
                <c:pt idx="6340">
                  <c:v>27.579000000000001</c:v>
                </c:pt>
                <c:pt idx="6341">
                  <c:v>27.645999999999997</c:v>
                </c:pt>
                <c:pt idx="6342">
                  <c:v>27.645999999999997</c:v>
                </c:pt>
                <c:pt idx="6343">
                  <c:v>27.497999999999998</c:v>
                </c:pt>
                <c:pt idx="6344">
                  <c:v>27.532999999999998</c:v>
                </c:pt>
                <c:pt idx="6345">
                  <c:v>27.581999999999997</c:v>
                </c:pt>
                <c:pt idx="6346">
                  <c:v>27.581999999999997</c:v>
                </c:pt>
                <c:pt idx="6347">
                  <c:v>27.565999999999999</c:v>
                </c:pt>
                <c:pt idx="6348">
                  <c:v>27.567999999999998</c:v>
                </c:pt>
                <c:pt idx="6349">
                  <c:v>27.567</c:v>
                </c:pt>
                <c:pt idx="6350">
                  <c:v>27.504999999999999</c:v>
                </c:pt>
                <c:pt idx="6351">
                  <c:v>27.504999999999999</c:v>
                </c:pt>
                <c:pt idx="6352">
                  <c:v>27.841999999999999</c:v>
                </c:pt>
                <c:pt idx="6353">
                  <c:v>27.626999999999999</c:v>
                </c:pt>
                <c:pt idx="6354">
                  <c:v>27.611999999999998</c:v>
                </c:pt>
                <c:pt idx="6355">
                  <c:v>27.876999999999999</c:v>
                </c:pt>
                <c:pt idx="6356">
                  <c:v>27.876999999999999</c:v>
                </c:pt>
                <c:pt idx="6357">
                  <c:v>27.866999999999997</c:v>
                </c:pt>
                <c:pt idx="6358">
                  <c:v>27.866999999999997</c:v>
                </c:pt>
                <c:pt idx="6359">
                  <c:v>27.866999999999997</c:v>
                </c:pt>
                <c:pt idx="6360">
                  <c:v>27.866999999999997</c:v>
                </c:pt>
                <c:pt idx="6361">
                  <c:v>27.876999999999999</c:v>
                </c:pt>
                <c:pt idx="6362">
                  <c:v>27.876999999999999</c:v>
                </c:pt>
                <c:pt idx="6363">
                  <c:v>27.876999999999999</c:v>
                </c:pt>
                <c:pt idx="6364">
                  <c:v>28.230999999999998</c:v>
                </c:pt>
                <c:pt idx="6365">
                  <c:v>27.076999999999998</c:v>
                </c:pt>
                <c:pt idx="6366">
                  <c:v>27.068999999999999</c:v>
                </c:pt>
                <c:pt idx="6367">
                  <c:v>27.907999999999998</c:v>
                </c:pt>
                <c:pt idx="6368">
                  <c:v>27.907999999999998</c:v>
                </c:pt>
                <c:pt idx="6369">
                  <c:v>27.907999999999998</c:v>
                </c:pt>
                <c:pt idx="6370">
                  <c:v>27.907999999999998</c:v>
                </c:pt>
                <c:pt idx="6371">
                  <c:v>27.907999999999998</c:v>
                </c:pt>
                <c:pt idx="6372">
                  <c:v>27.579000000000001</c:v>
                </c:pt>
                <c:pt idx="6373">
                  <c:v>27.887</c:v>
                </c:pt>
                <c:pt idx="6374">
                  <c:v>27.887</c:v>
                </c:pt>
                <c:pt idx="6375">
                  <c:v>27.923999999999999</c:v>
                </c:pt>
                <c:pt idx="6376">
                  <c:v>27.480999999999998</c:v>
                </c:pt>
                <c:pt idx="6377">
                  <c:v>27.651999999999997</c:v>
                </c:pt>
                <c:pt idx="6378">
                  <c:v>27.651999999999997</c:v>
                </c:pt>
                <c:pt idx="6379">
                  <c:v>27.631999999999998</c:v>
                </c:pt>
                <c:pt idx="6380">
                  <c:v>27.631999999999998</c:v>
                </c:pt>
                <c:pt idx="6381">
                  <c:v>27.674999999999997</c:v>
                </c:pt>
                <c:pt idx="6382">
                  <c:v>27.674999999999997</c:v>
                </c:pt>
                <c:pt idx="6383">
                  <c:v>27.674999999999997</c:v>
                </c:pt>
                <c:pt idx="6384">
                  <c:v>27.673999999999999</c:v>
                </c:pt>
                <c:pt idx="6385">
                  <c:v>27.673999999999999</c:v>
                </c:pt>
                <c:pt idx="6386">
                  <c:v>27.93</c:v>
                </c:pt>
                <c:pt idx="6387">
                  <c:v>27.093</c:v>
                </c:pt>
                <c:pt idx="6388">
                  <c:v>27.093</c:v>
                </c:pt>
                <c:pt idx="6389">
                  <c:v>27.09</c:v>
                </c:pt>
                <c:pt idx="6390">
                  <c:v>27.082999999999998</c:v>
                </c:pt>
                <c:pt idx="6391">
                  <c:v>27.079000000000001</c:v>
                </c:pt>
                <c:pt idx="6392">
                  <c:v>27.079000000000001</c:v>
                </c:pt>
                <c:pt idx="6393">
                  <c:v>27.776999999999997</c:v>
                </c:pt>
                <c:pt idx="6394">
                  <c:v>27.776999999999997</c:v>
                </c:pt>
                <c:pt idx="6395">
                  <c:v>27.788999999999998</c:v>
                </c:pt>
                <c:pt idx="6396">
                  <c:v>27.788999999999998</c:v>
                </c:pt>
                <c:pt idx="6397">
                  <c:v>27.788999999999998</c:v>
                </c:pt>
                <c:pt idx="6398">
                  <c:v>27.815999999999999</c:v>
                </c:pt>
                <c:pt idx="6399">
                  <c:v>27.818999999999999</c:v>
                </c:pt>
                <c:pt idx="6400">
                  <c:v>27.818999999999999</c:v>
                </c:pt>
                <c:pt idx="6401">
                  <c:v>27.829000000000001</c:v>
                </c:pt>
                <c:pt idx="6402">
                  <c:v>27.829000000000001</c:v>
                </c:pt>
                <c:pt idx="6403">
                  <c:v>27.826999999999998</c:v>
                </c:pt>
                <c:pt idx="6404">
                  <c:v>27.826999999999998</c:v>
                </c:pt>
                <c:pt idx="6405">
                  <c:v>27.898999999999997</c:v>
                </c:pt>
                <c:pt idx="6406">
                  <c:v>27.898999999999997</c:v>
                </c:pt>
                <c:pt idx="6407">
                  <c:v>27.898999999999997</c:v>
                </c:pt>
                <c:pt idx="6408">
                  <c:v>27.898999999999997</c:v>
                </c:pt>
                <c:pt idx="6409">
                  <c:v>27.898999999999997</c:v>
                </c:pt>
                <c:pt idx="6410">
                  <c:v>27.898999999999997</c:v>
                </c:pt>
                <c:pt idx="6411">
                  <c:v>27.916</c:v>
                </c:pt>
                <c:pt idx="6412">
                  <c:v>27.898999999999997</c:v>
                </c:pt>
                <c:pt idx="6413">
                  <c:v>27.898999999999997</c:v>
                </c:pt>
                <c:pt idx="6414">
                  <c:v>27.898999999999997</c:v>
                </c:pt>
                <c:pt idx="6415">
                  <c:v>27.891999999999999</c:v>
                </c:pt>
                <c:pt idx="6416">
                  <c:v>27.891999999999999</c:v>
                </c:pt>
                <c:pt idx="6417">
                  <c:v>27.363999999999997</c:v>
                </c:pt>
                <c:pt idx="6418">
                  <c:v>27.363999999999997</c:v>
                </c:pt>
                <c:pt idx="6419">
                  <c:v>27.375999999999998</c:v>
                </c:pt>
                <c:pt idx="6420">
                  <c:v>27.375999999999998</c:v>
                </c:pt>
                <c:pt idx="6421">
                  <c:v>27.375999999999998</c:v>
                </c:pt>
                <c:pt idx="6422">
                  <c:v>27.387</c:v>
                </c:pt>
                <c:pt idx="6423">
                  <c:v>27.387</c:v>
                </c:pt>
                <c:pt idx="6424">
                  <c:v>27.387</c:v>
                </c:pt>
                <c:pt idx="6425">
                  <c:v>27.387</c:v>
                </c:pt>
                <c:pt idx="6426">
                  <c:v>28.096</c:v>
                </c:pt>
                <c:pt idx="6427">
                  <c:v>27.869999999999997</c:v>
                </c:pt>
                <c:pt idx="6428">
                  <c:v>27.869999999999997</c:v>
                </c:pt>
                <c:pt idx="6429">
                  <c:v>27.869999999999997</c:v>
                </c:pt>
                <c:pt idx="6430">
                  <c:v>27.869999999999997</c:v>
                </c:pt>
                <c:pt idx="6431">
                  <c:v>27.847999999999999</c:v>
                </c:pt>
                <c:pt idx="6432">
                  <c:v>27.847999999999999</c:v>
                </c:pt>
                <c:pt idx="6433">
                  <c:v>27.860999999999997</c:v>
                </c:pt>
                <c:pt idx="6434">
                  <c:v>27.632999999999999</c:v>
                </c:pt>
                <c:pt idx="6435">
                  <c:v>27.695</c:v>
                </c:pt>
                <c:pt idx="6436">
                  <c:v>27.695</c:v>
                </c:pt>
                <c:pt idx="6437">
                  <c:v>27.695</c:v>
                </c:pt>
                <c:pt idx="6438">
                  <c:v>27.695</c:v>
                </c:pt>
                <c:pt idx="6439">
                  <c:v>27.702999999999999</c:v>
                </c:pt>
                <c:pt idx="6440">
                  <c:v>27.702999999999999</c:v>
                </c:pt>
                <c:pt idx="6441">
                  <c:v>27.648</c:v>
                </c:pt>
                <c:pt idx="6442">
                  <c:v>27.65</c:v>
                </c:pt>
                <c:pt idx="6443">
                  <c:v>27.65</c:v>
                </c:pt>
                <c:pt idx="6444">
                  <c:v>27.651</c:v>
                </c:pt>
                <c:pt idx="6445">
                  <c:v>27.652999999999999</c:v>
                </c:pt>
                <c:pt idx="6446">
                  <c:v>27.652999999999999</c:v>
                </c:pt>
                <c:pt idx="6447">
                  <c:v>27.515999999999998</c:v>
                </c:pt>
                <c:pt idx="6448">
                  <c:v>27.513999999999999</c:v>
                </c:pt>
                <c:pt idx="6449">
                  <c:v>27.513999999999999</c:v>
                </c:pt>
                <c:pt idx="6450">
                  <c:v>27.518999999999998</c:v>
                </c:pt>
                <c:pt idx="6451">
                  <c:v>27.686999999999998</c:v>
                </c:pt>
                <c:pt idx="6452">
                  <c:v>27.521999999999998</c:v>
                </c:pt>
                <c:pt idx="6453">
                  <c:v>27.538999999999998</c:v>
                </c:pt>
                <c:pt idx="6454">
                  <c:v>27.526</c:v>
                </c:pt>
                <c:pt idx="6455">
                  <c:v>27.529</c:v>
                </c:pt>
                <c:pt idx="6456">
                  <c:v>27.638999999999999</c:v>
                </c:pt>
                <c:pt idx="6457">
                  <c:v>28.172000000000001</c:v>
                </c:pt>
                <c:pt idx="6458">
                  <c:v>28.172000000000001</c:v>
                </c:pt>
                <c:pt idx="6459">
                  <c:v>27.672000000000001</c:v>
                </c:pt>
                <c:pt idx="6460">
                  <c:v>28.146999999999998</c:v>
                </c:pt>
                <c:pt idx="6461">
                  <c:v>28.238</c:v>
                </c:pt>
                <c:pt idx="6462">
                  <c:v>28.238</c:v>
                </c:pt>
                <c:pt idx="6463">
                  <c:v>28.088999999999999</c:v>
                </c:pt>
                <c:pt idx="6464">
                  <c:v>27.355999999999998</c:v>
                </c:pt>
                <c:pt idx="6465">
                  <c:v>27.361999999999998</c:v>
                </c:pt>
                <c:pt idx="6466">
                  <c:v>27.346</c:v>
                </c:pt>
                <c:pt idx="6467">
                  <c:v>27.651</c:v>
                </c:pt>
                <c:pt idx="6468">
                  <c:v>27.645999999999997</c:v>
                </c:pt>
                <c:pt idx="6469">
                  <c:v>27.638999999999999</c:v>
                </c:pt>
                <c:pt idx="6470">
                  <c:v>27.638999999999999</c:v>
                </c:pt>
                <c:pt idx="6471">
                  <c:v>27.631</c:v>
                </c:pt>
                <c:pt idx="6472">
                  <c:v>27.631</c:v>
                </c:pt>
                <c:pt idx="6473">
                  <c:v>27.99</c:v>
                </c:pt>
                <c:pt idx="6474">
                  <c:v>27.856999999999999</c:v>
                </c:pt>
                <c:pt idx="6475">
                  <c:v>27.856999999999999</c:v>
                </c:pt>
                <c:pt idx="6476">
                  <c:v>27.856999999999999</c:v>
                </c:pt>
                <c:pt idx="6477">
                  <c:v>27.856999999999999</c:v>
                </c:pt>
                <c:pt idx="6478">
                  <c:v>27.846</c:v>
                </c:pt>
                <c:pt idx="6479">
                  <c:v>27.846</c:v>
                </c:pt>
                <c:pt idx="6480">
                  <c:v>27.856999999999999</c:v>
                </c:pt>
                <c:pt idx="6481">
                  <c:v>27.856999999999999</c:v>
                </c:pt>
                <c:pt idx="6482">
                  <c:v>27.829000000000001</c:v>
                </c:pt>
                <c:pt idx="6483">
                  <c:v>27.821999999999999</c:v>
                </c:pt>
                <c:pt idx="6484">
                  <c:v>27.815999999999999</c:v>
                </c:pt>
                <c:pt idx="6485">
                  <c:v>28.463999999999999</c:v>
                </c:pt>
                <c:pt idx="6486">
                  <c:v>27.974999999999998</c:v>
                </c:pt>
                <c:pt idx="6487">
                  <c:v>27.975999999999999</c:v>
                </c:pt>
                <c:pt idx="6488">
                  <c:v>27.943999999999999</c:v>
                </c:pt>
                <c:pt idx="6489">
                  <c:v>27.908999999999999</c:v>
                </c:pt>
                <c:pt idx="6490">
                  <c:v>27.872999999999998</c:v>
                </c:pt>
                <c:pt idx="6491">
                  <c:v>27.843999999999998</c:v>
                </c:pt>
                <c:pt idx="6492">
                  <c:v>27.826000000000001</c:v>
                </c:pt>
                <c:pt idx="6493">
                  <c:v>28.748999999999999</c:v>
                </c:pt>
                <c:pt idx="6494">
                  <c:v>28.765999999999998</c:v>
                </c:pt>
                <c:pt idx="6495">
                  <c:v>28.765999999999998</c:v>
                </c:pt>
                <c:pt idx="6496">
                  <c:v>28.777999999999999</c:v>
                </c:pt>
                <c:pt idx="6497">
                  <c:v>28.794999999999998</c:v>
                </c:pt>
                <c:pt idx="6498">
                  <c:v>28.125999999999998</c:v>
                </c:pt>
                <c:pt idx="6499">
                  <c:v>28.155999999999999</c:v>
                </c:pt>
                <c:pt idx="6500">
                  <c:v>28.155999999999999</c:v>
                </c:pt>
                <c:pt idx="6501">
                  <c:v>28.155999999999999</c:v>
                </c:pt>
                <c:pt idx="6502">
                  <c:v>28.189</c:v>
                </c:pt>
                <c:pt idx="6503">
                  <c:v>28.218</c:v>
                </c:pt>
                <c:pt idx="6504">
                  <c:v>28.302</c:v>
                </c:pt>
                <c:pt idx="6505">
                  <c:v>28.302</c:v>
                </c:pt>
                <c:pt idx="6506">
                  <c:v>28.302</c:v>
                </c:pt>
                <c:pt idx="6507">
                  <c:v>28.302</c:v>
                </c:pt>
                <c:pt idx="6508">
                  <c:v>28.302</c:v>
                </c:pt>
                <c:pt idx="6509">
                  <c:v>28.302</c:v>
                </c:pt>
                <c:pt idx="6510">
                  <c:v>28.302</c:v>
                </c:pt>
                <c:pt idx="6511">
                  <c:v>28.302</c:v>
                </c:pt>
                <c:pt idx="6512">
                  <c:v>28.302</c:v>
                </c:pt>
                <c:pt idx="6513">
                  <c:v>28.302</c:v>
                </c:pt>
                <c:pt idx="6514">
                  <c:v>28.302</c:v>
                </c:pt>
                <c:pt idx="6515">
                  <c:v>28.302</c:v>
                </c:pt>
                <c:pt idx="6516">
                  <c:v>28.302</c:v>
                </c:pt>
                <c:pt idx="6517">
                  <c:v>28.302</c:v>
                </c:pt>
                <c:pt idx="6518">
                  <c:v>28.302</c:v>
                </c:pt>
                <c:pt idx="6519">
                  <c:v>28.302</c:v>
                </c:pt>
                <c:pt idx="6520">
                  <c:v>28.302</c:v>
                </c:pt>
                <c:pt idx="6521">
                  <c:v>28.302</c:v>
                </c:pt>
                <c:pt idx="6522">
                  <c:v>28.302</c:v>
                </c:pt>
                <c:pt idx="6523">
                  <c:v>28.302</c:v>
                </c:pt>
                <c:pt idx="6524">
                  <c:v>28.302</c:v>
                </c:pt>
                <c:pt idx="6525">
                  <c:v>28.302</c:v>
                </c:pt>
                <c:pt idx="6526">
                  <c:v>28.302</c:v>
                </c:pt>
                <c:pt idx="6527">
                  <c:v>28.198999999999998</c:v>
                </c:pt>
                <c:pt idx="6528">
                  <c:v>28.198999999999998</c:v>
                </c:pt>
                <c:pt idx="6529">
                  <c:v>28.184999999999999</c:v>
                </c:pt>
                <c:pt idx="6530">
                  <c:v>28.218999999999998</c:v>
                </c:pt>
                <c:pt idx="6531">
                  <c:v>28.218999999999998</c:v>
                </c:pt>
                <c:pt idx="6532">
                  <c:v>28.119</c:v>
                </c:pt>
                <c:pt idx="6533">
                  <c:v>28.119</c:v>
                </c:pt>
                <c:pt idx="6534">
                  <c:v>28.090999999999998</c:v>
                </c:pt>
                <c:pt idx="6535">
                  <c:v>28.110999999999997</c:v>
                </c:pt>
                <c:pt idx="6536">
                  <c:v>28.113</c:v>
                </c:pt>
                <c:pt idx="6537">
                  <c:v>28.113</c:v>
                </c:pt>
                <c:pt idx="6538">
                  <c:v>28.087</c:v>
                </c:pt>
                <c:pt idx="6539">
                  <c:v>28.065999999999999</c:v>
                </c:pt>
                <c:pt idx="6540">
                  <c:v>28.477</c:v>
                </c:pt>
                <c:pt idx="6541">
                  <c:v>28.363999999999997</c:v>
                </c:pt>
                <c:pt idx="6542">
                  <c:v>27.806999999999999</c:v>
                </c:pt>
                <c:pt idx="6543">
                  <c:v>27.806999999999999</c:v>
                </c:pt>
                <c:pt idx="6544">
                  <c:v>27.806999999999999</c:v>
                </c:pt>
                <c:pt idx="6545">
                  <c:v>27.806999999999999</c:v>
                </c:pt>
                <c:pt idx="6546">
                  <c:v>27.759999999999998</c:v>
                </c:pt>
                <c:pt idx="6547">
                  <c:v>28.405999999999999</c:v>
                </c:pt>
                <c:pt idx="6548">
                  <c:v>28.451000000000001</c:v>
                </c:pt>
                <c:pt idx="6549">
                  <c:v>28.451000000000001</c:v>
                </c:pt>
                <c:pt idx="6550">
                  <c:v>28.451000000000001</c:v>
                </c:pt>
                <c:pt idx="6551">
                  <c:v>27.986999999999998</c:v>
                </c:pt>
                <c:pt idx="6552">
                  <c:v>27.986999999999998</c:v>
                </c:pt>
                <c:pt idx="6553">
                  <c:v>28.058</c:v>
                </c:pt>
                <c:pt idx="6554">
                  <c:v>28.120999999999999</c:v>
                </c:pt>
                <c:pt idx="6555">
                  <c:v>28.204999999999998</c:v>
                </c:pt>
                <c:pt idx="6556">
                  <c:v>28.227</c:v>
                </c:pt>
                <c:pt idx="6557">
                  <c:v>28.227</c:v>
                </c:pt>
                <c:pt idx="6558">
                  <c:v>28.145</c:v>
                </c:pt>
                <c:pt idx="6559">
                  <c:v>28.079000000000001</c:v>
                </c:pt>
                <c:pt idx="6560">
                  <c:v>28.079000000000001</c:v>
                </c:pt>
                <c:pt idx="6561">
                  <c:v>28.111999999999998</c:v>
                </c:pt>
                <c:pt idx="6562">
                  <c:v>27.128999999999998</c:v>
                </c:pt>
                <c:pt idx="6563">
                  <c:v>28.117999999999999</c:v>
                </c:pt>
                <c:pt idx="6564">
                  <c:v>28.105</c:v>
                </c:pt>
                <c:pt idx="6565">
                  <c:v>28.105</c:v>
                </c:pt>
                <c:pt idx="6566">
                  <c:v>28.000999999999998</c:v>
                </c:pt>
                <c:pt idx="6567">
                  <c:v>28.000999999999998</c:v>
                </c:pt>
                <c:pt idx="6568">
                  <c:v>28.000999999999998</c:v>
                </c:pt>
                <c:pt idx="6569">
                  <c:v>28.000999999999998</c:v>
                </c:pt>
                <c:pt idx="6570">
                  <c:v>28.000999999999998</c:v>
                </c:pt>
                <c:pt idx="6571">
                  <c:v>28.000999999999998</c:v>
                </c:pt>
                <c:pt idx="6572">
                  <c:v>28.000999999999998</c:v>
                </c:pt>
                <c:pt idx="6573">
                  <c:v>28.000999999999998</c:v>
                </c:pt>
                <c:pt idx="6574">
                  <c:v>28.000999999999998</c:v>
                </c:pt>
                <c:pt idx="6575">
                  <c:v>28.000999999999998</c:v>
                </c:pt>
                <c:pt idx="6576">
                  <c:v>28.000999999999998</c:v>
                </c:pt>
                <c:pt idx="6577">
                  <c:v>28.000999999999998</c:v>
                </c:pt>
                <c:pt idx="6578">
                  <c:v>28.000999999999998</c:v>
                </c:pt>
                <c:pt idx="6579">
                  <c:v>28.000999999999998</c:v>
                </c:pt>
                <c:pt idx="6580">
                  <c:v>28.000999999999998</c:v>
                </c:pt>
                <c:pt idx="6581">
                  <c:v>28.000999999999998</c:v>
                </c:pt>
                <c:pt idx="6582">
                  <c:v>28.000999999999998</c:v>
                </c:pt>
                <c:pt idx="6583">
                  <c:v>28.000999999999998</c:v>
                </c:pt>
                <c:pt idx="6584">
                  <c:v>28.000999999999998</c:v>
                </c:pt>
                <c:pt idx="6585">
                  <c:v>28.000999999999998</c:v>
                </c:pt>
                <c:pt idx="6586">
                  <c:v>28.000999999999998</c:v>
                </c:pt>
                <c:pt idx="6587">
                  <c:v>28.000999999999998</c:v>
                </c:pt>
                <c:pt idx="6588">
                  <c:v>28.000999999999998</c:v>
                </c:pt>
                <c:pt idx="6589">
                  <c:v>28.64</c:v>
                </c:pt>
                <c:pt idx="6590">
                  <c:v>27.968999999999998</c:v>
                </c:pt>
                <c:pt idx="6591">
                  <c:v>27.968999999999998</c:v>
                </c:pt>
                <c:pt idx="6592">
                  <c:v>27.343</c:v>
                </c:pt>
                <c:pt idx="6593">
                  <c:v>27.343</c:v>
                </c:pt>
                <c:pt idx="6594">
                  <c:v>27.331999999999997</c:v>
                </c:pt>
                <c:pt idx="6595">
                  <c:v>27.517999999999997</c:v>
                </c:pt>
                <c:pt idx="6596">
                  <c:v>27.529</c:v>
                </c:pt>
                <c:pt idx="6597">
                  <c:v>27.529</c:v>
                </c:pt>
                <c:pt idx="6598">
                  <c:v>27.994</c:v>
                </c:pt>
                <c:pt idx="6599">
                  <c:v>27.724</c:v>
                </c:pt>
                <c:pt idx="6600">
                  <c:v>27.730999999999998</c:v>
                </c:pt>
                <c:pt idx="6601">
                  <c:v>27.747</c:v>
                </c:pt>
                <c:pt idx="6602">
                  <c:v>27.747</c:v>
                </c:pt>
                <c:pt idx="6603">
                  <c:v>27.747</c:v>
                </c:pt>
                <c:pt idx="6604">
                  <c:v>28.298999999999999</c:v>
                </c:pt>
                <c:pt idx="6605">
                  <c:v>27.785</c:v>
                </c:pt>
                <c:pt idx="6606">
                  <c:v>27.837</c:v>
                </c:pt>
                <c:pt idx="6607">
                  <c:v>27.805</c:v>
                </c:pt>
                <c:pt idx="6608">
                  <c:v>28.113999999999997</c:v>
                </c:pt>
                <c:pt idx="6609">
                  <c:v>28.116999999999997</c:v>
                </c:pt>
                <c:pt idx="6610">
                  <c:v>28.110999999999997</c:v>
                </c:pt>
                <c:pt idx="6611">
                  <c:v>28.134</c:v>
                </c:pt>
                <c:pt idx="6612">
                  <c:v>28.320999999999998</c:v>
                </c:pt>
                <c:pt idx="6613">
                  <c:v>28.32</c:v>
                </c:pt>
                <c:pt idx="6614">
                  <c:v>28.096999999999998</c:v>
                </c:pt>
                <c:pt idx="6615">
                  <c:v>28.14</c:v>
                </c:pt>
                <c:pt idx="6616">
                  <c:v>28.128</c:v>
                </c:pt>
                <c:pt idx="6617">
                  <c:v>28.128</c:v>
                </c:pt>
                <c:pt idx="6618">
                  <c:v>28.170999999999999</c:v>
                </c:pt>
                <c:pt idx="6619">
                  <c:v>28.170999999999999</c:v>
                </c:pt>
                <c:pt idx="6620">
                  <c:v>28.161999999999999</c:v>
                </c:pt>
                <c:pt idx="6621">
                  <c:v>28.097999999999999</c:v>
                </c:pt>
                <c:pt idx="6622">
                  <c:v>28.120999999999999</c:v>
                </c:pt>
                <c:pt idx="6623">
                  <c:v>28.125999999999998</c:v>
                </c:pt>
                <c:pt idx="6624">
                  <c:v>28.119999999999997</c:v>
                </c:pt>
                <c:pt idx="6625">
                  <c:v>27.995999999999999</c:v>
                </c:pt>
                <c:pt idx="6626">
                  <c:v>28.077999999999999</c:v>
                </c:pt>
                <c:pt idx="6627">
                  <c:v>28.077999999999999</c:v>
                </c:pt>
                <c:pt idx="6628">
                  <c:v>28.120999999999999</c:v>
                </c:pt>
                <c:pt idx="6629">
                  <c:v>28.120999999999999</c:v>
                </c:pt>
                <c:pt idx="6630">
                  <c:v>28.122</c:v>
                </c:pt>
                <c:pt idx="6631">
                  <c:v>28.581</c:v>
                </c:pt>
                <c:pt idx="6632">
                  <c:v>28.581</c:v>
                </c:pt>
                <c:pt idx="6633">
                  <c:v>28.068999999999999</c:v>
                </c:pt>
                <c:pt idx="6634">
                  <c:v>28.044999999999998</c:v>
                </c:pt>
                <c:pt idx="6635">
                  <c:v>28.044999999999998</c:v>
                </c:pt>
                <c:pt idx="6636">
                  <c:v>28.061999999999998</c:v>
                </c:pt>
                <c:pt idx="6637">
                  <c:v>28.122999999999998</c:v>
                </c:pt>
                <c:pt idx="6638">
                  <c:v>28.201999999999998</c:v>
                </c:pt>
                <c:pt idx="6639">
                  <c:v>28.201999999999998</c:v>
                </c:pt>
                <c:pt idx="6640">
                  <c:v>28.201999999999998</c:v>
                </c:pt>
                <c:pt idx="6641">
                  <c:v>28.201999999999998</c:v>
                </c:pt>
                <c:pt idx="6642">
                  <c:v>27.738</c:v>
                </c:pt>
                <c:pt idx="6643">
                  <c:v>27.738</c:v>
                </c:pt>
                <c:pt idx="6644">
                  <c:v>27.738</c:v>
                </c:pt>
                <c:pt idx="6645">
                  <c:v>28.053999999999998</c:v>
                </c:pt>
                <c:pt idx="6646">
                  <c:v>28.248999999999999</c:v>
                </c:pt>
                <c:pt idx="6647">
                  <c:v>28.099999999999998</c:v>
                </c:pt>
                <c:pt idx="6648">
                  <c:v>28.091999999999999</c:v>
                </c:pt>
                <c:pt idx="6649">
                  <c:v>28.259999999999998</c:v>
                </c:pt>
                <c:pt idx="6650">
                  <c:v>28.259999999999998</c:v>
                </c:pt>
                <c:pt idx="6651">
                  <c:v>28.259999999999998</c:v>
                </c:pt>
                <c:pt idx="6652">
                  <c:v>27.971999999999998</c:v>
                </c:pt>
                <c:pt idx="6653">
                  <c:v>28.029</c:v>
                </c:pt>
                <c:pt idx="6654">
                  <c:v>28.430999999999997</c:v>
                </c:pt>
                <c:pt idx="6655">
                  <c:v>27.762999999999998</c:v>
                </c:pt>
                <c:pt idx="6656">
                  <c:v>27.762999999999998</c:v>
                </c:pt>
                <c:pt idx="6657">
                  <c:v>28.419</c:v>
                </c:pt>
                <c:pt idx="6658">
                  <c:v>27.727</c:v>
                </c:pt>
                <c:pt idx="6659">
                  <c:v>27.727</c:v>
                </c:pt>
                <c:pt idx="6660">
                  <c:v>28.360999999999997</c:v>
                </c:pt>
                <c:pt idx="6661">
                  <c:v>28.360999999999997</c:v>
                </c:pt>
                <c:pt idx="6662">
                  <c:v>28.767999999999997</c:v>
                </c:pt>
                <c:pt idx="6663">
                  <c:v>28.704999999999998</c:v>
                </c:pt>
                <c:pt idx="6664">
                  <c:v>28.646999999999998</c:v>
                </c:pt>
                <c:pt idx="6665">
                  <c:v>27.744999999999997</c:v>
                </c:pt>
                <c:pt idx="6666">
                  <c:v>27.917999999999999</c:v>
                </c:pt>
                <c:pt idx="6667">
                  <c:v>28.094999999999999</c:v>
                </c:pt>
                <c:pt idx="6668">
                  <c:v>28.094999999999999</c:v>
                </c:pt>
                <c:pt idx="6669">
                  <c:v>27.831</c:v>
                </c:pt>
                <c:pt idx="6670">
                  <c:v>27.831</c:v>
                </c:pt>
                <c:pt idx="6671">
                  <c:v>27.864999999999998</c:v>
                </c:pt>
                <c:pt idx="6672">
                  <c:v>27.864999999999998</c:v>
                </c:pt>
                <c:pt idx="6673">
                  <c:v>27.905999999999999</c:v>
                </c:pt>
                <c:pt idx="6674">
                  <c:v>27.942</c:v>
                </c:pt>
                <c:pt idx="6675">
                  <c:v>28.340999999999998</c:v>
                </c:pt>
                <c:pt idx="6676">
                  <c:v>28.340999999999998</c:v>
                </c:pt>
                <c:pt idx="6677">
                  <c:v>28.334999999999997</c:v>
                </c:pt>
                <c:pt idx="6678">
                  <c:v>28.326999999999998</c:v>
                </c:pt>
                <c:pt idx="6679">
                  <c:v>28.326999999999998</c:v>
                </c:pt>
                <c:pt idx="6680">
                  <c:v>28.423999999999999</c:v>
                </c:pt>
                <c:pt idx="6681">
                  <c:v>27.892999999999997</c:v>
                </c:pt>
                <c:pt idx="6682">
                  <c:v>27.913</c:v>
                </c:pt>
                <c:pt idx="6683">
                  <c:v>27.901</c:v>
                </c:pt>
                <c:pt idx="6684">
                  <c:v>27.901</c:v>
                </c:pt>
                <c:pt idx="6685">
                  <c:v>27.913</c:v>
                </c:pt>
                <c:pt idx="6686">
                  <c:v>27.913</c:v>
                </c:pt>
                <c:pt idx="6687">
                  <c:v>28.628</c:v>
                </c:pt>
                <c:pt idx="6688">
                  <c:v>28.16</c:v>
                </c:pt>
                <c:pt idx="6689">
                  <c:v>28.131999999999998</c:v>
                </c:pt>
                <c:pt idx="6690">
                  <c:v>28.282999999999998</c:v>
                </c:pt>
                <c:pt idx="6691">
                  <c:v>28.327999999999999</c:v>
                </c:pt>
                <c:pt idx="6692">
                  <c:v>28.327999999999999</c:v>
                </c:pt>
                <c:pt idx="6693">
                  <c:v>28.327999999999999</c:v>
                </c:pt>
                <c:pt idx="6694">
                  <c:v>28.216999999999999</c:v>
                </c:pt>
                <c:pt idx="6695">
                  <c:v>28.216999999999999</c:v>
                </c:pt>
                <c:pt idx="6696">
                  <c:v>28.216999999999999</c:v>
                </c:pt>
                <c:pt idx="6697">
                  <c:v>28.186999999999998</c:v>
                </c:pt>
                <c:pt idx="6698">
                  <c:v>28.186999999999998</c:v>
                </c:pt>
                <c:pt idx="6699">
                  <c:v>28.186999999999998</c:v>
                </c:pt>
                <c:pt idx="6700">
                  <c:v>28.186999999999998</c:v>
                </c:pt>
                <c:pt idx="6701">
                  <c:v>28.186999999999998</c:v>
                </c:pt>
                <c:pt idx="6702">
                  <c:v>28.186999999999998</c:v>
                </c:pt>
                <c:pt idx="6703">
                  <c:v>28.186999999999998</c:v>
                </c:pt>
                <c:pt idx="6704">
                  <c:v>28.158999999999999</c:v>
                </c:pt>
                <c:pt idx="6705">
                  <c:v>28.123999999999999</c:v>
                </c:pt>
                <c:pt idx="6706">
                  <c:v>28.248999999999999</c:v>
                </c:pt>
                <c:pt idx="6707">
                  <c:v>28.190999999999999</c:v>
                </c:pt>
                <c:pt idx="6708">
                  <c:v>27.721999999999998</c:v>
                </c:pt>
                <c:pt idx="6709">
                  <c:v>27.747</c:v>
                </c:pt>
                <c:pt idx="6710">
                  <c:v>27.747</c:v>
                </c:pt>
                <c:pt idx="6711">
                  <c:v>27.715</c:v>
                </c:pt>
                <c:pt idx="6712">
                  <c:v>27.715</c:v>
                </c:pt>
                <c:pt idx="6713">
                  <c:v>27.725999999999999</c:v>
                </c:pt>
                <c:pt idx="6714">
                  <c:v>27.725999999999999</c:v>
                </c:pt>
                <c:pt idx="6715">
                  <c:v>27.725999999999999</c:v>
                </c:pt>
                <c:pt idx="6716">
                  <c:v>27.689999999999998</c:v>
                </c:pt>
                <c:pt idx="6717">
                  <c:v>27.818999999999999</c:v>
                </c:pt>
                <c:pt idx="6718">
                  <c:v>28.439</c:v>
                </c:pt>
                <c:pt idx="6719">
                  <c:v>28.439</c:v>
                </c:pt>
                <c:pt idx="6720">
                  <c:v>28.372</c:v>
                </c:pt>
                <c:pt idx="6721">
                  <c:v>28.434999999999999</c:v>
                </c:pt>
                <c:pt idx="6722">
                  <c:v>28.434999999999999</c:v>
                </c:pt>
                <c:pt idx="6723">
                  <c:v>27.960999999999999</c:v>
                </c:pt>
                <c:pt idx="6724">
                  <c:v>28.020999999999997</c:v>
                </c:pt>
                <c:pt idx="6725">
                  <c:v>27.922000000000001</c:v>
                </c:pt>
                <c:pt idx="6726">
                  <c:v>27.922000000000001</c:v>
                </c:pt>
                <c:pt idx="6727">
                  <c:v>28.13</c:v>
                </c:pt>
                <c:pt idx="6728">
                  <c:v>28.116</c:v>
                </c:pt>
                <c:pt idx="6729">
                  <c:v>28.068999999999999</c:v>
                </c:pt>
                <c:pt idx="6730">
                  <c:v>28.077999999999999</c:v>
                </c:pt>
                <c:pt idx="6731">
                  <c:v>28.247999999999998</c:v>
                </c:pt>
                <c:pt idx="6732">
                  <c:v>27.89</c:v>
                </c:pt>
                <c:pt idx="6733">
                  <c:v>28.262</c:v>
                </c:pt>
                <c:pt idx="6734">
                  <c:v>28.262</c:v>
                </c:pt>
                <c:pt idx="6735">
                  <c:v>28.251999999999999</c:v>
                </c:pt>
                <c:pt idx="6736">
                  <c:v>28.126999999999999</c:v>
                </c:pt>
                <c:pt idx="6737">
                  <c:v>28.042999999999999</c:v>
                </c:pt>
                <c:pt idx="6738">
                  <c:v>28.042999999999999</c:v>
                </c:pt>
                <c:pt idx="6739">
                  <c:v>27.978999999999999</c:v>
                </c:pt>
                <c:pt idx="6740">
                  <c:v>27.978999999999999</c:v>
                </c:pt>
                <c:pt idx="6741">
                  <c:v>27.863</c:v>
                </c:pt>
                <c:pt idx="6742">
                  <c:v>28.22</c:v>
                </c:pt>
                <c:pt idx="6743">
                  <c:v>28.22</c:v>
                </c:pt>
                <c:pt idx="6744">
                  <c:v>27.744</c:v>
                </c:pt>
                <c:pt idx="6745">
                  <c:v>28.218999999999998</c:v>
                </c:pt>
                <c:pt idx="6746">
                  <c:v>28.218999999999998</c:v>
                </c:pt>
                <c:pt idx="6747">
                  <c:v>27.951000000000001</c:v>
                </c:pt>
                <c:pt idx="6748">
                  <c:v>27.965999999999998</c:v>
                </c:pt>
                <c:pt idx="6749">
                  <c:v>27.965999999999998</c:v>
                </c:pt>
                <c:pt idx="6750">
                  <c:v>27.942</c:v>
                </c:pt>
                <c:pt idx="6751">
                  <c:v>27.942</c:v>
                </c:pt>
                <c:pt idx="6752">
                  <c:v>27.945</c:v>
                </c:pt>
                <c:pt idx="6753">
                  <c:v>28.192</c:v>
                </c:pt>
                <c:pt idx="6754">
                  <c:v>28.184999999999999</c:v>
                </c:pt>
                <c:pt idx="6755">
                  <c:v>28.257999999999999</c:v>
                </c:pt>
                <c:pt idx="6756">
                  <c:v>28.262</c:v>
                </c:pt>
                <c:pt idx="6757">
                  <c:v>27.821999999999999</c:v>
                </c:pt>
                <c:pt idx="6758">
                  <c:v>27.821999999999999</c:v>
                </c:pt>
                <c:pt idx="6759">
                  <c:v>27.783999999999999</c:v>
                </c:pt>
                <c:pt idx="6760">
                  <c:v>28.212999999999997</c:v>
                </c:pt>
                <c:pt idx="6761">
                  <c:v>28.212999999999997</c:v>
                </c:pt>
                <c:pt idx="6762">
                  <c:v>28.212999999999997</c:v>
                </c:pt>
                <c:pt idx="6763">
                  <c:v>28.212999999999997</c:v>
                </c:pt>
                <c:pt idx="6764">
                  <c:v>28.212999999999997</c:v>
                </c:pt>
                <c:pt idx="6765">
                  <c:v>28.212999999999997</c:v>
                </c:pt>
                <c:pt idx="6766">
                  <c:v>28.212999999999997</c:v>
                </c:pt>
                <c:pt idx="6767">
                  <c:v>28.212999999999997</c:v>
                </c:pt>
                <c:pt idx="6768">
                  <c:v>28.212999999999997</c:v>
                </c:pt>
                <c:pt idx="6769">
                  <c:v>28.212999999999997</c:v>
                </c:pt>
                <c:pt idx="6770">
                  <c:v>28.212999999999997</c:v>
                </c:pt>
                <c:pt idx="6771">
                  <c:v>28.212999999999997</c:v>
                </c:pt>
                <c:pt idx="6772">
                  <c:v>28.212999999999997</c:v>
                </c:pt>
                <c:pt idx="6773">
                  <c:v>28.212999999999997</c:v>
                </c:pt>
                <c:pt idx="6774">
                  <c:v>28.212999999999997</c:v>
                </c:pt>
                <c:pt idx="6775">
                  <c:v>28.212999999999997</c:v>
                </c:pt>
                <c:pt idx="6776">
                  <c:v>28.212999999999997</c:v>
                </c:pt>
                <c:pt idx="6777">
                  <c:v>28.212999999999997</c:v>
                </c:pt>
                <c:pt idx="6778">
                  <c:v>28.212999999999997</c:v>
                </c:pt>
                <c:pt idx="6779">
                  <c:v>28.212999999999997</c:v>
                </c:pt>
                <c:pt idx="6780">
                  <c:v>28.212999999999997</c:v>
                </c:pt>
                <c:pt idx="6781">
                  <c:v>28.212999999999997</c:v>
                </c:pt>
                <c:pt idx="6782">
                  <c:v>28.212999999999997</c:v>
                </c:pt>
                <c:pt idx="6783">
                  <c:v>28.212999999999997</c:v>
                </c:pt>
                <c:pt idx="6784">
                  <c:v>28.341999999999999</c:v>
                </c:pt>
                <c:pt idx="6785">
                  <c:v>28.341999999999999</c:v>
                </c:pt>
                <c:pt idx="6786">
                  <c:v>28.341999999999999</c:v>
                </c:pt>
                <c:pt idx="6787">
                  <c:v>28.198</c:v>
                </c:pt>
                <c:pt idx="6788">
                  <c:v>28.198</c:v>
                </c:pt>
                <c:pt idx="6789">
                  <c:v>28.256999999999998</c:v>
                </c:pt>
                <c:pt idx="6790">
                  <c:v>28.248999999999999</c:v>
                </c:pt>
                <c:pt idx="6791">
                  <c:v>28.2</c:v>
                </c:pt>
                <c:pt idx="6792">
                  <c:v>28.2</c:v>
                </c:pt>
                <c:pt idx="6793">
                  <c:v>28.195999999999998</c:v>
                </c:pt>
                <c:pt idx="6794">
                  <c:v>28.195999999999998</c:v>
                </c:pt>
                <c:pt idx="6795">
                  <c:v>28.195999999999998</c:v>
                </c:pt>
                <c:pt idx="6796">
                  <c:v>28.186999999999998</c:v>
                </c:pt>
                <c:pt idx="6797">
                  <c:v>28.186999999999998</c:v>
                </c:pt>
                <c:pt idx="6798">
                  <c:v>28.186999999999998</c:v>
                </c:pt>
                <c:pt idx="6799">
                  <c:v>28.172999999999998</c:v>
                </c:pt>
                <c:pt idx="6800">
                  <c:v>28.169</c:v>
                </c:pt>
                <c:pt idx="6801">
                  <c:v>28.169</c:v>
                </c:pt>
                <c:pt idx="6802">
                  <c:v>28.169</c:v>
                </c:pt>
                <c:pt idx="6803">
                  <c:v>28.145999999999997</c:v>
                </c:pt>
                <c:pt idx="6804">
                  <c:v>28.145999999999997</c:v>
                </c:pt>
                <c:pt idx="6805">
                  <c:v>28.145999999999997</c:v>
                </c:pt>
                <c:pt idx="6806">
                  <c:v>28.106999999999999</c:v>
                </c:pt>
                <c:pt idx="6807">
                  <c:v>28.106999999999999</c:v>
                </c:pt>
                <c:pt idx="6808">
                  <c:v>28.106999999999999</c:v>
                </c:pt>
                <c:pt idx="6809">
                  <c:v>28.265000000000001</c:v>
                </c:pt>
                <c:pt idx="6810">
                  <c:v>28.253</c:v>
                </c:pt>
                <c:pt idx="6811">
                  <c:v>28.253</c:v>
                </c:pt>
                <c:pt idx="6812">
                  <c:v>28.250999999999998</c:v>
                </c:pt>
                <c:pt idx="6813">
                  <c:v>28.250999999999998</c:v>
                </c:pt>
                <c:pt idx="6814">
                  <c:v>27.634</c:v>
                </c:pt>
                <c:pt idx="6815">
                  <c:v>27.948999999999998</c:v>
                </c:pt>
                <c:pt idx="6816">
                  <c:v>28.725999999999999</c:v>
                </c:pt>
                <c:pt idx="6817">
                  <c:v>28.611999999999998</c:v>
                </c:pt>
                <c:pt idx="6818">
                  <c:v>28.616</c:v>
                </c:pt>
                <c:pt idx="6819">
                  <c:v>28.06</c:v>
                </c:pt>
                <c:pt idx="6820">
                  <c:v>28.06</c:v>
                </c:pt>
                <c:pt idx="6821">
                  <c:v>28.055</c:v>
                </c:pt>
                <c:pt idx="6822">
                  <c:v>28.052999999999997</c:v>
                </c:pt>
                <c:pt idx="6823">
                  <c:v>28.049999999999997</c:v>
                </c:pt>
                <c:pt idx="6824">
                  <c:v>28.385999999999999</c:v>
                </c:pt>
                <c:pt idx="6825">
                  <c:v>27.936</c:v>
                </c:pt>
                <c:pt idx="6826">
                  <c:v>27.936</c:v>
                </c:pt>
                <c:pt idx="6827">
                  <c:v>27.936</c:v>
                </c:pt>
                <c:pt idx="6828">
                  <c:v>27.936</c:v>
                </c:pt>
                <c:pt idx="6829">
                  <c:v>27.936</c:v>
                </c:pt>
                <c:pt idx="6830">
                  <c:v>27.936</c:v>
                </c:pt>
                <c:pt idx="6831">
                  <c:v>27.936</c:v>
                </c:pt>
                <c:pt idx="6832">
                  <c:v>27.936</c:v>
                </c:pt>
                <c:pt idx="6833">
                  <c:v>27.936</c:v>
                </c:pt>
                <c:pt idx="6834">
                  <c:v>27.936</c:v>
                </c:pt>
                <c:pt idx="6835">
                  <c:v>27.936</c:v>
                </c:pt>
                <c:pt idx="6836">
                  <c:v>27.936</c:v>
                </c:pt>
                <c:pt idx="6837">
                  <c:v>27.936</c:v>
                </c:pt>
                <c:pt idx="6838">
                  <c:v>27.936</c:v>
                </c:pt>
                <c:pt idx="6839">
                  <c:v>27.936</c:v>
                </c:pt>
                <c:pt idx="6840">
                  <c:v>27.936</c:v>
                </c:pt>
                <c:pt idx="6841">
                  <c:v>27.936</c:v>
                </c:pt>
                <c:pt idx="6842">
                  <c:v>27.936</c:v>
                </c:pt>
                <c:pt idx="6843">
                  <c:v>27.936</c:v>
                </c:pt>
                <c:pt idx="6844">
                  <c:v>27.936</c:v>
                </c:pt>
                <c:pt idx="6845">
                  <c:v>27.936</c:v>
                </c:pt>
                <c:pt idx="6846">
                  <c:v>27.936</c:v>
                </c:pt>
                <c:pt idx="6847">
                  <c:v>27.936</c:v>
                </c:pt>
                <c:pt idx="6848">
                  <c:v>27.978999999999999</c:v>
                </c:pt>
                <c:pt idx="6849">
                  <c:v>27.978999999999999</c:v>
                </c:pt>
                <c:pt idx="6850">
                  <c:v>27.978999999999999</c:v>
                </c:pt>
                <c:pt idx="6851">
                  <c:v>27.978999999999999</c:v>
                </c:pt>
                <c:pt idx="6852">
                  <c:v>27.978999999999999</c:v>
                </c:pt>
                <c:pt idx="6853">
                  <c:v>27.978999999999999</c:v>
                </c:pt>
                <c:pt idx="6854">
                  <c:v>27.978999999999999</c:v>
                </c:pt>
                <c:pt idx="6855">
                  <c:v>27.978999999999999</c:v>
                </c:pt>
                <c:pt idx="6856">
                  <c:v>27.978999999999999</c:v>
                </c:pt>
                <c:pt idx="6857">
                  <c:v>27.978999999999999</c:v>
                </c:pt>
                <c:pt idx="6858">
                  <c:v>27.978999999999999</c:v>
                </c:pt>
                <c:pt idx="6859">
                  <c:v>27.978999999999999</c:v>
                </c:pt>
                <c:pt idx="6860">
                  <c:v>27.978999999999999</c:v>
                </c:pt>
                <c:pt idx="6861">
                  <c:v>27.978999999999999</c:v>
                </c:pt>
                <c:pt idx="6862">
                  <c:v>27.978999999999999</c:v>
                </c:pt>
                <c:pt idx="6863">
                  <c:v>27.978999999999999</c:v>
                </c:pt>
                <c:pt idx="6864">
                  <c:v>27.978999999999999</c:v>
                </c:pt>
                <c:pt idx="6865">
                  <c:v>27.978999999999999</c:v>
                </c:pt>
                <c:pt idx="6866">
                  <c:v>27.978999999999999</c:v>
                </c:pt>
                <c:pt idx="6867">
                  <c:v>27.978999999999999</c:v>
                </c:pt>
                <c:pt idx="6868">
                  <c:v>27.978999999999999</c:v>
                </c:pt>
                <c:pt idx="6869">
                  <c:v>27.934999999999999</c:v>
                </c:pt>
                <c:pt idx="6870">
                  <c:v>27.934999999999999</c:v>
                </c:pt>
                <c:pt idx="6871">
                  <c:v>28.852999999999998</c:v>
                </c:pt>
                <c:pt idx="6872">
                  <c:v>28.392999999999997</c:v>
                </c:pt>
                <c:pt idx="6873">
                  <c:v>28.405999999999999</c:v>
                </c:pt>
                <c:pt idx="6874">
                  <c:v>28.076999999999998</c:v>
                </c:pt>
                <c:pt idx="6875">
                  <c:v>28.067</c:v>
                </c:pt>
                <c:pt idx="6876">
                  <c:v>28.062999999999999</c:v>
                </c:pt>
                <c:pt idx="6877">
                  <c:v>28.532</c:v>
                </c:pt>
                <c:pt idx="6878">
                  <c:v>28.532</c:v>
                </c:pt>
                <c:pt idx="6879">
                  <c:v>27.850999999999999</c:v>
                </c:pt>
                <c:pt idx="6880">
                  <c:v>27.843999999999998</c:v>
                </c:pt>
                <c:pt idx="6881">
                  <c:v>28.384999999999998</c:v>
                </c:pt>
                <c:pt idx="6882">
                  <c:v>28.384999999999998</c:v>
                </c:pt>
                <c:pt idx="6883">
                  <c:v>28.384999999999998</c:v>
                </c:pt>
                <c:pt idx="6884">
                  <c:v>28.244999999999997</c:v>
                </c:pt>
                <c:pt idx="6885">
                  <c:v>28.343999999999998</c:v>
                </c:pt>
                <c:pt idx="6886">
                  <c:v>28.360999999999997</c:v>
                </c:pt>
                <c:pt idx="6887">
                  <c:v>28.36</c:v>
                </c:pt>
                <c:pt idx="6888">
                  <c:v>28.332999999999998</c:v>
                </c:pt>
                <c:pt idx="6889">
                  <c:v>28.337</c:v>
                </c:pt>
                <c:pt idx="6890">
                  <c:v>28.343999999999998</c:v>
                </c:pt>
                <c:pt idx="6891">
                  <c:v>28.474</c:v>
                </c:pt>
                <c:pt idx="6892">
                  <c:v>28.331999999999997</c:v>
                </c:pt>
                <c:pt idx="6893">
                  <c:v>28.320999999999998</c:v>
                </c:pt>
                <c:pt idx="6894">
                  <c:v>28.320999999999998</c:v>
                </c:pt>
                <c:pt idx="6895">
                  <c:v>28.320999999999998</c:v>
                </c:pt>
                <c:pt idx="6896">
                  <c:v>28.320999999999998</c:v>
                </c:pt>
                <c:pt idx="6897">
                  <c:v>28.776</c:v>
                </c:pt>
                <c:pt idx="6898">
                  <c:v>28.680999999999997</c:v>
                </c:pt>
                <c:pt idx="6899">
                  <c:v>28.753</c:v>
                </c:pt>
                <c:pt idx="6900">
                  <c:v>28.735999999999997</c:v>
                </c:pt>
                <c:pt idx="6901">
                  <c:v>27.247999999999998</c:v>
                </c:pt>
                <c:pt idx="6902">
                  <c:v>27.247999999999998</c:v>
                </c:pt>
                <c:pt idx="6903">
                  <c:v>27.247999999999998</c:v>
                </c:pt>
                <c:pt idx="6904">
                  <c:v>27.233999999999998</c:v>
                </c:pt>
                <c:pt idx="6905">
                  <c:v>27.198999999999998</c:v>
                </c:pt>
                <c:pt idx="6906">
                  <c:v>27.198999999999998</c:v>
                </c:pt>
                <c:pt idx="6907">
                  <c:v>27.198999999999998</c:v>
                </c:pt>
                <c:pt idx="6908">
                  <c:v>27.600999999999999</c:v>
                </c:pt>
                <c:pt idx="6909">
                  <c:v>27.564999999999998</c:v>
                </c:pt>
                <c:pt idx="6910">
                  <c:v>28.462</c:v>
                </c:pt>
                <c:pt idx="6911">
                  <c:v>28.462</c:v>
                </c:pt>
                <c:pt idx="6912">
                  <c:v>28.481999999999999</c:v>
                </c:pt>
                <c:pt idx="6913">
                  <c:v>28.481999999999999</c:v>
                </c:pt>
                <c:pt idx="6914">
                  <c:v>28.706999999999997</c:v>
                </c:pt>
                <c:pt idx="6915">
                  <c:v>28.706999999999997</c:v>
                </c:pt>
                <c:pt idx="6916">
                  <c:v>28.235999999999997</c:v>
                </c:pt>
                <c:pt idx="6917">
                  <c:v>28.235999999999997</c:v>
                </c:pt>
                <c:pt idx="6918">
                  <c:v>28.235999999999997</c:v>
                </c:pt>
                <c:pt idx="6919">
                  <c:v>28.235999999999997</c:v>
                </c:pt>
                <c:pt idx="6920">
                  <c:v>28.235999999999997</c:v>
                </c:pt>
                <c:pt idx="6921">
                  <c:v>28.244</c:v>
                </c:pt>
                <c:pt idx="6922">
                  <c:v>28.244</c:v>
                </c:pt>
                <c:pt idx="6923">
                  <c:v>28.244</c:v>
                </c:pt>
                <c:pt idx="6924">
                  <c:v>28.244</c:v>
                </c:pt>
                <c:pt idx="6925">
                  <c:v>28.238999999999997</c:v>
                </c:pt>
                <c:pt idx="6926">
                  <c:v>28.227</c:v>
                </c:pt>
                <c:pt idx="6927">
                  <c:v>27.998999999999999</c:v>
                </c:pt>
                <c:pt idx="6928">
                  <c:v>27.978999999999999</c:v>
                </c:pt>
                <c:pt idx="6929">
                  <c:v>27.971</c:v>
                </c:pt>
                <c:pt idx="6930">
                  <c:v>27.971</c:v>
                </c:pt>
                <c:pt idx="6931">
                  <c:v>27.985999999999997</c:v>
                </c:pt>
                <c:pt idx="6932">
                  <c:v>27.985999999999997</c:v>
                </c:pt>
                <c:pt idx="6933">
                  <c:v>27.985999999999997</c:v>
                </c:pt>
                <c:pt idx="6934">
                  <c:v>27.985999999999997</c:v>
                </c:pt>
                <c:pt idx="6935">
                  <c:v>27.985999999999997</c:v>
                </c:pt>
                <c:pt idx="6936">
                  <c:v>27.985999999999997</c:v>
                </c:pt>
                <c:pt idx="6937">
                  <c:v>27.985999999999997</c:v>
                </c:pt>
                <c:pt idx="6938">
                  <c:v>27.985999999999997</c:v>
                </c:pt>
                <c:pt idx="6939">
                  <c:v>27.985999999999997</c:v>
                </c:pt>
                <c:pt idx="6940">
                  <c:v>27.985999999999997</c:v>
                </c:pt>
                <c:pt idx="6941">
                  <c:v>27.985999999999997</c:v>
                </c:pt>
                <c:pt idx="6942">
                  <c:v>27.985999999999997</c:v>
                </c:pt>
                <c:pt idx="6943">
                  <c:v>27.985999999999997</c:v>
                </c:pt>
                <c:pt idx="6944">
                  <c:v>27.985999999999997</c:v>
                </c:pt>
                <c:pt idx="6945">
                  <c:v>27.985999999999997</c:v>
                </c:pt>
                <c:pt idx="6946">
                  <c:v>27.985999999999997</c:v>
                </c:pt>
                <c:pt idx="6947">
                  <c:v>27.985999999999997</c:v>
                </c:pt>
                <c:pt idx="6948">
                  <c:v>27.985999999999997</c:v>
                </c:pt>
                <c:pt idx="6949">
                  <c:v>27.985999999999997</c:v>
                </c:pt>
                <c:pt idx="6950">
                  <c:v>27.985999999999997</c:v>
                </c:pt>
                <c:pt idx="6951">
                  <c:v>27.985999999999997</c:v>
                </c:pt>
                <c:pt idx="6952">
                  <c:v>27.985999999999997</c:v>
                </c:pt>
                <c:pt idx="6953">
                  <c:v>27.985999999999997</c:v>
                </c:pt>
                <c:pt idx="6954">
                  <c:v>27.985999999999997</c:v>
                </c:pt>
                <c:pt idx="6955">
                  <c:v>28.244</c:v>
                </c:pt>
                <c:pt idx="6956">
                  <c:v>28.244</c:v>
                </c:pt>
                <c:pt idx="6957">
                  <c:v>28.238999999999997</c:v>
                </c:pt>
                <c:pt idx="6958">
                  <c:v>28.233000000000001</c:v>
                </c:pt>
                <c:pt idx="6959">
                  <c:v>28.233000000000001</c:v>
                </c:pt>
                <c:pt idx="6960">
                  <c:v>28.228999999999999</c:v>
                </c:pt>
                <c:pt idx="6961">
                  <c:v>28.224999999999998</c:v>
                </c:pt>
                <c:pt idx="6962">
                  <c:v>28.270999999999997</c:v>
                </c:pt>
                <c:pt idx="6963">
                  <c:v>28.299999999999997</c:v>
                </c:pt>
                <c:pt idx="6964">
                  <c:v>28.299999999999997</c:v>
                </c:pt>
                <c:pt idx="6965">
                  <c:v>28.303999999999998</c:v>
                </c:pt>
                <c:pt idx="6966">
                  <c:v>28.282999999999998</c:v>
                </c:pt>
                <c:pt idx="6967">
                  <c:v>28.282999999999998</c:v>
                </c:pt>
                <c:pt idx="6968">
                  <c:v>28.122</c:v>
                </c:pt>
                <c:pt idx="6969">
                  <c:v>28.122</c:v>
                </c:pt>
                <c:pt idx="6970">
                  <c:v>28.122</c:v>
                </c:pt>
                <c:pt idx="6971">
                  <c:v>28.122</c:v>
                </c:pt>
                <c:pt idx="6972">
                  <c:v>28.122</c:v>
                </c:pt>
                <c:pt idx="6973">
                  <c:v>28.122</c:v>
                </c:pt>
                <c:pt idx="6974">
                  <c:v>28.122</c:v>
                </c:pt>
                <c:pt idx="6975">
                  <c:v>28.122</c:v>
                </c:pt>
                <c:pt idx="6976">
                  <c:v>28.122</c:v>
                </c:pt>
                <c:pt idx="6977">
                  <c:v>28.122</c:v>
                </c:pt>
                <c:pt idx="6978">
                  <c:v>28.122</c:v>
                </c:pt>
                <c:pt idx="6979">
                  <c:v>28.122</c:v>
                </c:pt>
                <c:pt idx="6980">
                  <c:v>28.122</c:v>
                </c:pt>
                <c:pt idx="6981">
                  <c:v>28.122</c:v>
                </c:pt>
                <c:pt idx="6982">
                  <c:v>28.122</c:v>
                </c:pt>
                <c:pt idx="6983">
                  <c:v>28.122</c:v>
                </c:pt>
                <c:pt idx="6984">
                  <c:v>28.122</c:v>
                </c:pt>
                <c:pt idx="6985">
                  <c:v>28.122</c:v>
                </c:pt>
                <c:pt idx="6986">
                  <c:v>28.122</c:v>
                </c:pt>
                <c:pt idx="6987">
                  <c:v>28.122</c:v>
                </c:pt>
                <c:pt idx="6988">
                  <c:v>28.122</c:v>
                </c:pt>
                <c:pt idx="6989">
                  <c:v>28.122</c:v>
                </c:pt>
                <c:pt idx="6990">
                  <c:v>28.122</c:v>
                </c:pt>
                <c:pt idx="6991">
                  <c:v>28.122</c:v>
                </c:pt>
                <c:pt idx="6992">
                  <c:v>28.852999999999998</c:v>
                </c:pt>
                <c:pt idx="6993">
                  <c:v>28.850999999999999</c:v>
                </c:pt>
                <c:pt idx="6994">
                  <c:v>28.850999999999999</c:v>
                </c:pt>
                <c:pt idx="6995">
                  <c:v>28.850999999999999</c:v>
                </c:pt>
                <c:pt idx="6996">
                  <c:v>28.849</c:v>
                </c:pt>
                <c:pt idx="6997">
                  <c:v>28.849</c:v>
                </c:pt>
                <c:pt idx="6998">
                  <c:v>28.274999999999999</c:v>
                </c:pt>
                <c:pt idx="6999">
                  <c:v>28.274999999999999</c:v>
                </c:pt>
                <c:pt idx="7000">
                  <c:v>28.274999999999999</c:v>
                </c:pt>
                <c:pt idx="7001">
                  <c:v>28.274999999999999</c:v>
                </c:pt>
                <c:pt idx="7002">
                  <c:v>28.274999999999999</c:v>
                </c:pt>
                <c:pt idx="7003">
                  <c:v>28.274999999999999</c:v>
                </c:pt>
                <c:pt idx="7004">
                  <c:v>28.274999999999999</c:v>
                </c:pt>
                <c:pt idx="7005">
                  <c:v>28.274999999999999</c:v>
                </c:pt>
                <c:pt idx="7006">
                  <c:v>28.274999999999999</c:v>
                </c:pt>
                <c:pt idx="7007">
                  <c:v>28.274999999999999</c:v>
                </c:pt>
                <c:pt idx="7008">
                  <c:v>28.274999999999999</c:v>
                </c:pt>
                <c:pt idx="7009">
                  <c:v>28.274999999999999</c:v>
                </c:pt>
                <c:pt idx="7010">
                  <c:v>28.965999999999998</c:v>
                </c:pt>
                <c:pt idx="7011">
                  <c:v>28.965999999999998</c:v>
                </c:pt>
                <c:pt idx="7012">
                  <c:v>28.965999999999998</c:v>
                </c:pt>
                <c:pt idx="7013">
                  <c:v>28.965999999999998</c:v>
                </c:pt>
                <c:pt idx="7014">
                  <c:v>28.965999999999998</c:v>
                </c:pt>
                <c:pt idx="7015">
                  <c:v>28.965999999999998</c:v>
                </c:pt>
                <c:pt idx="7016">
                  <c:v>28.965999999999998</c:v>
                </c:pt>
                <c:pt idx="7017">
                  <c:v>28.965999999999998</c:v>
                </c:pt>
                <c:pt idx="7018">
                  <c:v>28.965999999999998</c:v>
                </c:pt>
                <c:pt idx="7019">
                  <c:v>28.965999999999998</c:v>
                </c:pt>
                <c:pt idx="7020">
                  <c:v>28.965999999999998</c:v>
                </c:pt>
                <c:pt idx="7021">
                  <c:v>28.965999999999998</c:v>
                </c:pt>
                <c:pt idx="7022">
                  <c:v>28.34</c:v>
                </c:pt>
                <c:pt idx="7023">
                  <c:v>28.34</c:v>
                </c:pt>
                <c:pt idx="7024">
                  <c:v>28.712</c:v>
                </c:pt>
                <c:pt idx="7025">
                  <c:v>28.396999999999998</c:v>
                </c:pt>
                <c:pt idx="7026">
                  <c:v>28.233999999999998</c:v>
                </c:pt>
                <c:pt idx="7027">
                  <c:v>28.230999999999998</c:v>
                </c:pt>
                <c:pt idx="7028">
                  <c:v>28.231999999999999</c:v>
                </c:pt>
                <c:pt idx="7029">
                  <c:v>28.230999999999998</c:v>
                </c:pt>
                <c:pt idx="7030">
                  <c:v>28.367999999999999</c:v>
                </c:pt>
                <c:pt idx="7031">
                  <c:v>28.468999999999998</c:v>
                </c:pt>
                <c:pt idx="7032">
                  <c:v>28.474</c:v>
                </c:pt>
                <c:pt idx="7033">
                  <c:v>28.474</c:v>
                </c:pt>
                <c:pt idx="7034">
                  <c:v>28.474</c:v>
                </c:pt>
                <c:pt idx="7035">
                  <c:v>28.474</c:v>
                </c:pt>
                <c:pt idx="7036">
                  <c:v>28.462</c:v>
                </c:pt>
                <c:pt idx="7037">
                  <c:v>28.462</c:v>
                </c:pt>
                <c:pt idx="7038">
                  <c:v>28.863999999999997</c:v>
                </c:pt>
                <c:pt idx="7039">
                  <c:v>28.863999999999997</c:v>
                </c:pt>
                <c:pt idx="7040">
                  <c:v>28.863999999999997</c:v>
                </c:pt>
                <c:pt idx="7041">
                  <c:v>28.858000000000001</c:v>
                </c:pt>
                <c:pt idx="7042">
                  <c:v>28.856999999999999</c:v>
                </c:pt>
                <c:pt idx="7043">
                  <c:v>28.099</c:v>
                </c:pt>
                <c:pt idx="7044">
                  <c:v>28.099</c:v>
                </c:pt>
                <c:pt idx="7045">
                  <c:v>28.587999999999997</c:v>
                </c:pt>
                <c:pt idx="7046">
                  <c:v>28.824999999999999</c:v>
                </c:pt>
                <c:pt idx="7047">
                  <c:v>28.821999999999999</c:v>
                </c:pt>
                <c:pt idx="7048">
                  <c:v>28.885999999999999</c:v>
                </c:pt>
                <c:pt idx="7049">
                  <c:v>28.885999999999999</c:v>
                </c:pt>
                <c:pt idx="7050">
                  <c:v>28.884</c:v>
                </c:pt>
                <c:pt idx="7051">
                  <c:v>28.884</c:v>
                </c:pt>
                <c:pt idx="7052">
                  <c:v>28.884</c:v>
                </c:pt>
                <c:pt idx="7053">
                  <c:v>28.887</c:v>
                </c:pt>
                <c:pt idx="7054">
                  <c:v>28.887</c:v>
                </c:pt>
                <c:pt idx="7055">
                  <c:v>28.887</c:v>
                </c:pt>
                <c:pt idx="7056">
                  <c:v>28.887</c:v>
                </c:pt>
                <c:pt idx="7057">
                  <c:v>28.885999999999999</c:v>
                </c:pt>
                <c:pt idx="7058">
                  <c:v>28.881</c:v>
                </c:pt>
                <c:pt idx="7059">
                  <c:v>28.236999999999998</c:v>
                </c:pt>
                <c:pt idx="7060">
                  <c:v>28.202999999999999</c:v>
                </c:pt>
                <c:pt idx="7061">
                  <c:v>28.117999999999999</c:v>
                </c:pt>
                <c:pt idx="7062">
                  <c:v>28.091999999999999</c:v>
                </c:pt>
                <c:pt idx="7063">
                  <c:v>28.091999999999999</c:v>
                </c:pt>
                <c:pt idx="7064">
                  <c:v>28.035</c:v>
                </c:pt>
                <c:pt idx="7065">
                  <c:v>28.45</c:v>
                </c:pt>
                <c:pt idx="7066">
                  <c:v>28.45</c:v>
                </c:pt>
                <c:pt idx="7067">
                  <c:v>28.45</c:v>
                </c:pt>
                <c:pt idx="7068">
                  <c:v>28.45</c:v>
                </c:pt>
                <c:pt idx="7069">
                  <c:v>28.45</c:v>
                </c:pt>
                <c:pt idx="7070">
                  <c:v>28.45</c:v>
                </c:pt>
                <c:pt idx="7071">
                  <c:v>28.45</c:v>
                </c:pt>
                <c:pt idx="7072">
                  <c:v>28.45</c:v>
                </c:pt>
                <c:pt idx="7073">
                  <c:v>28.45</c:v>
                </c:pt>
                <c:pt idx="7074">
                  <c:v>28.45</c:v>
                </c:pt>
                <c:pt idx="7075">
                  <c:v>28.45</c:v>
                </c:pt>
                <c:pt idx="7076">
                  <c:v>28.45</c:v>
                </c:pt>
                <c:pt idx="7077">
                  <c:v>28.321999999999999</c:v>
                </c:pt>
                <c:pt idx="7078">
                  <c:v>28.327999999999999</c:v>
                </c:pt>
                <c:pt idx="7079">
                  <c:v>28.327999999999999</c:v>
                </c:pt>
                <c:pt idx="7080">
                  <c:v>28.411999999999999</c:v>
                </c:pt>
                <c:pt idx="7081">
                  <c:v>28.146999999999998</c:v>
                </c:pt>
                <c:pt idx="7082">
                  <c:v>28.146999999999998</c:v>
                </c:pt>
                <c:pt idx="7083">
                  <c:v>28.146999999999998</c:v>
                </c:pt>
                <c:pt idx="7084">
                  <c:v>28.166999999999998</c:v>
                </c:pt>
                <c:pt idx="7085">
                  <c:v>28.166999999999998</c:v>
                </c:pt>
                <c:pt idx="7086">
                  <c:v>28.195</c:v>
                </c:pt>
                <c:pt idx="7087">
                  <c:v>28.151999999999997</c:v>
                </c:pt>
                <c:pt idx="7088">
                  <c:v>28.151999999999997</c:v>
                </c:pt>
                <c:pt idx="7089">
                  <c:v>28.198</c:v>
                </c:pt>
                <c:pt idx="7090">
                  <c:v>28.198</c:v>
                </c:pt>
                <c:pt idx="7091">
                  <c:v>28.209</c:v>
                </c:pt>
                <c:pt idx="7092">
                  <c:v>28.221999999999998</c:v>
                </c:pt>
                <c:pt idx="7093">
                  <c:v>28.221999999999998</c:v>
                </c:pt>
                <c:pt idx="7094">
                  <c:v>28.485999999999997</c:v>
                </c:pt>
                <c:pt idx="7095">
                  <c:v>28.494</c:v>
                </c:pt>
                <c:pt idx="7096">
                  <c:v>28.486999999999998</c:v>
                </c:pt>
                <c:pt idx="7097">
                  <c:v>28.486999999999998</c:v>
                </c:pt>
                <c:pt idx="7098">
                  <c:v>28.488</c:v>
                </c:pt>
                <c:pt idx="7099">
                  <c:v>28.481999999999999</c:v>
                </c:pt>
                <c:pt idx="7100">
                  <c:v>28.481999999999999</c:v>
                </c:pt>
                <c:pt idx="7101">
                  <c:v>28.465999999999998</c:v>
                </c:pt>
                <c:pt idx="7102">
                  <c:v>28.88</c:v>
                </c:pt>
                <c:pt idx="7103">
                  <c:v>28.913999999999998</c:v>
                </c:pt>
                <c:pt idx="7104">
                  <c:v>28.959999999999997</c:v>
                </c:pt>
                <c:pt idx="7105">
                  <c:v>27.175999999999998</c:v>
                </c:pt>
                <c:pt idx="7106">
                  <c:v>27.138999999999999</c:v>
                </c:pt>
                <c:pt idx="7107">
                  <c:v>27.138999999999999</c:v>
                </c:pt>
                <c:pt idx="7108">
                  <c:v>27.613</c:v>
                </c:pt>
                <c:pt idx="7109">
                  <c:v>27.628</c:v>
                </c:pt>
                <c:pt idx="7110">
                  <c:v>28.744</c:v>
                </c:pt>
                <c:pt idx="7111">
                  <c:v>28.286999999999999</c:v>
                </c:pt>
                <c:pt idx="7112">
                  <c:v>27.765000000000001</c:v>
                </c:pt>
                <c:pt idx="7113">
                  <c:v>27.765000000000001</c:v>
                </c:pt>
                <c:pt idx="7114">
                  <c:v>29.148999999999997</c:v>
                </c:pt>
                <c:pt idx="7115">
                  <c:v>29.148999999999997</c:v>
                </c:pt>
                <c:pt idx="7116">
                  <c:v>28.134999999999998</c:v>
                </c:pt>
                <c:pt idx="7117">
                  <c:v>28.134999999999998</c:v>
                </c:pt>
                <c:pt idx="7118">
                  <c:v>28.134999999999998</c:v>
                </c:pt>
                <c:pt idx="7119">
                  <c:v>28.134999999999998</c:v>
                </c:pt>
                <c:pt idx="7120">
                  <c:v>28.134999999999998</c:v>
                </c:pt>
                <c:pt idx="7121">
                  <c:v>28.134999999999998</c:v>
                </c:pt>
                <c:pt idx="7122">
                  <c:v>28.134999999999998</c:v>
                </c:pt>
                <c:pt idx="7123">
                  <c:v>28.134999999999998</c:v>
                </c:pt>
                <c:pt idx="7124">
                  <c:v>28.134999999999998</c:v>
                </c:pt>
                <c:pt idx="7125">
                  <c:v>28.134999999999998</c:v>
                </c:pt>
                <c:pt idx="7126">
                  <c:v>28.134999999999998</c:v>
                </c:pt>
                <c:pt idx="7127">
                  <c:v>28.134999999999998</c:v>
                </c:pt>
                <c:pt idx="7128">
                  <c:v>28.134999999999998</c:v>
                </c:pt>
                <c:pt idx="7129">
                  <c:v>28.134999999999998</c:v>
                </c:pt>
                <c:pt idx="7130">
                  <c:v>28.134999999999998</c:v>
                </c:pt>
                <c:pt idx="7131">
                  <c:v>28.134999999999998</c:v>
                </c:pt>
                <c:pt idx="7132">
                  <c:v>28.134999999999998</c:v>
                </c:pt>
                <c:pt idx="7133">
                  <c:v>28.134999999999998</c:v>
                </c:pt>
                <c:pt idx="7134">
                  <c:v>28.134999999999998</c:v>
                </c:pt>
                <c:pt idx="7135">
                  <c:v>28.134999999999998</c:v>
                </c:pt>
                <c:pt idx="7136">
                  <c:v>28.134999999999998</c:v>
                </c:pt>
                <c:pt idx="7137">
                  <c:v>28.134999999999998</c:v>
                </c:pt>
                <c:pt idx="7138">
                  <c:v>28.134999999999998</c:v>
                </c:pt>
                <c:pt idx="7139">
                  <c:v>28.134999999999998</c:v>
                </c:pt>
                <c:pt idx="7140">
                  <c:v>28.698999999999998</c:v>
                </c:pt>
                <c:pt idx="7141">
                  <c:v>28.698999999999998</c:v>
                </c:pt>
                <c:pt idx="7142">
                  <c:v>28.713999999999999</c:v>
                </c:pt>
                <c:pt idx="7143">
                  <c:v>28.713999999999999</c:v>
                </c:pt>
                <c:pt idx="7144">
                  <c:v>28.183999999999997</c:v>
                </c:pt>
                <c:pt idx="7145">
                  <c:v>28.183999999999997</c:v>
                </c:pt>
                <c:pt idx="7146">
                  <c:v>28.187999999999999</c:v>
                </c:pt>
                <c:pt idx="7147">
                  <c:v>28.187999999999999</c:v>
                </c:pt>
                <c:pt idx="7148">
                  <c:v>28.187999999999999</c:v>
                </c:pt>
                <c:pt idx="7149">
                  <c:v>28.187999999999999</c:v>
                </c:pt>
                <c:pt idx="7150">
                  <c:v>28.187999999999999</c:v>
                </c:pt>
                <c:pt idx="7151">
                  <c:v>28.276</c:v>
                </c:pt>
                <c:pt idx="7152">
                  <c:v>28.276</c:v>
                </c:pt>
                <c:pt idx="7153">
                  <c:v>28.253</c:v>
                </c:pt>
                <c:pt idx="7154">
                  <c:v>28.253</c:v>
                </c:pt>
                <c:pt idx="7155">
                  <c:v>28.253</c:v>
                </c:pt>
                <c:pt idx="7156">
                  <c:v>28.253</c:v>
                </c:pt>
                <c:pt idx="7157">
                  <c:v>28.231999999999999</c:v>
                </c:pt>
                <c:pt idx="7158">
                  <c:v>28.231999999999999</c:v>
                </c:pt>
                <c:pt idx="7159">
                  <c:v>28.213999999999999</c:v>
                </c:pt>
                <c:pt idx="7160">
                  <c:v>28.73</c:v>
                </c:pt>
                <c:pt idx="7161">
                  <c:v>28.74</c:v>
                </c:pt>
                <c:pt idx="7162">
                  <c:v>28.74</c:v>
                </c:pt>
                <c:pt idx="7163">
                  <c:v>28.718999999999998</c:v>
                </c:pt>
                <c:pt idx="7164">
                  <c:v>28.250999999999998</c:v>
                </c:pt>
                <c:pt idx="7165">
                  <c:v>28.262</c:v>
                </c:pt>
                <c:pt idx="7166">
                  <c:v>28.274999999999999</c:v>
                </c:pt>
                <c:pt idx="7167">
                  <c:v>28.300999999999998</c:v>
                </c:pt>
                <c:pt idx="7168">
                  <c:v>28.236999999999998</c:v>
                </c:pt>
                <c:pt idx="7169">
                  <c:v>28.7</c:v>
                </c:pt>
                <c:pt idx="7170">
                  <c:v>28.663</c:v>
                </c:pt>
                <c:pt idx="7171">
                  <c:v>28.670999999999999</c:v>
                </c:pt>
                <c:pt idx="7172">
                  <c:v>28.837999999999997</c:v>
                </c:pt>
                <c:pt idx="7173">
                  <c:v>28.388999999999999</c:v>
                </c:pt>
                <c:pt idx="7174">
                  <c:v>28.388999999999999</c:v>
                </c:pt>
                <c:pt idx="7175">
                  <c:v>28.388999999999999</c:v>
                </c:pt>
                <c:pt idx="7176">
                  <c:v>28.388999999999999</c:v>
                </c:pt>
                <c:pt idx="7177">
                  <c:v>28.381</c:v>
                </c:pt>
                <c:pt idx="7178">
                  <c:v>28.381</c:v>
                </c:pt>
                <c:pt idx="7179">
                  <c:v>28.355999999999998</c:v>
                </c:pt>
                <c:pt idx="7180">
                  <c:v>28.355999999999998</c:v>
                </c:pt>
                <c:pt idx="7181">
                  <c:v>28.355999999999998</c:v>
                </c:pt>
                <c:pt idx="7182">
                  <c:v>28.355999999999998</c:v>
                </c:pt>
                <c:pt idx="7183">
                  <c:v>28.247</c:v>
                </c:pt>
                <c:pt idx="7184">
                  <c:v>28.250999999999998</c:v>
                </c:pt>
                <c:pt idx="7185">
                  <c:v>28.256</c:v>
                </c:pt>
                <c:pt idx="7186">
                  <c:v>28.265000000000001</c:v>
                </c:pt>
                <c:pt idx="7187">
                  <c:v>28.439999999999998</c:v>
                </c:pt>
                <c:pt idx="7188">
                  <c:v>28.439999999999998</c:v>
                </c:pt>
                <c:pt idx="7189">
                  <c:v>28.541</c:v>
                </c:pt>
                <c:pt idx="7190">
                  <c:v>28.541</c:v>
                </c:pt>
                <c:pt idx="7191">
                  <c:v>28.558</c:v>
                </c:pt>
                <c:pt idx="7192">
                  <c:v>28.613</c:v>
                </c:pt>
                <c:pt idx="7193">
                  <c:v>28.503</c:v>
                </c:pt>
                <c:pt idx="7194">
                  <c:v>27.965999999999998</c:v>
                </c:pt>
                <c:pt idx="7195">
                  <c:v>28.584</c:v>
                </c:pt>
                <c:pt idx="7196">
                  <c:v>28.350999999999999</c:v>
                </c:pt>
                <c:pt idx="7197">
                  <c:v>28.350999999999999</c:v>
                </c:pt>
                <c:pt idx="7198">
                  <c:v>28.396999999999998</c:v>
                </c:pt>
                <c:pt idx="7199">
                  <c:v>28.396999999999998</c:v>
                </c:pt>
                <c:pt idx="7200">
                  <c:v>28.396999999999998</c:v>
                </c:pt>
                <c:pt idx="7201">
                  <c:v>28.396999999999998</c:v>
                </c:pt>
                <c:pt idx="7202">
                  <c:v>28.664999999999999</c:v>
                </c:pt>
                <c:pt idx="7203">
                  <c:v>28.507999999999999</c:v>
                </c:pt>
                <c:pt idx="7204">
                  <c:v>28.507999999999999</c:v>
                </c:pt>
                <c:pt idx="7205">
                  <c:v>28.474</c:v>
                </c:pt>
                <c:pt idx="7206">
                  <c:v>28.581</c:v>
                </c:pt>
                <c:pt idx="7207">
                  <c:v>27.762999999999998</c:v>
                </c:pt>
                <c:pt idx="7208">
                  <c:v>28.13</c:v>
                </c:pt>
                <c:pt idx="7209">
                  <c:v>28.13</c:v>
                </c:pt>
                <c:pt idx="7210">
                  <c:v>28.134999999999998</c:v>
                </c:pt>
                <c:pt idx="7211">
                  <c:v>28.757999999999999</c:v>
                </c:pt>
                <c:pt idx="7212">
                  <c:v>28.733000000000001</c:v>
                </c:pt>
                <c:pt idx="7213">
                  <c:v>28.690999999999999</c:v>
                </c:pt>
                <c:pt idx="7214">
                  <c:v>28.887</c:v>
                </c:pt>
                <c:pt idx="7215">
                  <c:v>28.852999999999998</c:v>
                </c:pt>
                <c:pt idx="7216">
                  <c:v>28.29</c:v>
                </c:pt>
                <c:pt idx="7217">
                  <c:v>28.29</c:v>
                </c:pt>
                <c:pt idx="7218">
                  <c:v>28.29</c:v>
                </c:pt>
                <c:pt idx="7219">
                  <c:v>28.29</c:v>
                </c:pt>
                <c:pt idx="7220">
                  <c:v>28.29</c:v>
                </c:pt>
                <c:pt idx="7221">
                  <c:v>28.29</c:v>
                </c:pt>
                <c:pt idx="7222">
                  <c:v>28.29</c:v>
                </c:pt>
                <c:pt idx="7223">
                  <c:v>28.29</c:v>
                </c:pt>
                <c:pt idx="7224">
                  <c:v>28.29</c:v>
                </c:pt>
                <c:pt idx="7225">
                  <c:v>28.29</c:v>
                </c:pt>
                <c:pt idx="7226">
                  <c:v>28.29</c:v>
                </c:pt>
                <c:pt idx="7227">
                  <c:v>28.29</c:v>
                </c:pt>
                <c:pt idx="7228">
                  <c:v>28.29</c:v>
                </c:pt>
                <c:pt idx="7229">
                  <c:v>28.29</c:v>
                </c:pt>
                <c:pt idx="7230">
                  <c:v>28.29</c:v>
                </c:pt>
                <c:pt idx="7231">
                  <c:v>28.29</c:v>
                </c:pt>
                <c:pt idx="7232">
                  <c:v>28.29</c:v>
                </c:pt>
                <c:pt idx="7233">
                  <c:v>28.29</c:v>
                </c:pt>
                <c:pt idx="7234">
                  <c:v>28.29</c:v>
                </c:pt>
                <c:pt idx="7235">
                  <c:v>28.29</c:v>
                </c:pt>
                <c:pt idx="7236">
                  <c:v>28.501999999999999</c:v>
                </c:pt>
                <c:pt idx="7237">
                  <c:v>28.27</c:v>
                </c:pt>
                <c:pt idx="7238">
                  <c:v>28.27</c:v>
                </c:pt>
                <c:pt idx="7239">
                  <c:v>28.27</c:v>
                </c:pt>
                <c:pt idx="7240">
                  <c:v>28.27</c:v>
                </c:pt>
                <c:pt idx="7241">
                  <c:v>28.27</c:v>
                </c:pt>
                <c:pt idx="7242">
                  <c:v>28.27</c:v>
                </c:pt>
                <c:pt idx="7243">
                  <c:v>28.27</c:v>
                </c:pt>
                <c:pt idx="7244">
                  <c:v>28.27</c:v>
                </c:pt>
                <c:pt idx="7245">
                  <c:v>28.27</c:v>
                </c:pt>
                <c:pt idx="7246">
                  <c:v>28.27</c:v>
                </c:pt>
                <c:pt idx="7247">
                  <c:v>28.27</c:v>
                </c:pt>
                <c:pt idx="7248">
                  <c:v>28.27</c:v>
                </c:pt>
                <c:pt idx="7249">
                  <c:v>28.596</c:v>
                </c:pt>
                <c:pt idx="7250">
                  <c:v>28.596</c:v>
                </c:pt>
                <c:pt idx="7251">
                  <c:v>28.600999999999999</c:v>
                </c:pt>
                <c:pt idx="7252">
                  <c:v>28.603999999999999</c:v>
                </c:pt>
                <c:pt idx="7253">
                  <c:v>28.603999999999999</c:v>
                </c:pt>
                <c:pt idx="7254">
                  <c:v>28.603999999999999</c:v>
                </c:pt>
                <c:pt idx="7255">
                  <c:v>28.692</c:v>
                </c:pt>
                <c:pt idx="7256">
                  <c:v>28.724</c:v>
                </c:pt>
                <c:pt idx="7257">
                  <c:v>28.738</c:v>
                </c:pt>
                <c:pt idx="7258">
                  <c:v>28.478999999999999</c:v>
                </c:pt>
                <c:pt idx="7259">
                  <c:v>28.478999999999999</c:v>
                </c:pt>
                <c:pt idx="7260">
                  <c:v>28.478999999999999</c:v>
                </c:pt>
                <c:pt idx="7261">
                  <c:v>28.478999999999999</c:v>
                </c:pt>
                <c:pt idx="7262">
                  <c:v>28.478999999999999</c:v>
                </c:pt>
                <c:pt idx="7263">
                  <c:v>28.478999999999999</c:v>
                </c:pt>
                <c:pt idx="7264">
                  <c:v>28.478999999999999</c:v>
                </c:pt>
                <c:pt idx="7265">
                  <c:v>28.478999999999999</c:v>
                </c:pt>
                <c:pt idx="7266">
                  <c:v>28.478999999999999</c:v>
                </c:pt>
                <c:pt idx="7267">
                  <c:v>28.478999999999999</c:v>
                </c:pt>
                <c:pt idx="7268">
                  <c:v>28.478999999999999</c:v>
                </c:pt>
                <c:pt idx="7269">
                  <c:v>28.478999999999999</c:v>
                </c:pt>
                <c:pt idx="7270">
                  <c:v>28.478999999999999</c:v>
                </c:pt>
                <c:pt idx="7271">
                  <c:v>28.478999999999999</c:v>
                </c:pt>
                <c:pt idx="7272">
                  <c:v>28.478999999999999</c:v>
                </c:pt>
                <c:pt idx="7273">
                  <c:v>28.478999999999999</c:v>
                </c:pt>
                <c:pt idx="7274">
                  <c:v>28.478999999999999</c:v>
                </c:pt>
                <c:pt idx="7275">
                  <c:v>28.478999999999999</c:v>
                </c:pt>
                <c:pt idx="7276">
                  <c:v>28.478999999999999</c:v>
                </c:pt>
                <c:pt idx="7277">
                  <c:v>28.478999999999999</c:v>
                </c:pt>
                <c:pt idx="7278">
                  <c:v>28.478999999999999</c:v>
                </c:pt>
                <c:pt idx="7279">
                  <c:v>27.765999999999998</c:v>
                </c:pt>
                <c:pt idx="7280">
                  <c:v>27.826999999999998</c:v>
                </c:pt>
                <c:pt idx="7281">
                  <c:v>28.108000000000001</c:v>
                </c:pt>
                <c:pt idx="7282">
                  <c:v>28.125</c:v>
                </c:pt>
                <c:pt idx="7283">
                  <c:v>28.45</c:v>
                </c:pt>
                <c:pt idx="7284">
                  <c:v>28.29</c:v>
                </c:pt>
                <c:pt idx="7285">
                  <c:v>28.295999999999999</c:v>
                </c:pt>
                <c:pt idx="7286">
                  <c:v>28.306999999999999</c:v>
                </c:pt>
                <c:pt idx="7287">
                  <c:v>28.257999999999999</c:v>
                </c:pt>
                <c:pt idx="7288">
                  <c:v>28.267999999999997</c:v>
                </c:pt>
                <c:pt idx="7289">
                  <c:v>28.230999999999998</c:v>
                </c:pt>
                <c:pt idx="7290">
                  <c:v>28.131</c:v>
                </c:pt>
                <c:pt idx="7291">
                  <c:v>28.131</c:v>
                </c:pt>
                <c:pt idx="7292">
                  <c:v>28.800999999999998</c:v>
                </c:pt>
                <c:pt idx="7293">
                  <c:v>29.000999999999998</c:v>
                </c:pt>
                <c:pt idx="7294">
                  <c:v>29.000999999999998</c:v>
                </c:pt>
                <c:pt idx="7295">
                  <c:v>29.000999999999998</c:v>
                </c:pt>
                <c:pt idx="7296">
                  <c:v>29.000999999999998</c:v>
                </c:pt>
                <c:pt idx="7297">
                  <c:v>28.974</c:v>
                </c:pt>
                <c:pt idx="7298">
                  <c:v>28.974</c:v>
                </c:pt>
                <c:pt idx="7299">
                  <c:v>28.974</c:v>
                </c:pt>
                <c:pt idx="7300">
                  <c:v>28.250999999999998</c:v>
                </c:pt>
                <c:pt idx="7301">
                  <c:v>28.274999999999999</c:v>
                </c:pt>
                <c:pt idx="7302">
                  <c:v>28.564999999999998</c:v>
                </c:pt>
                <c:pt idx="7303">
                  <c:v>28.571999999999999</c:v>
                </c:pt>
                <c:pt idx="7304">
                  <c:v>28.574999999999999</c:v>
                </c:pt>
                <c:pt idx="7305">
                  <c:v>28.582999999999998</c:v>
                </c:pt>
                <c:pt idx="7306">
                  <c:v>28.587999999999997</c:v>
                </c:pt>
                <c:pt idx="7307">
                  <c:v>29.201999999999998</c:v>
                </c:pt>
                <c:pt idx="7308">
                  <c:v>28.852999999999998</c:v>
                </c:pt>
                <c:pt idx="7309">
                  <c:v>28.852999999999998</c:v>
                </c:pt>
                <c:pt idx="7310">
                  <c:v>28.855</c:v>
                </c:pt>
                <c:pt idx="7311">
                  <c:v>28.858000000000001</c:v>
                </c:pt>
                <c:pt idx="7312">
                  <c:v>28.858000000000001</c:v>
                </c:pt>
                <c:pt idx="7313">
                  <c:v>28.238999999999997</c:v>
                </c:pt>
                <c:pt idx="7314">
                  <c:v>28.238999999999997</c:v>
                </c:pt>
                <c:pt idx="7315">
                  <c:v>28.238999999999997</c:v>
                </c:pt>
                <c:pt idx="7316">
                  <c:v>28.238999999999997</c:v>
                </c:pt>
                <c:pt idx="7317">
                  <c:v>28.238999999999997</c:v>
                </c:pt>
                <c:pt idx="7318">
                  <c:v>28.238999999999997</c:v>
                </c:pt>
                <c:pt idx="7319">
                  <c:v>28.238999999999997</c:v>
                </c:pt>
                <c:pt idx="7320">
                  <c:v>28.238999999999997</c:v>
                </c:pt>
                <c:pt idx="7321">
                  <c:v>28.238999999999997</c:v>
                </c:pt>
                <c:pt idx="7322">
                  <c:v>28.238999999999997</c:v>
                </c:pt>
                <c:pt idx="7323">
                  <c:v>28.238999999999997</c:v>
                </c:pt>
                <c:pt idx="7324">
                  <c:v>28.238999999999997</c:v>
                </c:pt>
                <c:pt idx="7325">
                  <c:v>28.590999999999998</c:v>
                </c:pt>
                <c:pt idx="7326">
                  <c:v>28.600999999999999</c:v>
                </c:pt>
                <c:pt idx="7327">
                  <c:v>28.608999999999998</c:v>
                </c:pt>
                <c:pt idx="7328">
                  <c:v>28.635999999999999</c:v>
                </c:pt>
                <c:pt idx="7329">
                  <c:v>28.642999999999997</c:v>
                </c:pt>
                <c:pt idx="7330">
                  <c:v>28.651</c:v>
                </c:pt>
                <c:pt idx="7331">
                  <c:v>28.651</c:v>
                </c:pt>
                <c:pt idx="7332">
                  <c:v>28.670999999999999</c:v>
                </c:pt>
                <c:pt idx="7333">
                  <c:v>28.68</c:v>
                </c:pt>
                <c:pt idx="7334">
                  <c:v>28.701000000000001</c:v>
                </c:pt>
                <c:pt idx="7335">
                  <c:v>28.701000000000001</c:v>
                </c:pt>
                <c:pt idx="7336">
                  <c:v>28.701000000000001</c:v>
                </c:pt>
                <c:pt idx="7337">
                  <c:v>28.701000000000001</c:v>
                </c:pt>
                <c:pt idx="7338">
                  <c:v>28.701000000000001</c:v>
                </c:pt>
                <c:pt idx="7339">
                  <c:v>28.701000000000001</c:v>
                </c:pt>
                <c:pt idx="7340">
                  <c:v>28.701000000000001</c:v>
                </c:pt>
                <c:pt idx="7341">
                  <c:v>28.087</c:v>
                </c:pt>
                <c:pt idx="7342">
                  <c:v>28.087</c:v>
                </c:pt>
                <c:pt idx="7343">
                  <c:v>29.090999999999998</c:v>
                </c:pt>
                <c:pt idx="7344">
                  <c:v>29.090999999999998</c:v>
                </c:pt>
                <c:pt idx="7345">
                  <c:v>28.751999999999999</c:v>
                </c:pt>
                <c:pt idx="7346">
                  <c:v>28.751999999999999</c:v>
                </c:pt>
                <c:pt idx="7347">
                  <c:v>28.751999999999999</c:v>
                </c:pt>
                <c:pt idx="7348">
                  <c:v>28.762999999999998</c:v>
                </c:pt>
                <c:pt idx="7349">
                  <c:v>28.762999999999998</c:v>
                </c:pt>
                <c:pt idx="7350">
                  <c:v>28.762999999999998</c:v>
                </c:pt>
                <c:pt idx="7351">
                  <c:v>28.770999999999997</c:v>
                </c:pt>
                <c:pt idx="7352">
                  <c:v>28.417999999999999</c:v>
                </c:pt>
                <c:pt idx="7353">
                  <c:v>28.091999999999999</c:v>
                </c:pt>
                <c:pt idx="7354">
                  <c:v>28.093</c:v>
                </c:pt>
                <c:pt idx="7355">
                  <c:v>28.491999999999997</c:v>
                </c:pt>
                <c:pt idx="7356">
                  <c:v>28.492999999999999</c:v>
                </c:pt>
                <c:pt idx="7357">
                  <c:v>28.978999999999999</c:v>
                </c:pt>
                <c:pt idx="7358">
                  <c:v>28.97</c:v>
                </c:pt>
                <c:pt idx="7359">
                  <c:v>28.97</c:v>
                </c:pt>
                <c:pt idx="7360">
                  <c:v>28.509</c:v>
                </c:pt>
                <c:pt idx="7361">
                  <c:v>28.510999999999999</c:v>
                </c:pt>
                <c:pt idx="7362">
                  <c:v>28.510999999999999</c:v>
                </c:pt>
                <c:pt idx="7363">
                  <c:v>28.346</c:v>
                </c:pt>
                <c:pt idx="7364">
                  <c:v>28.346</c:v>
                </c:pt>
                <c:pt idx="7365">
                  <c:v>28.349999999999998</c:v>
                </c:pt>
                <c:pt idx="7366">
                  <c:v>28.352</c:v>
                </c:pt>
                <c:pt idx="7367">
                  <c:v>28.352</c:v>
                </c:pt>
                <c:pt idx="7368">
                  <c:v>28.356999999999999</c:v>
                </c:pt>
                <c:pt idx="7369">
                  <c:v>28.727999999999998</c:v>
                </c:pt>
                <c:pt idx="7370">
                  <c:v>28.727999999999998</c:v>
                </c:pt>
                <c:pt idx="7371">
                  <c:v>28.727999999999998</c:v>
                </c:pt>
                <c:pt idx="7372">
                  <c:v>28.459999999999997</c:v>
                </c:pt>
                <c:pt idx="7373">
                  <c:v>28.396999999999998</c:v>
                </c:pt>
                <c:pt idx="7374">
                  <c:v>28.396999999999998</c:v>
                </c:pt>
                <c:pt idx="7375">
                  <c:v>28.436999999999998</c:v>
                </c:pt>
                <c:pt idx="7376">
                  <c:v>27.635999999999999</c:v>
                </c:pt>
                <c:pt idx="7377">
                  <c:v>28.462999999999997</c:v>
                </c:pt>
                <c:pt idx="7378">
                  <c:v>28.459</c:v>
                </c:pt>
                <c:pt idx="7379">
                  <c:v>28.459</c:v>
                </c:pt>
                <c:pt idx="7380">
                  <c:v>28.459</c:v>
                </c:pt>
                <c:pt idx="7381">
                  <c:v>28.312999999999999</c:v>
                </c:pt>
                <c:pt idx="7382">
                  <c:v>28.753</c:v>
                </c:pt>
                <c:pt idx="7383">
                  <c:v>28.753</c:v>
                </c:pt>
                <c:pt idx="7384">
                  <c:v>28.54</c:v>
                </c:pt>
                <c:pt idx="7385">
                  <c:v>28.529999999999998</c:v>
                </c:pt>
                <c:pt idx="7386">
                  <c:v>28.646999999999998</c:v>
                </c:pt>
                <c:pt idx="7387">
                  <c:v>28.646999999999998</c:v>
                </c:pt>
                <c:pt idx="7388">
                  <c:v>28.648999999999997</c:v>
                </c:pt>
                <c:pt idx="7389">
                  <c:v>27.951999999999998</c:v>
                </c:pt>
                <c:pt idx="7390">
                  <c:v>28.012</c:v>
                </c:pt>
                <c:pt idx="7391">
                  <c:v>28.041999999999998</c:v>
                </c:pt>
                <c:pt idx="7392">
                  <c:v>27.984999999999999</c:v>
                </c:pt>
                <c:pt idx="7393">
                  <c:v>27.896999999999998</c:v>
                </c:pt>
                <c:pt idx="7394">
                  <c:v>27.824999999999999</c:v>
                </c:pt>
                <c:pt idx="7395">
                  <c:v>28.356999999999999</c:v>
                </c:pt>
                <c:pt idx="7396">
                  <c:v>28.395999999999997</c:v>
                </c:pt>
                <c:pt idx="7397">
                  <c:v>28.767999999999997</c:v>
                </c:pt>
                <c:pt idx="7398">
                  <c:v>28.767999999999997</c:v>
                </c:pt>
                <c:pt idx="7399">
                  <c:v>28.767999999999997</c:v>
                </c:pt>
                <c:pt idx="7400">
                  <c:v>28.122999999999998</c:v>
                </c:pt>
                <c:pt idx="7401">
                  <c:v>28.122999999999998</c:v>
                </c:pt>
                <c:pt idx="7402">
                  <c:v>28.434999999999999</c:v>
                </c:pt>
                <c:pt idx="7403">
                  <c:v>28.459999999999997</c:v>
                </c:pt>
                <c:pt idx="7404">
                  <c:v>28.43</c:v>
                </c:pt>
                <c:pt idx="7405">
                  <c:v>28.43</c:v>
                </c:pt>
                <c:pt idx="7406">
                  <c:v>28.43</c:v>
                </c:pt>
                <c:pt idx="7407">
                  <c:v>28.43</c:v>
                </c:pt>
                <c:pt idx="7408">
                  <c:v>28.43</c:v>
                </c:pt>
                <c:pt idx="7409">
                  <c:v>28.43</c:v>
                </c:pt>
                <c:pt idx="7410">
                  <c:v>28.43</c:v>
                </c:pt>
                <c:pt idx="7411">
                  <c:v>28.43</c:v>
                </c:pt>
                <c:pt idx="7412">
                  <c:v>28.43</c:v>
                </c:pt>
                <c:pt idx="7413">
                  <c:v>28.43</c:v>
                </c:pt>
                <c:pt idx="7414">
                  <c:v>28.43</c:v>
                </c:pt>
                <c:pt idx="7415">
                  <c:v>28.43</c:v>
                </c:pt>
                <c:pt idx="7416">
                  <c:v>28.31</c:v>
                </c:pt>
                <c:pt idx="7417">
                  <c:v>28.311999999999998</c:v>
                </c:pt>
                <c:pt idx="7418">
                  <c:v>28.654</c:v>
                </c:pt>
                <c:pt idx="7419">
                  <c:v>28.648999999999997</c:v>
                </c:pt>
                <c:pt idx="7420">
                  <c:v>28.658999999999999</c:v>
                </c:pt>
                <c:pt idx="7421">
                  <c:v>28.684999999999999</c:v>
                </c:pt>
                <c:pt idx="7422">
                  <c:v>28.684999999999999</c:v>
                </c:pt>
                <c:pt idx="7423">
                  <c:v>28.684999999999999</c:v>
                </c:pt>
                <c:pt idx="7424">
                  <c:v>28.684999999999999</c:v>
                </c:pt>
                <c:pt idx="7425">
                  <c:v>28.684999999999999</c:v>
                </c:pt>
                <c:pt idx="7426">
                  <c:v>28.881</c:v>
                </c:pt>
                <c:pt idx="7427">
                  <c:v>28.881</c:v>
                </c:pt>
                <c:pt idx="7428">
                  <c:v>28.881</c:v>
                </c:pt>
                <c:pt idx="7429">
                  <c:v>28.881</c:v>
                </c:pt>
                <c:pt idx="7430">
                  <c:v>28.902999999999999</c:v>
                </c:pt>
                <c:pt idx="7431">
                  <c:v>28.902999999999999</c:v>
                </c:pt>
                <c:pt idx="7432">
                  <c:v>28.431999999999999</c:v>
                </c:pt>
                <c:pt idx="7433">
                  <c:v>28.454000000000001</c:v>
                </c:pt>
                <c:pt idx="7434">
                  <c:v>28.466999999999999</c:v>
                </c:pt>
                <c:pt idx="7435">
                  <c:v>28.664999999999999</c:v>
                </c:pt>
                <c:pt idx="7436">
                  <c:v>28.664999999999999</c:v>
                </c:pt>
                <c:pt idx="7437">
                  <c:v>28.584999999999997</c:v>
                </c:pt>
                <c:pt idx="7438">
                  <c:v>28.584999999999997</c:v>
                </c:pt>
                <c:pt idx="7439">
                  <c:v>28.686999999999998</c:v>
                </c:pt>
                <c:pt idx="7440">
                  <c:v>28.495999999999999</c:v>
                </c:pt>
                <c:pt idx="7441">
                  <c:v>28.480999999999998</c:v>
                </c:pt>
                <c:pt idx="7442">
                  <c:v>28.480999999999998</c:v>
                </c:pt>
                <c:pt idx="7443">
                  <c:v>28.866999999999997</c:v>
                </c:pt>
                <c:pt idx="7444">
                  <c:v>28.084999999999997</c:v>
                </c:pt>
                <c:pt idx="7445">
                  <c:v>28.08</c:v>
                </c:pt>
                <c:pt idx="7446">
                  <c:v>28.082999999999998</c:v>
                </c:pt>
                <c:pt idx="7447">
                  <c:v>28.084999999999997</c:v>
                </c:pt>
                <c:pt idx="7448">
                  <c:v>28.09</c:v>
                </c:pt>
                <c:pt idx="7449">
                  <c:v>28.657</c:v>
                </c:pt>
                <c:pt idx="7450">
                  <c:v>28.657</c:v>
                </c:pt>
                <c:pt idx="7451">
                  <c:v>28.064999999999998</c:v>
                </c:pt>
                <c:pt idx="7452">
                  <c:v>28.099999999999998</c:v>
                </c:pt>
                <c:pt idx="7453">
                  <c:v>28.099999999999998</c:v>
                </c:pt>
                <c:pt idx="7454">
                  <c:v>28.079000000000001</c:v>
                </c:pt>
                <c:pt idx="7455">
                  <c:v>28.093999999999998</c:v>
                </c:pt>
                <c:pt idx="7456">
                  <c:v>28.096999999999998</c:v>
                </c:pt>
                <c:pt idx="7457">
                  <c:v>28.096</c:v>
                </c:pt>
                <c:pt idx="7458">
                  <c:v>28.096</c:v>
                </c:pt>
                <c:pt idx="7459">
                  <c:v>28.096999999999998</c:v>
                </c:pt>
                <c:pt idx="7460">
                  <c:v>28.096999999999998</c:v>
                </c:pt>
                <c:pt idx="7461">
                  <c:v>28.096999999999998</c:v>
                </c:pt>
                <c:pt idx="7462">
                  <c:v>28.279</c:v>
                </c:pt>
                <c:pt idx="7463">
                  <c:v>28.279</c:v>
                </c:pt>
                <c:pt idx="7464">
                  <c:v>28.279</c:v>
                </c:pt>
                <c:pt idx="7465">
                  <c:v>28.134999999999998</c:v>
                </c:pt>
                <c:pt idx="7466">
                  <c:v>28.131999999999998</c:v>
                </c:pt>
                <c:pt idx="7467">
                  <c:v>28.128</c:v>
                </c:pt>
                <c:pt idx="7468">
                  <c:v>28.126999999999999</c:v>
                </c:pt>
                <c:pt idx="7469">
                  <c:v>28.131999999999998</c:v>
                </c:pt>
                <c:pt idx="7470">
                  <c:v>28.131999999999998</c:v>
                </c:pt>
                <c:pt idx="7471">
                  <c:v>28.670999999999999</c:v>
                </c:pt>
                <c:pt idx="7472">
                  <c:v>28.667999999999999</c:v>
                </c:pt>
                <c:pt idx="7473">
                  <c:v>28.664999999999999</c:v>
                </c:pt>
                <c:pt idx="7474">
                  <c:v>28.643999999999998</c:v>
                </c:pt>
                <c:pt idx="7475">
                  <c:v>28.643999999999998</c:v>
                </c:pt>
                <c:pt idx="7476">
                  <c:v>28.643999999999998</c:v>
                </c:pt>
                <c:pt idx="7477">
                  <c:v>28.643999999999998</c:v>
                </c:pt>
                <c:pt idx="7478">
                  <c:v>28.654</c:v>
                </c:pt>
                <c:pt idx="7479">
                  <c:v>28.632999999999999</c:v>
                </c:pt>
                <c:pt idx="7480">
                  <c:v>28.632999999999999</c:v>
                </c:pt>
                <c:pt idx="7481">
                  <c:v>28.094999999999999</c:v>
                </c:pt>
                <c:pt idx="7482">
                  <c:v>28.094999999999999</c:v>
                </c:pt>
                <c:pt idx="7483">
                  <c:v>28.099999999999998</c:v>
                </c:pt>
                <c:pt idx="7484">
                  <c:v>28.099999999999998</c:v>
                </c:pt>
                <c:pt idx="7485">
                  <c:v>28.099999999999998</c:v>
                </c:pt>
                <c:pt idx="7486">
                  <c:v>28.099999999999998</c:v>
                </c:pt>
                <c:pt idx="7487">
                  <c:v>28.122</c:v>
                </c:pt>
                <c:pt idx="7488">
                  <c:v>28.43</c:v>
                </c:pt>
                <c:pt idx="7489">
                  <c:v>28.480999999999998</c:v>
                </c:pt>
                <c:pt idx="7490">
                  <c:v>28.460999999999999</c:v>
                </c:pt>
                <c:pt idx="7491">
                  <c:v>28.460999999999999</c:v>
                </c:pt>
                <c:pt idx="7492">
                  <c:v>28.395999999999997</c:v>
                </c:pt>
                <c:pt idx="7493">
                  <c:v>28.713999999999999</c:v>
                </c:pt>
                <c:pt idx="7494">
                  <c:v>28.713999999999999</c:v>
                </c:pt>
                <c:pt idx="7495">
                  <c:v>28.692999999999998</c:v>
                </c:pt>
                <c:pt idx="7496">
                  <c:v>28.777999999999999</c:v>
                </c:pt>
                <c:pt idx="7497">
                  <c:v>28.777999999999999</c:v>
                </c:pt>
                <c:pt idx="7498">
                  <c:v>28.777999999999999</c:v>
                </c:pt>
                <c:pt idx="7499">
                  <c:v>28.215999999999998</c:v>
                </c:pt>
                <c:pt idx="7500">
                  <c:v>28.215999999999998</c:v>
                </c:pt>
                <c:pt idx="7501">
                  <c:v>28.224</c:v>
                </c:pt>
                <c:pt idx="7502">
                  <c:v>28.224</c:v>
                </c:pt>
                <c:pt idx="7503">
                  <c:v>28.355999999999998</c:v>
                </c:pt>
                <c:pt idx="7504">
                  <c:v>28.052999999999997</c:v>
                </c:pt>
                <c:pt idx="7505">
                  <c:v>28.052999999999997</c:v>
                </c:pt>
                <c:pt idx="7506">
                  <c:v>29.003</c:v>
                </c:pt>
                <c:pt idx="7507">
                  <c:v>28.451999999999998</c:v>
                </c:pt>
                <c:pt idx="7508">
                  <c:v>28.451999999999998</c:v>
                </c:pt>
                <c:pt idx="7509">
                  <c:v>28.428999999999998</c:v>
                </c:pt>
                <c:pt idx="7510">
                  <c:v>28.526999999999997</c:v>
                </c:pt>
                <c:pt idx="7511">
                  <c:v>28.526999999999997</c:v>
                </c:pt>
                <c:pt idx="7512">
                  <c:v>28.526999999999997</c:v>
                </c:pt>
                <c:pt idx="7513">
                  <c:v>28.267999999999997</c:v>
                </c:pt>
                <c:pt idx="7514">
                  <c:v>28.276</c:v>
                </c:pt>
                <c:pt idx="7515">
                  <c:v>28.276</c:v>
                </c:pt>
                <c:pt idx="7516">
                  <c:v>28.276</c:v>
                </c:pt>
                <c:pt idx="7517">
                  <c:v>28.276</c:v>
                </c:pt>
                <c:pt idx="7518">
                  <c:v>28.552999999999997</c:v>
                </c:pt>
                <c:pt idx="7519">
                  <c:v>28.538</c:v>
                </c:pt>
                <c:pt idx="7520">
                  <c:v>28.521999999999998</c:v>
                </c:pt>
                <c:pt idx="7521">
                  <c:v>28.355999999999998</c:v>
                </c:pt>
                <c:pt idx="7522">
                  <c:v>28.369</c:v>
                </c:pt>
                <c:pt idx="7523">
                  <c:v>28.349</c:v>
                </c:pt>
                <c:pt idx="7524">
                  <c:v>28.451999999999998</c:v>
                </c:pt>
                <c:pt idx="7525">
                  <c:v>28.451999999999998</c:v>
                </c:pt>
                <c:pt idx="7526">
                  <c:v>28.661999999999999</c:v>
                </c:pt>
                <c:pt idx="7527">
                  <c:v>28.661999999999999</c:v>
                </c:pt>
                <c:pt idx="7528">
                  <c:v>28.440999999999999</c:v>
                </c:pt>
                <c:pt idx="7529">
                  <c:v>28.43</c:v>
                </c:pt>
                <c:pt idx="7530">
                  <c:v>29.041999999999998</c:v>
                </c:pt>
                <c:pt idx="7531">
                  <c:v>29.041999999999998</c:v>
                </c:pt>
                <c:pt idx="7532">
                  <c:v>29.041999999999998</c:v>
                </c:pt>
                <c:pt idx="7533">
                  <c:v>29.041999999999998</c:v>
                </c:pt>
                <c:pt idx="7534">
                  <c:v>29.041999999999998</c:v>
                </c:pt>
                <c:pt idx="7535">
                  <c:v>29.158999999999999</c:v>
                </c:pt>
                <c:pt idx="7536">
                  <c:v>29.169999999999998</c:v>
                </c:pt>
                <c:pt idx="7537">
                  <c:v>29.18</c:v>
                </c:pt>
                <c:pt idx="7538">
                  <c:v>28.402999999999999</c:v>
                </c:pt>
                <c:pt idx="7539">
                  <c:v>28.417999999999999</c:v>
                </c:pt>
                <c:pt idx="7540">
                  <c:v>28.422999999999998</c:v>
                </c:pt>
                <c:pt idx="7541">
                  <c:v>28.424999999999997</c:v>
                </c:pt>
                <c:pt idx="7542">
                  <c:v>28.404</c:v>
                </c:pt>
                <c:pt idx="7543">
                  <c:v>28.387999999999998</c:v>
                </c:pt>
                <c:pt idx="7544">
                  <c:v>28.425999999999998</c:v>
                </c:pt>
                <c:pt idx="7545">
                  <c:v>28.425999999999998</c:v>
                </c:pt>
                <c:pt idx="7546">
                  <c:v>28.427</c:v>
                </c:pt>
                <c:pt idx="7547">
                  <c:v>28.451000000000001</c:v>
                </c:pt>
                <c:pt idx="7548">
                  <c:v>28.48</c:v>
                </c:pt>
                <c:pt idx="7549">
                  <c:v>28.491</c:v>
                </c:pt>
                <c:pt idx="7550">
                  <c:v>28.378999999999998</c:v>
                </c:pt>
                <c:pt idx="7551">
                  <c:v>28.904</c:v>
                </c:pt>
                <c:pt idx="7552">
                  <c:v>28.102999999999998</c:v>
                </c:pt>
                <c:pt idx="7553">
                  <c:v>28.102999999999998</c:v>
                </c:pt>
                <c:pt idx="7554">
                  <c:v>28.826999999999998</c:v>
                </c:pt>
                <c:pt idx="7555">
                  <c:v>28.826999999999998</c:v>
                </c:pt>
                <c:pt idx="7556">
                  <c:v>28.826999999999998</c:v>
                </c:pt>
                <c:pt idx="7557">
                  <c:v>28.366</c:v>
                </c:pt>
                <c:pt idx="7558">
                  <c:v>28.366</c:v>
                </c:pt>
                <c:pt idx="7559">
                  <c:v>28.741</c:v>
                </c:pt>
                <c:pt idx="7560">
                  <c:v>28.741</c:v>
                </c:pt>
                <c:pt idx="7561">
                  <c:v>28.741</c:v>
                </c:pt>
                <c:pt idx="7562">
                  <c:v>28.741</c:v>
                </c:pt>
                <c:pt idx="7563">
                  <c:v>28.558999999999997</c:v>
                </c:pt>
                <c:pt idx="7564">
                  <c:v>28.56</c:v>
                </c:pt>
                <c:pt idx="7565">
                  <c:v>28.433999999999997</c:v>
                </c:pt>
                <c:pt idx="7566">
                  <c:v>28.431999999999999</c:v>
                </c:pt>
                <c:pt idx="7567">
                  <c:v>28.422000000000001</c:v>
                </c:pt>
                <c:pt idx="7568">
                  <c:v>28.422000000000001</c:v>
                </c:pt>
                <c:pt idx="7569">
                  <c:v>28.413999999999998</c:v>
                </c:pt>
                <c:pt idx="7570">
                  <c:v>28.413999999999998</c:v>
                </c:pt>
                <c:pt idx="7571">
                  <c:v>28.416999999999998</c:v>
                </c:pt>
                <c:pt idx="7572">
                  <c:v>28.81</c:v>
                </c:pt>
                <c:pt idx="7573">
                  <c:v>28.81</c:v>
                </c:pt>
                <c:pt idx="7574">
                  <c:v>28.712</c:v>
                </c:pt>
                <c:pt idx="7575">
                  <c:v>28.728999999999999</c:v>
                </c:pt>
                <c:pt idx="7576">
                  <c:v>28.445</c:v>
                </c:pt>
                <c:pt idx="7577">
                  <c:v>28.541</c:v>
                </c:pt>
                <c:pt idx="7578">
                  <c:v>28.573</c:v>
                </c:pt>
                <c:pt idx="7579">
                  <c:v>28.581999999999997</c:v>
                </c:pt>
                <c:pt idx="7580">
                  <c:v>28.597999999999999</c:v>
                </c:pt>
                <c:pt idx="7581">
                  <c:v>28.587999999999997</c:v>
                </c:pt>
                <c:pt idx="7582">
                  <c:v>28.855</c:v>
                </c:pt>
                <c:pt idx="7583">
                  <c:v>28.759</c:v>
                </c:pt>
                <c:pt idx="7584">
                  <c:v>28.747999999999998</c:v>
                </c:pt>
                <c:pt idx="7585">
                  <c:v>28.747999999999998</c:v>
                </c:pt>
                <c:pt idx="7586">
                  <c:v>28.748999999999999</c:v>
                </c:pt>
                <c:pt idx="7587">
                  <c:v>28.776999999999997</c:v>
                </c:pt>
                <c:pt idx="7588">
                  <c:v>28.625999999999998</c:v>
                </c:pt>
                <c:pt idx="7589">
                  <c:v>28.533999999999999</c:v>
                </c:pt>
                <c:pt idx="7590">
                  <c:v>28.552999999999997</c:v>
                </c:pt>
                <c:pt idx="7591">
                  <c:v>28.582999999999998</c:v>
                </c:pt>
                <c:pt idx="7592">
                  <c:v>28.712999999999997</c:v>
                </c:pt>
                <c:pt idx="7593">
                  <c:v>28.712999999999997</c:v>
                </c:pt>
                <c:pt idx="7594">
                  <c:v>28.712999999999997</c:v>
                </c:pt>
                <c:pt idx="7595">
                  <c:v>28.712999999999997</c:v>
                </c:pt>
                <c:pt idx="7596">
                  <c:v>28.712999999999997</c:v>
                </c:pt>
                <c:pt idx="7597">
                  <c:v>28.722999999999999</c:v>
                </c:pt>
                <c:pt idx="7598">
                  <c:v>28.735999999999997</c:v>
                </c:pt>
                <c:pt idx="7599">
                  <c:v>28.735999999999997</c:v>
                </c:pt>
                <c:pt idx="7600">
                  <c:v>29.198999999999998</c:v>
                </c:pt>
                <c:pt idx="7601">
                  <c:v>29.209</c:v>
                </c:pt>
                <c:pt idx="7602">
                  <c:v>29.212</c:v>
                </c:pt>
                <c:pt idx="7603">
                  <c:v>28.631999999999998</c:v>
                </c:pt>
                <c:pt idx="7604">
                  <c:v>28.248999999999999</c:v>
                </c:pt>
                <c:pt idx="7605">
                  <c:v>28.248999999999999</c:v>
                </c:pt>
                <c:pt idx="7606">
                  <c:v>28.248999999999999</c:v>
                </c:pt>
                <c:pt idx="7607">
                  <c:v>28.248999999999999</c:v>
                </c:pt>
                <c:pt idx="7608">
                  <c:v>28.81</c:v>
                </c:pt>
                <c:pt idx="7609">
                  <c:v>28.786999999999999</c:v>
                </c:pt>
                <c:pt idx="7610">
                  <c:v>28.765999999999998</c:v>
                </c:pt>
                <c:pt idx="7611">
                  <c:v>28.727</c:v>
                </c:pt>
                <c:pt idx="7612">
                  <c:v>28.510999999999999</c:v>
                </c:pt>
                <c:pt idx="7613">
                  <c:v>28.510999999999999</c:v>
                </c:pt>
                <c:pt idx="7614">
                  <c:v>28.513999999999999</c:v>
                </c:pt>
                <c:pt idx="7615">
                  <c:v>28.840999999999998</c:v>
                </c:pt>
                <c:pt idx="7616">
                  <c:v>28.840999999999998</c:v>
                </c:pt>
                <c:pt idx="7617">
                  <c:v>28.253999999999998</c:v>
                </c:pt>
                <c:pt idx="7618">
                  <c:v>28.253999999999998</c:v>
                </c:pt>
                <c:pt idx="7619">
                  <c:v>28.422000000000001</c:v>
                </c:pt>
                <c:pt idx="7620">
                  <c:v>28.422000000000001</c:v>
                </c:pt>
                <c:pt idx="7621">
                  <c:v>28.43</c:v>
                </c:pt>
                <c:pt idx="7622">
                  <c:v>29.516999999999999</c:v>
                </c:pt>
                <c:pt idx="7623">
                  <c:v>28.666</c:v>
                </c:pt>
                <c:pt idx="7624">
                  <c:v>28.666</c:v>
                </c:pt>
                <c:pt idx="7625">
                  <c:v>28.538</c:v>
                </c:pt>
                <c:pt idx="7626">
                  <c:v>28.610999999999997</c:v>
                </c:pt>
                <c:pt idx="7627">
                  <c:v>28.163999999999998</c:v>
                </c:pt>
                <c:pt idx="7628">
                  <c:v>29.424999999999997</c:v>
                </c:pt>
                <c:pt idx="7629">
                  <c:v>29.424999999999997</c:v>
                </c:pt>
                <c:pt idx="7630">
                  <c:v>28.385999999999999</c:v>
                </c:pt>
                <c:pt idx="7631">
                  <c:v>28.385999999999999</c:v>
                </c:pt>
                <c:pt idx="7632">
                  <c:v>29.727</c:v>
                </c:pt>
                <c:pt idx="7633">
                  <c:v>29.727</c:v>
                </c:pt>
                <c:pt idx="7634">
                  <c:v>29.727</c:v>
                </c:pt>
                <c:pt idx="7635">
                  <c:v>28.954999999999998</c:v>
                </c:pt>
                <c:pt idx="7636">
                  <c:v>28.954000000000001</c:v>
                </c:pt>
                <c:pt idx="7637">
                  <c:v>28.927</c:v>
                </c:pt>
                <c:pt idx="7638">
                  <c:v>28.948</c:v>
                </c:pt>
                <c:pt idx="7639">
                  <c:v>28.991</c:v>
                </c:pt>
                <c:pt idx="7640">
                  <c:v>28.945</c:v>
                </c:pt>
                <c:pt idx="7641">
                  <c:v>28.95</c:v>
                </c:pt>
                <c:pt idx="7642">
                  <c:v>29.003</c:v>
                </c:pt>
                <c:pt idx="7643">
                  <c:v>28.971</c:v>
                </c:pt>
                <c:pt idx="7644">
                  <c:v>28.570999999999998</c:v>
                </c:pt>
                <c:pt idx="7645">
                  <c:v>28.806999999999999</c:v>
                </c:pt>
                <c:pt idx="7646">
                  <c:v>28.806999999999999</c:v>
                </c:pt>
                <c:pt idx="7647">
                  <c:v>28.645</c:v>
                </c:pt>
                <c:pt idx="7648">
                  <c:v>28.645</c:v>
                </c:pt>
                <c:pt idx="7649">
                  <c:v>28.645</c:v>
                </c:pt>
                <c:pt idx="7650">
                  <c:v>28.643999999999998</c:v>
                </c:pt>
                <c:pt idx="7651">
                  <c:v>28.645</c:v>
                </c:pt>
                <c:pt idx="7652">
                  <c:v>28.645</c:v>
                </c:pt>
                <c:pt idx="7653">
                  <c:v>28.645</c:v>
                </c:pt>
                <c:pt idx="7654">
                  <c:v>28.645</c:v>
                </c:pt>
                <c:pt idx="7655">
                  <c:v>28.645</c:v>
                </c:pt>
                <c:pt idx="7656">
                  <c:v>28.645</c:v>
                </c:pt>
                <c:pt idx="7657">
                  <c:v>28.645</c:v>
                </c:pt>
                <c:pt idx="7658">
                  <c:v>28.645</c:v>
                </c:pt>
                <c:pt idx="7659">
                  <c:v>28.645</c:v>
                </c:pt>
                <c:pt idx="7660">
                  <c:v>29.215</c:v>
                </c:pt>
                <c:pt idx="7661">
                  <c:v>28.680999999999997</c:v>
                </c:pt>
                <c:pt idx="7662">
                  <c:v>28.681999999999999</c:v>
                </c:pt>
                <c:pt idx="7663">
                  <c:v>28.667999999999999</c:v>
                </c:pt>
                <c:pt idx="7664">
                  <c:v>28.393999999999998</c:v>
                </c:pt>
                <c:pt idx="7665">
                  <c:v>28.393999999999998</c:v>
                </c:pt>
                <c:pt idx="7666">
                  <c:v>28.393999999999998</c:v>
                </c:pt>
                <c:pt idx="7667">
                  <c:v>28.393999999999998</c:v>
                </c:pt>
                <c:pt idx="7668">
                  <c:v>28.393999999999998</c:v>
                </c:pt>
                <c:pt idx="7669">
                  <c:v>28.393999999999998</c:v>
                </c:pt>
                <c:pt idx="7670">
                  <c:v>28.393999999999998</c:v>
                </c:pt>
                <c:pt idx="7671">
                  <c:v>28.393999999999998</c:v>
                </c:pt>
                <c:pt idx="7672">
                  <c:v>28.393999999999998</c:v>
                </c:pt>
                <c:pt idx="7673">
                  <c:v>28.393999999999998</c:v>
                </c:pt>
                <c:pt idx="7674">
                  <c:v>28.393999999999998</c:v>
                </c:pt>
                <c:pt idx="7675">
                  <c:v>28.393999999999998</c:v>
                </c:pt>
                <c:pt idx="7676">
                  <c:v>28.393999999999998</c:v>
                </c:pt>
                <c:pt idx="7677">
                  <c:v>28.393999999999998</c:v>
                </c:pt>
                <c:pt idx="7678">
                  <c:v>28.393999999999998</c:v>
                </c:pt>
                <c:pt idx="7679">
                  <c:v>28.393999999999998</c:v>
                </c:pt>
                <c:pt idx="7680">
                  <c:v>28.393999999999998</c:v>
                </c:pt>
                <c:pt idx="7681">
                  <c:v>28.393999999999998</c:v>
                </c:pt>
                <c:pt idx="7682">
                  <c:v>28.393999999999998</c:v>
                </c:pt>
                <c:pt idx="7683">
                  <c:v>28.393999999999998</c:v>
                </c:pt>
                <c:pt idx="7684">
                  <c:v>28.393999999999998</c:v>
                </c:pt>
                <c:pt idx="7685">
                  <c:v>28.393999999999998</c:v>
                </c:pt>
                <c:pt idx="7686">
                  <c:v>28.393999999999998</c:v>
                </c:pt>
                <c:pt idx="7687">
                  <c:v>28.393999999999998</c:v>
                </c:pt>
                <c:pt idx="7688">
                  <c:v>28.63</c:v>
                </c:pt>
                <c:pt idx="7689">
                  <c:v>28.683</c:v>
                </c:pt>
                <c:pt idx="7690">
                  <c:v>28.683</c:v>
                </c:pt>
                <c:pt idx="7691">
                  <c:v>28.911999999999999</c:v>
                </c:pt>
                <c:pt idx="7692">
                  <c:v>28.911999999999999</c:v>
                </c:pt>
                <c:pt idx="7693">
                  <c:v>28.965999999999998</c:v>
                </c:pt>
                <c:pt idx="7694">
                  <c:v>29.003999999999998</c:v>
                </c:pt>
                <c:pt idx="7695">
                  <c:v>29.003999999999998</c:v>
                </c:pt>
                <c:pt idx="7696">
                  <c:v>29.003999999999998</c:v>
                </c:pt>
                <c:pt idx="7697">
                  <c:v>29.026999999999997</c:v>
                </c:pt>
                <c:pt idx="7698">
                  <c:v>28.45</c:v>
                </c:pt>
                <c:pt idx="7699">
                  <c:v>28.446999999999999</c:v>
                </c:pt>
                <c:pt idx="7700">
                  <c:v>28.436</c:v>
                </c:pt>
                <c:pt idx="7701">
                  <c:v>28.416999999999998</c:v>
                </c:pt>
                <c:pt idx="7702">
                  <c:v>28.407999999999998</c:v>
                </c:pt>
                <c:pt idx="7703">
                  <c:v>28.384</c:v>
                </c:pt>
                <c:pt idx="7704">
                  <c:v>28.972999999999999</c:v>
                </c:pt>
                <c:pt idx="7705">
                  <c:v>28.972999999999999</c:v>
                </c:pt>
                <c:pt idx="7706">
                  <c:v>28.991999999999997</c:v>
                </c:pt>
                <c:pt idx="7707">
                  <c:v>29.027999999999999</c:v>
                </c:pt>
                <c:pt idx="7708">
                  <c:v>28.981999999999999</c:v>
                </c:pt>
                <c:pt idx="7709">
                  <c:v>29.003</c:v>
                </c:pt>
                <c:pt idx="7710">
                  <c:v>28.992999999999999</c:v>
                </c:pt>
                <c:pt idx="7711">
                  <c:v>29.02</c:v>
                </c:pt>
                <c:pt idx="7712">
                  <c:v>29.006</c:v>
                </c:pt>
                <c:pt idx="7713">
                  <c:v>29.024999999999999</c:v>
                </c:pt>
                <c:pt idx="7714">
                  <c:v>29.024999999999999</c:v>
                </c:pt>
                <c:pt idx="7715">
                  <c:v>28.908999999999999</c:v>
                </c:pt>
                <c:pt idx="7716">
                  <c:v>28.875</c:v>
                </c:pt>
                <c:pt idx="7717">
                  <c:v>28.693999999999999</c:v>
                </c:pt>
                <c:pt idx="7718">
                  <c:v>28.693999999999999</c:v>
                </c:pt>
                <c:pt idx="7719">
                  <c:v>28.727999999999998</c:v>
                </c:pt>
                <c:pt idx="7720">
                  <c:v>28.727999999999998</c:v>
                </c:pt>
                <c:pt idx="7721">
                  <c:v>28.727999999999998</c:v>
                </c:pt>
                <c:pt idx="7722">
                  <c:v>28.285999999999998</c:v>
                </c:pt>
                <c:pt idx="7723">
                  <c:v>28.29</c:v>
                </c:pt>
                <c:pt idx="7724">
                  <c:v>28.658999999999999</c:v>
                </c:pt>
                <c:pt idx="7725">
                  <c:v>28.672000000000001</c:v>
                </c:pt>
                <c:pt idx="7726">
                  <c:v>28.744</c:v>
                </c:pt>
                <c:pt idx="7727">
                  <c:v>28.471</c:v>
                </c:pt>
                <c:pt idx="7728">
                  <c:v>28.445</c:v>
                </c:pt>
                <c:pt idx="7729">
                  <c:v>28.392999999999997</c:v>
                </c:pt>
                <c:pt idx="7730">
                  <c:v>28.392999999999997</c:v>
                </c:pt>
                <c:pt idx="7731">
                  <c:v>28.392999999999997</c:v>
                </c:pt>
                <c:pt idx="7732">
                  <c:v>28.577999999999999</c:v>
                </c:pt>
                <c:pt idx="7733">
                  <c:v>28.577999999999999</c:v>
                </c:pt>
                <c:pt idx="7734">
                  <c:v>28.570999999999998</c:v>
                </c:pt>
                <c:pt idx="7735">
                  <c:v>28.552999999999997</c:v>
                </c:pt>
                <c:pt idx="7736">
                  <c:v>29.023999999999997</c:v>
                </c:pt>
                <c:pt idx="7737">
                  <c:v>29.023999999999997</c:v>
                </c:pt>
                <c:pt idx="7738">
                  <c:v>29.004999999999999</c:v>
                </c:pt>
                <c:pt idx="7739">
                  <c:v>28.849999999999998</c:v>
                </c:pt>
                <c:pt idx="7740">
                  <c:v>29.030999999999999</c:v>
                </c:pt>
                <c:pt idx="7741">
                  <c:v>29.030999999999999</c:v>
                </c:pt>
                <c:pt idx="7742">
                  <c:v>29.207999999999998</c:v>
                </c:pt>
                <c:pt idx="7743">
                  <c:v>29.094999999999999</c:v>
                </c:pt>
                <c:pt idx="7744">
                  <c:v>29.076999999999998</c:v>
                </c:pt>
                <c:pt idx="7745">
                  <c:v>29.064999999999998</c:v>
                </c:pt>
                <c:pt idx="7746">
                  <c:v>28.667999999999999</c:v>
                </c:pt>
                <c:pt idx="7747">
                  <c:v>28.366</c:v>
                </c:pt>
                <c:pt idx="7748">
                  <c:v>28.4</c:v>
                </c:pt>
                <c:pt idx="7749">
                  <c:v>28.414999999999999</c:v>
                </c:pt>
                <c:pt idx="7750">
                  <c:v>28.413</c:v>
                </c:pt>
                <c:pt idx="7751">
                  <c:v>28.4</c:v>
                </c:pt>
                <c:pt idx="7752">
                  <c:v>28.913999999999998</c:v>
                </c:pt>
                <c:pt idx="7753">
                  <c:v>28.896999999999998</c:v>
                </c:pt>
                <c:pt idx="7754">
                  <c:v>28.913999999999998</c:v>
                </c:pt>
                <c:pt idx="7755">
                  <c:v>28.919999999999998</c:v>
                </c:pt>
                <c:pt idx="7756">
                  <c:v>28.884</c:v>
                </c:pt>
                <c:pt idx="7757">
                  <c:v>28.884</c:v>
                </c:pt>
                <c:pt idx="7758">
                  <c:v>28.884</c:v>
                </c:pt>
                <c:pt idx="7759">
                  <c:v>28.884</c:v>
                </c:pt>
                <c:pt idx="7760">
                  <c:v>29.076999999999998</c:v>
                </c:pt>
                <c:pt idx="7761">
                  <c:v>29.064999999999998</c:v>
                </c:pt>
                <c:pt idx="7762">
                  <c:v>29.064999999999998</c:v>
                </c:pt>
                <c:pt idx="7763">
                  <c:v>29.041999999999998</c:v>
                </c:pt>
                <c:pt idx="7764">
                  <c:v>29.000999999999998</c:v>
                </c:pt>
                <c:pt idx="7765">
                  <c:v>28.968999999999998</c:v>
                </c:pt>
                <c:pt idx="7766">
                  <c:v>28.303999999999998</c:v>
                </c:pt>
                <c:pt idx="7767">
                  <c:v>28.303999999999998</c:v>
                </c:pt>
                <c:pt idx="7768">
                  <c:v>28.311</c:v>
                </c:pt>
                <c:pt idx="7769">
                  <c:v>28.311</c:v>
                </c:pt>
                <c:pt idx="7770">
                  <c:v>28.311</c:v>
                </c:pt>
                <c:pt idx="7771">
                  <c:v>28.811999999999998</c:v>
                </c:pt>
                <c:pt idx="7772">
                  <c:v>28.811999999999998</c:v>
                </c:pt>
                <c:pt idx="7773">
                  <c:v>28.811999999999998</c:v>
                </c:pt>
                <c:pt idx="7774">
                  <c:v>28.811999999999998</c:v>
                </c:pt>
                <c:pt idx="7775">
                  <c:v>28.811999999999998</c:v>
                </c:pt>
                <c:pt idx="7776">
                  <c:v>28.811999999999998</c:v>
                </c:pt>
                <c:pt idx="7777">
                  <c:v>28.811999999999998</c:v>
                </c:pt>
                <c:pt idx="7778">
                  <c:v>28.811999999999998</c:v>
                </c:pt>
                <c:pt idx="7779">
                  <c:v>28.811999999999998</c:v>
                </c:pt>
                <c:pt idx="7780">
                  <c:v>28.811999999999998</c:v>
                </c:pt>
                <c:pt idx="7781">
                  <c:v>28.811999999999998</c:v>
                </c:pt>
                <c:pt idx="7782">
                  <c:v>28.811999999999998</c:v>
                </c:pt>
                <c:pt idx="7783">
                  <c:v>29.044</c:v>
                </c:pt>
                <c:pt idx="7784">
                  <c:v>29.044</c:v>
                </c:pt>
                <c:pt idx="7785">
                  <c:v>28.83</c:v>
                </c:pt>
                <c:pt idx="7786">
                  <c:v>28.83</c:v>
                </c:pt>
                <c:pt idx="7787">
                  <c:v>28.83</c:v>
                </c:pt>
                <c:pt idx="7788">
                  <c:v>28.83</c:v>
                </c:pt>
                <c:pt idx="7789">
                  <c:v>28.83</c:v>
                </c:pt>
                <c:pt idx="7790">
                  <c:v>28.83</c:v>
                </c:pt>
                <c:pt idx="7791">
                  <c:v>28.763999999999999</c:v>
                </c:pt>
                <c:pt idx="7792">
                  <c:v>28.763999999999999</c:v>
                </c:pt>
                <c:pt idx="7793">
                  <c:v>28.119</c:v>
                </c:pt>
                <c:pt idx="7794">
                  <c:v>28.119</c:v>
                </c:pt>
                <c:pt idx="7795">
                  <c:v>28.119</c:v>
                </c:pt>
                <c:pt idx="7796">
                  <c:v>28.119</c:v>
                </c:pt>
                <c:pt idx="7797">
                  <c:v>28.119</c:v>
                </c:pt>
                <c:pt idx="7798">
                  <c:v>28.119</c:v>
                </c:pt>
                <c:pt idx="7799">
                  <c:v>28.119</c:v>
                </c:pt>
                <c:pt idx="7800">
                  <c:v>28.119</c:v>
                </c:pt>
                <c:pt idx="7801">
                  <c:v>28.119</c:v>
                </c:pt>
                <c:pt idx="7802">
                  <c:v>28.119</c:v>
                </c:pt>
                <c:pt idx="7803">
                  <c:v>28.119</c:v>
                </c:pt>
                <c:pt idx="7804">
                  <c:v>28.119</c:v>
                </c:pt>
                <c:pt idx="7805">
                  <c:v>28.853999999999999</c:v>
                </c:pt>
                <c:pt idx="7806">
                  <c:v>28.837999999999997</c:v>
                </c:pt>
                <c:pt idx="7807">
                  <c:v>28.033999999999999</c:v>
                </c:pt>
                <c:pt idx="7808">
                  <c:v>28.007999999999999</c:v>
                </c:pt>
                <c:pt idx="7809">
                  <c:v>28.033999999999999</c:v>
                </c:pt>
                <c:pt idx="7810">
                  <c:v>28.218999999999998</c:v>
                </c:pt>
                <c:pt idx="7811">
                  <c:v>28.218999999999998</c:v>
                </c:pt>
                <c:pt idx="7812">
                  <c:v>28.218999999999998</c:v>
                </c:pt>
                <c:pt idx="7813">
                  <c:v>28.218999999999998</c:v>
                </c:pt>
                <c:pt idx="7814">
                  <c:v>28.218999999999998</c:v>
                </c:pt>
                <c:pt idx="7815">
                  <c:v>28.218999999999998</c:v>
                </c:pt>
                <c:pt idx="7816">
                  <c:v>28.218999999999998</c:v>
                </c:pt>
                <c:pt idx="7817">
                  <c:v>28.218999999999998</c:v>
                </c:pt>
                <c:pt idx="7818">
                  <c:v>28.218999999999998</c:v>
                </c:pt>
                <c:pt idx="7819">
                  <c:v>28.920999999999999</c:v>
                </c:pt>
                <c:pt idx="7820">
                  <c:v>28.308</c:v>
                </c:pt>
                <c:pt idx="7821">
                  <c:v>28.308</c:v>
                </c:pt>
                <c:pt idx="7822">
                  <c:v>28.308</c:v>
                </c:pt>
                <c:pt idx="7823">
                  <c:v>28.308</c:v>
                </c:pt>
                <c:pt idx="7824">
                  <c:v>28.308</c:v>
                </c:pt>
                <c:pt idx="7825">
                  <c:v>28.308</c:v>
                </c:pt>
                <c:pt idx="7826">
                  <c:v>28.308</c:v>
                </c:pt>
                <c:pt idx="7827">
                  <c:v>28.308</c:v>
                </c:pt>
                <c:pt idx="7828">
                  <c:v>28.308</c:v>
                </c:pt>
                <c:pt idx="7829">
                  <c:v>28.308</c:v>
                </c:pt>
                <c:pt idx="7830">
                  <c:v>28.308</c:v>
                </c:pt>
                <c:pt idx="7831">
                  <c:v>28.308</c:v>
                </c:pt>
                <c:pt idx="7832">
                  <c:v>29.427999999999997</c:v>
                </c:pt>
                <c:pt idx="7833">
                  <c:v>29.427999999999997</c:v>
                </c:pt>
                <c:pt idx="7834">
                  <c:v>28.384</c:v>
                </c:pt>
                <c:pt idx="7835">
                  <c:v>28.384</c:v>
                </c:pt>
                <c:pt idx="7836">
                  <c:v>29.590999999999998</c:v>
                </c:pt>
                <c:pt idx="7837">
                  <c:v>28.806999999999999</c:v>
                </c:pt>
                <c:pt idx="7838">
                  <c:v>28.774999999999999</c:v>
                </c:pt>
                <c:pt idx="7839">
                  <c:v>28.922999999999998</c:v>
                </c:pt>
                <c:pt idx="7840">
                  <c:v>28.91</c:v>
                </c:pt>
                <c:pt idx="7841">
                  <c:v>28.820999999999998</c:v>
                </c:pt>
                <c:pt idx="7842">
                  <c:v>28.672999999999998</c:v>
                </c:pt>
                <c:pt idx="7843">
                  <c:v>28.657</c:v>
                </c:pt>
                <c:pt idx="7844">
                  <c:v>28.471999999999998</c:v>
                </c:pt>
                <c:pt idx="7845">
                  <c:v>28.472999999999999</c:v>
                </c:pt>
                <c:pt idx="7846">
                  <c:v>28.465999999999998</c:v>
                </c:pt>
                <c:pt idx="7847">
                  <c:v>28.452999999999999</c:v>
                </c:pt>
                <c:pt idx="7848">
                  <c:v>28.452999999999999</c:v>
                </c:pt>
                <c:pt idx="7849">
                  <c:v>28.721999999999998</c:v>
                </c:pt>
                <c:pt idx="7850">
                  <c:v>28.324999999999999</c:v>
                </c:pt>
                <c:pt idx="7851">
                  <c:v>28.324999999999999</c:v>
                </c:pt>
                <c:pt idx="7852">
                  <c:v>28.324999999999999</c:v>
                </c:pt>
                <c:pt idx="7853">
                  <c:v>28.913999999999998</c:v>
                </c:pt>
                <c:pt idx="7854">
                  <c:v>28.97</c:v>
                </c:pt>
                <c:pt idx="7855">
                  <c:v>28.952999999999999</c:v>
                </c:pt>
                <c:pt idx="7856">
                  <c:v>28.998999999999999</c:v>
                </c:pt>
                <c:pt idx="7857">
                  <c:v>28.965</c:v>
                </c:pt>
                <c:pt idx="7858">
                  <c:v>28.965</c:v>
                </c:pt>
                <c:pt idx="7859">
                  <c:v>28.378999999999998</c:v>
                </c:pt>
                <c:pt idx="7860">
                  <c:v>28.954999999999998</c:v>
                </c:pt>
                <c:pt idx="7861">
                  <c:v>28.971999999999998</c:v>
                </c:pt>
                <c:pt idx="7862">
                  <c:v>28.975999999999999</c:v>
                </c:pt>
                <c:pt idx="7863">
                  <c:v>28.971</c:v>
                </c:pt>
                <c:pt idx="7864">
                  <c:v>29.161999999999999</c:v>
                </c:pt>
                <c:pt idx="7865">
                  <c:v>29.161999999999999</c:v>
                </c:pt>
                <c:pt idx="7866">
                  <c:v>28.814999999999998</c:v>
                </c:pt>
                <c:pt idx="7867">
                  <c:v>28.727</c:v>
                </c:pt>
                <c:pt idx="7868">
                  <c:v>28.654999999999998</c:v>
                </c:pt>
                <c:pt idx="7869">
                  <c:v>28.637</c:v>
                </c:pt>
                <c:pt idx="7870">
                  <c:v>28.637</c:v>
                </c:pt>
                <c:pt idx="7871">
                  <c:v>28.617999999999999</c:v>
                </c:pt>
                <c:pt idx="7872">
                  <c:v>28.599</c:v>
                </c:pt>
                <c:pt idx="7873">
                  <c:v>28.817</c:v>
                </c:pt>
                <c:pt idx="7874">
                  <c:v>28.866999999999997</c:v>
                </c:pt>
                <c:pt idx="7875">
                  <c:v>28.866999999999997</c:v>
                </c:pt>
                <c:pt idx="7876">
                  <c:v>28.84</c:v>
                </c:pt>
                <c:pt idx="7877">
                  <c:v>28.852</c:v>
                </c:pt>
                <c:pt idx="7878">
                  <c:v>28.959</c:v>
                </c:pt>
                <c:pt idx="7879">
                  <c:v>29.791999999999998</c:v>
                </c:pt>
                <c:pt idx="7880">
                  <c:v>29.791999999999998</c:v>
                </c:pt>
                <c:pt idx="7881">
                  <c:v>28.98</c:v>
                </c:pt>
                <c:pt idx="7882">
                  <c:v>29.003999999999998</c:v>
                </c:pt>
                <c:pt idx="7883">
                  <c:v>29.065999999999999</c:v>
                </c:pt>
                <c:pt idx="7884">
                  <c:v>29.065999999999999</c:v>
                </c:pt>
                <c:pt idx="7885">
                  <c:v>28.373999999999999</c:v>
                </c:pt>
                <c:pt idx="7886">
                  <c:v>28.373999999999999</c:v>
                </c:pt>
                <c:pt idx="7887">
                  <c:v>28.373999999999999</c:v>
                </c:pt>
                <c:pt idx="7888">
                  <c:v>28.373999999999999</c:v>
                </c:pt>
                <c:pt idx="7889">
                  <c:v>28.373999999999999</c:v>
                </c:pt>
                <c:pt idx="7890">
                  <c:v>28.373999999999999</c:v>
                </c:pt>
                <c:pt idx="7891">
                  <c:v>28.373999999999999</c:v>
                </c:pt>
                <c:pt idx="7892">
                  <c:v>28.373999999999999</c:v>
                </c:pt>
                <c:pt idx="7893">
                  <c:v>28.373999999999999</c:v>
                </c:pt>
                <c:pt idx="7894">
                  <c:v>28.373999999999999</c:v>
                </c:pt>
                <c:pt idx="7895">
                  <c:v>28.373999999999999</c:v>
                </c:pt>
                <c:pt idx="7896">
                  <c:v>28.373999999999999</c:v>
                </c:pt>
                <c:pt idx="7897">
                  <c:v>28.466999999999999</c:v>
                </c:pt>
                <c:pt idx="7898">
                  <c:v>28.510999999999999</c:v>
                </c:pt>
                <c:pt idx="7899">
                  <c:v>29.244999999999997</c:v>
                </c:pt>
                <c:pt idx="7900">
                  <c:v>28.971</c:v>
                </c:pt>
                <c:pt idx="7901">
                  <c:v>29.218999999999998</c:v>
                </c:pt>
                <c:pt idx="7902">
                  <c:v>29.218999999999998</c:v>
                </c:pt>
                <c:pt idx="7903">
                  <c:v>28.747</c:v>
                </c:pt>
                <c:pt idx="7904">
                  <c:v>29.04</c:v>
                </c:pt>
                <c:pt idx="7905">
                  <c:v>29.04</c:v>
                </c:pt>
                <c:pt idx="7906">
                  <c:v>29.023</c:v>
                </c:pt>
                <c:pt idx="7907">
                  <c:v>29.023</c:v>
                </c:pt>
                <c:pt idx="7908">
                  <c:v>29.023</c:v>
                </c:pt>
                <c:pt idx="7909">
                  <c:v>29.256</c:v>
                </c:pt>
                <c:pt idx="7910">
                  <c:v>29.256</c:v>
                </c:pt>
                <c:pt idx="7911">
                  <c:v>29.256</c:v>
                </c:pt>
                <c:pt idx="7912">
                  <c:v>29.332999999999998</c:v>
                </c:pt>
                <c:pt idx="7913">
                  <c:v>28.088999999999999</c:v>
                </c:pt>
                <c:pt idx="7914">
                  <c:v>28.088999999999999</c:v>
                </c:pt>
                <c:pt idx="7915">
                  <c:v>28.088999999999999</c:v>
                </c:pt>
                <c:pt idx="7916">
                  <c:v>28.852999999999998</c:v>
                </c:pt>
                <c:pt idx="7917">
                  <c:v>28.730999999999998</c:v>
                </c:pt>
                <c:pt idx="7918">
                  <c:v>28.695999999999998</c:v>
                </c:pt>
                <c:pt idx="7919">
                  <c:v>28.77</c:v>
                </c:pt>
                <c:pt idx="7920">
                  <c:v>28.77</c:v>
                </c:pt>
                <c:pt idx="7921">
                  <c:v>28.831</c:v>
                </c:pt>
                <c:pt idx="7922">
                  <c:v>28.831</c:v>
                </c:pt>
                <c:pt idx="7923">
                  <c:v>28.445</c:v>
                </c:pt>
                <c:pt idx="7924">
                  <c:v>28.744999999999997</c:v>
                </c:pt>
                <c:pt idx="7925">
                  <c:v>28.744999999999997</c:v>
                </c:pt>
                <c:pt idx="7926">
                  <c:v>28.744999999999997</c:v>
                </c:pt>
                <c:pt idx="7927">
                  <c:v>28.710999999999999</c:v>
                </c:pt>
                <c:pt idx="7928">
                  <c:v>28.710999999999999</c:v>
                </c:pt>
                <c:pt idx="7929">
                  <c:v>28.984999999999999</c:v>
                </c:pt>
                <c:pt idx="7930">
                  <c:v>28.984999999999999</c:v>
                </c:pt>
                <c:pt idx="7931">
                  <c:v>29.285</c:v>
                </c:pt>
                <c:pt idx="7932">
                  <c:v>29.285</c:v>
                </c:pt>
                <c:pt idx="7933">
                  <c:v>28.925999999999998</c:v>
                </c:pt>
                <c:pt idx="7934">
                  <c:v>29.058999999999997</c:v>
                </c:pt>
                <c:pt idx="7935">
                  <c:v>29.055999999999997</c:v>
                </c:pt>
                <c:pt idx="7936">
                  <c:v>29.050999999999998</c:v>
                </c:pt>
                <c:pt idx="7937">
                  <c:v>28.933999999999997</c:v>
                </c:pt>
                <c:pt idx="7938">
                  <c:v>28.933999999999997</c:v>
                </c:pt>
                <c:pt idx="7939">
                  <c:v>28.933999999999997</c:v>
                </c:pt>
                <c:pt idx="7940">
                  <c:v>28.026</c:v>
                </c:pt>
                <c:pt idx="7941">
                  <c:v>28.044</c:v>
                </c:pt>
                <c:pt idx="7942">
                  <c:v>29.027999999999999</c:v>
                </c:pt>
                <c:pt idx="7943">
                  <c:v>29.027999999999999</c:v>
                </c:pt>
                <c:pt idx="7944">
                  <c:v>29.593999999999998</c:v>
                </c:pt>
                <c:pt idx="7945">
                  <c:v>28.869999999999997</c:v>
                </c:pt>
                <c:pt idx="7946">
                  <c:v>28.585999999999999</c:v>
                </c:pt>
                <c:pt idx="7947">
                  <c:v>28.570999999999998</c:v>
                </c:pt>
                <c:pt idx="7948">
                  <c:v>28.975999999999999</c:v>
                </c:pt>
                <c:pt idx="7949">
                  <c:v>28.975999999999999</c:v>
                </c:pt>
                <c:pt idx="7950">
                  <c:v>28.951999999999998</c:v>
                </c:pt>
                <c:pt idx="7951">
                  <c:v>28.951999999999998</c:v>
                </c:pt>
                <c:pt idx="7952">
                  <c:v>28.940999999999999</c:v>
                </c:pt>
                <c:pt idx="7953">
                  <c:v>28.751999999999999</c:v>
                </c:pt>
                <c:pt idx="7954">
                  <c:v>29.786999999999999</c:v>
                </c:pt>
                <c:pt idx="7955">
                  <c:v>29.786999999999999</c:v>
                </c:pt>
                <c:pt idx="7956">
                  <c:v>28.965999999999998</c:v>
                </c:pt>
                <c:pt idx="7957">
                  <c:v>28.965999999999998</c:v>
                </c:pt>
                <c:pt idx="7958">
                  <c:v>29.718</c:v>
                </c:pt>
                <c:pt idx="7959">
                  <c:v>29.718</c:v>
                </c:pt>
                <c:pt idx="7960">
                  <c:v>29.718</c:v>
                </c:pt>
                <c:pt idx="7961">
                  <c:v>29.654</c:v>
                </c:pt>
                <c:pt idx="7962">
                  <c:v>29.654</c:v>
                </c:pt>
                <c:pt idx="7963">
                  <c:v>28.898999999999997</c:v>
                </c:pt>
                <c:pt idx="7964">
                  <c:v>28.898999999999997</c:v>
                </c:pt>
                <c:pt idx="7965">
                  <c:v>29.222999999999999</c:v>
                </c:pt>
                <c:pt idx="7966">
                  <c:v>29.169999999999998</c:v>
                </c:pt>
                <c:pt idx="7967">
                  <c:v>28.779</c:v>
                </c:pt>
                <c:pt idx="7968">
                  <c:v>28.902999999999999</c:v>
                </c:pt>
                <c:pt idx="7969">
                  <c:v>29.579000000000001</c:v>
                </c:pt>
                <c:pt idx="7970">
                  <c:v>29.63</c:v>
                </c:pt>
                <c:pt idx="7971">
                  <c:v>29.63</c:v>
                </c:pt>
                <c:pt idx="7972">
                  <c:v>29.63</c:v>
                </c:pt>
                <c:pt idx="7973">
                  <c:v>29.117999999999999</c:v>
                </c:pt>
                <c:pt idx="7974">
                  <c:v>29.096</c:v>
                </c:pt>
                <c:pt idx="7975">
                  <c:v>29.096</c:v>
                </c:pt>
                <c:pt idx="7976">
                  <c:v>29.14</c:v>
                </c:pt>
                <c:pt idx="7977">
                  <c:v>29.14</c:v>
                </c:pt>
                <c:pt idx="7978">
                  <c:v>29.14</c:v>
                </c:pt>
                <c:pt idx="7979">
                  <c:v>27.971</c:v>
                </c:pt>
                <c:pt idx="7980">
                  <c:v>27.951000000000001</c:v>
                </c:pt>
                <c:pt idx="7981">
                  <c:v>27.968</c:v>
                </c:pt>
                <c:pt idx="7982">
                  <c:v>27.968</c:v>
                </c:pt>
                <c:pt idx="7983">
                  <c:v>27.977999999999998</c:v>
                </c:pt>
                <c:pt idx="7984">
                  <c:v>28.247</c:v>
                </c:pt>
                <c:pt idx="7985">
                  <c:v>29.012999999999998</c:v>
                </c:pt>
                <c:pt idx="7986">
                  <c:v>29.012999999999998</c:v>
                </c:pt>
                <c:pt idx="7987">
                  <c:v>29.004999999999999</c:v>
                </c:pt>
                <c:pt idx="7988">
                  <c:v>29.004999999999999</c:v>
                </c:pt>
                <c:pt idx="7989">
                  <c:v>29.010999999999999</c:v>
                </c:pt>
                <c:pt idx="7990">
                  <c:v>29.010999999999999</c:v>
                </c:pt>
                <c:pt idx="7991">
                  <c:v>29.010999999999999</c:v>
                </c:pt>
                <c:pt idx="7992">
                  <c:v>29.314999999999998</c:v>
                </c:pt>
                <c:pt idx="7993">
                  <c:v>29.314999999999998</c:v>
                </c:pt>
                <c:pt idx="7994">
                  <c:v>29.233000000000001</c:v>
                </c:pt>
                <c:pt idx="7995">
                  <c:v>29.126999999999999</c:v>
                </c:pt>
                <c:pt idx="7996">
                  <c:v>28.759999999999998</c:v>
                </c:pt>
                <c:pt idx="7997">
                  <c:v>28.759999999999998</c:v>
                </c:pt>
                <c:pt idx="7998">
                  <c:v>28.544</c:v>
                </c:pt>
                <c:pt idx="7999">
                  <c:v>28.544</c:v>
                </c:pt>
                <c:pt idx="8000">
                  <c:v>28.544</c:v>
                </c:pt>
                <c:pt idx="8001">
                  <c:v>29.15</c:v>
                </c:pt>
                <c:pt idx="8002">
                  <c:v>29.15</c:v>
                </c:pt>
                <c:pt idx="8003">
                  <c:v>28.785</c:v>
                </c:pt>
                <c:pt idx="8004">
                  <c:v>28.785</c:v>
                </c:pt>
                <c:pt idx="8005">
                  <c:v>29.756999999999998</c:v>
                </c:pt>
                <c:pt idx="8006">
                  <c:v>29.756999999999998</c:v>
                </c:pt>
                <c:pt idx="8007">
                  <c:v>28.228999999999999</c:v>
                </c:pt>
                <c:pt idx="8008">
                  <c:v>28.49</c:v>
                </c:pt>
                <c:pt idx="8009">
                  <c:v>28.49</c:v>
                </c:pt>
                <c:pt idx="8010">
                  <c:v>29.683</c:v>
                </c:pt>
                <c:pt idx="8011">
                  <c:v>29.298999999999999</c:v>
                </c:pt>
                <c:pt idx="8012">
                  <c:v>29.298999999999999</c:v>
                </c:pt>
                <c:pt idx="8013">
                  <c:v>29.298999999999999</c:v>
                </c:pt>
                <c:pt idx="8014">
                  <c:v>29.298999999999999</c:v>
                </c:pt>
                <c:pt idx="8015">
                  <c:v>29.298999999999999</c:v>
                </c:pt>
                <c:pt idx="8016">
                  <c:v>29.298999999999999</c:v>
                </c:pt>
                <c:pt idx="8017">
                  <c:v>29.298999999999999</c:v>
                </c:pt>
                <c:pt idx="8018">
                  <c:v>29.298999999999999</c:v>
                </c:pt>
                <c:pt idx="8019">
                  <c:v>29.298999999999999</c:v>
                </c:pt>
                <c:pt idx="8020">
                  <c:v>29.298999999999999</c:v>
                </c:pt>
                <c:pt idx="8021">
                  <c:v>29.298999999999999</c:v>
                </c:pt>
                <c:pt idx="8022">
                  <c:v>29.298999999999999</c:v>
                </c:pt>
                <c:pt idx="8023">
                  <c:v>29.844999999999999</c:v>
                </c:pt>
                <c:pt idx="8024">
                  <c:v>28.834999999999997</c:v>
                </c:pt>
                <c:pt idx="8025">
                  <c:v>28.806999999999999</c:v>
                </c:pt>
                <c:pt idx="8026">
                  <c:v>28.806999999999999</c:v>
                </c:pt>
                <c:pt idx="8027">
                  <c:v>29.503</c:v>
                </c:pt>
                <c:pt idx="8028">
                  <c:v>29.414999999999999</c:v>
                </c:pt>
                <c:pt idx="8029">
                  <c:v>28.64</c:v>
                </c:pt>
                <c:pt idx="8030">
                  <c:v>28.73</c:v>
                </c:pt>
                <c:pt idx="8031">
                  <c:v>29.061999999999998</c:v>
                </c:pt>
                <c:pt idx="8032">
                  <c:v>29.061999999999998</c:v>
                </c:pt>
                <c:pt idx="8033">
                  <c:v>29.103999999999999</c:v>
                </c:pt>
                <c:pt idx="8034">
                  <c:v>29.552</c:v>
                </c:pt>
                <c:pt idx="8035">
                  <c:v>28.637</c:v>
                </c:pt>
                <c:pt idx="8036">
                  <c:v>28.259</c:v>
                </c:pt>
                <c:pt idx="8037">
                  <c:v>28.645</c:v>
                </c:pt>
                <c:pt idx="8038">
                  <c:v>28.860999999999997</c:v>
                </c:pt>
                <c:pt idx="8039">
                  <c:v>29.158999999999999</c:v>
                </c:pt>
                <c:pt idx="8040">
                  <c:v>29.158999999999999</c:v>
                </c:pt>
                <c:pt idx="8041">
                  <c:v>29.756999999999998</c:v>
                </c:pt>
                <c:pt idx="8042">
                  <c:v>29.756999999999998</c:v>
                </c:pt>
                <c:pt idx="8043">
                  <c:v>29.756999999999998</c:v>
                </c:pt>
                <c:pt idx="8044">
                  <c:v>28.61</c:v>
                </c:pt>
                <c:pt idx="8045">
                  <c:v>28.61</c:v>
                </c:pt>
                <c:pt idx="8046">
                  <c:v>28.603999999999999</c:v>
                </c:pt>
                <c:pt idx="8047">
                  <c:v>28.603999999999999</c:v>
                </c:pt>
                <c:pt idx="8048">
                  <c:v>28.603999999999999</c:v>
                </c:pt>
                <c:pt idx="8049">
                  <c:v>28.991999999999997</c:v>
                </c:pt>
                <c:pt idx="8050">
                  <c:v>29.023</c:v>
                </c:pt>
                <c:pt idx="8051">
                  <c:v>29.023</c:v>
                </c:pt>
                <c:pt idx="8052">
                  <c:v>29.023</c:v>
                </c:pt>
                <c:pt idx="8053">
                  <c:v>29.023</c:v>
                </c:pt>
                <c:pt idx="8054">
                  <c:v>29.716999999999999</c:v>
                </c:pt>
                <c:pt idx="8055">
                  <c:v>29.166999999999998</c:v>
                </c:pt>
                <c:pt idx="8056">
                  <c:v>29.224999999999998</c:v>
                </c:pt>
                <c:pt idx="8057">
                  <c:v>29.224999999999998</c:v>
                </c:pt>
                <c:pt idx="8058">
                  <c:v>29.061999999999998</c:v>
                </c:pt>
                <c:pt idx="8059">
                  <c:v>29.105</c:v>
                </c:pt>
                <c:pt idx="8060">
                  <c:v>29.105</c:v>
                </c:pt>
                <c:pt idx="8061">
                  <c:v>29.073</c:v>
                </c:pt>
                <c:pt idx="8062">
                  <c:v>28.843999999999998</c:v>
                </c:pt>
                <c:pt idx="8063">
                  <c:v>29.340999999999998</c:v>
                </c:pt>
                <c:pt idx="8064">
                  <c:v>28.93</c:v>
                </c:pt>
                <c:pt idx="8065">
                  <c:v>29.872999999999998</c:v>
                </c:pt>
                <c:pt idx="8066">
                  <c:v>28.606999999999999</c:v>
                </c:pt>
                <c:pt idx="8067">
                  <c:v>29.267999999999997</c:v>
                </c:pt>
                <c:pt idx="8068">
                  <c:v>29.279</c:v>
                </c:pt>
                <c:pt idx="8069">
                  <c:v>28.709</c:v>
                </c:pt>
                <c:pt idx="8070">
                  <c:v>28.745999999999999</c:v>
                </c:pt>
                <c:pt idx="8071">
                  <c:v>28.794999999999998</c:v>
                </c:pt>
                <c:pt idx="8072">
                  <c:v>29.89</c:v>
                </c:pt>
                <c:pt idx="8073">
                  <c:v>29.89</c:v>
                </c:pt>
                <c:pt idx="8074">
                  <c:v>30.067999999999998</c:v>
                </c:pt>
                <c:pt idx="8075">
                  <c:v>28.594999999999999</c:v>
                </c:pt>
                <c:pt idx="8076">
                  <c:v>29.422000000000001</c:v>
                </c:pt>
                <c:pt idx="8077">
                  <c:v>29.422000000000001</c:v>
                </c:pt>
                <c:pt idx="8078">
                  <c:v>29.419</c:v>
                </c:pt>
                <c:pt idx="8079">
                  <c:v>29.413999999999998</c:v>
                </c:pt>
                <c:pt idx="8080">
                  <c:v>29.413</c:v>
                </c:pt>
                <c:pt idx="8081">
                  <c:v>28.911999999999999</c:v>
                </c:pt>
                <c:pt idx="8082">
                  <c:v>28.9</c:v>
                </c:pt>
                <c:pt idx="8083">
                  <c:v>29.012</c:v>
                </c:pt>
                <c:pt idx="8084">
                  <c:v>28.838999999999999</c:v>
                </c:pt>
                <c:pt idx="8085">
                  <c:v>28.59</c:v>
                </c:pt>
                <c:pt idx="8086">
                  <c:v>28.59</c:v>
                </c:pt>
                <c:pt idx="8087">
                  <c:v>28.59</c:v>
                </c:pt>
                <c:pt idx="8088">
                  <c:v>29.08</c:v>
                </c:pt>
                <c:pt idx="8089">
                  <c:v>28.814999999999998</c:v>
                </c:pt>
                <c:pt idx="8090">
                  <c:v>28.814999999999998</c:v>
                </c:pt>
                <c:pt idx="8091">
                  <c:v>28.814999999999998</c:v>
                </c:pt>
                <c:pt idx="8092">
                  <c:v>29.088999999999999</c:v>
                </c:pt>
                <c:pt idx="8093">
                  <c:v>28.866999999999997</c:v>
                </c:pt>
                <c:pt idx="8094">
                  <c:v>28.864999999999998</c:v>
                </c:pt>
                <c:pt idx="8095">
                  <c:v>28.863</c:v>
                </c:pt>
                <c:pt idx="8096">
                  <c:v>28.564</c:v>
                </c:pt>
                <c:pt idx="8097">
                  <c:v>28.564</c:v>
                </c:pt>
                <c:pt idx="8098">
                  <c:v>28.640999999999998</c:v>
                </c:pt>
                <c:pt idx="8099">
                  <c:v>28.695999999999998</c:v>
                </c:pt>
                <c:pt idx="8100">
                  <c:v>29.14</c:v>
                </c:pt>
                <c:pt idx="8101">
                  <c:v>29.161999999999999</c:v>
                </c:pt>
                <c:pt idx="8102">
                  <c:v>29.161999999999999</c:v>
                </c:pt>
                <c:pt idx="8103">
                  <c:v>28.937999999999999</c:v>
                </c:pt>
                <c:pt idx="8104">
                  <c:v>28.937999999999999</c:v>
                </c:pt>
                <c:pt idx="8105">
                  <c:v>28.652999999999999</c:v>
                </c:pt>
                <c:pt idx="8106">
                  <c:v>28.869</c:v>
                </c:pt>
                <c:pt idx="8107">
                  <c:v>28.869</c:v>
                </c:pt>
                <c:pt idx="8108">
                  <c:v>28.84</c:v>
                </c:pt>
                <c:pt idx="8109">
                  <c:v>28.826000000000001</c:v>
                </c:pt>
                <c:pt idx="8110">
                  <c:v>28.826000000000001</c:v>
                </c:pt>
                <c:pt idx="8111">
                  <c:v>28.826000000000001</c:v>
                </c:pt>
                <c:pt idx="8112">
                  <c:v>27.981999999999999</c:v>
                </c:pt>
                <c:pt idx="8113">
                  <c:v>27.981999999999999</c:v>
                </c:pt>
                <c:pt idx="8114">
                  <c:v>27.977999999999998</c:v>
                </c:pt>
                <c:pt idx="8115">
                  <c:v>27.968</c:v>
                </c:pt>
                <c:pt idx="8116">
                  <c:v>27.968</c:v>
                </c:pt>
                <c:pt idx="8117">
                  <c:v>29.378</c:v>
                </c:pt>
                <c:pt idx="8118">
                  <c:v>29.120999999999999</c:v>
                </c:pt>
                <c:pt idx="8119">
                  <c:v>29.120999999999999</c:v>
                </c:pt>
                <c:pt idx="8120">
                  <c:v>29.018999999999998</c:v>
                </c:pt>
                <c:pt idx="8121">
                  <c:v>29.036999999999999</c:v>
                </c:pt>
                <c:pt idx="8122">
                  <c:v>28.183999999999997</c:v>
                </c:pt>
                <c:pt idx="8123">
                  <c:v>29.224</c:v>
                </c:pt>
                <c:pt idx="8124">
                  <c:v>28.620999999999999</c:v>
                </c:pt>
                <c:pt idx="8125">
                  <c:v>28.628</c:v>
                </c:pt>
                <c:pt idx="8126">
                  <c:v>28.631999999999998</c:v>
                </c:pt>
                <c:pt idx="8127">
                  <c:v>29.202999999999999</c:v>
                </c:pt>
                <c:pt idx="8128">
                  <c:v>29.202999999999999</c:v>
                </c:pt>
                <c:pt idx="8129">
                  <c:v>29.212</c:v>
                </c:pt>
                <c:pt idx="8130">
                  <c:v>29.184999999999999</c:v>
                </c:pt>
                <c:pt idx="8131">
                  <c:v>29.184999999999999</c:v>
                </c:pt>
                <c:pt idx="8132">
                  <c:v>29.184999999999999</c:v>
                </c:pt>
                <c:pt idx="8133">
                  <c:v>29.184999999999999</c:v>
                </c:pt>
                <c:pt idx="8134">
                  <c:v>28.645999999999997</c:v>
                </c:pt>
                <c:pt idx="8135">
                  <c:v>28.645999999999997</c:v>
                </c:pt>
                <c:pt idx="8136">
                  <c:v>28.352999999999998</c:v>
                </c:pt>
                <c:pt idx="8137">
                  <c:v>28.398</c:v>
                </c:pt>
                <c:pt idx="8138">
                  <c:v>29.536999999999999</c:v>
                </c:pt>
                <c:pt idx="8139">
                  <c:v>29.532999999999998</c:v>
                </c:pt>
                <c:pt idx="8140">
                  <c:v>29.532</c:v>
                </c:pt>
                <c:pt idx="8141">
                  <c:v>28.259</c:v>
                </c:pt>
                <c:pt idx="8142">
                  <c:v>28.262</c:v>
                </c:pt>
                <c:pt idx="8143">
                  <c:v>28.267999999999997</c:v>
                </c:pt>
                <c:pt idx="8144">
                  <c:v>28.267999999999997</c:v>
                </c:pt>
                <c:pt idx="8145">
                  <c:v>28.276999999999997</c:v>
                </c:pt>
                <c:pt idx="8146">
                  <c:v>28.285999999999998</c:v>
                </c:pt>
                <c:pt idx="8147">
                  <c:v>28.285999999999998</c:v>
                </c:pt>
                <c:pt idx="8148">
                  <c:v>28.285999999999998</c:v>
                </c:pt>
                <c:pt idx="8149">
                  <c:v>28.276999999999997</c:v>
                </c:pt>
                <c:pt idx="8150">
                  <c:v>28.276999999999997</c:v>
                </c:pt>
                <c:pt idx="8151">
                  <c:v>28.265999999999998</c:v>
                </c:pt>
                <c:pt idx="8152">
                  <c:v>28.727999999999998</c:v>
                </c:pt>
                <c:pt idx="8153">
                  <c:v>28.616</c:v>
                </c:pt>
                <c:pt idx="8154">
                  <c:v>28.622999999999998</c:v>
                </c:pt>
                <c:pt idx="8155">
                  <c:v>28.626999999999999</c:v>
                </c:pt>
                <c:pt idx="8156">
                  <c:v>29.004999999999999</c:v>
                </c:pt>
                <c:pt idx="8157">
                  <c:v>29.021999999999998</c:v>
                </c:pt>
                <c:pt idx="8158">
                  <c:v>28.632999999999999</c:v>
                </c:pt>
                <c:pt idx="8159">
                  <c:v>28.625999999999998</c:v>
                </c:pt>
                <c:pt idx="8160">
                  <c:v>28.626999999999999</c:v>
                </c:pt>
                <c:pt idx="8161">
                  <c:v>28.858000000000001</c:v>
                </c:pt>
                <c:pt idx="8162">
                  <c:v>28.858000000000001</c:v>
                </c:pt>
                <c:pt idx="8163">
                  <c:v>28.878999999999998</c:v>
                </c:pt>
                <c:pt idx="8164">
                  <c:v>28.878999999999998</c:v>
                </c:pt>
                <c:pt idx="8165">
                  <c:v>28.878999999999998</c:v>
                </c:pt>
                <c:pt idx="8166">
                  <c:v>30.021999999999998</c:v>
                </c:pt>
                <c:pt idx="8167">
                  <c:v>30.021999999999998</c:v>
                </c:pt>
                <c:pt idx="8168">
                  <c:v>30.021999999999998</c:v>
                </c:pt>
                <c:pt idx="8169">
                  <c:v>29.329000000000001</c:v>
                </c:pt>
                <c:pt idx="8170">
                  <c:v>29.329000000000001</c:v>
                </c:pt>
                <c:pt idx="8171">
                  <c:v>29.34</c:v>
                </c:pt>
                <c:pt idx="8172">
                  <c:v>29.34</c:v>
                </c:pt>
                <c:pt idx="8173">
                  <c:v>29.314</c:v>
                </c:pt>
                <c:pt idx="8174">
                  <c:v>29.314</c:v>
                </c:pt>
                <c:pt idx="8175">
                  <c:v>29.314</c:v>
                </c:pt>
                <c:pt idx="8176">
                  <c:v>29.314</c:v>
                </c:pt>
                <c:pt idx="8177">
                  <c:v>29.529999999999998</c:v>
                </c:pt>
                <c:pt idx="8178">
                  <c:v>28.814</c:v>
                </c:pt>
                <c:pt idx="8179">
                  <c:v>28.814</c:v>
                </c:pt>
                <c:pt idx="8180">
                  <c:v>29.483000000000001</c:v>
                </c:pt>
                <c:pt idx="8181">
                  <c:v>29.483000000000001</c:v>
                </c:pt>
                <c:pt idx="8182">
                  <c:v>28.863999999999997</c:v>
                </c:pt>
                <c:pt idx="8183">
                  <c:v>28.867999999999999</c:v>
                </c:pt>
                <c:pt idx="8184">
                  <c:v>28.867999999999999</c:v>
                </c:pt>
                <c:pt idx="8185">
                  <c:v>29.346</c:v>
                </c:pt>
                <c:pt idx="8186">
                  <c:v>29.052</c:v>
                </c:pt>
                <c:pt idx="8187">
                  <c:v>29.006</c:v>
                </c:pt>
                <c:pt idx="8188">
                  <c:v>29.006</c:v>
                </c:pt>
                <c:pt idx="8189">
                  <c:v>28.588999999999999</c:v>
                </c:pt>
                <c:pt idx="8190">
                  <c:v>28.611999999999998</c:v>
                </c:pt>
                <c:pt idx="8191">
                  <c:v>29.099</c:v>
                </c:pt>
                <c:pt idx="8192">
                  <c:v>29.093</c:v>
                </c:pt>
                <c:pt idx="8193">
                  <c:v>29.094999999999999</c:v>
                </c:pt>
                <c:pt idx="8194">
                  <c:v>28.802999999999997</c:v>
                </c:pt>
                <c:pt idx="8195">
                  <c:v>28.802999999999997</c:v>
                </c:pt>
                <c:pt idx="8196">
                  <c:v>28.805999999999997</c:v>
                </c:pt>
                <c:pt idx="8197">
                  <c:v>28.811</c:v>
                </c:pt>
                <c:pt idx="8198">
                  <c:v>28.811</c:v>
                </c:pt>
                <c:pt idx="8199">
                  <c:v>28.823999999999998</c:v>
                </c:pt>
                <c:pt idx="8200">
                  <c:v>28.827999999999999</c:v>
                </c:pt>
                <c:pt idx="8201">
                  <c:v>28.824999999999999</c:v>
                </c:pt>
                <c:pt idx="8202">
                  <c:v>28.823999999999998</c:v>
                </c:pt>
                <c:pt idx="8203">
                  <c:v>29.645999999999997</c:v>
                </c:pt>
                <c:pt idx="8204">
                  <c:v>29.645999999999997</c:v>
                </c:pt>
                <c:pt idx="8205">
                  <c:v>28.984999999999999</c:v>
                </c:pt>
                <c:pt idx="8206">
                  <c:v>28.975999999999999</c:v>
                </c:pt>
                <c:pt idx="8207">
                  <c:v>28.963999999999999</c:v>
                </c:pt>
                <c:pt idx="8208">
                  <c:v>29.152999999999999</c:v>
                </c:pt>
                <c:pt idx="8209">
                  <c:v>28.831999999999997</c:v>
                </c:pt>
                <c:pt idx="8210">
                  <c:v>28.846</c:v>
                </c:pt>
                <c:pt idx="8211">
                  <c:v>28.86</c:v>
                </c:pt>
                <c:pt idx="8212">
                  <c:v>29.268999999999998</c:v>
                </c:pt>
                <c:pt idx="8213">
                  <c:v>28.58</c:v>
                </c:pt>
                <c:pt idx="8214">
                  <c:v>28.58</c:v>
                </c:pt>
                <c:pt idx="8215">
                  <c:v>29.532</c:v>
                </c:pt>
                <c:pt idx="8216">
                  <c:v>28.545999999999999</c:v>
                </c:pt>
                <c:pt idx="8217">
                  <c:v>29.456999999999997</c:v>
                </c:pt>
                <c:pt idx="8218">
                  <c:v>29.456</c:v>
                </c:pt>
                <c:pt idx="8219">
                  <c:v>29.456</c:v>
                </c:pt>
                <c:pt idx="8220">
                  <c:v>28.768999999999998</c:v>
                </c:pt>
                <c:pt idx="8221">
                  <c:v>28.823999999999998</c:v>
                </c:pt>
                <c:pt idx="8222">
                  <c:v>29.875999999999998</c:v>
                </c:pt>
                <c:pt idx="8223">
                  <c:v>29.875999999999998</c:v>
                </c:pt>
                <c:pt idx="8224">
                  <c:v>29.911999999999999</c:v>
                </c:pt>
                <c:pt idx="8225">
                  <c:v>28.893999999999998</c:v>
                </c:pt>
                <c:pt idx="8226">
                  <c:v>28.893999999999998</c:v>
                </c:pt>
                <c:pt idx="8227">
                  <c:v>28.893999999999998</c:v>
                </c:pt>
                <c:pt idx="8228">
                  <c:v>28.893999999999998</c:v>
                </c:pt>
                <c:pt idx="8229">
                  <c:v>28.893999999999998</c:v>
                </c:pt>
                <c:pt idx="8230">
                  <c:v>28.893999999999998</c:v>
                </c:pt>
                <c:pt idx="8231">
                  <c:v>28.893999999999998</c:v>
                </c:pt>
                <c:pt idx="8232">
                  <c:v>28.893999999999998</c:v>
                </c:pt>
                <c:pt idx="8233">
                  <c:v>28.893999999999998</c:v>
                </c:pt>
                <c:pt idx="8234">
                  <c:v>28.893999999999998</c:v>
                </c:pt>
                <c:pt idx="8235">
                  <c:v>28.893999999999998</c:v>
                </c:pt>
                <c:pt idx="8236">
                  <c:v>29.686</c:v>
                </c:pt>
                <c:pt idx="8237">
                  <c:v>29.082999999999998</c:v>
                </c:pt>
                <c:pt idx="8238">
                  <c:v>29.082999999999998</c:v>
                </c:pt>
                <c:pt idx="8239">
                  <c:v>28.904999999999998</c:v>
                </c:pt>
                <c:pt idx="8240">
                  <c:v>28.904999999999998</c:v>
                </c:pt>
                <c:pt idx="8241">
                  <c:v>28.904999999999998</c:v>
                </c:pt>
                <c:pt idx="8242">
                  <c:v>28.904999999999998</c:v>
                </c:pt>
                <c:pt idx="8243">
                  <c:v>28.904999999999998</c:v>
                </c:pt>
                <c:pt idx="8244">
                  <c:v>29.204999999999998</c:v>
                </c:pt>
                <c:pt idx="8245">
                  <c:v>29.201999999999998</c:v>
                </c:pt>
                <c:pt idx="8246">
                  <c:v>29.998999999999999</c:v>
                </c:pt>
                <c:pt idx="8247">
                  <c:v>29.117999999999999</c:v>
                </c:pt>
                <c:pt idx="8248">
                  <c:v>29.433999999999997</c:v>
                </c:pt>
                <c:pt idx="8249">
                  <c:v>28.628</c:v>
                </c:pt>
                <c:pt idx="8250">
                  <c:v>28.998999999999999</c:v>
                </c:pt>
                <c:pt idx="8251">
                  <c:v>28.991</c:v>
                </c:pt>
                <c:pt idx="8252">
                  <c:v>28.991</c:v>
                </c:pt>
                <c:pt idx="8253">
                  <c:v>28.991</c:v>
                </c:pt>
                <c:pt idx="8254">
                  <c:v>28.981999999999999</c:v>
                </c:pt>
                <c:pt idx="8255">
                  <c:v>28.981999999999999</c:v>
                </c:pt>
                <c:pt idx="8256">
                  <c:v>28.983999999999998</c:v>
                </c:pt>
                <c:pt idx="8257">
                  <c:v>28.983999999999998</c:v>
                </c:pt>
                <c:pt idx="8258">
                  <c:v>28.983999999999998</c:v>
                </c:pt>
                <c:pt idx="8259">
                  <c:v>28.983999999999998</c:v>
                </c:pt>
                <c:pt idx="8260">
                  <c:v>28.610999999999997</c:v>
                </c:pt>
                <c:pt idx="8261">
                  <c:v>29.363</c:v>
                </c:pt>
                <c:pt idx="8262">
                  <c:v>28.913</c:v>
                </c:pt>
                <c:pt idx="8263">
                  <c:v>28.956999999999997</c:v>
                </c:pt>
                <c:pt idx="8264">
                  <c:v>28.798999999999999</c:v>
                </c:pt>
                <c:pt idx="8265">
                  <c:v>29.157999999999998</c:v>
                </c:pt>
                <c:pt idx="8266">
                  <c:v>28.82</c:v>
                </c:pt>
                <c:pt idx="8267">
                  <c:v>28.82</c:v>
                </c:pt>
                <c:pt idx="8268">
                  <c:v>28.907999999999998</c:v>
                </c:pt>
                <c:pt idx="8269">
                  <c:v>29.250999999999998</c:v>
                </c:pt>
                <c:pt idx="8270">
                  <c:v>29.250999999999998</c:v>
                </c:pt>
                <c:pt idx="8271">
                  <c:v>28.266999999999999</c:v>
                </c:pt>
                <c:pt idx="8272">
                  <c:v>28.266999999999999</c:v>
                </c:pt>
                <c:pt idx="8273">
                  <c:v>29.521999999999998</c:v>
                </c:pt>
                <c:pt idx="8274">
                  <c:v>29.521999999999998</c:v>
                </c:pt>
                <c:pt idx="8275">
                  <c:v>28.439</c:v>
                </c:pt>
                <c:pt idx="8276">
                  <c:v>28.439</c:v>
                </c:pt>
                <c:pt idx="8277">
                  <c:v>28.439</c:v>
                </c:pt>
                <c:pt idx="8278">
                  <c:v>29.535999999999998</c:v>
                </c:pt>
                <c:pt idx="8279">
                  <c:v>29.558</c:v>
                </c:pt>
                <c:pt idx="8280">
                  <c:v>29.504999999999999</c:v>
                </c:pt>
                <c:pt idx="8281">
                  <c:v>29.504999999999999</c:v>
                </c:pt>
                <c:pt idx="8282">
                  <c:v>29.686</c:v>
                </c:pt>
                <c:pt idx="8283">
                  <c:v>29.686</c:v>
                </c:pt>
                <c:pt idx="8284">
                  <c:v>29.013999999999999</c:v>
                </c:pt>
                <c:pt idx="8285">
                  <c:v>29</c:v>
                </c:pt>
                <c:pt idx="8286">
                  <c:v>29.369</c:v>
                </c:pt>
                <c:pt idx="8287">
                  <c:v>29.340999999999998</c:v>
                </c:pt>
                <c:pt idx="8288">
                  <c:v>29.332999999999998</c:v>
                </c:pt>
                <c:pt idx="8289">
                  <c:v>29.817</c:v>
                </c:pt>
                <c:pt idx="8290">
                  <c:v>29.817</c:v>
                </c:pt>
                <c:pt idx="8291">
                  <c:v>28.981999999999999</c:v>
                </c:pt>
                <c:pt idx="8292">
                  <c:v>28.959</c:v>
                </c:pt>
                <c:pt idx="8293">
                  <c:v>28.943999999999999</c:v>
                </c:pt>
                <c:pt idx="8294">
                  <c:v>28.974999999999998</c:v>
                </c:pt>
                <c:pt idx="8295">
                  <c:v>28.974999999999998</c:v>
                </c:pt>
                <c:pt idx="8296">
                  <c:v>28.997999999999998</c:v>
                </c:pt>
                <c:pt idx="8297">
                  <c:v>29.88</c:v>
                </c:pt>
                <c:pt idx="8298">
                  <c:v>29.88</c:v>
                </c:pt>
                <c:pt idx="8299">
                  <c:v>29.875</c:v>
                </c:pt>
                <c:pt idx="8300">
                  <c:v>29.884999999999998</c:v>
                </c:pt>
                <c:pt idx="8301">
                  <c:v>29.064999999999998</c:v>
                </c:pt>
                <c:pt idx="8302">
                  <c:v>29.087</c:v>
                </c:pt>
                <c:pt idx="8303">
                  <c:v>29.087</c:v>
                </c:pt>
                <c:pt idx="8304">
                  <c:v>29.157</c:v>
                </c:pt>
                <c:pt idx="8305">
                  <c:v>29.157</c:v>
                </c:pt>
                <c:pt idx="8306">
                  <c:v>29.311999999999998</c:v>
                </c:pt>
                <c:pt idx="8307">
                  <c:v>29.459999999999997</c:v>
                </c:pt>
                <c:pt idx="8308">
                  <c:v>29.283999999999999</c:v>
                </c:pt>
                <c:pt idx="8309">
                  <c:v>29.817999999999998</c:v>
                </c:pt>
                <c:pt idx="8310">
                  <c:v>29.315999999999999</c:v>
                </c:pt>
                <c:pt idx="8311">
                  <c:v>29.407999999999998</c:v>
                </c:pt>
                <c:pt idx="8312">
                  <c:v>29.407999999999998</c:v>
                </c:pt>
                <c:pt idx="8313">
                  <c:v>29.852999999999998</c:v>
                </c:pt>
                <c:pt idx="8314">
                  <c:v>29.404999999999998</c:v>
                </c:pt>
                <c:pt idx="8315">
                  <c:v>28.64</c:v>
                </c:pt>
                <c:pt idx="8316">
                  <c:v>28.635999999999999</c:v>
                </c:pt>
                <c:pt idx="8317">
                  <c:v>28.625999999999998</c:v>
                </c:pt>
                <c:pt idx="8318">
                  <c:v>28.952999999999999</c:v>
                </c:pt>
                <c:pt idx="8319">
                  <c:v>28.980999999999998</c:v>
                </c:pt>
                <c:pt idx="8320">
                  <c:v>28.980999999999998</c:v>
                </c:pt>
                <c:pt idx="8321">
                  <c:v>28.986999999999998</c:v>
                </c:pt>
                <c:pt idx="8322">
                  <c:v>28.986999999999998</c:v>
                </c:pt>
                <c:pt idx="8323">
                  <c:v>28.986999999999998</c:v>
                </c:pt>
                <c:pt idx="8324">
                  <c:v>29.648999999999997</c:v>
                </c:pt>
                <c:pt idx="8325">
                  <c:v>28.998999999999999</c:v>
                </c:pt>
                <c:pt idx="8326">
                  <c:v>28.994999999999997</c:v>
                </c:pt>
                <c:pt idx="8327">
                  <c:v>28.994999999999997</c:v>
                </c:pt>
                <c:pt idx="8328">
                  <c:v>29.683999999999997</c:v>
                </c:pt>
                <c:pt idx="8329">
                  <c:v>29.660999999999998</c:v>
                </c:pt>
                <c:pt idx="8330">
                  <c:v>29.73</c:v>
                </c:pt>
                <c:pt idx="8331">
                  <c:v>29.693999999999999</c:v>
                </c:pt>
                <c:pt idx="8332">
                  <c:v>29.081999999999997</c:v>
                </c:pt>
                <c:pt idx="8333">
                  <c:v>29.081999999999997</c:v>
                </c:pt>
                <c:pt idx="8334">
                  <c:v>29.084</c:v>
                </c:pt>
                <c:pt idx="8335">
                  <c:v>29.094999999999999</c:v>
                </c:pt>
                <c:pt idx="8336">
                  <c:v>29.094999999999999</c:v>
                </c:pt>
                <c:pt idx="8337">
                  <c:v>29.157</c:v>
                </c:pt>
                <c:pt idx="8338">
                  <c:v>29.157</c:v>
                </c:pt>
                <c:pt idx="8339">
                  <c:v>29.157</c:v>
                </c:pt>
                <c:pt idx="8340">
                  <c:v>29.190999999999999</c:v>
                </c:pt>
                <c:pt idx="8341">
                  <c:v>29.294999999999998</c:v>
                </c:pt>
                <c:pt idx="8342">
                  <c:v>29.035999999999998</c:v>
                </c:pt>
                <c:pt idx="8343">
                  <c:v>29.035999999999998</c:v>
                </c:pt>
                <c:pt idx="8344">
                  <c:v>29.148999999999997</c:v>
                </c:pt>
                <c:pt idx="8345">
                  <c:v>29.148999999999997</c:v>
                </c:pt>
                <c:pt idx="8346">
                  <c:v>29.148999999999997</c:v>
                </c:pt>
                <c:pt idx="8347">
                  <c:v>29.119999999999997</c:v>
                </c:pt>
                <c:pt idx="8348">
                  <c:v>29.148999999999997</c:v>
                </c:pt>
                <c:pt idx="8349">
                  <c:v>29.074999999999999</c:v>
                </c:pt>
                <c:pt idx="8350">
                  <c:v>29.074999999999999</c:v>
                </c:pt>
                <c:pt idx="8351">
                  <c:v>29.074999999999999</c:v>
                </c:pt>
                <c:pt idx="8352">
                  <c:v>29.074999999999999</c:v>
                </c:pt>
                <c:pt idx="8353">
                  <c:v>29.074999999999999</c:v>
                </c:pt>
                <c:pt idx="8354">
                  <c:v>29.074999999999999</c:v>
                </c:pt>
                <c:pt idx="8355">
                  <c:v>29.074999999999999</c:v>
                </c:pt>
                <c:pt idx="8356">
                  <c:v>29.074999999999999</c:v>
                </c:pt>
                <c:pt idx="8357">
                  <c:v>29.074999999999999</c:v>
                </c:pt>
                <c:pt idx="8358">
                  <c:v>29.074999999999999</c:v>
                </c:pt>
                <c:pt idx="8359">
                  <c:v>29.038</c:v>
                </c:pt>
                <c:pt idx="8360">
                  <c:v>29.065999999999999</c:v>
                </c:pt>
                <c:pt idx="8361">
                  <c:v>29.065999999999999</c:v>
                </c:pt>
                <c:pt idx="8362">
                  <c:v>29.065999999999999</c:v>
                </c:pt>
                <c:pt idx="8363">
                  <c:v>29.065999999999999</c:v>
                </c:pt>
                <c:pt idx="8364">
                  <c:v>29.245999999999999</c:v>
                </c:pt>
                <c:pt idx="8365">
                  <c:v>29.273999999999997</c:v>
                </c:pt>
                <c:pt idx="8366">
                  <c:v>29.753999999999998</c:v>
                </c:pt>
                <c:pt idx="8367">
                  <c:v>29.753999999999998</c:v>
                </c:pt>
                <c:pt idx="8368">
                  <c:v>29.416</c:v>
                </c:pt>
                <c:pt idx="8369">
                  <c:v>29.314999999999998</c:v>
                </c:pt>
                <c:pt idx="8370">
                  <c:v>29.462</c:v>
                </c:pt>
                <c:pt idx="8371">
                  <c:v>29.492999999999999</c:v>
                </c:pt>
                <c:pt idx="8372">
                  <c:v>29.492999999999999</c:v>
                </c:pt>
                <c:pt idx="8373">
                  <c:v>29.492999999999999</c:v>
                </c:pt>
                <c:pt idx="8374">
                  <c:v>29.491</c:v>
                </c:pt>
                <c:pt idx="8375">
                  <c:v>29.166999999999998</c:v>
                </c:pt>
                <c:pt idx="8376">
                  <c:v>28.567</c:v>
                </c:pt>
                <c:pt idx="8377">
                  <c:v>28.567</c:v>
                </c:pt>
                <c:pt idx="8378">
                  <c:v>28.631999999999998</c:v>
                </c:pt>
                <c:pt idx="8379">
                  <c:v>28.891999999999999</c:v>
                </c:pt>
                <c:pt idx="8380">
                  <c:v>28.956999999999997</c:v>
                </c:pt>
                <c:pt idx="8381">
                  <c:v>29.780999999999999</c:v>
                </c:pt>
                <c:pt idx="8382">
                  <c:v>29.817999999999998</c:v>
                </c:pt>
                <c:pt idx="8383">
                  <c:v>29.780999999999999</c:v>
                </c:pt>
                <c:pt idx="8384">
                  <c:v>29.372</c:v>
                </c:pt>
                <c:pt idx="8385">
                  <c:v>28.823</c:v>
                </c:pt>
                <c:pt idx="8386">
                  <c:v>29.175999999999998</c:v>
                </c:pt>
                <c:pt idx="8387">
                  <c:v>29.515000000000001</c:v>
                </c:pt>
                <c:pt idx="8388">
                  <c:v>29.486999999999998</c:v>
                </c:pt>
                <c:pt idx="8389">
                  <c:v>28.855</c:v>
                </c:pt>
                <c:pt idx="8390">
                  <c:v>28.846</c:v>
                </c:pt>
                <c:pt idx="8391">
                  <c:v>28.898999999999997</c:v>
                </c:pt>
                <c:pt idx="8392">
                  <c:v>28.898999999999997</c:v>
                </c:pt>
                <c:pt idx="8393">
                  <c:v>28.898999999999997</c:v>
                </c:pt>
                <c:pt idx="8394">
                  <c:v>28.898999999999997</c:v>
                </c:pt>
                <c:pt idx="8395">
                  <c:v>28.898999999999997</c:v>
                </c:pt>
                <c:pt idx="8396">
                  <c:v>28.898999999999997</c:v>
                </c:pt>
                <c:pt idx="8397">
                  <c:v>28.898999999999997</c:v>
                </c:pt>
                <c:pt idx="8398">
                  <c:v>28.898999999999997</c:v>
                </c:pt>
                <c:pt idx="8399">
                  <c:v>28.896999999999998</c:v>
                </c:pt>
                <c:pt idx="8400">
                  <c:v>28.896999999999998</c:v>
                </c:pt>
                <c:pt idx="8401">
                  <c:v>28.898999999999997</c:v>
                </c:pt>
                <c:pt idx="8402">
                  <c:v>28.898999999999997</c:v>
                </c:pt>
                <c:pt idx="8403">
                  <c:v>29.701999999999998</c:v>
                </c:pt>
                <c:pt idx="8404">
                  <c:v>29.701999999999998</c:v>
                </c:pt>
                <c:pt idx="8405">
                  <c:v>29.507999999999999</c:v>
                </c:pt>
                <c:pt idx="8406">
                  <c:v>29.827999999999999</c:v>
                </c:pt>
                <c:pt idx="8407">
                  <c:v>28.919999999999998</c:v>
                </c:pt>
                <c:pt idx="8408">
                  <c:v>28.919999999999998</c:v>
                </c:pt>
                <c:pt idx="8409">
                  <c:v>28.902999999999999</c:v>
                </c:pt>
                <c:pt idx="8410">
                  <c:v>28.902999999999999</c:v>
                </c:pt>
                <c:pt idx="8411">
                  <c:v>28.902999999999999</c:v>
                </c:pt>
                <c:pt idx="8412">
                  <c:v>28.904</c:v>
                </c:pt>
                <c:pt idx="8413">
                  <c:v>28.904</c:v>
                </c:pt>
                <c:pt idx="8414">
                  <c:v>29.477</c:v>
                </c:pt>
                <c:pt idx="8415">
                  <c:v>29.434999999999999</c:v>
                </c:pt>
                <c:pt idx="8416">
                  <c:v>29.434999999999999</c:v>
                </c:pt>
                <c:pt idx="8417">
                  <c:v>29.951999999999998</c:v>
                </c:pt>
                <c:pt idx="8418">
                  <c:v>29.952999999999999</c:v>
                </c:pt>
                <c:pt idx="8419">
                  <c:v>29.224</c:v>
                </c:pt>
                <c:pt idx="8420">
                  <c:v>29.443999999999999</c:v>
                </c:pt>
                <c:pt idx="8421">
                  <c:v>28.533999999999999</c:v>
                </c:pt>
                <c:pt idx="8422">
                  <c:v>28.533999999999999</c:v>
                </c:pt>
                <c:pt idx="8423">
                  <c:v>29.204999999999998</c:v>
                </c:pt>
                <c:pt idx="8424">
                  <c:v>29.204999999999998</c:v>
                </c:pt>
                <c:pt idx="8425">
                  <c:v>29.244999999999997</c:v>
                </c:pt>
                <c:pt idx="8426">
                  <c:v>29.244999999999997</c:v>
                </c:pt>
                <c:pt idx="8427">
                  <c:v>29.236999999999998</c:v>
                </c:pt>
                <c:pt idx="8428">
                  <c:v>29.660999999999998</c:v>
                </c:pt>
                <c:pt idx="8429">
                  <c:v>29.196999999999999</c:v>
                </c:pt>
                <c:pt idx="8430">
                  <c:v>29.221999999999998</c:v>
                </c:pt>
                <c:pt idx="8431">
                  <c:v>28.956999999999997</c:v>
                </c:pt>
                <c:pt idx="8432">
                  <c:v>28.983999999999998</c:v>
                </c:pt>
                <c:pt idx="8433">
                  <c:v>29.06</c:v>
                </c:pt>
                <c:pt idx="8434">
                  <c:v>29.292999999999999</c:v>
                </c:pt>
                <c:pt idx="8435">
                  <c:v>29.916999999999998</c:v>
                </c:pt>
                <c:pt idx="8436">
                  <c:v>29.916999999999998</c:v>
                </c:pt>
                <c:pt idx="8437">
                  <c:v>28.992999999999999</c:v>
                </c:pt>
                <c:pt idx="8438">
                  <c:v>28.99</c:v>
                </c:pt>
                <c:pt idx="8439">
                  <c:v>28.99</c:v>
                </c:pt>
                <c:pt idx="8440">
                  <c:v>28.99</c:v>
                </c:pt>
                <c:pt idx="8441">
                  <c:v>29.137</c:v>
                </c:pt>
                <c:pt idx="8442">
                  <c:v>29.738</c:v>
                </c:pt>
                <c:pt idx="8443">
                  <c:v>29.695</c:v>
                </c:pt>
                <c:pt idx="8444">
                  <c:v>29.640999999999998</c:v>
                </c:pt>
                <c:pt idx="8445">
                  <c:v>28.600999999999999</c:v>
                </c:pt>
                <c:pt idx="8446">
                  <c:v>29.73</c:v>
                </c:pt>
                <c:pt idx="8447">
                  <c:v>29.297999999999998</c:v>
                </c:pt>
                <c:pt idx="8448">
                  <c:v>29.297999999999998</c:v>
                </c:pt>
                <c:pt idx="8449">
                  <c:v>29.297999999999998</c:v>
                </c:pt>
                <c:pt idx="8450">
                  <c:v>29.297999999999998</c:v>
                </c:pt>
                <c:pt idx="8451">
                  <c:v>29.25</c:v>
                </c:pt>
                <c:pt idx="8452">
                  <c:v>29.25</c:v>
                </c:pt>
                <c:pt idx="8453">
                  <c:v>29.25</c:v>
                </c:pt>
                <c:pt idx="8454">
                  <c:v>29.25</c:v>
                </c:pt>
                <c:pt idx="8455">
                  <c:v>29.247999999999998</c:v>
                </c:pt>
                <c:pt idx="8456">
                  <c:v>29.247999999999998</c:v>
                </c:pt>
                <c:pt idx="8457">
                  <c:v>29.247999999999998</c:v>
                </c:pt>
                <c:pt idx="8458">
                  <c:v>28.95</c:v>
                </c:pt>
                <c:pt idx="8459">
                  <c:v>28.95</c:v>
                </c:pt>
                <c:pt idx="8460">
                  <c:v>29.021999999999998</c:v>
                </c:pt>
                <c:pt idx="8461">
                  <c:v>29.311999999999998</c:v>
                </c:pt>
                <c:pt idx="8462">
                  <c:v>29.224</c:v>
                </c:pt>
                <c:pt idx="8463">
                  <c:v>29.77</c:v>
                </c:pt>
                <c:pt idx="8464">
                  <c:v>29.001999999999999</c:v>
                </c:pt>
                <c:pt idx="8465">
                  <c:v>29.001999999999999</c:v>
                </c:pt>
                <c:pt idx="8466">
                  <c:v>29.001999999999999</c:v>
                </c:pt>
                <c:pt idx="8467">
                  <c:v>28.843</c:v>
                </c:pt>
                <c:pt idx="8468">
                  <c:v>28.820999999999998</c:v>
                </c:pt>
                <c:pt idx="8469">
                  <c:v>28.655999999999999</c:v>
                </c:pt>
                <c:pt idx="8470">
                  <c:v>28.625</c:v>
                </c:pt>
                <c:pt idx="8471">
                  <c:v>28.840999999999998</c:v>
                </c:pt>
                <c:pt idx="8472">
                  <c:v>28.861999999999998</c:v>
                </c:pt>
                <c:pt idx="8473">
                  <c:v>27.651999999999997</c:v>
                </c:pt>
                <c:pt idx="8474">
                  <c:v>27.651999999999997</c:v>
                </c:pt>
                <c:pt idx="8475">
                  <c:v>29.757999999999999</c:v>
                </c:pt>
                <c:pt idx="8476">
                  <c:v>29.757999999999999</c:v>
                </c:pt>
                <c:pt idx="8477">
                  <c:v>29.561</c:v>
                </c:pt>
                <c:pt idx="8478">
                  <c:v>29.561</c:v>
                </c:pt>
                <c:pt idx="8479">
                  <c:v>29.561</c:v>
                </c:pt>
                <c:pt idx="8480">
                  <c:v>29.561</c:v>
                </c:pt>
                <c:pt idx="8481">
                  <c:v>29.561</c:v>
                </c:pt>
                <c:pt idx="8482">
                  <c:v>29.561</c:v>
                </c:pt>
                <c:pt idx="8483">
                  <c:v>29.561</c:v>
                </c:pt>
                <c:pt idx="8484">
                  <c:v>29.561</c:v>
                </c:pt>
                <c:pt idx="8485">
                  <c:v>29.561</c:v>
                </c:pt>
                <c:pt idx="8486">
                  <c:v>29.561</c:v>
                </c:pt>
                <c:pt idx="8487">
                  <c:v>29.561</c:v>
                </c:pt>
                <c:pt idx="8488">
                  <c:v>29.561</c:v>
                </c:pt>
                <c:pt idx="8489">
                  <c:v>29.585999999999999</c:v>
                </c:pt>
                <c:pt idx="8490">
                  <c:v>29.585999999999999</c:v>
                </c:pt>
                <c:pt idx="8491">
                  <c:v>28.823</c:v>
                </c:pt>
                <c:pt idx="8492">
                  <c:v>28.823</c:v>
                </c:pt>
                <c:pt idx="8493">
                  <c:v>28.780999999999999</c:v>
                </c:pt>
                <c:pt idx="8494">
                  <c:v>29.814999999999998</c:v>
                </c:pt>
                <c:pt idx="8495">
                  <c:v>29.459</c:v>
                </c:pt>
                <c:pt idx="8496">
                  <c:v>29.459</c:v>
                </c:pt>
                <c:pt idx="8497">
                  <c:v>29.241999999999997</c:v>
                </c:pt>
                <c:pt idx="8498">
                  <c:v>29.241999999999997</c:v>
                </c:pt>
                <c:pt idx="8499">
                  <c:v>28.933999999999997</c:v>
                </c:pt>
                <c:pt idx="8500">
                  <c:v>28.887999999999998</c:v>
                </c:pt>
                <c:pt idx="8501">
                  <c:v>29.218</c:v>
                </c:pt>
                <c:pt idx="8502">
                  <c:v>28.542999999999999</c:v>
                </c:pt>
                <c:pt idx="8503">
                  <c:v>28.526999999999997</c:v>
                </c:pt>
                <c:pt idx="8504">
                  <c:v>28.526999999999997</c:v>
                </c:pt>
                <c:pt idx="8505">
                  <c:v>28.526999999999997</c:v>
                </c:pt>
                <c:pt idx="8506">
                  <c:v>29.484999999999999</c:v>
                </c:pt>
                <c:pt idx="8507">
                  <c:v>29.390999999999998</c:v>
                </c:pt>
                <c:pt idx="8508">
                  <c:v>28.404999999999998</c:v>
                </c:pt>
                <c:pt idx="8509">
                  <c:v>28.404999999999998</c:v>
                </c:pt>
                <c:pt idx="8510">
                  <c:v>28.387999999999998</c:v>
                </c:pt>
                <c:pt idx="8511">
                  <c:v>28.387999999999998</c:v>
                </c:pt>
                <c:pt idx="8512">
                  <c:v>28.387999999999998</c:v>
                </c:pt>
                <c:pt idx="8513">
                  <c:v>28.387999999999998</c:v>
                </c:pt>
                <c:pt idx="8514">
                  <c:v>28.387999999999998</c:v>
                </c:pt>
                <c:pt idx="8515">
                  <c:v>28.404999999999998</c:v>
                </c:pt>
                <c:pt idx="8516">
                  <c:v>28.428999999999998</c:v>
                </c:pt>
                <c:pt idx="8517">
                  <c:v>29.622</c:v>
                </c:pt>
                <c:pt idx="8518">
                  <c:v>29.590999999999998</c:v>
                </c:pt>
                <c:pt idx="8519">
                  <c:v>29.628999999999998</c:v>
                </c:pt>
                <c:pt idx="8520">
                  <c:v>29.637</c:v>
                </c:pt>
                <c:pt idx="8521">
                  <c:v>29.673999999999999</c:v>
                </c:pt>
                <c:pt idx="8522">
                  <c:v>29.707999999999998</c:v>
                </c:pt>
                <c:pt idx="8523">
                  <c:v>29.707999999999998</c:v>
                </c:pt>
                <c:pt idx="8524">
                  <c:v>29.707999999999998</c:v>
                </c:pt>
                <c:pt idx="8525">
                  <c:v>29.710999999999999</c:v>
                </c:pt>
                <c:pt idx="8526">
                  <c:v>29.654</c:v>
                </c:pt>
                <c:pt idx="8527">
                  <c:v>29.654</c:v>
                </c:pt>
                <c:pt idx="8528">
                  <c:v>29.094999999999999</c:v>
                </c:pt>
                <c:pt idx="8529">
                  <c:v>28.785</c:v>
                </c:pt>
                <c:pt idx="8530">
                  <c:v>28.768999999999998</c:v>
                </c:pt>
                <c:pt idx="8531">
                  <c:v>28.744</c:v>
                </c:pt>
                <c:pt idx="8532">
                  <c:v>28.735999999999997</c:v>
                </c:pt>
                <c:pt idx="8533">
                  <c:v>28.995999999999999</c:v>
                </c:pt>
                <c:pt idx="8534">
                  <c:v>28.619999999999997</c:v>
                </c:pt>
                <c:pt idx="8535">
                  <c:v>28.616999999999997</c:v>
                </c:pt>
                <c:pt idx="8536">
                  <c:v>28.623999999999999</c:v>
                </c:pt>
                <c:pt idx="8537">
                  <c:v>29.266999999999999</c:v>
                </c:pt>
                <c:pt idx="8538">
                  <c:v>29.696999999999999</c:v>
                </c:pt>
                <c:pt idx="8539">
                  <c:v>29.715999999999998</c:v>
                </c:pt>
                <c:pt idx="8540">
                  <c:v>30.183999999999997</c:v>
                </c:pt>
                <c:pt idx="8541">
                  <c:v>29.433999999999997</c:v>
                </c:pt>
                <c:pt idx="8542">
                  <c:v>28.977</c:v>
                </c:pt>
                <c:pt idx="8543">
                  <c:v>28.977</c:v>
                </c:pt>
                <c:pt idx="8544">
                  <c:v>28.977</c:v>
                </c:pt>
                <c:pt idx="8545">
                  <c:v>29.728999999999999</c:v>
                </c:pt>
                <c:pt idx="8546">
                  <c:v>29.728999999999999</c:v>
                </c:pt>
                <c:pt idx="8547">
                  <c:v>29.728999999999999</c:v>
                </c:pt>
                <c:pt idx="8548">
                  <c:v>29.454999999999998</c:v>
                </c:pt>
                <c:pt idx="8549">
                  <c:v>29.43</c:v>
                </c:pt>
                <c:pt idx="8550">
                  <c:v>28.64</c:v>
                </c:pt>
                <c:pt idx="8551">
                  <c:v>29.058999999999997</c:v>
                </c:pt>
                <c:pt idx="8552">
                  <c:v>29.058999999999997</c:v>
                </c:pt>
                <c:pt idx="8553">
                  <c:v>29.501999999999999</c:v>
                </c:pt>
                <c:pt idx="8554">
                  <c:v>29.523</c:v>
                </c:pt>
                <c:pt idx="8555">
                  <c:v>29.523</c:v>
                </c:pt>
                <c:pt idx="8556">
                  <c:v>29.736999999999998</c:v>
                </c:pt>
                <c:pt idx="8557">
                  <c:v>29.823</c:v>
                </c:pt>
                <c:pt idx="8558">
                  <c:v>29.783999999999999</c:v>
                </c:pt>
                <c:pt idx="8559">
                  <c:v>30.006</c:v>
                </c:pt>
                <c:pt idx="8560">
                  <c:v>29.625</c:v>
                </c:pt>
                <c:pt idx="8561">
                  <c:v>29.625</c:v>
                </c:pt>
                <c:pt idx="8562">
                  <c:v>28.797000000000001</c:v>
                </c:pt>
                <c:pt idx="8563">
                  <c:v>28.797000000000001</c:v>
                </c:pt>
                <c:pt idx="8564">
                  <c:v>28.797000000000001</c:v>
                </c:pt>
                <c:pt idx="8565">
                  <c:v>28.797000000000001</c:v>
                </c:pt>
                <c:pt idx="8566">
                  <c:v>28.797000000000001</c:v>
                </c:pt>
                <c:pt idx="8567">
                  <c:v>28.797000000000001</c:v>
                </c:pt>
                <c:pt idx="8568">
                  <c:v>28.797000000000001</c:v>
                </c:pt>
                <c:pt idx="8569">
                  <c:v>28.797000000000001</c:v>
                </c:pt>
                <c:pt idx="8570">
                  <c:v>28.797000000000001</c:v>
                </c:pt>
                <c:pt idx="8571">
                  <c:v>28.797000000000001</c:v>
                </c:pt>
                <c:pt idx="8572">
                  <c:v>28.797000000000001</c:v>
                </c:pt>
                <c:pt idx="8573">
                  <c:v>28.797000000000001</c:v>
                </c:pt>
                <c:pt idx="8574">
                  <c:v>28.797000000000001</c:v>
                </c:pt>
                <c:pt idx="8575">
                  <c:v>29.29</c:v>
                </c:pt>
                <c:pt idx="8576">
                  <c:v>29.744</c:v>
                </c:pt>
                <c:pt idx="8577">
                  <c:v>29.744</c:v>
                </c:pt>
                <c:pt idx="8578">
                  <c:v>29.431999999999999</c:v>
                </c:pt>
                <c:pt idx="8579">
                  <c:v>29.431999999999999</c:v>
                </c:pt>
                <c:pt idx="8580">
                  <c:v>29.628</c:v>
                </c:pt>
                <c:pt idx="8581">
                  <c:v>29.628</c:v>
                </c:pt>
                <c:pt idx="8582">
                  <c:v>29.582999999999998</c:v>
                </c:pt>
                <c:pt idx="8583">
                  <c:v>29.553999999999998</c:v>
                </c:pt>
                <c:pt idx="8584">
                  <c:v>29.553999999999998</c:v>
                </c:pt>
                <c:pt idx="8585">
                  <c:v>29.553999999999998</c:v>
                </c:pt>
                <c:pt idx="8586">
                  <c:v>29.442</c:v>
                </c:pt>
                <c:pt idx="8587">
                  <c:v>29.442</c:v>
                </c:pt>
                <c:pt idx="8588">
                  <c:v>28.267999999999997</c:v>
                </c:pt>
                <c:pt idx="8589">
                  <c:v>29.329000000000001</c:v>
                </c:pt>
                <c:pt idx="8590">
                  <c:v>29.216999999999999</c:v>
                </c:pt>
                <c:pt idx="8591">
                  <c:v>29.216999999999999</c:v>
                </c:pt>
                <c:pt idx="8592">
                  <c:v>29.216999999999999</c:v>
                </c:pt>
                <c:pt idx="8593">
                  <c:v>29.216999999999999</c:v>
                </c:pt>
                <c:pt idx="8594">
                  <c:v>29.216999999999999</c:v>
                </c:pt>
                <c:pt idx="8595">
                  <c:v>29.216999999999999</c:v>
                </c:pt>
                <c:pt idx="8596">
                  <c:v>29.216999999999999</c:v>
                </c:pt>
                <c:pt idx="8597">
                  <c:v>29.216999999999999</c:v>
                </c:pt>
                <c:pt idx="8598">
                  <c:v>29.216999999999999</c:v>
                </c:pt>
                <c:pt idx="8599">
                  <c:v>29.216999999999999</c:v>
                </c:pt>
                <c:pt idx="8600">
                  <c:v>29.216999999999999</c:v>
                </c:pt>
                <c:pt idx="8601">
                  <c:v>29.216999999999999</c:v>
                </c:pt>
                <c:pt idx="8602">
                  <c:v>29.704999999999998</c:v>
                </c:pt>
                <c:pt idx="8603">
                  <c:v>29.701000000000001</c:v>
                </c:pt>
                <c:pt idx="8604">
                  <c:v>29.701000000000001</c:v>
                </c:pt>
                <c:pt idx="8605">
                  <c:v>29.701000000000001</c:v>
                </c:pt>
                <c:pt idx="8606">
                  <c:v>29.363999999999997</c:v>
                </c:pt>
                <c:pt idx="8607">
                  <c:v>29.230999999999998</c:v>
                </c:pt>
                <c:pt idx="8608">
                  <c:v>29.413</c:v>
                </c:pt>
                <c:pt idx="8609">
                  <c:v>29.481999999999999</c:v>
                </c:pt>
                <c:pt idx="8610">
                  <c:v>29.180999999999997</c:v>
                </c:pt>
                <c:pt idx="8611">
                  <c:v>29.180999999999997</c:v>
                </c:pt>
                <c:pt idx="8612">
                  <c:v>29.174999999999997</c:v>
                </c:pt>
                <c:pt idx="8613">
                  <c:v>29.174999999999997</c:v>
                </c:pt>
                <c:pt idx="8614">
                  <c:v>29.141999999999999</c:v>
                </c:pt>
                <c:pt idx="8615">
                  <c:v>29.180999999999997</c:v>
                </c:pt>
                <c:pt idx="8616">
                  <c:v>29.180999999999997</c:v>
                </c:pt>
                <c:pt idx="8617">
                  <c:v>29.184999999999999</c:v>
                </c:pt>
                <c:pt idx="8618">
                  <c:v>29.184999999999999</c:v>
                </c:pt>
                <c:pt idx="8619">
                  <c:v>29.038</c:v>
                </c:pt>
                <c:pt idx="8620">
                  <c:v>28.875999999999998</c:v>
                </c:pt>
                <c:pt idx="8621">
                  <c:v>28.849999999999998</c:v>
                </c:pt>
                <c:pt idx="8622">
                  <c:v>29.038</c:v>
                </c:pt>
                <c:pt idx="8623">
                  <c:v>29.055</c:v>
                </c:pt>
                <c:pt idx="8624">
                  <c:v>29.210999999999999</c:v>
                </c:pt>
                <c:pt idx="8625">
                  <c:v>29.440999999999999</c:v>
                </c:pt>
                <c:pt idx="8626">
                  <c:v>29.891999999999999</c:v>
                </c:pt>
                <c:pt idx="8627">
                  <c:v>29.891999999999999</c:v>
                </c:pt>
                <c:pt idx="8628">
                  <c:v>29.891999999999999</c:v>
                </c:pt>
                <c:pt idx="8629">
                  <c:v>28.622999999999998</c:v>
                </c:pt>
                <c:pt idx="8630">
                  <c:v>28.622999999999998</c:v>
                </c:pt>
                <c:pt idx="8631">
                  <c:v>29.07</c:v>
                </c:pt>
                <c:pt idx="8632">
                  <c:v>29.212</c:v>
                </c:pt>
                <c:pt idx="8633">
                  <c:v>29.116</c:v>
                </c:pt>
                <c:pt idx="8634">
                  <c:v>28.73</c:v>
                </c:pt>
                <c:pt idx="8635">
                  <c:v>28.736999999999998</c:v>
                </c:pt>
                <c:pt idx="8636">
                  <c:v>28.744999999999997</c:v>
                </c:pt>
                <c:pt idx="8637">
                  <c:v>29.369</c:v>
                </c:pt>
                <c:pt idx="8638">
                  <c:v>29.369</c:v>
                </c:pt>
                <c:pt idx="8639">
                  <c:v>29.485999999999997</c:v>
                </c:pt>
                <c:pt idx="8640">
                  <c:v>29.491999999999997</c:v>
                </c:pt>
                <c:pt idx="8641">
                  <c:v>29.485999999999997</c:v>
                </c:pt>
                <c:pt idx="8642">
                  <c:v>27.581</c:v>
                </c:pt>
                <c:pt idx="8643">
                  <c:v>27.582999999999998</c:v>
                </c:pt>
                <c:pt idx="8644">
                  <c:v>27.590999999999998</c:v>
                </c:pt>
                <c:pt idx="8645">
                  <c:v>28.73</c:v>
                </c:pt>
                <c:pt idx="8646">
                  <c:v>28.724999999999998</c:v>
                </c:pt>
                <c:pt idx="8647">
                  <c:v>28.725999999999999</c:v>
                </c:pt>
                <c:pt idx="8648">
                  <c:v>29.096</c:v>
                </c:pt>
                <c:pt idx="8649">
                  <c:v>29.096</c:v>
                </c:pt>
                <c:pt idx="8650">
                  <c:v>29.648</c:v>
                </c:pt>
                <c:pt idx="8651">
                  <c:v>29.648</c:v>
                </c:pt>
                <c:pt idx="8652">
                  <c:v>28.972999999999999</c:v>
                </c:pt>
                <c:pt idx="8653">
                  <c:v>28.972999999999999</c:v>
                </c:pt>
                <c:pt idx="8654">
                  <c:v>29.997</c:v>
                </c:pt>
                <c:pt idx="8655">
                  <c:v>29.997</c:v>
                </c:pt>
                <c:pt idx="8656">
                  <c:v>29.997</c:v>
                </c:pt>
                <c:pt idx="8657">
                  <c:v>29.997</c:v>
                </c:pt>
                <c:pt idx="8658">
                  <c:v>29.997</c:v>
                </c:pt>
                <c:pt idx="8659">
                  <c:v>29.997</c:v>
                </c:pt>
                <c:pt idx="8660">
                  <c:v>29.997</c:v>
                </c:pt>
                <c:pt idx="8661">
                  <c:v>29.623999999999999</c:v>
                </c:pt>
                <c:pt idx="8662">
                  <c:v>29.623999999999999</c:v>
                </c:pt>
                <c:pt idx="8663">
                  <c:v>29.623999999999999</c:v>
                </c:pt>
                <c:pt idx="8664">
                  <c:v>29.623999999999999</c:v>
                </c:pt>
                <c:pt idx="8665">
                  <c:v>29.623999999999999</c:v>
                </c:pt>
                <c:pt idx="8666">
                  <c:v>29.623999999999999</c:v>
                </c:pt>
                <c:pt idx="8667">
                  <c:v>29.623999999999999</c:v>
                </c:pt>
                <c:pt idx="8668">
                  <c:v>29.623999999999999</c:v>
                </c:pt>
                <c:pt idx="8669">
                  <c:v>29.623999999999999</c:v>
                </c:pt>
                <c:pt idx="8670">
                  <c:v>29.623999999999999</c:v>
                </c:pt>
                <c:pt idx="8671">
                  <c:v>29.623999999999999</c:v>
                </c:pt>
                <c:pt idx="8672">
                  <c:v>29.623999999999999</c:v>
                </c:pt>
                <c:pt idx="8673">
                  <c:v>29.443999999999999</c:v>
                </c:pt>
                <c:pt idx="8674">
                  <c:v>29.384999999999998</c:v>
                </c:pt>
                <c:pt idx="8675">
                  <c:v>29.384999999999998</c:v>
                </c:pt>
                <c:pt idx="8676">
                  <c:v>29.126999999999999</c:v>
                </c:pt>
                <c:pt idx="8677">
                  <c:v>29.126999999999999</c:v>
                </c:pt>
                <c:pt idx="8678">
                  <c:v>29.573</c:v>
                </c:pt>
                <c:pt idx="8679">
                  <c:v>29.526999999999997</c:v>
                </c:pt>
                <c:pt idx="8680">
                  <c:v>29.308999999999997</c:v>
                </c:pt>
                <c:pt idx="8681">
                  <c:v>29.353999999999999</c:v>
                </c:pt>
                <c:pt idx="8682">
                  <c:v>29.440999999999999</c:v>
                </c:pt>
                <c:pt idx="8683">
                  <c:v>29.440999999999999</c:v>
                </c:pt>
                <c:pt idx="8684">
                  <c:v>29.440999999999999</c:v>
                </c:pt>
                <c:pt idx="8685">
                  <c:v>29.440999999999999</c:v>
                </c:pt>
                <c:pt idx="8686">
                  <c:v>28.805</c:v>
                </c:pt>
                <c:pt idx="8687">
                  <c:v>29.302999999999997</c:v>
                </c:pt>
                <c:pt idx="8688">
                  <c:v>29.298999999999999</c:v>
                </c:pt>
                <c:pt idx="8689">
                  <c:v>29.683999999999997</c:v>
                </c:pt>
                <c:pt idx="8690">
                  <c:v>29.680999999999997</c:v>
                </c:pt>
                <c:pt idx="8691">
                  <c:v>29.631</c:v>
                </c:pt>
                <c:pt idx="8692">
                  <c:v>29.221</c:v>
                </c:pt>
                <c:pt idx="8693">
                  <c:v>29.221</c:v>
                </c:pt>
                <c:pt idx="8694">
                  <c:v>29.221</c:v>
                </c:pt>
                <c:pt idx="8695">
                  <c:v>29.195</c:v>
                </c:pt>
                <c:pt idx="8696">
                  <c:v>29.195</c:v>
                </c:pt>
                <c:pt idx="8697">
                  <c:v>29.349</c:v>
                </c:pt>
                <c:pt idx="8698">
                  <c:v>29.207999999999998</c:v>
                </c:pt>
                <c:pt idx="8699">
                  <c:v>29.335999999999999</c:v>
                </c:pt>
                <c:pt idx="8700">
                  <c:v>29.334999999999997</c:v>
                </c:pt>
                <c:pt idx="8701">
                  <c:v>29.334999999999997</c:v>
                </c:pt>
                <c:pt idx="8702">
                  <c:v>29.312999999999999</c:v>
                </c:pt>
                <c:pt idx="8703">
                  <c:v>29.312999999999999</c:v>
                </c:pt>
                <c:pt idx="8704">
                  <c:v>29.523999999999997</c:v>
                </c:pt>
                <c:pt idx="8705">
                  <c:v>29.523999999999997</c:v>
                </c:pt>
                <c:pt idx="8706">
                  <c:v>29.523999999999997</c:v>
                </c:pt>
                <c:pt idx="8707">
                  <c:v>29.143999999999998</c:v>
                </c:pt>
                <c:pt idx="8708">
                  <c:v>29.093</c:v>
                </c:pt>
                <c:pt idx="8709">
                  <c:v>29.701999999999998</c:v>
                </c:pt>
                <c:pt idx="8710">
                  <c:v>29.373999999999999</c:v>
                </c:pt>
                <c:pt idx="8711">
                  <c:v>29.373999999999999</c:v>
                </c:pt>
                <c:pt idx="8712">
                  <c:v>29.193999999999999</c:v>
                </c:pt>
                <c:pt idx="8713">
                  <c:v>29.728999999999999</c:v>
                </c:pt>
                <c:pt idx="8714">
                  <c:v>29.423999999999999</c:v>
                </c:pt>
                <c:pt idx="8715">
                  <c:v>29.423999999999999</c:v>
                </c:pt>
                <c:pt idx="8716">
                  <c:v>29.423999999999999</c:v>
                </c:pt>
                <c:pt idx="8717">
                  <c:v>29.423999999999999</c:v>
                </c:pt>
                <c:pt idx="8718">
                  <c:v>29.398999999999997</c:v>
                </c:pt>
                <c:pt idx="8719">
                  <c:v>29.398999999999997</c:v>
                </c:pt>
                <c:pt idx="8720">
                  <c:v>29.398999999999997</c:v>
                </c:pt>
                <c:pt idx="8721">
                  <c:v>29.686999999999998</c:v>
                </c:pt>
                <c:pt idx="8722">
                  <c:v>29.686999999999998</c:v>
                </c:pt>
                <c:pt idx="8723">
                  <c:v>29.718</c:v>
                </c:pt>
                <c:pt idx="8724">
                  <c:v>29.686999999999998</c:v>
                </c:pt>
                <c:pt idx="8725">
                  <c:v>29.686999999999998</c:v>
                </c:pt>
                <c:pt idx="8726">
                  <c:v>29.686999999999998</c:v>
                </c:pt>
                <c:pt idx="8727">
                  <c:v>29.686999999999998</c:v>
                </c:pt>
                <c:pt idx="8728">
                  <c:v>29.686999999999998</c:v>
                </c:pt>
                <c:pt idx="8729">
                  <c:v>29.686999999999998</c:v>
                </c:pt>
                <c:pt idx="8730">
                  <c:v>29.686999999999998</c:v>
                </c:pt>
                <c:pt idx="8731">
                  <c:v>29.718</c:v>
                </c:pt>
                <c:pt idx="8732">
                  <c:v>29.718</c:v>
                </c:pt>
                <c:pt idx="8733">
                  <c:v>29.241999999999997</c:v>
                </c:pt>
                <c:pt idx="8734">
                  <c:v>29.244</c:v>
                </c:pt>
                <c:pt idx="8735">
                  <c:v>29.407999999999998</c:v>
                </c:pt>
                <c:pt idx="8736">
                  <c:v>29.754999999999999</c:v>
                </c:pt>
                <c:pt idx="8737">
                  <c:v>29.88</c:v>
                </c:pt>
                <c:pt idx="8738">
                  <c:v>29.88</c:v>
                </c:pt>
                <c:pt idx="8739">
                  <c:v>29.88</c:v>
                </c:pt>
                <c:pt idx="8740">
                  <c:v>29.577999999999999</c:v>
                </c:pt>
                <c:pt idx="8741">
                  <c:v>29.698</c:v>
                </c:pt>
                <c:pt idx="8742">
                  <c:v>29.698</c:v>
                </c:pt>
                <c:pt idx="8743">
                  <c:v>29.222999999999999</c:v>
                </c:pt>
                <c:pt idx="8744">
                  <c:v>29.631999999999998</c:v>
                </c:pt>
                <c:pt idx="8745">
                  <c:v>29.605999999999998</c:v>
                </c:pt>
                <c:pt idx="8746">
                  <c:v>29.605999999999998</c:v>
                </c:pt>
                <c:pt idx="8747">
                  <c:v>29.648999999999997</c:v>
                </c:pt>
                <c:pt idx="8748">
                  <c:v>29.648999999999997</c:v>
                </c:pt>
                <c:pt idx="8749">
                  <c:v>29.48</c:v>
                </c:pt>
                <c:pt idx="8750">
                  <c:v>29.972999999999999</c:v>
                </c:pt>
                <c:pt idx="8751">
                  <c:v>29.658999999999999</c:v>
                </c:pt>
                <c:pt idx="8752">
                  <c:v>29.658999999999999</c:v>
                </c:pt>
                <c:pt idx="8753">
                  <c:v>28.951000000000001</c:v>
                </c:pt>
                <c:pt idx="8754">
                  <c:v>29.384999999999998</c:v>
                </c:pt>
                <c:pt idx="8755">
                  <c:v>29.381999999999998</c:v>
                </c:pt>
                <c:pt idx="8756">
                  <c:v>29.384999999999998</c:v>
                </c:pt>
                <c:pt idx="8757">
                  <c:v>29.110999999999997</c:v>
                </c:pt>
                <c:pt idx="8758">
                  <c:v>29.587999999999997</c:v>
                </c:pt>
                <c:pt idx="8759">
                  <c:v>29.209</c:v>
                </c:pt>
                <c:pt idx="8760">
                  <c:v>29.597999999999999</c:v>
                </c:pt>
                <c:pt idx="8761">
                  <c:v>29.596</c:v>
                </c:pt>
                <c:pt idx="8762">
                  <c:v>29.596</c:v>
                </c:pt>
                <c:pt idx="8763">
                  <c:v>29.596</c:v>
                </c:pt>
                <c:pt idx="8764">
                  <c:v>29.597999999999999</c:v>
                </c:pt>
                <c:pt idx="8765">
                  <c:v>29.597999999999999</c:v>
                </c:pt>
                <c:pt idx="8766">
                  <c:v>29.878</c:v>
                </c:pt>
                <c:pt idx="8767">
                  <c:v>29.475999999999999</c:v>
                </c:pt>
                <c:pt idx="8768">
                  <c:v>29.613999999999997</c:v>
                </c:pt>
                <c:pt idx="8769">
                  <c:v>29.613999999999997</c:v>
                </c:pt>
                <c:pt idx="8770">
                  <c:v>29.398999999999997</c:v>
                </c:pt>
                <c:pt idx="8771">
                  <c:v>29.398999999999997</c:v>
                </c:pt>
                <c:pt idx="8772">
                  <c:v>29.564999999999998</c:v>
                </c:pt>
                <c:pt idx="8773">
                  <c:v>29.613999999999997</c:v>
                </c:pt>
                <c:pt idx="8774">
                  <c:v>29.58</c:v>
                </c:pt>
                <c:pt idx="8775">
                  <c:v>29.58</c:v>
                </c:pt>
                <c:pt idx="8776">
                  <c:v>29.58</c:v>
                </c:pt>
                <c:pt idx="8777">
                  <c:v>29.58</c:v>
                </c:pt>
                <c:pt idx="8778">
                  <c:v>28.991</c:v>
                </c:pt>
                <c:pt idx="8779">
                  <c:v>28.9</c:v>
                </c:pt>
                <c:pt idx="8780">
                  <c:v>28.84</c:v>
                </c:pt>
                <c:pt idx="8781">
                  <c:v>28.84</c:v>
                </c:pt>
                <c:pt idx="8782">
                  <c:v>28.84</c:v>
                </c:pt>
                <c:pt idx="8783">
                  <c:v>28.84</c:v>
                </c:pt>
                <c:pt idx="8784">
                  <c:v>28.84</c:v>
                </c:pt>
                <c:pt idx="8785">
                  <c:v>28.84</c:v>
                </c:pt>
                <c:pt idx="8786">
                  <c:v>28.84</c:v>
                </c:pt>
                <c:pt idx="8787">
                  <c:v>28.84</c:v>
                </c:pt>
                <c:pt idx="8788">
                  <c:v>28.84</c:v>
                </c:pt>
                <c:pt idx="8789">
                  <c:v>28.84</c:v>
                </c:pt>
                <c:pt idx="8790">
                  <c:v>28.84</c:v>
                </c:pt>
                <c:pt idx="8791">
                  <c:v>28.84</c:v>
                </c:pt>
                <c:pt idx="8792">
                  <c:v>29.776</c:v>
                </c:pt>
                <c:pt idx="8793">
                  <c:v>29.754999999999999</c:v>
                </c:pt>
                <c:pt idx="8794">
                  <c:v>29.004999999999999</c:v>
                </c:pt>
                <c:pt idx="8795">
                  <c:v>29.780999999999999</c:v>
                </c:pt>
                <c:pt idx="8796">
                  <c:v>29.288999999999998</c:v>
                </c:pt>
                <c:pt idx="8797">
                  <c:v>29.288999999999998</c:v>
                </c:pt>
                <c:pt idx="8798">
                  <c:v>29.516999999999999</c:v>
                </c:pt>
                <c:pt idx="8799">
                  <c:v>29.561999999999998</c:v>
                </c:pt>
                <c:pt idx="8800">
                  <c:v>29.542999999999999</c:v>
                </c:pt>
                <c:pt idx="8801">
                  <c:v>29.542999999999999</c:v>
                </c:pt>
                <c:pt idx="8802">
                  <c:v>29.664999999999999</c:v>
                </c:pt>
                <c:pt idx="8803">
                  <c:v>29.657999999999998</c:v>
                </c:pt>
                <c:pt idx="8804">
                  <c:v>29.538999999999998</c:v>
                </c:pt>
                <c:pt idx="8805">
                  <c:v>29.088999999999999</c:v>
                </c:pt>
                <c:pt idx="8806">
                  <c:v>29.893999999999998</c:v>
                </c:pt>
                <c:pt idx="8807">
                  <c:v>29.893999999999998</c:v>
                </c:pt>
                <c:pt idx="8808">
                  <c:v>29.504999999999999</c:v>
                </c:pt>
                <c:pt idx="8809">
                  <c:v>29.474</c:v>
                </c:pt>
                <c:pt idx="8810">
                  <c:v>28.773999999999997</c:v>
                </c:pt>
                <c:pt idx="8811">
                  <c:v>28.765000000000001</c:v>
                </c:pt>
                <c:pt idx="8812">
                  <c:v>28.747</c:v>
                </c:pt>
                <c:pt idx="8813">
                  <c:v>28.754999999999999</c:v>
                </c:pt>
                <c:pt idx="8814">
                  <c:v>28.754999999999999</c:v>
                </c:pt>
                <c:pt idx="8815">
                  <c:v>28.773999999999997</c:v>
                </c:pt>
                <c:pt idx="8816">
                  <c:v>28.786999999999999</c:v>
                </c:pt>
                <c:pt idx="8817">
                  <c:v>28.786999999999999</c:v>
                </c:pt>
                <c:pt idx="8818">
                  <c:v>28.786999999999999</c:v>
                </c:pt>
                <c:pt idx="8819">
                  <c:v>28.786999999999999</c:v>
                </c:pt>
                <c:pt idx="8820">
                  <c:v>29.401999999999997</c:v>
                </c:pt>
                <c:pt idx="8821">
                  <c:v>29.41</c:v>
                </c:pt>
                <c:pt idx="8822">
                  <c:v>29.422000000000001</c:v>
                </c:pt>
                <c:pt idx="8823">
                  <c:v>29.422000000000001</c:v>
                </c:pt>
                <c:pt idx="8824">
                  <c:v>28.593</c:v>
                </c:pt>
                <c:pt idx="8825">
                  <c:v>28.596</c:v>
                </c:pt>
                <c:pt idx="8826">
                  <c:v>28.596</c:v>
                </c:pt>
                <c:pt idx="8827">
                  <c:v>28.596</c:v>
                </c:pt>
                <c:pt idx="8828">
                  <c:v>28.596</c:v>
                </c:pt>
                <c:pt idx="8829">
                  <c:v>28.596</c:v>
                </c:pt>
                <c:pt idx="8830">
                  <c:v>28.614999999999998</c:v>
                </c:pt>
                <c:pt idx="8831">
                  <c:v>28.596</c:v>
                </c:pt>
                <c:pt idx="8832">
                  <c:v>28.596</c:v>
                </c:pt>
                <c:pt idx="8833">
                  <c:v>28.596</c:v>
                </c:pt>
                <c:pt idx="8834">
                  <c:v>28.596</c:v>
                </c:pt>
                <c:pt idx="8835">
                  <c:v>28.596</c:v>
                </c:pt>
                <c:pt idx="8836">
                  <c:v>29.88</c:v>
                </c:pt>
                <c:pt idx="8837">
                  <c:v>29.948</c:v>
                </c:pt>
                <c:pt idx="8838">
                  <c:v>29.948</c:v>
                </c:pt>
                <c:pt idx="8839">
                  <c:v>30.044999999999998</c:v>
                </c:pt>
                <c:pt idx="8840">
                  <c:v>30.044999999999998</c:v>
                </c:pt>
                <c:pt idx="8841">
                  <c:v>29.622999999999998</c:v>
                </c:pt>
                <c:pt idx="8842">
                  <c:v>29.471999999999998</c:v>
                </c:pt>
                <c:pt idx="8843">
                  <c:v>29.463999999999999</c:v>
                </c:pt>
                <c:pt idx="8844">
                  <c:v>29.875999999999998</c:v>
                </c:pt>
                <c:pt idx="8845">
                  <c:v>29.875999999999998</c:v>
                </c:pt>
                <c:pt idx="8846">
                  <c:v>29.875999999999998</c:v>
                </c:pt>
                <c:pt idx="8847">
                  <c:v>29.875999999999998</c:v>
                </c:pt>
                <c:pt idx="8848">
                  <c:v>29.797000000000001</c:v>
                </c:pt>
                <c:pt idx="8849">
                  <c:v>28.968999999999998</c:v>
                </c:pt>
                <c:pt idx="8850">
                  <c:v>28.968999999999998</c:v>
                </c:pt>
                <c:pt idx="8851">
                  <c:v>28.910999999999998</c:v>
                </c:pt>
                <c:pt idx="8852">
                  <c:v>28.925999999999998</c:v>
                </c:pt>
                <c:pt idx="8853">
                  <c:v>29.512999999999998</c:v>
                </c:pt>
                <c:pt idx="8854">
                  <c:v>29.520999999999997</c:v>
                </c:pt>
                <c:pt idx="8855">
                  <c:v>29.931999999999999</c:v>
                </c:pt>
                <c:pt idx="8856">
                  <c:v>29.931999999999999</c:v>
                </c:pt>
                <c:pt idx="8857">
                  <c:v>29.684999999999999</c:v>
                </c:pt>
                <c:pt idx="8858">
                  <c:v>29.684999999999999</c:v>
                </c:pt>
                <c:pt idx="8859">
                  <c:v>29.770999999999997</c:v>
                </c:pt>
                <c:pt idx="8860">
                  <c:v>29.770999999999997</c:v>
                </c:pt>
                <c:pt idx="8861">
                  <c:v>29.770999999999997</c:v>
                </c:pt>
                <c:pt idx="8862">
                  <c:v>29.770999999999997</c:v>
                </c:pt>
                <c:pt idx="8863">
                  <c:v>29.770999999999997</c:v>
                </c:pt>
                <c:pt idx="8864">
                  <c:v>29.770999999999997</c:v>
                </c:pt>
                <c:pt idx="8865">
                  <c:v>29.770999999999997</c:v>
                </c:pt>
                <c:pt idx="8866">
                  <c:v>29.770999999999997</c:v>
                </c:pt>
                <c:pt idx="8867">
                  <c:v>29.687999999999999</c:v>
                </c:pt>
                <c:pt idx="8868">
                  <c:v>29.97</c:v>
                </c:pt>
                <c:pt idx="8869">
                  <c:v>29.97</c:v>
                </c:pt>
                <c:pt idx="8870">
                  <c:v>29.256999999999998</c:v>
                </c:pt>
                <c:pt idx="8871">
                  <c:v>29.256999999999998</c:v>
                </c:pt>
                <c:pt idx="8872">
                  <c:v>29.343</c:v>
                </c:pt>
                <c:pt idx="8873">
                  <c:v>29.971999999999998</c:v>
                </c:pt>
                <c:pt idx="8874">
                  <c:v>29.431999999999999</c:v>
                </c:pt>
                <c:pt idx="8875">
                  <c:v>29.431999999999999</c:v>
                </c:pt>
                <c:pt idx="8876">
                  <c:v>29.669</c:v>
                </c:pt>
                <c:pt idx="8877">
                  <c:v>29.669</c:v>
                </c:pt>
                <c:pt idx="8878">
                  <c:v>29.876999999999999</c:v>
                </c:pt>
                <c:pt idx="8879">
                  <c:v>29.797000000000001</c:v>
                </c:pt>
                <c:pt idx="8880">
                  <c:v>29.462999999999997</c:v>
                </c:pt>
                <c:pt idx="8881">
                  <c:v>29.401999999999997</c:v>
                </c:pt>
                <c:pt idx="8882">
                  <c:v>28.97</c:v>
                </c:pt>
                <c:pt idx="8883">
                  <c:v>29.535999999999998</c:v>
                </c:pt>
                <c:pt idx="8884">
                  <c:v>29.709999999999997</c:v>
                </c:pt>
                <c:pt idx="8885">
                  <c:v>29.526999999999997</c:v>
                </c:pt>
                <c:pt idx="8886">
                  <c:v>29.526999999999997</c:v>
                </c:pt>
                <c:pt idx="8887">
                  <c:v>29.526999999999997</c:v>
                </c:pt>
                <c:pt idx="8888">
                  <c:v>29.526999999999997</c:v>
                </c:pt>
                <c:pt idx="8889">
                  <c:v>29.788</c:v>
                </c:pt>
                <c:pt idx="8890">
                  <c:v>29.754999999999999</c:v>
                </c:pt>
                <c:pt idx="8891">
                  <c:v>29.821999999999999</c:v>
                </c:pt>
                <c:pt idx="8892">
                  <c:v>29.869999999999997</c:v>
                </c:pt>
                <c:pt idx="8893">
                  <c:v>29.869999999999997</c:v>
                </c:pt>
                <c:pt idx="8894">
                  <c:v>29.884999999999998</c:v>
                </c:pt>
                <c:pt idx="8895">
                  <c:v>29.872999999999998</c:v>
                </c:pt>
                <c:pt idx="8896">
                  <c:v>30.167999999999999</c:v>
                </c:pt>
                <c:pt idx="8897">
                  <c:v>29.768999999999998</c:v>
                </c:pt>
                <c:pt idx="8898">
                  <c:v>29.776</c:v>
                </c:pt>
                <c:pt idx="8899">
                  <c:v>29.829000000000001</c:v>
                </c:pt>
                <c:pt idx="8900">
                  <c:v>29.823999999999998</c:v>
                </c:pt>
                <c:pt idx="8901">
                  <c:v>29.114999999999998</c:v>
                </c:pt>
                <c:pt idx="8902">
                  <c:v>29.114999999999998</c:v>
                </c:pt>
                <c:pt idx="8903">
                  <c:v>29.114999999999998</c:v>
                </c:pt>
                <c:pt idx="8904">
                  <c:v>29.626999999999999</c:v>
                </c:pt>
                <c:pt idx="8905">
                  <c:v>29.474</c:v>
                </c:pt>
                <c:pt idx="8906">
                  <c:v>29.485999999999997</c:v>
                </c:pt>
                <c:pt idx="8907">
                  <c:v>29.501999999999999</c:v>
                </c:pt>
                <c:pt idx="8908">
                  <c:v>29.231999999999999</c:v>
                </c:pt>
                <c:pt idx="8909">
                  <c:v>29.298999999999999</c:v>
                </c:pt>
                <c:pt idx="8910">
                  <c:v>29.295999999999999</c:v>
                </c:pt>
                <c:pt idx="8911">
                  <c:v>29.298999999999999</c:v>
                </c:pt>
                <c:pt idx="8912">
                  <c:v>29.298999999999999</c:v>
                </c:pt>
                <c:pt idx="8913">
                  <c:v>29.869</c:v>
                </c:pt>
                <c:pt idx="8914">
                  <c:v>27.471</c:v>
                </c:pt>
                <c:pt idx="8915">
                  <c:v>27.263999999999999</c:v>
                </c:pt>
                <c:pt idx="8916">
                  <c:v>27.315999999999999</c:v>
                </c:pt>
                <c:pt idx="8917">
                  <c:v>27.297000000000001</c:v>
                </c:pt>
                <c:pt idx="8918">
                  <c:v>27.288999999999998</c:v>
                </c:pt>
                <c:pt idx="8919">
                  <c:v>27.288999999999998</c:v>
                </c:pt>
                <c:pt idx="8920">
                  <c:v>27.295999999999999</c:v>
                </c:pt>
                <c:pt idx="8921">
                  <c:v>27.286999999999999</c:v>
                </c:pt>
                <c:pt idx="8922">
                  <c:v>27.286999999999999</c:v>
                </c:pt>
                <c:pt idx="8923">
                  <c:v>27.286999999999999</c:v>
                </c:pt>
                <c:pt idx="8924">
                  <c:v>27.286999999999999</c:v>
                </c:pt>
                <c:pt idx="8925">
                  <c:v>27.286999999999999</c:v>
                </c:pt>
                <c:pt idx="8926">
                  <c:v>27.286999999999999</c:v>
                </c:pt>
                <c:pt idx="8927">
                  <c:v>27.276</c:v>
                </c:pt>
                <c:pt idx="8928">
                  <c:v>27.276</c:v>
                </c:pt>
                <c:pt idx="8929">
                  <c:v>28.032</c:v>
                </c:pt>
                <c:pt idx="8930">
                  <c:v>27.936</c:v>
                </c:pt>
                <c:pt idx="8931">
                  <c:v>27.928999999999998</c:v>
                </c:pt>
                <c:pt idx="8932">
                  <c:v>27.923999999999999</c:v>
                </c:pt>
                <c:pt idx="8933">
                  <c:v>27.923999999999999</c:v>
                </c:pt>
                <c:pt idx="8934">
                  <c:v>27.942999999999998</c:v>
                </c:pt>
                <c:pt idx="8935">
                  <c:v>27.933999999999997</c:v>
                </c:pt>
                <c:pt idx="8936">
                  <c:v>27.928999999999998</c:v>
                </c:pt>
                <c:pt idx="8937">
                  <c:v>27.923999999999999</c:v>
                </c:pt>
                <c:pt idx="8938">
                  <c:v>27.919</c:v>
                </c:pt>
                <c:pt idx="8939">
                  <c:v>28.073</c:v>
                </c:pt>
                <c:pt idx="8940">
                  <c:v>27.995999999999999</c:v>
                </c:pt>
                <c:pt idx="8941">
                  <c:v>27.564999999999998</c:v>
                </c:pt>
                <c:pt idx="8942">
                  <c:v>27.544999999999998</c:v>
                </c:pt>
                <c:pt idx="8943">
                  <c:v>27.553999999999998</c:v>
                </c:pt>
                <c:pt idx="8944">
                  <c:v>28.113</c:v>
                </c:pt>
                <c:pt idx="8945">
                  <c:v>28.113</c:v>
                </c:pt>
                <c:pt idx="8946">
                  <c:v>27.815999999999999</c:v>
                </c:pt>
                <c:pt idx="8947">
                  <c:v>27.765000000000001</c:v>
                </c:pt>
                <c:pt idx="8948">
                  <c:v>27.765000000000001</c:v>
                </c:pt>
                <c:pt idx="8949">
                  <c:v>28.110999999999997</c:v>
                </c:pt>
                <c:pt idx="8950">
                  <c:v>28.134</c:v>
                </c:pt>
                <c:pt idx="8951">
                  <c:v>28.052</c:v>
                </c:pt>
                <c:pt idx="8952">
                  <c:v>28.091999999999999</c:v>
                </c:pt>
                <c:pt idx="8953">
                  <c:v>28.105</c:v>
                </c:pt>
                <c:pt idx="8954">
                  <c:v>28.091999999999999</c:v>
                </c:pt>
                <c:pt idx="8955">
                  <c:v>28.091999999999999</c:v>
                </c:pt>
                <c:pt idx="8956">
                  <c:v>28.091999999999999</c:v>
                </c:pt>
                <c:pt idx="8957">
                  <c:v>28.091999999999999</c:v>
                </c:pt>
                <c:pt idx="8958">
                  <c:v>28.093999999999998</c:v>
                </c:pt>
                <c:pt idx="8959">
                  <c:v>28.305</c:v>
                </c:pt>
                <c:pt idx="8960">
                  <c:v>27.849</c:v>
                </c:pt>
                <c:pt idx="8961">
                  <c:v>27.849999999999998</c:v>
                </c:pt>
                <c:pt idx="8962">
                  <c:v>27.834</c:v>
                </c:pt>
                <c:pt idx="8963">
                  <c:v>27.870999999999999</c:v>
                </c:pt>
                <c:pt idx="8964">
                  <c:v>27.863999999999997</c:v>
                </c:pt>
                <c:pt idx="8965">
                  <c:v>27.863999999999997</c:v>
                </c:pt>
                <c:pt idx="8966">
                  <c:v>27.863999999999997</c:v>
                </c:pt>
                <c:pt idx="8967">
                  <c:v>27.863999999999997</c:v>
                </c:pt>
                <c:pt idx="8968">
                  <c:v>27.863999999999997</c:v>
                </c:pt>
                <c:pt idx="8969">
                  <c:v>27.863999999999997</c:v>
                </c:pt>
                <c:pt idx="8970">
                  <c:v>27.863999999999997</c:v>
                </c:pt>
                <c:pt idx="8971">
                  <c:v>27.863999999999997</c:v>
                </c:pt>
                <c:pt idx="8972">
                  <c:v>27.863999999999997</c:v>
                </c:pt>
                <c:pt idx="8973">
                  <c:v>27.863999999999997</c:v>
                </c:pt>
                <c:pt idx="8974">
                  <c:v>27.863999999999997</c:v>
                </c:pt>
                <c:pt idx="8975">
                  <c:v>27.863999999999997</c:v>
                </c:pt>
                <c:pt idx="8976">
                  <c:v>27.863999999999997</c:v>
                </c:pt>
                <c:pt idx="8977">
                  <c:v>27.863999999999997</c:v>
                </c:pt>
                <c:pt idx="8978">
                  <c:v>27.863999999999997</c:v>
                </c:pt>
                <c:pt idx="8979">
                  <c:v>27.863999999999997</c:v>
                </c:pt>
                <c:pt idx="8980">
                  <c:v>27.863999999999997</c:v>
                </c:pt>
                <c:pt idx="8981">
                  <c:v>27.863999999999997</c:v>
                </c:pt>
                <c:pt idx="8982">
                  <c:v>27.863999999999997</c:v>
                </c:pt>
                <c:pt idx="8983">
                  <c:v>27.863999999999997</c:v>
                </c:pt>
                <c:pt idx="8984">
                  <c:v>27.863999999999997</c:v>
                </c:pt>
                <c:pt idx="8985">
                  <c:v>27.863999999999997</c:v>
                </c:pt>
                <c:pt idx="8986">
                  <c:v>27.863999999999997</c:v>
                </c:pt>
                <c:pt idx="8987">
                  <c:v>27.863999999999997</c:v>
                </c:pt>
                <c:pt idx="8988">
                  <c:v>27.65</c:v>
                </c:pt>
                <c:pt idx="8989">
                  <c:v>27.637999999999998</c:v>
                </c:pt>
                <c:pt idx="8990">
                  <c:v>27.645</c:v>
                </c:pt>
                <c:pt idx="8991">
                  <c:v>27.815999999999999</c:v>
                </c:pt>
                <c:pt idx="8992">
                  <c:v>27.815999999999999</c:v>
                </c:pt>
                <c:pt idx="8993">
                  <c:v>27.715999999999998</c:v>
                </c:pt>
                <c:pt idx="8994">
                  <c:v>27.686999999999998</c:v>
                </c:pt>
                <c:pt idx="8995">
                  <c:v>28.324999999999999</c:v>
                </c:pt>
                <c:pt idx="8996">
                  <c:v>28.324999999999999</c:v>
                </c:pt>
                <c:pt idx="8997">
                  <c:v>28.324999999999999</c:v>
                </c:pt>
                <c:pt idx="8998">
                  <c:v>28.324999999999999</c:v>
                </c:pt>
                <c:pt idx="8999">
                  <c:v>28.324999999999999</c:v>
                </c:pt>
                <c:pt idx="9000">
                  <c:v>28.32</c:v>
                </c:pt>
                <c:pt idx="9001">
                  <c:v>28.32</c:v>
                </c:pt>
                <c:pt idx="9002">
                  <c:v>28.32</c:v>
                </c:pt>
                <c:pt idx="9003">
                  <c:v>28.315999999999999</c:v>
                </c:pt>
                <c:pt idx="9004">
                  <c:v>28.315999999999999</c:v>
                </c:pt>
                <c:pt idx="9005">
                  <c:v>28.31</c:v>
                </c:pt>
                <c:pt idx="9006">
                  <c:v>27.81</c:v>
                </c:pt>
                <c:pt idx="9007">
                  <c:v>27.794</c:v>
                </c:pt>
                <c:pt idx="9008">
                  <c:v>27.837</c:v>
                </c:pt>
                <c:pt idx="9009">
                  <c:v>27.823</c:v>
                </c:pt>
                <c:pt idx="9010">
                  <c:v>27.823</c:v>
                </c:pt>
                <c:pt idx="9011">
                  <c:v>27.844999999999999</c:v>
                </c:pt>
                <c:pt idx="9012">
                  <c:v>28.331</c:v>
                </c:pt>
                <c:pt idx="9013">
                  <c:v>28.337999999999997</c:v>
                </c:pt>
                <c:pt idx="9014">
                  <c:v>28.349</c:v>
                </c:pt>
                <c:pt idx="9015">
                  <c:v>28.349</c:v>
                </c:pt>
                <c:pt idx="9016">
                  <c:v>28.346</c:v>
                </c:pt>
                <c:pt idx="9017">
                  <c:v>27.759</c:v>
                </c:pt>
                <c:pt idx="9018">
                  <c:v>27.759</c:v>
                </c:pt>
                <c:pt idx="9019">
                  <c:v>28.242999999999999</c:v>
                </c:pt>
                <c:pt idx="9020">
                  <c:v>28.556999999999999</c:v>
                </c:pt>
                <c:pt idx="9021">
                  <c:v>28.814999999999998</c:v>
                </c:pt>
                <c:pt idx="9022">
                  <c:v>28.454999999999998</c:v>
                </c:pt>
                <c:pt idx="9023">
                  <c:v>28.506</c:v>
                </c:pt>
                <c:pt idx="9024">
                  <c:v>28.506</c:v>
                </c:pt>
                <c:pt idx="9025">
                  <c:v>28.506</c:v>
                </c:pt>
                <c:pt idx="9026">
                  <c:v>28.541999999999998</c:v>
                </c:pt>
                <c:pt idx="9027">
                  <c:v>28.541999999999998</c:v>
                </c:pt>
                <c:pt idx="9028">
                  <c:v>28.568999999999999</c:v>
                </c:pt>
                <c:pt idx="9029">
                  <c:v>28.568999999999999</c:v>
                </c:pt>
                <c:pt idx="9030">
                  <c:v>28.212999999999997</c:v>
                </c:pt>
                <c:pt idx="9031">
                  <c:v>28.212999999999997</c:v>
                </c:pt>
                <c:pt idx="9032">
                  <c:v>28.831999999999997</c:v>
                </c:pt>
                <c:pt idx="9033">
                  <c:v>28.831999999999997</c:v>
                </c:pt>
                <c:pt idx="9034">
                  <c:v>28.823999999999998</c:v>
                </c:pt>
                <c:pt idx="9035">
                  <c:v>28.83</c:v>
                </c:pt>
                <c:pt idx="9036">
                  <c:v>28.821999999999999</c:v>
                </c:pt>
                <c:pt idx="9037">
                  <c:v>28.821999999999999</c:v>
                </c:pt>
                <c:pt idx="9038">
                  <c:v>28.814999999999998</c:v>
                </c:pt>
                <c:pt idx="9039">
                  <c:v>28.821999999999999</c:v>
                </c:pt>
                <c:pt idx="9040">
                  <c:v>28.821999999999999</c:v>
                </c:pt>
                <c:pt idx="9041">
                  <c:v>28.821999999999999</c:v>
                </c:pt>
                <c:pt idx="9042">
                  <c:v>28.821999999999999</c:v>
                </c:pt>
                <c:pt idx="9043">
                  <c:v>28.349999999999998</c:v>
                </c:pt>
                <c:pt idx="9044">
                  <c:v>29.013999999999999</c:v>
                </c:pt>
                <c:pt idx="9045">
                  <c:v>29.013999999999999</c:v>
                </c:pt>
                <c:pt idx="9046">
                  <c:v>28.390999999999998</c:v>
                </c:pt>
                <c:pt idx="9047">
                  <c:v>28.4</c:v>
                </c:pt>
                <c:pt idx="9048">
                  <c:v>28.398999999999997</c:v>
                </c:pt>
                <c:pt idx="9049">
                  <c:v>28.529999999999998</c:v>
                </c:pt>
                <c:pt idx="9050">
                  <c:v>28.529999999999998</c:v>
                </c:pt>
                <c:pt idx="9051">
                  <c:v>28.529999999999998</c:v>
                </c:pt>
                <c:pt idx="9052">
                  <c:v>28.529999999999998</c:v>
                </c:pt>
                <c:pt idx="9053">
                  <c:v>28.529999999999998</c:v>
                </c:pt>
                <c:pt idx="9054">
                  <c:v>28.881</c:v>
                </c:pt>
                <c:pt idx="9055">
                  <c:v>28.881</c:v>
                </c:pt>
                <c:pt idx="9056">
                  <c:v>28.247999999999998</c:v>
                </c:pt>
                <c:pt idx="9057">
                  <c:v>28.259</c:v>
                </c:pt>
                <c:pt idx="9058">
                  <c:v>28.815999999999999</c:v>
                </c:pt>
                <c:pt idx="9059">
                  <c:v>28.815999999999999</c:v>
                </c:pt>
                <c:pt idx="9060">
                  <c:v>28.675999999999998</c:v>
                </c:pt>
                <c:pt idx="9061">
                  <c:v>28.849999999999998</c:v>
                </c:pt>
                <c:pt idx="9062">
                  <c:v>28.888999999999999</c:v>
                </c:pt>
                <c:pt idx="9063">
                  <c:v>28.753</c:v>
                </c:pt>
                <c:pt idx="9064">
                  <c:v>28.753</c:v>
                </c:pt>
                <c:pt idx="9065">
                  <c:v>28.744999999999997</c:v>
                </c:pt>
                <c:pt idx="9066">
                  <c:v>28.744999999999997</c:v>
                </c:pt>
                <c:pt idx="9067">
                  <c:v>28.750999999999998</c:v>
                </c:pt>
                <c:pt idx="9068">
                  <c:v>28.750999999999998</c:v>
                </c:pt>
                <c:pt idx="9069">
                  <c:v>28.759999999999998</c:v>
                </c:pt>
                <c:pt idx="9070">
                  <c:v>28.777999999999999</c:v>
                </c:pt>
                <c:pt idx="9071">
                  <c:v>28.904</c:v>
                </c:pt>
                <c:pt idx="9072">
                  <c:v>28.904</c:v>
                </c:pt>
                <c:pt idx="9073">
                  <c:v>28.924999999999997</c:v>
                </c:pt>
                <c:pt idx="9074">
                  <c:v>28.765999999999998</c:v>
                </c:pt>
                <c:pt idx="9075">
                  <c:v>28.738</c:v>
                </c:pt>
                <c:pt idx="9076">
                  <c:v>28.678999999999998</c:v>
                </c:pt>
                <c:pt idx="9077">
                  <c:v>28.678999999999998</c:v>
                </c:pt>
                <c:pt idx="9078">
                  <c:v>28.538999999999998</c:v>
                </c:pt>
                <c:pt idx="9079">
                  <c:v>28.538999999999998</c:v>
                </c:pt>
                <c:pt idx="9080">
                  <c:v>28.544999999999998</c:v>
                </c:pt>
                <c:pt idx="9081">
                  <c:v>28.520999999999997</c:v>
                </c:pt>
                <c:pt idx="9082">
                  <c:v>28.523</c:v>
                </c:pt>
                <c:pt idx="9083">
                  <c:v>29.102999999999998</c:v>
                </c:pt>
                <c:pt idx="9084">
                  <c:v>29.102999999999998</c:v>
                </c:pt>
                <c:pt idx="9085">
                  <c:v>29.093999999999998</c:v>
                </c:pt>
                <c:pt idx="9086">
                  <c:v>29.044999999999998</c:v>
                </c:pt>
                <c:pt idx="9087">
                  <c:v>29.044999999999998</c:v>
                </c:pt>
                <c:pt idx="9088">
                  <c:v>29.103999999999999</c:v>
                </c:pt>
                <c:pt idx="9089">
                  <c:v>28.795999999999999</c:v>
                </c:pt>
                <c:pt idx="9090">
                  <c:v>28.795999999999999</c:v>
                </c:pt>
                <c:pt idx="9091">
                  <c:v>29.145</c:v>
                </c:pt>
                <c:pt idx="9092">
                  <c:v>29.116</c:v>
                </c:pt>
                <c:pt idx="9093">
                  <c:v>29.116</c:v>
                </c:pt>
                <c:pt idx="9094">
                  <c:v>29.090999999999998</c:v>
                </c:pt>
                <c:pt idx="9095">
                  <c:v>29.090999999999998</c:v>
                </c:pt>
                <c:pt idx="9096">
                  <c:v>28.800999999999998</c:v>
                </c:pt>
                <c:pt idx="9097">
                  <c:v>28.815999999999999</c:v>
                </c:pt>
                <c:pt idx="9098">
                  <c:v>29.108000000000001</c:v>
                </c:pt>
                <c:pt idx="9099">
                  <c:v>29.003</c:v>
                </c:pt>
                <c:pt idx="9100">
                  <c:v>28.965</c:v>
                </c:pt>
                <c:pt idx="9101">
                  <c:v>28.939</c:v>
                </c:pt>
                <c:pt idx="9102">
                  <c:v>28.930999999999997</c:v>
                </c:pt>
                <c:pt idx="9103">
                  <c:v>28.791</c:v>
                </c:pt>
                <c:pt idx="9104">
                  <c:v>28.791</c:v>
                </c:pt>
                <c:pt idx="9105">
                  <c:v>28.529999999999998</c:v>
                </c:pt>
                <c:pt idx="9106">
                  <c:v>28.538</c:v>
                </c:pt>
                <c:pt idx="9107">
                  <c:v>28.54</c:v>
                </c:pt>
                <c:pt idx="9108">
                  <c:v>28.542999999999999</c:v>
                </c:pt>
                <c:pt idx="9109">
                  <c:v>28.919</c:v>
                </c:pt>
                <c:pt idx="9110">
                  <c:v>28.956</c:v>
                </c:pt>
                <c:pt idx="9111">
                  <c:v>28.881</c:v>
                </c:pt>
                <c:pt idx="9112">
                  <c:v>28.692</c:v>
                </c:pt>
                <c:pt idx="9113">
                  <c:v>28.692</c:v>
                </c:pt>
                <c:pt idx="9114">
                  <c:v>28.448</c:v>
                </c:pt>
                <c:pt idx="9115">
                  <c:v>28.448</c:v>
                </c:pt>
                <c:pt idx="9116">
                  <c:v>28.448</c:v>
                </c:pt>
                <c:pt idx="9117">
                  <c:v>28.437999999999999</c:v>
                </c:pt>
                <c:pt idx="9118">
                  <c:v>28.437999999999999</c:v>
                </c:pt>
                <c:pt idx="9119">
                  <c:v>28.437999999999999</c:v>
                </c:pt>
                <c:pt idx="9120">
                  <c:v>28.454000000000001</c:v>
                </c:pt>
                <c:pt idx="9121">
                  <c:v>28.91</c:v>
                </c:pt>
                <c:pt idx="9122">
                  <c:v>28.898999999999997</c:v>
                </c:pt>
                <c:pt idx="9123">
                  <c:v>28.814999999999998</c:v>
                </c:pt>
                <c:pt idx="9124">
                  <c:v>28.829000000000001</c:v>
                </c:pt>
                <c:pt idx="9125">
                  <c:v>28.527999999999999</c:v>
                </c:pt>
                <c:pt idx="9126">
                  <c:v>29.270999999999997</c:v>
                </c:pt>
                <c:pt idx="9127">
                  <c:v>29.270999999999997</c:v>
                </c:pt>
                <c:pt idx="9128">
                  <c:v>29.270999999999997</c:v>
                </c:pt>
                <c:pt idx="9129">
                  <c:v>29.270999999999997</c:v>
                </c:pt>
                <c:pt idx="9130">
                  <c:v>29.270999999999997</c:v>
                </c:pt>
                <c:pt idx="9131">
                  <c:v>29.270999999999997</c:v>
                </c:pt>
                <c:pt idx="9132">
                  <c:v>29.270999999999997</c:v>
                </c:pt>
                <c:pt idx="9133">
                  <c:v>29.270999999999997</c:v>
                </c:pt>
                <c:pt idx="9134">
                  <c:v>29.270999999999997</c:v>
                </c:pt>
                <c:pt idx="9135">
                  <c:v>29.270999999999997</c:v>
                </c:pt>
                <c:pt idx="9136">
                  <c:v>29.270999999999997</c:v>
                </c:pt>
                <c:pt idx="9137">
                  <c:v>29.270999999999997</c:v>
                </c:pt>
                <c:pt idx="9138">
                  <c:v>28.213999999999999</c:v>
                </c:pt>
                <c:pt idx="9139">
                  <c:v>28.218</c:v>
                </c:pt>
                <c:pt idx="9140">
                  <c:v>28.218</c:v>
                </c:pt>
                <c:pt idx="9141">
                  <c:v>28.099</c:v>
                </c:pt>
                <c:pt idx="9142">
                  <c:v>28.125999999999998</c:v>
                </c:pt>
                <c:pt idx="9143">
                  <c:v>28.119999999999997</c:v>
                </c:pt>
                <c:pt idx="9144">
                  <c:v>28.157999999999998</c:v>
                </c:pt>
                <c:pt idx="9145">
                  <c:v>28.157999999999998</c:v>
                </c:pt>
                <c:pt idx="9146">
                  <c:v>28.157999999999998</c:v>
                </c:pt>
                <c:pt idx="9147">
                  <c:v>28.847999999999999</c:v>
                </c:pt>
                <c:pt idx="9148">
                  <c:v>28.853999999999999</c:v>
                </c:pt>
                <c:pt idx="9149">
                  <c:v>28.86</c:v>
                </c:pt>
                <c:pt idx="9150">
                  <c:v>28.055999999999997</c:v>
                </c:pt>
                <c:pt idx="9151">
                  <c:v>28.067</c:v>
                </c:pt>
                <c:pt idx="9152">
                  <c:v>29.599</c:v>
                </c:pt>
                <c:pt idx="9153">
                  <c:v>29.599</c:v>
                </c:pt>
                <c:pt idx="9154">
                  <c:v>29.841999999999999</c:v>
                </c:pt>
                <c:pt idx="9155">
                  <c:v>28.971999999999998</c:v>
                </c:pt>
                <c:pt idx="9156">
                  <c:v>28.971999999999998</c:v>
                </c:pt>
                <c:pt idx="9157">
                  <c:v>28.823</c:v>
                </c:pt>
                <c:pt idx="9158">
                  <c:v>28.823</c:v>
                </c:pt>
                <c:pt idx="9159">
                  <c:v>28.817999999999998</c:v>
                </c:pt>
                <c:pt idx="9160">
                  <c:v>28.817999999999998</c:v>
                </c:pt>
                <c:pt idx="9161">
                  <c:v>28.811999999999998</c:v>
                </c:pt>
                <c:pt idx="9162">
                  <c:v>28.86</c:v>
                </c:pt>
                <c:pt idx="9163">
                  <c:v>28.86</c:v>
                </c:pt>
                <c:pt idx="9164">
                  <c:v>28.86</c:v>
                </c:pt>
                <c:pt idx="9165">
                  <c:v>29.070999999999998</c:v>
                </c:pt>
                <c:pt idx="9166">
                  <c:v>28.771999999999998</c:v>
                </c:pt>
                <c:pt idx="9167">
                  <c:v>28.771999999999998</c:v>
                </c:pt>
                <c:pt idx="9168">
                  <c:v>28.722999999999999</c:v>
                </c:pt>
                <c:pt idx="9169">
                  <c:v>28.722999999999999</c:v>
                </c:pt>
                <c:pt idx="9170">
                  <c:v>28.713999999999999</c:v>
                </c:pt>
                <c:pt idx="9171">
                  <c:v>28.728999999999999</c:v>
                </c:pt>
                <c:pt idx="9172">
                  <c:v>28.728999999999999</c:v>
                </c:pt>
                <c:pt idx="9173">
                  <c:v>28.728999999999999</c:v>
                </c:pt>
                <c:pt idx="9174">
                  <c:v>29.013999999999999</c:v>
                </c:pt>
                <c:pt idx="9175">
                  <c:v>29.013999999999999</c:v>
                </c:pt>
                <c:pt idx="9176">
                  <c:v>28.08</c:v>
                </c:pt>
                <c:pt idx="9177">
                  <c:v>29.939999999999998</c:v>
                </c:pt>
                <c:pt idx="9178">
                  <c:v>29.939999999999998</c:v>
                </c:pt>
                <c:pt idx="9179">
                  <c:v>29.902999999999999</c:v>
                </c:pt>
                <c:pt idx="9180">
                  <c:v>29.902999999999999</c:v>
                </c:pt>
                <c:pt idx="9181">
                  <c:v>29.856999999999999</c:v>
                </c:pt>
                <c:pt idx="9182">
                  <c:v>29.437999999999999</c:v>
                </c:pt>
                <c:pt idx="9183">
                  <c:v>29.437999999999999</c:v>
                </c:pt>
                <c:pt idx="9184">
                  <c:v>29.437999999999999</c:v>
                </c:pt>
                <c:pt idx="9185">
                  <c:v>29.808</c:v>
                </c:pt>
                <c:pt idx="9186">
                  <c:v>28.814</c:v>
                </c:pt>
                <c:pt idx="9187">
                  <c:v>29.645</c:v>
                </c:pt>
                <c:pt idx="9188">
                  <c:v>29.622</c:v>
                </c:pt>
                <c:pt idx="9189">
                  <c:v>29.622</c:v>
                </c:pt>
                <c:pt idx="9190">
                  <c:v>29.645</c:v>
                </c:pt>
                <c:pt idx="9191">
                  <c:v>29.645</c:v>
                </c:pt>
                <c:pt idx="9192">
                  <c:v>29.494999999999997</c:v>
                </c:pt>
                <c:pt idx="9193">
                  <c:v>29.494999999999997</c:v>
                </c:pt>
                <c:pt idx="9194">
                  <c:v>29.494999999999997</c:v>
                </c:pt>
                <c:pt idx="9195">
                  <c:v>29.491999999999997</c:v>
                </c:pt>
                <c:pt idx="9196">
                  <c:v>29.491999999999997</c:v>
                </c:pt>
                <c:pt idx="9197">
                  <c:v>29.491999999999997</c:v>
                </c:pt>
                <c:pt idx="9198">
                  <c:v>29.49</c:v>
                </c:pt>
                <c:pt idx="9199">
                  <c:v>29.2</c:v>
                </c:pt>
                <c:pt idx="9200">
                  <c:v>29.2</c:v>
                </c:pt>
                <c:pt idx="9201">
                  <c:v>29.2</c:v>
                </c:pt>
                <c:pt idx="9202">
                  <c:v>29.2</c:v>
                </c:pt>
                <c:pt idx="9203">
                  <c:v>29.2</c:v>
                </c:pt>
                <c:pt idx="9204">
                  <c:v>29.2</c:v>
                </c:pt>
                <c:pt idx="9205">
                  <c:v>29.870999999999999</c:v>
                </c:pt>
                <c:pt idx="9206">
                  <c:v>29.567</c:v>
                </c:pt>
                <c:pt idx="9207">
                  <c:v>29.567</c:v>
                </c:pt>
                <c:pt idx="9208">
                  <c:v>29.86</c:v>
                </c:pt>
                <c:pt idx="9209">
                  <c:v>28.898</c:v>
                </c:pt>
                <c:pt idx="9210">
                  <c:v>28.901999999999997</c:v>
                </c:pt>
                <c:pt idx="9211">
                  <c:v>28.91</c:v>
                </c:pt>
                <c:pt idx="9212">
                  <c:v>28.913999999999998</c:v>
                </c:pt>
                <c:pt idx="9213">
                  <c:v>28.931999999999999</c:v>
                </c:pt>
                <c:pt idx="9214">
                  <c:v>28.943999999999999</c:v>
                </c:pt>
                <c:pt idx="9215">
                  <c:v>29.311</c:v>
                </c:pt>
                <c:pt idx="9216">
                  <c:v>29.356999999999999</c:v>
                </c:pt>
                <c:pt idx="9217">
                  <c:v>29.356999999999999</c:v>
                </c:pt>
                <c:pt idx="9218">
                  <c:v>29.33</c:v>
                </c:pt>
                <c:pt idx="9219">
                  <c:v>29.33</c:v>
                </c:pt>
                <c:pt idx="9220">
                  <c:v>28.564</c:v>
                </c:pt>
                <c:pt idx="9221">
                  <c:v>29.892999999999997</c:v>
                </c:pt>
                <c:pt idx="9222">
                  <c:v>29.076000000000001</c:v>
                </c:pt>
                <c:pt idx="9223">
                  <c:v>28.895</c:v>
                </c:pt>
                <c:pt idx="9224">
                  <c:v>28.898999999999997</c:v>
                </c:pt>
                <c:pt idx="9225">
                  <c:v>29.262999999999998</c:v>
                </c:pt>
                <c:pt idx="9226">
                  <c:v>29.231999999999999</c:v>
                </c:pt>
                <c:pt idx="9227">
                  <c:v>29.231999999999999</c:v>
                </c:pt>
                <c:pt idx="9228">
                  <c:v>29.231999999999999</c:v>
                </c:pt>
                <c:pt idx="9229">
                  <c:v>29.231999999999999</c:v>
                </c:pt>
                <c:pt idx="9230">
                  <c:v>29.231999999999999</c:v>
                </c:pt>
                <c:pt idx="9231">
                  <c:v>29.221999999999998</c:v>
                </c:pt>
                <c:pt idx="9232">
                  <c:v>29.221999999999998</c:v>
                </c:pt>
                <c:pt idx="9233">
                  <c:v>29.221999999999998</c:v>
                </c:pt>
                <c:pt idx="9234">
                  <c:v>29.221999999999998</c:v>
                </c:pt>
                <c:pt idx="9235">
                  <c:v>29.221999999999998</c:v>
                </c:pt>
                <c:pt idx="9236">
                  <c:v>29.088999999999999</c:v>
                </c:pt>
                <c:pt idx="9237">
                  <c:v>26.007999999999999</c:v>
                </c:pt>
                <c:pt idx="9238">
                  <c:v>25.991</c:v>
                </c:pt>
                <c:pt idx="9239">
                  <c:v>25.991</c:v>
                </c:pt>
                <c:pt idx="9240">
                  <c:v>25.991</c:v>
                </c:pt>
                <c:pt idx="9241">
                  <c:v>25.991</c:v>
                </c:pt>
                <c:pt idx="9242">
                  <c:v>25.991</c:v>
                </c:pt>
                <c:pt idx="9243">
                  <c:v>25.991</c:v>
                </c:pt>
                <c:pt idx="9244">
                  <c:v>25.991</c:v>
                </c:pt>
                <c:pt idx="9245">
                  <c:v>26.02</c:v>
                </c:pt>
                <c:pt idx="9246">
                  <c:v>26.02</c:v>
                </c:pt>
                <c:pt idx="9247">
                  <c:v>26.06</c:v>
                </c:pt>
                <c:pt idx="9248">
                  <c:v>26.099</c:v>
                </c:pt>
                <c:pt idx="9249">
                  <c:v>26.048999999999999</c:v>
                </c:pt>
                <c:pt idx="9250">
                  <c:v>26.041999999999998</c:v>
                </c:pt>
                <c:pt idx="9251">
                  <c:v>26.041999999999998</c:v>
                </c:pt>
                <c:pt idx="9252">
                  <c:v>26.036999999999999</c:v>
                </c:pt>
                <c:pt idx="9253">
                  <c:v>26.023999999999997</c:v>
                </c:pt>
                <c:pt idx="9254">
                  <c:v>26.04</c:v>
                </c:pt>
                <c:pt idx="9255">
                  <c:v>26.032999999999998</c:v>
                </c:pt>
                <c:pt idx="9256">
                  <c:v>26.045999999999999</c:v>
                </c:pt>
                <c:pt idx="9257">
                  <c:v>26.038</c:v>
                </c:pt>
                <c:pt idx="9258">
                  <c:v>25.585999999999999</c:v>
                </c:pt>
                <c:pt idx="9259">
                  <c:v>26.033999999999999</c:v>
                </c:pt>
                <c:pt idx="9260">
                  <c:v>26.044</c:v>
                </c:pt>
                <c:pt idx="9261">
                  <c:v>26.027999999999999</c:v>
                </c:pt>
                <c:pt idx="9262">
                  <c:v>25.712</c:v>
                </c:pt>
                <c:pt idx="9263">
                  <c:v>25.568999999999999</c:v>
                </c:pt>
                <c:pt idx="9264">
                  <c:v>25.597999999999999</c:v>
                </c:pt>
                <c:pt idx="9265">
                  <c:v>25.617999999999999</c:v>
                </c:pt>
                <c:pt idx="9266">
                  <c:v>25.718999999999998</c:v>
                </c:pt>
                <c:pt idx="9267">
                  <c:v>25.727</c:v>
                </c:pt>
                <c:pt idx="9268">
                  <c:v>25.643999999999998</c:v>
                </c:pt>
                <c:pt idx="9269">
                  <c:v>25.666</c:v>
                </c:pt>
                <c:pt idx="9270">
                  <c:v>25.687999999999999</c:v>
                </c:pt>
                <c:pt idx="9271">
                  <c:v>25.701999999999998</c:v>
                </c:pt>
                <c:pt idx="9272">
                  <c:v>25.701999999999998</c:v>
                </c:pt>
                <c:pt idx="9273">
                  <c:v>26.754999999999999</c:v>
                </c:pt>
                <c:pt idx="9274">
                  <c:v>26.003999999999998</c:v>
                </c:pt>
                <c:pt idx="9275">
                  <c:v>25.983999999999998</c:v>
                </c:pt>
                <c:pt idx="9276">
                  <c:v>25.980999999999998</c:v>
                </c:pt>
                <c:pt idx="9277">
                  <c:v>25.977999999999998</c:v>
                </c:pt>
                <c:pt idx="9278">
                  <c:v>25.988</c:v>
                </c:pt>
                <c:pt idx="9279">
                  <c:v>26.003999999999998</c:v>
                </c:pt>
                <c:pt idx="9280">
                  <c:v>26.020999999999997</c:v>
                </c:pt>
                <c:pt idx="9281">
                  <c:v>26.13</c:v>
                </c:pt>
                <c:pt idx="9282">
                  <c:v>26.13</c:v>
                </c:pt>
                <c:pt idx="9283">
                  <c:v>26.106999999999999</c:v>
                </c:pt>
                <c:pt idx="9284">
                  <c:v>26.106999999999999</c:v>
                </c:pt>
                <c:pt idx="9285">
                  <c:v>26.096</c:v>
                </c:pt>
                <c:pt idx="9286">
                  <c:v>26.096</c:v>
                </c:pt>
                <c:pt idx="9287">
                  <c:v>26.087</c:v>
                </c:pt>
                <c:pt idx="9288">
                  <c:v>26.087</c:v>
                </c:pt>
                <c:pt idx="9289">
                  <c:v>26.256999999999998</c:v>
                </c:pt>
                <c:pt idx="9290">
                  <c:v>26.23</c:v>
                </c:pt>
                <c:pt idx="9291">
                  <c:v>26.23</c:v>
                </c:pt>
                <c:pt idx="9292">
                  <c:v>26.209</c:v>
                </c:pt>
                <c:pt idx="9293">
                  <c:v>26.209</c:v>
                </c:pt>
                <c:pt idx="9294">
                  <c:v>26.209</c:v>
                </c:pt>
                <c:pt idx="9295">
                  <c:v>26.209</c:v>
                </c:pt>
                <c:pt idx="9296">
                  <c:v>26.198999999999998</c:v>
                </c:pt>
                <c:pt idx="9297">
                  <c:v>26.198999999999998</c:v>
                </c:pt>
                <c:pt idx="9298">
                  <c:v>26.198999999999998</c:v>
                </c:pt>
                <c:pt idx="9299">
                  <c:v>26.183</c:v>
                </c:pt>
                <c:pt idx="9300">
                  <c:v>26.446999999999999</c:v>
                </c:pt>
                <c:pt idx="9301">
                  <c:v>26.446999999999999</c:v>
                </c:pt>
                <c:pt idx="9302">
                  <c:v>26.465999999999998</c:v>
                </c:pt>
                <c:pt idx="9303">
                  <c:v>26.465999999999998</c:v>
                </c:pt>
                <c:pt idx="9304">
                  <c:v>26.477</c:v>
                </c:pt>
                <c:pt idx="9305">
                  <c:v>26.477</c:v>
                </c:pt>
                <c:pt idx="9306">
                  <c:v>26.478999999999999</c:v>
                </c:pt>
                <c:pt idx="9307">
                  <c:v>26.478999999999999</c:v>
                </c:pt>
                <c:pt idx="9308">
                  <c:v>26.263999999999999</c:v>
                </c:pt>
                <c:pt idx="9309">
                  <c:v>26.081999999999997</c:v>
                </c:pt>
                <c:pt idx="9310">
                  <c:v>26.084</c:v>
                </c:pt>
                <c:pt idx="9311">
                  <c:v>26.084</c:v>
                </c:pt>
                <c:pt idx="9312">
                  <c:v>26.090999999999998</c:v>
                </c:pt>
                <c:pt idx="9313">
                  <c:v>25.994999999999997</c:v>
                </c:pt>
                <c:pt idx="9314">
                  <c:v>25.994999999999997</c:v>
                </c:pt>
                <c:pt idx="9315">
                  <c:v>25.994999999999997</c:v>
                </c:pt>
                <c:pt idx="9316">
                  <c:v>26</c:v>
                </c:pt>
                <c:pt idx="9317">
                  <c:v>26.587999999999997</c:v>
                </c:pt>
                <c:pt idx="9318">
                  <c:v>26.600999999999999</c:v>
                </c:pt>
                <c:pt idx="9319">
                  <c:v>26.77</c:v>
                </c:pt>
                <c:pt idx="9320">
                  <c:v>26.77</c:v>
                </c:pt>
                <c:pt idx="9321">
                  <c:v>26.763999999999999</c:v>
                </c:pt>
                <c:pt idx="9322">
                  <c:v>26.763999999999999</c:v>
                </c:pt>
                <c:pt idx="9323">
                  <c:v>26.763999999999999</c:v>
                </c:pt>
                <c:pt idx="9324">
                  <c:v>26.706</c:v>
                </c:pt>
                <c:pt idx="9325">
                  <c:v>26.427999999999997</c:v>
                </c:pt>
                <c:pt idx="9326">
                  <c:v>26.466999999999999</c:v>
                </c:pt>
                <c:pt idx="9327">
                  <c:v>26.515999999999998</c:v>
                </c:pt>
                <c:pt idx="9328">
                  <c:v>26.206</c:v>
                </c:pt>
                <c:pt idx="9329">
                  <c:v>26.759999999999998</c:v>
                </c:pt>
                <c:pt idx="9330">
                  <c:v>26.759999999999998</c:v>
                </c:pt>
                <c:pt idx="9331">
                  <c:v>26.728999999999999</c:v>
                </c:pt>
                <c:pt idx="9332">
                  <c:v>26.36</c:v>
                </c:pt>
                <c:pt idx="9333">
                  <c:v>26.401999999999997</c:v>
                </c:pt>
                <c:pt idx="9334">
                  <c:v>26.465999999999998</c:v>
                </c:pt>
                <c:pt idx="9335">
                  <c:v>26.468</c:v>
                </c:pt>
                <c:pt idx="9336">
                  <c:v>26.468</c:v>
                </c:pt>
                <c:pt idx="9337">
                  <c:v>26.468</c:v>
                </c:pt>
                <c:pt idx="9338">
                  <c:v>26.43</c:v>
                </c:pt>
                <c:pt idx="9339">
                  <c:v>26.439</c:v>
                </c:pt>
                <c:pt idx="9340">
                  <c:v>26.439</c:v>
                </c:pt>
                <c:pt idx="9341">
                  <c:v>26.439</c:v>
                </c:pt>
                <c:pt idx="9342">
                  <c:v>26.446999999999999</c:v>
                </c:pt>
                <c:pt idx="9343">
                  <c:v>26.454000000000001</c:v>
                </c:pt>
                <c:pt idx="9344">
                  <c:v>26.454000000000001</c:v>
                </c:pt>
                <c:pt idx="9345">
                  <c:v>26.459999999999997</c:v>
                </c:pt>
                <c:pt idx="9346">
                  <c:v>26.942999999999998</c:v>
                </c:pt>
                <c:pt idx="9347">
                  <c:v>26.994999999999997</c:v>
                </c:pt>
                <c:pt idx="9348">
                  <c:v>26.985999999999997</c:v>
                </c:pt>
                <c:pt idx="9349">
                  <c:v>26.963999999999999</c:v>
                </c:pt>
                <c:pt idx="9350">
                  <c:v>26.936999999999998</c:v>
                </c:pt>
                <c:pt idx="9351">
                  <c:v>26.861999999999998</c:v>
                </c:pt>
                <c:pt idx="9352">
                  <c:v>26.872</c:v>
                </c:pt>
                <c:pt idx="9353">
                  <c:v>26.867999999999999</c:v>
                </c:pt>
                <c:pt idx="9354">
                  <c:v>26.856999999999999</c:v>
                </c:pt>
                <c:pt idx="9355">
                  <c:v>25.902999999999999</c:v>
                </c:pt>
                <c:pt idx="9356">
                  <c:v>25.902999999999999</c:v>
                </c:pt>
                <c:pt idx="9357">
                  <c:v>27.186999999999998</c:v>
                </c:pt>
                <c:pt idx="9358">
                  <c:v>27.186999999999998</c:v>
                </c:pt>
                <c:pt idx="9359">
                  <c:v>27.180999999999997</c:v>
                </c:pt>
                <c:pt idx="9360">
                  <c:v>26.829000000000001</c:v>
                </c:pt>
                <c:pt idx="9361">
                  <c:v>26.794999999999998</c:v>
                </c:pt>
                <c:pt idx="9362">
                  <c:v>26.794999999999998</c:v>
                </c:pt>
                <c:pt idx="9363">
                  <c:v>26.794999999999998</c:v>
                </c:pt>
                <c:pt idx="9364">
                  <c:v>26.794999999999998</c:v>
                </c:pt>
                <c:pt idx="9365">
                  <c:v>27.503</c:v>
                </c:pt>
                <c:pt idx="9366">
                  <c:v>26.803999999999998</c:v>
                </c:pt>
                <c:pt idx="9367">
                  <c:v>27.613999999999997</c:v>
                </c:pt>
                <c:pt idx="9368">
                  <c:v>27.154999999999998</c:v>
                </c:pt>
                <c:pt idx="9369">
                  <c:v>27.116</c:v>
                </c:pt>
                <c:pt idx="9370">
                  <c:v>27.070999999999998</c:v>
                </c:pt>
                <c:pt idx="9371">
                  <c:v>27.061999999999998</c:v>
                </c:pt>
                <c:pt idx="9372">
                  <c:v>27.016999999999999</c:v>
                </c:pt>
                <c:pt idx="9373">
                  <c:v>26.818999999999999</c:v>
                </c:pt>
                <c:pt idx="9374">
                  <c:v>26.817</c:v>
                </c:pt>
                <c:pt idx="9375">
                  <c:v>26.774999999999999</c:v>
                </c:pt>
                <c:pt idx="9376">
                  <c:v>26.742999999999999</c:v>
                </c:pt>
                <c:pt idx="9377">
                  <c:v>26.657</c:v>
                </c:pt>
                <c:pt idx="9378">
                  <c:v>26.716999999999999</c:v>
                </c:pt>
                <c:pt idx="9379">
                  <c:v>27.155999999999999</c:v>
                </c:pt>
                <c:pt idx="9380">
                  <c:v>27.635999999999999</c:v>
                </c:pt>
                <c:pt idx="9381">
                  <c:v>27.113</c:v>
                </c:pt>
                <c:pt idx="9382">
                  <c:v>26.735999999999997</c:v>
                </c:pt>
                <c:pt idx="9383">
                  <c:v>26.980999999999998</c:v>
                </c:pt>
                <c:pt idx="9384">
                  <c:v>26.887</c:v>
                </c:pt>
                <c:pt idx="9385">
                  <c:v>26.904</c:v>
                </c:pt>
                <c:pt idx="9386">
                  <c:v>26.910999999999998</c:v>
                </c:pt>
                <c:pt idx="9387">
                  <c:v>26.914999999999999</c:v>
                </c:pt>
                <c:pt idx="9388">
                  <c:v>27.460999999999999</c:v>
                </c:pt>
                <c:pt idx="9389">
                  <c:v>26.887</c:v>
                </c:pt>
                <c:pt idx="9390">
                  <c:v>26.873999999999999</c:v>
                </c:pt>
                <c:pt idx="9391">
                  <c:v>26.863</c:v>
                </c:pt>
                <c:pt idx="9392">
                  <c:v>26.863999999999997</c:v>
                </c:pt>
                <c:pt idx="9393">
                  <c:v>26.843</c:v>
                </c:pt>
                <c:pt idx="9394">
                  <c:v>27.372999999999998</c:v>
                </c:pt>
                <c:pt idx="9395">
                  <c:v>26.901</c:v>
                </c:pt>
                <c:pt idx="9396">
                  <c:v>27.061999999999998</c:v>
                </c:pt>
                <c:pt idx="9397">
                  <c:v>27.084999999999997</c:v>
                </c:pt>
                <c:pt idx="9398">
                  <c:v>27.099</c:v>
                </c:pt>
                <c:pt idx="9399">
                  <c:v>27.055999999999997</c:v>
                </c:pt>
                <c:pt idx="9400">
                  <c:v>26.898</c:v>
                </c:pt>
                <c:pt idx="9401">
                  <c:v>26.893999999999998</c:v>
                </c:pt>
                <c:pt idx="9402">
                  <c:v>27.337999999999997</c:v>
                </c:pt>
                <c:pt idx="9403">
                  <c:v>27.334</c:v>
                </c:pt>
                <c:pt idx="9404">
                  <c:v>27.329000000000001</c:v>
                </c:pt>
                <c:pt idx="9405">
                  <c:v>27.321999999999999</c:v>
                </c:pt>
                <c:pt idx="9406">
                  <c:v>27.32</c:v>
                </c:pt>
                <c:pt idx="9407">
                  <c:v>27.026999999999997</c:v>
                </c:pt>
                <c:pt idx="9408">
                  <c:v>27.026999999999997</c:v>
                </c:pt>
                <c:pt idx="9409">
                  <c:v>27.033999999999999</c:v>
                </c:pt>
                <c:pt idx="9410">
                  <c:v>27.042999999999999</c:v>
                </c:pt>
                <c:pt idx="9411">
                  <c:v>27.052</c:v>
                </c:pt>
                <c:pt idx="9412">
                  <c:v>27.052</c:v>
                </c:pt>
                <c:pt idx="9413">
                  <c:v>27.344999999999999</c:v>
                </c:pt>
                <c:pt idx="9414">
                  <c:v>27.012</c:v>
                </c:pt>
                <c:pt idx="9415">
                  <c:v>27.017999999999997</c:v>
                </c:pt>
                <c:pt idx="9416">
                  <c:v>27.41</c:v>
                </c:pt>
                <c:pt idx="9417">
                  <c:v>27.408999999999999</c:v>
                </c:pt>
                <c:pt idx="9418">
                  <c:v>26.620999999999999</c:v>
                </c:pt>
                <c:pt idx="9419">
                  <c:v>27.341999999999999</c:v>
                </c:pt>
                <c:pt idx="9420">
                  <c:v>27.279</c:v>
                </c:pt>
                <c:pt idx="9421">
                  <c:v>27.326999999999998</c:v>
                </c:pt>
                <c:pt idx="9422">
                  <c:v>27.366999999999997</c:v>
                </c:pt>
                <c:pt idx="9423">
                  <c:v>27.280999999999999</c:v>
                </c:pt>
                <c:pt idx="9424">
                  <c:v>27.329000000000001</c:v>
                </c:pt>
                <c:pt idx="9425">
                  <c:v>27.513999999999999</c:v>
                </c:pt>
                <c:pt idx="9426">
                  <c:v>27.404999999999998</c:v>
                </c:pt>
                <c:pt idx="9427">
                  <c:v>28.061</c:v>
                </c:pt>
                <c:pt idx="9428">
                  <c:v>28.006</c:v>
                </c:pt>
                <c:pt idx="9429">
                  <c:v>27.814999999999998</c:v>
                </c:pt>
                <c:pt idx="9430">
                  <c:v>27.07</c:v>
                </c:pt>
                <c:pt idx="9431">
                  <c:v>27.384</c:v>
                </c:pt>
                <c:pt idx="9432">
                  <c:v>27.375</c:v>
                </c:pt>
                <c:pt idx="9433">
                  <c:v>27.363</c:v>
                </c:pt>
                <c:pt idx="9434">
                  <c:v>28.071999999999999</c:v>
                </c:pt>
                <c:pt idx="9435">
                  <c:v>27.431999999999999</c:v>
                </c:pt>
                <c:pt idx="9436">
                  <c:v>27.373999999999999</c:v>
                </c:pt>
                <c:pt idx="9437">
                  <c:v>27.401</c:v>
                </c:pt>
                <c:pt idx="9438">
                  <c:v>27.498999999999999</c:v>
                </c:pt>
                <c:pt idx="9439">
                  <c:v>27.346</c:v>
                </c:pt>
                <c:pt idx="9440">
                  <c:v>27.86</c:v>
                </c:pt>
                <c:pt idx="9441">
                  <c:v>27.5</c:v>
                </c:pt>
                <c:pt idx="9442">
                  <c:v>27.516999999999999</c:v>
                </c:pt>
                <c:pt idx="9443">
                  <c:v>27.526</c:v>
                </c:pt>
                <c:pt idx="9444">
                  <c:v>27.558</c:v>
                </c:pt>
                <c:pt idx="9445">
                  <c:v>26.980999999999998</c:v>
                </c:pt>
                <c:pt idx="9446">
                  <c:v>26.956999999999997</c:v>
                </c:pt>
                <c:pt idx="9447">
                  <c:v>26.934999999999999</c:v>
                </c:pt>
                <c:pt idx="9448">
                  <c:v>26.927</c:v>
                </c:pt>
                <c:pt idx="9449">
                  <c:v>27.536999999999999</c:v>
                </c:pt>
                <c:pt idx="9450">
                  <c:v>27.550999999999998</c:v>
                </c:pt>
                <c:pt idx="9451">
                  <c:v>27.562999999999999</c:v>
                </c:pt>
                <c:pt idx="9452">
                  <c:v>27.72</c:v>
                </c:pt>
                <c:pt idx="9453">
                  <c:v>27.710999999999999</c:v>
                </c:pt>
                <c:pt idx="9454">
                  <c:v>27.689</c:v>
                </c:pt>
                <c:pt idx="9455">
                  <c:v>27.689</c:v>
                </c:pt>
                <c:pt idx="9456">
                  <c:v>27.689</c:v>
                </c:pt>
                <c:pt idx="9457">
                  <c:v>27.710999999999999</c:v>
                </c:pt>
                <c:pt idx="9458">
                  <c:v>27.689999999999998</c:v>
                </c:pt>
                <c:pt idx="9459">
                  <c:v>27.515999999999998</c:v>
                </c:pt>
                <c:pt idx="9460">
                  <c:v>27.413</c:v>
                </c:pt>
                <c:pt idx="9461">
                  <c:v>27.762999999999998</c:v>
                </c:pt>
                <c:pt idx="9462">
                  <c:v>27.768999999999998</c:v>
                </c:pt>
                <c:pt idx="9463">
                  <c:v>27.768999999999998</c:v>
                </c:pt>
                <c:pt idx="9464">
                  <c:v>27.823999999999998</c:v>
                </c:pt>
                <c:pt idx="9465">
                  <c:v>27.823999999999998</c:v>
                </c:pt>
                <c:pt idx="9466">
                  <c:v>27.823999999999998</c:v>
                </c:pt>
                <c:pt idx="9467">
                  <c:v>27.887</c:v>
                </c:pt>
                <c:pt idx="9468">
                  <c:v>27.887</c:v>
                </c:pt>
                <c:pt idx="9469">
                  <c:v>27.887</c:v>
                </c:pt>
                <c:pt idx="9470">
                  <c:v>27.887</c:v>
                </c:pt>
                <c:pt idx="9471">
                  <c:v>27.887</c:v>
                </c:pt>
                <c:pt idx="9472">
                  <c:v>27.963999999999999</c:v>
                </c:pt>
                <c:pt idx="9473">
                  <c:v>27.963999999999999</c:v>
                </c:pt>
                <c:pt idx="9474">
                  <c:v>27.963999999999999</c:v>
                </c:pt>
                <c:pt idx="9475">
                  <c:v>27.963999999999999</c:v>
                </c:pt>
                <c:pt idx="9476">
                  <c:v>27.963999999999999</c:v>
                </c:pt>
                <c:pt idx="9477">
                  <c:v>27.963999999999999</c:v>
                </c:pt>
                <c:pt idx="9478">
                  <c:v>27.963999999999999</c:v>
                </c:pt>
                <c:pt idx="9479">
                  <c:v>27.762999999999998</c:v>
                </c:pt>
                <c:pt idx="9480">
                  <c:v>27.762999999999998</c:v>
                </c:pt>
                <c:pt idx="9481">
                  <c:v>27.768999999999998</c:v>
                </c:pt>
                <c:pt idx="9482">
                  <c:v>27.79</c:v>
                </c:pt>
                <c:pt idx="9483">
                  <c:v>27.79</c:v>
                </c:pt>
                <c:pt idx="9484">
                  <c:v>27.823999999999998</c:v>
                </c:pt>
                <c:pt idx="9485">
                  <c:v>27.823999999999998</c:v>
                </c:pt>
                <c:pt idx="9486">
                  <c:v>27.887</c:v>
                </c:pt>
                <c:pt idx="9487">
                  <c:v>27.887</c:v>
                </c:pt>
                <c:pt idx="9488">
                  <c:v>27.887</c:v>
                </c:pt>
                <c:pt idx="9489">
                  <c:v>27.887</c:v>
                </c:pt>
                <c:pt idx="9490">
                  <c:v>27.887</c:v>
                </c:pt>
                <c:pt idx="9491">
                  <c:v>27.963999999999999</c:v>
                </c:pt>
                <c:pt idx="9492">
                  <c:v>27.963999999999999</c:v>
                </c:pt>
                <c:pt idx="9493">
                  <c:v>27.963999999999999</c:v>
                </c:pt>
                <c:pt idx="9494">
                  <c:v>27.98</c:v>
                </c:pt>
                <c:pt idx="9495">
                  <c:v>27.218999999999998</c:v>
                </c:pt>
                <c:pt idx="9496">
                  <c:v>27.225999999999999</c:v>
                </c:pt>
                <c:pt idx="9497">
                  <c:v>27.218</c:v>
                </c:pt>
                <c:pt idx="9498">
                  <c:v>27.634999999999998</c:v>
                </c:pt>
                <c:pt idx="9499">
                  <c:v>27.622</c:v>
                </c:pt>
                <c:pt idx="9500">
                  <c:v>27.663</c:v>
                </c:pt>
                <c:pt idx="9501">
                  <c:v>27.693999999999999</c:v>
                </c:pt>
                <c:pt idx="9502">
                  <c:v>27.689999999999998</c:v>
                </c:pt>
                <c:pt idx="9503">
                  <c:v>27.657999999999998</c:v>
                </c:pt>
                <c:pt idx="9504">
                  <c:v>28.100999999999999</c:v>
                </c:pt>
                <c:pt idx="9505">
                  <c:v>27.465999999999998</c:v>
                </c:pt>
                <c:pt idx="9506">
                  <c:v>27.465999999999998</c:v>
                </c:pt>
                <c:pt idx="9507">
                  <c:v>27.535</c:v>
                </c:pt>
                <c:pt idx="9508">
                  <c:v>27.535</c:v>
                </c:pt>
                <c:pt idx="9509">
                  <c:v>27.524999999999999</c:v>
                </c:pt>
                <c:pt idx="9510">
                  <c:v>27.526999999999997</c:v>
                </c:pt>
                <c:pt idx="9511">
                  <c:v>27.898999999999997</c:v>
                </c:pt>
                <c:pt idx="9512">
                  <c:v>27.474</c:v>
                </c:pt>
                <c:pt idx="9513">
                  <c:v>27.491999999999997</c:v>
                </c:pt>
                <c:pt idx="9514">
                  <c:v>27.491999999999997</c:v>
                </c:pt>
                <c:pt idx="9515">
                  <c:v>27.491999999999997</c:v>
                </c:pt>
                <c:pt idx="9516">
                  <c:v>27.491999999999997</c:v>
                </c:pt>
                <c:pt idx="9517">
                  <c:v>27.491999999999997</c:v>
                </c:pt>
                <c:pt idx="9518">
                  <c:v>27.491999999999997</c:v>
                </c:pt>
                <c:pt idx="9519">
                  <c:v>27.480999999999998</c:v>
                </c:pt>
                <c:pt idx="9520">
                  <c:v>27.677</c:v>
                </c:pt>
                <c:pt idx="9521">
                  <c:v>27.341999999999999</c:v>
                </c:pt>
                <c:pt idx="9522">
                  <c:v>27.34</c:v>
                </c:pt>
                <c:pt idx="9523">
                  <c:v>27.335999999999999</c:v>
                </c:pt>
                <c:pt idx="9524">
                  <c:v>27.494999999999997</c:v>
                </c:pt>
                <c:pt idx="9525">
                  <c:v>27.494999999999997</c:v>
                </c:pt>
                <c:pt idx="9526">
                  <c:v>27.494999999999997</c:v>
                </c:pt>
                <c:pt idx="9527">
                  <c:v>27.494999999999997</c:v>
                </c:pt>
                <c:pt idx="9528">
                  <c:v>27.605</c:v>
                </c:pt>
                <c:pt idx="9529">
                  <c:v>27.613</c:v>
                </c:pt>
                <c:pt idx="9530">
                  <c:v>27.61</c:v>
                </c:pt>
                <c:pt idx="9531">
                  <c:v>28.140999999999998</c:v>
                </c:pt>
                <c:pt idx="9532">
                  <c:v>28.084</c:v>
                </c:pt>
                <c:pt idx="9533">
                  <c:v>27.946999999999999</c:v>
                </c:pt>
                <c:pt idx="9534">
                  <c:v>27.332999999999998</c:v>
                </c:pt>
                <c:pt idx="9535">
                  <c:v>27.331</c:v>
                </c:pt>
                <c:pt idx="9536">
                  <c:v>27.324999999999999</c:v>
                </c:pt>
                <c:pt idx="9537">
                  <c:v>27.326999999999998</c:v>
                </c:pt>
                <c:pt idx="9538">
                  <c:v>27.323</c:v>
                </c:pt>
                <c:pt idx="9539">
                  <c:v>27.602999999999998</c:v>
                </c:pt>
                <c:pt idx="9540">
                  <c:v>27.597999999999999</c:v>
                </c:pt>
                <c:pt idx="9541">
                  <c:v>27.218999999999998</c:v>
                </c:pt>
                <c:pt idx="9542">
                  <c:v>27.218999999999998</c:v>
                </c:pt>
                <c:pt idx="9543">
                  <c:v>27.224</c:v>
                </c:pt>
                <c:pt idx="9544">
                  <c:v>27.224</c:v>
                </c:pt>
                <c:pt idx="9545">
                  <c:v>27.233000000000001</c:v>
                </c:pt>
                <c:pt idx="9546">
                  <c:v>27.233000000000001</c:v>
                </c:pt>
                <c:pt idx="9547">
                  <c:v>27.672000000000001</c:v>
                </c:pt>
                <c:pt idx="9548">
                  <c:v>27.672000000000001</c:v>
                </c:pt>
                <c:pt idx="9549">
                  <c:v>27.728999999999999</c:v>
                </c:pt>
                <c:pt idx="9550">
                  <c:v>27.73</c:v>
                </c:pt>
                <c:pt idx="9551">
                  <c:v>27.689999999999998</c:v>
                </c:pt>
                <c:pt idx="9552">
                  <c:v>27.318999999999999</c:v>
                </c:pt>
                <c:pt idx="9553">
                  <c:v>28.067999999999998</c:v>
                </c:pt>
                <c:pt idx="9554">
                  <c:v>27.547999999999998</c:v>
                </c:pt>
                <c:pt idx="9555">
                  <c:v>27.552999999999997</c:v>
                </c:pt>
                <c:pt idx="9556">
                  <c:v>27.584</c:v>
                </c:pt>
                <c:pt idx="9557">
                  <c:v>27.521999999999998</c:v>
                </c:pt>
                <c:pt idx="9558">
                  <c:v>27.535</c:v>
                </c:pt>
                <c:pt idx="9559">
                  <c:v>27.484999999999999</c:v>
                </c:pt>
                <c:pt idx="9560">
                  <c:v>28.035999999999998</c:v>
                </c:pt>
                <c:pt idx="9561">
                  <c:v>28.071999999999999</c:v>
                </c:pt>
                <c:pt idx="9562">
                  <c:v>28.294</c:v>
                </c:pt>
                <c:pt idx="9563">
                  <c:v>28.033999999999999</c:v>
                </c:pt>
                <c:pt idx="9564">
                  <c:v>27.234999999999999</c:v>
                </c:pt>
                <c:pt idx="9565">
                  <c:v>27.234999999999999</c:v>
                </c:pt>
                <c:pt idx="9566">
                  <c:v>27.242999999999999</c:v>
                </c:pt>
                <c:pt idx="9567">
                  <c:v>27.25</c:v>
                </c:pt>
                <c:pt idx="9568">
                  <c:v>27.241</c:v>
                </c:pt>
                <c:pt idx="9569">
                  <c:v>27.241</c:v>
                </c:pt>
                <c:pt idx="9570">
                  <c:v>28.053999999999998</c:v>
                </c:pt>
                <c:pt idx="9571">
                  <c:v>28.048999999999999</c:v>
                </c:pt>
                <c:pt idx="9572">
                  <c:v>28.372999999999998</c:v>
                </c:pt>
                <c:pt idx="9573">
                  <c:v>28.372999999999998</c:v>
                </c:pt>
                <c:pt idx="9574">
                  <c:v>27.238</c:v>
                </c:pt>
                <c:pt idx="9575">
                  <c:v>27.236999999999998</c:v>
                </c:pt>
                <c:pt idx="9576">
                  <c:v>27.231999999999999</c:v>
                </c:pt>
                <c:pt idx="9577">
                  <c:v>28.090999999999998</c:v>
                </c:pt>
                <c:pt idx="9578">
                  <c:v>27.712999999999997</c:v>
                </c:pt>
                <c:pt idx="9579">
                  <c:v>28.016999999999999</c:v>
                </c:pt>
                <c:pt idx="9580">
                  <c:v>28.050999999999998</c:v>
                </c:pt>
                <c:pt idx="9581">
                  <c:v>28.314999999999998</c:v>
                </c:pt>
                <c:pt idx="9582">
                  <c:v>28.314999999999998</c:v>
                </c:pt>
                <c:pt idx="9583">
                  <c:v>28.283999999999999</c:v>
                </c:pt>
                <c:pt idx="9584">
                  <c:v>28.251999999999999</c:v>
                </c:pt>
                <c:pt idx="9585">
                  <c:v>28.218999999999998</c:v>
                </c:pt>
                <c:pt idx="9586">
                  <c:v>28.052</c:v>
                </c:pt>
                <c:pt idx="9587">
                  <c:v>28.052999999999997</c:v>
                </c:pt>
                <c:pt idx="9588">
                  <c:v>27.811</c:v>
                </c:pt>
                <c:pt idx="9589">
                  <c:v>27.994999999999997</c:v>
                </c:pt>
                <c:pt idx="9590">
                  <c:v>27.617999999999999</c:v>
                </c:pt>
                <c:pt idx="9591">
                  <c:v>27.690999999999999</c:v>
                </c:pt>
                <c:pt idx="9592">
                  <c:v>27.631999999999998</c:v>
                </c:pt>
                <c:pt idx="9593">
                  <c:v>28.045999999999999</c:v>
                </c:pt>
                <c:pt idx="9594">
                  <c:v>29.831999999999997</c:v>
                </c:pt>
                <c:pt idx="9595">
                  <c:v>29.831999999999997</c:v>
                </c:pt>
                <c:pt idx="9596">
                  <c:v>28.343</c:v>
                </c:pt>
                <c:pt idx="9597">
                  <c:v>28.343</c:v>
                </c:pt>
                <c:pt idx="9598">
                  <c:v>28.343</c:v>
                </c:pt>
                <c:pt idx="9599">
                  <c:v>28.343</c:v>
                </c:pt>
                <c:pt idx="9600">
                  <c:v>27.919</c:v>
                </c:pt>
                <c:pt idx="9601">
                  <c:v>27.902999999999999</c:v>
                </c:pt>
                <c:pt idx="9602">
                  <c:v>29.090999999999998</c:v>
                </c:pt>
                <c:pt idx="9603">
                  <c:v>28.605999999999998</c:v>
                </c:pt>
                <c:pt idx="9604">
                  <c:v>28.605999999999998</c:v>
                </c:pt>
                <c:pt idx="9605">
                  <c:v>28.564999999999998</c:v>
                </c:pt>
                <c:pt idx="9606">
                  <c:v>28.597999999999999</c:v>
                </c:pt>
                <c:pt idx="9607">
                  <c:v>28.584999999999997</c:v>
                </c:pt>
                <c:pt idx="9608">
                  <c:v>28.584999999999997</c:v>
                </c:pt>
                <c:pt idx="9609">
                  <c:v>28.605999999999998</c:v>
                </c:pt>
                <c:pt idx="9610">
                  <c:v>28.564999999999998</c:v>
                </c:pt>
                <c:pt idx="9611">
                  <c:v>28.564999999999998</c:v>
                </c:pt>
                <c:pt idx="9612">
                  <c:v>27.734999999999999</c:v>
                </c:pt>
                <c:pt idx="9613">
                  <c:v>27.734999999999999</c:v>
                </c:pt>
                <c:pt idx="9614">
                  <c:v>27.712</c:v>
                </c:pt>
                <c:pt idx="9615">
                  <c:v>28.318999999999999</c:v>
                </c:pt>
                <c:pt idx="9616">
                  <c:v>28.622999999999998</c:v>
                </c:pt>
                <c:pt idx="9617">
                  <c:v>28.622999999999998</c:v>
                </c:pt>
                <c:pt idx="9618">
                  <c:v>28.616</c:v>
                </c:pt>
                <c:pt idx="9619">
                  <c:v>28.616</c:v>
                </c:pt>
                <c:pt idx="9620">
                  <c:v>28.616</c:v>
                </c:pt>
                <c:pt idx="9621">
                  <c:v>28.610999999999997</c:v>
                </c:pt>
                <c:pt idx="9622">
                  <c:v>28.610999999999997</c:v>
                </c:pt>
                <c:pt idx="9623">
                  <c:v>28.613</c:v>
                </c:pt>
                <c:pt idx="9624">
                  <c:v>28.613</c:v>
                </c:pt>
                <c:pt idx="9625">
                  <c:v>28.613</c:v>
                </c:pt>
                <c:pt idx="9626">
                  <c:v>28.584999999999997</c:v>
                </c:pt>
                <c:pt idx="9627">
                  <c:v>28.622999999999998</c:v>
                </c:pt>
                <c:pt idx="9628">
                  <c:v>28.622999999999998</c:v>
                </c:pt>
                <c:pt idx="9629">
                  <c:v>28.616</c:v>
                </c:pt>
                <c:pt idx="9630">
                  <c:v>28.616</c:v>
                </c:pt>
                <c:pt idx="9631">
                  <c:v>28.616</c:v>
                </c:pt>
                <c:pt idx="9632">
                  <c:v>28.610999999999997</c:v>
                </c:pt>
                <c:pt idx="9633">
                  <c:v>28.610999999999997</c:v>
                </c:pt>
                <c:pt idx="9634">
                  <c:v>28.613</c:v>
                </c:pt>
                <c:pt idx="9635">
                  <c:v>28.613</c:v>
                </c:pt>
                <c:pt idx="9636">
                  <c:v>27.224</c:v>
                </c:pt>
                <c:pt idx="9637">
                  <c:v>27.212</c:v>
                </c:pt>
                <c:pt idx="9638">
                  <c:v>27.198</c:v>
                </c:pt>
                <c:pt idx="9639">
                  <c:v>27.184999999999999</c:v>
                </c:pt>
                <c:pt idx="9640">
                  <c:v>28.541</c:v>
                </c:pt>
                <c:pt idx="9641">
                  <c:v>28.853999999999999</c:v>
                </c:pt>
                <c:pt idx="9642">
                  <c:v>28.829000000000001</c:v>
                </c:pt>
                <c:pt idx="9643">
                  <c:v>28.829000000000001</c:v>
                </c:pt>
                <c:pt idx="9644">
                  <c:v>28.818999999999999</c:v>
                </c:pt>
                <c:pt idx="9645">
                  <c:v>28.853999999999999</c:v>
                </c:pt>
                <c:pt idx="9646">
                  <c:v>28.831999999999997</c:v>
                </c:pt>
                <c:pt idx="9647">
                  <c:v>28.829000000000001</c:v>
                </c:pt>
                <c:pt idx="9648">
                  <c:v>28.413999999999998</c:v>
                </c:pt>
                <c:pt idx="9649">
                  <c:v>28.381</c:v>
                </c:pt>
                <c:pt idx="9650">
                  <c:v>28.378999999999998</c:v>
                </c:pt>
                <c:pt idx="9651">
                  <c:v>28.378</c:v>
                </c:pt>
                <c:pt idx="9652">
                  <c:v>28.372999999999998</c:v>
                </c:pt>
                <c:pt idx="9653">
                  <c:v>27.172999999999998</c:v>
                </c:pt>
                <c:pt idx="9654">
                  <c:v>28.504999999999999</c:v>
                </c:pt>
                <c:pt idx="9655">
                  <c:v>28.459999999999997</c:v>
                </c:pt>
                <c:pt idx="9656">
                  <c:v>28.763999999999999</c:v>
                </c:pt>
                <c:pt idx="9657">
                  <c:v>28.544</c:v>
                </c:pt>
                <c:pt idx="9658">
                  <c:v>28.372999999999998</c:v>
                </c:pt>
                <c:pt idx="9659">
                  <c:v>28.385999999999999</c:v>
                </c:pt>
                <c:pt idx="9660">
                  <c:v>28.805</c:v>
                </c:pt>
                <c:pt idx="9661">
                  <c:v>28.805</c:v>
                </c:pt>
                <c:pt idx="9662">
                  <c:v>28.782</c:v>
                </c:pt>
                <c:pt idx="9663">
                  <c:v>28.783999999999999</c:v>
                </c:pt>
                <c:pt idx="9664">
                  <c:v>28.783999999999999</c:v>
                </c:pt>
                <c:pt idx="9665">
                  <c:v>28.757999999999999</c:v>
                </c:pt>
                <c:pt idx="9666">
                  <c:v>28.786999999999999</c:v>
                </c:pt>
                <c:pt idx="9667">
                  <c:v>28.779999999999998</c:v>
                </c:pt>
                <c:pt idx="9668">
                  <c:v>28.779999999999998</c:v>
                </c:pt>
                <c:pt idx="9669">
                  <c:v>28.779999999999998</c:v>
                </c:pt>
                <c:pt idx="9670">
                  <c:v>28.811999999999998</c:v>
                </c:pt>
                <c:pt idx="9671">
                  <c:v>28.829000000000001</c:v>
                </c:pt>
                <c:pt idx="9672">
                  <c:v>28.805</c:v>
                </c:pt>
                <c:pt idx="9673">
                  <c:v>28.805</c:v>
                </c:pt>
                <c:pt idx="9674">
                  <c:v>28.782</c:v>
                </c:pt>
                <c:pt idx="9675">
                  <c:v>28.783999999999999</c:v>
                </c:pt>
                <c:pt idx="9676">
                  <c:v>28.783999999999999</c:v>
                </c:pt>
                <c:pt idx="9677">
                  <c:v>28.757999999999999</c:v>
                </c:pt>
                <c:pt idx="9678">
                  <c:v>28.786999999999999</c:v>
                </c:pt>
                <c:pt idx="9679">
                  <c:v>28.779999999999998</c:v>
                </c:pt>
                <c:pt idx="9680">
                  <c:v>28.779999999999998</c:v>
                </c:pt>
                <c:pt idx="9681">
                  <c:v>28.779999999999998</c:v>
                </c:pt>
                <c:pt idx="9682">
                  <c:v>28.811999999999998</c:v>
                </c:pt>
                <c:pt idx="9683">
                  <c:v>28.811999999999998</c:v>
                </c:pt>
                <c:pt idx="9684">
                  <c:v>28.344999999999999</c:v>
                </c:pt>
                <c:pt idx="9685">
                  <c:v>28.344999999999999</c:v>
                </c:pt>
                <c:pt idx="9686">
                  <c:v>27.963999999999999</c:v>
                </c:pt>
                <c:pt idx="9687">
                  <c:v>28.573999999999998</c:v>
                </c:pt>
                <c:pt idx="9688">
                  <c:v>28.599999999999998</c:v>
                </c:pt>
                <c:pt idx="9689">
                  <c:v>27.910999999999998</c:v>
                </c:pt>
                <c:pt idx="9690">
                  <c:v>27.866999999999997</c:v>
                </c:pt>
                <c:pt idx="9691">
                  <c:v>27.866999999999997</c:v>
                </c:pt>
                <c:pt idx="9692">
                  <c:v>27.866999999999997</c:v>
                </c:pt>
                <c:pt idx="9693">
                  <c:v>27.866999999999997</c:v>
                </c:pt>
                <c:pt idx="9694">
                  <c:v>27.866999999999997</c:v>
                </c:pt>
                <c:pt idx="9695">
                  <c:v>27.866999999999997</c:v>
                </c:pt>
                <c:pt idx="9696">
                  <c:v>27.866999999999997</c:v>
                </c:pt>
                <c:pt idx="9697">
                  <c:v>27.866999999999997</c:v>
                </c:pt>
                <c:pt idx="9698">
                  <c:v>27.826000000000001</c:v>
                </c:pt>
                <c:pt idx="9699">
                  <c:v>27.847999999999999</c:v>
                </c:pt>
                <c:pt idx="9700">
                  <c:v>29.270999999999997</c:v>
                </c:pt>
                <c:pt idx="9701">
                  <c:v>28.858999999999998</c:v>
                </c:pt>
                <c:pt idx="9702">
                  <c:v>28.201999999999998</c:v>
                </c:pt>
                <c:pt idx="9703">
                  <c:v>28.844999999999999</c:v>
                </c:pt>
                <c:pt idx="9704">
                  <c:v>28.844999999999999</c:v>
                </c:pt>
                <c:pt idx="9705">
                  <c:v>28.841999999999999</c:v>
                </c:pt>
                <c:pt idx="9706">
                  <c:v>28.856999999999999</c:v>
                </c:pt>
                <c:pt idx="9707">
                  <c:v>28.856999999999999</c:v>
                </c:pt>
                <c:pt idx="9708">
                  <c:v>28.856999999999999</c:v>
                </c:pt>
                <c:pt idx="9709">
                  <c:v>28.811999999999998</c:v>
                </c:pt>
                <c:pt idx="9710">
                  <c:v>28.811999999999998</c:v>
                </c:pt>
                <c:pt idx="9711">
                  <c:v>28.844999999999999</c:v>
                </c:pt>
                <c:pt idx="9712">
                  <c:v>28.844999999999999</c:v>
                </c:pt>
                <c:pt idx="9713">
                  <c:v>28.844999999999999</c:v>
                </c:pt>
                <c:pt idx="9714">
                  <c:v>28.856999999999999</c:v>
                </c:pt>
                <c:pt idx="9715">
                  <c:v>28.856999999999999</c:v>
                </c:pt>
                <c:pt idx="9716">
                  <c:v>28.856999999999999</c:v>
                </c:pt>
                <c:pt idx="9717">
                  <c:v>28.56</c:v>
                </c:pt>
                <c:pt idx="9718">
                  <c:v>28.02</c:v>
                </c:pt>
                <c:pt idx="9719">
                  <c:v>28.52</c:v>
                </c:pt>
                <c:pt idx="9720">
                  <c:v>28.52</c:v>
                </c:pt>
                <c:pt idx="9721">
                  <c:v>28.029</c:v>
                </c:pt>
                <c:pt idx="9722">
                  <c:v>28.552999999999997</c:v>
                </c:pt>
                <c:pt idx="9723">
                  <c:v>27.873999999999999</c:v>
                </c:pt>
                <c:pt idx="9724">
                  <c:v>27.355</c:v>
                </c:pt>
                <c:pt idx="9725">
                  <c:v>27.355</c:v>
                </c:pt>
                <c:pt idx="9726">
                  <c:v>27.337999999999997</c:v>
                </c:pt>
                <c:pt idx="9727">
                  <c:v>28.41</c:v>
                </c:pt>
                <c:pt idx="9728">
                  <c:v>28.41</c:v>
                </c:pt>
                <c:pt idx="9729">
                  <c:v>27.311</c:v>
                </c:pt>
                <c:pt idx="9730">
                  <c:v>27.302</c:v>
                </c:pt>
                <c:pt idx="9731">
                  <c:v>27.315999999999999</c:v>
                </c:pt>
                <c:pt idx="9732">
                  <c:v>27.99</c:v>
                </c:pt>
                <c:pt idx="9733">
                  <c:v>28.535</c:v>
                </c:pt>
                <c:pt idx="9734">
                  <c:v>28.535</c:v>
                </c:pt>
                <c:pt idx="9735">
                  <c:v>28.545999999999999</c:v>
                </c:pt>
                <c:pt idx="9736">
                  <c:v>28.532999999999998</c:v>
                </c:pt>
                <c:pt idx="9737">
                  <c:v>28.518999999999998</c:v>
                </c:pt>
                <c:pt idx="9738">
                  <c:v>28.518999999999998</c:v>
                </c:pt>
                <c:pt idx="9739">
                  <c:v>28.518999999999998</c:v>
                </c:pt>
                <c:pt idx="9740">
                  <c:v>28.52</c:v>
                </c:pt>
                <c:pt idx="9741">
                  <c:v>28.535</c:v>
                </c:pt>
                <c:pt idx="9742">
                  <c:v>28.535</c:v>
                </c:pt>
                <c:pt idx="9743">
                  <c:v>28.545999999999999</c:v>
                </c:pt>
                <c:pt idx="9744">
                  <c:v>28.532999999999998</c:v>
                </c:pt>
                <c:pt idx="9745">
                  <c:v>28.532999999999998</c:v>
                </c:pt>
                <c:pt idx="9746">
                  <c:v>28.547000000000001</c:v>
                </c:pt>
                <c:pt idx="9747">
                  <c:v>28.547000000000001</c:v>
                </c:pt>
                <c:pt idx="9748">
                  <c:v>27.927</c:v>
                </c:pt>
                <c:pt idx="9749">
                  <c:v>27.920999999999999</c:v>
                </c:pt>
                <c:pt idx="9750">
                  <c:v>27.892999999999997</c:v>
                </c:pt>
                <c:pt idx="9751">
                  <c:v>27.907999999999998</c:v>
                </c:pt>
                <c:pt idx="9752">
                  <c:v>28.201999999999998</c:v>
                </c:pt>
                <c:pt idx="9753">
                  <c:v>28.221999999999998</c:v>
                </c:pt>
                <c:pt idx="9754">
                  <c:v>28.811999999999998</c:v>
                </c:pt>
                <c:pt idx="9755">
                  <c:v>28.811999999999998</c:v>
                </c:pt>
                <c:pt idx="9756">
                  <c:v>28.811999999999998</c:v>
                </c:pt>
                <c:pt idx="9757">
                  <c:v>28.771999999999998</c:v>
                </c:pt>
                <c:pt idx="9758">
                  <c:v>28.771999999999998</c:v>
                </c:pt>
                <c:pt idx="9759">
                  <c:v>28.555</c:v>
                </c:pt>
                <c:pt idx="9760">
                  <c:v>28.573999999999998</c:v>
                </c:pt>
                <c:pt idx="9761">
                  <c:v>28.582999999999998</c:v>
                </c:pt>
                <c:pt idx="9762">
                  <c:v>28.152999999999999</c:v>
                </c:pt>
                <c:pt idx="9763">
                  <c:v>28.166</c:v>
                </c:pt>
                <c:pt idx="9764">
                  <c:v>29.122999999999998</c:v>
                </c:pt>
                <c:pt idx="9765">
                  <c:v>28.033999999999999</c:v>
                </c:pt>
                <c:pt idx="9766">
                  <c:v>27.98</c:v>
                </c:pt>
                <c:pt idx="9767">
                  <c:v>28.024999999999999</c:v>
                </c:pt>
                <c:pt idx="9768">
                  <c:v>27.923999999999999</c:v>
                </c:pt>
                <c:pt idx="9769">
                  <c:v>28.166999999999998</c:v>
                </c:pt>
                <c:pt idx="9770">
                  <c:v>28.091999999999999</c:v>
                </c:pt>
                <c:pt idx="9771">
                  <c:v>28.347999999999999</c:v>
                </c:pt>
                <c:pt idx="9772">
                  <c:v>28.523999999999997</c:v>
                </c:pt>
                <c:pt idx="9773">
                  <c:v>28.747999999999998</c:v>
                </c:pt>
                <c:pt idx="9774">
                  <c:v>28.747999999999998</c:v>
                </c:pt>
                <c:pt idx="9775">
                  <c:v>28.736999999999998</c:v>
                </c:pt>
                <c:pt idx="9776">
                  <c:v>28.736999999999998</c:v>
                </c:pt>
                <c:pt idx="9777">
                  <c:v>28.736999999999998</c:v>
                </c:pt>
                <c:pt idx="9778">
                  <c:v>28.704999999999998</c:v>
                </c:pt>
                <c:pt idx="9779">
                  <c:v>28.704999999999998</c:v>
                </c:pt>
                <c:pt idx="9780">
                  <c:v>28.773</c:v>
                </c:pt>
                <c:pt idx="9781">
                  <c:v>28.747999999999998</c:v>
                </c:pt>
                <c:pt idx="9782">
                  <c:v>28.736999999999998</c:v>
                </c:pt>
                <c:pt idx="9783">
                  <c:v>28.736999999999998</c:v>
                </c:pt>
                <c:pt idx="9784">
                  <c:v>28.736999999999998</c:v>
                </c:pt>
                <c:pt idx="9785">
                  <c:v>28.704999999999998</c:v>
                </c:pt>
                <c:pt idx="9786">
                  <c:v>28.704999999999998</c:v>
                </c:pt>
                <c:pt idx="9787">
                  <c:v>28.02</c:v>
                </c:pt>
                <c:pt idx="9788">
                  <c:v>28.02</c:v>
                </c:pt>
                <c:pt idx="9789">
                  <c:v>28.091999999999999</c:v>
                </c:pt>
                <c:pt idx="9790">
                  <c:v>28.091999999999999</c:v>
                </c:pt>
                <c:pt idx="9791">
                  <c:v>28.145999999999997</c:v>
                </c:pt>
                <c:pt idx="9792">
                  <c:v>28.166</c:v>
                </c:pt>
                <c:pt idx="9793">
                  <c:v>28.166</c:v>
                </c:pt>
                <c:pt idx="9794">
                  <c:v>28.166</c:v>
                </c:pt>
                <c:pt idx="9795">
                  <c:v>27.959999999999997</c:v>
                </c:pt>
                <c:pt idx="9796">
                  <c:v>28.048999999999999</c:v>
                </c:pt>
                <c:pt idx="9797">
                  <c:v>28.091999999999999</c:v>
                </c:pt>
                <c:pt idx="9798">
                  <c:v>28.091999999999999</c:v>
                </c:pt>
                <c:pt idx="9799">
                  <c:v>28.145999999999997</c:v>
                </c:pt>
                <c:pt idx="9800">
                  <c:v>28.145999999999997</c:v>
                </c:pt>
                <c:pt idx="9801">
                  <c:v>28.32</c:v>
                </c:pt>
                <c:pt idx="9802">
                  <c:v>28.32</c:v>
                </c:pt>
                <c:pt idx="9803">
                  <c:v>28.460999999999999</c:v>
                </c:pt>
                <c:pt idx="9804">
                  <c:v>28.460999999999999</c:v>
                </c:pt>
                <c:pt idx="9805">
                  <c:v>28.32</c:v>
                </c:pt>
                <c:pt idx="9806">
                  <c:v>28.32</c:v>
                </c:pt>
                <c:pt idx="9807">
                  <c:v>28.202999999999999</c:v>
                </c:pt>
                <c:pt idx="9808">
                  <c:v>28.202999999999999</c:v>
                </c:pt>
                <c:pt idx="9809">
                  <c:v>28.213999999999999</c:v>
                </c:pt>
                <c:pt idx="9810">
                  <c:v>28.213999999999999</c:v>
                </c:pt>
                <c:pt idx="9811">
                  <c:v>28.213999999999999</c:v>
                </c:pt>
                <c:pt idx="9812">
                  <c:v>28.213999999999999</c:v>
                </c:pt>
                <c:pt idx="9813">
                  <c:v>28.221999999999998</c:v>
                </c:pt>
                <c:pt idx="9814">
                  <c:v>28.221999999999998</c:v>
                </c:pt>
                <c:pt idx="9815">
                  <c:v>28.221999999999998</c:v>
                </c:pt>
                <c:pt idx="9816">
                  <c:v>28.215</c:v>
                </c:pt>
                <c:pt idx="9817">
                  <c:v>28.186</c:v>
                </c:pt>
                <c:pt idx="9818">
                  <c:v>28.186</c:v>
                </c:pt>
                <c:pt idx="9819">
                  <c:v>28.202999999999999</c:v>
                </c:pt>
                <c:pt idx="9820">
                  <c:v>28.202999999999999</c:v>
                </c:pt>
                <c:pt idx="9821">
                  <c:v>28.202999999999999</c:v>
                </c:pt>
                <c:pt idx="9822">
                  <c:v>28.202999999999999</c:v>
                </c:pt>
                <c:pt idx="9823">
                  <c:v>28.202999999999999</c:v>
                </c:pt>
                <c:pt idx="9824">
                  <c:v>28.213999999999999</c:v>
                </c:pt>
                <c:pt idx="9825">
                  <c:v>28.213999999999999</c:v>
                </c:pt>
                <c:pt idx="9826">
                  <c:v>28.221999999999998</c:v>
                </c:pt>
                <c:pt idx="9827">
                  <c:v>28.221999999999998</c:v>
                </c:pt>
                <c:pt idx="9828">
                  <c:v>28.215</c:v>
                </c:pt>
                <c:pt idx="9829">
                  <c:v>28.861999999999998</c:v>
                </c:pt>
                <c:pt idx="9830">
                  <c:v>28.872</c:v>
                </c:pt>
                <c:pt idx="9831">
                  <c:v>28.892999999999997</c:v>
                </c:pt>
                <c:pt idx="9832">
                  <c:v>28.942999999999998</c:v>
                </c:pt>
                <c:pt idx="9833">
                  <c:v>28.852</c:v>
                </c:pt>
                <c:pt idx="9834">
                  <c:v>28.866999999999997</c:v>
                </c:pt>
                <c:pt idx="9835">
                  <c:v>28.885999999999999</c:v>
                </c:pt>
                <c:pt idx="9836">
                  <c:v>28.910999999999998</c:v>
                </c:pt>
                <c:pt idx="9837">
                  <c:v>28.852</c:v>
                </c:pt>
                <c:pt idx="9838">
                  <c:v>28.866999999999997</c:v>
                </c:pt>
                <c:pt idx="9839">
                  <c:v>28.885999999999999</c:v>
                </c:pt>
                <c:pt idx="9840">
                  <c:v>28.910999999999998</c:v>
                </c:pt>
                <c:pt idx="9841">
                  <c:v>29.498999999999999</c:v>
                </c:pt>
                <c:pt idx="9842">
                  <c:v>28.628</c:v>
                </c:pt>
                <c:pt idx="9843">
                  <c:v>28.110999999999997</c:v>
                </c:pt>
                <c:pt idx="9844">
                  <c:v>28.110999999999997</c:v>
                </c:pt>
                <c:pt idx="9845">
                  <c:v>28.148</c:v>
                </c:pt>
                <c:pt idx="9846">
                  <c:v>28.152999999999999</c:v>
                </c:pt>
                <c:pt idx="9847">
                  <c:v>28.152999999999999</c:v>
                </c:pt>
                <c:pt idx="9848">
                  <c:v>28.152999999999999</c:v>
                </c:pt>
                <c:pt idx="9849">
                  <c:v>28.186</c:v>
                </c:pt>
                <c:pt idx="9850">
                  <c:v>28.186</c:v>
                </c:pt>
                <c:pt idx="9851">
                  <c:v>28.186</c:v>
                </c:pt>
                <c:pt idx="9852">
                  <c:v>28.032999999999998</c:v>
                </c:pt>
                <c:pt idx="9853">
                  <c:v>28.032999999999998</c:v>
                </c:pt>
                <c:pt idx="9854">
                  <c:v>28.070999999999998</c:v>
                </c:pt>
                <c:pt idx="9855">
                  <c:v>28.110999999999997</c:v>
                </c:pt>
                <c:pt idx="9856">
                  <c:v>28.110999999999997</c:v>
                </c:pt>
                <c:pt idx="9857">
                  <c:v>28.152999999999999</c:v>
                </c:pt>
                <c:pt idx="9858">
                  <c:v>28.152999999999999</c:v>
                </c:pt>
                <c:pt idx="9859">
                  <c:v>28.152999999999999</c:v>
                </c:pt>
                <c:pt idx="9860">
                  <c:v>28.186</c:v>
                </c:pt>
                <c:pt idx="9861">
                  <c:v>28.161999999999999</c:v>
                </c:pt>
                <c:pt idx="9862">
                  <c:v>28.116999999999997</c:v>
                </c:pt>
                <c:pt idx="9863">
                  <c:v>28.061</c:v>
                </c:pt>
                <c:pt idx="9864">
                  <c:v>28.044</c:v>
                </c:pt>
                <c:pt idx="9865">
                  <c:v>28.224</c:v>
                </c:pt>
                <c:pt idx="9866">
                  <c:v>28.224</c:v>
                </c:pt>
                <c:pt idx="9867">
                  <c:v>28.195</c:v>
                </c:pt>
                <c:pt idx="9868">
                  <c:v>28.198</c:v>
                </c:pt>
                <c:pt idx="9869">
                  <c:v>28.201000000000001</c:v>
                </c:pt>
                <c:pt idx="9870">
                  <c:v>28.166</c:v>
                </c:pt>
                <c:pt idx="9871">
                  <c:v>28.166</c:v>
                </c:pt>
                <c:pt idx="9872">
                  <c:v>28.195</c:v>
                </c:pt>
                <c:pt idx="9873">
                  <c:v>28.198</c:v>
                </c:pt>
                <c:pt idx="9874">
                  <c:v>28.198</c:v>
                </c:pt>
                <c:pt idx="9875">
                  <c:v>28.888999999999999</c:v>
                </c:pt>
                <c:pt idx="9876">
                  <c:v>28.798999999999999</c:v>
                </c:pt>
                <c:pt idx="9877">
                  <c:v>28.727</c:v>
                </c:pt>
                <c:pt idx="9878">
                  <c:v>28.657</c:v>
                </c:pt>
                <c:pt idx="9879">
                  <c:v>28.657</c:v>
                </c:pt>
                <c:pt idx="9880">
                  <c:v>28.646999999999998</c:v>
                </c:pt>
                <c:pt idx="9881">
                  <c:v>28.634999999999998</c:v>
                </c:pt>
                <c:pt idx="9882">
                  <c:v>28.617999999999999</c:v>
                </c:pt>
                <c:pt idx="9883">
                  <c:v>28.666999999999998</c:v>
                </c:pt>
                <c:pt idx="9884">
                  <c:v>28.666999999999998</c:v>
                </c:pt>
                <c:pt idx="9885">
                  <c:v>28.646999999999998</c:v>
                </c:pt>
                <c:pt idx="9886">
                  <c:v>28.634999999999998</c:v>
                </c:pt>
                <c:pt idx="9887">
                  <c:v>28.617999999999999</c:v>
                </c:pt>
                <c:pt idx="9888">
                  <c:v>28.602</c:v>
                </c:pt>
                <c:pt idx="9889">
                  <c:v>28.620999999999999</c:v>
                </c:pt>
                <c:pt idx="9890">
                  <c:v>28.63</c:v>
                </c:pt>
                <c:pt idx="9891">
                  <c:v>27.959999999999997</c:v>
                </c:pt>
                <c:pt idx="9892">
                  <c:v>28.492999999999999</c:v>
                </c:pt>
                <c:pt idx="9893">
                  <c:v>28.527999999999999</c:v>
                </c:pt>
                <c:pt idx="9894">
                  <c:v>28.765999999999998</c:v>
                </c:pt>
                <c:pt idx="9895">
                  <c:v>28.765999999999998</c:v>
                </c:pt>
                <c:pt idx="9896">
                  <c:v>28.811999999999998</c:v>
                </c:pt>
                <c:pt idx="9897">
                  <c:v>28.811999999999998</c:v>
                </c:pt>
                <c:pt idx="9898">
                  <c:v>28.834999999999997</c:v>
                </c:pt>
                <c:pt idx="9899">
                  <c:v>28.811999999999998</c:v>
                </c:pt>
                <c:pt idx="9900">
                  <c:v>28.811999999999998</c:v>
                </c:pt>
                <c:pt idx="9901">
                  <c:v>28.834999999999997</c:v>
                </c:pt>
                <c:pt idx="9902">
                  <c:v>28.802</c:v>
                </c:pt>
                <c:pt idx="9903">
                  <c:v>28.805</c:v>
                </c:pt>
                <c:pt idx="9904">
                  <c:v>28.797999999999998</c:v>
                </c:pt>
                <c:pt idx="9905">
                  <c:v>28.791</c:v>
                </c:pt>
                <c:pt idx="9906">
                  <c:v>28.785999999999998</c:v>
                </c:pt>
                <c:pt idx="9907">
                  <c:v>28.79</c:v>
                </c:pt>
                <c:pt idx="9908">
                  <c:v>28.79</c:v>
                </c:pt>
                <c:pt idx="9909">
                  <c:v>28.795999999999999</c:v>
                </c:pt>
                <c:pt idx="9910">
                  <c:v>28.795999999999999</c:v>
                </c:pt>
                <c:pt idx="9911">
                  <c:v>28.786999999999999</c:v>
                </c:pt>
                <c:pt idx="9912">
                  <c:v>28.805</c:v>
                </c:pt>
                <c:pt idx="9913">
                  <c:v>28.797999999999998</c:v>
                </c:pt>
                <c:pt idx="9914">
                  <c:v>28.791</c:v>
                </c:pt>
                <c:pt idx="9915">
                  <c:v>28.791</c:v>
                </c:pt>
                <c:pt idx="9916">
                  <c:v>28.785999999999998</c:v>
                </c:pt>
                <c:pt idx="9917">
                  <c:v>28.785999999999998</c:v>
                </c:pt>
                <c:pt idx="9918">
                  <c:v>28.795999999999999</c:v>
                </c:pt>
                <c:pt idx="9919">
                  <c:v>28.795999999999999</c:v>
                </c:pt>
                <c:pt idx="9920">
                  <c:v>28.786999999999999</c:v>
                </c:pt>
                <c:pt idx="9921">
                  <c:v>28.460999999999999</c:v>
                </c:pt>
                <c:pt idx="9922">
                  <c:v>28.423999999999999</c:v>
                </c:pt>
                <c:pt idx="9923">
                  <c:v>28.423999999999999</c:v>
                </c:pt>
                <c:pt idx="9924">
                  <c:v>28.518999999999998</c:v>
                </c:pt>
                <c:pt idx="9925">
                  <c:v>28.518999999999998</c:v>
                </c:pt>
                <c:pt idx="9926">
                  <c:v>28.460999999999999</c:v>
                </c:pt>
                <c:pt idx="9927">
                  <c:v>28.698</c:v>
                </c:pt>
                <c:pt idx="9928">
                  <c:v>28.698</c:v>
                </c:pt>
                <c:pt idx="9929">
                  <c:v>28.733000000000001</c:v>
                </c:pt>
                <c:pt idx="9930">
                  <c:v>28.603999999999999</c:v>
                </c:pt>
                <c:pt idx="9931">
                  <c:v>28.603999999999999</c:v>
                </c:pt>
                <c:pt idx="9932">
                  <c:v>28.596999999999998</c:v>
                </c:pt>
                <c:pt idx="9933">
                  <c:v>28.596999999999998</c:v>
                </c:pt>
                <c:pt idx="9934">
                  <c:v>28.600999999999999</c:v>
                </c:pt>
                <c:pt idx="9935">
                  <c:v>28.613999999999997</c:v>
                </c:pt>
                <c:pt idx="9936">
                  <c:v>28.603999999999999</c:v>
                </c:pt>
                <c:pt idx="9937">
                  <c:v>28.603999999999999</c:v>
                </c:pt>
                <c:pt idx="9938">
                  <c:v>28.597999999999999</c:v>
                </c:pt>
                <c:pt idx="9939">
                  <c:v>28.596999999999998</c:v>
                </c:pt>
                <c:pt idx="9940">
                  <c:v>28.439</c:v>
                </c:pt>
                <c:pt idx="9941">
                  <c:v>28.439</c:v>
                </c:pt>
                <c:pt idx="9942">
                  <c:v>28.392999999999997</c:v>
                </c:pt>
                <c:pt idx="9943">
                  <c:v>28.352999999999998</c:v>
                </c:pt>
                <c:pt idx="9944">
                  <c:v>28.324999999999999</c:v>
                </c:pt>
                <c:pt idx="9945">
                  <c:v>28.324999999999999</c:v>
                </c:pt>
                <c:pt idx="9946">
                  <c:v>28.274999999999999</c:v>
                </c:pt>
                <c:pt idx="9947">
                  <c:v>28.274999999999999</c:v>
                </c:pt>
                <c:pt idx="9948">
                  <c:v>28.247</c:v>
                </c:pt>
                <c:pt idx="9949">
                  <c:v>28.247</c:v>
                </c:pt>
                <c:pt idx="9950">
                  <c:v>28.247</c:v>
                </c:pt>
                <c:pt idx="9951">
                  <c:v>28.247</c:v>
                </c:pt>
                <c:pt idx="9952">
                  <c:v>28.236999999999998</c:v>
                </c:pt>
                <c:pt idx="9953">
                  <c:v>28.236999999999998</c:v>
                </c:pt>
                <c:pt idx="9954">
                  <c:v>28.440999999999999</c:v>
                </c:pt>
                <c:pt idx="9955">
                  <c:v>28.440999999999999</c:v>
                </c:pt>
                <c:pt idx="9956">
                  <c:v>28.392999999999997</c:v>
                </c:pt>
                <c:pt idx="9957">
                  <c:v>28.392999999999997</c:v>
                </c:pt>
                <c:pt idx="9958">
                  <c:v>28.352999999999998</c:v>
                </c:pt>
                <c:pt idx="9959">
                  <c:v>28.324999999999999</c:v>
                </c:pt>
                <c:pt idx="9960">
                  <c:v>28.274999999999999</c:v>
                </c:pt>
                <c:pt idx="9961">
                  <c:v>28.274999999999999</c:v>
                </c:pt>
                <c:pt idx="9962">
                  <c:v>28.274999999999999</c:v>
                </c:pt>
                <c:pt idx="9963">
                  <c:v>28.247</c:v>
                </c:pt>
                <c:pt idx="9964">
                  <c:v>28.247</c:v>
                </c:pt>
                <c:pt idx="9965">
                  <c:v>28.247</c:v>
                </c:pt>
                <c:pt idx="9966">
                  <c:v>28.247</c:v>
                </c:pt>
                <c:pt idx="9967">
                  <c:v>28.247</c:v>
                </c:pt>
                <c:pt idx="9968">
                  <c:v>28.503999999999998</c:v>
                </c:pt>
                <c:pt idx="9969">
                  <c:v>28.503999999999998</c:v>
                </c:pt>
                <c:pt idx="9970">
                  <c:v>28.500999999999998</c:v>
                </c:pt>
                <c:pt idx="9971">
                  <c:v>28.506999999999998</c:v>
                </c:pt>
                <c:pt idx="9972">
                  <c:v>28.52</c:v>
                </c:pt>
                <c:pt idx="9973">
                  <c:v>28.52</c:v>
                </c:pt>
                <c:pt idx="9974">
                  <c:v>28.515000000000001</c:v>
                </c:pt>
                <c:pt idx="9975">
                  <c:v>28.515000000000001</c:v>
                </c:pt>
                <c:pt idx="9976">
                  <c:v>28.500999999999998</c:v>
                </c:pt>
                <c:pt idx="9977">
                  <c:v>28.506999999999998</c:v>
                </c:pt>
                <c:pt idx="9978">
                  <c:v>28.506999999999998</c:v>
                </c:pt>
                <c:pt idx="9979">
                  <c:v>28.750999999999998</c:v>
                </c:pt>
                <c:pt idx="9980">
                  <c:v>28.750999999999998</c:v>
                </c:pt>
                <c:pt idx="9981">
                  <c:v>28.704000000000001</c:v>
                </c:pt>
                <c:pt idx="9982">
                  <c:v>28.667999999999999</c:v>
                </c:pt>
                <c:pt idx="9983">
                  <c:v>28.638999999999999</c:v>
                </c:pt>
                <c:pt idx="9984">
                  <c:v>28.638999999999999</c:v>
                </c:pt>
                <c:pt idx="9985">
                  <c:v>28.613999999999997</c:v>
                </c:pt>
                <c:pt idx="9986">
                  <c:v>28.750999999999998</c:v>
                </c:pt>
                <c:pt idx="9987">
                  <c:v>28.750999999999998</c:v>
                </c:pt>
                <c:pt idx="9988">
                  <c:v>28.704000000000001</c:v>
                </c:pt>
                <c:pt idx="9989">
                  <c:v>28.667999999999999</c:v>
                </c:pt>
                <c:pt idx="9990">
                  <c:v>28.667999999999999</c:v>
                </c:pt>
                <c:pt idx="9991">
                  <c:v>28.667999999999999</c:v>
                </c:pt>
                <c:pt idx="9992">
                  <c:v>28.503999999999998</c:v>
                </c:pt>
                <c:pt idx="9993">
                  <c:v>28.503999999999998</c:v>
                </c:pt>
                <c:pt idx="9994">
                  <c:v>28.503999999999998</c:v>
                </c:pt>
                <c:pt idx="9995">
                  <c:v>28.541</c:v>
                </c:pt>
                <c:pt idx="9996">
                  <c:v>28.541</c:v>
                </c:pt>
                <c:pt idx="9997">
                  <c:v>28.541</c:v>
                </c:pt>
                <c:pt idx="9998">
                  <c:v>28.503999999999998</c:v>
                </c:pt>
                <c:pt idx="9999">
                  <c:v>28.503999999999998</c:v>
                </c:pt>
                <c:pt idx="10000">
                  <c:v>28.503999999999998</c:v>
                </c:pt>
                <c:pt idx="10001">
                  <c:v>28.541</c:v>
                </c:pt>
                <c:pt idx="10002">
                  <c:v>28.541</c:v>
                </c:pt>
                <c:pt idx="10003">
                  <c:v>28.541</c:v>
                </c:pt>
                <c:pt idx="10004">
                  <c:v>28.767999999999997</c:v>
                </c:pt>
                <c:pt idx="10005">
                  <c:v>28.738999999999997</c:v>
                </c:pt>
                <c:pt idx="10006">
                  <c:v>28.738999999999997</c:v>
                </c:pt>
                <c:pt idx="10007">
                  <c:v>28.683999999999997</c:v>
                </c:pt>
                <c:pt idx="10008">
                  <c:v>28.683999999999997</c:v>
                </c:pt>
                <c:pt idx="10009">
                  <c:v>28.683999999999997</c:v>
                </c:pt>
                <c:pt idx="10010">
                  <c:v>28.683999999999997</c:v>
                </c:pt>
                <c:pt idx="10011">
                  <c:v>28.660999999999998</c:v>
                </c:pt>
                <c:pt idx="10012">
                  <c:v>28.683999999999997</c:v>
                </c:pt>
                <c:pt idx="10013">
                  <c:v>28.683999999999997</c:v>
                </c:pt>
                <c:pt idx="10014">
                  <c:v>29.260999999999999</c:v>
                </c:pt>
                <c:pt idx="10015">
                  <c:v>29.260999999999999</c:v>
                </c:pt>
                <c:pt idx="10016">
                  <c:v>28.606999999999999</c:v>
                </c:pt>
                <c:pt idx="10017">
                  <c:v>28.750999999999998</c:v>
                </c:pt>
                <c:pt idx="10018">
                  <c:v>27.962999999999997</c:v>
                </c:pt>
                <c:pt idx="10019">
                  <c:v>27.962999999999997</c:v>
                </c:pt>
                <c:pt idx="10020">
                  <c:v>28.173999999999999</c:v>
                </c:pt>
                <c:pt idx="10021">
                  <c:v>28.173999999999999</c:v>
                </c:pt>
                <c:pt idx="10022">
                  <c:v>28.173999999999999</c:v>
                </c:pt>
                <c:pt idx="10023">
                  <c:v>28.173999999999999</c:v>
                </c:pt>
                <c:pt idx="10024">
                  <c:v>28.803999999999998</c:v>
                </c:pt>
                <c:pt idx="10025">
                  <c:v>28.803999999999998</c:v>
                </c:pt>
                <c:pt idx="10026">
                  <c:v>28.805</c:v>
                </c:pt>
                <c:pt idx="10027">
                  <c:v>28.802999999999997</c:v>
                </c:pt>
                <c:pt idx="10028">
                  <c:v>28.800999999999998</c:v>
                </c:pt>
                <c:pt idx="10029">
                  <c:v>28.800999999999998</c:v>
                </c:pt>
                <c:pt idx="10030">
                  <c:v>28.800999999999998</c:v>
                </c:pt>
                <c:pt idx="10031">
                  <c:v>28.800999999999998</c:v>
                </c:pt>
                <c:pt idx="10032">
                  <c:v>28.805</c:v>
                </c:pt>
                <c:pt idx="10033">
                  <c:v>28.805</c:v>
                </c:pt>
                <c:pt idx="10034">
                  <c:v>28.805</c:v>
                </c:pt>
                <c:pt idx="10035">
                  <c:v>28.802999999999997</c:v>
                </c:pt>
                <c:pt idx="10036">
                  <c:v>28.800999999999998</c:v>
                </c:pt>
                <c:pt idx="10037">
                  <c:v>28.800999999999998</c:v>
                </c:pt>
                <c:pt idx="10038">
                  <c:v>28.798999999999999</c:v>
                </c:pt>
                <c:pt idx="10039">
                  <c:v>28.800999999999998</c:v>
                </c:pt>
                <c:pt idx="10040">
                  <c:v>29.119999999999997</c:v>
                </c:pt>
                <c:pt idx="10041">
                  <c:v>28.120999999999999</c:v>
                </c:pt>
                <c:pt idx="10042">
                  <c:v>28.160999999999998</c:v>
                </c:pt>
                <c:pt idx="10043">
                  <c:v>28.791</c:v>
                </c:pt>
                <c:pt idx="10044">
                  <c:v>28.788</c:v>
                </c:pt>
                <c:pt idx="10045">
                  <c:v>28.794</c:v>
                </c:pt>
                <c:pt idx="10046">
                  <c:v>28.791</c:v>
                </c:pt>
                <c:pt idx="10047">
                  <c:v>28.788</c:v>
                </c:pt>
                <c:pt idx="10048">
                  <c:v>28.794</c:v>
                </c:pt>
                <c:pt idx="10049">
                  <c:v>28.802</c:v>
                </c:pt>
                <c:pt idx="10050">
                  <c:v>28.757999999999999</c:v>
                </c:pt>
                <c:pt idx="10051">
                  <c:v>28.757999999999999</c:v>
                </c:pt>
                <c:pt idx="10052">
                  <c:v>28.596999999999998</c:v>
                </c:pt>
                <c:pt idx="10053">
                  <c:v>28.596999999999998</c:v>
                </c:pt>
                <c:pt idx="10054">
                  <c:v>28.553999999999998</c:v>
                </c:pt>
                <c:pt idx="10055">
                  <c:v>28.553999999999998</c:v>
                </c:pt>
                <c:pt idx="10056">
                  <c:v>28.535</c:v>
                </c:pt>
                <c:pt idx="10057">
                  <c:v>28.596999999999998</c:v>
                </c:pt>
                <c:pt idx="10058">
                  <c:v>28.596999999999998</c:v>
                </c:pt>
                <c:pt idx="10059">
                  <c:v>28.574999999999999</c:v>
                </c:pt>
                <c:pt idx="10060">
                  <c:v>28.553999999999998</c:v>
                </c:pt>
                <c:pt idx="10061">
                  <c:v>28.535</c:v>
                </c:pt>
                <c:pt idx="10062">
                  <c:v>28.555</c:v>
                </c:pt>
                <c:pt idx="10063">
                  <c:v>28.547999999999998</c:v>
                </c:pt>
                <c:pt idx="10064">
                  <c:v>28.524999999999999</c:v>
                </c:pt>
                <c:pt idx="10065">
                  <c:v>28.524999999999999</c:v>
                </c:pt>
                <c:pt idx="10066">
                  <c:v>28.544999999999998</c:v>
                </c:pt>
                <c:pt idx="10067">
                  <c:v>28.555</c:v>
                </c:pt>
                <c:pt idx="10068">
                  <c:v>28.547999999999998</c:v>
                </c:pt>
                <c:pt idx="10069">
                  <c:v>28.547999999999998</c:v>
                </c:pt>
                <c:pt idx="10070">
                  <c:v>28.218</c:v>
                </c:pt>
                <c:pt idx="10071">
                  <c:v>28.122</c:v>
                </c:pt>
                <c:pt idx="10072">
                  <c:v>27.962999999999997</c:v>
                </c:pt>
                <c:pt idx="10073">
                  <c:v>27.962999999999997</c:v>
                </c:pt>
                <c:pt idx="10074">
                  <c:v>27.962999999999997</c:v>
                </c:pt>
                <c:pt idx="10075">
                  <c:v>27.939</c:v>
                </c:pt>
                <c:pt idx="10076">
                  <c:v>27.939</c:v>
                </c:pt>
                <c:pt idx="10077">
                  <c:v>27.959999999999997</c:v>
                </c:pt>
                <c:pt idx="10078">
                  <c:v>28.666999999999998</c:v>
                </c:pt>
                <c:pt idx="10079">
                  <c:v>28.277999999999999</c:v>
                </c:pt>
                <c:pt idx="10080">
                  <c:v>28.277999999999999</c:v>
                </c:pt>
                <c:pt idx="10081">
                  <c:v>28.277999999999999</c:v>
                </c:pt>
                <c:pt idx="10082">
                  <c:v>28.277999999999999</c:v>
                </c:pt>
                <c:pt idx="10083">
                  <c:v>28.277999999999999</c:v>
                </c:pt>
                <c:pt idx="10084">
                  <c:v>28.277999999999999</c:v>
                </c:pt>
                <c:pt idx="10085">
                  <c:v>28.277999999999999</c:v>
                </c:pt>
                <c:pt idx="10086">
                  <c:v>28.253</c:v>
                </c:pt>
                <c:pt idx="10087">
                  <c:v>28.270999999999997</c:v>
                </c:pt>
                <c:pt idx="10088">
                  <c:v>28.270999999999997</c:v>
                </c:pt>
                <c:pt idx="10089">
                  <c:v>28.270999999999997</c:v>
                </c:pt>
                <c:pt idx="10090">
                  <c:v>28.270999999999997</c:v>
                </c:pt>
                <c:pt idx="10091">
                  <c:v>28.270999999999997</c:v>
                </c:pt>
                <c:pt idx="10092">
                  <c:v>28.270999999999997</c:v>
                </c:pt>
                <c:pt idx="10093">
                  <c:v>28.270999999999997</c:v>
                </c:pt>
                <c:pt idx="10094">
                  <c:v>28.303999999999998</c:v>
                </c:pt>
                <c:pt idx="10095">
                  <c:v>28.303999999999998</c:v>
                </c:pt>
                <c:pt idx="10096">
                  <c:v>28.303999999999998</c:v>
                </c:pt>
                <c:pt idx="10097">
                  <c:v>28.303999999999998</c:v>
                </c:pt>
                <c:pt idx="10098">
                  <c:v>28.303999999999998</c:v>
                </c:pt>
                <c:pt idx="10099">
                  <c:v>28.318999999999999</c:v>
                </c:pt>
                <c:pt idx="10100">
                  <c:v>28.318999999999999</c:v>
                </c:pt>
                <c:pt idx="10101">
                  <c:v>28.318999999999999</c:v>
                </c:pt>
                <c:pt idx="10102">
                  <c:v>28.318999999999999</c:v>
                </c:pt>
                <c:pt idx="10103">
                  <c:v>28.277999999999999</c:v>
                </c:pt>
                <c:pt idx="10104">
                  <c:v>28.277999999999999</c:v>
                </c:pt>
                <c:pt idx="10105">
                  <c:v>28.277999999999999</c:v>
                </c:pt>
                <c:pt idx="10106">
                  <c:v>28.277999999999999</c:v>
                </c:pt>
                <c:pt idx="10107">
                  <c:v>28.277999999999999</c:v>
                </c:pt>
                <c:pt idx="10108">
                  <c:v>28.277999999999999</c:v>
                </c:pt>
                <c:pt idx="10109">
                  <c:v>28.277999999999999</c:v>
                </c:pt>
                <c:pt idx="10110">
                  <c:v>28.253</c:v>
                </c:pt>
                <c:pt idx="10111">
                  <c:v>28.253</c:v>
                </c:pt>
                <c:pt idx="10112">
                  <c:v>28.253</c:v>
                </c:pt>
                <c:pt idx="10113">
                  <c:v>28.253</c:v>
                </c:pt>
                <c:pt idx="10114">
                  <c:v>28.270999999999997</c:v>
                </c:pt>
                <c:pt idx="10115">
                  <c:v>28.270999999999997</c:v>
                </c:pt>
                <c:pt idx="10116">
                  <c:v>28.270999999999997</c:v>
                </c:pt>
                <c:pt idx="10117">
                  <c:v>28.270999999999997</c:v>
                </c:pt>
                <c:pt idx="10118">
                  <c:v>28.270999999999997</c:v>
                </c:pt>
                <c:pt idx="10119">
                  <c:v>28.270999999999997</c:v>
                </c:pt>
                <c:pt idx="10120">
                  <c:v>28.270999999999997</c:v>
                </c:pt>
                <c:pt idx="10121">
                  <c:v>28.270999999999997</c:v>
                </c:pt>
                <c:pt idx="10122">
                  <c:v>28.270999999999997</c:v>
                </c:pt>
                <c:pt idx="10123">
                  <c:v>28.29</c:v>
                </c:pt>
                <c:pt idx="10124">
                  <c:v>28.29</c:v>
                </c:pt>
                <c:pt idx="10125">
                  <c:v>28.318999999999999</c:v>
                </c:pt>
                <c:pt idx="10126">
                  <c:v>28.318999999999999</c:v>
                </c:pt>
                <c:pt idx="10127">
                  <c:v>27.882999999999999</c:v>
                </c:pt>
                <c:pt idx="10128">
                  <c:v>27.882999999999999</c:v>
                </c:pt>
                <c:pt idx="10129">
                  <c:v>27.884999999999998</c:v>
                </c:pt>
                <c:pt idx="10130">
                  <c:v>27.884999999999998</c:v>
                </c:pt>
                <c:pt idx="10131">
                  <c:v>27.884999999999998</c:v>
                </c:pt>
                <c:pt idx="10132">
                  <c:v>27.930999999999997</c:v>
                </c:pt>
                <c:pt idx="10133">
                  <c:v>27.962999999999997</c:v>
                </c:pt>
                <c:pt idx="10134">
                  <c:v>27.939</c:v>
                </c:pt>
                <c:pt idx="10135">
                  <c:v>27.939</c:v>
                </c:pt>
                <c:pt idx="10136">
                  <c:v>27.939</c:v>
                </c:pt>
                <c:pt idx="10137">
                  <c:v>27.882999999999999</c:v>
                </c:pt>
                <c:pt idx="10138">
                  <c:v>27.882999999999999</c:v>
                </c:pt>
                <c:pt idx="10139">
                  <c:v>27.884999999999998</c:v>
                </c:pt>
                <c:pt idx="10140">
                  <c:v>27.884999999999998</c:v>
                </c:pt>
                <c:pt idx="10141">
                  <c:v>27.922000000000001</c:v>
                </c:pt>
                <c:pt idx="10142">
                  <c:v>28.713999999999999</c:v>
                </c:pt>
                <c:pt idx="10143">
                  <c:v>28.715999999999998</c:v>
                </c:pt>
                <c:pt idx="10144">
                  <c:v>28.869999999999997</c:v>
                </c:pt>
                <c:pt idx="10145">
                  <c:v>28.878999999999998</c:v>
                </c:pt>
                <c:pt idx="10146">
                  <c:v>28.856999999999999</c:v>
                </c:pt>
                <c:pt idx="10147">
                  <c:v>28.724</c:v>
                </c:pt>
                <c:pt idx="10148">
                  <c:v>28.468</c:v>
                </c:pt>
                <c:pt idx="10149">
                  <c:v>28.616999999999997</c:v>
                </c:pt>
                <c:pt idx="10150">
                  <c:v>28.616999999999997</c:v>
                </c:pt>
                <c:pt idx="10151">
                  <c:v>28.303999999999998</c:v>
                </c:pt>
                <c:pt idx="10152">
                  <c:v>28.303999999999998</c:v>
                </c:pt>
                <c:pt idx="10153">
                  <c:v>28.303999999999998</c:v>
                </c:pt>
                <c:pt idx="10154">
                  <c:v>28.303999999999998</c:v>
                </c:pt>
                <c:pt idx="10155">
                  <c:v>28.303999999999998</c:v>
                </c:pt>
                <c:pt idx="10156">
                  <c:v>28.303999999999998</c:v>
                </c:pt>
                <c:pt idx="10157">
                  <c:v>28.608000000000001</c:v>
                </c:pt>
                <c:pt idx="10158">
                  <c:v>28.608000000000001</c:v>
                </c:pt>
                <c:pt idx="10159">
                  <c:v>28.715999999999998</c:v>
                </c:pt>
                <c:pt idx="10160">
                  <c:v>28.733000000000001</c:v>
                </c:pt>
                <c:pt idx="10161">
                  <c:v>28.695</c:v>
                </c:pt>
                <c:pt idx="10162">
                  <c:v>28.712999999999997</c:v>
                </c:pt>
                <c:pt idx="10163">
                  <c:v>28.712999999999997</c:v>
                </c:pt>
                <c:pt idx="10164">
                  <c:v>28.570999999999998</c:v>
                </c:pt>
                <c:pt idx="10165">
                  <c:v>28.570999999999998</c:v>
                </c:pt>
                <c:pt idx="10166">
                  <c:v>28.698</c:v>
                </c:pt>
                <c:pt idx="10167">
                  <c:v>28.733000000000001</c:v>
                </c:pt>
                <c:pt idx="10168">
                  <c:v>28.695</c:v>
                </c:pt>
                <c:pt idx="10169">
                  <c:v>28.695</c:v>
                </c:pt>
                <c:pt idx="10170">
                  <c:v>28.517999999999997</c:v>
                </c:pt>
                <c:pt idx="10171">
                  <c:v>28.517999999999997</c:v>
                </c:pt>
                <c:pt idx="10172">
                  <c:v>28.501999999999999</c:v>
                </c:pt>
                <c:pt idx="10173">
                  <c:v>28.501999999999999</c:v>
                </c:pt>
                <c:pt idx="10174">
                  <c:v>28.501999999999999</c:v>
                </c:pt>
                <c:pt idx="10175">
                  <c:v>28.483000000000001</c:v>
                </c:pt>
                <c:pt idx="10176">
                  <c:v>28.462999999999997</c:v>
                </c:pt>
                <c:pt idx="10177">
                  <c:v>28.462999999999997</c:v>
                </c:pt>
                <c:pt idx="10178">
                  <c:v>28.462999999999997</c:v>
                </c:pt>
                <c:pt idx="10179">
                  <c:v>28.462999999999997</c:v>
                </c:pt>
                <c:pt idx="10180">
                  <c:v>28.448</c:v>
                </c:pt>
                <c:pt idx="10181">
                  <c:v>28.535</c:v>
                </c:pt>
                <c:pt idx="10182">
                  <c:v>28.517999999999997</c:v>
                </c:pt>
                <c:pt idx="10183">
                  <c:v>28.517999999999997</c:v>
                </c:pt>
                <c:pt idx="10184">
                  <c:v>28.501999999999999</c:v>
                </c:pt>
                <c:pt idx="10185">
                  <c:v>28.501999999999999</c:v>
                </c:pt>
                <c:pt idx="10186">
                  <c:v>28.483000000000001</c:v>
                </c:pt>
                <c:pt idx="10187">
                  <c:v>28.483000000000001</c:v>
                </c:pt>
                <c:pt idx="10188">
                  <c:v>28.462999999999997</c:v>
                </c:pt>
                <c:pt idx="10189">
                  <c:v>28.462999999999997</c:v>
                </c:pt>
                <c:pt idx="10190">
                  <c:v>28.462999999999997</c:v>
                </c:pt>
                <c:pt idx="10191">
                  <c:v>28.448</c:v>
                </c:pt>
                <c:pt idx="10192">
                  <c:v>28.552</c:v>
                </c:pt>
                <c:pt idx="10193">
                  <c:v>28.588999999999999</c:v>
                </c:pt>
                <c:pt idx="10194">
                  <c:v>28.602</c:v>
                </c:pt>
                <c:pt idx="10195">
                  <c:v>28.602</c:v>
                </c:pt>
                <c:pt idx="10196">
                  <c:v>28.602</c:v>
                </c:pt>
                <c:pt idx="10197">
                  <c:v>28.613</c:v>
                </c:pt>
                <c:pt idx="10198">
                  <c:v>28.613</c:v>
                </c:pt>
                <c:pt idx="10199">
                  <c:v>28.613</c:v>
                </c:pt>
                <c:pt idx="10200">
                  <c:v>28.619999999999997</c:v>
                </c:pt>
                <c:pt idx="10201">
                  <c:v>28.640999999999998</c:v>
                </c:pt>
                <c:pt idx="10202">
                  <c:v>28.640999999999998</c:v>
                </c:pt>
                <c:pt idx="10203">
                  <c:v>28.640999999999998</c:v>
                </c:pt>
                <c:pt idx="10204">
                  <c:v>28.541</c:v>
                </c:pt>
                <c:pt idx="10205">
                  <c:v>28.588999999999999</c:v>
                </c:pt>
                <c:pt idx="10206">
                  <c:v>28.588999999999999</c:v>
                </c:pt>
                <c:pt idx="10207">
                  <c:v>28.602</c:v>
                </c:pt>
                <c:pt idx="10208">
                  <c:v>28.602</c:v>
                </c:pt>
                <c:pt idx="10209">
                  <c:v>28.602</c:v>
                </c:pt>
                <c:pt idx="10210">
                  <c:v>28.613</c:v>
                </c:pt>
                <c:pt idx="10211">
                  <c:v>28.613</c:v>
                </c:pt>
                <c:pt idx="10212">
                  <c:v>28.64</c:v>
                </c:pt>
                <c:pt idx="10213">
                  <c:v>28.640999999999998</c:v>
                </c:pt>
                <c:pt idx="10214">
                  <c:v>28.640999999999998</c:v>
                </c:pt>
                <c:pt idx="10215">
                  <c:v>28.640999999999998</c:v>
                </c:pt>
                <c:pt idx="10216">
                  <c:v>28.843999999999998</c:v>
                </c:pt>
                <c:pt idx="10217">
                  <c:v>28.890999999999998</c:v>
                </c:pt>
                <c:pt idx="10218">
                  <c:v>28.657</c:v>
                </c:pt>
                <c:pt idx="10219">
                  <c:v>28.663999999999998</c:v>
                </c:pt>
                <c:pt idx="10220">
                  <c:v>28.663999999999998</c:v>
                </c:pt>
                <c:pt idx="10221">
                  <c:v>28.661999999999999</c:v>
                </c:pt>
                <c:pt idx="10222">
                  <c:v>28.663999999999998</c:v>
                </c:pt>
                <c:pt idx="10223">
                  <c:v>28.663999999999998</c:v>
                </c:pt>
                <c:pt idx="10224">
                  <c:v>28.805</c:v>
                </c:pt>
                <c:pt idx="10225">
                  <c:v>28.805</c:v>
                </c:pt>
                <c:pt idx="10226">
                  <c:v>28.233000000000001</c:v>
                </c:pt>
                <c:pt idx="10227">
                  <c:v>28.064</c:v>
                </c:pt>
                <c:pt idx="10228">
                  <c:v>28.669999999999998</c:v>
                </c:pt>
                <c:pt idx="10229">
                  <c:v>28.431999999999999</c:v>
                </c:pt>
                <c:pt idx="10230">
                  <c:v>28.003999999999998</c:v>
                </c:pt>
                <c:pt idx="10231">
                  <c:v>28.003999999999998</c:v>
                </c:pt>
                <c:pt idx="10232">
                  <c:v>28.032999999999998</c:v>
                </c:pt>
                <c:pt idx="10233">
                  <c:v>28.032999999999998</c:v>
                </c:pt>
                <c:pt idx="10234">
                  <c:v>28.032999999999998</c:v>
                </c:pt>
                <c:pt idx="10235">
                  <c:v>28.003999999999998</c:v>
                </c:pt>
                <c:pt idx="10236">
                  <c:v>28.003999999999998</c:v>
                </c:pt>
                <c:pt idx="10237">
                  <c:v>28.009</c:v>
                </c:pt>
                <c:pt idx="10238">
                  <c:v>28.773</c:v>
                </c:pt>
                <c:pt idx="10239">
                  <c:v>28.747</c:v>
                </c:pt>
                <c:pt idx="10240">
                  <c:v>28.747</c:v>
                </c:pt>
                <c:pt idx="10241">
                  <c:v>28.657999999999998</c:v>
                </c:pt>
                <c:pt idx="10242">
                  <c:v>28.657</c:v>
                </c:pt>
                <c:pt idx="10243">
                  <c:v>28.651</c:v>
                </c:pt>
                <c:pt idx="10244">
                  <c:v>28.805999999999997</c:v>
                </c:pt>
                <c:pt idx="10245">
                  <c:v>28.805999999999997</c:v>
                </c:pt>
                <c:pt idx="10246">
                  <c:v>28.190999999999999</c:v>
                </c:pt>
                <c:pt idx="10247">
                  <c:v>28.553999999999998</c:v>
                </c:pt>
                <c:pt idx="10248">
                  <c:v>28.131999999999998</c:v>
                </c:pt>
                <c:pt idx="10249">
                  <c:v>28.125</c:v>
                </c:pt>
                <c:pt idx="10250">
                  <c:v>28.125</c:v>
                </c:pt>
                <c:pt idx="10251">
                  <c:v>28.128</c:v>
                </c:pt>
                <c:pt idx="10252">
                  <c:v>28.128</c:v>
                </c:pt>
                <c:pt idx="10253">
                  <c:v>28.128</c:v>
                </c:pt>
                <c:pt idx="10254">
                  <c:v>28.148</c:v>
                </c:pt>
                <c:pt idx="10255">
                  <c:v>28.131999999999998</c:v>
                </c:pt>
                <c:pt idx="10256">
                  <c:v>28.131999999999998</c:v>
                </c:pt>
                <c:pt idx="10257">
                  <c:v>28.125</c:v>
                </c:pt>
                <c:pt idx="10258">
                  <c:v>28.125</c:v>
                </c:pt>
                <c:pt idx="10259">
                  <c:v>28.125</c:v>
                </c:pt>
                <c:pt idx="10260">
                  <c:v>28.128</c:v>
                </c:pt>
                <c:pt idx="10261">
                  <c:v>29.387999999999998</c:v>
                </c:pt>
                <c:pt idx="10262">
                  <c:v>29.38</c:v>
                </c:pt>
                <c:pt idx="10263">
                  <c:v>28.945</c:v>
                </c:pt>
                <c:pt idx="10264">
                  <c:v>28.706999999999997</c:v>
                </c:pt>
                <c:pt idx="10265">
                  <c:v>28.706999999999997</c:v>
                </c:pt>
                <c:pt idx="10266">
                  <c:v>28.500999999999998</c:v>
                </c:pt>
                <c:pt idx="10267">
                  <c:v>28.568999999999999</c:v>
                </c:pt>
                <c:pt idx="10268">
                  <c:v>28.672999999999998</c:v>
                </c:pt>
                <c:pt idx="10269">
                  <c:v>28.440999999999999</c:v>
                </c:pt>
                <c:pt idx="10270">
                  <c:v>28.468</c:v>
                </c:pt>
                <c:pt idx="10271">
                  <c:v>28.440999999999999</c:v>
                </c:pt>
                <c:pt idx="10272">
                  <c:v>28.632999999999999</c:v>
                </c:pt>
                <c:pt idx="10273">
                  <c:v>28.661999999999999</c:v>
                </c:pt>
                <c:pt idx="10274">
                  <c:v>28.648</c:v>
                </c:pt>
                <c:pt idx="10275">
                  <c:v>28.648</c:v>
                </c:pt>
                <c:pt idx="10276">
                  <c:v>28.640999999999998</c:v>
                </c:pt>
                <c:pt idx="10277">
                  <c:v>28.660999999999998</c:v>
                </c:pt>
                <c:pt idx="10278">
                  <c:v>28.660999999999998</c:v>
                </c:pt>
                <c:pt idx="10279">
                  <c:v>28.564999999999998</c:v>
                </c:pt>
                <c:pt idx="10280">
                  <c:v>28.529</c:v>
                </c:pt>
                <c:pt idx="10281">
                  <c:v>28.951000000000001</c:v>
                </c:pt>
                <c:pt idx="10282">
                  <c:v>28.957999999999998</c:v>
                </c:pt>
                <c:pt idx="10283">
                  <c:v>29.06</c:v>
                </c:pt>
                <c:pt idx="10284">
                  <c:v>28.398999999999997</c:v>
                </c:pt>
                <c:pt idx="10285">
                  <c:v>28.398999999999997</c:v>
                </c:pt>
                <c:pt idx="10286">
                  <c:v>28.402999999999999</c:v>
                </c:pt>
                <c:pt idx="10287">
                  <c:v>28.423999999999999</c:v>
                </c:pt>
                <c:pt idx="10288">
                  <c:v>28.423999999999999</c:v>
                </c:pt>
                <c:pt idx="10289">
                  <c:v>28.468</c:v>
                </c:pt>
                <c:pt idx="10290">
                  <c:v>28.468</c:v>
                </c:pt>
                <c:pt idx="10291">
                  <c:v>28.4</c:v>
                </c:pt>
                <c:pt idx="10292">
                  <c:v>28.4</c:v>
                </c:pt>
                <c:pt idx="10293">
                  <c:v>28.402999999999999</c:v>
                </c:pt>
                <c:pt idx="10294">
                  <c:v>28.402999999999999</c:v>
                </c:pt>
                <c:pt idx="10295">
                  <c:v>28.402999999999999</c:v>
                </c:pt>
                <c:pt idx="10296">
                  <c:v>28.442</c:v>
                </c:pt>
                <c:pt idx="10297">
                  <c:v>28.584999999999997</c:v>
                </c:pt>
                <c:pt idx="10298">
                  <c:v>29.692</c:v>
                </c:pt>
                <c:pt idx="10299">
                  <c:v>29.692</c:v>
                </c:pt>
                <c:pt idx="10300">
                  <c:v>29.692</c:v>
                </c:pt>
                <c:pt idx="10301">
                  <c:v>29.692</c:v>
                </c:pt>
                <c:pt idx="10302">
                  <c:v>29.692</c:v>
                </c:pt>
                <c:pt idx="10303">
                  <c:v>29.692</c:v>
                </c:pt>
                <c:pt idx="10304">
                  <c:v>29.692</c:v>
                </c:pt>
                <c:pt idx="10305">
                  <c:v>29.692</c:v>
                </c:pt>
                <c:pt idx="10306">
                  <c:v>29.692</c:v>
                </c:pt>
                <c:pt idx="10307">
                  <c:v>29.692</c:v>
                </c:pt>
                <c:pt idx="10308">
                  <c:v>29.692</c:v>
                </c:pt>
                <c:pt idx="10309">
                  <c:v>29.692</c:v>
                </c:pt>
                <c:pt idx="10310">
                  <c:v>28.172999999999998</c:v>
                </c:pt>
                <c:pt idx="10311">
                  <c:v>28.172999999999998</c:v>
                </c:pt>
                <c:pt idx="10312">
                  <c:v>28.172999999999998</c:v>
                </c:pt>
                <c:pt idx="10313">
                  <c:v>28.148</c:v>
                </c:pt>
                <c:pt idx="10314">
                  <c:v>28.170999999999999</c:v>
                </c:pt>
                <c:pt idx="10315">
                  <c:v>28.170999999999999</c:v>
                </c:pt>
                <c:pt idx="10316">
                  <c:v>28.277999999999999</c:v>
                </c:pt>
                <c:pt idx="10317">
                  <c:v>28.241999999999997</c:v>
                </c:pt>
                <c:pt idx="10318">
                  <c:v>28.241999999999997</c:v>
                </c:pt>
                <c:pt idx="10319">
                  <c:v>28.209999999999997</c:v>
                </c:pt>
                <c:pt idx="10320">
                  <c:v>28.172999999999998</c:v>
                </c:pt>
                <c:pt idx="10321">
                  <c:v>28.172999999999998</c:v>
                </c:pt>
                <c:pt idx="10322">
                  <c:v>28.142999999999997</c:v>
                </c:pt>
                <c:pt idx="10323">
                  <c:v>28.192</c:v>
                </c:pt>
                <c:pt idx="10324">
                  <c:v>28.192</c:v>
                </c:pt>
                <c:pt idx="10325">
                  <c:v>28.68</c:v>
                </c:pt>
                <c:pt idx="10326">
                  <c:v>28.515999999999998</c:v>
                </c:pt>
                <c:pt idx="10327">
                  <c:v>28.515999999999998</c:v>
                </c:pt>
                <c:pt idx="10328">
                  <c:v>28.506</c:v>
                </c:pt>
                <c:pt idx="10329">
                  <c:v>28.529</c:v>
                </c:pt>
                <c:pt idx="10330">
                  <c:v>28.529</c:v>
                </c:pt>
                <c:pt idx="10331">
                  <c:v>28.506</c:v>
                </c:pt>
                <c:pt idx="10332">
                  <c:v>28.588999999999999</c:v>
                </c:pt>
                <c:pt idx="10333">
                  <c:v>28.974</c:v>
                </c:pt>
                <c:pt idx="10334">
                  <c:v>28.916999999999998</c:v>
                </c:pt>
                <c:pt idx="10335">
                  <c:v>28.878</c:v>
                </c:pt>
                <c:pt idx="10336">
                  <c:v>28.887</c:v>
                </c:pt>
                <c:pt idx="10337">
                  <c:v>28.869</c:v>
                </c:pt>
                <c:pt idx="10338">
                  <c:v>28.869</c:v>
                </c:pt>
                <c:pt idx="10339">
                  <c:v>28.878</c:v>
                </c:pt>
                <c:pt idx="10340">
                  <c:v>28.887</c:v>
                </c:pt>
                <c:pt idx="10341">
                  <c:v>28.962</c:v>
                </c:pt>
                <c:pt idx="10342">
                  <c:v>28.724999999999998</c:v>
                </c:pt>
                <c:pt idx="10343">
                  <c:v>28.672999999999998</c:v>
                </c:pt>
                <c:pt idx="10344">
                  <c:v>28.672999999999998</c:v>
                </c:pt>
                <c:pt idx="10345">
                  <c:v>28.58</c:v>
                </c:pt>
                <c:pt idx="10346">
                  <c:v>28.581999999999997</c:v>
                </c:pt>
                <c:pt idx="10347">
                  <c:v>28.980999999999998</c:v>
                </c:pt>
                <c:pt idx="10348">
                  <c:v>27.641999999999999</c:v>
                </c:pt>
                <c:pt idx="10349">
                  <c:v>27.641999999999999</c:v>
                </c:pt>
                <c:pt idx="10350">
                  <c:v>28.692999999999998</c:v>
                </c:pt>
                <c:pt idx="10351">
                  <c:v>28.692999999999998</c:v>
                </c:pt>
                <c:pt idx="10352">
                  <c:v>29.433</c:v>
                </c:pt>
                <c:pt idx="10353">
                  <c:v>28.846999999999998</c:v>
                </c:pt>
                <c:pt idx="10354">
                  <c:v>28.846999999999998</c:v>
                </c:pt>
                <c:pt idx="10355">
                  <c:v>28.433999999999997</c:v>
                </c:pt>
                <c:pt idx="10356">
                  <c:v>28.433999999999997</c:v>
                </c:pt>
                <c:pt idx="10357">
                  <c:v>29.413</c:v>
                </c:pt>
                <c:pt idx="10358">
                  <c:v>29.413</c:v>
                </c:pt>
                <c:pt idx="10359">
                  <c:v>28.416</c:v>
                </c:pt>
                <c:pt idx="10360">
                  <c:v>28.669</c:v>
                </c:pt>
                <c:pt idx="10361">
                  <c:v>29.088999999999999</c:v>
                </c:pt>
                <c:pt idx="10362">
                  <c:v>29.088999999999999</c:v>
                </c:pt>
                <c:pt idx="10363">
                  <c:v>29.419999999999998</c:v>
                </c:pt>
                <c:pt idx="10364">
                  <c:v>28.579000000000001</c:v>
                </c:pt>
                <c:pt idx="10365">
                  <c:v>28.588999999999999</c:v>
                </c:pt>
                <c:pt idx="10366">
                  <c:v>28.588999999999999</c:v>
                </c:pt>
                <c:pt idx="10367">
                  <c:v>28.587999999999997</c:v>
                </c:pt>
                <c:pt idx="10368">
                  <c:v>28.341999999999999</c:v>
                </c:pt>
                <c:pt idx="10369">
                  <c:v>28.985999999999997</c:v>
                </c:pt>
                <c:pt idx="10370">
                  <c:v>28.985999999999997</c:v>
                </c:pt>
                <c:pt idx="10371">
                  <c:v>29.231999999999999</c:v>
                </c:pt>
                <c:pt idx="10372">
                  <c:v>29.231999999999999</c:v>
                </c:pt>
                <c:pt idx="10373">
                  <c:v>29.398</c:v>
                </c:pt>
                <c:pt idx="10374">
                  <c:v>29.384999999999998</c:v>
                </c:pt>
                <c:pt idx="10375">
                  <c:v>28.823</c:v>
                </c:pt>
                <c:pt idx="10376">
                  <c:v>28.733000000000001</c:v>
                </c:pt>
                <c:pt idx="10377">
                  <c:v>28.524999999999999</c:v>
                </c:pt>
                <c:pt idx="10378">
                  <c:v>28.501999999999999</c:v>
                </c:pt>
                <c:pt idx="10379">
                  <c:v>28.381999999999998</c:v>
                </c:pt>
                <c:pt idx="10380">
                  <c:v>28.329000000000001</c:v>
                </c:pt>
                <c:pt idx="10381">
                  <c:v>29.175999999999998</c:v>
                </c:pt>
                <c:pt idx="10382">
                  <c:v>28.891999999999999</c:v>
                </c:pt>
                <c:pt idx="10383">
                  <c:v>29.288</c:v>
                </c:pt>
                <c:pt idx="10384">
                  <c:v>28.568999999999999</c:v>
                </c:pt>
                <c:pt idx="10385">
                  <c:v>28.707999999999998</c:v>
                </c:pt>
                <c:pt idx="10386">
                  <c:v>28.693999999999999</c:v>
                </c:pt>
                <c:pt idx="10387">
                  <c:v>28.736999999999998</c:v>
                </c:pt>
                <c:pt idx="10388">
                  <c:v>28.724999999999998</c:v>
                </c:pt>
                <c:pt idx="10389">
                  <c:v>28.721</c:v>
                </c:pt>
                <c:pt idx="10390">
                  <c:v>28.721</c:v>
                </c:pt>
                <c:pt idx="10391">
                  <c:v>28.724</c:v>
                </c:pt>
                <c:pt idx="10392">
                  <c:v>28.733999999999998</c:v>
                </c:pt>
                <c:pt idx="10393">
                  <c:v>28.733999999999998</c:v>
                </c:pt>
                <c:pt idx="10394">
                  <c:v>28.733999999999998</c:v>
                </c:pt>
                <c:pt idx="10395">
                  <c:v>28.724</c:v>
                </c:pt>
                <c:pt idx="10396">
                  <c:v>28.724</c:v>
                </c:pt>
                <c:pt idx="10397">
                  <c:v>28.724</c:v>
                </c:pt>
                <c:pt idx="10398">
                  <c:v>28.852</c:v>
                </c:pt>
                <c:pt idx="10399">
                  <c:v>28.329000000000001</c:v>
                </c:pt>
                <c:pt idx="10400">
                  <c:v>28.329000000000001</c:v>
                </c:pt>
                <c:pt idx="10401">
                  <c:v>28.343999999999998</c:v>
                </c:pt>
                <c:pt idx="10402">
                  <c:v>28.329000000000001</c:v>
                </c:pt>
                <c:pt idx="10403">
                  <c:v>28.329000000000001</c:v>
                </c:pt>
                <c:pt idx="10404">
                  <c:v>28.494</c:v>
                </c:pt>
                <c:pt idx="10405">
                  <c:v>28.494</c:v>
                </c:pt>
                <c:pt idx="10406">
                  <c:v>28.762999999999998</c:v>
                </c:pt>
                <c:pt idx="10407">
                  <c:v>28.79</c:v>
                </c:pt>
                <c:pt idx="10408">
                  <c:v>28.81</c:v>
                </c:pt>
                <c:pt idx="10409">
                  <c:v>28.898</c:v>
                </c:pt>
                <c:pt idx="10410">
                  <c:v>28.898</c:v>
                </c:pt>
                <c:pt idx="10411">
                  <c:v>28.934999999999999</c:v>
                </c:pt>
                <c:pt idx="10412">
                  <c:v>28.934999999999999</c:v>
                </c:pt>
                <c:pt idx="10413">
                  <c:v>28.934999999999999</c:v>
                </c:pt>
                <c:pt idx="10414">
                  <c:v>28.898</c:v>
                </c:pt>
                <c:pt idx="10415">
                  <c:v>28.616</c:v>
                </c:pt>
                <c:pt idx="10416">
                  <c:v>29.509</c:v>
                </c:pt>
                <c:pt idx="10417">
                  <c:v>28.858000000000001</c:v>
                </c:pt>
                <c:pt idx="10418">
                  <c:v>29.625999999999998</c:v>
                </c:pt>
                <c:pt idx="10419">
                  <c:v>28.483000000000001</c:v>
                </c:pt>
                <c:pt idx="10420">
                  <c:v>28.483000000000001</c:v>
                </c:pt>
                <c:pt idx="10421">
                  <c:v>28.33</c:v>
                </c:pt>
                <c:pt idx="10422">
                  <c:v>28.308</c:v>
                </c:pt>
                <c:pt idx="10423">
                  <c:v>28.277999999999999</c:v>
                </c:pt>
                <c:pt idx="10424">
                  <c:v>29.113999999999997</c:v>
                </c:pt>
                <c:pt idx="10425">
                  <c:v>29.113999999999997</c:v>
                </c:pt>
                <c:pt idx="10426">
                  <c:v>28.774999999999999</c:v>
                </c:pt>
                <c:pt idx="10427">
                  <c:v>28.747</c:v>
                </c:pt>
                <c:pt idx="10428">
                  <c:v>28.635999999999999</c:v>
                </c:pt>
                <c:pt idx="10429">
                  <c:v>29.141999999999999</c:v>
                </c:pt>
                <c:pt idx="10430">
                  <c:v>29.141999999999999</c:v>
                </c:pt>
                <c:pt idx="10431">
                  <c:v>28.494</c:v>
                </c:pt>
                <c:pt idx="10432">
                  <c:v>28.459999999999997</c:v>
                </c:pt>
                <c:pt idx="10433">
                  <c:v>28.459999999999997</c:v>
                </c:pt>
                <c:pt idx="10434">
                  <c:v>28.427</c:v>
                </c:pt>
                <c:pt idx="10435">
                  <c:v>28.395999999999997</c:v>
                </c:pt>
                <c:pt idx="10436">
                  <c:v>28.395999999999997</c:v>
                </c:pt>
                <c:pt idx="10437">
                  <c:v>28.908999999999999</c:v>
                </c:pt>
                <c:pt idx="10438">
                  <c:v>28.942</c:v>
                </c:pt>
                <c:pt idx="10439">
                  <c:v>28.942</c:v>
                </c:pt>
                <c:pt idx="10440">
                  <c:v>28.936999999999998</c:v>
                </c:pt>
                <c:pt idx="10441">
                  <c:v>28.911999999999999</c:v>
                </c:pt>
                <c:pt idx="10442">
                  <c:v>28.887</c:v>
                </c:pt>
                <c:pt idx="10443">
                  <c:v>28.815999999999999</c:v>
                </c:pt>
                <c:pt idx="10444">
                  <c:v>28.695</c:v>
                </c:pt>
                <c:pt idx="10445">
                  <c:v>28.715999999999998</c:v>
                </c:pt>
                <c:pt idx="10446">
                  <c:v>28.736999999999998</c:v>
                </c:pt>
                <c:pt idx="10447">
                  <c:v>28.776</c:v>
                </c:pt>
                <c:pt idx="10448">
                  <c:v>28.276</c:v>
                </c:pt>
                <c:pt idx="10449">
                  <c:v>28.288999999999998</c:v>
                </c:pt>
                <c:pt idx="10450">
                  <c:v>28.306999999999999</c:v>
                </c:pt>
                <c:pt idx="10451">
                  <c:v>28.837999999999997</c:v>
                </c:pt>
                <c:pt idx="10452">
                  <c:v>28.454000000000001</c:v>
                </c:pt>
                <c:pt idx="10453">
                  <c:v>28.454000000000001</c:v>
                </c:pt>
                <c:pt idx="10454">
                  <c:v>28.454000000000001</c:v>
                </c:pt>
                <c:pt idx="10455">
                  <c:v>28.454000000000001</c:v>
                </c:pt>
                <c:pt idx="10456">
                  <c:v>28.454000000000001</c:v>
                </c:pt>
                <c:pt idx="10457">
                  <c:v>28.454000000000001</c:v>
                </c:pt>
                <c:pt idx="10458">
                  <c:v>28.454000000000001</c:v>
                </c:pt>
                <c:pt idx="10459">
                  <c:v>28.454000000000001</c:v>
                </c:pt>
                <c:pt idx="10460">
                  <c:v>28.454000000000001</c:v>
                </c:pt>
                <c:pt idx="10461">
                  <c:v>28.454000000000001</c:v>
                </c:pt>
                <c:pt idx="10462">
                  <c:v>28.454000000000001</c:v>
                </c:pt>
                <c:pt idx="10463">
                  <c:v>28.454000000000001</c:v>
                </c:pt>
                <c:pt idx="10464">
                  <c:v>29.672000000000001</c:v>
                </c:pt>
                <c:pt idx="10465">
                  <c:v>29.672000000000001</c:v>
                </c:pt>
                <c:pt idx="10466">
                  <c:v>29.221999999999998</c:v>
                </c:pt>
                <c:pt idx="10467">
                  <c:v>28.529999999999998</c:v>
                </c:pt>
                <c:pt idx="10468">
                  <c:v>28.608999999999998</c:v>
                </c:pt>
                <c:pt idx="10469">
                  <c:v>28.608999999999998</c:v>
                </c:pt>
                <c:pt idx="10470">
                  <c:v>28.341999999999999</c:v>
                </c:pt>
                <c:pt idx="10471">
                  <c:v>28.341999999999999</c:v>
                </c:pt>
                <c:pt idx="10472">
                  <c:v>28.308</c:v>
                </c:pt>
                <c:pt idx="10473">
                  <c:v>28.308</c:v>
                </c:pt>
                <c:pt idx="10474">
                  <c:v>28.277999999999999</c:v>
                </c:pt>
                <c:pt idx="10475">
                  <c:v>28.241999999999997</c:v>
                </c:pt>
                <c:pt idx="10476">
                  <c:v>28.241999999999997</c:v>
                </c:pt>
                <c:pt idx="10477">
                  <c:v>28.241999999999997</c:v>
                </c:pt>
                <c:pt idx="10478">
                  <c:v>28.343999999999998</c:v>
                </c:pt>
                <c:pt idx="10479">
                  <c:v>28.341999999999999</c:v>
                </c:pt>
                <c:pt idx="10480">
                  <c:v>28.341999999999999</c:v>
                </c:pt>
                <c:pt idx="10481">
                  <c:v>28.922999999999998</c:v>
                </c:pt>
                <c:pt idx="10482">
                  <c:v>28.922000000000001</c:v>
                </c:pt>
                <c:pt idx="10483">
                  <c:v>28.922999999999998</c:v>
                </c:pt>
                <c:pt idx="10484">
                  <c:v>28.922999999999998</c:v>
                </c:pt>
                <c:pt idx="10485">
                  <c:v>28.888999999999999</c:v>
                </c:pt>
                <c:pt idx="10486">
                  <c:v>28.888999999999999</c:v>
                </c:pt>
                <c:pt idx="10487">
                  <c:v>28.814999999999998</c:v>
                </c:pt>
                <c:pt idx="10488">
                  <c:v>29.456</c:v>
                </c:pt>
                <c:pt idx="10489">
                  <c:v>28.84</c:v>
                </c:pt>
                <c:pt idx="10490">
                  <c:v>28.870999999999999</c:v>
                </c:pt>
                <c:pt idx="10491">
                  <c:v>28.916999999999998</c:v>
                </c:pt>
                <c:pt idx="10492">
                  <c:v>28.933999999999997</c:v>
                </c:pt>
                <c:pt idx="10493">
                  <c:v>29.355999999999998</c:v>
                </c:pt>
                <c:pt idx="10494">
                  <c:v>29.392999999999997</c:v>
                </c:pt>
                <c:pt idx="10495">
                  <c:v>29.009</c:v>
                </c:pt>
                <c:pt idx="10496">
                  <c:v>29.443999999999999</c:v>
                </c:pt>
                <c:pt idx="10497">
                  <c:v>29.395</c:v>
                </c:pt>
                <c:pt idx="10498">
                  <c:v>28.770999999999997</c:v>
                </c:pt>
                <c:pt idx="10499">
                  <c:v>28.770999999999997</c:v>
                </c:pt>
                <c:pt idx="10500">
                  <c:v>28.770999999999997</c:v>
                </c:pt>
                <c:pt idx="10501">
                  <c:v>28.770999999999997</c:v>
                </c:pt>
                <c:pt idx="10502">
                  <c:v>28.770999999999997</c:v>
                </c:pt>
                <c:pt idx="10503">
                  <c:v>28.770999999999997</c:v>
                </c:pt>
                <c:pt idx="10504">
                  <c:v>28.770999999999997</c:v>
                </c:pt>
                <c:pt idx="10505">
                  <c:v>28.770999999999997</c:v>
                </c:pt>
                <c:pt idx="10506">
                  <c:v>28.770999999999997</c:v>
                </c:pt>
                <c:pt idx="10507">
                  <c:v>28.770999999999997</c:v>
                </c:pt>
                <c:pt idx="10508">
                  <c:v>28.770999999999997</c:v>
                </c:pt>
                <c:pt idx="10509">
                  <c:v>28.770999999999997</c:v>
                </c:pt>
                <c:pt idx="10510">
                  <c:v>28.770999999999997</c:v>
                </c:pt>
                <c:pt idx="10511">
                  <c:v>29.95</c:v>
                </c:pt>
                <c:pt idx="10512">
                  <c:v>28.733999999999998</c:v>
                </c:pt>
                <c:pt idx="10513">
                  <c:v>28.805</c:v>
                </c:pt>
                <c:pt idx="10514">
                  <c:v>28.805</c:v>
                </c:pt>
                <c:pt idx="10515">
                  <c:v>29.012</c:v>
                </c:pt>
                <c:pt idx="10516">
                  <c:v>28.882999999999999</c:v>
                </c:pt>
                <c:pt idx="10517">
                  <c:v>29.108999999999998</c:v>
                </c:pt>
                <c:pt idx="10518">
                  <c:v>29.108999999999998</c:v>
                </c:pt>
                <c:pt idx="10519">
                  <c:v>28.931999999999999</c:v>
                </c:pt>
                <c:pt idx="10520">
                  <c:v>28.901</c:v>
                </c:pt>
                <c:pt idx="10521">
                  <c:v>28.901</c:v>
                </c:pt>
                <c:pt idx="10522">
                  <c:v>29.244</c:v>
                </c:pt>
                <c:pt idx="10523">
                  <c:v>29.387</c:v>
                </c:pt>
                <c:pt idx="10524">
                  <c:v>29.346</c:v>
                </c:pt>
                <c:pt idx="10525">
                  <c:v>28.974999999999998</c:v>
                </c:pt>
                <c:pt idx="10526">
                  <c:v>28.994999999999997</c:v>
                </c:pt>
                <c:pt idx="10527">
                  <c:v>29.015000000000001</c:v>
                </c:pt>
                <c:pt idx="10528">
                  <c:v>29.015000000000001</c:v>
                </c:pt>
                <c:pt idx="10529">
                  <c:v>29.032999999999998</c:v>
                </c:pt>
                <c:pt idx="10530">
                  <c:v>28.895</c:v>
                </c:pt>
                <c:pt idx="10531">
                  <c:v>28.895</c:v>
                </c:pt>
                <c:pt idx="10532">
                  <c:v>28.86</c:v>
                </c:pt>
                <c:pt idx="10533">
                  <c:v>28.86</c:v>
                </c:pt>
                <c:pt idx="10534">
                  <c:v>29.073</c:v>
                </c:pt>
                <c:pt idx="10535">
                  <c:v>29.267999999999997</c:v>
                </c:pt>
                <c:pt idx="10536">
                  <c:v>28.939999999999998</c:v>
                </c:pt>
                <c:pt idx="10537">
                  <c:v>28.939999999999998</c:v>
                </c:pt>
                <c:pt idx="10538">
                  <c:v>28.959</c:v>
                </c:pt>
                <c:pt idx="10539">
                  <c:v>28.962</c:v>
                </c:pt>
                <c:pt idx="10540">
                  <c:v>28.962999999999997</c:v>
                </c:pt>
                <c:pt idx="10541">
                  <c:v>28.954999999999998</c:v>
                </c:pt>
                <c:pt idx="10542">
                  <c:v>28.954999999999998</c:v>
                </c:pt>
                <c:pt idx="10543">
                  <c:v>28.84</c:v>
                </c:pt>
                <c:pt idx="10544">
                  <c:v>28.84</c:v>
                </c:pt>
                <c:pt idx="10545">
                  <c:v>29.042999999999999</c:v>
                </c:pt>
                <c:pt idx="10546">
                  <c:v>29.105999999999998</c:v>
                </c:pt>
                <c:pt idx="10547">
                  <c:v>29.105999999999998</c:v>
                </c:pt>
                <c:pt idx="10548">
                  <c:v>29.105999999999998</c:v>
                </c:pt>
                <c:pt idx="10549">
                  <c:v>29.105999999999998</c:v>
                </c:pt>
                <c:pt idx="10550">
                  <c:v>29.105999999999998</c:v>
                </c:pt>
                <c:pt idx="10551">
                  <c:v>29.105999999999998</c:v>
                </c:pt>
                <c:pt idx="10552">
                  <c:v>29.105999999999998</c:v>
                </c:pt>
                <c:pt idx="10553">
                  <c:v>29.105999999999998</c:v>
                </c:pt>
                <c:pt idx="10554">
                  <c:v>29.105999999999998</c:v>
                </c:pt>
                <c:pt idx="10555">
                  <c:v>29.105999999999998</c:v>
                </c:pt>
                <c:pt idx="10556">
                  <c:v>29.105999999999998</c:v>
                </c:pt>
                <c:pt idx="10557">
                  <c:v>29.105999999999998</c:v>
                </c:pt>
                <c:pt idx="10558">
                  <c:v>29.163999999999998</c:v>
                </c:pt>
                <c:pt idx="10559">
                  <c:v>29.172000000000001</c:v>
                </c:pt>
                <c:pt idx="10560">
                  <c:v>28.943999999999999</c:v>
                </c:pt>
                <c:pt idx="10561">
                  <c:v>28.95</c:v>
                </c:pt>
                <c:pt idx="10562">
                  <c:v>28.957999999999998</c:v>
                </c:pt>
                <c:pt idx="10563">
                  <c:v>28.79</c:v>
                </c:pt>
                <c:pt idx="10564">
                  <c:v>29.561999999999998</c:v>
                </c:pt>
                <c:pt idx="10565">
                  <c:v>29.619</c:v>
                </c:pt>
                <c:pt idx="10566">
                  <c:v>29.463999999999999</c:v>
                </c:pt>
                <c:pt idx="10567">
                  <c:v>29.084999999999997</c:v>
                </c:pt>
                <c:pt idx="10568">
                  <c:v>29.084999999999997</c:v>
                </c:pt>
                <c:pt idx="10569">
                  <c:v>29.094999999999999</c:v>
                </c:pt>
                <c:pt idx="10570">
                  <c:v>29.094999999999999</c:v>
                </c:pt>
                <c:pt idx="10571">
                  <c:v>29.091999999999999</c:v>
                </c:pt>
                <c:pt idx="10572">
                  <c:v>29.102</c:v>
                </c:pt>
                <c:pt idx="10573">
                  <c:v>29.102</c:v>
                </c:pt>
                <c:pt idx="10574">
                  <c:v>29.102</c:v>
                </c:pt>
                <c:pt idx="10575">
                  <c:v>29.099</c:v>
                </c:pt>
                <c:pt idx="10576">
                  <c:v>29.099</c:v>
                </c:pt>
                <c:pt idx="10577">
                  <c:v>29.09</c:v>
                </c:pt>
                <c:pt idx="10578">
                  <c:v>29.09</c:v>
                </c:pt>
                <c:pt idx="10579">
                  <c:v>29.303999999999998</c:v>
                </c:pt>
                <c:pt idx="10580">
                  <c:v>28.492999999999999</c:v>
                </c:pt>
                <c:pt idx="10581">
                  <c:v>28.492999999999999</c:v>
                </c:pt>
                <c:pt idx="10582">
                  <c:v>29.61</c:v>
                </c:pt>
                <c:pt idx="10583">
                  <c:v>29.61</c:v>
                </c:pt>
                <c:pt idx="10584">
                  <c:v>29.61</c:v>
                </c:pt>
                <c:pt idx="10585">
                  <c:v>29.608000000000001</c:v>
                </c:pt>
                <c:pt idx="10586">
                  <c:v>29.145</c:v>
                </c:pt>
                <c:pt idx="10587">
                  <c:v>29.134</c:v>
                </c:pt>
                <c:pt idx="10588">
                  <c:v>29.02</c:v>
                </c:pt>
                <c:pt idx="10589">
                  <c:v>28.959</c:v>
                </c:pt>
                <c:pt idx="10590">
                  <c:v>28.863999999999997</c:v>
                </c:pt>
                <c:pt idx="10591">
                  <c:v>28.884</c:v>
                </c:pt>
                <c:pt idx="10592">
                  <c:v>28.860999999999997</c:v>
                </c:pt>
                <c:pt idx="10593">
                  <c:v>28.860999999999997</c:v>
                </c:pt>
                <c:pt idx="10594">
                  <c:v>28.860999999999997</c:v>
                </c:pt>
                <c:pt idx="10595">
                  <c:v>28.860999999999997</c:v>
                </c:pt>
                <c:pt idx="10596">
                  <c:v>28.860999999999997</c:v>
                </c:pt>
                <c:pt idx="10597">
                  <c:v>28.860999999999997</c:v>
                </c:pt>
                <c:pt idx="10598">
                  <c:v>28.923999999999999</c:v>
                </c:pt>
                <c:pt idx="10599">
                  <c:v>28.923999999999999</c:v>
                </c:pt>
                <c:pt idx="10600">
                  <c:v>28.923999999999999</c:v>
                </c:pt>
                <c:pt idx="10601">
                  <c:v>28.923999999999999</c:v>
                </c:pt>
                <c:pt idx="10602">
                  <c:v>28.923999999999999</c:v>
                </c:pt>
                <c:pt idx="10603">
                  <c:v>28.923999999999999</c:v>
                </c:pt>
                <c:pt idx="10604">
                  <c:v>28.923999999999999</c:v>
                </c:pt>
                <c:pt idx="10605">
                  <c:v>28.770999999999997</c:v>
                </c:pt>
                <c:pt idx="10606">
                  <c:v>28.770999999999997</c:v>
                </c:pt>
                <c:pt idx="10607">
                  <c:v>28.770999999999997</c:v>
                </c:pt>
                <c:pt idx="10608">
                  <c:v>28.770999999999997</c:v>
                </c:pt>
                <c:pt idx="10609">
                  <c:v>28.770999999999997</c:v>
                </c:pt>
                <c:pt idx="10610">
                  <c:v>28.770999999999997</c:v>
                </c:pt>
                <c:pt idx="10611">
                  <c:v>28.770999999999997</c:v>
                </c:pt>
                <c:pt idx="10612">
                  <c:v>28.770999999999997</c:v>
                </c:pt>
                <c:pt idx="10613">
                  <c:v>28.770999999999997</c:v>
                </c:pt>
                <c:pt idx="10614">
                  <c:v>28.770999999999997</c:v>
                </c:pt>
                <c:pt idx="10615">
                  <c:v>28.770999999999997</c:v>
                </c:pt>
                <c:pt idx="10616">
                  <c:v>28.770999999999997</c:v>
                </c:pt>
                <c:pt idx="10617">
                  <c:v>28.860999999999997</c:v>
                </c:pt>
                <c:pt idx="10618">
                  <c:v>28.860999999999997</c:v>
                </c:pt>
                <c:pt idx="10619">
                  <c:v>28.860999999999997</c:v>
                </c:pt>
                <c:pt idx="10620">
                  <c:v>28.860999999999997</c:v>
                </c:pt>
                <c:pt idx="10621">
                  <c:v>28.860999999999997</c:v>
                </c:pt>
                <c:pt idx="10622">
                  <c:v>28.923999999999999</c:v>
                </c:pt>
                <c:pt idx="10623">
                  <c:v>28.923999999999999</c:v>
                </c:pt>
                <c:pt idx="10624">
                  <c:v>28.923999999999999</c:v>
                </c:pt>
                <c:pt idx="10625">
                  <c:v>28.923999999999999</c:v>
                </c:pt>
                <c:pt idx="10626">
                  <c:v>28.923999999999999</c:v>
                </c:pt>
                <c:pt idx="10627">
                  <c:v>28.88</c:v>
                </c:pt>
                <c:pt idx="10628">
                  <c:v>28.872999999999998</c:v>
                </c:pt>
                <c:pt idx="10629">
                  <c:v>29.268999999999998</c:v>
                </c:pt>
                <c:pt idx="10630">
                  <c:v>28.838999999999999</c:v>
                </c:pt>
                <c:pt idx="10631">
                  <c:v>29.148</c:v>
                </c:pt>
                <c:pt idx="10632">
                  <c:v>29.148</c:v>
                </c:pt>
                <c:pt idx="10633">
                  <c:v>29.105999999999998</c:v>
                </c:pt>
                <c:pt idx="10634">
                  <c:v>29.105999999999998</c:v>
                </c:pt>
                <c:pt idx="10635">
                  <c:v>27.797999999999998</c:v>
                </c:pt>
                <c:pt idx="10636">
                  <c:v>29.189999999999998</c:v>
                </c:pt>
                <c:pt idx="10637">
                  <c:v>29.770999999999997</c:v>
                </c:pt>
                <c:pt idx="10638">
                  <c:v>29.770999999999997</c:v>
                </c:pt>
                <c:pt idx="10639">
                  <c:v>28.792999999999999</c:v>
                </c:pt>
                <c:pt idx="10640">
                  <c:v>28.792999999999999</c:v>
                </c:pt>
                <c:pt idx="10641">
                  <c:v>28.792999999999999</c:v>
                </c:pt>
                <c:pt idx="10642">
                  <c:v>28.792999999999999</c:v>
                </c:pt>
                <c:pt idx="10643">
                  <c:v>28.792999999999999</c:v>
                </c:pt>
                <c:pt idx="10644">
                  <c:v>28.792999999999999</c:v>
                </c:pt>
                <c:pt idx="10645">
                  <c:v>28.792999999999999</c:v>
                </c:pt>
                <c:pt idx="10646">
                  <c:v>28.792999999999999</c:v>
                </c:pt>
                <c:pt idx="10647">
                  <c:v>28.792999999999999</c:v>
                </c:pt>
                <c:pt idx="10648">
                  <c:v>28.792999999999999</c:v>
                </c:pt>
                <c:pt idx="10649">
                  <c:v>28.792999999999999</c:v>
                </c:pt>
                <c:pt idx="10650">
                  <c:v>28.792999999999999</c:v>
                </c:pt>
                <c:pt idx="10651">
                  <c:v>29.706</c:v>
                </c:pt>
                <c:pt idx="10652">
                  <c:v>29.706</c:v>
                </c:pt>
                <c:pt idx="10653">
                  <c:v>29.055999999999997</c:v>
                </c:pt>
                <c:pt idx="10654">
                  <c:v>28.375</c:v>
                </c:pt>
                <c:pt idx="10655">
                  <c:v>29.145999999999997</c:v>
                </c:pt>
                <c:pt idx="10656">
                  <c:v>29.145999999999997</c:v>
                </c:pt>
                <c:pt idx="10657">
                  <c:v>29.494999999999997</c:v>
                </c:pt>
                <c:pt idx="10658">
                  <c:v>29.024999999999999</c:v>
                </c:pt>
                <c:pt idx="10659">
                  <c:v>29.128</c:v>
                </c:pt>
                <c:pt idx="10660">
                  <c:v>29.128</c:v>
                </c:pt>
                <c:pt idx="10661">
                  <c:v>29.164999999999999</c:v>
                </c:pt>
                <c:pt idx="10662">
                  <c:v>29.334</c:v>
                </c:pt>
                <c:pt idx="10663">
                  <c:v>28.757999999999999</c:v>
                </c:pt>
                <c:pt idx="10664">
                  <c:v>29.210999999999999</c:v>
                </c:pt>
                <c:pt idx="10665">
                  <c:v>28.975999999999999</c:v>
                </c:pt>
                <c:pt idx="10666">
                  <c:v>29.477</c:v>
                </c:pt>
                <c:pt idx="10667">
                  <c:v>28.751999999999999</c:v>
                </c:pt>
                <c:pt idx="10668">
                  <c:v>29.192</c:v>
                </c:pt>
                <c:pt idx="10669">
                  <c:v>29.234999999999999</c:v>
                </c:pt>
                <c:pt idx="10670">
                  <c:v>29.234999999999999</c:v>
                </c:pt>
                <c:pt idx="10671">
                  <c:v>29.241999999999997</c:v>
                </c:pt>
                <c:pt idx="10672">
                  <c:v>29.241999999999997</c:v>
                </c:pt>
                <c:pt idx="10673">
                  <c:v>29.234999999999999</c:v>
                </c:pt>
                <c:pt idx="10674">
                  <c:v>29.234999999999999</c:v>
                </c:pt>
                <c:pt idx="10675">
                  <c:v>29.234999999999999</c:v>
                </c:pt>
                <c:pt idx="10676">
                  <c:v>29.265000000000001</c:v>
                </c:pt>
                <c:pt idx="10677">
                  <c:v>29.225999999999999</c:v>
                </c:pt>
                <c:pt idx="10678">
                  <c:v>28.651999999999997</c:v>
                </c:pt>
                <c:pt idx="10679">
                  <c:v>28.683999999999997</c:v>
                </c:pt>
                <c:pt idx="10680">
                  <c:v>29.600999999999999</c:v>
                </c:pt>
                <c:pt idx="10681">
                  <c:v>29.084</c:v>
                </c:pt>
                <c:pt idx="10682">
                  <c:v>29.056999999999999</c:v>
                </c:pt>
                <c:pt idx="10683">
                  <c:v>28.93</c:v>
                </c:pt>
                <c:pt idx="10684">
                  <c:v>28.977</c:v>
                </c:pt>
                <c:pt idx="10685">
                  <c:v>29.440999999999999</c:v>
                </c:pt>
                <c:pt idx="10686">
                  <c:v>29.047999999999998</c:v>
                </c:pt>
                <c:pt idx="10687">
                  <c:v>29.404</c:v>
                </c:pt>
                <c:pt idx="10688">
                  <c:v>29.404</c:v>
                </c:pt>
                <c:pt idx="10689">
                  <c:v>29.404</c:v>
                </c:pt>
                <c:pt idx="10690">
                  <c:v>29.404</c:v>
                </c:pt>
                <c:pt idx="10691">
                  <c:v>29.404</c:v>
                </c:pt>
                <c:pt idx="10692">
                  <c:v>29.404</c:v>
                </c:pt>
                <c:pt idx="10693">
                  <c:v>29.404</c:v>
                </c:pt>
                <c:pt idx="10694">
                  <c:v>29.404</c:v>
                </c:pt>
                <c:pt idx="10695">
                  <c:v>29.404</c:v>
                </c:pt>
                <c:pt idx="10696">
                  <c:v>29.404</c:v>
                </c:pt>
                <c:pt idx="10697">
                  <c:v>29.404</c:v>
                </c:pt>
                <c:pt idx="10698">
                  <c:v>29.404</c:v>
                </c:pt>
                <c:pt idx="10699">
                  <c:v>29.218999999999998</c:v>
                </c:pt>
                <c:pt idx="10700">
                  <c:v>29.218999999999998</c:v>
                </c:pt>
                <c:pt idx="10701">
                  <c:v>29.212999999999997</c:v>
                </c:pt>
                <c:pt idx="10702">
                  <c:v>29.212999999999997</c:v>
                </c:pt>
                <c:pt idx="10703">
                  <c:v>29.212999999999997</c:v>
                </c:pt>
                <c:pt idx="10704">
                  <c:v>29.224</c:v>
                </c:pt>
                <c:pt idx="10705">
                  <c:v>29.224</c:v>
                </c:pt>
                <c:pt idx="10706">
                  <c:v>29.224</c:v>
                </c:pt>
                <c:pt idx="10707">
                  <c:v>29.227999999999998</c:v>
                </c:pt>
                <c:pt idx="10708">
                  <c:v>29.227999999999998</c:v>
                </c:pt>
                <c:pt idx="10709">
                  <c:v>29.218999999999998</c:v>
                </c:pt>
                <c:pt idx="10710">
                  <c:v>29.218999999999998</c:v>
                </c:pt>
                <c:pt idx="10711">
                  <c:v>29.228999999999999</c:v>
                </c:pt>
                <c:pt idx="10712">
                  <c:v>29.228999999999999</c:v>
                </c:pt>
                <c:pt idx="10713">
                  <c:v>29.212999999999997</c:v>
                </c:pt>
                <c:pt idx="10714">
                  <c:v>29.224</c:v>
                </c:pt>
                <c:pt idx="10715">
                  <c:v>29.224</c:v>
                </c:pt>
                <c:pt idx="10716">
                  <c:v>29.224</c:v>
                </c:pt>
                <c:pt idx="10717">
                  <c:v>29.224</c:v>
                </c:pt>
                <c:pt idx="10718">
                  <c:v>29.227999999999998</c:v>
                </c:pt>
                <c:pt idx="10719">
                  <c:v>29.227999999999998</c:v>
                </c:pt>
                <c:pt idx="10720">
                  <c:v>29.224</c:v>
                </c:pt>
                <c:pt idx="10721">
                  <c:v>29.224</c:v>
                </c:pt>
                <c:pt idx="10722">
                  <c:v>29.224</c:v>
                </c:pt>
                <c:pt idx="10723">
                  <c:v>29.224</c:v>
                </c:pt>
                <c:pt idx="10724">
                  <c:v>28.934999999999999</c:v>
                </c:pt>
                <c:pt idx="10725">
                  <c:v>29.654</c:v>
                </c:pt>
                <c:pt idx="10726">
                  <c:v>29.687999999999999</c:v>
                </c:pt>
                <c:pt idx="10727">
                  <c:v>29.722999999999999</c:v>
                </c:pt>
                <c:pt idx="10728">
                  <c:v>29.750999999999998</c:v>
                </c:pt>
                <c:pt idx="10729">
                  <c:v>29.750999999999998</c:v>
                </c:pt>
                <c:pt idx="10730">
                  <c:v>29.439999999999998</c:v>
                </c:pt>
                <c:pt idx="10731">
                  <c:v>28.817999999999998</c:v>
                </c:pt>
                <c:pt idx="10732">
                  <c:v>29.323999999999998</c:v>
                </c:pt>
                <c:pt idx="10733">
                  <c:v>29.263999999999999</c:v>
                </c:pt>
                <c:pt idx="10734">
                  <c:v>29.263999999999999</c:v>
                </c:pt>
                <c:pt idx="10735">
                  <c:v>29.201000000000001</c:v>
                </c:pt>
                <c:pt idx="10736">
                  <c:v>28.233000000000001</c:v>
                </c:pt>
                <c:pt idx="10737">
                  <c:v>29.491</c:v>
                </c:pt>
                <c:pt idx="10738">
                  <c:v>29.224999999999998</c:v>
                </c:pt>
                <c:pt idx="10739">
                  <c:v>28.652999999999999</c:v>
                </c:pt>
                <c:pt idx="10740">
                  <c:v>29.483000000000001</c:v>
                </c:pt>
                <c:pt idx="10741">
                  <c:v>29.483000000000001</c:v>
                </c:pt>
                <c:pt idx="10742">
                  <c:v>29.465</c:v>
                </c:pt>
                <c:pt idx="10743">
                  <c:v>29.425999999999998</c:v>
                </c:pt>
                <c:pt idx="10744">
                  <c:v>29.376999999999999</c:v>
                </c:pt>
                <c:pt idx="10745">
                  <c:v>29.376999999999999</c:v>
                </c:pt>
                <c:pt idx="10746">
                  <c:v>29.042999999999999</c:v>
                </c:pt>
                <c:pt idx="10747">
                  <c:v>29.055999999999997</c:v>
                </c:pt>
                <c:pt idx="10748">
                  <c:v>29.096999999999998</c:v>
                </c:pt>
                <c:pt idx="10749">
                  <c:v>29.096999999999998</c:v>
                </c:pt>
                <c:pt idx="10750">
                  <c:v>29.155999999999999</c:v>
                </c:pt>
                <c:pt idx="10751">
                  <c:v>29.155999999999999</c:v>
                </c:pt>
                <c:pt idx="10752">
                  <c:v>28.983999999999998</c:v>
                </c:pt>
                <c:pt idx="10753">
                  <c:v>28.983999999999998</c:v>
                </c:pt>
                <c:pt idx="10754">
                  <c:v>29.442999999999998</c:v>
                </c:pt>
                <c:pt idx="10755">
                  <c:v>29.448</c:v>
                </c:pt>
                <c:pt idx="10756">
                  <c:v>29.448</c:v>
                </c:pt>
                <c:pt idx="10757">
                  <c:v>29.442999999999998</c:v>
                </c:pt>
                <c:pt idx="10758">
                  <c:v>29.442999999999998</c:v>
                </c:pt>
                <c:pt idx="10759">
                  <c:v>29.442999999999998</c:v>
                </c:pt>
                <c:pt idx="10760">
                  <c:v>29.442999999999998</c:v>
                </c:pt>
                <c:pt idx="10761">
                  <c:v>29.442999999999998</c:v>
                </c:pt>
                <c:pt idx="10762">
                  <c:v>28.72</c:v>
                </c:pt>
                <c:pt idx="10763">
                  <c:v>28.873999999999999</c:v>
                </c:pt>
                <c:pt idx="10764">
                  <c:v>28.393999999999998</c:v>
                </c:pt>
                <c:pt idx="10765">
                  <c:v>28.381</c:v>
                </c:pt>
                <c:pt idx="10766">
                  <c:v>28.439999999999998</c:v>
                </c:pt>
                <c:pt idx="10767">
                  <c:v>29.355</c:v>
                </c:pt>
                <c:pt idx="10768">
                  <c:v>29.355</c:v>
                </c:pt>
                <c:pt idx="10769">
                  <c:v>29.032999999999998</c:v>
                </c:pt>
                <c:pt idx="10770">
                  <c:v>29.041999999999998</c:v>
                </c:pt>
                <c:pt idx="10771">
                  <c:v>29.041999999999998</c:v>
                </c:pt>
                <c:pt idx="10772">
                  <c:v>29.180999999999997</c:v>
                </c:pt>
                <c:pt idx="10773">
                  <c:v>29.180999999999997</c:v>
                </c:pt>
                <c:pt idx="10774">
                  <c:v>29.180999999999997</c:v>
                </c:pt>
                <c:pt idx="10775">
                  <c:v>29.173999999999999</c:v>
                </c:pt>
                <c:pt idx="10776">
                  <c:v>29.173999999999999</c:v>
                </c:pt>
                <c:pt idx="10777">
                  <c:v>29.2</c:v>
                </c:pt>
                <c:pt idx="10778">
                  <c:v>29.300999999999998</c:v>
                </c:pt>
                <c:pt idx="10779">
                  <c:v>28.503</c:v>
                </c:pt>
                <c:pt idx="10780">
                  <c:v>28.934999999999999</c:v>
                </c:pt>
                <c:pt idx="10781">
                  <c:v>29.212999999999997</c:v>
                </c:pt>
                <c:pt idx="10782">
                  <c:v>29.212999999999997</c:v>
                </c:pt>
                <c:pt idx="10783">
                  <c:v>29.672999999999998</c:v>
                </c:pt>
                <c:pt idx="10784">
                  <c:v>29.672999999999998</c:v>
                </c:pt>
                <c:pt idx="10785">
                  <c:v>29.181999999999999</c:v>
                </c:pt>
                <c:pt idx="10786">
                  <c:v>29.181999999999999</c:v>
                </c:pt>
                <c:pt idx="10787">
                  <c:v>29.155999999999999</c:v>
                </c:pt>
                <c:pt idx="10788">
                  <c:v>29.145</c:v>
                </c:pt>
                <c:pt idx="10789">
                  <c:v>29.917999999999999</c:v>
                </c:pt>
                <c:pt idx="10790">
                  <c:v>28.888999999999999</c:v>
                </c:pt>
                <c:pt idx="10791">
                  <c:v>28.888999999999999</c:v>
                </c:pt>
                <c:pt idx="10792">
                  <c:v>29.178999999999998</c:v>
                </c:pt>
                <c:pt idx="10793">
                  <c:v>29.329000000000001</c:v>
                </c:pt>
                <c:pt idx="10794">
                  <c:v>29.334</c:v>
                </c:pt>
                <c:pt idx="10795">
                  <c:v>29.329000000000001</c:v>
                </c:pt>
                <c:pt idx="10796">
                  <c:v>29.317999999999998</c:v>
                </c:pt>
                <c:pt idx="10797">
                  <c:v>29.590999999999998</c:v>
                </c:pt>
                <c:pt idx="10798">
                  <c:v>29.619</c:v>
                </c:pt>
                <c:pt idx="10799">
                  <c:v>29.593999999999998</c:v>
                </c:pt>
                <c:pt idx="10800">
                  <c:v>29.693999999999999</c:v>
                </c:pt>
                <c:pt idx="10801">
                  <c:v>29.09</c:v>
                </c:pt>
                <c:pt idx="10802">
                  <c:v>29.268999999999998</c:v>
                </c:pt>
                <c:pt idx="10803">
                  <c:v>29.268999999999998</c:v>
                </c:pt>
                <c:pt idx="10804">
                  <c:v>29.294999999999998</c:v>
                </c:pt>
                <c:pt idx="10805">
                  <c:v>29.294999999999998</c:v>
                </c:pt>
                <c:pt idx="10806">
                  <c:v>29.314999999999998</c:v>
                </c:pt>
                <c:pt idx="10807">
                  <c:v>29.314999999999998</c:v>
                </c:pt>
                <c:pt idx="10808">
                  <c:v>29.268999999999998</c:v>
                </c:pt>
                <c:pt idx="10809">
                  <c:v>29.283999999999999</c:v>
                </c:pt>
                <c:pt idx="10810">
                  <c:v>29.294999999999998</c:v>
                </c:pt>
                <c:pt idx="10811">
                  <c:v>29.298999999999999</c:v>
                </c:pt>
                <c:pt idx="10812">
                  <c:v>29.298999999999999</c:v>
                </c:pt>
                <c:pt idx="10813">
                  <c:v>29.177</c:v>
                </c:pt>
                <c:pt idx="10814">
                  <c:v>29.18</c:v>
                </c:pt>
                <c:pt idx="10815">
                  <c:v>29.181999999999999</c:v>
                </c:pt>
                <c:pt idx="10816">
                  <c:v>28.971</c:v>
                </c:pt>
                <c:pt idx="10817">
                  <c:v>29.706</c:v>
                </c:pt>
                <c:pt idx="10818">
                  <c:v>29.350999999999999</c:v>
                </c:pt>
                <c:pt idx="10819">
                  <c:v>29.065999999999999</c:v>
                </c:pt>
                <c:pt idx="10820">
                  <c:v>29.065999999999999</c:v>
                </c:pt>
                <c:pt idx="10821">
                  <c:v>29.048999999999999</c:v>
                </c:pt>
                <c:pt idx="10822">
                  <c:v>28.872</c:v>
                </c:pt>
                <c:pt idx="10823">
                  <c:v>28.901</c:v>
                </c:pt>
                <c:pt idx="10824">
                  <c:v>28.901</c:v>
                </c:pt>
                <c:pt idx="10825">
                  <c:v>28.875999999999998</c:v>
                </c:pt>
                <c:pt idx="10826">
                  <c:v>28.902999999999999</c:v>
                </c:pt>
                <c:pt idx="10827">
                  <c:v>29.465999999999998</c:v>
                </c:pt>
                <c:pt idx="10828">
                  <c:v>29.125999999999998</c:v>
                </c:pt>
                <c:pt idx="10829">
                  <c:v>29.042999999999999</c:v>
                </c:pt>
                <c:pt idx="10830">
                  <c:v>29.728999999999999</c:v>
                </c:pt>
                <c:pt idx="10831">
                  <c:v>28.798999999999999</c:v>
                </c:pt>
                <c:pt idx="10832">
                  <c:v>28.794</c:v>
                </c:pt>
                <c:pt idx="10833">
                  <c:v>28.794</c:v>
                </c:pt>
                <c:pt idx="10834">
                  <c:v>28.79</c:v>
                </c:pt>
                <c:pt idx="10835">
                  <c:v>28.81</c:v>
                </c:pt>
                <c:pt idx="10836">
                  <c:v>28.798999999999999</c:v>
                </c:pt>
                <c:pt idx="10837">
                  <c:v>28.798999999999999</c:v>
                </c:pt>
                <c:pt idx="10838">
                  <c:v>29.614999999999998</c:v>
                </c:pt>
                <c:pt idx="10839">
                  <c:v>29.614999999999998</c:v>
                </c:pt>
                <c:pt idx="10840">
                  <c:v>29.614999999999998</c:v>
                </c:pt>
                <c:pt idx="10841">
                  <c:v>29.608999999999998</c:v>
                </c:pt>
                <c:pt idx="10842">
                  <c:v>29.608999999999998</c:v>
                </c:pt>
                <c:pt idx="10843">
                  <c:v>29.608999999999998</c:v>
                </c:pt>
                <c:pt idx="10844">
                  <c:v>29.614999999999998</c:v>
                </c:pt>
                <c:pt idx="10845">
                  <c:v>29.863999999999997</c:v>
                </c:pt>
                <c:pt idx="10846">
                  <c:v>29.861999999999998</c:v>
                </c:pt>
                <c:pt idx="10847">
                  <c:v>29.861999999999998</c:v>
                </c:pt>
                <c:pt idx="10848">
                  <c:v>29.861999999999998</c:v>
                </c:pt>
                <c:pt idx="10849">
                  <c:v>29.861999999999998</c:v>
                </c:pt>
                <c:pt idx="10850">
                  <c:v>29.861999999999998</c:v>
                </c:pt>
                <c:pt idx="10851">
                  <c:v>29.861999999999998</c:v>
                </c:pt>
                <c:pt idx="10852">
                  <c:v>29.861999999999998</c:v>
                </c:pt>
                <c:pt idx="10853">
                  <c:v>29.861999999999998</c:v>
                </c:pt>
                <c:pt idx="10854">
                  <c:v>29.861999999999998</c:v>
                </c:pt>
                <c:pt idx="10855">
                  <c:v>29.861999999999998</c:v>
                </c:pt>
                <c:pt idx="10856">
                  <c:v>29.861999999999998</c:v>
                </c:pt>
                <c:pt idx="10857">
                  <c:v>29.529999999999998</c:v>
                </c:pt>
                <c:pt idx="10858">
                  <c:v>29.760999999999999</c:v>
                </c:pt>
                <c:pt idx="10859">
                  <c:v>29.766999999999999</c:v>
                </c:pt>
                <c:pt idx="10860">
                  <c:v>29.766999999999999</c:v>
                </c:pt>
                <c:pt idx="10861">
                  <c:v>29.763999999999999</c:v>
                </c:pt>
                <c:pt idx="10862">
                  <c:v>29.762</c:v>
                </c:pt>
                <c:pt idx="10863">
                  <c:v>29.762</c:v>
                </c:pt>
                <c:pt idx="10864">
                  <c:v>29.757999999999999</c:v>
                </c:pt>
                <c:pt idx="10865">
                  <c:v>29.760999999999999</c:v>
                </c:pt>
                <c:pt idx="10866">
                  <c:v>29.760999999999999</c:v>
                </c:pt>
                <c:pt idx="10867">
                  <c:v>28.390999999999998</c:v>
                </c:pt>
                <c:pt idx="10868">
                  <c:v>28.390999999999998</c:v>
                </c:pt>
                <c:pt idx="10869">
                  <c:v>28.396999999999998</c:v>
                </c:pt>
                <c:pt idx="10870">
                  <c:v>28.416</c:v>
                </c:pt>
                <c:pt idx="10871">
                  <c:v>29.125</c:v>
                </c:pt>
                <c:pt idx="10872">
                  <c:v>29.004999999999999</c:v>
                </c:pt>
                <c:pt idx="10873">
                  <c:v>29.004999999999999</c:v>
                </c:pt>
                <c:pt idx="10874">
                  <c:v>29.750999999999998</c:v>
                </c:pt>
                <c:pt idx="10875">
                  <c:v>29.385999999999999</c:v>
                </c:pt>
                <c:pt idx="10876">
                  <c:v>29.83</c:v>
                </c:pt>
                <c:pt idx="10877">
                  <c:v>29.198999999999998</c:v>
                </c:pt>
                <c:pt idx="10878">
                  <c:v>29.154999999999998</c:v>
                </c:pt>
                <c:pt idx="10879">
                  <c:v>29.120999999999999</c:v>
                </c:pt>
                <c:pt idx="10880">
                  <c:v>28.936</c:v>
                </c:pt>
                <c:pt idx="10881">
                  <c:v>29.000999999999998</c:v>
                </c:pt>
                <c:pt idx="10882">
                  <c:v>29.000999999999998</c:v>
                </c:pt>
                <c:pt idx="10883">
                  <c:v>29.001999999999999</c:v>
                </c:pt>
                <c:pt idx="10884">
                  <c:v>29.006999999999998</c:v>
                </c:pt>
                <c:pt idx="10885">
                  <c:v>29.013999999999999</c:v>
                </c:pt>
                <c:pt idx="10886">
                  <c:v>29.024999999999999</c:v>
                </c:pt>
                <c:pt idx="10887">
                  <c:v>29.573</c:v>
                </c:pt>
                <c:pt idx="10888">
                  <c:v>29.605999999999998</c:v>
                </c:pt>
                <c:pt idx="10889">
                  <c:v>29.169999999999998</c:v>
                </c:pt>
                <c:pt idx="10890">
                  <c:v>29.687999999999999</c:v>
                </c:pt>
                <c:pt idx="10891">
                  <c:v>29.689999999999998</c:v>
                </c:pt>
                <c:pt idx="10892">
                  <c:v>29.689999999999998</c:v>
                </c:pt>
                <c:pt idx="10893">
                  <c:v>29.686999999999998</c:v>
                </c:pt>
                <c:pt idx="10894">
                  <c:v>29.669</c:v>
                </c:pt>
                <c:pt idx="10895">
                  <c:v>29.693999999999999</c:v>
                </c:pt>
                <c:pt idx="10896">
                  <c:v>28.898999999999997</c:v>
                </c:pt>
                <c:pt idx="10897">
                  <c:v>28.898999999999997</c:v>
                </c:pt>
                <c:pt idx="10898">
                  <c:v>28.898999999999997</c:v>
                </c:pt>
                <c:pt idx="10899">
                  <c:v>28.898999999999997</c:v>
                </c:pt>
                <c:pt idx="10900">
                  <c:v>28.846</c:v>
                </c:pt>
                <c:pt idx="10901">
                  <c:v>29.625999999999998</c:v>
                </c:pt>
                <c:pt idx="10902">
                  <c:v>29.61</c:v>
                </c:pt>
                <c:pt idx="10903">
                  <c:v>29.584</c:v>
                </c:pt>
                <c:pt idx="10904">
                  <c:v>28.745999999999999</c:v>
                </c:pt>
                <c:pt idx="10905">
                  <c:v>28.765999999999998</c:v>
                </c:pt>
                <c:pt idx="10906">
                  <c:v>28.773999999999997</c:v>
                </c:pt>
                <c:pt idx="10907">
                  <c:v>28.773999999999997</c:v>
                </c:pt>
                <c:pt idx="10908">
                  <c:v>28.773999999999997</c:v>
                </c:pt>
                <c:pt idx="10909">
                  <c:v>29.494999999999997</c:v>
                </c:pt>
                <c:pt idx="10910">
                  <c:v>29.311999999999998</c:v>
                </c:pt>
                <c:pt idx="10911">
                  <c:v>29.317</c:v>
                </c:pt>
                <c:pt idx="10912">
                  <c:v>29.558</c:v>
                </c:pt>
                <c:pt idx="10913">
                  <c:v>29.552</c:v>
                </c:pt>
                <c:pt idx="10914">
                  <c:v>29.555999999999997</c:v>
                </c:pt>
                <c:pt idx="10915">
                  <c:v>29.491</c:v>
                </c:pt>
                <c:pt idx="10916">
                  <c:v>29.677</c:v>
                </c:pt>
                <c:pt idx="10917">
                  <c:v>29.673999999999999</c:v>
                </c:pt>
                <c:pt idx="10918">
                  <c:v>29.680999999999997</c:v>
                </c:pt>
                <c:pt idx="10919">
                  <c:v>29.68</c:v>
                </c:pt>
                <c:pt idx="10920">
                  <c:v>29.337999999999997</c:v>
                </c:pt>
                <c:pt idx="10921">
                  <c:v>29.291</c:v>
                </c:pt>
                <c:pt idx="10922">
                  <c:v>29.295999999999999</c:v>
                </c:pt>
                <c:pt idx="10923">
                  <c:v>29.300999999999998</c:v>
                </c:pt>
                <c:pt idx="10924">
                  <c:v>29.23</c:v>
                </c:pt>
                <c:pt idx="10925">
                  <c:v>29.454999999999998</c:v>
                </c:pt>
                <c:pt idx="10926">
                  <c:v>29.428999999999998</c:v>
                </c:pt>
                <c:pt idx="10927">
                  <c:v>29.391999999999999</c:v>
                </c:pt>
                <c:pt idx="10928">
                  <c:v>29.27</c:v>
                </c:pt>
                <c:pt idx="10929">
                  <c:v>29.093999999999998</c:v>
                </c:pt>
                <c:pt idx="10930">
                  <c:v>28.951000000000001</c:v>
                </c:pt>
                <c:pt idx="10931">
                  <c:v>29.32</c:v>
                </c:pt>
                <c:pt idx="10932">
                  <c:v>29.536999999999999</c:v>
                </c:pt>
                <c:pt idx="10933">
                  <c:v>29.091999999999999</c:v>
                </c:pt>
                <c:pt idx="10934">
                  <c:v>29.091999999999999</c:v>
                </c:pt>
                <c:pt idx="10935">
                  <c:v>28.908999999999999</c:v>
                </c:pt>
                <c:pt idx="10936">
                  <c:v>29.343</c:v>
                </c:pt>
                <c:pt idx="10937">
                  <c:v>28.968999999999998</c:v>
                </c:pt>
                <c:pt idx="10938">
                  <c:v>28.965999999999998</c:v>
                </c:pt>
                <c:pt idx="10939">
                  <c:v>28.946999999999999</c:v>
                </c:pt>
                <c:pt idx="10940">
                  <c:v>29.516999999999999</c:v>
                </c:pt>
                <c:pt idx="10941">
                  <c:v>29.465999999999998</c:v>
                </c:pt>
                <c:pt idx="10942">
                  <c:v>29.451000000000001</c:v>
                </c:pt>
                <c:pt idx="10943">
                  <c:v>29.439999999999998</c:v>
                </c:pt>
                <c:pt idx="10944">
                  <c:v>29.395999999999997</c:v>
                </c:pt>
                <c:pt idx="10945">
                  <c:v>29.395999999999997</c:v>
                </c:pt>
                <c:pt idx="10946">
                  <c:v>29.395999999999997</c:v>
                </c:pt>
                <c:pt idx="10947">
                  <c:v>29.166</c:v>
                </c:pt>
                <c:pt idx="10948">
                  <c:v>29.233000000000001</c:v>
                </c:pt>
                <c:pt idx="10949">
                  <c:v>29.535999999999998</c:v>
                </c:pt>
                <c:pt idx="10950">
                  <c:v>29.276</c:v>
                </c:pt>
                <c:pt idx="10951">
                  <c:v>29.137999999999998</c:v>
                </c:pt>
                <c:pt idx="10952">
                  <c:v>29.134999999999998</c:v>
                </c:pt>
                <c:pt idx="10953">
                  <c:v>29.154999999999998</c:v>
                </c:pt>
                <c:pt idx="10954">
                  <c:v>29.151999999999997</c:v>
                </c:pt>
                <c:pt idx="10955">
                  <c:v>29.14</c:v>
                </c:pt>
                <c:pt idx="10956">
                  <c:v>29.170999999999999</c:v>
                </c:pt>
                <c:pt idx="10957">
                  <c:v>29.259</c:v>
                </c:pt>
                <c:pt idx="10958">
                  <c:v>28.818999999999999</c:v>
                </c:pt>
                <c:pt idx="10959">
                  <c:v>29.288</c:v>
                </c:pt>
                <c:pt idx="10960">
                  <c:v>28.768999999999998</c:v>
                </c:pt>
                <c:pt idx="10961">
                  <c:v>29.262999999999998</c:v>
                </c:pt>
                <c:pt idx="10962">
                  <c:v>28.981999999999999</c:v>
                </c:pt>
                <c:pt idx="10963">
                  <c:v>29.41</c:v>
                </c:pt>
                <c:pt idx="10964">
                  <c:v>29.084999999999997</c:v>
                </c:pt>
                <c:pt idx="10965">
                  <c:v>29.517999999999997</c:v>
                </c:pt>
                <c:pt idx="10966">
                  <c:v>29.291</c:v>
                </c:pt>
                <c:pt idx="10967">
                  <c:v>28.887</c:v>
                </c:pt>
                <c:pt idx="10968">
                  <c:v>29.57</c:v>
                </c:pt>
                <c:pt idx="10969">
                  <c:v>29.268999999999998</c:v>
                </c:pt>
                <c:pt idx="10970">
                  <c:v>29.268999999999998</c:v>
                </c:pt>
                <c:pt idx="10971">
                  <c:v>29.27</c:v>
                </c:pt>
                <c:pt idx="10972">
                  <c:v>29.273999999999997</c:v>
                </c:pt>
                <c:pt idx="10973">
                  <c:v>29.276999999999997</c:v>
                </c:pt>
                <c:pt idx="10974">
                  <c:v>29.282</c:v>
                </c:pt>
                <c:pt idx="10975">
                  <c:v>29.436999999999998</c:v>
                </c:pt>
                <c:pt idx="10976">
                  <c:v>29.337999999999997</c:v>
                </c:pt>
                <c:pt idx="10977">
                  <c:v>29.337999999999997</c:v>
                </c:pt>
                <c:pt idx="10978">
                  <c:v>29.331</c:v>
                </c:pt>
                <c:pt idx="10979">
                  <c:v>29.770999999999997</c:v>
                </c:pt>
                <c:pt idx="10980">
                  <c:v>29.053999999999998</c:v>
                </c:pt>
                <c:pt idx="10981">
                  <c:v>29.116</c:v>
                </c:pt>
                <c:pt idx="10982">
                  <c:v>29.413999999999998</c:v>
                </c:pt>
                <c:pt idx="10983">
                  <c:v>28.853999999999999</c:v>
                </c:pt>
                <c:pt idx="10984">
                  <c:v>28.864999999999998</c:v>
                </c:pt>
                <c:pt idx="10985">
                  <c:v>28.875</c:v>
                </c:pt>
                <c:pt idx="10986">
                  <c:v>29.477</c:v>
                </c:pt>
                <c:pt idx="10987">
                  <c:v>29.477</c:v>
                </c:pt>
                <c:pt idx="10988">
                  <c:v>29.465999999999998</c:v>
                </c:pt>
                <c:pt idx="10989">
                  <c:v>29.128</c:v>
                </c:pt>
                <c:pt idx="10990">
                  <c:v>29.128</c:v>
                </c:pt>
                <c:pt idx="10991">
                  <c:v>29.770999999999997</c:v>
                </c:pt>
                <c:pt idx="10992">
                  <c:v>29.767999999999997</c:v>
                </c:pt>
                <c:pt idx="10993">
                  <c:v>29.767999999999997</c:v>
                </c:pt>
                <c:pt idx="10994">
                  <c:v>29.184999999999999</c:v>
                </c:pt>
                <c:pt idx="10995">
                  <c:v>29.184999999999999</c:v>
                </c:pt>
                <c:pt idx="10996">
                  <c:v>29.151</c:v>
                </c:pt>
                <c:pt idx="10997">
                  <c:v>29.125999999999998</c:v>
                </c:pt>
                <c:pt idx="10998">
                  <c:v>29.154999999999998</c:v>
                </c:pt>
                <c:pt idx="10999">
                  <c:v>28.936</c:v>
                </c:pt>
                <c:pt idx="11000">
                  <c:v>28.977999999999998</c:v>
                </c:pt>
                <c:pt idx="11001">
                  <c:v>28.977999999999998</c:v>
                </c:pt>
                <c:pt idx="11002">
                  <c:v>29.248999999999999</c:v>
                </c:pt>
                <c:pt idx="11003">
                  <c:v>29.274999999999999</c:v>
                </c:pt>
                <c:pt idx="11004">
                  <c:v>29.286999999999999</c:v>
                </c:pt>
                <c:pt idx="11005">
                  <c:v>28.838999999999999</c:v>
                </c:pt>
                <c:pt idx="11006">
                  <c:v>28.927999999999997</c:v>
                </c:pt>
                <c:pt idx="11007">
                  <c:v>28.948</c:v>
                </c:pt>
                <c:pt idx="11008">
                  <c:v>28.960999999999999</c:v>
                </c:pt>
                <c:pt idx="11009">
                  <c:v>28.968</c:v>
                </c:pt>
                <c:pt idx="11010">
                  <c:v>30.331999999999997</c:v>
                </c:pt>
                <c:pt idx="11011">
                  <c:v>30.326999999999998</c:v>
                </c:pt>
                <c:pt idx="11012">
                  <c:v>30.326999999999998</c:v>
                </c:pt>
                <c:pt idx="11013">
                  <c:v>30.326999999999998</c:v>
                </c:pt>
                <c:pt idx="11014">
                  <c:v>29.096</c:v>
                </c:pt>
                <c:pt idx="11015">
                  <c:v>28.892999999999997</c:v>
                </c:pt>
                <c:pt idx="11016">
                  <c:v>29.513999999999999</c:v>
                </c:pt>
                <c:pt idx="11017">
                  <c:v>29.013999999999999</c:v>
                </c:pt>
                <c:pt idx="11018">
                  <c:v>29.268999999999998</c:v>
                </c:pt>
                <c:pt idx="11019">
                  <c:v>28.814999999999998</c:v>
                </c:pt>
                <c:pt idx="11020">
                  <c:v>28.811</c:v>
                </c:pt>
                <c:pt idx="11021">
                  <c:v>28.936999999999998</c:v>
                </c:pt>
                <c:pt idx="11022">
                  <c:v>29.065999999999999</c:v>
                </c:pt>
                <c:pt idx="11023">
                  <c:v>29.189999999999998</c:v>
                </c:pt>
                <c:pt idx="11024">
                  <c:v>29.302</c:v>
                </c:pt>
                <c:pt idx="11025">
                  <c:v>29.274999999999999</c:v>
                </c:pt>
                <c:pt idx="11026">
                  <c:v>29.416</c:v>
                </c:pt>
                <c:pt idx="11027">
                  <c:v>29.509999999999998</c:v>
                </c:pt>
                <c:pt idx="11028">
                  <c:v>29.053999999999998</c:v>
                </c:pt>
                <c:pt idx="11029">
                  <c:v>29.893999999999998</c:v>
                </c:pt>
                <c:pt idx="11030">
                  <c:v>29.414999999999999</c:v>
                </c:pt>
                <c:pt idx="11031">
                  <c:v>28.936</c:v>
                </c:pt>
                <c:pt idx="11032">
                  <c:v>28.936</c:v>
                </c:pt>
                <c:pt idx="11033">
                  <c:v>29.657</c:v>
                </c:pt>
                <c:pt idx="11034">
                  <c:v>29.279999999999998</c:v>
                </c:pt>
                <c:pt idx="11035">
                  <c:v>28.875</c:v>
                </c:pt>
                <c:pt idx="11036">
                  <c:v>29.073</c:v>
                </c:pt>
                <c:pt idx="11037">
                  <c:v>29.049999999999997</c:v>
                </c:pt>
                <c:pt idx="11038">
                  <c:v>29.026</c:v>
                </c:pt>
                <c:pt idx="11039">
                  <c:v>29.277999999999999</c:v>
                </c:pt>
                <c:pt idx="11040">
                  <c:v>28.81</c:v>
                </c:pt>
                <c:pt idx="11041">
                  <c:v>28.820999999999998</c:v>
                </c:pt>
                <c:pt idx="11042">
                  <c:v>28.831999999999997</c:v>
                </c:pt>
                <c:pt idx="11043">
                  <c:v>28.843</c:v>
                </c:pt>
                <c:pt idx="11044">
                  <c:v>29.905999999999999</c:v>
                </c:pt>
                <c:pt idx="11045">
                  <c:v>29.898</c:v>
                </c:pt>
                <c:pt idx="11046">
                  <c:v>29.977</c:v>
                </c:pt>
                <c:pt idx="11047">
                  <c:v>29.977</c:v>
                </c:pt>
                <c:pt idx="11048">
                  <c:v>28.72</c:v>
                </c:pt>
                <c:pt idx="11049">
                  <c:v>28.72</c:v>
                </c:pt>
                <c:pt idx="11050">
                  <c:v>29.268999999999998</c:v>
                </c:pt>
                <c:pt idx="11051">
                  <c:v>29.475999999999999</c:v>
                </c:pt>
                <c:pt idx="11052">
                  <c:v>29.462</c:v>
                </c:pt>
                <c:pt idx="11053">
                  <c:v>29.497</c:v>
                </c:pt>
                <c:pt idx="11054">
                  <c:v>29.494</c:v>
                </c:pt>
                <c:pt idx="11055">
                  <c:v>29.349999999999998</c:v>
                </c:pt>
                <c:pt idx="11056">
                  <c:v>29.268999999999998</c:v>
                </c:pt>
                <c:pt idx="11057">
                  <c:v>29.337</c:v>
                </c:pt>
                <c:pt idx="11058">
                  <c:v>29.338999999999999</c:v>
                </c:pt>
                <c:pt idx="11059">
                  <c:v>29.392999999999997</c:v>
                </c:pt>
                <c:pt idx="11060">
                  <c:v>29.32</c:v>
                </c:pt>
                <c:pt idx="11061">
                  <c:v>29.027999999999999</c:v>
                </c:pt>
                <c:pt idx="11062">
                  <c:v>29.387</c:v>
                </c:pt>
                <c:pt idx="11063">
                  <c:v>29.096999999999998</c:v>
                </c:pt>
                <c:pt idx="11064">
                  <c:v>28.846999999999998</c:v>
                </c:pt>
                <c:pt idx="11065">
                  <c:v>29.241999999999997</c:v>
                </c:pt>
                <c:pt idx="11066">
                  <c:v>29.350999999999999</c:v>
                </c:pt>
                <c:pt idx="11067">
                  <c:v>29.355999999999998</c:v>
                </c:pt>
                <c:pt idx="11068">
                  <c:v>29.352999999999998</c:v>
                </c:pt>
                <c:pt idx="11069">
                  <c:v>29.314</c:v>
                </c:pt>
                <c:pt idx="11070">
                  <c:v>29.260999999999999</c:v>
                </c:pt>
                <c:pt idx="11071">
                  <c:v>29.260999999999999</c:v>
                </c:pt>
                <c:pt idx="11072">
                  <c:v>29.257999999999999</c:v>
                </c:pt>
                <c:pt idx="11073">
                  <c:v>29.510999999999999</c:v>
                </c:pt>
                <c:pt idx="11074">
                  <c:v>29.535999999999998</c:v>
                </c:pt>
                <c:pt idx="11075">
                  <c:v>29.561</c:v>
                </c:pt>
                <c:pt idx="11076">
                  <c:v>29.571999999999999</c:v>
                </c:pt>
                <c:pt idx="11077">
                  <c:v>29.571999999999999</c:v>
                </c:pt>
                <c:pt idx="11078">
                  <c:v>29.466999999999999</c:v>
                </c:pt>
                <c:pt idx="11079">
                  <c:v>29.620999999999999</c:v>
                </c:pt>
                <c:pt idx="11080">
                  <c:v>29.340999999999998</c:v>
                </c:pt>
                <c:pt idx="11081">
                  <c:v>29.360999999999997</c:v>
                </c:pt>
                <c:pt idx="11082">
                  <c:v>29.067999999999998</c:v>
                </c:pt>
                <c:pt idx="11083">
                  <c:v>29.067999999999998</c:v>
                </c:pt>
                <c:pt idx="11084">
                  <c:v>29.919</c:v>
                </c:pt>
                <c:pt idx="11085">
                  <c:v>29.268999999999998</c:v>
                </c:pt>
                <c:pt idx="11086">
                  <c:v>29.350999999999999</c:v>
                </c:pt>
                <c:pt idx="11087">
                  <c:v>29.329000000000001</c:v>
                </c:pt>
                <c:pt idx="11088">
                  <c:v>29.423999999999999</c:v>
                </c:pt>
                <c:pt idx="11089">
                  <c:v>29.308</c:v>
                </c:pt>
                <c:pt idx="11090">
                  <c:v>29.925999999999998</c:v>
                </c:pt>
                <c:pt idx="11091">
                  <c:v>29.620999999999999</c:v>
                </c:pt>
                <c:pt idx="11092">
                  <c:v>29.180999999999997</c:v>
                </c:pt>
                <c:pt idx="11093">
                  <c:v>29.169</c:v>
                </c:pt>
                <c:pt idx="11094">
                  <c:v>29.166999999999998</c:v>
                </c:pt>
                <c:pt idx="11095">
                  <c:v>29.259999999999998</c:v>
                </c:pt>
                <c:pt idx="11096">
                  <c:v>29.241999999999997</c:v>
                </c:pt>
                <c:pt idx="11097">
                  <c:v>29.331</c:v>
                </c:pt>
                <c:pt idx="11098">
                  <c:v>29.324999999999999</c:v>
                </c:pt>
                <c:pt idx="11099">
                  <c:v>29.32</c:v>
                </c:pt>
                <c:pt idx="11100">
                  <c:v>29.584999999999997</c:v>
                </c:pt>
                <c:pt idx="11101">
                  <c:v>29.584999999999997</c:v>
                </c:pt>
                <c:pt idx="11102">
                  <c:v>29.602999999999998</c:v>
                </c:pt>
                <c:pt idx="11103">
                  <c:v>29.594999999999999</c:v>
                </c:pt>
                <c:pt idx="11104">
                  <c:v>29.198</c:v>
                </c:pt>
                <c:pt idx="11105">
                  <c:v>29.143999999999998</c:v>
                </c:pt>
                <c:pt idx="11106">
                  <c:v>29.099</c:v>
                </c:pt>
                <c:pt idx="11107">
                  <c:v>29.593999999999998</c:v>
                </c:pt>
                <c:pt idx="11108">
                  <c:v>28.626999999999999</c:v>
                </c:pt>
                <c:pt idx="11109">
                  <c:v>29.206</c:v>
                </c:pt>
                <c:pt idx="11110">
                  <c:v>29.895</c:v>
                </c:pt>
                <c:pt idx="11111">
                  <c:v>29.419999999999998</c:v>
                </c:pt>
                <c:pt idx="11112">
                  <c:v>29.898999999999997</c:v>
                </c:pt>
                <c:pt idx="11113">
                  <c:v>29.259999999999998</c:v>
                </c:pt>
                <c:pt idx="11114">
                  <c:v>30.349999999999998</c:v>
                </c:pt>
                <c:pt idx="11115">
                  <c:v>30.349999999999998</c:v>
                </c:pt>
                <c:pt idx="11116">
                  <c:v>30.349999999999998</c:v>
                </c:pt>
                <c:pt idx="11117">
                  <c:v>30.343</c:v>
                </c:pt>
                <c:pt idx="11118">
                  <c:v>30.337</c:v>
                </c:pt>
                <c:pt idx="11119">
                  <c:v>30.337</c:v>
                </c:pt>
                <c:pt idx="11120">
                  <c:v>29.494999999999997</c:v>
                </c:pt>
                <c:pt idx="11121">
                  <c:v>29.341999999999999</c:v>
                </c:pt>
                <c:pt idx="11122">
                  <c:v>29.341999999999999</c:v>
                </c:pt>
                <c:pt idx="11123">
                  <c:v>29.513999999999999</c:v>
                </c:pt>
                <c:pt idx="11124">
                  <c:v>29.884</c:v>
                </c:pt>
                <c:pt idx="11125">
                  <c:v>29.262999999999998</c:v>
                </c:pt>
                <c:pt idx="11126">
                  <c:v>29.555999999999997</c:v>
                </c:pt>
                <c:pt idx="11127">
                  <c:v>29.517999999999997</c:v>
                </c:pt>
                <c:pt idx="11128">
                  <c:v>29.985999999999997</c:v>
                </c:pt>
                <c:pt idx="11129">
                  <c:v>30</c:v>
                </c:pt>
                <c:pt idx="11130">
                  <c:v>30</c:v>
                </c:pt>
                <c:pt idx="11131">
                  <c:v>29.538999999999998</c:v>
                </c:pt>
                <c:pt idx="11132">
                  <c:v>29.61</c:v>
                </c:pt>
                <c:pt idx="11133">
                  <c:v>29.61</c:v>
                </c:pt>
                <c:pt idx="11134">
                  <c:v>29.61</c:v>
                </c:pt>
                <c:pt idx="11135">
                  <c:v>29.606999999999999</c:v>
                </c:pt>
                <c:pt idx="11136">
                  <c:v>29.61</c:v>
                </c:pt>
                <c:pt idx="11137">
                  <c:v>29.61</c:v>
                </c:pt>
                <c:pt idx="11138">
                  <c:v>29.61</c:v>
                </c:pt>
                <c:pt idx="11139">
                  <c:v>29.61</c:v>
                </c:pt>
                <c:pt idx="11140">
                  <c:v>29.61</c:v>
                </c:pt>
                <c:pt idx="11141">
                  <c:v>29.61</c:v>
                </c:pt>
                <c:pt idx="11142">
                  <c:v>29.61</c:v>
                </c:pt>
                <c:pt idx="11143">
                  <c:v>29.61</c:v>
                </c:pt>
                <c:pt idx="11144">
                  <c:v>29.414999999999999</c:v>
                </c:pt>
                <c:pt idx="11145">
                  <c:v>30.285999999999998</c:v>
                </c:pt>
                <c:pt idx="11146">
                  <c:v>30.285999999999998</c:v>
                </c:pt>
                <c:pt idx="11147">
                  <c:v>30.285999999999998</c:v>
                </c:pt>
                <c:pt idx="11148">
                  <c:v>29.920999999999999</c:v>
                </c:pt>
                <c:pt idx="11149">
                  <c:v>29.954999999999998</c:v>
                </c:pt>
                <c:pt idx="11150">
                  <c:v>29.942</c:v>
                </c:pt>
                <c:pt idx="11151">
                  <c:v>30.018999999999998</c:v>
                </c:pt>
                <c:pt idx="11152">
                  <c:v>30.018999999999998</c:v>
                </c:pt>
                <c:pt idx="11153">
                  <c:v>29.193999999999999</c:v>
                </c:pt>
                <c:pt idx="11154">
                  <c:v>30.265000000000001</c:v>
                </c:pt>
                <c:pt idx="11155">
                  <c:v>30.265000000000001</c:v>
                </c:pt>
                <c:pt idx="11156">
                  <c:v>30.265000000000001</c:v>
                </c:pt>
                <c:pt idx="11157">
                  <c:v>30.058999999999997</c:v>
                </c:pt>
                <c:pt idx="11158">
                  <c:v>29.160999999999998</c:v>
                </c:pt>
                <c:pt idx="11159">
                  <c:v>29.160999999999998</c:v>
                </c:pt>
                <c:pt idx="11160">
                  <c:v>29.72</c:v>
                </c:pt>
                <c:pt idx="11161">
                  <c:v>29.356999999999999</c:v>
                </c:pt>
                <c:pt idx="11162">
                  <c:v>30.047999999999998</c:v>
                </c:pt>
                <c:pt idx="11163">
                  <c:v>30.047999999999998</c:v>
                </c:pt>
                <c:pt idx="11164">
                  <c:v>30.047999999999998</c:v>
                </c:pt>
                <c:pt idx="11165">
                  <c:v>30.055</c:v>
                </c:pt>
                <c:pt idx="11166">
                  <c:v>30.038</c:v>
                </c:pt>
                <c:pt idx="11167">
                  <c:v>30.038</c:v>
                </c:pt>
                <c:pt idx="11168">
                  <c:v>28.872</c:v>
                </c:pt>
                <c:pt idx="11169">
                  <c:v>28.529999999999998</c:v>
                </c:pt>
                <c:pt idx="11170">
                  <c:v>28.529999999999998</c:v>
                </c:pt>
                <c:pt idx="11171">
                  <c:v>29.567999999999998</c:v>
                </c:pt>
                <c:pt idx="11172">
                  <c:v>29.692999999999998</c:v>
                </c:pt>
                <c:pt idx="11173">
                  <c:v>29.010999999999999</c:v>
                </c:pt>
                <c:pt idx="11174">
                  <c:v>28.901</c:v>
                </c:pt>
                <c:pt idx="11175">
                  <c:v>29.860999999999997</c:v>
                </c:pt>
                <c:pt idx="11176">
                  <c:v>29.248999999999999</c:v>
                </c:pt>
                <c:pt idx="11177">
                  <c:v>29.587</c:v>
                </c:pt>
                <c:pt idx="11178">
                  <c:v>29.608999999999998</c:v>
                </c:pt>
                <c:pt idx="11179">
                  <c:v>29.593999999999998</c:v>
                </c:pt>
                <c:pt idx="11180">
                  <c:v>29.611999999999998</c:v>
                </c:pt>
                <c:pt idx="11181">
                  <c:v>29.757999999999999</c:v>
                </c:pt>
                <c:pt idx="11182">
                  <c:v>29.757999999999999</c:v>
                </c:pt>
                <c:pt idx="11183">
                  <c:v>29.757999999999999</c:v>
                </c:pt>
                <c:pt idx="11184">
                  <c:v>29.757999999999999</c:v>
                </c:pt>
                <c:pt idx="11185">
                  <c:v>29.800999999999998</c:v>
                </c:pt>
                <c:pt idx="11186">
                  <c:v>29.800999999999998</c:v>
                </c:pt>
                <c:pt idx="11187">
                  <c:v>29.829000000000001</c:v>
                </c:pt>
                <c:pt idx="11188">
                  <c:v>29.895</c:v>
                </c:pt>
                <c:pt idx="11189">
                  <c:v>29.902999999999999</c:v>
                </c:pt>
                <c:pt idx="11190">
                  <c:v>29.902999999999999</c:v>
                </c:pt>
                <c:pt idx="11191">
                  <c:v>29.927</c:v>
                </c:pt>
                <c:pt idx="11192">
                  <c:v>29.927</c:v>
                </c:pt>
                <c:pt idx="11193">
                  <c:v>29.922999999999998</c:v>
                </c:pt>
                <c:pt idx="11194">
                  <c:v>29.922999999999998</c:v>
                </c:pt>
                <c:pt idx="11195">
                  <c:v>29.934999999999999</c:v>
                </c:pt>
                <c:pt idx="11196">
                  <c:v>29.934999999999999</c:v>
                </c:pt>
                <c:pt idx="11197">
                  <c:v>29.934999999999999</c:v>
                </c:pt>
                <c:pt idx="11198">
                  <c:v>29.666</c:v>
                </c:pt>
                <c:pt idx="11199">
                  <c:v>29.654999999999998</c:v>
                </c:pt>
                <c:pt idx="11200">
                  <c:v>29.641999999999999</c:v>
                </c:pt>
                <c:pt idx="11201">
                  <c:v>29.622</c:v>
                </c:pt>
                <c:pt idx="11202">
                  <c:v>28.867999999999999</c:v>
                </c:pt>
                <c:pt idx="11203">
                  <c:v>29.45</c:v>
                </c:pt>
                <c:pt idx="11204">
                  <c:v>28.590999999999998</c:v>
                </c:pt>
                <c:pt idx="11205">
                  <c:v>28.590999999999998</c:v>
                </c:pt>
                <c:pt idx="11206">
                  <c:v>29.619</c:v>
                </c:pt>
                <c:pt idx="11207">
                  <c:v>29.561999999999998</c:v>
                </c:pt>
                <c:pt idx="11208">
                  <c:v>29.451000000000001</c:v>
                </c:pt>
                <c:pt idx="11209">
                  <c:v>29.41</c:v>
                </c:pt>
                <c:pt idx="11210">
                  <c:v>30.102999999999998</c:v>
                </c:pt>
                <c:pt idx="11211">
                  <c:v>30.128999999999998</c:v>
                </c:pt>
                <c:pt idx="11212">
                  <c:v>30.155999999999999</c:v>
                </c:pt>
                <c:pt idx="11213">
                  <c:v>29.905999999999999</c:v>
                </c:pt>
                <c:pt idx="11214">
                  <c:v>29.905999999999999</c:v>
                </c:pt>
                <c:pt idx="11215">
                  <c:v>29.298999999999999</c:v>
                </c:pt>
                <c:pt idx="11216">
                  <c:v>29.227999999999998</c:v>
                </c:pt>
                <c:pt idx="11217">
                  <c:v>29.227999999999998</c:v>
                </c:pt>
                <c:pt idx="11218">
                  <c:v>29.233000000000001</c:v>
                </c:pt>
                <c:pt idx="11219">
                  <c:v>29.24</c:v>
                </c:pt>
                <c:pt idx="11220">
                  <c:v>29.596</c:v>
                </c:pt>
                <c:pt idx="11221">
                  <c:v>28.823999999999998</c:v>
                </c:pt>
                <c:pt idx="11222">
                  <c:v>28.802999999999997</c:v>
                </c:pt>
                <c:pt idx="11223">
                  <c:v>29.456999999999997</c:v>
                </c:pt>
                <c:pt idx="11224">
                  <c:v>29.41</c:v>
                </c:pt>
                <c:pt idx="11225">
                  <c:v>29.41</c:v>
                </c:pt>
                <c:pt idx="11226">
                  <c:v>29.5</c:v>
                </c:pt>
                <c:pt idx="11227">
                  <c:v>29.001999999999999</c:v>
                </c:pt>
                <c:pt idx="11228">
                  <c:v>28.728999999999999</c:v>
                </c:pt>
                <c:pt idx="11229">
                  <c:v>30.282999999999998</c:v>
                </c:pt>
                <c:pt idx="11230">
                  <c:v>30.282999999999998</c:v>
                </c:pt>
                <c:pt idx="11231">
                  <c:v>30.29</c:v>
                </c:pt>
                <c:pt idx="11232">
                  <c:v>30.291</c:v>
                </c:pt>
                <c:pt idx="11233">
                  <c:v>28.866</c:v>
                </c:pt>
                <c:pt idx="11234">
                  <c:v>28.861999999999998</c:v>
                </c:pt>
                <c:pt idx="11235">
                  <c:v>29.000999999999998</c:v>
                </c:pt>
                <c:pt idx="11236">
                  <c:v>29.000999999999998</c:v>
                </c:pt>
                <c:pt idx="11237">
                  <c:v>29.254999999999999</c:v>
                </c:pt>
                <c:pt idx="11238">
                  <c:v>29.678999999999998</c:v>
                </c:pt>
                <c:pt idx="11239">
                  <c:v>29.672999999999998</c:v>
                </c:pt>
                <c:pt idx="11240">
                  <c:v>29.672999999999998</c:v>
                </c:pt>
                <c:pt idx="11241">
                  <c:v>29.672999999999998</c:v>
                </c:pt>
                <c:pt idx="11242">
                  <c:v>29.657</c:v>
                </c:pt>
                <c:pt idx="11243">
                  <c:v>28.689999999999998</c:v>
                </c:pt>
                <c:pt idx="11244">
                  <c:v>30.026999999999997</c:v>
                </c:pt>
                <c:pt idx="11245">
                  <c:v>30.041999999999998</c:v>
                </c:pt>
                <c:pt idx="11246">
                  <c:v>30.067999999999998</c:v>
                </c:pt>
                <c:pt idx="11247">
                  <c:v>30.076999999999998</c:v>
                </c:pt>
                <c:pt idx="11248">
                  <c:v>28.852</c:v>
                </c:pt>
                <c:pt idx="11249">
                  <c:v>28.832999999999998</c:v>
                </c:pt>
                <c:pt idx="11250">
                  <c:v>28.808</c:v>
                </c:pt>
                <c:pt idx="11251">
                  <c:v>28.869999999999997</c:v>
                </c:pt>
                <c:pt idx="11252">
                  <c:v>28.869999999999997</c:v>
                </c:pt>
                <c:pt idx="11253">
                  <c:v>29.431999999999999</c:v>
                </c:pt>
                <c:pt idx="11254">
                  <c:v>28.974</c:v>
                </c:pt>
                <c:pt idx="11255">
                  <c:v>28.974</c:v>
                </c:pt>
                <c:pt idx="11256">
                  <c:v>28.79</c:v>
                </c:pt>
                <c:pt idx="11257">
                  <c:v>28.763999999999999</c:v>
                </c:pt>
                <c:pt idx="11258">
                  <c:v>29.721</c:v>
                </c:pt>
                <c:pt idx="11259">
                  <c:v>29.721</c:v>
                </c:pt>
                <c:pt idx="11260">
                  <c:v>29.689</c:v>
                </c:pt>
                <c:pt idx="11261">
                  <c:v>28.861999999999998</c:v>
                </c:pt>
                <c:pt idx="11262">
                  <c:v>29.686999999999998</c:v>
                </c:pt>
                <c:pt idx="11263">
                  <c:v>29.684999999999999</c:v>
                </c:pt>
                <c:pt idx="11264">
                  <c:v>29.684999999999999</c:v>
                </c:pt>
                <c:pt idx="11265">
                  <c:v>29.684999999999999</c:v>
                </c:pt>
                <c:pt idx="11266">
                  <c:v>29.684999999999999</c:v>
                </c:pt>
                <c:pt idx="11267">
                  <c:v>29.683999999999997</c:v>
                </c:pt>
                <c:pt idx="11268">
                  <c:v>29.805</c:v>
                </c:pt>
                <c:pt idx="11269">
                  <c:v>29.805</c:v>
                </c:pt>
                <c:pt idx="11270">
                  <c:v>29.805</c:v>
                </c:pt>
                <c:pt idx="11271">
                  <c:v>29.805</c:v>
                </c:pt>
                <c:pt idx="11272">
                  <c:v>29.805</c:v>
                </c:pt>
                <c:pt idx="11273">
                  <c:v>29.805</c:v>
                </c:pt>
                <c:pt idx="11274">
                  <c:v>29.805</c:v>
                </c:pt>
                <c:pt idx="11275">
                  <c:v>29.805</c:v>
                </c:pt>
                <c:pt idx="11276">
                  <c:v>29.805</c:v>
                </c:pt>
                <c:pt idx="11277">
                  <c:v>29.805</c:v>
                </c:pt>
                <c:pt idx="11278">
                  <c:v>29.805</c:v>
                </c:pt>
                <c:pt idx="11279">
                  <c:v>29.805</c:v>
                </c:pt>
                <c:pt idx="11280">
                  <c:v>29.561999999999998</c:v>
                </c:pt>
                <c:pt idx="11281">
                  <c:v>29.206999999999997</c:v>
                </c:pt>
                <c:pt idx="11282">
                  <c:v>30.116999999999997</c:v>
                </c:pt>
                <c:pt idx="11283">
                  <c:v>30.116999999999997</c:v>
                </c:pt>
                <c:pt idx="11284">
                  <c:v>28.992999999999999</c:v>
                </c:pt>
                <c:pt idx="11285">
                  <c:v>29.119999999999997</c:v>
                </c:pt>
                <c:pt idx="11286">
                  <c:v>29.5</c:v>
                </c:pt>
                <c:pt idx="11287">
                  <c:v>29.576999999999998</c:v>
                </c:pt>
                <c:pt idx="11288">
                  <c:v>29.556999999999999</c:v>
                </c:pt>
                <c:pt idx="11289">
                  <c:v>29.533999999999999</c:v>
                </c:pt>
                <c:pt idx="11290">
                  <c:v>29.533999999999999</c:v>
                </c:pt>
                <c:pt idx="11291">
                  <c:v>29.510999999999999</c:v>
                </c:pt>
                <c:pt idx="11292">
                  <c:v>29.488999999999997</c:v>
                </c:pt>
                <c:pt idx="11293">
                  <c:v>29.468999999999998</c:v>
                </c:pt>
                <c:pt idx="11294">
                  <c:v>28.762</c:v>
                </c:pt>
                <c:pt idx="11295">
                  <c:v>29.308</c:v>
                </c:pt>
                <c:pt idx="11296">
                  <c:v>29.073999999999998</c:v>
                </c:pt>
                <c:pt idx="11297">
                  <c:v>29.855999999999998</c:v>
                </c:pt>
                <c:pt idx="11298">
                  <c:v>29.884999999999998</c:v>
                </c:pt>
                <c:pt idx="11299">
                  <c:v>29.485999999999997</c:v>
                </c:pt>
                <c:pt idx="11300">
                  <c:v>29.904</c:v>
                </c:pt>
                <c:pt idx="11301">
                  <c:v>29.617999999999999</c:v>
                </c:pt>
                <c:pt idx="11302">
                  <c:v>29.497999999999998</c:v>
                </c:pt>
                <c:pt idx="11303">
                  <c:v>29.497999999999998</c:v>
                </c:pt>
                <c:pt idx="11304">
                  <c:v>29.282999999999998</c:v>
                </c:pt>
                <c:pt idx="11305">
                  <c:v>28.875</c:v>
                </c:pt>
                <c:pt idx="11306">
                  <c:v>29.076999999999998</c:v>
                </c:pt>
                <c:pt idx="11307">
                  <c:v>29.802</c:v>
                </c:pt>
                <c:pt idx="11308">
                  <c:v>29.79</c:v>
                </c:pt>
                <c:pt idx="11309">
                  <c:v>28.738999999999997</c:v>
                </c:pt>
                <c:pt idx="11310">
                  <c:v>28.715</c:v>
                </c:pt>
                <c:pt idx="11311">
                  <c:v>29.189999999999998</c:v>
                </c:pt>
                <c:pt idx="11312">
                  <c:v>30.338999999999999</c:v>
                </c:pt>
                <c:pt idx="11313">
                  <c:v>29.241999999999997</c:v>
                </c:pt>
                <c:pt idx="11314">
                  <c:v>25.983999999999998</c:v>
                </c:pt>
                <c:pt idx="11315">
                  <c:v>25.984999999999999</c:v>
                </c:pt>
                <c:pt idx="11316">
                  <c:v>25.971</c:v>
                </c:pt>
                <c:pt idx="11317">
                  <c:v>25.971</c:v>
                </c:pt>
                <c:pt idx="11318">
                  <c:v>25.966999999999999</c:v>
                </c:pt>
                <c:pt idx="11319">
                  <c:v>26.41</c:v>
                </c:pt>
                <c:pt idx="11320">
                  <c:v>26.41</c:v>
                </c:pt>
                <c:pt idx="11321">
                  <c:v>26.491999999999997</c:v>
                </c:pt>
                <c:pt idx="11322">
                  <c:v>25.991999999999997</c:v>
                </c:pt>
                <c:pt idx="11323">
                  <c:v>25.994999999999997</c:v>
                </c:pt>
                <c:pt idx="11324">
                  <c:v>25.980999999999998</c:v>
                </c:pt>
                <c:pt idx="11325">
                  <c:v>25.954999999999998</c:v>
                </c:pt>
                <c:pt idx="11326">
                  <c:v>25.948999999999998</c:v>
                </c:pt>
                <c:pt idx="11327">
                  <c:v>25.946999999999999</c:v>
                </c:pt>
                <c:pt idx="11328">
                  <c:v>25.95</c:v>
                </c:pt>
                <c:pt idx="11329">
                  <c:v>26.45</c:v>
                </c:pt>
                <c:pt idx="11330">
                  <c:v>26.45</c:v>
                </c:pt>
                <c:pt idx="11331">
                  <c:v>26.457999999999998</c:v>
                </c:pt>
                <c:pt idx="11332">
                  <c:v>26.456</c:v>
                </c:pt>
                <c:pt idx="11333">
                  <c:v>26.454999999999998</c:v>
                </c:pt>
                <c:pt idx="11334">
                  <c:v>26.480999999999998</c:v>
                </c:pt>
                <c:pt idx="11335">
                  <c:v>26.481999999999999</c:v>
                </c:pt>
                <c:pt idx="11336">
                  <c:v>26.513999999999999</c:v>
                </c:pt>
                <c:pt idx="11337">
                  <c:v>26.536999999999999</c:v>
                </c:pt>
                <c:pt idx="11338">
                  <c:v>26.500999999999998</c:v>
                </c:pt>
                <c:pt idx="11339">
                  <c:v>26.472999999999999</c:v>
                </c:pt>
                <c:pt idx="11340">
                  <c:v>26.494999999999997</c:v>
                </c:pt>
                <c:pt idx="11341">
                  <c:v>26.428999999999998</c:v>
                </c:pt>
                <c:pt idx="11342">
                  <c:v>26.428999999999998</c:v>
                </c:pt>
                <c:pt idx="11343">
                  <c:v>26.434999999999999</c:v>
                </c:pt>
                <c:pt idx="11344">
                  <c:v>26.434999999999999</c:v>
                </c:pt>
                <c:pt idx="11345">
                  <c:v>26.440999999999999</c:v>
                </c:pt>
                <c:pt idx="11346">
                  <c:v>26.241999999999997</c:v>
                </c:pt>
                <c:pt idx="11347">
                  <c:v>26.927999999999997</c:v>
                </c:pt>
                <c:pt idx="11348">
                  <c:v>26.956</c:v>
                </c:pt>
                <c:pt idx="11349">
                  <c:v>26.985999999999997</c:v>
                </c:pt>
                <c:pt idx="11350">
                  <c:v>26.087999999999997</c:v>
                </c:pt>
                <c:pt idx="11351">
                  <c:v>25.998999999999999</c:v>
                </c:pt>
                <c:pt idx="11352">
                  <c:v>25.95</c:v>
                </c:pt>
                <c:pt idx="11353">
                  <c:v>25.956</c:v>
                </c:pt>
                <c:pt idx="11354">
                  <c:v>25.916</c:v>
                </c:pt>
                <c:pt idx="11355">
                  <c:v>26.974</c:v>
                </c:pt>
                <c:pt idx="11356">
                  <c:v>26.998999999999999</c:v>
                </c:pt>
                <c:pt idx="11357">
                  <c:v>26.907</c:v>
                </c:pt>
                <c:pt idx="11358">
                  <c:v>26.910999999999998</c:v>
                </c:pt>
                <c:pt idx="11359">
                  <c:v>27.238</c:v>
                </c:pt>
                <c:pt idx="11360">
                  <c:v>27.742999999999999</c:v>
                </c:pt>
                <c:pt idx="11361">
                  <c:v>27.74</c:v>
                </c:pt>
                <c:pt idx="11362">
                  <c:v>27.468</c:v>
                </c:pt>
                <c:pt idx="11363">
                  <c:v>27.436</c:v>
                </c:pt>
                <c:pt idx="11364">
                  <c:v>27.436</c:v>
                </c:pt>
                <c:pt idx="11365">
                  <c:v>27.436</c:v>
                </c:pt>
                <c:pt idx="11366">
                  <c:v>27.413999999999998</c:v>
                </c:pt>
                <c:pt idx="11367">
                  <c:v>27.398</c:v>
                </c:pt>
                <c:pt idx="11368">
                  <c:v>27.398</c:v>
                </c:pt>
                <c:pt idx="11369">
                  <c:v>27.398</c:v>
                </c:pt>
                <c:pt idx="11370">
                  <c:v>27.378</c:v>
                </c:pt>
                <c:pt idx="11371">
                  <c:v>27.768999999999998</c:v>
                </c:pt>
                <c:pt idx="11372">
                  <c:v>27.768999999999998</c:v>
                </c:pt>
                <c:pt idx="11373">
                  <c:v>27.75</c:v>
                </c:pt>
                <c:pt idx="11374">
                  <c:v>27.75</c:v>
                </c:pt>
                <c:pt idx="11375">
                  <c:v>27.75</c:v>
                </c:pt>
                <c:pt idx="11376">
                  <c:v>27.736999999999998</c:v>
                </c:pt>
                <c:pt idx="11377">
                  <c:v>27.744</c:v>
                </c:pt>
                <c:pt idx="11378">
                  <c:v>27.744</c:v>
                </c:pt>
                <c:pt idx="11379">
                  <c:v>27.753</c:v>
                </c:pt>
                <c:pt idx="11380">
                  <c:v>27.762</c:v>
                </c:pt>
                <c:pt idx="11381">
                  <c:v>27.837</c:v>
                </c:pt>
                <c:pt idx="11382">
                  <c:v>27.567999999999998</c:v>
                </c:pt>
                <c:pt idx="11383">
                  <c:v>27.471999999999998</c:v>
                </c:pt>
                <c:pt idx="11384">
                  <c:v>27.372999999999998</c:v>
                </c:pt>
                <c:pt idx="11385">
                  <c:v>27.323</c:v>
                </c:pt>
                <c:pt idx="11386">
                  <c:v>27.337999999999997</c:v>
                </c:pt>
                <c:pt idx="11387">
                  <c:v>27.384999999999998</c:v>
                </c:pt>
                <c:pt idx="11388">
                  <c:v>27.538999999999998</c:v>
                </c:pt>
                <c:pt idx="11389">
                  <c:v>27.436</c:v>
                </c:pt>
                <c:pt idx="11390">
                  <c:v>27.5</c:v>
                </c:pt>
                <c:pt idx="11391">
                  <c:v>27.433999999999997</c:v>
                </c:pt>
                <c:pt idx="11392">
                  <c:v>27.463999999999999</c:v>
                </c:pt>
                <c:pt idx="11393">
                  <c:v>27.509999999999998</c:v>
                </c:pt>
                <c:pt idx="11394">
                  <c:v>27.550999999999998</c:v>
                </c:pt>
                <c:pt idx="11395">
                  <c:v>27.49</c:v>
                </c:pt>
                <c:pt idx="11396">
                  <c:v>27.5</c:v>
                </c:pt>
                <c:pt idx="11397">
                  <c:v>27.506</c:v>
                </c:pt>
                <c:pt idx="11398">
                  <c:v>27.506</c:v>
                </c:pt>
                <c:pt idx="11399">
                  <c:v>27.497</c:v>
                </c:pt>
                <c:pt idx="11400">
                  <c:v>27.498999999999999</c:v>
                </c:pt>
                <c:pt idx="11401">
                  <c:v>27.459</c:v>
                </c:pt>
                <c:pt idx="11402">
                  <c:v>27.474</c:v>
                </c:pt>
                <c:pt idx="11403">
                  <c:v>27.48</c:v>
                </c:pt>
                <c:pt idx="11404">
                  <c:v>27.483000000000001</c:v>
                </c:pt>
                <c:pt idx="11405">
                  <c:v>27.39</c:v>
                </c:pt>
                <c:pt idx="11406">
                  <c:v>27.390999999999998</c:v>
                </c:pt>
                <c:pt idx="11407">
                  <c:v>27.390999999999998</c:v>
                </c:pt>
                <c:pt idx="11408">
                  <c:v>27.381</c:v>
                </c:pt>
                <c:pt idx="11409">
                  <c:v>27.552</c:v>
                </c:pt>
                <c:pt idx="11410">
                  <c:v>27.541999999999998</c:v>
                </c:pt>
                <c:pt idx="11411">
                  <c:v>27.372999999999998</c:v>
                </c:pt>
                <c:pt idx="11412">
                  <c:v>27.788</c:v>
                </c:pt>
                <c:pt idx="11413">
                  <c:v>27.788</c:v>
                </c:pt>
                <c:pt idx="11414">
                  <c:v>27.919999999999998</c:v>
                </c:pt>
                <c:pt idx="11415">
                  <c:v>28.503999999999998</c:v>
                </c:pt>
                <c:pt idx="11416">
                  <c:v>28.388999999999999</c:v>
                </c:pt>
                <c:pt idx="11417">
                  <c:v>28.655999999999999</c:v>
                </c:pt>
                <c:pt idx="11418">
                  <c:v>28.683</c:v>
                </c:pt>
                <c:pt idx="11419">
                  <c:v>28.905999999999999</c:v>
                </c:pt>
                <c:pt idx="11420">
                  <c:v>28.956</c:v>
                </c:pt>
                <c:pt idx="11421">
                  <c:v>28.952999999999999</c:v>
                </c:pt>
                <c:pt idx="11422">
                  <c:v>28.666</c:v>
                </c:pt>
                <c:pt idx="11423">
                  <c:v>28.677999999999997</c:v>
                </c:pt>
                <c:pt idx="11424">
                  <c:v>28.712999999999997</c:v>
                </c:pt>
                <c:pt idx="11425">
                  <c:v>28.759</c:v>
                </c:pt>
                <c:pt idx="11426">
                  <c:v>28.728999999999999</c:v>
                </c:pt>
                <c:pt idx="11427">
                  <c:v>28.756999999999998</c:v>
                </c:pt>
                <c:pt idx="11428">
                  <c:v>28.686999999999998</c:v>
                </c:pt>
                <c:pt idx="11429">
                  <c:v>28.690999999999999</c:v>
                </c:pt>
                <c:pt idx="11430">
                  <c:v>28.803999999999998</c:v>
                </c:pt>
                <c:pt idx="11431">
                  <c:v>28.803999999999998</c:v>
                </c:pt>
                <c:pt idx="11432">
                  <c:v>28.834999999999997</c:v>
                </c:pt>
                <c:pt idx="11433">
                  <c:v>28.814</c:v>
                </c:pt>
                <c:pt idx="11434">
                  <c:v>28.445999999999998</c:v>
                </c:pt>
                <c:pt idx="11435">
                  <c:v>28.910999999999998</c:v>
                </c:pt>
                <c:pt idx="11436">
                  <c:v>28.704999999999998</c:v>
                </c:pt>
                <c:pt idx="11437">
                  <c:v>28.785999999999998</c:v>
                </c:pt>
                <c:pt idx="11438">
                  <c:v>28.568999999999999</c:v>
                </c:pt>
                <c:pt idx="11439">
                  <c:v>29.585999999999999</c:v>
                </c:pt>
                <c:pt idx="11440">
                  <c:v>28.202999999999999</c:v>
                </c:pt>
                <c:pt idx="11441">
                  <c:v>28.192999999999998</c:v>
                </c:pt>
                <c:pt idx="11442">
                  <c:v>28.178999999999998</c:v>
                </c:pt>
                <c:pt idx="11443">
                  <c:v>28.178999999999998</c:v>
                </c:pt>
                <c:pt idx="11444">
                  <c:v>28.178999999999998</c:v>
                </c:pt>
                <c:pt idx="11445">
                  <c:v>28.141999999999999</c:v>
                </c:pt>
                <c:pt idx="11446">
                  <c:v>28.141999999999999</c:v>
                </c:pt>
                <c:pt idx="11447">
                  <c:v>28.114999999999998</c:v>
                </c:pt>
                <c:pt idx="11448">
                  <c:v>28.114999999999998</c:v>
                </c:pt>
                <c:pt idx="11449">
                  <c:v>28.134</c:v>
                </c:pt>
                <c:pt idx="11450">
                  <c:v>28.174999999999997</c:v>
                </c:pt>
                <c:pt idx="11451">
                  <c:v>28.151</c:v>
                </c:pt>
                <c:pt idx="11452">
                  <c:v>27.927999999999997</c:v>
                </c:pt>
                <c:pt idx="11453">
                  <c:v>28.686999999999998</c:v>
                </c:pt>
                <c:pt idx="11454">
                  <c:v>28.488</c:v>
                </c:pt>
                <c:pt idx="11455">
                  <c:v>28.582999999999998</c:v>
                </c:pt>
                <c:pt idx="11456">
                  <c:v>28.643999999999998</c:v>
                </c:pt>
                <c:pt idx="11457">
                  <c:v>28.65</c:v>
                </c:pt>
                <c:pt idx="11458">
                  <c:v>28.646999999999998</c:v>
                </c:pt>
                <c:pt idx="11459">
                  <c:v>28.556999999999999</c:v>
                </c:pt>
                <c:pt idx="11460">
                  <c:v>28.532</c:v>
                </c:pt>
                <c:pt idx="11461">
                  <c:v>28.704000000000001</c:v>
                </c:pt>
                <c:pt idx="11462">
                  <c:v>28.704000000000001</c:v>
                </c:pt>
                <c:pt idx="11463">
                  <c:v>28.870999999999999</c:v>
                </c:pt>
                <c:pt idx="11464">
                  <c:v>28.616</c:v>
                </c:pt>
                <c:pt idx="11465">
                  <c:v>28.616</c:v>
                </c:pt>
                <c:pt idx="11466">
                  <c:v>28.577999999999999</c:v>
                </c:pt>
                <c:pt idx="11467">
                  <c:v>28.549999999999997</c:v>
                </c:pt>
                <c:pt idx="11468">
                  <c:v>28.567</c:v>
                </c:pt>
                <c:pt idx="11469">
                  <c:v>28.634</c:v>
                </c:pt>
                <c:pt idx="11470">
                  <c:v>28.721</c:v>
                </c:pt>
                <c:pt idx="11471">
                  <c:v>28.706</c:v>
                </c:pt>
                <c:pt idx="11472">
                  <c:v>28.706</c:v>
                </c:pt>
                <c:pt idx="11473">
                  <c:v>28.663999999999998</c:v>
                </c:pt>
                <c:pt idx="11474">
                  <c:v>28.652999999999999</c:v>
                </c:pt>
                <c:pt idx="11475">
                  <c:v>28.608999999999998</c:v>
                </c:pt>
                <c:pt idx="11476">
                  <c:v>28.183</c:v>
                </c:pt>
                <c:pt idx="11477">
                  <c:v>28.907</c:v>
                </c:pt>
                <c:pt idx="11478">
                  <c:v>28.852</c:v>
                </c:pt>
                <c:pt idx="11479">
                  <c:v>29.349999999999998</c:v>
                </c:pt>
                <c:pt idx="11480">
                  <c:v>28.722999999999999</c:v>
                </c:pt>
                <c:pt idx="11481">
                  <c:v>28.721</c:v>
                </c:pt>
                <c:pt idx="11482">
                  <c:v>28.721</c:v>
                </c:pt>
                <c:pt idx="11483">
                  <c:v>28.704000000000001</c:v>
                </c:pt>
                <c:pt idx="11484">
                  <c:v>28.704000000000001</c:v>
                </c:pt>
                <c:pt idx="11485">
                  <c:v>28.704000000000001</c:v>
                </c:pt>
                <c:pt idx="11486">
                  <c:v>28.704000000000001</c:v>
                </c:pt>
                <c:pt idx="11487">
                  <c:v>28.704000000000001</c:v>
                </c:pt>
                <c:pt idx="11488">
                  <c:v>28.704000000000001</c:v>
                </c:pt>
                <c:pt idx="11489">
                  <c:v>28.704000000000001</c:v>
                </c:pt>
                <c:pt idx="11490">
                  <c:v>28.704000000000001</c:v>
                </c:pt>
                <c:pt idx="11491">
                  <c:v>28.704000000000001</c:v>
                </c:pt>
                <c:pt idx="11492">
                  <c:v>28.704000000000001</c:v>
                </c:pt>
                <c:pt idx="11493">
                  <c:v>28.704000000000001</c:v>
                </c:pt>
                <c:pt idx="11494">
                  <c:v>28.704000000000001</c:v>
                </c:pt>
                <c:pt idx="11495">
                  <c:v>28.704000000000001</c:v>
                </c:pt>
                <c:pt idx="11496">
                  <c:v>28.584</c:v>
                </c:pt>
                <c:pt idx="11497">
                  <c:v>28.634999999999998</c:v>
                </c:pt>
                <c:pt idx="11498">
                  <c:v>28.634999999999998</c:v>
                </c:pt>
                <c:pt idx="11499">
                  <c:v>28.91</c:v>
                </c:pt>
                <c:pt idx="11500">
                  <c:v>28.876999999999999</c:v>
                </c:pt>
                <c:pt idx="11501">
                  <c:v>28.779</c:v>
                </c:pt>
                <c:pt idx="11502">
                  <c:v>28.779</c:v>
                </c:pt>
                <c:pt idx="11503">
                  <c:v>28.757999999999999</c:v>
                </c:pt>
                <c:pt idx="11504">
                  <c:v>28.741</c:v>
                </c:pt>
                <c:pt idx="11505">
                  <c:v>28.727999999999998</c:v>
                </c:pt>
                <c:pt idx="11506">
                  <c:v>28.727999999999998</c:v>
                </c:pt>
                <c:pt idx="11507">
                  <c:v>28.727999999999998</c:v>
                </c:pt>
                <c:pt idx="11508">
                  <c:v>28.721</c:v>
                </c:pt>
                <c:pt idx="11509">
                  <c:v>28.79</c:v>
                </c:pt>
                <c:pt idx="11510">
                  <c:v>28.779</c:v>
                </c:pt>
                <c:pt idx="11511">
                  <c:v>28.779</c:v>
                </c:pt>
                <c:pt idx="11512">
                  <c:v>28.757999999999999</c:v>
                </c:pt>
                <c:pt idx="11513">
                  <c:v>28.741</c:v>
                </c:pt>
                <c:pt idx="11514">
                  <c:v>28.735999999999997</c:v>
                </c:pt>
                <c:pt idx="11515">
                  <c:v>28.727999999999998</c:v>
                </c:pt>
                <c:pt idx="11516">
                  <c:v>28.727999999999998</c:v>
                </c:pt>
                <c:pt idx="11517">
                  <c:v>29.009999999999998</c:v>
                </c:pt>
                <c:pt idx="11518">
                  <c:v>28.983999999999998</c:v>
                </c:pt>
                <c:pt idx="11519">
                  <c:v>28.706</c:v>
                </c:pt>
                <c:pt idx="11520">
                  <c:v>28.706</c:v>
                </c:pt>
                <c:pt idx="11521">
                  <c:v>28.704000000000001</c:v>
                </c:pt>
                <c:pt idx="11522">
                  <c:v>28.704000000000001</c:v>
                </c:pt>
                <c:pt idx="11523">
                  <c:v>28.704000000000001</c:v>
                </c:pt>
                <c:pt idx="11524">
                  <c:v>28.704000000000001</c:v>
                </c:pt>
                <c:pt idx="11525">
                  <c:v>28.704000000000001</c:v>
                </c:pt>
                <c:pt idx="11526">
                  <c:v>28.704000000000001</c:v>
                </c:pt>
                <c:pt idx="11527">
                  <c:v>28.721</c:v>
                </c:pt>
                <c:pt idx="11528">
                  <c:v>28.576000000000001</c:v>
                </c:pt>
                <c:pt idx="11529">
                  <c:v>28.56</c:v>
                </c:pt>
                <c:pt idx="11530">
                  <c:v>28.529999999999998</c:v>
                </c:pt>
                <c:pt idx="11531">
                  <c:v>29.02</c:v>
                </c:pt>
                <c:pt idx="11532">
                  <c:v>28.808999999999997</c:v>
                </c:pt>
                <c:pt idx="11533">
                  <c:v>29.568999999999999</c:v>
                </c:pt>
                <c:pt idx="11534">
                  <c:v>28.942999999999998</c:v>
                </c:pt>
                <c:pt idx="11535">
                  <c:v>29.23</c:v>
                </c:pt>
                <c:pt idx="11536">
                  <c:v>29.23</c:v>
                </c:pt>
                <c:pt idx="11537">
                  <c:v>29.015999999999998</c:v>
                </c:pt>
                <c:pt idx="11538">
                  <c:v>28.696999999999999</c:v>
                </c:pt>
                <c:pt idx="11539">
                  <c:v>28.696999999999999</c:v>
                </c:pt>
                <c:pt idx="11540">
                  <c:v>28.738999999999997</c:v>
                </c:pt>
                <c:pt idx="11541">
                  <c:v>28.794</c:v>
                </c:pt>
                <c:pt idx="11542">
                  <c:v>28.832999999999998</c:v>
                </c:pt>
                <c:pt idx="11543">
                  <c:v>30.064999999999998</c:v>
                </c:pt>
                <c:pt idx="11544">
                  <c:v>28.913999999999998</c:v>
                </c:pt>
                <c:pt idx="11545">
                  <c:v>28.965</c:v>
                </c:pt>
                <c:pt idx="11546">
                  <c:v>28.881</c:v>
                </c:pt>
                <c:pt idx="11547">
                  <c:v>30.077999999999999</c:v>
                </c:pt>
                <c:pt idx="11548">
                  <c:v>30.113999999999997</c:v>
                </c:pt>
                <c:pt idx="11549">
                  <c:v>29.481999999999999</c:v>
                </c:pt>
                <c:pt idx="11550">
                  <c:v>30.076999999999998</c:v>
                </c:pt>
                <c:pt idx="11551">
                  <c:v>29.042999999999999</c:v>
                </c:pt>
                <c:pt idx="11552">
                  <c:v>29.027999999999999</c:v>
                </c:pt>
                <c:pt idx="11553">
                  <c:v>29.036999999999999</c:v>
                </c:pt>
                <c:pt idx="11554">
                  <c:v>30.110999999999997</c:v>
                </c:pt>
                <c:pt idx="11555">
                  <c:v>30.128</c:v>
                </c:pt>
                <c:pt idx="11556">
                  <c:v>30.108000000000001</c:v>
                </c:pt>
                <c:pt idx="11557">
                  <c:v>30.079000000000001</c:v>
                </c:pt>
                <c:pt idx="11558">
                  <c:v>29.686999999999998</c:v>
                </c:pt>
                <c:pt idx="11559">
                  <c:v>29.689</c:v>
                </c:pt>
                <c:pt idx="11560">
                  <c:v>29.689</c:v>
                </c:pt>
                <c:pt idx="11561">
                  <c:v>29.689</c:v>
                </c:pt>
                <c:pt idx="11562">
                  <c:v>29.986999999999998</c:v>
                </c:pt>
                <c:pt idx="11563">
                  <c:v>30.006999999999998</c:v>
                </c:pt>
                <c:pt idx="11564">
                  <c:v>30.012999999999998</c:v>
                </c:pt>
                <c:pt idx="11565">
                  <c:v>30.035999999999998</c:v>
                </c:pt>
                <c:pt idx="11566">
                  <c:v>30.292999999999999</c:v>
                </c:pt>
                <c:pt idx="11567">
                  <c:v>30.306999999999999</c:v>
                </c:pt>
                <c:pt idx="11568">
                  <c:v>30.288999999999998</c:v>
                </c:pt>
                <c:pt idx="11569">
                  <c:v>30.288999999999998</c:v>
                </c:pt>
                <c:pt idx="11570">
                  <c:v>30.288999999999998</c:v>
                </c:pt>
                <c:pt idx="11571">
                  <c:v>30.288999999999998</c:v>
                </c:pt>
                <c:pt idx="11572">
                  <c:v>30.285999999999998</c:v>
                </c:pt>
                <c:pt idx="11573">
                  <c:v>28.704000000000001</c:v>
                </c:pt>
                <c:pt idx="11574">
                  <c:v>29.794999999999998</c:v>
                </c:pt>
                <c:pt idx="11575">
                  <c:v>29.884999999999998</c:v>
                </c:pt>
                <c:pt idx="11576">
                  <c:v>28.959999999999997</c:v>
                </c:pt>
                <c:pt idx="11577">
                  <c:v>28.968999999999998</c:v>
                </c:pt>
                <c:pt idx="11578">
                  <c:v>29.026</c:v>
                </c:pt>
                <c:pt idx="11579">
                  <c:v>29.096</c:v>
                </c:pt>
                <c:pt idx="11580">
                  <c:v>29.358999999999998</c:v>
                </c:pt>
                <c:pt idx="11581">
                  <c:v>29.358999999999998</c:v>
                </c:pt>
                <c:pt idx="11582">
                  <c:v>29.358999999999998</c:v>
                </c:pt>
                <c:pt idx="11583">
                  <c:v>29.472999999999999</c:v>
                </c:pt>
                <c:pt idx="11584">
                  <c:v>29.472999999999999</c:v>
                </c:pt>
                <c:pt idx="11585">
                  <c:v>29.744999999999997</c:v>
                </c:pt>
                <c:pt idx="11586">
                  <c:v>29.224999999999998</c:v>
                </c:pt>
                <c:pt idx="11587">
                  <c:v>29.2</c:v>
                </c:pt>
                <c:pt idx="11588">
                  <c:v>29.123999999999999</c:v>
                </c:pt>
                <c:pt idx="11589">
                  <c:v>29.102</c:v>
                </c:pt>
                <c:pt idx="11590">
                  <c:v>29.288999999999998</c:v>
                </c:pt>
                <c:pt idx="11591">
                  <c:v>29.178999999999998</c:v>
                </c:pt>
                <c:pt idx="11592">
                  <c:v>29.213999999999999</c:v>
                </c:pt>
                <c:pt idx="11593">
                  <c:v>29.190999999999999</c:v>
                </c:pt>
                <c:pt idx="11594">
                  <c:v>29.140999999999998</c:v>
                </c:pt>
                <c:pt idx="11595">
                  <c:v>29.114999999999998</c:v>
                </c:pt>
                <c:pt idx="11596">
                  <c:v>29.710999999999999</c:v>
                </c:pt>
                <c:pt idx="11597">
                  <c:v>29.695999999999998</c:v>
                </c:pt>
                <c:pt idx="11598">
                  <c:v>29.695</c:v>
                </c:pt>
                <c:pt idx="11599">
                  <c:v>29.692999999999998</c:v>
                </c:pt>
                <c:pt idx="11600">
                  <c:v>29.282999999999998</c:v>
                </c:pt>
                <c:pt idx="11601">
                  <c:v>29.282999999999998</c:v>
                </c:pt>
                <c:pt idx="11602">
                  <c:v>29.689999999999998</c:v>
                </c:pt>
                <c:pt idx="11603">
                  <c:v>29.706</c:v>
                </c:pt>
                <c:pt idx="11604">
                  <c:v>29.734999999999999</c:v>
                </c:pt>
                <c:pt idx="11605">
                  <c:v>29.734999999999999</c:v>
                </c:pt>
                <c:pt idx="11606">
                  <c:v>29.734999999999999</c:v>
                </c:pt>
                <c:pt idx="11607">
                  <c:v>29.738999999999997</c:v>
                </c:pt>
                <c:pt idx="11608">
                  <c:v>29.741999999999997</c:v>
                </c:pt>
                <c:pt idx="11609">
                  <c:v>29.745999999999999</c:v>
                </c:pt>
                <c:pt idx="11610">
                  <c:v>29.748999999999999</c:v>
                </c:pt>
                <c:pt idx="11611">
                  <c:v>29.750999999999998</c:v>
                </c:pt>
                <c:pt idx="11612">
                  <c:v>29.753999999999998</c:v>
                </c:pt>
                <c:pt idx="11613">
                  <c:v>29.731999999999999</c:v>
                </c:pt>
                <c:pt idx="11614">
                  <c:v>29.731999999999999</c:v>
                </c:pt>
                <c:pt idx="11615">
                  <c:v>26.058999999999997</c:v>
                </c:pt>
                <c:pt idx="11616">
                  <c:v>26.067</c:v>
                </c:pt>
                <c:pt idx="11617">
                  <c:v>26.067</c:v>
                </c:pt>
                <c:pt idx="11618">
                  <c:v>26.067</c:v>
                </c:pt>
                <c:pt idx="11619">
                  <c:v>26.076000000000001</c:v>
                </c:pt>
                <c:pt idx="11620">
                  <c:v>26.012999999999998</c:v>
                </c:pt>
                <c:pt idx="11621">
                  <c:v>26.012999999999998</c:v>
                </c:pt>
                <c:pt idx="11622">
                  <c:v>26.012999999999998</c:v>
                </c:pt>
                <c:pt idx="11623">
                  <c:v>26.012999999999998</c:v>
                </c:pt>
                <c:pt idx="11624">
                  <c:v>26.012999999999998</c:v>
                </c:pt>
                <c:pt idx="11625">
                  <c:v>26.012999999999998</c:v>
                </c:pt>
                <c:pt idx="11626">
                  <c:v>26.012999999999998</c:v>
                </c:pt>
                <c:pt idx="11627">
                  <c:v>26.087</c:v>
                </c:pt>
                <c:pt idx="11628">
                  <c:v>26.096</c:v>
                </c:pt>
                <c:pt idx="11629">
                  <c:v>26.11</c:v>
                </c:pt>
                <c:pt idx="11630">
                  <c:v>26.122</c:v>
                </c:pt>
                <c:pt idx="11631">
                  <c:v>26.122</c:v>
                </c:pt>
                <c:pt idx="11632">
                  <c:v>26.137</c:v>
                </c:pt>
                <c:pt idx="11633">
                  <c:v>26.164999999999999</c:v>
                </c:pt>
                <c:pt idx="11634">
                  <c:v>26.103999999999999</c:v>
                </c:pt>
                <c:pt idx="11635">
                  <c:v>26.158999999999999</c:v>
                </c:pt>
                <c:pt idx="11636">
                  <c:v>26.158999999999999</c:v>
                </c:pt>
                <c:pt idx="11637">
                  <c:v>26.751999999999999</c:v>
                </c:pt>
                <c:pt idx="11638">
                  <c:v>26.817999999999998</c:v>
                </c:pt>
                <c:pt idx="11639">
                  <c:v>26.317999999999998</c:v>
                </c:pt>
                <c:pt idx="11640">
                  <c:v>26.317999999999998</c:v>
                </c:pt>
                <c:pt idx="11641">
                  <c:v>26.279</c:v>
                </c:pt>
                <c:pt idx="11642">
                  <c:v>26.305</c:v>
                </c:pt>
                <c:pt idx="11643">
                  <c:v>26.645</c:v>
                </c:pt>
                <c:pt idx="11644">
                  <c:v>26.602</c:v>
                </c:pt>
                <c:pt idx="11645">
                  <c:v>26.602</c:v>
                </c:pt>
                <c:pt idx="11646">
                  <c:v>26.596999999999998</c:v>
                </c:pt>
                <c:pt idx="11647">
                  <c:v>26.623999999999999</c:v>
                </c:pt>
                <c:pt idx="11648">
                  <c:v>26.635999999999999</c:v>
                </c:pt>
                <c:pt idx="11649">
                  <c:v>26.620999999999999</c:v>
                </c:pt>
                <c:pt idx="11650">
                  <c:v>26.619</c:v>
                </c:pt>
                <c:pt idx="11651">
                  <c:v>26.619</c:v>
                </c:pt>
                <c:pt idx="11652">
                  <c:v>26.619</c:v>
                </c:pt>
                <c:pt idx="11653">
                  <c:v>26.619</c:v>
                </c:pt>
                <c:pt idx="11654">
                  <c:v>26.619</c:v>
                </c:pt>
                <c:pt idx="11655">
                  <c:v>26.759</c:v>
                </c:pt>
                <c:pt idx="11656">
                  <c:v>26.675999999999998</c:v>
                </c:pt>
                <c:pt idx="11657">
                  <c:v>26.701999999999998</c:v>
                </c:pt>
                <c:pt idx="11658">
                  <c:v>26.725999999999999</c:v>
                </c:pt>
                <c:pt idx="11659">
                  <c:v>26.733999999999998</c:v>
                </c:pt>
                <c:pt idx="11660">
                  <c:v>26.584</c:v>
                </c:pt>
                <c:pt idx="11661">
                  <c:v>26.872999999999998</c:v>
                </c:pt>
                <c:pt idx="11662">
                  <c:v>27.622</c:v>
                </c:pt>
                <c:pt idx="11663">
                  <c:v>27.602</c:v>
                </c:pt>
                <c:pt idx="11664">
                  <c:v>26.855</c:v>
                </c:pt>
                <c:pt idx="11665">
                  <c:v>26.855</c:v>
                </c:pt>
                <c:pt idx="11666">
                  <c:v>26.855</c:v>
                </c:pt>
                <c:pt idx="11667">
                  <c:v>26.866</c:v>
                </c:pt>
                <c:pt idx="11668">
                  <c:v>26.866</c:v>
                </c:pt>
                <c:pt idx="11669">
                  <c:v>27.495999999999999</c:v>
                </c:pt>
                <c:pt idx="11670">
                  <c:v>26.669999999999998</c:v>
                </c:pt>
                <c:pt idx="11671">
                  <c:v>26.295999999999999</c:v>
                </c:pt>
                <c:pt idx="11672">
                  <c:v>26.295999999999999</c:v>
                </c:pt>
                <c:pt idx="11673">
                  <c:v>26.295999999999999</c:v>
                </c:pt>
                <c:pt idx="11674">
                  <c:v>26.806999999999999</c:v>
                </c:pt>
                <c:pt idx="11675">
                  <c:v>26.815999999999999</c:v>
                </c:pt>
                <c:pt idx="11676">
                  <c:v>26.840999999999998</c:v>
                </c:pt>
                <c:pt idx="11677">
                  <c:v>26.840999999999998</c:v>
                </c:pt>
                <c:pt idx="11678">
                  <c:v>26.457999999999998</c:v>
                </c:pt>
                <c:pt idx="11679">
                  <c:v>26.457999999999998</c:v>
                </c:pt>
                <c:pt idx="11680">
                  <c:v>26.797999999999998</c:v>
                </c:pt>
                <c:pt idx="11681">
                  <c:v>26.814999999999998</c:v>
                </c:pt>
                <c:pt idx="11682">
                  <c:v>26.837</c:v>
                </c:pt>
                <c:pt idx="11683">
                  <c:v>26.605</c:v>
                </c:pt>
                <c:pt idx="11684">
                  <c:v>26.605</c:v>
                </c:pt>
                <c:pt idx="11685">
                  <c:v>26.744999999999997</c:v>
                </c:pt>
                <c:pt idx="11686">
                  <c:v>26.745999999999999</c:v>
                </c:pt>
                <c:pt idx="11687">
                  <c:v>26.413</c:v>
                </c:pt>
                <c:pt idx="11688">
                  <c:v>26.875</c:v>
                </c:pt>
                <c:pt idx="11689">
                  <c:v>26.875</c:v>
                </c:pt>
                <c:pt idx="11690">
                  <c:v>26.869</c:v>
                </c:pt>
                <c:pt idx="11691">
                  <c:v>26.52</c:v>
                </c:pt>
                <c:pt idx="11692">
                  <c:v>26.552</c:v>
                </c:pt>
                <c:pt idx="11693">
                  <c:v>27.411999999999999</c:v>
                </c:pt>
                <c:pt idx="11694">
                  <c:v>27.390999999999998</c:v>
                </c:pt>
                <c:pt idx="11695">
                  <c:v>27.423999999999999</c:v>
                </c:pt>
                <c:pt idx="11696">
                  <c:v>27.423999999999999</c:v>
                </c:pt>
                <c:pt idx="11697">
                  <c:v>27.423999999999999</c:v>
                </c:pt>
                <c:pt idx="11698">
                  <c:v>27.282</c:v>
                </c:pt>
                <c:pt idx="11699">
                  <c:v>27.273999999999997</c:v>
                </c:pt>
                <c:pt idx="11700">
                  <c:v>27.268999999999998</c:v>
                </c:pt>
                <c:pt idx="11701">
                  <c:v>27.049999999999997</c:v>
                </c:pt>
                <c:pt idx="11702">
                  <c:v>26.742999999999999</c:v>
                </c:pt>
                <c:pt idx="11703">
                  <c:v>26.762</c:v>
                </c:pt>
                <c:pt idx="11704">
                  <c:v>26.762</c:v>
                </c:pt>
                <c:pt idx="11705">
                  <c:v>27.382999999999999</c:v>
                </c:pt>
                <c:pt idx="11706">
                  <c:v>27.361999999999998</c:v>
                </c:pt>
                <c:pt idx="11707">
                  <c:v>26.860999999999997</c:v>
                </c:pt>
                <c:pt idx="11708">
                  <c:v>26.910999999999998</c:v>
                </c:pt>
                <c:pt idx="11709">
                  <c:v>26.939999999999998</c:v>
                </c:pt>
                <c:pt idx="11710">
                  <c:v>26.939999999999998</c:v>
                </c:pt>
                <c:pt idx="11711">
                  <c:v>26.905999999999999</c:v>
                </c:pt>
                <c:pt idx="11712">
                  <c:v>26.904</c:v>
                </c:pt>
                <c:pt idx="11713">
                  <c:v>27.314999999999998</c:v>
                </c:pt>
                <c:pt idx="11714">
                  <c:v>27.294999999999998</c:v>
                </c:pt>
                <c:pt idx="11715">
                  <c:v>27.276999999999997</c:v>
                </c:pt>
                <c:pt idx="11716">
                  <c:v>27.262</c:v>
                </c:pt>
                <c:pt idx="11717">
                  <c:v>26.878</c:v>
                </c:pt>
                <c:pt idx="11718">
                  <c:v>26.878</c:v>
                </c:pt>
                <c:pt idx="11719">
                  <c:v>26.866999999999997</c:v>
                </c:pt>
                <c:pt idx="11720">
                  <c:v>26.855</c:v>
                </c:pt>
                <c:pt idx="11721">
                  <c:v>27.454999999999998</c:v>
                </c:pt>
                <c:pt idx="11722">
                  <c:v>27.477999999999998</c:v>
                </c:pt>
                <c:pt idx="11723">
                  <c:v>27.477999999999998</c:v>
                </c:pt>
                <c:pt idx="11724">
                  <c:v>27.477999999999998</c:v>
                </c:pt>
                <c:pt idx="11725">
                  <c:v>27.454999999999998</c:v>
                </c:pt>
                <c:pt idx="11726">
                  <c:v>27.454999999999998</c:v>
                </c:pt>
                <c:pt idx="11727">
                  <c:v>27.454999999999998</c:v>
                </c:pt>
                <c:pt idx="11728">
                  <c:v>26.884999999999998</c:v>
                </c:pt>
                <c:pt idx="11729">
                  <c:v>26.933999999999997</c:v>
                </c:pt>
                <c:pt idx="11730">
                  <c:v>26.934999999999999</c:v>
                </c:pt>
                <c:pt idx="11731">
                  <c:v>27.122</c:v>
                </c:pt>
                <c:pt idx="11732">
                  <c:v>27.152999999999999</c:v>
                </c:pt>
                <c:pt idx="11733">
                  <c:v>26.983999999999998</c:v>
                </c:pt>
                <c:pt idx="11734">
                  <c:v>26.983999999999998</c:v>
                </c:pt>
                <c:pt idx="11735">
                  <c:v>26.977</c:v>
                </c:pt>
                <c:pt idx="11736">
                  <c:v>26.977</c:v>
                </c:pt>
                <c:pt idx="11737">
                  <c:v>27.009999999999998</c:v>
                </c:pt>
                <c:pt idx="11738">
                  <c:v>27.009999999999998</c:v>
                </c:pt>
                <c:pt idx="11739">
                  <c:v>27.047000000000001</c:v>
                </c:pt>
                <c:pt idx="11740">
                  <c:v>27.047000000000001</c:v>
                </c:pt>
                <c:pt idx="11741">
                  <c:v>27.602</c:v>
                </c:pt>
                <c:pt idx="11742">
                  <c:v>27.602</c:v>
                </c:pt>
                <c:pt idx="11743">
                  <c:v>27.610999999999997</c:v>
                </c:pt>
                <c:pt idx="11744">
                  <c:v>27.584999999999997</c:v>
                </c:pt>
                <c:pt idx="11745">
                  <c:v>27.577999999999999</c:v>
                </c:pt>
                <c:pt idx="11746">
                  <c:v>27.550999999999998</c:v>
                </c:pt>
                <c:pt idx="11747">
                  <c:v>27.419999999999998</c:v>
                </c:pt>
                <c:pt idx="11748">
                  <c:v>26.954999999999998</c:v>
                </c:pt>
                <c:pt idx="11749">
                  <c:v>26.954999999999998</c:v>
                </c:pt>
                <c:pt idx="11750">
                  <c:v>26.994</c:v>
                </c:pt>
                <c:pt idx="11751">
                  <c:v>27.023</c:v>
                </c:pt>
                <c:pt idx="11752">
                  <c:v>27.061999999999998</c:v>
                </c:pt>
                <c:pt idx="11753">
                  <c:v>26.893999999999998</c:v>
                </c:pt>
                <c:pt idx="11754">
                  <c:v>27.704000000000001</c:v>
                </c:pt>
                <c:pt idx="11755">
                  <c:v>27.488</c:v>
                </c:pt>
                <c:pt idx="11756">
                  <c:v>27.494</c:v>
                </c:pt>
                <c:pt idx="11757">
                  <c:v>27.491999999999997</c:v>
                </c:pt>
                <c:pt idx="11758">
                  <c:v>27.497</c:v>
                </c:pt>
                <c:pt idx="11759">
                  <c:v>27.497</c:v>
                </c:pt>
                <c:pt idx="11760">
                  <c:v>27.497</c:v>
                </c:pt>
                <c:pt idx="11761">
                  <c:v>27.497</c:v>
                </c:pt>
                <c:pt idx="11762">
                  <c:v>27.262999999999998</c:v>
                </c:pt>
                <c:pt idx="11763">
                  <c:v>27.259999999999998</c:v>
                </c:pt>
                <c:pt idx="11764">
                  <c:v>27.244999999999997</c:v>
                </c:pt>
                <c:pt idx="11765">
                  <c:v>27.31</c:v>
                </c:pt>
                <c:pt idx="11766">
                  <c:v>27.311</c:v>
                </c:pt>
                <c:pt idx="11767">
                  <c:v>27.31</c:v>
                </c:pt>
                <c:pt idx="11768">
                  <c:v>27.303999999999998</c:v>
                </c:pt>
                <c:pt idx="11769">
                  <c:v>27.294</c:v>
                </c:pt>
                <c:pt idx="11770">
                  <c:v>27.408999999999999</c:v>
                </c:pt>
                <c:pt idx="11771">
                  <c:v>27.422000000000001</c:v>
                </c:pt>
                <c:pt idx="11772">
                  <c:v>27.436999999999998</c:v>
                </c:pt>
                <c:pt idx="11773">
                  <c:v>27.436999999999998</c:v>
                </c:pt>
                <c:pt idx="11774">
                  <c:v>27.423999999999999</c:v>
                </c:pt>
                <c:pt idx="11775">
                  <c:v>27.41</c:v>
                </c:pt>
                <c:pt idx="11776">
                  <c:v>27.401</c:v>
                </c:pt>
                <c:pt idx="11777">
                  <c:v>27.402999999999999</c:v>
                </c:pt>
                <c:pt idx="11778">
                  <c:v>27.34</c:v>
                </c:pt>
                <c:pt idx="11779">
                  <c:v>27.655999999999999</c:v>
                </c:pt>
                <c:pt idx="11780">
                  <c:v>27.655999999999999</c:v>
                </c:pt>
                <c:pt idx="11781">
                  <c:v>27.341999999999999</c:v>
                </c:pt>
                <c:pt idx="11782">
                  <c:v>27.341999999999999</c:v>
                </c:pt>
                <c:pt idx="11783">
                  <c:v>26.977999999999998</c:v>
                </c:pt>
                <c:pt idx="11784">
                  <c:v>26.794999999999998</c:v>
                </c:pt>
                <c:pt idx="11785">
                  <c:v>27.608000000000001</c:v>
                </c:pt>
                <c:pt idx="11786">
                  <c:v>27.545999999999999</c:v>
                </c:pt>
                <c:pt idx="11787">
                  <c:v>27.486999999999998</c:v>
                </c:pt>
                <c:pt idx="11788">
                  <c:v>27.120999999999999</c:v>
                </c:pt>
                <c:pt idx="11789">
                  <c:v>27.116999999999997</c:v>
                </c:pt>
                <c:pt idx="11790">
                  <c:v>27.347999999999999</c:v>
                </c:pt>
                <c:pt idx="11791">
                  <c:v>27.347999999999999</c:v>
                </c:pt>
                <c:pt idx="11792">
                  <c:v>27.372999999999998</c:v>
                </c:pt>
                <c:pt idx="11793">
                  <c:v>27.401999999999997</c:v>
                </c:pt>
                <c:pt idx="11794">
                  <c:v>27.401999999999997</c:v>
                </c:pt>
                <c:pt idx="11795">
                  <c:v>27.427999999999997</c:v>
                </c:pt>
                <c:pt idx="11796">
                  <c:v>27.248999999999999</c:v>
                </c:pt>
                <c:pt idx="11797">
                  <c:v>27.317999999999998</c:v>
                </c:pt>
                <c:pt idx="11798">
                  <c:v>27.308</c:v>
                </c:pt>
                <c:pt idx="11799">
                  <c:v>27.417999999999999</c:v>
                </c:pt>
                <c:pt idx="11800">
                  <c:v>27.417999999999999</c:v>
                </c:pt>
                <c:pt idx="11801">
                  <c:v>27.417999999999999</c:v>
                </c:pt>
                <c:pt idx="11802">
                  <c:v>27.794</c:v>
                </c:pt>
                <c:pt idx="11803">
                  <c:v>27.797999999999998</c:v>
                </c:pt>
                <c:pt idx="11804">
                  <c:v>27.797999999999998</c:v>
                </c:pt>
                <c:pt idx="11805">
                  <c:v>27.802</c:v>
                </c:pt>
                <c:pt idx="11806">
                  <c:v>27.184999999999999</c:v>
                </c:pt>
                <c:pt idx="11807">
                  <c:v>27.256999999999998</c:v>
                </c:pt>
                <c:pt idx="11808">
                  <c:v>27.000999999999998</c:v>
                </c:pt>
                <c:pt idx="11809">
                  <c:v>27.006999999999998</c:v>
                </c:pt>
                <c:pt idx="11810">
                  <c:v>26.744</c:v>
                </c:pt>
                <c:pt idx="11811">
                  <c:v>26.754999999999999</c:v>
                </c:pt>
                <c:pt idx="11812">
                  <c:v>26.855</c:v>
                </c:pt>
                <c:pt idx="11813">
                  <c:v>27.651999999999997</c:v>
                </c:pt>
                <c:pt idx="11814">
                  <c:v>27.020999999999997</c:v>
                </c:pt>
                <c:pt idx="11815">
                  <c:v>27.009999999999998</c:v>
                </c:pt>
                <c:pt idx="11816">
                  <c:v>27.016999999999999</c:v>
                </c:pt>
                <c:pt idx="11817">
                  <c:v>27.004999999999999</c:v>
                </c:pt>
                <c:pt idx="11818">
                  <c:v>27.004999999999999</c:v>
                </c:pt>
                <c:pt idx="11819">
                  <c:v>26.991999999999997</c:v>
                </c:pt>
                <c:pt idx="11820">
                  <c:v>27.003999999999998</c:v>
                </c:pt>
                <c:pt idx="11821">
                  <c:v>27.015999999999998</c:v>
                </c:pt>
                <c:pt idx="11822">
                  <c:v>27.010999999999999</c:v>
                </c:pt>
                <c:pt idx="11823">
                  <c:v>27.015999999999998</c:v>
                </c:pt>
                <c:pt idx="11824">
                  <c:v>27.48</c:v>
                </c:pt>
                <c:pt idx="11825">
                  <c:v>27.48</c:v>
                </c:pt>
                <c:pt idx="11826">
                  <c:v>27.48</c:v>
                </c:pt>
                <c:pt idx="11827">
                  <c:v>27.48</c:v>
                </c:pt>
                <c:pt idx="11828">
                  <c:v>27.419</c:v>
                </c:pt>
                <c:pt idx="11829">
                  <c:v>27.393999999999998</c:v>
                </c:pt>
                <c:pt idx="11830">
                  <c:v>27.413</c:v>
                </c:pt>
                <c:pt idx="11831">
                  <c:v>27.402999999999999</c:v>
                </c:pt>
                <c:pt idx="11832">
                  <c:v>27.45</c:v>
                </c:pt>
                <c:pt idx="11833">
                  <c:v>27.448</c:v>
                </c:pt>
                <c:pt idx="11834">
                  <c:v>27.41</c:v>
                </c:pt>
                <c:pt idx="11835">
                  <c:v>27.437999999999999</c:v>
                </c:pt>
                <c:pt idx="11836">
                  <c:v>26.707999999999998</c:v>
                </c:pt>
                <c:pt idx="11837">
                  <c:v>26.677</c:v>
                </c:pt>
                <c:pt idx="11838">
                  <c:v>27.940999999999999</c:v>
                </c:pt>
                <c:pt idx="11839">
                  <c:v>27.643999999999998</c:v>
                </c:pt>
                <c:pt idx="11840">
                  <c:v>27.611999999999998</c:v>
                </c:pt>
                <c:pt idx="11841">
                  <c:v>27.587999999999997</c:v>
                </c:pt>
                <c:pt idx="11842">
                  <c:v>27.462</c:v>
                </c:pt>
                <c:pt idx="11843">
                  <c:v>27.462</c:v>
                </c:pt>
                <c:pt idx="11844">
                  <c:v>27.984999999999999</c:v>
                </c:pt>
                <c:pt idx="11845">
                  <c:v>27.988</c:v>
                </c:pt>
                <c:pt idx="11846">
                  <c:v>28.802</c:v>
                </c:pt>
                <c:pt idx="11847">
                  <c:v>27.728999999999999</c:v>
                </c:pt>
                <c:pt idx="11848">
                  <c:v>27.731999999999999</c:v>
                </c:pt>
                <c:pt idx="11849">
                  <c:v>27.736999999999998</c:v>
                </c:pt>
                <c:pt idx="11850">
                  <c:v>27.736999999999998</c:v>
                </c:pt>
                <c:pt idx="11851">
                  <c:v>27.771999999999998</c:v>
                </c:pt>
                <c:pt idx="11852">
                  <c:v>27.815999999999999</c:v>
                </c:pt>
                <c:pt idx="11853">
                  <c:v>27.797999999999998</c:v>
                </c:pt>
                <c:pt idx="11854">
                  <c:v>28.532999999999998</c:v>
                </c:pt>
                <c:pt idx="11855">
                  <c:v>27.65</c:v>
                </c:pt>
                <c:pt idx="11856">
                  <c:v>27.65</c:v>
                </c:pt>
                <c:pt idx="11857">
                  <c:v>27.643999999999998</c:v>
                </c:pt>
                <c:pt idx="11858">
                  <c:v>27.779</c:v>
                </c:pt>
                <c:pt idx="11859">
                  <c:v>27.779</c:v>
                </c:pt>
                <c:pt idx="11860">
                  <c:v>27.744</c:v>
                </c:pt>
                <c:pt idx="11861">
                  <c:v>27.66</c:v>
                </c:pt>
                <c:pt idx="11862">
                  <c:v>27.526</c:v>
                </c:pt>
                <c:pt idx="11863">
                  <c:v>27.518999999999998</c:v>
                </c:pt>
                <c:pt idx="11864">
                  <c:v>27.523</c:v>
                </c:pt>
                <c:pt idx="11865">
                  <c:v>27.524999999999999</c:v>
                </c:pt>
                <c:pt idx="11866">
                  <c:v>28.506999999999998</c:v>
                </c:pt>
                <c:pt idx="11867">
                  <c:v>28.506999999999998</c:v>
                </c:pt>
                <c:pt idx="11868">
                  <c:v>27.64</c:v>
                </c:pt>
                <c:pt idx="11869">
                  <c:v>27.64</c:v>
                </c:pt>
                <c:pt idx="11870">
                  <c:v>27.635999999999999</c:v>
                </c:pt>
                <c:pt idx="11871">
                  <c:v>27.635999999999999</c:v>
                </c:pt>
                <c:pt idx="11872">
                  <c:v>27.651</c:v>
                </c:pt>
                <c:pt idx="11873">
                  <c:v>27.661999999999999</c:v>
                </c:pt>
                <c:pt idx="11874">
                  <c:v>27.661999999999999</c:v>
                </c:pt>
                <c:pt idx="11875">
                  <c:v>27.661999999999999</c:v>
                </c:pt>
                <c:pt idx="11876">
                  <c:v>27.683</c:v>
                </c:pt>
                <c:pt idx="11877">
                  <c:v>27.744</c:v>
                </c:pt>
                <c:pt idx="11878">
                  <c:v>27.744</c:v>
                </c:pt>
                <c:pt idx="11879">
                  <c:v>27.754999999999999</c:v>
                </c:pt>
                <c:pt idx="11880">
                  <c:v>27.754999999999999</c:v>
                </c:pt>
                <c:pt idx="11881">
                  <c:v>27.767999999999997</c:v>
                </c:pt>
                <c:pt idx="11882">
                  <c:v>27.779999999999998</c:v>
                </c:pt>
                <c:pt idx="11883">
                  <c:v>28.463999999999999</c:v>
                </c:pt>
                <c:pt idx="11884">
                  <c:v>28.686</c:v>
                </c:pt>
                <c:pt idx="11885">
                  <c:v>28.673999999999999</c:v>
                </c:pt>
                <c:pt idx="11886">
                  <c:v>28.667999999999999</c:v>
                </c:pt>
                <c:pt idx="11887">
                  <c:v>28.667999999999999</c:v>
                </c:pt>
                <c:pt idx="11888">
                  <c:v>28.667999999999999</c:v>
                </c:pt>
                <c:pt idx="11889">
                  <c:v>28.667999999999999</c:v>
                </c:pt>
                <c:pt idx="11890">
                  <c:v>28.686999999999998</c:v>
                </c:pt>
                <c:pt idx="11891">
                  <c:v>28.686</c:v>
                </c:pt>
                <c:pt idx="11892">
                  <c:v>28.646999999999998</c:v>
                </c:pt>
                <c:pt idx="11893">
                  <c:v>28.634999999999998</c:v>
                </c:pt>
                <c:pt idx="11894">
                  <c:v>28.667999999999999</c:v>
                </c:pt>
                <c:pt idx="11895">
                  <c:v>28.667999999999999</c:v>
                </c:pt>
                <c:pt idx="11896">
                  <c:v>28.667999999999999</c:v>
                </c:pt>
                <c:pt idx="11897">
                  <c:v>28.667999999999999</c:v>
                </c:pt>
                <c:pt idx="11898">
                  <c:v>27.782999999999998</c:v>
                </c:pt>
                <c:pt idx="11899">
                  <c:v>27.782999999999998</c:v>
                </c:pt>
                <c:pt idx="11900">
                  <c:v>27.782999999999998</c:v>
                </c:pt>
                <c:pt idx="11901">
                  <c:v>27.774999999999999</c:v>
                </c:pt>
                <c:pt idx="11902">
                  <c:v>27.759999999999998</c:v>
                </c:pt>
                <c:pt idx="11903">
                  <c:v>27.759999999999998</c:v>
                </c:pt>
                <c:pt idx="11904">
                  <c:v>27.748999999999999</c:v>
                </c:pt>
                <c:pt idx="11905">
                  <c:v>27.75</c:v>
                </c:pt>
                <c:pt idx="11906">
                  <c:v>27.75</c:v>
                </c:pt>
                <c:pt idx="11907">
                  <c:v>28.016999999999999</c:v>
                </c:pt>
                <c:pt idx="11908">
                  <c:v>28.016999999999999</c:v>
                </c:pt>
                <c:pt idx="11909">
                  <c:v>27.486999999999998</c:v>
                </c:pt>
                <c:pt idx="11910">
                  <c:v>28.128</c:v>
                </c:pt>
                <c:pt idx="11911">
                  <c:v>28.128</c:v>
                </c:pt>
                <c:pt idx="11912">
                  <c:v>28.128</c:v>
                </c:pt>
                <c:pt idx="11913">
                  <c:v>28.128</c:v>
                </c:pt>
                <c:pt idx="11914">
                  <c:v>28.128</c:v>
                </c:pt>
                <c:pt idx="11915">
                  <c:v>28.128</c:v>
                </c:pt>
                <c:pt idx="11916">
                  <c:v>28.128</c:v>
                </c:pt>
                <c:pt idx="11917">
                  <c:v>28.128</c:v>
                </c:pt>
                <c:pt idx="11918">
                  <c:v>28.128</c:v>
                </c:pt>
                <c:pt idx="11919">
                  <c:v>28.128</c:v>
                </c:pt>
                <c:pt idx="11920">
                  <c:v>28.128</c:v>
                </c:pt>
                <c:pt idx="11921">
                  <c:v>28.128</c:v>
                </c:pt>
                <c:pt idx="11922">
                  <c:v>28.128</c:v>
                </c:pt>
                <c:pt idx="11923">
                  <c:v>28.128</c:v>
                </c:pt>
                <c:pt idx="11924">
                  <c:v>28.128</c:v>
                </c:pt>
                <c:pt idx="11925">
                  <c:v>28.128</c:v>
                </c:pt>
                <c:pt idx="11926">
                  <c:v>28.128</c:v>
                </c:pt>
                <c:pt idx="11927">
                  <c:v>28.128</c:v>
                </c:pt>
                <c:pt idx="11928">
                  <c:v>28.128</c:v>
                </c:pt>
                <c:pt idx="11929">
                  <c:v>28.128</c:v>
                </c:pt>
                <c:pt idx="11930">
                  <c:v>28.128</c:v>
                </c:pt>
                <c:pt idx="11931">
                  <c:v>28.128</c:v>
                </c:pt>
                <c:pt idx="11932">
                  <c:v>28.128</c:v>
                </c:pt>
                <c:pt idx="11933">
                  <c:v>27.896999999999998</c:v>
                </c:pt>
                <c:pt idx="11934">
                  <c:v>27.896999999999998</c:v>
                </c:pt>
                <c:pt idx="11935">
                  <c:v>27.896999999999998</c:v>
                </c:pt>
                <c:pt idx="11936">
                  <c:v>27.896999999999998</c:v>
                </c:pt>
                <c:pt idx="11937">
                  <c:v>27.896999999999998</c:v>
                </c:pt>
                <c:pt idx="11938">
                  <c:v>27.896999999999998</c:v>
                </c:pt>
                <c:pt idx="11939">
                  <c:v>27.896999999999998</c:v>
                </c:pt>
                <c:pt idx="11940">
                  <c:v>27.896999999999998</c:v>
                </c:pt>
                <c:pt idx="11941">
                  <c:v>27.896999999999998</c:v>
                </c:pt>
                <c:pt idx="11942">
                  <c:v>27.896999999999998</c:v>
                </c:pt>
                <c:pt idx="11943">
                  <c:v>27.896999999999998</c:v>
                </c:pt>
                <c:pt idx="11944">
                  <c:v>27.896999999999998</c:v>
                </c:pt>
                <c:pt idx="11945">
                  <c:v>27.896999999999998</c:v>
                </c:pt>
                <c:pt idx="11946">
                  <c:v>27.896999999999998</c:v>
                </c:pt>
                <c:pt idx="11947">
                  <c:v>27.896999999999998</c:v>
                </c:pt>
                <c:pt idx="11948">
                  <c:v>27.896999999999998</c:v>
                </c:pt>
                <c:pt idx="11949">
                  <c:v>27.896999999999998</c:v>
                </c:pt>
                <c:pt idx="11950">
                  <c:v>27.896999999999998</c:v>
                </c:pt>
                <c:pt idx="11951">
                  <c:v>27.896999999999998</c:v>
                </c:pt>
                <c:pt idx="11952">
                  <c:v>27.896999999999998</c:v>
                </c:pt>
                <c:pt idx="11953">
                  <c:v>27.896999999999998</c:v>
                </c:pt>
                <c:pt idx="11954">
                  <c:v>27.896999999999998</c:v>
                </c:pt>
                <c:pt idx="11955">
                  <c:v>27.896999999999998</c:v>
                </c:pt>
                <c:pt idx="11956">
                  <c:v>27.733000000000001</c:v>
                </c:pt>
                <c:pt idx="11957">
                  <c:v>27.735999999999997</c:v>
                </c:pt>
                <c:pt idx="11958">
                  <c:v>27.765999999999998</c:v>
                </c:pt>
                <c:pt idx="11959">
                  <c:v>27.747</c:v>
                </c:pt>
                <c:pt idx="11960">
                  <c:v>27.433999999999997</c:v>
                </c:pt>
                <c:pt idx="11961">
                  <c:v>28.497999999999998</c:v>
                </c:pt>
                <c:pt idx="11962">
                  <c:v>28.491999999999997</c:v>
                </c:pt>
                <c:pt idx="11963">
                  <c:v>28.628</c:v>
                </c:pt>
                <c:pt idx="11964">
                  <c:v>28.24</c:v>
                </c:pt>
                <c:pt idx="11965">
                  <c:v>28.643999999999998</c:v>
                </c:pt>
                <c:pt idx="11966">
                  <c:v>28.643999999999998</c:v>
                </c:pt>
                <c:pt idx="11967">
                  <c:v>28.410999999999998</c:v>
                </c:pt>
                <c:pt idx="11968">
                  <c:v>27.972999999999999</c:v>
                </c:pt>
                <c:pt idx="11969">
                  <c:v>27.991</c:v>
                </c:pt>
                <c:pt idx="11970">
                  <c:v>27.971999999999998</c:v>
                </c:pt>
                <c:pt idx="11971">
                  <c:v>27.95</c:v>
                </c:pt>
                <c:pt idx="11972">
                  <c:v>27.933</c:v>
                </c:pt>
                <c:pt idx="11973">
                  <c:v>27.913</c:v>
                </c:pt>
                <c:pt idx="11974">
                  <c:v>27.875999999999998</c:v>
                </c:pt>
                <c:pt idx="11975">
                  <c:v>27.936999999999998</c:v>
                </c:pt>
                <c:pt idx="11976">
                  <c:v>27.966999999999999</c:v>
                </c:pt>
                <c:pt idx="11977">
                  <c:v>27.985999999999997</c:v>
                </c:pt>
                <c:pt idx="11978">
                  <c:v>28.145</c:v>
                </c:pt>
                <c:pt idx="11979">
                  <c:v>28.145</c:v>
                </c:pt>
                <c:pt idx="11980">
                  <c:v>28.145</c:v>
                </c:pt>
                <c:pt idx="11981">
                  <c:v>28.145</c:v>
                </c:pt>
                <c:pt idx="11982">
                  <c:v>28.145</c:v>
                </c:pt>
                <c:pt idx="11983">
                  <c:v>28.145</c:v>
                </c:pt>
                <c:pt idx="11984">
                  <c:v>28.145</c:v>
                </c:pt>
                <c:pt idx="11985">
                  <c:v>28.145</c:v>
                </c:pt>
                <c:pt idx="11986">
                  <c:v>28.145</c:v>
                </c:pt>
                <c:pt idx="11987">
                  <c:v>28.145</c:v>
                </c:pt>
                <c:pt idx="11988">
                  <c:v>28.145</c:v>
                </c:pt>
                <c:pt idx="11989">
                  <c:v>28.145</c:v>
                </c:pt>
                <c:pt idx="11990">
                  <c:v>28.145</c:v>
                </c:pt>
                <c:pt idx="11991">
                  <c:v>28.145</c:v>
                </c:pt>
                <c:pt idx="11992">
                  <c:v>28.145</c:v>
                </c:pt>
                <c:pt idx="11993">
                  <c:v>28.145</c:v>
                </c:pt>
                <c:pt idx="11994">
                  <c:v>28.145</c:v>
                </c:pt>
                <c:pt idx="11995">
                  <c:v>28.145</c:v>
                </c:pt>
                <c:pt idx="11996">
                  <c:v>28.145</c:v>
                </c:pt>
                <c:pt idx="11997">
                  <c:v>27.910999999999998</c:v>
                </c:pt>
                <c:pt idx="11998">
                  <c:v>27.910999999999998</c:v>
                </c:pt>
                <c:pt idx="11999">
                  <c:v>27.910999999999998</c:v>
                </c:pt>
                <c:pt idx="12000">
                  <c:v>27.910999999999998</c:v>
                </c:pt>
                <c:pt idx="12001">
                  <c:v>27.910999999999998</c:v>
                </c:pt>
                <c:pt idx="12002">
                  <c:v>27.910999999999998</c:v>
                </c:pt>
                <c:pt idx="12003">
                  <c:v>27.910999999999998</c:v>
                </c:pt>
                <c:pt idx="12004">
                  <c:v>27.910999999999998</c:v>
                </c:pt>
                <c:pt idx="12005">
                  <c:v>27.910999999999998</c:v>
                </c:pt>
                <c:pt idx="12006">
                  <c:v>27.910999999999998</c:v>
                </c:pt>
                <c:pt idx="12007">
                  <c:v>27.910999999999998</c:v>
                </c:pt>
                <c:pt idx="12008">
                  <c:v>27.910999999999998</c:v>
                </c:pt>
                <c:pt idx="12009">
                  <c:v>27.910999999999998</c:v>
                </c:pt>
                <c:pt idx="12010">
                  <c:v>27.910999999999998</c:v>
                </c:pt>
                <c:pt idx="12011">
                  <c:v>27.910999999999998</c:v>
                </c:pt>
                <c:pt idx="12012">
                  <c:v>27.910999999999998</c:v>
                </c:pt>
                <c:pt idx="12013">
                  <c:v>27.910999999999998</c:v>
                </c:pt>
                <c:pt idx="12014">
                  <c:v>27.910999999999998</c:v>
                </c:pt>
                <c:pt idx="12015">
                  <c:v>27.910999999999998</c:v>
                </c:pt>
                <c:pt idx="12016">
                  <c:v>27.570999999999998</c:v>
                </c:pt>
                <c:pt idx="12017">
                  <c:v>27.570999999999998</c:v>
                </c:pt>
                <c:pt idx="12018">
                  <c:v>27.849</c:v>
                </c:pt>
                <c:pt idx="12019">
                  <c:v>28.279</c:v>
                </c:pt>
                <c:pt idx="12020">
                  <c:v>28.763999999999999</c:v>
                </c:pt>
                <c:pt idx="12021">
                  <c:v>27.596</c:v>
                </c:pt>
                <c:pt idx="12022">
                  <c:v>27.596999999999998</c:v>
                </c:pt>
                <c:pt idx="12023">
                  <c:v>27.593</c:v>
                </c:pt>
                <c:pt idx="12024">
                  <c:v>27.593</c:v>
                </c:pt>
                <c:pt idx="12025">
                  <c:v>28.448999999999998</c:v>
                </c:pt>
                <c:pt idx="12026">
                  <c:v>27.65</c:v>
                </c:pt>
                <c:pt idx="12027">
                  <c:v>27.696999999999999</c:v>
                </c:pt>
                <c:pt idx="12028">
                  <c:v>28.424999999999997</c:v>
                </c:pt>
                <c:pt idx="12029">
                  <c:v>27.625999999999998</c:v>
                </c:pt>
                <c:pt idx="12030">
                  <c:v>27.616</c:v>
                </c:pt>
                <c:pt idx="12031">
                  <c:v>27.616</c:v>
                </c:pt>
                <c:pt idx="12032">
                  <c:v>28.294</c:v>
                </c:pt>
                <c:pt idx="12033">
                  <c:v>28.294</c:v>
                </c:pt>
                <c:pt idx="12034">
                  <c:v>28.375</c:v>
                </c:pt>
                <c:pt idx="12035">
                  <c:v>27.663999999999998</c:v>
                </c:pt>
                <c:pt idx="12036">
                  <c:v>27.994</c:v>
                </c:pt>
                <c:pt idx="12037">
                  <c:v>27.994</c:v>
                </c:pt>
                <c:pt idx="12038">
                  <c:v>27.645</c:v>
                </c:pt>
                <c:pt idx="12039">
                  <c:v>27.605999999999998</c:v>
                </c:pt>
                <c:pt idx="12040">
                  <c:v>27.599</c:v>
                </c:pt>
                <c:pt idx="12041">
                  <c:v>27.858999999999998</c:v>
                </c:pt>
                <c:pt idx="12042">
                  <c:v>27.808999999999997</c:v>
                </c:pt>
                <c:pt idx="12043">
                  <c:v>28.481999999999999</c:v>
                </c:pt>
                <c:pt idx="12044">
                  <c:v>28.485999999999997</c:v>
                </c:pt>
                <c:pt idx="12045">
                  <c:v>27.076999999999998</c:v>
                </c:pt>
                <c:pt idx="12046">
                  <c:v>27.591999999999999</c:v>
                </c:pt>
                <c:pt idx="12047">
                  <c:v>27.59</c:v>
                </c:pt>
                <c:pt idx="12048">
                  <c:v>27.588999999999999</c:v>
                </c:pt>
                <c:pt idx="12049">
                  <c:v>28.391999999999999</c:v>
                </c:pt>
                <c:pt idx="12050">
                  <c:v>28.445</c:v>
                </c:pt>
                <c:pt idx="12051">
                  <c:v>28.454000000000001</c:v>
                </c:pt>
                <c:pt idx="12052">
                  <c:v>27.611999999999998</c:v>
                </c:pt>
                <c:pt idx="12053">
                  <c:v>27.611999999999998</c:v>
                </c:pt>
                <c:pt idx="12054">
                  <c:v>28.477999999999998</c:v>
                </c:pt>
                <c:pt idx="12055">
                  <c:v>28.471999999999998</c:v>
                </c:pt>
                <c:pt idx="12056">
                  <c:v>28.477999999999998</c:v>
                </c:pt>
                <c:pt idx="12057">
                  <c:v>27.962</c:v>
                </c:pt>
                <c:pt idx="12058">
                  <c:v>27.911999999999999</c:v>
                </c:pt>
                <c:pt idx="12059">
                  <c:v>28.617999999999999</c:v>
                </c:pt>
                <c:pt idx="12060">
                  <c:v>28.579000000000001</c:v>
                </c:pt>
                <c:pt idx="12061">
                  <c:v>28.535999999999998</c:v>
                </c:pt>
                <c:pt idx="12062">
                  <c:v>28.503</c:v>
                </c:pt>
                <c:pt idx="12063">
                  <c:v>28.503</c:v>
                </c:pt>
                <c:pt idx="12064">
                  <c:v>28.503</c:v>
                </c:pt>
                <c:pt idx="12065">
                  <c:v>28.471999999999998</c:v>
                </c:pt>
                <c:pt idx="12066">
                  <c:v>28.486999999999998</c:v>
                </c:pt>
                <c:pt idx="12067">
                  <c:v>27.483000000000001</c:v>
                </c:pt>
                <c:pt idx="12068">
                  <c:v>27.483000000000001</c:v>
                </c:pt>
                <c:pt idx="12069">
                  <c:v>28.135999999999999</c:v>
                </c:pt>
                <c:pt idx="12070">
                  <c:v>28.460999999999999</c:v>
                </c:pt>
                <c:pt idx="12071">
                  <c:v>28.173999999999999</c:v>
                </c:pt>
                <c:pt idx="12072">
                  <c:v>28.173999999999999</c:v>
                </c:pt>
                <c:pt idx="12073">
                  <c:v>28.466999999999999</c:v>
                </c:pt>
                <c:pt idx="12074">
                  <c:v>28.465999999999998</c:v>
                </c:pt>
                <c:pt idx="12075">
                  <c:v>28.24</c:v>
                </c:pt>
                <c:pt idx="12076">
                  <c:v>28.259</c:v>
                </c:pt>
                <c:pt idx="12077">
                  <c:v>28.259</c:v>
                </c:pt>
                <c:pt idx="12078">
                  <c:v>28.794</c:v>
                </c:pt>
                <c:pt idx="12079">
                  <c:v>28.753999999999998</c:v>
                </c:pt>
                <c:pt idx="12080">
                  <c:v>28.927</c:v>
                </c:pt>
                <c:pt idx="12081">
                  <c:v>28.927</c:v>
                </c:pt>
                <c:pt idx="12082">
                  <c:v>28.695</c:v>
                </c:pt>
                <c:pt idx="12083">
                  <c:v>28.695</c:v>
                </c:pt>
                <c:pt idx="12084">
                  <c:v>28.794</c:v>
                </c:pt>
                <c:pt idx="12085">
                  <c:v>28.927</c:v>
                </c:pt>
                <c:pt idx="12086">
                  <c:v>27.885999999999999</c:v>
                </c:pt>
                <c:pt idx="12087">
                  <c:v>27.885999999999999</c:v>
                </c:pt>
                <c:pt idx="12088">
                  <c:v>28.155999999999999</c:v>
                </c:pt>
                <c:pt idx="12089">
                  <c:v>28.690999999999999</c:v>
                </c:pt>
                <c:pt idx="12090">
                  <c:v>28.690999999999999</c:v>
                </c:pt>
                <c:pt idx="12091">
                  <c:v>28.366999999999997</c:v>
                </c:pt>
                <c:pt idx="12092">
                  <c:v>28.228999999999999</c:v>
                </c:pt>
                <c:pt idx="12093">
                  <c:v>28.228999999999999</c:v>
                </c:pt>
                <c:pt idx="12094">
                  <c:v>28.695</c:v>
                </c:pt>
                <c:pt idx="12095">
                  <c:v>28.748999999999999</c:v>
                </c:pt>
                <c:pt idx="12096">
                  <c:v>28.584</c:v>
                </c:pt>
                <c:pt idx="12097">
                  <c:v>28.584</c:v>
                </c:pt>
                <c:pt idx="12098">
                  <c:v>29.344999999999999</c:v>
                </c:pt>
                <c:pt idx="12099">
                  <c:v>27.779999999999998</c:v>
                </c:pt>
                <c:pt idx="12100">
                  <c:v>27.506999999999998</c:v>
                </c:pt>
                <c:pt idx="12101">
                  <c:v>28.765999999999998</c:v>
                </c:pt>
                <c:pt idx="12102">
                  <c:v>28.111999999999998</c:v>
                </c:pt>
                <c:pt idx="12103">
                  <c:v>28.111999999999998</c:v>
                </c:pt>
                <c:pt idx="12104">
                  <c:v>27.902999999999999</c:v>
                </c:pt>
                <c:pt idx="12105">
                  <c:v>27.902999999999999</c:v>
                </c:pt>
                <c:pt idx="12106">
                  <c:v>27.902999999999999</c:v>
                </c:pt>
                <c:pt idx="12107">
                  <c:v>27.902999999999999</c:v>
                </c:pt>
                <c:pt idx="12108">
                  <c:v>27.902999999999999</c:v>
                </c:pt>
                <c:pt idx="12109">
                  <c:v>27.902999999999999</c:v>
                </c:pt>
                <c:pt idx="12110">
                  <c:v>27.902999999999999</c:v>
                </c:pt>
                <c:pt idx="12111">
                  <c:v>27.902999999999999</c:v>
                </c:pt>
                <c:pt idx="12112">
                  <c:v>27.902999999999999</c:v>
                </c:pt>
                <c:pt idx="12113">
                  <c:v>27.902999999999999</c:v>
                </c:pt>
                <c:pt idx="12114">
                  <c:v>27.902999999999999</c:v>
                </c:pt>
                <c:pt idx="12115">
                  <c:v>27.902999999999999</c:v>
                </c:pt>
                <c:pt idx="12116">
                  <c:v>27.902999999999999</c:v>
                </c:pt>
                <c:pt idx="12117">
                  <c:v>27.902999999999999</c:v>
                </c:pt>
                <c:pt idx="12118">
                  <c:v>27.902999999999999</c:v>
                </c:pt>
                <c:pt idx="12119">
                  <c:v>27.902999999999999</c:v>
                </c:pt>
                <c:pt idx="12120">
                  <c:v>27.902999999999999</c:v>
                </c:pt>
                <c:pt idx="12121">
                  <c:v>27.902999999999999</c:v>
                </c:pt>
                <c:pt idx="12122">
                  <c:v>27.902999999999999</c:v>
                </c:pt>
                <c:pt idx="12123">
                  <c:v>27.902999999999999</c:v>
                </c:pt>
                <c:pt idx="12124">
                  <c:v>27.902999999999999</c:v>
                </c:pt>
                <c:pt idx="12125">
                  <c:v>27.902999999999999</c:v>
                </c:pt>
                <c:pt idx="12126">
                  <c:v>27.902999999999999</c:v>
                </c:pt>
                <c:pt idx="12127">
                  <c:v>28.593</c:v>
                </c:pt>
                <c:pt idx="12128">
                  <c:v>28.66</c:v>
                </c:pt>
                <c:pt idx="12129">
                  <c:v>28.66</c:v>
                </c:pt>
                <c:pt idx="12130">
                  <c:v>28.66</c:v>
                </c:pt>
                <c:pt idx="12131">
                  <c:v>28.731999999999999</c:v>
                </c:pt>
                <c:pt idx="12132">
                  <c:v>28.731999999999999</c:v>
                </c:pt>
                <c:pt idx="12133">
                  <c:v>28.731999999999999</c:v>
                </c:pt>
                <c:pt idx="12134">
                  <c:v>28.664999999999999</c:v>
                </c:pt>
                <c:pt idx="12135">
                  <c:v>28.748999999999999</c:v>
                </c:pt>
                <c:pt idx="12136">
                  <c:v>28.748999999999999</c:v>
                </c:pt>
                <c:pt idx="12137">
                  <c:v>28.593</c:v>
                </c:pt>
                <c:pt idx="12138">
                  <c:v>28.593</c:v>
                </c:pt>
                <c:pt idx="12139">
                  <c:v>28.593</c:v>
                </c:pt>
                <c:pt idx="12140">
                  <c:v>28.66</c:v>
                </c:pt>
                <c:pt idx="12141">
                  <c:v>28.66</c:v>
                </c:pt>
                <c:pt idx="12142">
                  <c:v>28.66</c:v>
                </c:pt>
                <c:pt idx="12143">
                  <c:v>28.731999999999999</c:v>
                </c:pt>
                <c:pt idx="12144">
                  <c:v>28.664999999999999</c:v>
                </c:pt>
                <c:pt idx="12145">
                  <c:v>28.664999999999999</c:v>
                </c:pt>
                <c:pt idx="12146">
                  <c:v>28.267999999999997</c:v>
                </c:pt>
                <c:pt idx="12147">
                  <c:v>28.381</c:v>
                </c:pt>
                <c:pt idx="12148">
                  <c:v>28.349</c:v>
                </c:pt>
                <c:pt idx="12149">
                  <c:v>28.564999999999998</c:v>
                </c:pt>
                <c:pt idx="12150">
                  <c:v>28.564999999999998</c:v>
                </c:pt>
                <c:pt idx="12151">
                  <c:v>28.373999999999999</c:v>
                </c:pt>
                <c:pt idx="12152">
                  <c:v>28.407999999999998</c:v>
                </c:pt>
                <c:pt idx="12153">
                  <c:v>28.439999999999998</c:v>
                </c:pt>
                <c:pt idx="12154">
                  <c:v>28.439999999999998</c:v>
                </c:pt>
                <c:pt idx="12155">
                  <c:v>28.431999999999999</c:v>
                </c:pt>
                <c:pt idx="12156">
                  <c:v>28.009999999999998</c:v>
                </c:pt>
                <c:pt idx="12157">
                  <c:v>28.009999999999998</c:v>
                </c:pt>
                <c:pt idx="12158">
                  <c:v>28.485999999999997</c:v>
                </c:pt>
                <c:pt idx="12159">
                  <c:v>28.486999999999998</c:v>
                </c:pt>
                <c:pt idx="12160">
                  <c:v>28.48</c:v>
                </c:pt>
                <c:pt idx="12161">
                  <c:v>28.477999999999998</c:v>
                </c:pt>
                <c:pt idx="12162">
                  <c:v>28.052999999999997</c:v>
                </c:pt>
                <c:pt idx="12163">
                  <c:v>28.052999999999997</c:v>
                </c:pt>
                <c:pt idx="12164">
                  <c:v>28.355</c:v>
                </c:pt>
                <c:pt idx="12165">
                  <c:v>29.052999999999997</c:v>
                </c:pt>
                <c:pt idx="12166">
                  <c:v>29.052999999999997</c:v>
                </c:pt>
                <c:pt idx="12167">
                  <c:v>29.038999999999998</c:v>
                </c:pt>
                <c:pt idx="12168">
                  <c:v>27.79</c:v>
                </c:pt>
                <c:pt idx="12169">
                  <c:v>28.693999999999999</c:v>
                </c:pt>
                <c:pt idx="12170">
                  <c:v>28.396999999999998</c:v>
                </c:pt>
                <c:pt idx="12171">
                  <c:v>27.783999999999999</c:v>
                </c:pt>
                <c:pt idx="12172">
                  <c:v>28.459999999999997</c:v>
                </c:pt>
                <c:pt idx="12173">
                  <c:v>28.544</c:v>
                </c:pt>
                <c:pt idx="12174">
                  <c:v>28.642999999999997</c:v>
                </c:pt>
                <c:pt idx="12175">
                  <c:v>28.648999999999997</c:v>
                </c:pt>
                <c:pt idx="12176">
                  <c:v>28.652999999999999</c:v>
                </c:pt>
                <c:pt idx="12177">
                  <c:v>28.073999999999998</c:v>
                </c:pt>
                <c:pt idx="12178">
                  <c:v>28.940999999999999</c:v>
                </c:pt>
                <c:pt idx="12179">
                  <c:v>28.942999999999998</c:v>
                </c:pt>
                <c:pt idx="12180">
                  <c:v>28.029999999999998</c:v>
                </c:pt>
                <c:pt idx="12181">
                  <c:v>27.992999999999999</c:v>
                </c:pt>
                <c:pt idx="12182">
                  <c:v>30.451000000000001</c:v>
                </c:pt>
                <c:pt idx="12183">
                  <c:v>29.172000000000001</c:v>
                </c:pt>
                <c:pt idx="12184">
                  <c:v>29.166</c:v>
                </c:pt>
                <c:pt idx="12185">
                  <c:v>29.158999999999999</c:v>
                </c:pt>
                <c:pt idx="12186">
                  <c:v>29.158999999999999</c:v>
                </c:pt>
                <c:pt idx="12187">
                  <c:v>29.152999999999999</c:v>
                </c:pt>
                <c:pt idx="12188">
                  <c:v>29.145999999999997</c:v>
                </c:pt>
                <c:pt idx="12189">
                  <c:v>29.119</c:v>
                </c:pt>
                <c:pt idx="12190">
                  <c:v>27.988999999999997</c:v>
                </c:pt>
                <c:pt idx="12191">
                  <c:v>29.026</c:v>
                </c:pt>
                <c:pt idx="12192">
                  <c:v>29.030999999999999</c:v>
                </c:pt>
                <c:pt idx="12193">
                  <c:v>29.812999999999999</c:v>
                </c:pt>
                <c:pt idx="12194">
                  <c:v>29.794</c:v>
                </c:pt>
                <c:pt idx="12195">
                  <c:v>28.250999999999998</c:v>
                </c:pt>
                <c:pt idx="12196">
                  <c:v>28.581</c:v>
                </c:pt>
                <c:pt idx="12197">
                  <c:v>30.605</c:v>
                </c:pt>
                <c:pt idx="12198">
                  <c:v>29.782</c:v>
                </c:pt>
                <c:pt idx="12199">
                  <c:v>29.782</c:v>
                </c:pt>
                <c:pt idx="12200">
                  <c:v>29.794</c:v>
                </c:pt>
                <c:pt idx="12201">
                  <c:v>28.494999999999997</c:v>
                </c:pt>
                <c:pt idx="12202">
                  <c:v>29.14</c:v>
                </c:pt>
                <c:pt idx="12203">
                  <c:v>29.14</c:v>
                </c:pt>
                <c:pt idx="12204">
                  <c:v>29.132999999999999</c:v>
                </c:pt>
                <c:pt idx="12205">
                  <c:v>29.125999999999998</c:v>
                </c:pt>
                <c:pt idx="12206">
                  <c:v>28.741</c:v>
                </c:pt>
                <c:pt idx="12207">
                  <c:v>28.725999999999999</c:v>
                </c:pt>
                <c:pt idx="12208">
                  <c:v>28.413999999999998</c:v>
                </c:pt>
                <c:pt idx="12209">
                  <c:v>28.027999999999999</c:v>
                </c:pt>
                <c:pt idx="12210">
                  <c:v>28.721</c:v>
                </c:pt>
                <c:pt idx="12211">
                  <c:v>28.266999999999999</c:v>
                </c:pt>
                <c:pt idx="12212">
                  <c:v>28.721</c:v>
                </c:pt>
                <c:pt idx="12213">
                  <c:v>28.509999999999998</c:v>
                </c:pt>
                <c:pt idx="12214">
                  <c:v>28.631</c:v>
                </c:pt>
                <c:pt idx="12215">
                  <c:v>28.587</c:v>
                </c:pt>
                <c:pt idx="12216">
                  <c:v>28.570999999999998</c:v>
                </c:pt>
                <c:pt idx="12217">
                  <c:v>28.388999999999999</c:v>
                </c:pt>
                <c:pt idx="12218">
                  <c:v>28.988999999999997</c:v>
                </c:pt>
                <c:pt idx="12219">
                  <c:v>28.651</c:v>
                </c:pt>
                <c:pt idx="12220">
                  <c:v>28.637999999999998</c:v>
                </c:pt>
                <c:pt idx="12221">
                  <c:v>28.613999999999997</c:v>
                </c:pt>
                <c:pt idx="12222">
                  <c:v>28.613999999999997</c:v>
                </c:pt>
                <c:pt idx="12223">
                  <c:v>28.613999999999997</c:v>
                </c:pt>
                <c:pt idx="12224">
                  <c:v>28.613999999999997</c:v>
                </c:pt>
                <c:pt idx="12225">
                  <c:v>28.709999999999997</c:v>
                </c:pt>
                <c:pt idx="12226">
                  <c:v>29.423999999999999</c:v>
                </c:pt>
                <c:pt idx="12227">
                  <c:v>29.184999999999999</c:v>
                </c:pt>
                <c:pt idx="12228">
                  <c:v>28.885999999999999</c:v>
                </c:pt>
                <c:pt idx="12229">
                  <c:v>28.748999999999999</c:v>
                </c:pt>
                <c:pt idx="12230">
                  <c:v>28.748999999999999</c:v>
                </c:pt>
                <c:pt idx="12231">
                  <c:v>28.126999999999999</c:v>
                </c:pt>
                <c:pt idx="12232">
                  <c:v>28.126999999999999</c:v>
                </c:pt>
                <c:pt idx="12233">
                  <c:v>29.146999999999998</c:v>
                </c:pt>
                <c:pt idx="12234">
                  <c:v>29.265999999999998</c:v>
                </c:pt>
                <c:pt idx="12235">
                  <c:v>29.183</c:v>
                </c:pt>
                <c:pt idx="12236">
                  <c:v>28.930999999999997</c:v>
                </c:pt>
                <c:pt idx="12237">
                  <c:v>28.709999999999997</c:v>
                </c:pt>
                <c:pt idx="12238">
                  <c:v>28.710999999999999</c:v>
                </c:pt>
                <c:pt idx="12239">
                  <c:v>28.669</c:v>
                </c:pt>
                <c:pt idx="12240">
                  <c:v>28.084999999999997</c:v>
                </c:pt>
                <c:pt idx="12241">
                  <c:v>28.962999999999997</c:v>
                </c:pt>
                <c:pt idx="12242">
                  <c:v>28.651</c:v>
                </c:pt>
                <c:pt idx="12243">
                  <c:v>28.985999999999997</c:v>
                </c:pt>
                <c:pt idx="12244">
                  <c:v>28.939</c:v>
                </c:pt>
                <c:pt idx="12245">
                  <c:v>28.940999999999999</c:v>
                </c:pt>
                <c:pt idx="12246">
                  <c:v>28.747</c:v>
                </c:pt>
                <c:pt idx="12247">
                  <c:v>28.725999999999999</c:v>
                </c:pt>
                <c:pt idx="12248">
                  <c:v>28.541999999999998</c:v>
                </c:pt>
                <c:pt idx="12249">
                  <c:v>28.544</c:v>
                </c:pt>
                <c:pt idx="12250">
                  <c:v>28.594999999999999</c:v>
                </c:pt>
                <c:pt idx="12251">
                  <c:v>28.594999999999999</c:v>
                </c:pt>
                <c:pt idx="12252">
                  <c:v>28.651</c:v>
                </c:pt>
                <c:pt idx="12253">
                  <c:v>28.690999999999999</c:v>
                </c:pt>
                <c:pt idx="12254">
                  <c:v>28.690999999999999</c:v>
                </c:pt>
                <c:pt idx="12255">
                  <c:v>28.588999999999999</c:v>
                </c:pt>
                <c:pt idx="12256">
                  <c:v>28.594999999999999</c:v>
                </c:pt>
                <c:pt idx="12257">
                  <c:v>28.594999999999999</c:v>
                </c:pt>
                <c:pt idx="12258">
                  <c:v>28.690999999999999</c:v>
                </c:pt>
                <c:pt idx="12259">
                  <c:v>28.690999999999999</c:v>
                </c:pt>
                <c:pt idx="12260">
                  <c:v>28.570999999999998</c:v>
                </c:pt>
                <c:pt idx="12261">
                  <c:v>28.378</c:v>
                </c:pt>
                <c:pt idx="12262">
                  <c:v>28.212999999999997</c:v>
                </c:pt>
                <c:pt idx="12263">
                  <c:v>28.501999999999999</c:v>
                </c:pt>
                <c:pt idx="12264">
                  <c:v>28.773</c:v>
                </c:pt>
                <c:pt idx="12265">
                  <c:v>28.727</c:v>
                </c:pt>
                <c:pt idx="12266">
                  <c:v>28.727</c:v>
                </c:pt>
                <c:pt idx="12267">
                  <c:v>28.547999999999998</c:v>
                </c:pt>
                <c:pt idx="12268">
                  <c:v>28.712</c:v>
                </c:pt>
                <c:pt idx="12269">
                  <c:v>28.712</c:v>
                </c:pt>
                <c:pt idx="12270">
                  <c:v>28.608999999999998</c:v>
                </c:pt>
                <c:pt idx="12271">
                  <c:v>28.552999999999997</c:v>
                </c:pt>
                <c:pt idx="12272">
                  <c:v>28.623999999999999</c:v>
                </c:pt>
                <c:pt idx="12273">
                  <c:v>28.802999999999997</c:v>
                </c:pt>
                <c:pt idx="12274">
                  <c:v>29.753999999999998</c:v>
                </c:pt>
                <c:pt idx="12275">
                  <c:v>29.471</c:v>
                </c:pt>
                <c:pt idx="12276">
                  <c:v>28.263999999999999</c:v>
                </c:pt>
                <c:pt idx="12277">
                  <c:v>28.263999999999999</c:v>
                </c:pt>
                <c:pt idx="12278">
                  <c:v>28.439</c:v>
                </c:pt>
                <c:pt idx="12279">
                  <c:v>28.728999999999999</c:v>
                </c:pt>
                <c:pt idx="12280">
                  <c:v>28.648</c:v>
                </c:pt>
                <c:pt idx="12281">
                  <c:v>28.648</c:v>
                </c:pt>
                <c:pt idx="12282">
                  <c:v>30.410999999999998</c:v>
                </c:pt>
                <c:pt idx="12283">
                  <c:v>30.410999999999998</c:v>
                </c:pt>
                <c:pt idx="12284">
                  <c:v>30.410999999999998</c:v>
                </c:pt>
                <c:pt idx="12285">
                  <c:v>30.410999999999998</c:v>
                </c:pt>
                <c:pt idx="12286">
                  <c:v>30.410999999999998</c:v>
                </c:pt>
                <c:pt idx="12287">
                  <c:v>30.408999999999999</c:v>
                </c:pt>
                <c:pt idx="12288">
                  <c:v>30.41</c:v>
                </c:pt>
                <c:pt idx="12289">
                  <c:v>28.622999999999998</c:v>
                </c:pt>
                <c:pt idx="12290">
                  <c:v>28.638999999999999</c:v>
                </c:pt>
                <c:pt idx="12291">
                  <c:v>28.558999999999997</c:v>
                </c:pt>
                <c:pt idx="12292">
                  <c:v>28.475999999999999</c:v>
                </c:pt>
                <c:pt idx="12293">
                  <c:v>28.571999999999999</c:v>
                </c:pt>
                <c:pt idx="12294">
                  <c:v>28.375999999999998</c:v>
                </c:pt>
                <c:pt idx="12295">
                  <c:v>29.183999999999997</c:v>
                </c:pt>
                <c:pt idx="12296">
                  <c:v>28.43</c:v>
                </c:pt>
                <c:pt idx="12297">
                  <c:v>29.108999999999998</c:v>
                </c:pt>
                <c:pt idx="12298">
                  <c:v>28.954999999999998</c:v>
                </c:pt>
                <c:pt idx="12299">
                  <c:v>28.930999999999997</c:v>
                </c:pt>
                <c:pt idx="12300">
                  <c:v>28.954999999999998</c:v>
                </c:pt>
                <c:pt idx="12301">
                  <c:v>28.954999999999998</c:v>
                </c:pt>
                <c:pt idx="12302">
                  <c:v>28.948999999999998</c:v>
                </c:pt>
                <c:pt idx="12303">
                  <c:v>28.93</c:v>
                </c:pt>
                <c:pt idx="12304">
                  <c:v>29.724</c:v>
                </c:pt>
                <c:pt idx="12305">
                  <c:v>29.701000000000001</c:v>
                </c:pt>
                <c:pt idx="12306">
                  <c:v>28.295999999999999</c:v>
                </c:pt>
                <c:pt idx="12307">
                  <c:v>28.975999999999999</c:v>
                </c:pt>
                <c:pt idx="12308">
                  <c:v>29.215</c:v>
                </c:pt>
                <c:pt idx="12309">
                  <c:v>29.215</c:v>
                </c:pt>
                <c:pt idx="12310">
                  <c:v>29.253999999999998</c:v>
                </c:pt>
                <c:pt idx="12311">
                  <c:v>29.302999999999997</c:v>
                </c:pt>
                <c:pt idx="12312">
                  <c:v>29.302999999999997</c:v>
                </c:pt>
                <c:pt idx="12313">
                  <c:v>29.302999999999997</c:v>
                </c:pt>
                <c:pt idx="12314">
                  <c:v>29.302999999999997</c:v>
                </c:pt>
                <c:pt idx="12315">
                  <c:v>29.302999999999997</c:v>
                </c:pt>
                <c:pt idx="12316">
                  <c:v>29.335999999999999</c:v>
                </c:pt>
                <c:pt idx="12317">
                  <c:v>29.335999999999999</c:v>
                </c:pt>
                <c:pt idx="12318">
                  <c:v>29.335999999999999</c:v>
                </c:pt>
                <c:pt idx="12319">
                  <c:v>28.43</c:v>
                </c:pt>
                <c:pt idx="12320">
                  <c:v>28.43</c:v>
                </c:pt>
                <c:pt idx="12321">
                  <c:v>28.759999999999998</c:v>
                </c:pt>
                <c:pt idx="12322">
                  <c:v>28.759999999999998</c:v>
                </c:pt>
                <c:pt idx="12323">
                  <c:v>28.718</c:v>
                </c:pt>
                <c:pt idx="12324">
                  <c:v>28.678999999999998</c:v>
                </c:pt>
                <c:pt idx="12325">
                  <c:v>28.986999999999998</c:v>
                </c:pt>
                <c:pt idx="12326">
                  <c:v>29.067</c:v>
                </c:pt>
                <c:pt idx="12327">
                  <c:v>28.805</c:v>
                </c:pt>
                <c:pt idx="12328">
                  <c:v>28.849</c:v>
                </c:pt>
                <c:pt idx="12329">
                  <c:v>28.892999999999997</c:v>
                </c:pt>
                <c:pt idx="12330">
                  <c:v>28.942</c:v>
                </c:pt>
                <c:pt idx="12331">
                  <c:v>29.094999999999999</c:v>
                </c:pt>
                <c:pt idx="12332">
                  <c:v>28.81</c:v>
                </c:pt>
                <c:pt idx="12333">
                  <c:v>28.706999999999997</c:v>
                </c:pt>
                <c:pt idx="12334">
                  <c:v>28.620999999999999</c:v>
                </c:pt>
                <c:pt idx="12335">
                  <c:v>28.959</c:v>
                </c:pt>
                <c:pt idx="12336">
                  <c:v>29.391999999999999</c:v>
                </c:pt>
                <c:pt idx="12337">
                  <c:v>29.236999999999998</c:v>
                </c:pt>
                <c:pt idx="12338">
                  <c:v>29.148</c:v>
                </c:pt>
                <c:pt idx="12339">
                  <c:v>29.148</c:v>
                </c:pt>
                <c:pt idx="12340">
                  <c:v>29.591999999999999</c:v>
                </c:pt>
                <c:pt idx="12341">
                  <c:v>29.591999999999999</c:v>
                </c:pt>
                <c:pt idx="12342">
                  <c:v>29.573999999999998</c:v>
                </c:pt>
                <c:pt idx="12343">
                  <c:v>29.573999999999998</c:v>
                </c:pt>
                <c:pt idx="12344">
                  <c:v>28.390999999999998</c:v>
                </c:pt>
                <c:pt idx="12345">
                  <c:v>28.515000000000001</c:v>
                </c:pt>
                <c:pt idx="12346">
                  <c:v>28.515000000000001</c:v>
                </c:pt>
                <c:pt idx="12347">
                  <c:v>27.734999999999999</c:v>
                </c:pt>
                <c:pt idx="12348">
                  <c:v>27.759</c:v>
                </c:pt>
                <c:pt idx="12349">
                  <c:v>28.471999999999998</c:v>
                </c:pt>
                <c:pt idx="12350">
                  <c:v>28.878</c:v>
                </c:pt>
                <c:pt idx="12351">
                  <c:v>28.945999999999998</c:v>
                </c:pt>
                <c:pt idx="12352">
                  <c:v>28.945999999999998</c:v>
                </c:pt>
                <c:pt idx="12353">
                  <c:v>28.724</c:v>
                </c:pt>
                <c:pt idx="12354">
                  <c:v>28.767999999999997</c:v>
                </c:pt>
                <c:pt idx="12355">
                  <c:v>29.160999999999998</c:v>
                </c:pt>
                <c:pt idx="12356">
                  <c:v>28.928999999999998</c:v>
                </c:pt>
                <c:pt idx="12357">
                  <c:v>28.922000000000001</c:v>
                </c:pt>
                <c:pt idx="12358">
                  <c:v>28.747999999999998</c:v>
                </c:pt>
                <c:pt idx="12359">
                  <c:v>28.59</c:v>
                </c:pt>
                <c:pt idx="12360">
                  <c:v>28.59</c:v>
                </c:pt>
                <c:pt idx="12361">
                  <c:v>29.282</c:v>
                </c:pt>
                <c:pt idx="12362">
                  <c:v>29.302999999999997</c:v>
                </c:pt>
                <c:pt idx="12363">
                  <c:v>28.335999999999999</c:v>
                </c:pt>
                <c:pt idx="12364">
                  <c:v>28.491999999999997</c:v>
                </c:pt>
                <c:pt idx="12365">
                  <c:v>28.486999999999998</c:v>
                </c:pt>
                <c:pt idx="12366">
                  <c:v>28.466999999999999</c:v>
                </c:pt>
                <c:pt idx="12367">
                  <c:v>29.193999999999999</c:v>
                </c:pt>
                <c:pt idx="12368">
                  <c:v>28.538999999999998</c:v>
                </c:pt>
                <c:pt idx="12369">
                  <c:v>28.520999999999997</c:v>
                </c:pt>
                <c:pt idx="12370">
                  <c:v>28.523999999999997</c:v>
                </c:pt>
                <c:pt idx="12371">
                  <c:v>28.934999999999999</c:v>
                </c:pt>
                <c:pt idx="12372">
                  <c:v>28.916</c:v>
                </c:pt>
                <c:pt idx="12373">
                  <c:v>28.916</c:v>
                </c:pt>
                <c:pt idx="12374">
                  <c:v>29.451999999999998</c:v>
                </c:pt>
                <c:pt idx="12375">
                  <c:v>29.451999999999998</c:v>
                </c:pt>
                <c:pt idx="12376">
                  <c:v>29.305</c:v>
                </c:pt>
                <c:pt idx="12377">
                  <c:v>29.305</c:v>
                </c:pt>
                <c:pt idx="12378">
                  <c:v>28.898</c:v>
                </c:pt>
                <c:pt idx="12379">
                  <c:v>28.901</c:v>
                </c:pt>
                <c:pt idx="12380">
                  <c:v>28.901</c:v>
                </c:pt>
                <c:pt idx="12381">
                  <c:v>28.908999999999999</c:v>
                </c:pt>
                <c:pt idx="12382">
                  <c:v>28.917999999999999</c:v>
                </c:pt>
                <c:pt idx="12383">
                  <c:v>28.927999999999997</c:v>
                </c:pt>
                <c:pt idx="12384">
                  <c:v>28.884999999999998</c:v>
                </c:pt>
                <c:pt idx="12385">
                  <c:v>28.77</c:v>
                </c:pt>
                <c:pt idx="12386">
                  <c:v>28.762999999999998</c:v>
                </c:pt>
                <c:pt idx="12387">
                  <c:v>29.241999999999997</c:v>
                </c:pt>
                <c:pt idx="12388">
                  <c:v>28.771999999999998</c:v>
                </c:pt>
                <c:pt idx="12389">
                  <c:v>28.888999999999999</c:v>
                </c:pt>
                <c:pt idx="12390">
                  <c:v>28.966999999999999</c:v>
                </c:pt>
                <c:pt idx="12391">
                  <c:v>28.962999999999997</c:v>
                </c:pt>
                <c:pt idx="12392">
                  <c:v>28.959</c:v>
                </c:pt>
                <c:pt idx="12393">
                  <c:v>28.686</c:v>
                </c:pt>
                <c:pt idx="12394">
                  <c:v>28.817999999999998</c:v>
                </c:pt>
                <c:pt idx="12395">
                  <c:v>28.962</c:v>
                </c:pt>
                <c:pt idx="12396">
                  <c:v>28.943999999999999</c:v>
                </c:pt>
                <c:pt idx="12397">
                  <c:v>28.896999999999998</c:v>
                </c:pt>
                <c:pt idx="12398">
                  <c:v>29.058999999999997</c:v>
                </c:pt>
                <c:pt idx="12399">
                  <c:v>29.052</c:v>
                </c:pt>
                <c:pt idx="12400">
                  <c:v>29.044</c:v>
                </c:pt>
                <c:pt idx="12401">
                  <c:v>28.774999999999999</c:v>
                </c:pt>
                <c:pt idx="12402">
                  <c:v>28.83</c:v>
                </c:pt>
                <c:pt idx="12403">
                  <c:v>30.64</c:v>
                </c:pt>
                <c:pt idx="12404">
                  <c:v>28.584</c:v>
                </c:pt>
                <c:pt idx="12405">
                  <c:v>29.145</c:v>
                </c:pt>
                <c:pt idx="12406">
                  <c:v>28.838999999999999</c:v>
                </c:pt>
                <c:pt idx="12407">
                  <c:v>29.238</c:v>
                </c:pt>
                <c:pt idx="12408">
                  <c:v>29.564999999999998</c:v>
                </c:pt>
                <c:pt idx="12409">
                  <c:v>29.579000000000001</c:v>
                </c:pt>
                <c:pt idx="12410">
                  <c:v>29.302999999999997</c:v>
                </c:pt>
                <c:pt idx="12411">
                  <c:v>27.689</c:v>
                </c:pt>
                <c:pt idx="12412">
                  <c:v>27.698999999999998</c:v>
                </c:pt>
                <c:pt idx="12413">
                  <c:v>27.712</c:v>
                </c:pt>
                <c:pt idx="12414">
                  <c:v>29.292999999999999</c:v>
                </c:pt>
                <c:pt idx="12415">
                  <c:v>28.763999999999999</c:v>
                </c:pt>
                <c:pt idx="12416">
                  <c:v>28.721</c:v>
                </c:pt>
                <c:pt idx="12417">
                  <c:v>28.759</c:v>
                </c:pt>
                <c:pt idx="12418">
                  <c:v>28.785</c:v>
                </c:pt>
                <c:pt idx="12419">
                  <c:v>28.785</c:v>
                </c:pt>
                <c:pt idx="12420">
                  <c:v>28.785</c:v>
                </c:pt>
                <c:pt idx="12421">
                  <c:v>28.785</c:v>
                </c:pt>
                <c:pt idx="12422">
                  <c:v>28.805</c:v>
                </c:pt>
                <c:pt idx="12423">
                  <c:v>28.773</c:v>
                </c:pt>
                <c:pt idx="12424">
                  <c:v>28.773</c:v>
                </c:pt>
                <c:pt idx="12425">
                  <c:v>28.763999999999999</c:v>
                </c:pt>
                <c:pt idx="12426">
                  <c:v>28.721</c:v>
                </c:pt>
                <c:pt idx="12427">
                  <c:v>28.721</c:v>
                </c:pt>
                <c:pt idx="12428">
                  <c:v>28.759</c:v>
                </c:pt>
                <c:pt idx="12429">
                  <c:v>28.785</c:v>
                </c:pt>
                <c:pt idx="12430">
                  <c:v>28.785</c:v>
                </c:pt>
                <c:pt idx="12431">
                  <c:v>28.785</c:v>
                </c:pt>
                <c:pt idx="12432">
                  <c:v>28.785</c:v>
                </c:pt>
                <c:pt idx="12433">
                  <c:v>28.756999999999998</c:v>
                </c:pt>
                <c:pt idx="12434">
                  <c:v>28.370999999999999</c:v>
                </c:pt>
                <c:pt idx="12435">
                  <c:v>28.658999999999999</c:v>
                </c:pt>
                <c:pt idx="12436">
                  <c:v>28.646999999999998</c:v>
                </c:pt>
                <c:pt idx="12437">
                  <c:v>28.637999999999998</c:v>
                </c:pt>
                <c:pt idx="12438">
                  <c:v>28.628999999999998</c:v>
                </c:pt>
                <c:pt idx="12439">
                  <c:v>29.305</c:v>
                </c:pt>
                <c:pt idx="12440">
                  <c:v>29.302999999999997</c:v>
                </c:pt>
                <c:pt idx="12441">
                  <c:v>29.299999999999997</c:v>
                </c:pt>
                <c:pt idx="12442">
                  <c:v>29.298999999999999</c:v>
                </c:pt>
                <c:pt idx="12443">
                  <c:v>28.466999999999999</c:v>
                </c:pt>
                <c:pt idx="12444">
                  <c:v>28.466999999999999</c:v>
                </c:pt>
                <c:pt idx="12445">
                  <c:v>29</c:v>
                </c:pt>
                <c:pt idx="12446">
                  <c:v>28.975999999999999</c:v>
                </c:pt>
                <c:pt idx="12447">
                  <c:v>29.282999999999998</c:v>
                </c:pt>
                <c:pt idx="12448">
                  <c:v>28.965</c:v>
                </c:pt>
                <c:pt idx="12449">
                  <c:v>28.965</c:v>
                </c:pt>
                <c:pt idx="12450">
                  <c:v>28.541999999999998</c:v>
                </c:pt>
                <c:pt idx="12451">
                  <c:v>28.485999999999997</c:v>
                </c:pt>
                <c:pt idx="12452">
                  <c:v>28.517999999999997</c:v>
                </c:pt>
                <c:pt idx="12453">
                  <c:v>28.535</c:v>
                </c:pt>
                <c:pt idx="12454">
                  <c:v>28.155999999999999</c:v>
                </c:pt>
                <c:pt idx="12455">
                  <c:v>29.471999999999998</c:v>
                </c:pt>
                <c:pt idx="12456">
                  <c:v>28.826999999999998</c:v>
                </c:pt>
                <c:pt idx="12457">
                  <c:v>28.913</c:v>
                </c:pt>
                <c:pt idx="12458">
                  <c:v>28.544999999999998</c:v>
                </c:pt>
                <c:pt idx="12459">
                  <c:v>28.526</c:v>
                </c:pt>
                <c:pt idx="12460">
                  <c:v>28.510999999999999</c:v>
                </c:pt>
                <c:pt idx="12461">
                  <c:v>29.567999999999998</c:v>
                </c:pt>
                <c:pt idx="12462">
                  <c:v>29.567999999999998</c:v>
                </c:pt>
                <c:pt idx="12463">
                  <c:v>29.238</c:v>
                </c:pt>
                <c:pt idx="12464">
                  <c:v>29.395999999999997</c:v>
                </c:pt>
                <c:pt idx="12465">
                  <c:v>29.382999999999999</c:v>
                </c:pt>
                <c:pt idx="12466">
                  <c:v>28.863</c:v>
                </c:pt>
                <c:pt idx="12467">
                  <c:v>28.855</c:v>
                </c:pt>
                <c:pt idx="12468">
                  <c:v>28.834999999999997</c:v>
                </c:pt>
                <c:pt idx="12469">
                  <c:v>28.702999999999999</c:v>
                </c:pt>
                <c:pt idx="12470">
                  <c:v>28.956999999999997</c:v>
                </c:pt>
                <c:pt idx="12471">
                  <c:v>28.980999999999998</c:v>
                </c:pt>
                <c:pt idx="12472">
                  <c:v>29.071999999999999</c:v>
                </c:pt>
                <c:pt idx="12473">
                  <c:v>28.561999999999998</c:v>
                </c:pt>
                <c:pt idx="12474">
                  <c:v>28.561999999999998</c:v>
                </c:pt>
                <c:pt idx="12475">
                  <c:v>28.481999999999999</c:v>
                </c:pt>
                <c:pt idx="12476">
                  <c:v>28.462</c:v>
                </c:pt>
                <c:pt idx="12477">
                  <c:v>29.114999999999998</c:v>
                </c:pt>
                <c:pt idx="12478">
                  <c:v>29.058999999999997</c:v>
                </c:pt>
                <c:pt idx="12479">
                  <c:v>29.023</c:v>
                </c:pt>
                <c:pt idx="12480">
                  <c:v>29.221999999999998</c:v>
                </c:pt>
                <c:pt idx="12481">
                  <c:v>28.36</c:v>
                </c:pt>
                <c:pt idx="12482">
                  <c:v>28.36</c:v>
                </c:pt>
                <c:pt idx="12483">
                  <c:v>28.93</c:v>
                </c:pt>
                <c:pt idx="12484">
                  <c:v>28.93</c:v>
                </c:pt>
                <c:pt idx="12485">
                  <c:v>28.93</c:v>
                </c:pt>
                <c:pt idx="12486">
                  <c:v>28.93</c:v>
                </c:pt>
                <c:pt idx="12487">
                  <c:v>28.954999999999998</c:v>
                </c:pt>
                <c:pt idx="12488">
                  <c:v>28.954999999999998</c:v>
                </c:pt>
                <c:pt idx="12489">
                  <c:v>29.901</c:v>
                </c:pt>
                <c:pt idx="12490">
                  <c:v>29</c:v>
                </c:pt>
                <c:pt idx="12491">
                  <c:v>29.048999999999999</c:v>
                </c:pt>
                <c:pt idx="12492">
                  <c:v>29.048999999999999</c:v>
                </c:pt>
                <c:pt idx="12493">
                  <c:v>28.922000000000001</c:v>
                </c:pt>
                <c:pt idx="12494">
                  <c:v>29.300999999999998</c:v>
                </c:pt>
                <c:pt idx="12495">
                  <c:v>29.256</c:v>
                </c:pt>
                <c:pt idx="12496">
                  <c:v>29.254999999999999</c:v>
                </c:pt>
                <c:pt idx="12497">
                  <c:v>29.254999999999999</c:v>
                </c:pt>
                <c:pt idx="12498">
                  <c:v>29.254999999999999</c:v>
                </c:pt>
                <c:pt idx="12499">
                  <c:v>28.710999999999999</c:v>
                </c:pt>
                <c:pt idx="12500">
                  <c:v>28.645</c:v>
                </c:pt>
                <c:pt idx="12501">
                  <c:v>28.645</c:v>
                </c:pt>
                <c:pt idx="12502">
                  <c:v>28.669</c:v>
                </c:pt>
                <c:pt idx="12503">
                  <c:v>28.744</c:v>
                </c:pt>
                <c:pt idx="12504">
                  <c:v>28.821999999999999</c:v>
                </c:pt>
                <c:pt idx="12505">
                  <c:v>28.898999999999997</c:v>
                </c:pt>
                <c:pt idx="12506">
                  <c:v>28.924999999999997</c:v>
                </c:pt>
                <c:pt idx="12507">
                  <c:v>28.815999999999999</c:v>
                </c:pt>
                <c:pt idx="12508">
                  <c:v>28.892999999999997</c:v>
                </c:pt>
                <c:pt idx="12509">
                  <c:v>28.867999999999999</c:v>
                </c:pt>
                <c:pt idx="12510">
                  <c:v>28.866999999999997</c:v>
                </c:pt>
                <c:pt idx="12511">
                  <c:v>28.887</c:v>
                </c:pt>
                <c:pt idx="12512">
                  <c:v>29.102999999999998</c:v>
                </c:pt>
                <c:pt idx="12513">
                  <c:v>29.148</c:v>
                </c:pt>
                <c:pt idx="12514">
                  <c:v>29.148</c:v>
                </c:pt>
                <c:pt idx="12515">
                  <c:v>29.155999999999999</c:v>
                </c:pt>
                <c:pt idx="12516">
                  <c:v>28.957999999999998</c:v>
                </c:pt>
                <c:pt idx="12517">
                  <c:v>29.331999999999997</c:v>
                </c:pt>
                <c:pt idx="12518">
                  <c:v>29.331</c:v>
                </c:pt>
                <c:pt idx="12519">
                  <c:v>29.331</c:v>
                </c:pt>
                <c:pt idx="12520">
                  <c:v>29.306999999999999</c:v>
                </c:pt>
                <c:pt idx="12521">
                  <c:v>29.288999999999998</c:v>
                </c:pt>
                <c:pt idx="12522">
                  <c:v>29.265999999999998</c:v>
                </c:pt>
                <c:pt idx="12523">
                  <c:v>29.265999999999998</c:v>
                </c:pt>
                <c:pt idx="12524">
                  <c:v>29.265999999999998</c:v>
                </c:pt>
                <c:pt idx="12525">
                  <c:v>29.265999999999998</c:v>
                </c:pt>
                <c:pt idx="12526">
                  <c:v>29.265999999999998</c:v>
                </c:pt>
                <c:pt idx="12527">
                  <c:v>29.288999999999998</c:v>
                </c:pt>
                <c:pt idx="12528">
                  <c:v>29.311</c:v>
                </c:pt>
                <c:pt idx="12529">
                  <c:v>29.049999999999997</c:v>
                </c:pt>
                <c:pt idx="12530">
                  <c:v>28.667999999999999</c:v>
                </c:pt>
                <c:pt idx="12531">
                  <c:v>29.276999999999997</c:v>
                </c:pt>
                <c:pt idx="12532">
                  <c:v>28.655999999999999</c:v>
                </c:pt>
                <c:pt idx="12533">
                  <c:v>29.250999999999998</c:v>
                </c:pt>
                <c:pt idx="12534">
                  <c:v>29.250999999999998</c:v>
                </c:pt>
                <c:pt idx="12535">
                  <c:v>29.620999999999999</c:v>
                </c:pt>
                <c:pt idx="12536">
                  <c:v>29.581999999999997</c:v>
                </c:pt>
                <c:pt idx="12537">
                  <c:v>29.56</c:v>
                </c:pt>
                <c:pt idx="12538">
                  <c:v>29.56</c:v>
                </c:pt>
                <c:pt idx="12539">
                  <c:v>29.170999999999999</c:v>
                </c:pt>
                <c:pt idx="12540">
                  <c:v>29.170999999999999</c:v>
                </c:pt>
                <c:pt idx="12541">
                  <c:v>28.919999999999998</c:v>
                </c:pt>
                <c:pt idx="12542">
                  <c:v>28.507999999999999</c:v>
                </c:pt>
                <c:pt idx="12543">
                  <c:v>28.523</c:v>
                </c:pt>
                <c:pt idx="12544">
                  <c:v>29.024999999999999</c:v>
                </c:pt>
                <c:pt idx="12545">
                  <c:v>29.012999999999998</c:v>
                </c:pt>
                <c:pt idx="12546">
                  <c:v>29.012999999999998</c:v>
                </c:pt>
                <c:pt idx="12547">
                  <c:v>28.991999999999997</c:v>
                </c:pt>
                <c:pt idx="12548">
                  <c:v>29.097999999999999</c:v>
                </c:pt>
                <c:pt idx="12549">
                  <c:v>29.195999999999998</c:v>
                </c:pt>
                <c:pt idx="12550">
                  <c:v>29.099</c:v>
                </c:pt>
                <c:pt idx="12551">
                  <c:v>28.972999999999999</c:v>
                </c:pt>
                <c:pt idx="12552">
                  <c:v>28.972999999999999</c:v>
                </c:pt>
                <c:pt idx="12553">
                  <c:v>28.954000000000001</c:v>
                </c:pt>
                <c:pt idx="12554">
                  <c:v>28.753999999999998</c:v>
                </c:pt>
                <c:pt idx="12555">
                  <c:v>29.016999999999999</c:v>
                </c:pt>
                <c:pt idx="12556">
                  <c:v>29.012999999999998</c:v>
                </c:pt>
                <c:pt idx="12557">
                  <c:v>28.995999999999999</c:v>
                </c:pt>
                <c:pt idx="12558">
                  <c:v>28.995999999999999</c:v>
                </c:pt>
                <c:pt idx="12559">
                  <c:v>28.980999999999998</c:v>
                </c:pt>
                <c:pt idx="12560">
                  <c:v>28.980999999999998</c:v>
                </c:pt>
                <c:pt idx="12561">
                  <c:v>28.968</c:v>
                </c:pt>
                <c:pt idx="12562">
                  <c:v>28.968</c:v>
                </c:pt>
                <c:pt idx="12563">
                  <c:v>29.642999999999997</c:v>
                </c:pt>
                <c:pt idx="12564">
                  <c:v>28.448999999999998</c:v>
                </c:pt>
                <c:pt idx="12565">
                  <c:v>29.233999999999998</c:v>
                </c:pt>
                <c:pt idx="12566">
                  <c:v>28.843</c:v>
                </c:pt>
                <c:pt idx="12567">
                  <c:v>28.817999999999998</c:v>
                </c:pt>
                <c:pt idx="12568">
                  <c:v>28.994</c:v>
                </c:pt>
                <c:pt idx="12569">
                  <c:v>28.994</c:v>
                </c:pt>
                <c:pt idx="12570">
                  <c:v>29.218999999999998</c:v>
                </c:pt>
                <c:pt idx="12571">
                  <c:v>29.216999999999999</c:v>
                </c:pt>
                <c:pt idx="12572">
                  <c:v>29.151</c:v>
                </c:pt>
                <c:pt idx="12573">
                  <c:v>29.288999999999998</c:v>
                </c:pt>
                <c:pt idx="12574">
                  <c:v>29.117999999999999</c:v>
                </c:pt>
                <c:pt idx="12575">
                  <c:v>29.584</c:v>
                </c:pt>
                <c:pt idx="12576">
                  <c:v>29.548999999999999</c:v>
                </c:pt>
                <c:pt idx="12577">
                  <c:v>29.474999999999998</c:v>
                </c:pt>
                <c:pt idx="12578">
                  <c:v>28.547999999999998</c:v>
                </c:pt>
                <c:pt idx="12579">
                  <c:v>28.547999999999998</c:v>
                </c:pt>
                <c:pt idx="12580">
                  <c:v>28.552999999999997</c:v>
                </c:pt>
                <c:pt idx="12581">
                  <c:v>28.584</c:v>
                </c:pt>
                <c:pt idx="12582">
                  <c:v>28.693999999999999</c:v>
                </c:pt>
                <c:pt idx="12583">
                  <c:v>29.088999999999999</c:v>
                </c:pt>
                <c:pt idx="12584">
                  <c:v>29.431999999999999</c:v>
                </c:pt>
                <c:pt idx="12585">
                  <c:v>29.433999999999997</c:v>
                </c:pt>
                <c:pt idx="12586">
                  <c:v>29.108999999999998</c:v>
                </c:pt>
                <c:pt idx="12587">
                  <c:v>29.459</c:v>
                </c:pt>
                <c:pt idx="12588">
                  <c:v>29.477</c:v>
                </c:pt>
                <c:pt idx="12589">
                  <c:v>28.308999999999997</c:v>
                </c:pt>
                <c:pt idx="12590">
                  <c:v>28.308999999999997</c:v>
                </c:pt>
                <c:pt idx="12591">
                  <c:v>29.04</c:v>
                </c:pt>
                <c:pt idx="12592">
                  <c:v>29.04</c:v>
                </c:pt>
                <c:pt idx="12593">
                  <c:v>29.04</c:v>
                </c:pt>
                <c:pt idx="12594">
                  <c:v>29.04</c:v>
                </c:pt>
                <c:pt idx="12595">
                  <c:v>29.04</c:v>
                </c:pt>
                <c:pt idx="12596">
                  <c:v>29.04</c:v>
                </c:pt>
                <c:pt idx="12597">
                  <c:v>29.04</c:v>
                </c:pt>
                <c:pt idx="12598">
                  <c:v>29.04</c:v>
                </c:pt>
                <c:pt idx="12599">
                  <c:v>29.04</c:v>
                </c:pt>
                <c:pt idx="12600">
                  <c:v>29.04</c:v>
                </c:pt>
                <c:pt idx="12601">
                  <c:v>29.04</c:v>
                </c:pt>
                <c:pt idx="12602">
                  <c:v>29.04</c:v>
                </c:pt>
                <c:pt idx="12603">
                  <c:v>29.04</c:v>
                </c:pt>
                <c:pt idx="12604">
                  <c:v>29.04</c:v>
                </c:pt>
                <c:pt idx="12605">
                  <c:v>29.04</c:v>
                </c:pt>
                <c:pt idx="12606">
                  <c:v>29.04</c:v>
                </c:pt>
                <c:pt idx="12607">
                  <c:v>29.04</c:v>
                </c:pt>
                <c:pt idx="12608">
                  <c:v>29.04</c:v>
                </c:pt>
                <c:pt idx="12609">
                  <c:v>29.04</c:v>
                </c:pt>
                <c:pt idx="12610">
                  <c:v>29.04</c:v>
                </c:pt>
                <c:pt idx="12611">
                  <c:v>29.04</c:v>
                </c:pt>
                <c:pt idx="12612">
                  <c:v>29.04</c:v>
                </c:pt>
                <c:pt idx="12613">
                  <c:v>29.04</c:v>
                </c:pt>
                <c:pt idx="12614">
                  <c:v>29.04</c:v>
                </c:pt>
                <c:pt idx="12615">
                  <c:v>28.515000000000001</c:v>
                </c:pt>
                <c:pt idx="12616">
                  <c:v>29.114999999999998</c:v>
                </c:pt>
                <c:pt idx="12617">
                  <c:v>29.114999999999998</c:v>
                </c:pt>
                <c:pt idx="12618">
                  <c:v>29.116</c:v>
                </c:pt>
                <c:pt idx="12619">
                  <c:v>29.111999999999998</c:v>
                </c:pt>
                <c:pt idx="12620">
                  <c:v>29.102</c:v>
                </c:pt>
                <c:pt idx="12621">
                  <c:v>29.233999999999998</c:v>
                </c:pt>
                <c:pt idx="12622">
                  <c:v>28.861999999999998</c:v>
                </c:pt>
                <c:pt idx="12623">
                  <c:v>29.087999999999997</c:v>
                </c:pt>
                <c:pt idx="12624">
                  <c:v>29.087999999999997</c:v>
                </c:pt>
                <c:pt idx="12625">
                  <c:v>29.100999999999999</c:v>
                </c:pt>
                <c:pt idx="12626">
                  <c:v>28.895</c:v>
                </c:pt>
                <c:pt idx="12627">
                  <c:v>28.895</c:v>
                </c:pt>
                <c:pt idx="12628">
                  <c:v>28.895</c:v>
                </c:pt>
                <c:pt idx="12629">
                  <c:v>28.892999999999997</c:v>
                </c:pt>
                <c:pt idx="12630">
                  <c:v>28.892999999999997</c:v>
                </c:pt>
                <c:pt idx="12631">
                  <c:v>28.892999999999997</c:v>
                </c:pt>
                <c:pt idx="12632">
                  <c:v>28.916999999999998</c:v>
                </c:pt>
                <c:pt idx="12633">
                  <c:v>28.914999999999999</c:v>
                </c:pt>
                <c:pt idx="12634">
                  <c:v>28.911999999999999</c:v>
                </c:pt>
                <c:pt idx="12635">
                  <c:v>29.077999999999999</c:v>
                </c:pt>
                <c:pt idx="12636">
                  <c:v>29.175999999999998</c:v>
                </c:pt>
                <c:pt idx="12637">
                  <c:v>29.372999999999998</c:v>
                </c:pt>
                <c:pt idx="12638">
                  <c:v>28.930999999999997</c:v>
                </c:pt>
                <c:pt idx="12639">
                  <c:v>28.927</c:v>
                </c:pt>
                <c:pt idx="12640">
                  <c:v>29.686</c:v>
                </c:pt>
                <c:pt idx="12641">
                  <c:v>29.686</c:v>
                </c:pt>
                <c:pt idx="12642">
                  <c:v>29.971</c:v>
                </c:pt>
                <c:pt idx="12643">
                  <c:v>29.971</c:v>
                </c:pt>
                <c:pt idx="12644">
                  <c:v>29.971</c:v>
                </c:pt>
                <c:pt idx="12645">
                  <c:v>29.221999999999998</c:v>
                </c:pt>
                <c:pt idx="12646">
                  <c:v>29.913999999999998</c:v>
                </c:pt>
                <c:pt idx="12647">
                  <c:v>29.907</c:v>
                </c:pt>
                <c:pt idx="12648">
                  <c:v>29.424999999999997</c:v>
                </c:pt>
                <c:pt idx="12649">
                  <c:v>28.98</c:v>
                </c:pt>
                <c:pt idx="12650">
                  <c:v>28.980999999999998</c:v>
                </c:pt>
                <c:pt idx="12651">
                  <c:v>28.980999999999998</c:v>
                </c:pt>
                <c:pt idx="12652">
                  <c:v>28.971999999999998</c:v>
                </c:pt>
                <c:pt idx="12653">
                  <c:v>28.971999999999998</c:v>
                </c:pt>
                <c:pt idx="12654">
                  <c:v>28.957999999999998</c:v>
                </c:pt>
                <c:pt idx="12655">
                  <c:v>27.847999999999999</c:v>
                </c:pt>
                <c:pt idx="12656">
                  <c:v>27.864999999999998</c:v>
                </c:pt>
                <c:pt idx="12657">
                  <c:v>27.9</c:v>
                </c:pt>
                <c:pt idx="12658">
                  <c:v>29.754999999999999</c:v>
                </c:pt>
                <c:pt idx="12659">
                  <c:v>28.860999999999997</c:v>
                </c:pt>
                <c:pt idx="12660">
                  <c:v>29.311</c:v>
                </c:pt>
                <c:pt idx="12661">
                  <c:v>29.331999999999997</c:v>
                </c:pt>
                <c:pt idx="12662">
                  <c:v>29.349</c:v>
                </c:pt>
                <c:pt idx="12663">
                  <c:v>28.494999999999997</c:v>
                </c:pt>
                <c:pt idx="12664">
                  <c:v>28.997999999999998</c:v>
                </c:pt>
                <c:pt idx="12665">
                  <c:v>28.997999999999998</c:v>
                </c:pt>
                <c:pt idx="12666">
                  <c:v>29.655999999999999</c:v>
                </c:pt>
                <c:pt idx="12667">
                  <c:v>29.626999999999999</c:v>
                </c:pt>
                <c:pt idx="12668">
                  <c:v>29.811</c:v>
                </c:pt>
                <c:pt idx="12669">
                  <c:v>29.831999999999997</c:v>
                </c:pt>
                <c:pt idx="12670">
                  <c:v>29.331999999999997</c:v>
                </c:pt>
                <c:pt idx="12671">
                  <c:v>28.954000000000001</c:v>
                </c:pt>
                <c:pt idx="12672">
                  <c:v>28.954999999999998</c:v>
                </c:pt>
                <c:pt idx="12673">
                  <c:v>28.977</c:v>
                </c:pt>
                <c:pt idx="12674">
                  <c:v>29.009999999999998</c:v>
                </c:pt>
                <c:pt idx="12675">
                  <c:v>29.009999999999998</c:v>
                </c:pt>
                <c:pt idx="12676">
                  <c:v>29.044</c:v>
                </c:pt>
                <c:pt idx="12677">
                  <c:v>28.701999999999998</c:v>
                </c:pt>
                <c:pt idx="12678">
                  <c:v>28.695</c:v>
                </c:pt>
                <c:pt idx="12679">
                  <c:v>28.687999999999999</c:v>
                </c:pt>
                <c:pt idx="12680">
                  <c:v>28.673999999999999</c:v>
                </c:pt>
                <c:pt idx="12681">
                  <c:v>29.11</c:v>
                </c:pt>
                <c:pt idx="12682">
                  <c:v>29.114999999999998</c:v>
                </c:pt>
                <c:pt idx="12683">
                  <c:v>29.163</c:v>
                </c:pt>
                <c:pt idx="12684">
                  <c:v>29.128</c:v>
                </c:pt>
                <c:pt idx="12685">
                  <c:v>29.041</c:v>
                </c:pt>
                <c:pt idx="12686">
                  <c:v>29.477999999999998</c:v>
                </c:pt>
                <c:pt idx="12687">
                  <c:v>29.084999999999997</c:v>
                </c:pt>
                <c:pt idx="12688">
                  <c:v>29.090999999999998</c:v>
                </c:pt>
                <c:pt idx="12689">
                  <c:v>29.096999999999998</c:v>
                </c:pt>
                <c:pt idx="12690">
                  <c:v>29.110999999999997</c:v>
                </c:pt>
                <c:pt idx="12691">
                  <c:v>29.076000000000001</c:v>
                </c:pt>
                <c:pt idx="12692">
                  <c:v>28.808999999999997</c:v>
                </c:pt>
                <c:pt idx="12693">
                  <c:v>29.024999999999999</c:v>
                </c:pt>
                <c:pt idx="12694">
                  <c:v>29.683999999999997</c:v>
                </c:pt>
                <c:pt idx="12695">
                  <c:v>29.134999999999998</c:v>
                </c:pt>
                <c:pt idx="12696">
                  <c:v>29.597999999999999</c:v>
                </c:pt>
                <c:pt idx="12697">
                  <c:v>29.596</c:v>
                </c:pt>
                <c:pt idx="12698">
                  <c:v>29.603999999999999</c:v>
                </c:pt>
                <c:pt idx="12699">
                  <c:v>29.454999999999998</c:v>
                </c:pt>
                <c:pt idx="12700">
                  <c:v>29.451999999999998</c:v>
                </c:pt>
                <c:pt idx="12701">
                  <c:v>29.445999999999998</c:v>
                </c:pt>
                <c:pt idx="12702">
                  <c:v>29.445999999999998</c:v>
                </c:pt>
                <c:pt idx="12703">
                  <c:v>28.951999999999998</c:v>
                </c:pt>
                <c:pt idx="12704">
                  <c:v>29.068999999999999</c:v>
                </c:pt>
                <c:pt idx="12705">
                  <c:v>29.215</c:v>
                </c:pt>
                <c:pt idx="12706">
                  <c:v>29.355</c:v>
                </c:pt>
                <c:pt idx="12707">
                  <c:v>29.279</c:v>
                </c:pt>
                <c:pt idx="12708">
                  <c:v>29.279</c:v>
                </c:pt>
                <c:pt idx="12709">
                  <c:v>29.279</c:v>
                </c:pt>
                <c:pt idx="12710">
                  <c:v>29.279</c:v>
                </c:pt>
                <c:pt idx="12711">
                  <c:v>29.279</c:v>
                </c:pt>
                <c:pt idx="12712">
                  <c:v>29.276999999999997</c:v>
                </c:pt>
                <c:pt idx="12713">
                  <c:v>29.279</c:v>
                </c:pt>
                <c:pt idx="12714">
                  <c:v>29.279</c:v>
                </c:pt>
                <c:pt idx="12715">
                  <c:v>29.279</c:v>
                </c:pt>
                <c:pt idx="12716">
                  <c:v>29.279</c:v>
                </c:pt>
                <c:pt idx="12717">
                  <c:v>29.279</c:v>
                </c:pt>
                <c:pt idx="12718">
                  <c:v>29.279</c:v>
                </c:pt>
                <c:pt idx="12719">
                  <c:v>29.065999999999999</c:v>
                </c:pt>
                <c:pt idx="12720">
                  <c:v>29.065999999999999</c:v>
                </c:pt>
                <c:pt idx="12721">
                  <c:v>29.065999999999999</c:v>
                </c:pt>
                <c:pt idx="12722">
                  <c:v>29.065999999999999</c:v>
                </c:pt>
                <c:pt idx="12723">
                  <c:v>29.065999999999999</c:v>
                </c:pt>
                <c:pt idx="12724">
                  <c:v>29.065999999999999</c:v>
                </c:pt>
                <c:pt idx="12725">
                  <c:v>29.065999999999999</c:v>
                </c:pt>
                <c:pt idx="12726">
                  <c:v>29.065999999999999</c:v>
                </c:pt>
                <c:pt idx="12727">
                  <c:v>29.065999999999999</c:v>
                </c:pt>
                <c:pt idx="12728">
                  <c:v>29.065999999999999</c:v>
                </c:pt>
                <c:pt idx="12729">
                  <c:v>29.065999999999999</c:v>
                </c:pt>
                <c:pt idx="12730">
                  <c:v>29.427</c:v>
                </c:pt>
                <c:pt idx="12731">
                  <c:v>29.549999999999997</c:v>
                </c:pt>
                <c:pt idx="12732">
                  <c:v>29.088999999999999</c:v>
                </c:pt>
                <c:pt idx="12733">
                  <c:v>29.093</c:v>
                </c:pt>
                <c:pt idx="12734">
                  <c:v>29.102999999999998</c:v>
                </c:pt>
                <c:pt idx="12735">
                  <c:v>29.026</c:v>
                </c:pt>
                <c:pt idx="12736">
                  <c:v>29.245999999999999</c:v>
                </c:pt>
                <c:pt idx="12737">
                  <c:v>29.245999999999999</c:v>
                </c:pt>
                <c:pt idx="12738">
                  <c:v>29.245999999999999</c:v>
                </c:pt>
                <c:pt idx="12739">
                  <c:v>29.245999999999999</c:v>
                </c:pt>
                <c:pt idx="12740">
                  <c:v>29.245999999999999</c:v>
                </c:pt>
                <c:pt idx="12741">
                  <c:v>29.245999999999999</c:v>
                </c:pt>
                <c:pt idx="12742">
                  <c:v>29.245999999999999</c:v>
                </c:pt>
                <c:pt idx="12743">
                  <c:v>29.245999999999999</c:v>
                </c:pt>
                <c:pt idx="12744">
                  <c:v>29.245999999999999</c:v>
                </c:pt>
                <c:pt idx="12745">
                  <c:v>29.245999999999999</c:v>
                </c:pt>
                <c:pt idx="12746">
                  <c:v>29.349</c:v>
                </c:pt>
                <c:pt idx="12747">
                  <c:v>29.349</c:v>
                </c:pt>
                <c:pt idx="12748">
                  <c:v>29.433999999999997</c:v>
                </c:pt>
                <c:pt idx="12749">
                  <c:v>28.983999999999998</c:v>
                </c:pt>
                <c:pt idx="12750">
                  <c:v>28.799999999999997</c:v>
                </c:pt>
                <c:pt idx="12751">
                  <c:v>29.417999999999999</c:v>
                </c:pt>
                <c:pt idx="12752">
                  <c:v>29.417999999999999</c:v>
                </c:pt>
                <c:pt idx="12753">
                  <c:v>29.413999999999998</c:v>
                </c:pt>
                <c:pt idx="12754">
                  <c:v>28.985999999999997</c:v>
                </c:pt>
                <c:pt idx="12755">
                  <c:v>28.905999999999999</c:v>
                </c:pt>
                <c:pt idx="12756">
                  <c:v>28.905999999999999</c:v>
                </c:pt>
                <c:pt idx="12757">
                  <c:v>28.995999999999999</c:v>
                </c:pt>
                <c:pt idx="12758">
                  <c:v>29.384</c:v>
                </c:pt>
                <c:pt idx="12759">
                  <c:v>29.157999999999998</c:v>
                </c:pt>
                <c:pt idx="12760">
                  <c:v>28.702999999999999</c:v>
                </c:pt>
                <c:pt idx="12761">
                  <c:v>27.919</c:v>
                </c:pt>
                <c:pt idx="12762">
                  <c:v>27.922000000000001</c:v>
                </c:pt>
                <c:pt idx="12763">
                  <c:v>29.061</c:v>
                </c:pt>
                <c:pt idx="12764">
                  <c:v>29.033999999999999</c:v>
                </c:pt>
                <c:pt idx="12765">
                  <c:v>29.254999999999999</c:v>
                </c:pt>
                <c:pt idx="12766">
                  <c:v>29.423999999999999</c:v>
                </c:pt>
                <c:pt idx="12767">
                  <c:v>28.981999999999999</c:v>
                </c:pt>
                <c:pt idx="12768">
                  <c:v>28.805</c:v>
                </c:pt>
                <c:pt idx="12769">
                  <c:v>29.102</c:v>
                </c:pt>
                <c:pt idx="12770">
                  <c:v>29.311999999999998</c:v>
                </c:pt>
                <c:pt idx="12771">
                  <c:v>29.302999999999997</c:v>
                </c:pt>
                <c:pt idx="12772">
                  <c:v>29.215</c:v>
                </c:pt>
                <c:pt idx="12773">
                  <c:v>29.181999999999999</c:v>
                </c:pt>
                <c:pt idx="12774">
                  <c:v>29.044</c:v>
                </c:pt>
                <c:pt idx="12775">
                  <c:v>29.5</c:v>
                </c:pt>
                <c:pt idx="12776">
                  <c:v>29.515999999999998</c:v>
                </c:pt>
                <c:pt idx="12777">
                  <c:v>28.916999999999998</c:v>
                </c:pt>
                <c:pt idx="12778">
                  <c:v>28.840999999999998</c:v>
                </c:pt>
                <c:pt idx="12779">
                  <c:v>29.637999999999998</c:v>
                </c:pt>
                <c:pt idx="12780">
                  <c:v>29.452999999999999</c:v>
                </c:pt>
                <c:pt idx="12781">
                  <c:v>29.445999999999998</c:v>
                </c:pt>
                <c:pt idx="12782">
                  <c:v>29.099999999999998</c:v>
                </c:pt>
                <c:pt idx="12783">
                  <c:v>29.117999999999999</c:v>
                </c:pt>
                <c:pt idx="12784">
                  <c:v>29.253999999999998</c:v>
                </c:pt>
                <c:pt idx="12785">
                  <c:v>29.253999999999998</c:v>
                </c:pt>
                <c:pt idx="12786">
                  <c:v>29.410999999999998</c:v>
                </c:pt>
                <c:pt idx="12787">
                  <c:v>29.407</c:v>
                </c:pt>
                <c:pt idx="12788">
                  <c:v>29.433</c:v>
                </c:pt>
                <c:pt idx="12789">
                  <c:v>29.427999999999997</c:v>
                </c:pt>
                <c:pt idx="12790">
                  <c:v>29.422999999999998</c:v>
                </c:pt>
                <c:pt idx="12791">
                  <c:v>28.864999999999998</c:v>
                </c:pt>
                <c:pt idx="12792">
                  <c:v>28.864999999999998</c:v>
                </c:pt>
                <c:pt idx="12793">
                  <c:v>29.727999999999998</c:v>
                </c:pt>
                <c:pt idx="12794">
                  <c:v>29.727999999999998</c:v>
                </c:pt>
                <c:pt idx="12795">
                  <c:v>28.224</c:v>
                </c:pt>
                <c:pt idx="12796">
                  <c:v>28.224999999999998</c:v>
                </c:pt>
                <c:pt idx="12797">
                  <c:v>28.227</c:v>
                </c:pt>
                <c:pt idx="12798">
                  <c:v>28.228999999999999</c:v>
                </c:pt>
                <c:pt idx="12799">
                  <c:v>29.291</c:v>
                </c:pt>
                <c:pt idx="12800">
                  <c:v>29.207999999999998</c:v>
                </c:pt>
                <c:pt idx="12801">
                  <c:v>29.474</c:v>
                </c:pt>
                <c:pt idx="12802">
                  <c:v>29.466999999999999</c:v>
                </c:pt>
                <c:pt idx="12803">
                  <c:v>29.530999999999999</c:v>
                </c:pt>
                <c:pt idx="12804">
                  <c:v>29.436</c:v>
                </c:pt>
                <c:pt idx="12805">
                  <c:v>29.439999999999998</c:v>
                </c:pt>
                <c:pt idx="12806">
                  <c:v>29.445999999999998</c:v>
                </c:pt>
                <c:pt idx="12807">
                  <c:v>29.448999999999998</c:v>
                </c:pt>
                <c:pt idx="12808">
                  <c:v>29.454000000000001</c:v>
                </c:pt>
                <c:pt idx="12809">
                  <c:v>29.308999999999997</c:v>
                </c:pt>
                <c:pt idx="12810">
                  <c:v>28.779999999999998</c:v>
                </c:pt>
                <c:pt idx="12811">
                  <c:v>28.724999999999998</c:v>
                </c:pt>
                <c:pt idx="12812">
                  <c:v>28.687999999999999</c:v>
                </c:pt>
                <c:pt idx="12813">
                  <c:v>28.695</c:v>
                </c:pt>
                <c:pt idx="12814">
                  <c:v>28.667999999999999</c:v>
                </c:pt>
                <c:pt idx="12815">
                  <c:v>29.187999999999999</c:v>
                </c:pt>
                <c:pt idx="12816">
                  <c:v>29.241999999999997</c:v>
                </c:pt>
                <c:pt idx="12817">
                  <c:v>29.529</c:v>
                </c:pt>
                <c:pt idx="12818">
                  <c:v>29.681999999999999</c:v>
                </c:pt>
                <c:pt idx="12819">
                  <c:v>27.779</c:v>
                </c:pt>
                <c:pt idx="12820">
                  <c:v>27.814</c:v>
                </c:pt>
                <c:pt idx="12821">
                  <c:v>28.831999999999997</c:v>
                </c:pt>
                <c:pt idx="12822">
                  <c:v>29.378999999999998</c:v>
                </c:pt>
                <c:pt idx="12823">
                  <c:v>29.387</c:v>
                </c:pt>
                <c:pt idx="12824">
                  <c:v>29.436999999999998</c:v>
                </c:pt>
                <c:pt idx="12825">
                  <c:v>29.454999999999998</c:v>
                </c:pt>
                <c:pt idx="12826">
                  <c:v>29.454999999999998</c:v>
                </c:pt>
                <c:pt idx="12827">
                  <c:v>29.454999999999998</c:v>
                </c:pt>
                <c:pt idx="12828">
                  <c:v>29.454999999999998</c:v>
                </c:pt>
                <c:pt idx="12829">
                  <c:v>29.439999999999998</c:v>
                </c:pt>
                <c:pt idx="12830">
                  <c:v>29.427999999999997</c:v>
                </c:pt>
                <c:pt idx="12831">
                  <c:v>29.192999999999998</c:v>
                </c:pt>
                <c:pt idx="12832">
                  <c:v>29.619999999999997</c:v>
                </c:pt>
                <c:pt idx="12833">
                  <c:v>29.626999999999999</c:v>
                </c:pt>
                <c:pt idx="12834">
                  <c:v>29.625999999999998</c:v>
                </c:pt>
                <c:pt idx="12835">
                  <c:v>29.628999999999998</c:v>
                </c:pt>
                <c:pt idx="12836">
                  <c:v>29.071999999999999</c:v>
                </c:pt>
                <c:pt idx="12837">
                  <c:v>29.071999999999999</c:v>
                </c:pt>
                <c:pt idx="12838">
                  <c:v>29.268999999999998</c:v>
                </c:pt>
                <c:pt idx="12839">
                  <c:v>29.090999999999998</c:v>
                </c:pt>
                <c:pt idx="12840">
                  <c:v>29.091999999999999</c:v>
                </c:pt>
                <c:pt idx="12841">
                  <c:v>29.564</c:v>
                </c:pt>
                <c:pt idx="12842">
                  <c:v>29.564</c:v>
                </c:pt>
                <c:pt idx="12843">
                  <c:v>29.564</c:v>
                </c:pt>
                <c:pt idx="12844">
                  <c:v>29.564</c:v>
                </c:pt>
                <c:pt idx="12845">
                  <c:v>29.564</c:v>
                </c:pt>
                <c:pt idx="12846">
                  <c:v>29.564</c:v>
                </c:pt>
                <c:pt idx="12847">
                  <c:v>29.564</c:v>
                </c:pt>
                <c:pt idx="12848">
                  <c:v>29.564</c:v>
                </c:pt>
                <c:pt idx="12849">
                  <c:v>29.564</c:v>
                </c:pt>
                <c:pt idx="12850">
                  <c:v>29.564</c:v>
                </c:pt>
                <c:pt idx="12851">
                  <c:v>29.564</c:v>
                </c:pt>
                <c:pt idx="12852">
                  <c:v>29.131</c:v>
                </c:pt>
                <c:pt idx="12853">
                  <c:v>29.131</c:v>
                </c:pt>
                <c:pt idx="12854">
                  <c:v>29.23</c:v>
                </c:pt>
                <c:pt idx="12855">
                  <c:v>28.233000000000001</c:v>
                </c:pt>
                <c:pt idx="12856">
                  <c:v>28.242999999999999</c:v>
                </c:pt>
                <c:pt idx="12857">
                  <c:v>28.250999999999998</c:v>
                </c:pt>
                <c:pt idx="12858">
                  <c:v>29.235999999999997</c:v>
                </c:pt>
                <c:pt idx="12859">
                  <c:v>28.448</c:v>
                </c:pt>
                <c:pt idx="12860">
                  <c:v>28.465</c:v>
                </c:pt>
                <c:pt idx="12861">
                  <c:v>28.483000000000001</c:v>
                </c:pt>
                <c:pt idx="12862">
                  <c:v>28.501999999999999</c:v>
                </c:pt>
                <c:pt idx="12863">
                  <c:v>29.142999999999997</c:v>
                </c:pt>
                <c:pt idx="12864">
                  <c:v>29.529</c:v>
                </c:pt>
                <c:pt idx="12865">
                  <c:v>29.526</c:v>
                </c:pt>
                <c:pt idx="12866">
                  <c:v>29.530999999999999</c:v>
                </c:pt>
                <c:pt idx="12867">
                  <c:v>29.536999999999999</c:v>
                </c:pt>
                <c:pt idx="12868">
                  <c:v>29.648999999999997</c:v>
                </c:pt>
                <c:pt idx="12869">
                  <c:v>28.756999999999998</c:v>
                </c:pt>
                <c:pt idx="12870">
                  <c:v>29.424999999999997</c:v>
                </c:pt>
                <c:pt idx="12871">
                  <c:v>29.416</c:v>
                </c:pt>
                <c:pt idx="12872">
                  <c:v>29.416</c:v>
                </c:pt>
                <c:pt idx="12873">
                  <c:v>29.407999999999998</c:v>
                </c:pt>
                <c:pt idx="12874">
                  <c:v>29.390999999999998</c:v>
                </c:pt>
                <c:pt idx="12875">
                  <c:v>28.902999999999999</c:v>
                </c:pt>
                <c:pt idx="12876">
                  <c:v>29.448</c:v>
                </c:pt>
                <c:pt idx="12877">
                  <c:v>29.596999999999998</c:v>
                </c:pt>
                <c:pt idx="12878">
                  <c:v>29.346999999999998</c:v>
                </c:pt>
                <c:pt idx="12879">
                  <c:v>29.346999999999998</c:v>
                </c:pt>
                <c:pt idx="12880">
                  <c:v>29.346999999999998</c:v>
                </c:pt>
                <c:pt idx="12881">
                  <c:v>29.326000000000001</c:v>
                </c:pt>
                <c:pt idx="12882">
                  <c:v>29.346999999999998</c:v>
                </c:pt>
                <c:pt idx="12883">
                  <c:v>29.346999999999998</c:v>
                </c:pt>
                <c:pt idx="12884">
                  <c:v>29.388999999999999</c:v>
                </c:pt>
                <c:pt idx="12885">
                  <c:v>29.375</c:v>
                </c:pt>
                <c:pt idx="12886">
                  <c:v>29.396999999999998</c:v>
                </c:pt>
                <c:pt idx="12887">
                  <c:v>29.616999999999997</c:v>
                </c:pt>
                <c:pt idx="12888">
                  <c:v>28.212999999999997</c:v>
                </c:pt>
                <c:pt idx="12889">
                  <c:v>29.405999999999999</c:v>
                </c:pt>
                <c:pt idx="12890">
                  <c:v>29.401999999999997</c:v>
                </c:pt>
                <c:pt idx="12891">
                  <c:v>29.497</c:v>
                </c:pt>
                <c:pt idx="12892">
                  <c:v>29.596999999999998</c:v>
                </c:pt>
                <c:pt idx="12893">
                  <c:v>29.526999999999997</c:v>
                </c:pt>
                <c:pt idx="12894">
                  <c:v>29.472999999999999</c:v>
                </c:pt>
                <c:pt idx="12895">
                  <c:v>29.385999999999999</c:v>
                </c:pt>
                <c:pt idx="12896">
                  <c:v>29.174999999999997</c:v>
                </c:pt>
                <c:pt idx="12897">
                  <c:v>29.174999999999997</c:v>
                </c:pt>
                <c:pt idx="12898">
                  <c:v>29.201999999999998</c:v>
                </c:pt>
                <c:pt idx="12899">
                  <c:v>29.613</c:v>
                </c:pt>
                <c:pt idx="12900">
                  <c:v>28.259</c:v>
                </c:pt>
                <c:pt idx="12901">
                  <c:v>28.268999999999998</c:v>
                </c:pt>
                <c:pt idx="12902">
                  <c:v>28.292999999999999</c:v>
                </c:pt>
                <c:pt idx="12903">
                  <c:v>29.456999999999997</c:v>
                </c:pt>
                <c:pt idx="12904">
                  <c:v>29.460999999999999</c:v>
                </c:pt>
                <c:pt idx="12905">
                  <c:v>29.61</c:v>
                </c:pt>
                <c:pt idx="12906">
                  <c:v>29.582999999999998</c:v>
                </c:pt>
                <c:pt idx="12907">
                  <c:v>29.349</c:v>
                </c:pt>
                <c:pt idx="12908">
                  <c:v>28.927</c:v>
                </c:pt>
                <c:pt idx="12909">
                  <c:v>28.928999999999998</c:v>
                </c:pt>
                <c:pt idx="12910">
                  <c:v>28.920999999999999</c:v>
                </c:pt>
                <c:pt idx="12911">
                  <c:v>28.920999999999999</c:v>
                </c:pt>
                <c:pt idx="12912">
                  <c:v>28.744</c:v>
                </c:pt>
                <c:pt idx="12913">
                  <c:v>29.468999999999998</c:v>
                </c:pt>
                <c:pt idx="12914">
                  <c:v>28.66</c:v>
                </c:pt>
                <c:pt idx="12915">
                  <c:v>28.666999999999998</c:v>
                </c:pt>
                <c:pt idx="12916">
                  <c:v>28.674999999999997</c:v>
                </c:pt>
                <c:pt idx="12917">
                  <c:v>29.619</c:v>
                </c:pt>
                <c:pt idx="12918">
                  <c:v>29.66</c:v>
                </c:pt>
                <c:pt idx="12919">
                  <c:v>29.698999999999998</c:v>
                </c:pt>
                <c:pt idx="12920">
                  <c:v>29.302999999999997</c:v>
                </c:pt>
                <c:pt idx="12921">
                  <c:v>29.411999999999999</c:v>
                </c:pt>
                <c:pt idx="12922">
                  <c:v>29.411999999999999</c:v>
                </c:pt>
                <c:pt idx="12923">
                  <c:v>29.404999999999998</c:v>
                </c:pt>
                <c:pt idx="12924">
                  <c:v>29.398999999999997</c:v>
                </c:pt>
                <c:pt idx="12925">
                  <c:v>29.398999999999997</c:v>
                </c:pt>
                <c:pt idx="12926">
                  <c:v>29.398999999999997</c:v>
                </c:pt>
                <c:pt idx="12927">
                  <c:v>28.594999999999999</c:v>
                </c:pt>
                <c:pt idx="12928">
                  <c:v>29.413</c:v>
                </c:pt>
                <c:pt idx="12929">
                  <c:v>29.430999999999997</c:v>
                </c:pt>
                <c:pt idx="12930">
                  <c:v>29.452999999999999</c:v>
                </c:pt>
                <c:pt idx="12931">
                  <c:v>29.433</c:v>
                </c:pt>
                <c:pt idx="12932">
                  <c:v>29.451000000000001</c:v>
                </c:pt>
                <c:pt idx="12933">
                  <c:v>29.477</c:v>
                </c:pt>
                <c:pt idx="12934">
                  <c:v>29.454999999999998</c:v>
                </c:pt>
                <c:pt idx="12935">
                  <c:v>29.454999999999998</c:v>
                </c:pt>
                <c:pt idx="12936">
                  <c:v>29.36</c:v>
                </c:pt>
                <c:pt idx="12937">
                  <c:v>29.196999999999999</c:v>
                </c:pt>
                <c:pt idx="12938">
                  <c:v>29.196999999999999</c:v>
                </c:pt>
                <c:pt idx="12939">
                  <c:v>29.193999999999999</c:v>
                </c:pt>
                <c:pt idx="12940">
                  <c:v>29.190999999999999</c:v>
                </c:pt>
                <c:pt idx="12941">
                  <c:v>29.190999999999999</c:v>
                </c:pt>
                <c:pt idx="12942">
                  <c:v>29.18</c:v>
                </c:pt>
                <c:pt idx="12943">
                  <c:v>29.169999999999998</c:v>
                </c:pt>
                <c:pt idx="12944">
                  <c:v>29.169999999999998</c:v>
                </c:pt>
                <c:pt idx="12945">
                  <c:v>29.233000000000001</c:v>
                </c:pt>
                <c:pt idx="12946">
                  <c:v>28.408999999999999</c:v>
                </c:pt>
                <c:pt idx="12947">
                  <c:v>28.407999999999998</c:v>
                </c:pt>
                <c:pt idx="12948">
                  <c:v>28.402999999999999</c:v>
                </c:pt>
                <c:pt idx="12949">
                  <c:v>28.402999999999999</c:v>
                </c:pt>
                <c:pt idx="12950">
                  <c:v>28.396999999999998</c:v>
                </c:pt>
                <c:pt idx="12951">
                  <c:v>28.407999999999998</c:v>
                </c:pt>
                <c:pt idx="12952">
                  <c:v>28.407999999999998</c:v>
                </c:pt>
                <c:pt idx="12953">
                  <c:v>28.416</c:v>
                </c:pt>
                <c:pt idx="12954">
                  <c:v>28.416</c:v>
                </c:pt>
                <c:pt idx="12955">
                  <c:v>28.416</c:v>
                </c:pt>
                <c:pt idx="12956">
                  <c:v>29.151</c:v>
                </c:pt>
                <c:pt idx="12957">
                  <c:v>29.151</c:v>
                </c:pt>
                <c:pt idx="12958">
                  <c:v>29.544999999999998</c:v>
                </c:pt>
                <c:pt idx="12959">
                  <c:v>29.548999999999999</c:v>
                </c:pt>
                <c:pt idx="12960">
                  <c:v>29.532</c:v>
                </c:pt>
                <c:pt idx="12961">
                  <c:v>29.324999999999999</c:v>
                </c:pt>
                <c:pt idx="12962">
                  <c:v>29.204999999999998</c:v>
                </c:pt>
                <c:pt idx="12963">
                  <c:v>29.218999999999998</c:v>
                </c:pt>
                <c:pt idx="12964">
                  <c:v>29.678999999999998</c:v>
                </c:pt>
                <c:pt idx="12965">
                  <c:v>29.382999999999999</c:v>
                </c:pt>
                <c:pt idx="12966">
                  <c:v>29.39</c:v>
                </c:pt>
                <c:pt idx="12967">
                  <c:v>29.221999999999998</c:v>
                </c:pt>
                <c:pt idx="12968">
                  <c:v>29.221999999999998</c:v>
                </c:pt>
                <c:pt idx="12969">
                  <c:v>29.221999999999998</c:v>
                </c:pt>
                <c:pt idx="12970">
                  <c:v>29.221999999999998</c:v>
                </c:pt>
                <c:pt idx="12971">
                  <c:v>29.221999999999998</c:v>
                </c:pt>
                <c:pt idx="12972">
                  <c:v>29.221999999999998</c:v>
                </c:pt>
                <c:pt idx="12973">
                  <c:v>29.221999999999998</c:v>
                </c:pt>
                <c:pt idx="12974">
                  <c:v>29.221999999999998</c:v>
                </c:pt>
                <c:pt idx="12975">
                  <c:v>29.221999999999998</c:v>
                </c:pt>
                <c:pt idx="12976">
                  <c:v>29.221999999999998</c:v>
                </c:pt>
                <c:pt idx="12977">
                  <c:v>29.221999999999998</c:v>
                </c:pt>
                <c:pt idx="12978">
                  <c:v>29.221999999999998</c:v>
                </c:pt>
                <c:pt idx="12979">
                  <c:v>29.376999999999999</c:v>
                </c:pt>
                <c:pt idx="12980">
                  <c:v>29.596</c:v>
                </c:pt>
                <c:pt idx="12981">
                  <c:v>29.468</c:v>
                </c:pt>
                <c:pt idx="12982">
                  <c:v>29.468</c:v>
                </c:pt>
                <c:pt idx="12983">
                  <c:v>29.593</c:v>
                </c:pt>
                <c:pt idx="12984">
                  <c:v>29.547999999999998</c:v>
                </c:pt>
                <c:pt idx="12985">
                  <c:v>29.558999999999997</c:v>
                </c:pt>
                <c:pt idx="12986">
                  <c:v>29.577999999999999</c:v>
                </c:pt>
                <c:pt idx="12987">
                  <c:v>29.573999999999998</c:v>
                </c:pt>
                <c:pt idx="12988">
                  <c:v>29.573</c:v>
                </c:pt>
                <c:pt idx="12989">
                  <c:v>29.47</c:v>
                </c:pt>
                <c:pt idx="12990">
                  <c:v>29.410999999999998</c:v>
                </c:pt>
                <c:pt idx="12991">
                  <c:v>29.331999999999997</c:v>
                </c:pt>
                <c:pt idx="12992">
                  <c:v>29.331999999999997</c:v>
                </c:pt>
                <c:pt idx="12993">
                  <c:v>29.227999999999998</c:v>
                </c:pt>
                <c:pt idx="12994">
                  <c:v>29.108000000000001</c:v>
                </c:pt>
                <c:pt idx="12995">
                  <c:v>29.110999999999997</c:v>
                </c:pt>
                <c:pt idx="12996">
                  <c:v>29.137</c:v>
                </c:pt>
                <c:pt idx="12997">
                  <c:v>29.137</c:v>
                </c:pt>
                <c:pt idx="12998">
                  <c:v>29.122</c:v>
                </c:pt>
                <c:pt idx="12999">
                  <c:v>29.227</c:v>
                </c:pt>
                <c:pt idx="13000">
                  <c:v>29.256999999999998</c:v>
                </c:pt>
                <c:pt idx="13001">
                  <c:v>29.273999999999997</c:v>
                </c:pt>
                <c:pt idx="13002">
                  <c:v>29.567</c:v>
                </c:pt>
                <c:pt idx="13003">
                  <c:v>29.562999999999999</c:v>
                </c:pt>
                <c:pt idx="13004">
                  <c:v>29.238</c:v>
                </c:pt>
                <c:pt idx="13005">
                  <c:v>29.170999999999999</c:v>
                </c:pt>
                <c:pt idx="13006">
                  <c:v>29.169999999999998</c:v>
                </c:pt>
                <c:pt idx="13007">
                  <c:v>29.169</c:v>
                </c:pt>
                <c:pt idx="13008">
                  <c:v>29.724999999999998</c:v>
                </c:pt>
                <c:pt idx="13009">
                  <c:v>29.72</c:v>
                </c:pt>
                <c:pt idx="13010">
                  <c:v>29.701000000000001</c:v>
                </c:pt>
                <c:pt idx="13011">
                  <c:v>29.515999999999998</c:v>
                </c:pt>
                <c:pt idx="13012">
                  <c:v>29.459</c:v>
                </c:pt>
                <c:pt idx="13013">
                  <c:v>29.099</c:v>
                </c:pt>
                <c:pt idx="13014">
                  <c:v>29.094999999999999</c:v>
                </c:pt>
                <c:pt idx="13015">
                  <c:v>29.363999999999997</c:v>
                </c:pt>
                <c:pt idx="13016">
                  <c:v>29.387999999999998</c:v>
                </c:pt>
                <c:pt idx="13017">
                  <c:v>29.898999999999997</c:v>
                </c:pt>
                <c:pt idx="13018">
                  <c:v>29.552999999999997</c:v>
                </c:pt>
                <c:pt idx="13019">
                  <c:v>29.561999999999998</c:v>
                </c:pt>
                <c:pt idx="13020">
                  <c:v>29.408999999999999</c:v>
                </c:pt>
                <c:pt idx="13021">
                  <c:v>29.38</c:v>
                </c:pt>
                <c:pt idx="13022">
                  <c:v>29.077999999999999</c:v>
                </c:pt>
                <c:pt idx="13023">
                  <c:v>29.762</c:v>
                </c:pt>
                <c:pt idx="13024">
                  <c:v>29.477</c:v>
                </c:pt>
                <c:pt idx="13025">
                  <c:v>29.145</c:v>
                </c:pt>
                <c:pt idx="13026">
                  <c:v>29.151999999999997</c:v>
                </c:pt>
                <c:pt idx="13027">
                  <c:v>29.167999999999999</c:v>
                </c:pt>
                <c:pt idx="13028">
                  <c:v>29.167999999999999</c:v>
                </c:pt>
                <c:pt idx="13029">
                  <c:v>29.202999999999999</c:v>
                </c:pt>
                <c:pt idx="13030">
                  <c:v>29.27</c:v>
                </c:pt>
                <c:pt idx="13031">
                  <c:v>29.669</c:v>
                </c:pt>
                <c:pt idx="13032">
                  <c:v>29.646999999999998</c:v>
                </c:pt>
                <c:pt idx="13033">
                  <c:v>29.628</c:v>
                </c:pt>
                <c:pt idx="13034">
                  <c:v>29.2</c:v>
                </c:pt>
                <c:pt idx="13035">
                  <c:v>29.209999999999997</c:v>
                </c:pt>
                <c:pt idx="13036">
                  <c:v>29.31</c:v>
                </c:pt>
                <c:pt idx="13037">
                  <c:v>29.029</c:v>
                </c:pt>
                <c:pt idx="13038">
                  <c:v>29.102999999999998</c:v>
                </c:pt>
                <c:pt idx="13039">
                  <c:v>29.102999999999998</c:v>
                </c:pt>
                <c:pt idx="13040">
                  <c:v>29.096999999999998</c:v>
                </c:pt>
                <c:pt idx="13041">
                  <c:v>29.48</c:v>
                </c:pt>
                <c:pt idx="13042">
                  <c:v>29.486999999999998</c:v>
                </c:pt>
                <c:pt idx="13043">
                  <c:v>29.183999999999997</c:v>
                </c:pt>
                <c:pt idx="13044">
                  <c:v>29.189</c:v>
                </c:pt>
                <c:pt idx="13045">
                  <c:v>29.227</c:v>
                </c:pt>
                <c:pt idx="13046">
                  <c:v>29.216999999999999</c:v>
                </c:pt>
                <c:pt idx="13047">
                  <c:v>28.754999999999999</c:v>
                </c:pt>
                <c:pt idx="13048">
                  <c:v>29.785</c:v>
                </c:pt>
                <c:pt idx="13049">
                  <c:v>29.785</c:v>
                </c:pt>
                <c:pt idx="13050">
                  <c:v>29.785</c:v>
                </c:pt>
                <c:pt idx="13051">
                  <c:v>29.785</c:v>
                </c:pt>
                <c:pt idx="13052">
                  <c:v>29.480999999999998</c:v>
                </c:pt>
                <c:pt idx="13053">
                  <c:v>29.506999999999998</c:v>
                </c:pt>
                <c:pt idx="13054">
                  <c:v>28.968999999999998</c:v>
                </c:pt>
                <c:pt idx="13055">
                  <c:v>29.541999999999998</c:v>
                </c:pt>
                <c:pt idx="13056">
                  <c:v>29.119</c:v>
                </c:pt>
                <c:pt idx="13057">
                  <c:v>29.367999999999999</c:v>
                </c:pt>
                <c:pt idx="13058">
                  <c:v>29.202999999999999</c:v>
                </c:pt>
                <c:pt idx="13059">
                  <c:v>29.209</c:v>
                </c:pt>
                <c:pt idx="13060">
                  <c:v>29.2</c:v>
                </c:pt>
                <c:pt idx="13061">
                  <c:v>29.506</c:v>
                </c:pt>
                <c:pt idx="13062">
                  <c:v>29.48</c:v>
                </c:pt>
                <c:pt idx="13063">
                  <c:v>29.500999999999998</c:v>
                </c:pt>
                <c:pt idx="13064">
                  <c:v>29.500999999999998</c:v>
                </c:pt>
                <c:pt idx="13065">
                  <c:v>29.500999999999998</c:v>
                </c:pt>
                <c:pt idx="13066">
                  <c:v>29.500999999999998</c:v>
                </c:pt>
                <c:pt idx="13067">
                  <c:v>29.500999999999998</c:v>
                </c:pt>
                <c:pt idx="13068">
                  <c:v>29.500999999999998</c:v>
                </c:pt>
                <c:pt idx="13069">
                  <c:v>29.500999999999998</c:v>
                </c:pt>
                <c:pt idx="13070">
                  <c:v>29.500999999999998</c:v>
                </c:pt>
                <c:pt idx="13071">
                  <c:v>29.500999999999998</c:v>
                </c:pt>
                <c:pt idx="13072">
                  <c:v>29.500999999999998</c:v>
                </c:pt>
                <c:pt idx="13073">
                  <c:v>28.433999999999997</c:v>
                </c:pt>
                <c:pt idx="13074">
                  <c:v>28.433999999999997</c:v>
                </c:pt>
                <c:pt idx="13075">
                  <c:v>29.262999999999998</c:v>
                </c:pt>
                <c:pt idx="13076">
                  <c:v>29.247999999999998</c:v>
                </c:pt>
                <c:pt idx="13077">
                  <c:v>29.195</c:v>
                </c:pt>
                <c:pt idx="13078">
                  <c:v>29.178999999999998</c:v>
                </c:pt>
                <c:pt idx="13079">
                  <c:v>29.187999999999999</c:v>
                </c:pt>
                <c:pt idx="13080">
                  <c:v>29.215999999999998</c:v>
                </c:pt>
                <c:pt idx="13081">
                  <c:v>28.933</c:v>
                </c:pt>
                <c:pt idx="13082">
                  <c:v>28.924999999999997</c:v>
                </c:pt>
                <c:pt idx="13083">
                  <c:v>29.430999999999997</c:v>
                </c:pt>
                <c:pt idx="13084">
                  <c:v>29.4</c:v>
                </c:pt>
                <c:pt idx="13085">
                  <c:v>29.404999999999998</c:v>
                </c:pt>
                <c:pt idx="13086">
                  <c:v>29.404</c:v>
                </c:pt>
                <c:pt idx="13087">
                  <c:v>29.404</c:v>
                </c:pt>
                <c:pt idx="13088">
                  <c:v>29.405999999999999</c:v>
                </c:pt>
                <c:pt idx="13089">
                  <c:v>29.099999999999998</c:v>
                </c:pt>
                <c:pt idx="13090">
                  <c:v>28.895</c:v>
                </c:pt>
                <c:pt idx="13091">
                  <c:v>29.567</c:v>
                </c:pt>
                <c:pt idx="13092">
                  <c:v>29.478999999999999</c:v>
                </c:pt>
                <c:pt idx="13093">
                  <c:v>29.45</c:v>
                </c:pt>
                <c:pt idx="13094">
                  <c:v>29.103999999999999</c:v>
                </c:pt>
                <c:pt idx="13095">
                  <c:v>29.067999999999998</c:v>
                </c:pt>
                <c:pt idx="13096">
                  <c:v>29.052</c:v>
                </c:pt>
                <c:pt idx="13097">
                  <c:v>29.227</c:v>
                </c:pt>
                <c:pt idx="13098">
                  <c:v>29.224</c:v>
                </c:pt>
                <c:pt idx="13099">
                  <c:v>29.224</c:v>
                </c:pt>
                <c:pt idx="13100">
                  <c:v>29.213999999999999</c:v>
                </c:pt>
                <c:pt idx="13101">
                  <c:v>29.279999999999998</c:v>
                </c:pt>
                <c:pt idx="13102">
                  <c:v>29.294</c:v>
                </c:pt>
                <c:pt idx="13103">
                  <c:v>29.507999999999999</c:v>
                </c:pt>
                <c:pt idx="13104">
                  <c:v>29.507999999999999</c:v>
                </c:pt>
                <c:pt idx="13105">
                  <c:v>29.507999999999999</c:v>
                </c:pt>
                <c:pt idx="13106">
                  <c:v>29.507999999999999</c:v>
                </c:pt>
                <c:pt idx="13107">
                  <c:v>29.507999999999999</c:v>
                </c:pt>
                <c:pt idx="13108">
                  <c:v>29.507999999999999</c:v>
                </c:pt>
                <c:pt idx="13109">
                  <c:v>29.507999999999999</c:v>
                </c:pt>
                <c:pt idx="13110">
                  <c:v>29.507999999999999</c:v>
                </c:pt>
                <c:pt idx="13111">
                  <c:v>29.507999999999999</c:v>
                </c:pt>
                <c:pt idx="13112">
                  <c:v>29.507999999999999</c:v>
                </c:pt>
                <c:pt idx="13113">
                  <c:v>29.507999999999999</c:v>
                </c:pt>
                <c:pt idx="13114">
                  <c:v>29.507999999999999</c:v>
                </c:pt>
                <c:pt idx="13115">
                  <c:v>29.497</c:v>
                </c:pt>
                <c:pt idx="13116">
                  <c:v>29.471999999999998</c:v>
                </c:pt>
                <c:pt idx="13117">
                  <c:v>29.485999999999997</c:v>
                </c:pt>
                <c:pt idx="13118">
                  <c:v>29.497999999999998</c:v>
                </c:pt>
                <c:pt idx="13119">
                  <c:v>29.457999999999998</c:v>
                </c:pt>
                <c:pt idx="13120">
                  <c:v>29.512999999999998</c:v>
                </c:pt>
                <c:pt idx="13121">
                  <c:v>28.934999999999999</c:v>
                </c:pt>
                <c:pt idx="13122">
                  <c:v>29.948</c:v>
                </c:pt>
                <c:pt idx="13123">
                  <c:v>29.948</c:v>
                </c:pt>
                <c:pt idx="13124">
                  <c:v>29.931999999999999</c:v>
                </c:pt>
                <c:pt idx="13125">
                  <c:v>29.931999999999999</c:v>
                </c:pt>
                <c:pt idx="13126">
                  <c:v>29.931999999999999</c:v>
                </c:pt>
                <c:pt idx="13127">
                  <c:v>29.934999999999999</c:v>
                </c:pt>
                <c:pt idx="13128">
                  <c:v>29.934999999999999</c:v>
                </c:pt>
                <c:pt idx="13129">
                  <c:v>29.945999999999998</c:v>
                </c:pt>
                <c:pt idx="13130">
                  <c:v>29.945999999999998</c:v>
                </c:pt>
                <c:pt idx="13131">
                  <c:v>29.960999999999999</c:v>
                </c:pt>
                <c:pt idx="13132">
                  <c:v>29.956</c:v>
                </c:pt>
                <c:pt idx="13133">
                  <c:v>29.055</c:v>
                </c:pt>
                <c:pt idx="13134">
                  <c:v>29.07</c:v>
                </c:pt>
                <c:pt idx="13135">
                  <c:v>29.091999999999999</c:v>
                </c:pt>
                <c:pt idx="13136">
                  <c:v>29.462</c:v>
                </c:pt>
                <c:pt idx="13137">
                  <c:v>29.802</c:v>
                </c:pt>
                <c:pt idx="13138">
                  <c:v>29.283999999999999</c:v>
                </c:pt>
                <c:pt idx="13139">
                  <c:v>29.184999999999999</c:v>
                </c:pt>
                <c:pt idx="13140">
                  <c:v>29.184999999999999</c:v>
                </c:pt>
                <c:pt idx="13141">
                  <c:v>29.302</c:v>
                </c:pt>
                <c:pt idx="13142">
                  <c:v>29.235999999999997</c:v>
                </c:pt>
                <c:pt idx="13143">
                  <c:v>29.295999999999999</c:v>
                </c:pt>
                <c:pt idx="13144">
                  <c:v>29.216999999999999</c:v>
                </c:pt>
                <c:pt idx="13145">
                  <c:v>29.663</c:v>
                </c:pt>
                <c:pt idx="13146">
                  <c:v>29.640999999999998</c:v>
                </c:pt>
                <c:pt idx="13147">
                  <c:v>29.068999999999999</c:v>
                </c:pt>
                <c:pt idx="13148">
                  <c:v>29.620999999999999</c:v>
                </c:pt>
                <c:pt idx="13149">
                  <c:v>29.965</c:v>
                </c:pt>
                <c:pt idx="13150">
                  <c:v>29.378</c:v>
                </c:pt>
                <c:pt idx="13151">
                  <c:v>29.375</c:v>
                </c:pt>
                <c:pt idx="13152">
                  <c:v>29.375</c:v>
                </c:pt>
                <c:pt idx="13153">
                  <c:v>29.372999999999998</c:v>
                </c:pt>
                <c:pt idx="13154">
                  <c:v>29.515999999999998</c:v>
                </c:pt>
                <c:pt idx="13155">
                  <c:v>26.910999999999998</c:v>
                </c:pt>
                <c:pt idx="13156">
                  <c:v>26.391999999999999</c:v>
                </c:pt>
                <c:pt idx="13157">
                  <c:v>26.391999999999999</c:v>
                </c:pt>
                <c:pt idx="13158">
                  <c:v>26.391999999999999</c:v>
                </c:pt>
                <c:pt idx="13159">
                  <c:v>26.391999999999999</c:v>
                </c:pt>
                <c:pt idx="13160">
                  <c:v>26.404999999999998</c:v>
                </c:pt>
                <c:pt idx="13161">
                  <c:v>26.404999999999998</c:v>
                </c:pt>
                <c:pt idx="13162">
                  <c:v>26.404999999999998</c:v>
                </c:pt>
                <c:pt idx="13163">
                  <c:v>26.404999999999998</c:v>
                </c:pt>
                <c:pt idx="13164">
                  <c:v>26.404999999999998</c:v>
                </c:pt>
                <c:pt idx="13165">
                  <c:v>26.414999999999999</c:v>
                </c:pt>
                <c:pt idx="13166">
                  <c:v>26.414999999999999</c:v>
                </c:pt>
                <c:pt idx="13167">
                  <c:v>26.425999999999998</c:v>
                </c:pt>
                <c:pt idx="13168">
                  <c:v>26.611999999999998</c:v>
                </c:pt>
                <c:pt idx="13169">
                  <c:v>26.63</c:v>
                </c:pt>
                <c:pt idx="13170">
                  <c:v>26.617999999999999</c:v>
                </c:pt>
                <c:pt idx="13171">
                  <c:v>26.747999999999998</c:v>
                </c:pt>
                <c:pt idx="13172">
                  <c:v>26.762</c:v>
                </c:pt>
                <c:pt idx="13173">
                  <c:v>26.768999999999998</c:v>
                </c:pt>
                <c:pt idx="13174">
                  <c:v>26.777999999999999</c:v>
                </c:pt>
                <c:pt idx="13175">
                  <c:v>26.744999999999997</c:v>
                </c:pt>
                <c:pt idx="13176">
                  <c:v>26.892999999999997</c:v>
                </c:pt>
                <c:pt idx="13177">
                  <c:v>26.866999999999997</c:v>
                </c:pt>
                <c:pt idx="13178">
                  <c:v>26.866999999999997</c:v>
                </c:pt>
                <c:pt idx="13179">
                  <c:v>26.866999999999997</c:v>
                </c:pt>
                <c:pt idx="13180">
                  <c:v>26.881</c:v>
                </c:pt>
                <c:pt idx="13181">
                  <c:v>27.364999999999998</c:v>
                </c:pt>
                <c:pt idx="13182">
                  <c:v>27.364999999999998</c:v>
                </c:pt>
                <c:pt idx="13183">
                  <c:v>27.344999999999999</c:v>
                </c:pt>
                <c:pt idx="13184">
                  <c:v>27.082999999999998</c:v>
                </c:pt>
                <c:pt idx="13185">
                  <c:v>27.07</c:v>
                </c:pt>
                <c:pt idx="13186">
                  <c:v>27.07</c:v>
                </c:pt>
                <c:pt idx="13187">
                  <c:v>27.058</c:v>
                </c:pt>
                <c:pt idx="13188">
                  <c:v>27.08</c:v>
                </c:pt>
                <c:pt idx="13189">
                  <c:v>26.693999999999999</c:v>
                </c:pt>
                <c:pt idx="13190">
                  <c:v>26.693999999999999</c:v>
                </c:pt>
                <c:pt idx="13191">
                  <c:v>26.706</c:v>
                </c:pt>
                <c:pt idx="13192">
                  <c:v>26.750999999999998</c:v>
                </c:pt>
                <c:pt idx="13193">
                  <c:v>26.750999999999998</c:v>
                </c:pt>
                <c:pt idx="13194">
                  <c:v>26.756</c:v>
                </c:pt>
                <c:pt idx="13195">
                  <c:v>26.713999999999999</c:v>
                </c:pt>
                <c:pt idx="13196">
                  <c:v>26.683999999999997</c:v>
                </c:pt>
                <c:pt idx="13197">
                  <c:v>26.675999999999998</c:v>
                </c:pt>
                <c:pt idx="13198">
                  <c:v>27.102</c:v>
                </c:pt>
                <c:pt idx="13199">
                  <c:v>27.125999999999998</c:v>
                </c:pt>
                <c:pt idx="13200">
                  <c:v>27.125999999999998</c:v>
                </c:pt>
                <c:pt idx="13201">
                  <c:v>27.16</c:v>
                </c:pt>
                <c:pt idx="13202">
                  <c:v>26.837999999999997</c:v>
                </c:pt>
                <c:pt idx="13203">
                  <c:v>27.283999999999999</c:v>
                </c:pt>
                <c:pt idx="13204">
                  <c:v>27.283999999999999</c:v>
                </c:pt>
                <c:pt idx="13205">
                  <c:v>27.283999999999999</c:v>
                </c:pt>
                <c:pt idx="13206">
                  <c:v>27.093999999999998</c:v>
                </c:pt>
                <c:pt idx="13207">
                  <c:v>27.718999999999998</c:v>
                </c:pt>
                <c:pt idx="13208">
                  <c:v>27.709999999999997</c:v>
                </c:pt>
                <c:pt idx="13209">
                  <c:v>27.702999999999999</c:v>
                </c:pt>
                <c:pt idx="13210">
                  <c:v>27.349999999999998</c:v>
                </c:pt>
                <c:pt idx="13211">
                  <c:v>27.308999999999997</c:v>
                </c:pt>
                <c:pt idx="13212">
                  <c:v>27.308999999999997</c:v>
                </c:pt>
                <c:pt idx="13213">
                  <c:v>27.33</c:v>
                </c:pt>
                <c:pt idx="13214">
                  <c:v>27.341999999999999</c:v>
                </c:pt>
                <c:pt idx="13215">
                  <c:v>27.292999999999999</c:v>
                </c:pt>
                <c:pt idx="13216">
                  <c:v>27.295999999999999</c:v>
                </c:pt>
                <c:pt idx="13217">
                  <c:v>26.791</c:v>
                </c:pt>
                <c:pt idx="13218">
                  <c:v>27.338999999999999</c:v>
                </c:pt>
                <c:pt idx="13219">
                  <c:v>27.326000000000001</c:v>
                </c:pt>
                <c:pt idx="13220">
                  <c:v>27.492999999999999</c:v>
                </c:pt>
                <c:pt idx="13221">
                  <c:v>27.497</c:v>
                </c:pt>
                <c:pt idx="13222">
                  <c:v>27.497</c:v>
                </c:pt>
                <c:pt idx="13223">
                  <c:v>27.491999999999997</c:v>
                </c:pt>
                <c:pt idx="13224">
                  <c:v>27.491999999999997</c:v>
                </c:pt>
                <c:pt idx="13225">
                  <c:v>27.486999999999998</c:v>
                </c:pt>
                <c:pt idx="13226">
                  <c:v>27.486999999999998</c:v>
                </c:pt>
                <c:pt idx="13227">
                  <c:v>27.526</c:v>
                </c:pt>
                <c:pt idx="13228">
                  <c:v>27.245999999999999</c:v>
                </c:pt>
                <c:pt idx="13229">
                  <c:v>27.553999999999998</c:v>
                </c:pt>
                <c:pt idx="13230">
                  <c:v>27.423999999999999</c:v>
                </c:pt>
                <c:pt idx="13231">
                  <c:v>27.451000000000001</c:v>
                </c:pt>
                <c:pt idx="13232">
                  <c:v>27.477</c:v>
                </c:pt>
                <c:pt idx="13233">
                  <c:v>27.663</c:v>
                </c:pt>
                <c:pt idx="13234">
                  <c:v>27.657999999999998</c:v>
                </c:pt>
                <c:pt idx="13235">
                  <c:v>27.654</c:v>
                </c:pt>
                <c:pt idx="13236">
                  <c:v>27.648999999999997</c:v>
                </c:pt>
                <c:pt idx="13237">
                  <c:v>27.648999999999997</c:v>
                </c:pt>
                <c:pt idx="13238">
                  <c:v>27.433999999999997</c:v>
                </c:pt>
                <c:pt idx="13239">
                  <c:v>27.439999999999998</c:v>
                </c:pt>
                <c:pt idx="13240">
                  <c:v>27.452999999999999</c:v>
                </c:pt>
                <c:pt idx="13241">
                  <c:v>27.468</c:v>
                </c:pt>
                <c:pt idx="13242">
                  <c:v>27.509</c:v>
                </c:pt>
                <c:pt idx="13243">
                  <c:v>27.579000000000001</c:v>
                </c:pt>
                <c:pt idx="13244">
                  <c:v>27.638999999999999</c:v>
                </c:pt>
                <c:pt idx="13245">
                  <c:v>27.638999999999999</c:v>
                </c:pt>
                <c:pt idx="13246">
                  <c:v>27.677</c:v>
                </c:pt>
                <c:pt idx="13247">
                  <c:v>27.721999999999998</c:v>
                </c:pt>
                <c:pt idx="13248">
                  <c:v>27.721999999999998</c:v>
                </c:pt>
                <c:pt idx="13249">
                  <c:v>27.643999999999998</c:v>
                </c:pt>
                <c:pt idx="13250">
                  <c:v>27.747</c:v>
                </c:pt>
                <c:pt idx="13251">
                  <c:v>27.754999999999999</c:v>
                </c:pt>
                <c:pt idx="13252">
                  <c:v>27.759</c:v>
                </c:pt>
                <c:pt idx="13253">
                  <c:v>27.759999999999998</c:v>
                </c:pt>
                <c:pt idx="13254">
                  <c:v>27.378</c:v>
                </c:pt>
                <c:pt idx="13255">
                  <c:v>27.378</c:v>
                </c:pt>
                <c:pt idx="13256">
                  <c:v>27.378</c:v>
                </c:pt>
                <c:pt idx="13257">
                  <c:v>27.378</c:v>
                </c:pt>
                <c:pt idx="13258">
                  <c:v>27.378</c:v>
                </c:pt>
                <c:pt idx="13259">
                  <c:v>27.405999999999999</c:v>
                </c:pt>
                <c:pt idx="13260">
                  <c:v>27.456999999999997</c:v>
                </c:pt>
                <c:pt idx="13261">
                  <c:v>27.471</c:v>
                </c:pt>
                <c:pt idx="13262">
                  <c:v>27.468999999999998</c:v>
                </c:pt>
                <c:pt idx="13263">
                  <c:v>27.474</c:v>
                </c:pt>
                <c:pt idx="13264">
                  <c:v>27.468999999999998</c:v>
                </c:pt>
                <c:pt idx="13265">
                  <c:v>27.474</c:v>
                </c:pt>
                <c:pt idx="13266">
                  <c:v>27.68</c:v>
                </c:pt>
                <c:pt idx="13267">
                  <c:v>27.663</c:v>
                </c:pt>
                <c:pt idx="13268">
                  <c:v>27.663</c:v>
                </c:pt>
                <c:pt idx="13269">
                  <c:v>27.648</c:v>
                </c:pt>
                <c:pt idx="13270">
                  <c:v>27.811999999999998</c:v>
                </c:pt>
                <c:pt idx="13271">
                  <c:v>27.811999999999998</c:v>
                </c:pt>
                <c:pt idx="13272">
                  <c:v>27.853999999999999</c:v>
                </c:pt>
                <c:pt idx="13273">
                  <c:v>27.853999999999999</c:v>
                </c:pt>
                <c:pt idx="13274">
                  <c:v>27.733999999999998</c:v>
                </c:pt>
                <c:pt idx="13275">
                  <c:v>27.725999999999999</c:v>
                </c:pt>
                <c:pt idx="13276">
                  <c:v>27.744999999999997</c:v>
                </c:pt>
                <c:pt idx="13277">
                  <c:v>27.725999999999999</c:v>
                </c:pt>
                <c:pt idx="13278">
                  <c:v>27.728999999999999</c:v>
                </c:pt>
                <c:pt idx="13279">
                  <c:v>27.728999999999999</c:v>
                </c:pt>
                <c:pt idx="13280">
                  <c:v>27.73</c:v>
                </c:pt>
                <c:pt idx="13281">
                  <c:v>27.73</c:v>
                </c:pt>
                <c:pt idx="13282">
                  <c:v>27.73</c:v>
                </c:pt>
                <c:pt idx="13283">
                  <c:v>27.73</c:v>
                </c:pt>
                <c:pt idx="13284">
                  <c:v>27.73</c:v>
                </c:pt>
                <c:pt idx="13285">
                  <c:v>27.702999999999999</c:v>
                </c:pt>
                <c:pt idx="13286">
                  <c:v>27.698</c:v>
                </c:pt>
                <c:pt idx="13287">
                  <c:v>27.983999999999998</c:v>
                </c:pt>
                <c:pt idx="13288">
                  <c:v>27.681999999999999</c:v>
                </c:pt>
                <c:pt idx="13289">
                  <c:v>27.858999999999998</c:v>
                </c:pt>
                <c:pt idx="13290">
                  <c:v>27.994</c:v>
                </c:pt>
                <c:pt idx="13291">
                  <c:v>27.994</c:v>
                </c:pt>
                <c:pt idx="13292">
                  <c:v>27.498999999999999</c:v>
                </c:pt>
                <c:pt idx="13293">
                  <c:v>27.512999999999998</c:v>
                </c:pt>
                <c:pt idx="13294">
                  <c:v>27.512999999999998</c:v>
                </c:pt>
                <c:pt idx="13295">
                  <c:v>27.785</c:v>
                </c:pt>
                <c:pt idx="13296">
                  <c:v>27.798999999999999</c:v>
                </c:pt>
                <c:pt idx="13297">
                  <c:v>27.802</c:v>
                </c:pt>
                <c:pt idx="13298">
                  <c:v>27.757999999999999</c:v>
                </c:pt>
                <c:pt idx="13299">
                  <c:v>28.110999999999997</c:v>
                </c:pt>
                <c:pt idx="13300">
                  <c:v>27.718999999999998</c:v>
                </c:pt>
                <c:pt idx="13301">
                  <c:v>27.795999999999999</c:v>
                </c:pt>
                <c:pt idx="13302">
                  <c:v>27.795999999999999</c:v>
                </c:pt>
                <c:pt idx="13303">
                  <c:v>28.114999999999998</c:v>
                </c:pt>
                <c:pt idx="13304">
                  <c:v>28.114999999999998</c:v>
                </c:pt>
                <c:pt idx="13305">
                  <c:v>27.747</c:v>
                </c:pt>
                <c:pt idx="13306">
                  <c:v>27.709999999999997</c:v>
                </c:pt>
                <c:pt idx="13307">
                  <c:v>28.006</c:v>
                </c:pt>
                <c:pt idx="13308">
                  <c:v>28.036999999999999</c:v>
                </c:pt>
                <c:pt idx="13309">
                  <c:v>28.56</c:v>
                </c:pt>
                <c:pt idx="13310">
                  <c:v>28.335999999999999</c:v>
                </c:pt>
                <c:pt idx="13311">
                  <c:v>28.462</c:v>
                </c:pt>
                <c:pt idx="13312">
                  <c:v>28.4</c:v>
                </c:pt>
                <c:pt idx="13313">
                  <c:v>28.376999999999999</c:v>
                </c:pt>
                <c:pt idx="13314">
                  <c:v>28.875999999999998</c:v>
                </c:pt>
                <c:pt idx="13315">
                  <c:v>28.366</c:v>
                </c:pt>
                <c:pt idx="13316">
                  <c:v>28.306999999999999</c:v>
                </c:pt>
                <c:pt idx="13317">
                  <c:v>28.642999999999997</c:v>
                </c:pt>
                <c:pt idx="13318">
                  <c:v>28.564</c:v>
                </c:pt>
                <c:pt idx="13319">
                  <c:v>28.462999999999997</c:v>
                </c:pt>
                <c:pt idx="13320">
                  <c:v>28.488</c:v>
                </c:pt>
                <c:pt idx="13321">
                  <c:v>28.48</c:v>
                </c:pt>
                <c:pt idx="13322">
                  <c:v>28.471</c:v>
                </c:pt>
                <c:pt idx="13323">
                  <c:v>28.355999999999998</c:v>
                </c:pt>
                <c:pt idx="13324">
                  <c:v>28.372</c:v>
                </c:pt>
                <c:pt idx="13325">
                  <c:v>28.669999999999998</c:v>
                </c:pt>
                <c:pt idx="13326">
                  <c:v>28.079000000000001</c:v>
                </c:pt>
                <c:pt idx="13327">
                  <c:v>28.079000000000001</c:v>
                </c:pt>
                <c:pt idx="13328">
                  <c:v>28.75</c:v>
                </c:pt>
                <c:pt idx="13329">
                  <c:v>28.513999999999999</c:v>
                </c:pt>
                <c:pt idx="13330">
                  <c:v>28.387</c:v>
                </c:pt>
                <c:pt idx="13331">
                  <c:v>28.387999999999998</c:v>
                </c:pt>
                <c:pt idx="13332">
                  <c:v>28.387999999999998</c:v>
                </c:pt>
                <c:pt idx="13333">
                  <c:v>28.395999999999997</c:v>
                </c:pt>
                <c:pt idx="13334">
                  <c:v>28.716999999999999</c:v>
                </c:pt>
                <c:pt idx="13335">
                  <c:v>29.706</c:v>
                </c:pt>
                <c:pt idx="13336">
                  <c:v>28.594999999999999</c:v>
                </c:pt>
                <c:pt idx="13337">
                  <c:v>28.814</c:v>
                </c:pt>
                <c:pt idx="13338">
                  <c:v>28.337</c:v>
                </c:pt>
                <c:pt idx="13339">
                  <c:v>29.312999999999999</c:v>
                </c:pt>
                <c:pt idx="13340">
                  <c:v>29.003</c:v>
                </c:pt>
                <c:pt idx="13341">
                  <c:v>29.875999999999998</c:v>
                </c:pt>
                <c:pt idx="13342">
                  <c:v>29.878</c:v>
                </c:pt>
                <c:pt idx="13343">
                  <c:v>29.905999999999999</c:v>
                </c:pt>
                <c:pt idx="13344">
                  <c:v>28.798999999999999</c:v>
                </c:pt>
                <c:pt idx="13345">
                  <c:v>28.808999999999997</c:v>
                </c:pt>
                <c:pt idx="13346">
                  <c:v>28.895999999999997</c:v>
                </c:pt>
                <c:pt idx="13347">
                  <c:v>28.63</c:v>
                </c:pt>
                <c:pt idx="13348">
                  <c:v>28.646999999999998</c:v>
                </c:pt>
                <c:pt idx="13349">
                  <c:v>29.776</c:v>
                </c:pt>
                <c:pt idx="13350">
                  <c:v>29.785</c:v>
                </c:pt>
                <c:pt idx="13351">
                  <c:v>29.797999999999998</c:v>
                </c:pt>
                <c:pt idx="13352">
                  <c:v>29.814999999999998</c:v>
                </c:pt>
                <c:pt idx="13353">
                  <c:v>29.157999999999998</c:v>
                </c:pt>
                <c:pt idx="13354">
                  <c:v>29.052999999999997</c:v>
                </c:pt>
                <c:pt idx="13355">
                  <c:v>29.716999999999999</c:v>
                </c:pt>
                <c:pt idx="13356">
                  <c:v>29.38</c:v>
                </c:pt>
                <c:pt idx="13357">
                  <c:v>29.311999999999998</c:v>
                </c:pt>
                <c:pt idx="13358">
                  <c:v>29.599</c:v>
                </c:pt>
                <c:pt idx="13359">
                  <c:v>28.507999999999999</c:v>
                </c:pt>
                <c:pt idx="13360">
                  <c:v>28.526999999999997</c:v>
                </c:pt>
                <c:pt idx="13361">
                  <c:v>28.536999999999999</c:v>
                </c:pt>
                <c:pt idx="13362">
                  <c:v>29.698999999999998</c:v>
                </c:pt>
                <c:pt idx="13363">
                  <c:v>29.827999999999999</c:v>
                </c:pt>
                <c:pt idx="13364">
                  <c:v>29.827999999999999</c:v>
                </c:pt>
                <c:pt idx="13365">
                  <c:v>29.599999999999998</c:v>
                </c:pt>
                <c:pt idx="13366">
                  <c:v>29.360999999999997</c:v>
                </c:pt>
                <c:pt idx="13367">
                  <c:v>29.308</c:v>
                </c:pt>
                <c:pt idx="13368">
                  <c:v>29.212</c:v>
                </c:pt>
                <c:pt idx="13369">
                  <c:v>29.212999999999997</c:v>
                </c:pt>
                <c:pt idx="13370">
                  <c:v>29.335999999999999</c:v>
                </c:pt>
                <c:pt idx="13371">
                  <c:v>28.948</c:v>
                </c:pt>
                <c:pt idx="13372">
                  <c:v>28.914999999999999</c:v>
                </c:pt>
                <c:pt idx="13373">
                  <c:v>28.884</c:v>
                </c:pt>
                <c:pt idx="13374">
                  <c:v>28.858000000000001</c:v>
                </c:pt>
                <c:pt idx="13375">
                  <c:v>29.323</c:v>
                </c:pt>
                <c:pt idx="13376">
                  <c:v>29.573</c:v>
                </c:pt>
                <c:pt idx="13377">
                  <c:v>29.628999999999998</c:v>
                </c:pt>
                <c:pt idx="13378">
                  <c:v>29.571999999999999</c:v>
                </c:pt>
              </c:numCache>
            </c:numRef>
          </c:yVal>
        </c:ser>
        <c:axId val="161468416"/>
        <c:axId val="161469952"/>
      </c:scatterChart>
      <c:valAx>
        <c:axId val="161468416"/>
        <c:scaling>
          <c:orientation val="minMax"/>
          <c:max val="32"/>
          <c:min val="23"/>
        </c:scaling>
        <c:axPos val="b"/>
        <c:numFmt formatCode="0.00" sourceLinked="1"/>
        <c:tickLblPos val="nextTo"/>
        <c:crossAx val="161469952"/>
        <c:crosses val="autoZero"/>
        <c:crossBetween val="midCat"/>
      </c:valAx>
      <c:valAx>
        <c:axId val="161469952"/>
        <c:scaling>
          <c:orientation val="minMax"/>
          <c:max val="32"/>
          <c:min val="23"/>
        </c:scaling>
        <c:axPos val="l"/>
        <c:majorGridlines/>
        <c:numFmt formatCode="0.00" sourceLinked="1"/>
        <c:tickLblPos val="nextTo"/>
        <c:crossAx val="161468416"/>
        <c:crosses val="autoZero"/>
        <c:crossBetween val="midCat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0167943292802685"/>
          <c:y val="0.12493907773723406"/>
          <c:w val="0.78877868837823839"/>
          <c:h val="0.73825640697351869"/>
        </c:manualLayout>
      </c:layout>
      <c:scatterChart>
        <c:scatterStyle val="lineMarker"/>
        <c:ser>
          <c:idx val="0"/>
          <c:order val="0"/>
          <c:tx>
            <c:strRef>
              <c:f>'MUR-SST, iQuam'!$C$1</c:f>
              <c:strCache>
                <c:ptCount val="1"/>
                <c:pt idx="0">
                  <c:v>Iquam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</c:trendline>
          <c:xVal>
            <c:numRef>
              <c:f>'MUR-SST, iQuam'!$B$2:$B$13380</c:f>
              <c:numCache>
                <c:formatCode>0.00</c:formatCode>
                <c:ptCount val="13379"/>
                <c:pt idx="0">
                  <c:v>25.759</c:v>
                </c:pt>
                <c:pt idx="1">
                  <c:v>25.788999999999998</c:v>
                </c:pt>
                <c:pt idx="2">
                  <c:v>25.811999999999998</c:v>
                </c:pt>
                <c:pt idx="3">
                  <c:v>25.821999999999999</c:v>
                </c:pt>
                <c:pt idx="4">
                  <c:v>25.634</c:v>
                </c:pt>
                <c:pt idx="5">
                  <c:v>25.687999999999999</c:v>
                </c:pt>
                <c:pt idx="6">
                  <c:v>25.724</c:v>
                </c:pt>
                <c:pt idx="7">
                  <c:v>25.532</c:v>
                </c:pt>
                <c:pt idx="8">
                  <c:v>25.579000000000001</c:v>
                </c:pt>
                <c:pt idx="9">
                  <c:v>25.841999999999999</c:v>
                </c:pt>
                <c:pt idx="10">
                  <c:v>26.526999999999997</c:v>
                </c:pt>
                <c:pt idx="11">
                  <c:v>26.009</c:v>
                </c:pt>
                <c:pt idx="12">
                  <c:v>27.157999999999998</c:v>
                </c:pt>
                <c:pt idx="13">
                  <c:v>25.876999999999999</c:v>
                </c:pt>
                <c:pt idx="14">
                  <c:v>26.407999999999998</c:v>
                </c:pt>
                <c:pt idx="15">
                  <c:v>27.395</c:v>
                </c:pt>
                <c:pt idx="16">
                  <c:v>27.395</c:v>
                </c:pt>
                <c:pt idx="17">
                  <c:v>27.395</c:v>
                </c:pt>
                <c:pt idx="18">
                  <c:v>27.395</c:v>
                </c:pt>
                <c:pt idx="19">
                  <c:v>27.395</c:v>
                </c:pt>
                <c:pt idx="20">
                  <c:v>27.395</c:v>
                </c:pt>
                <c:pt idx="21">
                  <c:v>27.395</c:v>
                </c:pt>
                <c:pt idx="22">
                  <c:v>27.395</c:v>
                </c:pt>
                <c:pt idx="23">
                  <c:v>27.395</c:v>
                </c:pt>
                <c:pt idx="24">
                  <c:v>27.398</c:v>
                </c:pt>
                <c:pt idx="25">
                  <c:v>27.831</c:v>
                </c:pt>
                <c:pt idx="26">
                  <c:v>27.831</c:v>
                </c:pt>
                <c:pt idx="27">
                  <c:v>28.001999999999999</c:v>
                </c:pt>
                <c:pt idx="28">
                  <c:v>28.001999999999999</c:v>
                </c:pt>
                <c:pt idx="29">
                  <c:v>28.038999999999998</c:v>
                </c:pt>
                <c:pt idx="30">
                  <c:v>28.108000000000001</c:v>
                </c:pt>
                <c:pt idx="31">
                  <c:v>28.108000000000001</c:v>
                </c:pt>
                <c:pt idx="32">
                  <c:v>28.433999999999997</c:v>
                </c:pt>
                <c:pt idx="33">
                  <c:v>28.404</c:v>
                </c:pt>
                <c:pt idx="34">
                  <c:v>28.404</c:v>
                </c:pt>
                <c:pt idx="35">
                  <c:v>27.776</c:v>
                </c:pt>
                <c:pt idx="36">
                  <c:v>27.776</c:v>
                </c:pt>
                <c:pt idx="37">
                  <c:v>28.375</c:v>
                </c:pt>
                <c:pt idx="38">
                  <c:v>28.416</c:v>
                </c:pt>
                <c:pt idx="39">
                  <c:v>28.388999999999999</c:v>
                </c:pt>
                <c:pt idx="40">
                  <c:v>29.265000000000001</c:v>
                </c:pt>
                <c:pt idx="41">
                  <c:v>29.265000000000001</c:v>
                </c:pt>
                <c:pt idx="42">
                  <c:v>29.265000000000001</c:v>
                </c:pt>
                <c:pt idx="43">
                  <c:v>29.265000000000001</c:v>
                </c:pt>
                <c:pt idx="44">
                  <c:v>29.265000000000001</c:v>
                </c:pt>
                <c:pt idx="45">
                  <c:v>29.265000000000001</c:v>
                </c:pt>
                <c:pt idx="46">
                  <c:v>29.265000000000001</c:v>
                </c:pt>
                <c:pt idx="47">
                  <c:v>29.265000000000001</c:v>
                </c:pt>
                <c:pt idx="48">
                  <c:v>29.265000000000001</c:v>
                </c:pt>
                <c:pt idx="49">
                  <c:v>29.265000000000001</c:v>
                </c:pt>
                <c:pt idx="50">
                  <c:v>29.265000000000001</c:v>
                </c:pt>
                <c:pt idx="51">
                  <c:v>28.337999999999997</c:v>
                </c:pt>
                <c:pt idx="52">
                  <c:v>27.664999999999999</c:v>
                </c:pt>
                <c:pt idx="53">
                  <c:v>27.664999999999999</c:v>
                </c:pt>
                <c:pt idx="54">
                  <c:v>27.968</c:v>
                </c:pt>
                <c:pt idx="55">
                  <c:v>28.31</c:v>
                </c:pt>
                <c:pt idx="56">
                  <c:v>28.4</c:v>
                </c:pt>
                <c:pt idx="57">
                  <c:v>28.174999999999997</c:v>
                </c:pt>
                <c:pt idx="58">
                  <c:v>28.146999999999998</c:v>
                </c:pt>
                <c:pt idx="59">
                  <c:v>27.97</c:v>
                </c:pt>
                <c:pt idx="60">
                  <c:v>27.97</c:v>
                </c:pt>
                <c:pt idx="61">
                  <c:v>27.97</c:v>
                </c:pt>
                <c:pt idx="62">
                  <c:v>27.97</c:v>
                </c:pt>
                <c:pt idx="63">
                  <c:v>27.97</c:v>
                </c:pt>
                <c:pt idx="64">
                  <c:v>27.97</c:v>
                </c:pt>
                <c:pt idx="65">
                  <c:v>27.97</c:v>
                </c:pt>
                <c:pt idx="66">
                  <c:v>27.97</c:v>
                </c:pt>
                <c:pt idx="67">
                  <c:v>27.97</c:v>
                </c:pt>
                <c:pt idx="68">
                  <c:v>27.97</c:v>
                </c:pt>
                <c:pt idx="69">
                  <c:v>27.97</c:v>
                </c:pt>
                <c:pt idx="70">
                  <c:v>27.97</c:v>
                </c:pt>
                <c:pt idx="71">
                  <c:v>27.97</c:v>
                </c:pt>
                <c:pt idx="72">
                  <c:v>27.97</c:v>
                </c:pt>
                <c:pt idx="73">
                  <c:v>27.97</c:v>
                </c:pt>
                <c:pt idx="74">
                  <c:v>27.97</c:v>
                </c:pt>
                <c:pt idx="75">
                  <c:v>27.97</c:v>
                </c:pt>
                <c:pt idx="76">
                  <c:v>27.97</c:v>
                </c:pt>
                <c:pt idx="77">
                  <c:v>27.97</c:v>
                </c:pt>
                <c:pt idx="78">
                  <c:v>27.97</c:v>
                </c:pt>
                <c:pt idx="79">
                  <c:v>27.97</c:v>
                </c:pt>
                <c:pt idx="80">
                  <c:v>27.97</c:v>
                </c:pt>
                <c:pt idx="81">
                  <c:v>27.97</c:v>
                </c:pt>
                <c:pt idx="82">
                  <c:v>27.97</c:v>
                </c:pt>
                <c:pt idx="83">
                  <c:v>28.605999999999998</c:v>
                </c:pt>
                <c:pt idx="84">
                  <c:v>28.605999999999998</c:v>
                </c:pt>
                <c:pt idx="85">
                  <c:v>28.241999999999997</c:v>
                </c:pt>
                <c:pt idx="86">
                  <c:v>28.407999999999998</c:v>
                </c:pt>
                <c:pt idx="87">
                  <c:v>28.405999999999999</c:v>
                </c:pt>
                <c:pt idx="88">
                  <c:v>27.95</c:v>
                </c:pt>
                <c:pt idx="89">
                  <c:v>27.95</c:v>
                </c:pt>
                <c:pt idx="90">
                  <c:v>27.95</c:v>
                </c:pt>
                <c:pt idx="91">
                  <c:v>27.95</c:v>
                </c:pt>
                <c:pt idx="92">
                  <c:v>27.95</c:v>
                </c:pt>
                <c:pt idx="93">
                  <c:v>27.95</c:v>
                </c:pt>
                <c:pt idx="94">
                  <c:v>27.95</c:v>
                </c:pt>
                <c:pt idx="95">
                  <c:v>27.95</c:v>
                </c:pt>
                <c:pt idx="96">
                  <c:v>27.95</c:v>
                </c:pt>
                <c:pt idx="97">
                  <c:v>27.95</c:v>
                </c:pt>
                <c:pt idx="98">
                  <c:v>27.95</c:v>
                </c:pt>
                <c:pt idx="99">
                  <c:v>27.95</c:v>
                </c:pt>
                <c:pt idx="100">
                  <c:v>28.347999999999999</c:v>
                </c:pt>
                <c:pt idx="101">
                  <c:v>29.364999999999998</c:v>
                </c:pt>
                <c:pt idx="102">
                  <c:v>28.541999999999998</c:v>
                </c:pt>
                <c:pt idx="103">
                  <c:v>28.541999999999998</c:v>
                </c:pt>
                <c:pt idx="104">
                  <c:v>28.541999999999998</c:v>
                </c:pt>
                <c:pt idx="105">
                  <c:v>27.552</c:v>
                </c:pt>
                <c:pt idx="106">
                  <c:v>27.552</c:v>
                </c:pt>
                <c:pt idx="107">
                  <c:v>27.552</c:v>
                </c:pt>
                <c:pt idx="108">
                  <c:v>27.552</c:v>
                </c:pt>
                <c:pt idx="109">
                  <c:v>27.552</c:v>
                </c:pt>
                <c:pt idx="110">
                  <c:v>27.552</c:v>
                </c:pt>
                <c:pt idx="111">
                  <c:v>27.552</c:v>
                </c:pt>
                <c:pt idx="112">
                  <c:v>27.552</c:v>
                </c:pt>
                <c:pt idx="113">
                  <c:v>27.552</c:v>
                </c:pt>
                <c:pt idx="114">
                  <c:v>27.552</c:v>
                </c:pt>
                <c:pt idx="115">
                  <c:v>27.552</c:v>
                </c:pt>
                <c:pt idx="116">
                  <c:v>27.552</c:v>
                </c:pt>
                <c:pt idx="117">
                  <c:v>27.552</c:v>
                </c:pt>
                <c:pt idx="118">
                  <c:v>27.552</c:v>
                </c:pt>
                <c:pt idx="119">
                  <c:v>27.552</c:v>
                </c:pt>
                <c:pt idx="120">
                  <c:v>27.552</c:v>
                </c:pt>
                <c:pt idx="121">
                  <c:v>27.552</c:v>
                </c:pt>
                <c:pt idx="122">
                  <c:v>27.552</c:v>
                </c:pt>
                <c:pt idx="123">
                  <c:v>27.552</c:v>
                </c:pt>
                <c:pt idx="124">
                  <c:v>27.552</c:v>
                </c:pt>
                <c:pt idx="125">
                  <c:v>27.552</c:v>
                </c:pt>
                <c:pt idx="126">
                  <c:v>27.66</c:v>
                </c:pt>
                <c:pt idx="127">
                  <c:v>27.66</c:v>
                </c:pt>
                <c:pt idx="128">
                  <c:v>27.66</c:v>
                </c:pt>
                <c:pt idx="129">
                  <c:v>27.66</c:v>
                </c:pt>
                <c:pt idx="130">
                  <c:v>27.66</c:v>
                </c:pt>
                <c:pt idx="131">
                  <c:v>27.66</c:v>
                </c:pt>
                <c:pt idx="132">
                  <c:v>27.66</c:v>
                </c:pt>
                <c:pt idx="133">
                  <c:v>27.66</c:v>
                </c:pt>
                <c:pt idx="134">
                  <c:v>27.66</c:v>
                </c:pt>
                <c:pt idx="135">
                  <c:v>27.66</c:v>
                </c:pt>
                <c:pt idx="136">
                  <c:v>27.66</c:v>
                </c:pt>
                <c:pt idx="137">
                  <c:v>27.66</c:v>
                </c:pt>
                <c:pt idx="138">
                  <c:v>27.66</c:v>
                </c:pt>
                <c:pt idx="139">
                  <c:v>27.66</c:v>
                </c:pt>
                <c:pt idx="140">
                  <c:v>27.66</c:v>
                </c:pt>
                <c:pt idx="141">
                  <c:v>27.66</c:v>
                </c:pt>
                <c:pt idx="142">
                  <c:v>27.66</c:v>
                </c:pt>
                <c:pt idx="143">
                  <c:v>27.66</c:v>
                </c:pt>
                <c:pt idx="144">
                  <c:v>27.66</c:v>
                </c:pt>
                <c:pt idx="145">
                  <c:v>27.66</c:v>
                </c:pt>
                <c:pt idx="146">
                  <c:v>27.66</c:v>
                </c:pt>
                <c:pt idx="147">
                  <c:v>27.66</c:v>
                </c:pt>
                <c:pt idx="148">
                  <c:v>27.66</c:v>
                </c:pt>
                <c:pt idx="149">
                  <c:v>27.66</c:v>
                </c:pt>
                <c:pt idx="150">
                  <c:v>28.445</c:v>
                </c:pt>
                <c:pt idx="151">
                  <c:v>28.443999999999999</c:v>
                </c:pt>
                <c:pt idx="152">
                  <c:v>28.443999999999999</c:v>
                </c:pt>
                <c:pt idx="153">
                  <c:v>28.023</c:v>
                </c:pt>
                <c:pt idx="154">
                  <c:v>28.023</c:v>
                </c:pt>
                <c:pt idx="155">
                  <c:v>28.023</c:v>
                </c:pt>
                <c:pt idx="156">
                  <c:v>28.023</c:v>
                </c:pt>
                <c:pt idx="157">
                  <c:v>28.023</c:v>
                </c:pt>
                <c:pt idx="158">
                  <c:v>28.023</c:v>
                </c:pt>
                <c:pt idx="159">
                  <c:v>28.023</c:v>
                </c:pt>
                <c:pt idx="160">
                  <c:v>28.023</c:v>
                </c:pt>
                <c:pt idx="161">
                  <c:v>28.023</c:v>
                </c:pt>
                <c:pt idx="162">
                  <c:v>28.023</c:v>
                </c:pt>
                <c:pt idx="163">
                  <c:v>28.023</c:v>
                </c:pt>
                <c:pt idx="164">
                  <c:v>28.023</c:v>
                </c:pt>
                <c:pt idx="165">
                  <c:v>28.023</c:v>
                </c:pt>
                <c:pt idx="166">
                  <c:v>28.023</c:v>
                </c:pt>
                <c:pt idx="167">
                  <c:v>28.023</c:v>
                </c:pt>
                <c:pt idx="168">
                  <c:v>28.023</c:v>
                </c:pt>
                <c:pt idx="169">
                  <c:v>28.023</c:v>
                </c:pt>
                <c:pt idx="170">
                  <c:v>28.023</c:v>
                </c:pt>
                <c:pt idx="171">
                  <c:v>28.023</c:v>
                </c:pt>
                <c:pt idx="172">
                  <c:v>28.023</c:v>
                </c:pt>
                <c:pt idx="173">
                  <c:v>28.023</c:v>
                </c:pt>
                <c:pt idx="174">
                  <c:v>28.023</c:v>
                </c:pt>
                <c:pt idx="175">
                  <c:v>28.023</c:v>
                </c:pt>
                <c:pt idx="176">
                  <c:v>28.023</c:v>
                </c:pt>
                <c:pt idx="177">
                  <c:v>28.434999999999999</c:v>
                </c:pt>
                <c:pt idx="178">
                  <c:v>28.280999999999999</c:v>
                </c:pt>
                <c:pt idx="179">
                  <c:v>28.280999999999999</c:v>
                </c:pt>
                <c:pt idx="180">
                  <c:v>27.411999999999999</c:v>
                </c:pt>
                <c:pt idx="181">
                  <c:v>27.826999999999998</c:v>
                </c:pt>
                <c:pt idx="182">
                  <c:v>28.584</c:v>
                </c:pt>
                <c:pt idx="183">
                  <c:v>28.238999999999997</c:v>
                </c:pt>
                <c:pt idx="184">
                  <c:v>27.587999999999997</c:v>
                </c:pt>
                <c:pt idx="185">
                  <c:v>28.762999999999998</c:v>
                </c:pt>
                <c:pt idx="186">
                  <c:v>28.762999999999998</c:v>
                </c:pt>
                <c:pt idx="187">
                  <c:v>28.238</c:v>
                </c:pt>
                <c:pt idx="188">
                  <c:v>28.238</c:v>
                </c:pt>
                <c:pt idx="189">
                  <c:v>28.238</c:v>
                </c:pt>
                <c:pt idx="190">
                  <c:v>28.238</c:v>
                </c:pt>
                <c:pt idx="191">
                  <c:v>28.238</c:v>
                </c:pt>
                <c:pt idx="192">
                  <c:v>28.238</c:v>
                </c:pt>
                <c:pt idx="193">
                  <c:v>28.273999999999997</c:v>
                </c:pt>
                <c:pt idx="194">
                  <c:v>29.116999999999997</c:v>
                </c:pt>
                <c:pt idx="195">
                  <c:v>29.116999999999997</c:v>
                </c:pt>
                <c:pt idx="196">
                  <c:v>29.096</c:v>
                </c:pt>
                <c:pt idx="197">
                  <c:v>29.096</c:v>
                </c:pt>
                <c:pt idx="198">
                  <c:v>29.096</c:v>
                </c:pt>
                <c:pt idx="199">
                  <c:v>29.096</c:v>
                </c:pt>
                <c:pt idx="200">
                  <c:v>29.096</c:v>
                </c:pt>
                <c:pt idx="201">
                  <c:v>29.096</c:v>
                </c:pt>
                <c:pt idx="202">
                  <c:v>29.096</c:v>
                </c:pt>
                <c:pt idx="203">
                  <c:v>29.096</c:v>
                </c:pt>
                <c:pt idx="204">
                  <c:v>29.096</c:v>
                </c:pt>
                <c:pt idx="205">
                  <c:v>29.096</c:v>
                </c:pt>
                <c:pt idx="206">
                  <c:v>29.096</c:v>
                </c:pt>
                <c:pt idx="207">
                  <c:v>29.096</c:v>
                </c:pt>
                <c:pt idx="208">
                  <c:v>29.096</c:v>
                </c:pt>
                <c:pt idx="209">
                  <c:v>29.096</c:v>
                </c:pt>
                <c:pt idx="210">
                  <c:v>29.085999999999999</c:v>
                </c:pt>
                <c:pt idx="211">
                  <c:v>29.085999999999999</c:v>
                </c:pt>
                <c:pt idx="212">
                  <c:v>29.085999999999999</c:v>
                </c:pt>
                <c:pt idx="213">
                  <c:v>29.085999999999999</c:v>
                </c:pt>
                <c:pt idx="214">
                  <c:v>29.085999999999999</c:v>
                </c:pt>
                <c:pt idx="215">
                  <c:v>29.085999999999999</c:v>
                </c:pt>
                <c:pt idx="216">
                  <c:v>29.085999999999999</c:v>
                </c:pt>
                <c:pt idx="217">
                  <c:v>29.085999999999999</c:v>
                </c:pt>
                <c:pt idx="218">
                  <c:v>29.085999999999999</c:v>
                </c:pt>
                <c:pt idx="219">
                  <c:v>29.085999999999999</c:v>
                </c:pt>
                <c:pt idx="220">
                  <c:v>29.085999999999999</c:v>
                </c:pt>
                <c:pt idx="221">
                  <c:v>29.065999999999999</c:v>
                </c:pt>
                <c:pt idx="222">
                  <c:v>29.065999999999999</c:v>
                </c:pt>
                <c:pt idx="223">
                  <c:v>29.065999999999999</c:v>
                </c:pt>
                <c:pt idx="224">
                  <c:v>29.065999999999999</c:v>
                </c:pt>
                <c:pt idx="225">
                  <c:v>29.065999999999999</c:v>
                </c:pt>
                <c:pt idx="226">
                  <c:v>29.065999999999999</c:v>
                </c:pt>
                <c:pt idx="227">
                  <c:v>29.065999999999999</c:v>
                </c:pt>
                <c:pt idx="228">
                  <c:v>29.065999999999999</c:v>
                </c:pt>
                <c:pt idx="229">
                  <c:v>29.067</c:v>
                </c:pt>
                <c:pt idx="230">
                  <c:v>29.067</c:v>
                </c:pt>
                <c:pt idx="231">
                  <c:v>29.067</c:v>
                </c:pt>
                <c:pt idx="232">
                  <c:v>29.067</c:v>
                </c:pt>
                <c:pt idx="233">
                  <c:v>29.042999999999999</c:v>
                </c:pt>
                <c:pt idx="234">
                  <c:v>29.042999999999999</c:v>
                </c:pt>
                <c:pt idx="235">
                  <c:v>29.042999999999999</c:v>
                </c:pt>
                <c:pt idx="236">
                  <c:v>29.042999999999999</c:v>
                </c:pt>
                <c:pt idx="237">
                  <c:v>29.042999999999999</c:v>
                </c:pt>
                <c:pt idx="238">
                  <c:v>29.042999999999999</c:v>
                </c:pt>
                <c:pt idx="239">
                  <c:v>29.042999999999999</c:v>
                </c:pt>
                <c:pt idx="240">
                  <c:v>29.042999999999999</c:v>
                </c:pt>
                <c:pt idx="241">
                  <c:v>29.042999999999999</c:v>
                </c:pt>
                <c:pt idx="242">
                  <c:v>29.042999999999999</c:v>
                </c:pt>
                <c:pt idx="243">
                  <c:v>29.042999999999999</c:v>
                </c:pt>
                <c:pt idx="244">
                  <c:v>29.042999999999999</c:v>
                </c:pt>
                <c:pt idx="245">
                  <c:v>29.042999999999999</c:v>
                </c:pt>
                <c:pt idx="246">
                  <c:v>29.042999999999999</c:v>
                </c:pt>
                <c:pt idx="247">
                  <c:v>28.65</c:v>
                </c:pt>
                <c:pt idx="248">
                  <c:v>28.782</c:v>
                </c:pt>
                <c:pt idx="249">
                  <c:v>28.116</c:v>
                </c:pt>
                <c:pt idx="250">
                  <c:v>28.116</c:v>
                </c:pt>
                <c:pt idx="251">
                  <c:v>28.116</c:v>
                </c:pt>
                <c:pt idx="252">
                  <c:v>28.116</c:v>
                </c:pt>
                <c:pt idx="253">
                  <c:v>28.116</c:v>
                </c:pt>
                <c:pt idx="254">
                  <c:v>28.116</c:v>
                </c:pt>
                <c:pt idx="255">
                  <c:v>28.116</c:v>
                </c:pt>
                <c:pt idx="256">
                  <c:v>28.116</c:v>
                </c:pt>
                <c:pt idx="257">
                  <c:v>28.116</c:v>
                </c:pt>
                <c:pt idx="258">
                  <c:v>28.116</c:v>
                </c:pt>
                <c:pt idx="259">
                  <c:v>28.116</c:v>
                </c:pt>
                <c:pt idx="260">
                  <c:v>28.116</c:v>
                </c:pt>
                <c:pt idx="261">
                  <c:v>28.417999999999999</c:v>
                </c:pt>
                <c:pt idx="262">
                  <c:v>28.417999999999999</c:v>
                </c:pt>
                <c:pt idx="263">
                  <c:v>28.75</c:v>
                </c:pt>
                <c:pt idx="264">
                  <c:v>28.75</c:v>
                </c:pt>
                <c:pt idx="265">
                  <c:v>28.231999999999999</c:v>
                </c:pt>
                <c:pt idx="266">
                  <c:v>27.680999999999997</c:v>
                </c:pt>
                <c:pt idx="267">
                  <c:v>28.494</c:v>
                </c:pt>
                <c:pt idx="268">
                  <c:v>28.494</c:v>
                </c:pt>
                <c:pt idx="269">
                  <c:v>28.070999999999998</c:v>
                </c:pt>
                <c:pt idx="270">
                  <c:v>28.070999999999998</c:v>
                </c:pt>
                <c:pt idx="271">
                  <c:v>28.070999999999998</c:v>
                </c:pt>
                <c:pt idx="272">
                  <c:v>28.070999999999998</c:v>
                </c:pt>
                <c:pt idx="273">
                  <c:v>28.070999999999998</c:v>
                </c:pt>
                <c:pt idx="274">
                  <c:v>28.070999999999998</c:v>
                </c:pt>
                <c:pt idx="275">
                  <c:v>28.070999999999998</c:v>
                </c:pt>
                <c:pt idx="276">
                  <c:v>28.070999999999998</c:v>
                </c:pt>
                <c:pt idx="277">
                  <c:v>28.070999999999998</c:v>
                </c:pt>
                <c:pt idx="278">
                  <c:v>28.070999999999998</c:v>
                </c:pt>
                <c:pt idx="279">
                  <c:v>28.070999999999998</c:v>
                </c:pt>
                <c:pt idx="280">
                  <c:v>28.070999999999998</c:v>
                </c:pt>
                <c:pt idx="281">
                  <c:v>29.577999999999999</c:v>
                </c:pt>
                <c:pt idx="282">
                  <c:v>29.577999999999999</c:v>
                </c:pt>
                <c:pt idx="283">
                  <c:v>27.626999999999999</c:v>
                </c:pt>
                <c:pt idx="284">
                  <c:v>28.660999999999998</c:v>
                </c:pt>
                <c:pt idx="285">
                  <c:v>28.695</c:v>
                </c:pt>
                <c:pt idx="286">
                  <c:v>29.327999999999999</c:v>
                </c:pt>
                <c:pt idx="287">
                  <c:v>29.372999999999998</c:v>
                </c:pt>
                <c:pt idx="288">
                  <c:v>29.218999999999998</c:v>
                </c:pt>
                <c:pt idx="289">
                  <c:v>29.247</c:v>
                </c:pt>
                <c:pt idx="290">
                  <c:v>29.273999999999997</c:v>
                </c:pt>
                <c:pt idx="291">
                  <c:v>29.302</c:v>
                </c:pt>
                <c:pt idx="292">
                  <c:v>28.674999999999997</c:v>
                </c:pt>
                <c:pt idx="293">
                  <c:v>28.83</c:v>
                </c:pt>
                <c:pt idx="294">
                  <c:v>28.83</c:v>
                </c:pt>
                <c:pt idx="295">
                  <c:v>29.750999999999998</c:v>
                </c:pt>
                <c:pt idx="296">
                  <c:v>28.509</c:v>
                </c:pt>
                <c:pt idx="297">
                  <c:v>29.184999999999999</c:v>
                </c:pt>
                <c:pt idx="298">
                  <c:v>29.613</c:v>
                </c:pt>
                <c:pt idx="299">
                  <c:v>29.613</c:v>
                </c:pt>
                <c:pt idx="300">
                  <c:v>29.613</c:v>
                </c:pt>
                <c:pt idx="301">
                  <c:v>29.613</c:v>
                </c:pt>
                <c:pt idx="302">
                  <c:v>29.613</c:v>
                </c:pt>
                <c:pt idx="303">
                  <c:v>29.613</c:v>
                </c:pt>
                <c:pt idx="304">
                  <c:v>29.613</c:v>
                </c:pt>
                <c:pt idx="305">
                  <c:v>29.613</c:v>
                </c:pt>
                <c:pt idx="306">
                  <c:v>29.625</c:v>
                </c:pt>
                <c:pt idx="307">
                  <c:v>29.625</c:v>
                </c:pt>
                <c:pt idx="308">
                  <c:v>29.610999999999997</c:v>
                </c:pt>
                <c:pt idx="309">
                  <c:v>29.610999999999997</c:v>
                </c:pt>
                <c:pt idx="310">
                  <c:v>29.610999999999997</c:v>
                </c:pt>
                <c:pt idx="311">
                  <c:v>29.610999999999997</c:v>
                </c:pt>
                <c:pt idx="312">
                  <c:v>29.610999999999997</c:v>
                </c:pt>
                <c:pt idx="313">
                  <c:v>29.610999999999997</c:v>
                </c:pt>
                <c:pt idx="314">
                  <c:v>29.605999999999998</c:v>
                </c:pt>
                <c:pt idx="315">
                  <c:v>29.605999999999998</c:v>
                </c:pt>
                <c:pt idx="316">
                  <c:v>29.605999999999998</c:v>
                </c:pt>
                <c:pt idx="317">
                  <c:v>28.587999999999997</c:v>
                </c:pt>
                <c:pt idx="318">
                  <c:v>28.587999999999997</c:v>
                </c:pt>
                <c:pt idx="319">
                  <c:v>29.54</c:v>
                </c:pt>
                <c:pt idx="320">
                  <c:v>29.012999999999998</c:v>
                </c:pt>
                <c:pt idx="321">
                  <c:v>29.003</c:v>
                </c:pt>
                <c:pt idx="322">
                  <c:v>28.991</c:v>
                </c:pt>
                <c:pt idx="323">
                  <c:v>29.620999999999999</c:v>
                </c:pt>
                <c:pt idx="324">
                  <c:v>29.620999999999999</c:v>
                </c:pt>
                <c:pt idx="325">
                  <c:v>29.620999999999999</c:v>
                </c:pt>
                <c:pt idx="326">
                  <c:v>29.620999999999999</c:v>
                </c:pt>
                <c:pt idx="327">
                  <c:v>29.620999999999999</c:v>
                </c:pt>
                <c:pt idx="328">
                  <c:v>29.620999999999999</c:v>
                </c:pt>
                <c:pt idx="329">
                  <c:v>29.619999999999997</c:v>
                </c:pt>
                <c:pt idx="330">
                  <c:v>29.613</c:v>
                </c:pt>
                <c:pt idx="331">
                  <c:v>29.613</c:v>
                </c:pt>
                <c:pt idx="332">
                  <c:v>29.613</c:v>
                </c:pt>
                <c:pt idx="333">
                  <c:v>29.613</c:v>
                </c:pt>
                <c:pt idx="334">
                  <c:v>29.613</c:v>
                </c:pt>
                <c:pt idx="335">
                  <c:v>29.608999999999998</c:v>
                </c:pt>
                <c:pt idx="336">
                  <c:v>29.608999999999998</c:v>
                </c:pt>
                <c:pt idx="337">
                  <c:v>29.608999999999998</c:v>
                </c:pt>
                <c:pt idx="338">
                  <c:v>29.608999999999998</c:v>
                </c:pt>
                <c:pt idx="339">
                  <c:v>29.608999999999998</c:v>
                </c:pt>
                <c:pt idx="340">
                  <c:v>29.608999999999998</c:v>
                </c:pt>
                <c:pt idx="341">
                  <c:v>29.611999999999998</c:v>
                </c:pt>
                <c:pt idx="342">
                  <c:v>29.611999999999998</c:v>
                </c:pt>
                <c:pt idx="343">
                  <c:v>29.611999999999998</c:v>
                </c:pt>
                <c:pt idx="344">
                  <c:v>29.599</c:v>
                </c:pt>
                <c:pt idx="345">
                  <c:v>29.599</c:v>
                </c:pt>
                <c:pt idx="346">
                  <c:v>29.599</c:v>
                </c:pt>
                <c:pt idx="347">
                  <c:v>29.672999999999998</c:v>
                </c:pt>
                <c:pt idx="348">
                  <c:v>29.672999999999998</c:v>
                </c:pt>
                <c:pt idx="349">
                  <c:v>29.672999999999998</c:v>
                </c:pt>
                <c:pt idx="350">
                  <c:v>29.673999999999999</c:v>
                </c:pt>
                <c:pt idx="351">
                  <c:v>29.672999999999998</c:v>
                </c:pt>
                <c:pt idx="352">
                  <c:v>29.672999999999998</c:v>
                </c:pt>
                <c:pt idx="353">
                  <c:v>29.672999999999998</c:v>
                </c:pt>
                <c:pt idx="354">
                  <c:v>29.672999999999998</c:v>
                </c:pt>
                <c:pt idx="355">
                  <c:v>29.672999999999998</c:v>
                </c:pt>
                <c:pt idx="356">
                  <c:v>29.672999999999998</c:v>
                </c:pt>
                <c:pt idx="357">
                  <c:v>29.672999999999998</c:v>
                </c:pt>
                <c:pt idx="358">
                  <c:v>29.672999999999998</c:v>
                </c:pt>
                <c:pt idx="359">
                  <c:v>28.882999999999999</c:v>
                </c:pt>
                <c:pt idx="360">
                  <c:v>28.882999999999999</c:v>
                </c:pt>
                <c:pt idx="361">
                  <c:v>28.882999999999999</c:v>
                </c:pt>
                <c:pt idx="362">
                  <c:v>28.882999999999999</c:v>
                </c:pt>
                <c:pt idx="363">
                  <c:v>28.882999999999999</c:v>
                </c:pt>
                <c:pt idx="364">
                  <c:v>28.882999999999999</c:v>
                </c:pt>
                <c:pt idx="365">
                  <c:v>29.353999999999999</c:v>
                </c:pt>
                <c:pt idx="366">
                  <c:v>28.567999999999998</c:v>
                </c:pt>
                <c:pt idx="367">
                  <c:v>28.574999999999999</c:v>
                </c:pt>
                <c:pt idx="368">
                  <c:v>28.61</c:v>
                </c:pt>
                <c:pt idx="369">
                  <c:v>29.725999999999999</c:v>
                </c:pt>
                <c:pt idx="370">
                  <c:v>29.702999999999999</c:v>
                </c:pt>
                <c:pt idx="371">
                  <c:v>28.981999999999999</c:v>
                </c:pt>
                <c:pt idx="372">
                  <c:v>28.986999999999998</c:v>
                </c:pt>
                <c:pt idx="373">
                  <c:v>29.384</c:v>
                </c:pt>
                <c:pt idx="374">
                  <c:v>29.384</c:v>
                </c:pt>
                <c:pt idx="375">
                  <c:v>29.529999999999998</c:v>
                </c:pt>
                <c:pt idx="376">
                  <c:v>29.529999999999998</c:v>
                </c:pt>
                <c:pt idx="377">
                  <c:v>29.529999999999998</c:v>
                </c:pt>
                <c:pt idx="378">
                  <c:v>29.529999999999998</c:v>
                </c:pt>
                <c:pt idx="379">
                  <c:v>29.529999999999998</c:v>
                </c:pt>
                <c:pt idx="380">
                  <c:v>29.529999999999998</c:v>
                </c:pt>
                <c:pt idx="381">
                  <c:v>29.529999999999998</c:v>
                </c:pt>
                <c:pt idx="382">
                  <c:v>29.509999999999998</c:v>
                </c:pt>
                <c:pt idx="383">
                  <c:v>29.509999999999998</c:v>
                </c:pt>
                <c:pt idx="384">
                  <c:v>29.509999999999998</c:v>
                </c:pt>
                <c:pt idx="385">
                  <c:v>29.509999999999998</c:v>
                </c:pt>
                <c:pt idx="386">
                  <c:v>29.509999999999998</c:v>
                </c:pt>
                <c:pt idx="387">
                  <c:v>29.509999999999998</c:v>
                </c:pt>
                <c:pt idx="388">
                  <c:v>29.509999999999998</c:v>
                </c:pt>
                <c:pt idx="389">
                  <c:v>29.509999999999998</c:v>
                </c:pt>
                <c:pt idx="390">
                  <c:v>29.497</c:v>
                </c:pt>
                <c:pt idx="391">
                  <c:v>29.486999999999998</c:v>
                </c:pt>
                <c:pt idx="392">
                  <c:v>29.486999999999998</c:v>
                </c:pt>
                <c:pt idx="393">
                  <c:v>29.486999999999998</c:v>
                </c:pt>
                <c:pt idx="394">
                  <c:v>29.486999999999998</c:v>
                </c:pt>
                <c:pt idx="395">
                  <c:v>29.486999999999998</c:v>
                </c:pt>
                <c:pt idx="396">
                  <c:v>29.486999999999998</c:v>
                </c:pt>
                <c:pt idx="397">
                  <c:v>29.486999999999998</c:v>
                </c:pt>
                <c:pt idx="398">
                  <c:v>28.978999999999999</c:v>
                </c:pt>
                <c:pt idx="399">
                  <c:v>28.660999999999998</c:v>
                </c:pt>
                <c:pt idx="400">
                  <c:v>28.709</c:v>
                </c:pt>
                <c:pt idx="401">
                  <c:v>29.581999999999997</c:v>
                </c:pt>
                <c:pt idx="402">
                  <c:v>29.581999999999997</c:v>
                </c:pt>
                <c:pt idx="403">
                  <c:v>29.581999999999997</c:v>
                </c:pt>
                <c:pt idx="404">
                  <c:v>29.581999999999997</c:v>
                </c:pt>
                <c:pt idx="405">
                  <c:v>29.581999999999997</c:v>
                </c:pt>
                <c:pt idx="406">
                  <c:v>29.564999999999998</c:v>
                </c:pt>
                <c:pt idx="407">
                  <c:v>29.564999999999998</c:v>
                </c:pt>
                <c:pt idx="408">
                  <c:v>29.564999999999998</c:v>
                </c:pt>
                <c:pt idx="409">
                  <c:v>29.564999999999998</c:v>
                </c:pt>
                <c:pt idx="410">
                  <c:v>29.564999999999998</c:v>
                </c:pt>
                <c:pt idx="411">
                  <c:v>29.541999999999998</c:v>
                </c:pt>
                <c:pt idx="412">
                  <c:v>29.352999999999998</c:v>
                </c:pt>
                <c:pt idx="413">
                  <c:v>29.111999999999998</c:v>
                </c:pt>
                <c:pt idx="414">
                  <c:v>29.14</c:v>
                </c:pt>
                <c:pt idx="415">
                  <c:v>29.169</c:v>
                </c:pt>
                <c:pt idx="416">
                  <c:v>29.169</c:v>
                </c:pt>
                <c:pt idx="417">
                  <c:v>28.143999999999998</c:v>
                </c:pt>
                <c:pt idx="418">
                  <c:v>29.071999999999999</c:v>
                </c:pt>
                <c:pt idx="419">
                  <c:v>28.826000000000001</c:v>
                </c:pt>
                <c:pt idx="420">
                  <c:v>29.558999999999997</c:v>
                </c:pt>
                <c:pt idx="421">
                  <c:v>29.558999999999997</c:v>
                </c:pt>
                <c:pt idx="422">
                  <c:v>29.558999999999997</c:v>
                </c:pt>
                <c:pt idx="423">
                  <c:v>29.558999999999997</c:v>
                </c:pt>
                <c:pt idx="424">
                  <c:v>29.581999999999997</c:v>
                </c:pt>
                <c:pt idx="425">
                  <c:v>29.581999999999997</c:v>
                </c:pt>
                <c:pt idx="426">
                  <c:v>29.581999999999997</c:v>
                </c:pt>
                <c:pt idx="427">
                  <c:v>29.581999999999997</c:v>
                </c:pt>
                <c:pt idx="428">
                  <c:v>29.581999999999997</c:v>
                </c:pt>
                <c:pt idx="429">
                  <c:v>29.581999999999997</c:v>
                </c:pt>
                <c:pt idx="430">
                  <c:v>29.599</c:v>
                </c:pt>
                <c:pt idx="431">
                  <c:v>29.599</c:v>
                </c:pt>
                <c:pt idx="432">
                  <c:v>29.599</c:v>
                </c:pt>
                <c:pt idx="433">
                  <c:v>29.599</c:v>
                </c:pt>
                <c:pt idx="434">
                  <c:v>29.599</c:v>
                </c:pt>
                <c:pt idx="435">
                  <c:v>29.613999999999997</c:v>
                </c:pt>
                <c:pt idx="436">
                  <c:v>29.619999999999997</c:v>
                </c:pt>
                <c:pt idx="437">
                  <c:v>29.619999999999997</c:v>
                </c:pt>
                <c:pt idx="438">
                  <c:v>29.619999999999997</c:v>
                </c:pt>
                <c:pt idx="439">
                  <c:v>29.619999999999997</c:v>
                </c:pt>
                <c:pt idx="440">
                  <c:v>29.619999999999997</c:v>
                </c:pt>
                <c:pt idx="441">
                  <c:v>29.276</c:v>
                </c:pt>
                <c:pt idx="442">
                  <c:v>29.276999999999997</c:v>
                </c:pt>
                <c:pt idx="443">
                  <c:v>28.744999999999997</c:v>
                </c:pt>
                <c:pt idx="444">
                  <c:v>28.744999999999997</c:v>
                </c:pt>
                <c:pt idx="445">
                  <c:v>28.983000000000001</c:v>
                </c:pt>
                <c:pt idx="446">
                  <c:v>28.84</c:v>
                </c:pt>
                <c:pt idx="447">
                  <c:v>29.72</c:v>
                </c:pt>
                <c:pt idx="448">
                  <c:v>29.266999999999999</c:v>
                </c:pt>
                <c:pt idx="449">
                  <c:v>29.266999999999999</c:v>
                </c:pt>
                <c:pt idx="450">
                  <c:v>29.273999999999997</c:v>
                </c:pt>
                <c:pt idx="451">
                  <c:v>29.270999999999997</c:v>
                </c:pt>
                <c:pt idx="452">
                  <c:v>29.273</c:v>
                </c:pt>
                <c:pt idx="453">
                  <c:v>29.270999999999997</c:v>
                </c:pt>
                <c:pt idx="454">
                  <c:v>29.538</c:v>
                </c:pt>
                <c:pt idx="455">
                  <c:v>29.538</c:v>
                </c:pt>
                <c:pt idx="456">
                  <c:v>29.538</c:v>
                </c:pt>
                <c:pt idx="457">
                  <c:v>29.538</c:v>
                </c:pt>
                <c:pt idx="458">
                  <c:v>29.538</c:v>
                </c:pt>
                <c:pt idx="459">
                  <c:v>29.466999999999999</c:v>
                </c:pt>
                <c:pt idx="460">
                  <c:v>29.466999999999999</c:v>
                </c:pt>
                <c:pt idx="461">
                  <c:v>29.466999999999999</c:v>
                </c:pt>
                <c:pt idx="462">
                  <c:v>29.466999999999999</c:v>
                </c:pt>
                <c:pt idx="463">
                  <c:v>29.439999999999998</c:v>
                </c:pt>
                <c:pt idx="464">
                  <c:v>29.439999999999998</c:v>
                </c:pt>
                <c:pt idx="465">
                  <c:v>29.439999999999998</c:v>
                </c:pt>
                <c:pt idx="466">
                  <c:v>29.439999999999998</c:v>
                </c:pt>
                <c:pt idx="467">
                  <c:v>29.439999999999998</c:v>
                </c:pt>
                <c:pt idx="468">
                  <c:v>29.407</c:v>
                </c:pt>
                <c:pt idx="469">
                  <c:v>29.407</c:v>
                </c:pt>
                <c:pt idx="470">
                  <c:v>29.407</c:v>
                </c:pt>
                <c:pt idx="471">
                  <c:v>29.407</c:v>
                </c:pt>
                <c:pt idx="472">
                  <c:v>29.486999999999998</c:v>
                </c:pt>
                <c:pt idx="473">
                  <c:v>29.486999999999998</c:v>
                </c:pt>
                <c:pt idx="474">
                  <c:v>29.486999999999998</c:v>
                </c:pt>
                <c:pt idx="475">
                  <c:v>29.486999999999998</c:v>
                </c:pt>
                <c:pt idx="476">
                  <c:v>29.486999999999998</c:v>
                </c:pt>
                <c:pt idx="477">
                  <c:v>29.486999999999998</c:v>
                </c:pt>
                <c:pt idx="478">
                  <c:v>29.486999999999998</c:v>
                </c:pt>
                <c:pt idx="479">
                  <c:v>29.495999999999999</c:v>
                </c:pt>
                <c:pt idx="480">
                  <c:v>29.495999999999999</c:v>
                </c:pt>
                <c:pt idx="481">
                  <c:v>29.495999999999999</c:v>
                </c:pt>
                <c:pt idx="482">
                  <c:v>29.495999999999999</c:v>
                </c:pt>
                <c:pt idx="483">
                  <c:v>29.128999999999998</c:v>
                </c:pt>
                <c:pt idx="484">
                  <c:v>29.27</c:v>
                </c:pt>
                <c:pt idx="485">
                  <c:v>29.224</c:v>
                </c:pt>
                <c:pt idx="486">
                  <c:v>29.902999999999999</c:v>
                </c:pt>
                <c:pt idx="487">
                  <c:v>29.902999999999999</c:v>
                </c:pt>
                <c:pt idx="488">
                  <c:v>29.902999999999999</c:v>
                </c:pt>
                <c:pt idx="489">
                  <c:v>29.887999999999998</c:v>
                </c:pt>
                <c:pt idx="490">
                  <c:v>29.518999999999998</c:v>
                </c:pt>
                <c:pt idx="491">
                  <c:v>29.518999999999998</c:v>
                </c:pt>
                <c:pt idx="492">
                  <c:v>29.518999999999998</c:v>
                </c:pt>
                <c:pt idx="493">
                  <c:v>29.518999999999998</c:v>
                </c:pt>
                <c:pt idx="494">
                  <c:v>28.102999999999998</c:v>
                </c:pt>
                <c:pt idx="495">
                  <c:v>28.102999999999998</c:v>
                </c:pt>
                <c:pt idx="496">
                  <c:v>28.102999999999998</c:v>
                </c:pt>
                <c:pt idx="497">
                  <c:v>28.102999999999998</c:v>
                </c:pt>
                <c:pt idx="498">
                  <c:v>28.102999999999998</c:v>
                </c:pt>
                <c:pt idx="499">
                  <c:v>28.102999999999998</c:v>
                </c:pt>
                <c:pt idx="500">
                  <c:v>28.102999999999998</c:v>
                </c:pt>
                <c:pt idx="501">
                  <c:v>28.079000000000001</c:v>
                </c:pt>
                <c:pt idx="502">
                  <c:v>28.079000000000001</c:v>
                </c:pt>
                <c:pt idx="503">
                  <c:v>28.079000000000001</c:v>
                </c:pt>
                <c:pt idx="504">
                  <c:v>28.102999999999998</c:v>
                </c:pt>
                <c:pt idx="505">
                  <c:v>29.875</c:v>
                </c:pt>
                <c:pt idx="506">
                  <c:v>29.863999999999997</c:v>
                </c:pt>
                <c:pt idx="507">
                  <c:v>29.855</c:v>
                </c:pt>
                <c:pt idx="508">
                  <c:v>29.855</c:v>
                </c:pt>
                <c:pt idx="509">
                  <c:v>29.846999999999998</c:v>
                </c:pt>
                <c:pt idx="510">
                  <c:v>29.846999999999998</c:v>
                </c:pt>
                <c:pt idx="511">
                  <c:v>29.372</c:v>
                </c:pt>
                <c:pt idx="512">
                  <c:v>29.372</c:v>
                </c:pt>
                <c:pt idx="513">
                  <c:v>29.372</c:v>
                </c:pt>
                <c:pt idx="514">
                  <c:v>29.372</c:v>
                </c:pt>
                <c:pt idx="515">
                  <c:v>29.372</c:v>
                </c:pt>
                <c:pt idx="516">
                  <c:v>29.372</c:v>
                </c:pt>
                <c:pt idx="517">
                  <c:v>29.341999999999999</c:v>
                </c:pt>
                <c:pt idx="518">
                  <c:v>29.341999999999999</c:v>
                </c:pt>
                <c:pt idx="519">
                  <c:v>29.317</c:v>
                </c:pt>
                <c:pt idx="520">
                  <c:v>29.317</c:v>
                </c:pt>
                <c:pt idx="521">
                  <c:v>29.317</c:v>
                </c:pt>
                <c:pt idx="522">
                  <c:v>29.317</c:v>
                </c:pt>
                <c:pt idx="523">
                  <c:v>29.317</c:v>
                </c:pt>
                <c:pt idx="524">
                  <c:v>29.317</c:v>
                </c:pt>
                <c:pt idx="525">
                  <c:v>29.298999999999999</c:v>
                </c:pt>
                <c:pt idx="526">
                  <c:v>29.298999999999999</c:v>
                </c:pt>
                <c:pt idx="527">
                  <c:v>29.285999999999998</c:v>
                </c:pt>
                <c:pt idx="528">
                  <c:v>29.285999999999998</c:v>
                </c:pt>
                <c:pt idx="529">
                  <c:v>29.285999999999998</c:v>
                </c:pt>
                <c:pt idx="530">
                  <c:v>29.285999999999998</c:v>
                </c:pt>
                <c:pt idx="531">
                  <c:v>29.285999999999998</c:v>
                </c:pt>
                <c:pt idx="532">
                  <c:v>29.273999999999997</c:v>
                </c:pt>
                <c:pt idx="533">
                  <c:v>29.273999999999997</c:v>
                </c:pt>
                <c:pt idx="534">
                  <c:v>29.273999999999997</c:v>
                </c:pt>
                <c:pt idx="535">
                  <c:v>29.273999999999997</c:v>
                </c:pt>
                <c:pt idx="536">
                  <c:v>29.273999999999997</c:v>
                </c:pt>
                <c:pt idx="537">
                  <c:v>29.273999999999997</c:v>
                </c:pt>
                <c:pt idx="538">
                  <c:v>29.273999999999997</c:v>
                </c:pt>
                <c:pt idx="539">
                  <c:v>28.282999999999998</c:v>
                </c:pt>
                <c:pt idx="540">
                  <c:v>28.375</c:v>
                </c:pt>
                <c:pt idx="541">
                  <c:v>28.375</c:v>
                </c:pt>
                <c:pt idx="542">
                  <c:v>28.486999999999998</c:v>
                </c:pt>
                <c:pt idx="543">
                  <c:v>29.483000000000001</c:v>
                </c:pt>
                <c:pt idx="544">
                  <c:v>29.483000000000001</c:v>
                </c:pt>
                <c:pt idx="545">
                  <c:v>29.483000000000001</c:v>
                </c:pt>
                <c:pt idx="546">
                  <c:v>29.483000000000001</c:v>
                </c:pt>
                <c:pt idx="547">
                  <c:v>29.49</c:v>
                </c:pt>
                <c:pt idx="548">
                  <c:v>29.49</c:v>
                </c:pt>
                <c:pt idx="549">
                  <c:v>29.49</c:v>
                </c:pt>
                <c:pt idx="550">
                  <c:v>29.49</c:v>
                </c:pt>
                <c:pt idx="551">
                  <c:v>29.49</c:v>
                </c:pt>
                <c:pt idx="552">
                  <c:v>29.49</c:v>
                </c:pt>
                <c:pt idx="553">
                  <c:v>29.49</c:v>
                </c:pt>
                <c:pt idx="554">
                  <c:v>29.49</c:v>
                </c:pt>
                <c:pt idx="555">
                  <c:v>29.49</c:v>
                </c:pt>
                <c:pt idx="556">
                  <c:v>29.495999999999999</c:v>
                </c:pt>
                <c:pt idx="557">
                  <c:v>29.495999999999999</c:v>
                </c:pt>
                <c:pt idx="558">
                  <c:v>29.495999999999999</c:v>
                </c:pt>
                <c:pt idx="559">
                  <c:v>29.495999999999999</c:v>
                </c:pt>
                <c:pt idx="560">
                  <c:v>29.495999999999999</c:v>
                </c:pt>
                <c:pt idx="561">
                  <c:v>29.840999999999998</c:v>
                </c:pt>
                <c:pt idx="562">
                  <c:v>29.840999999999998</c:v>
                </c:pt>
                <c:pt idx="563">
                  <c:v>29.000999999999998</c:v>
                </c:pt>
                <c:pt idx="564">
                  <c:v>29.000999999999998</c:v>
                </c:pt>
                <c:pt idx="565">
                  <c:v>29.000999999999998</c:v>
                </c:pt>
                <c:pt idx="566">
                  <c:v>29.000999999999998</c:v>
                </c:pt>
                <c:pt idx="567">
                  <c:v>29.000999999999998</c:v>
                </c:pt>
                <c:pt idx="568">
                  <c:v>28.994999999999997</c:v>
                </c:pt>
                <c:pt idx="569">
                  <c:v>28.994999999999997</c:v>
                </c:pt>
                <c:pt idx="570">
                  <c:v>28.994999999999997</c:v>
                </c:pt>
                <c:pt idx="571">
                  <c:v>28.988</c:v>
                </c:pt>
                <c:pt idx="572">
                  <c:v>28.988</c:v>
                </c:pt>
                <c:pt idx="573">
                  <c:v>28.988</c:v>
                </c:pt>
                <c:pt idx="574">
                  <c:v>28.988</c:v>
                </c:pt>
                <c:pt idx="575">
                  <c:v>28.988</c:v>
                </c:pt>
                <c:pt idx="576">
                  <c:v>28.98</c:v>
                </c:pt>
                <c:pt idx="577">
                  <c:v>28.98</c:v>
                </c:pt>
                <c:pt idx="578">
                  <c:v>28.98</c:v>
                </c:pt>
                <c:pt idx="579">
                  <c:v>28.98</c:v>
                </c:pt>
                <c:pt idx="580">
                  <c:v>28.98</c:v>
                </c:pt>
                <c:pt idx="581">
                  <c:v>28.622</c:v>
                </c:pt>
                <c:pt idx="582">
                  <c:v>30.003999999999998</c:v>
                </c:pt>
                <c:pt idx="583">
                  <c:v>30.003999999999998</c:v>
                </c:pt>
                <c:pt idx="584">
                  <c:v>30.003999999999998</c:v>
                </c:pt>
                <c:pt idx="585">
                  <c:v>30.003999999999998</c:v>
                </c:pt>
                <c:pt idx="586">
                  <c:v>30.003999999999998</c:v>
                </c:pt>
                <c:pt idx="587">
                  <c:v>29.346999999999998</c:v>
                </c:pt>
                <c:pt idx="588">
                  <c:v>29.346999999999998</c:v>
                </c:pt>
                <c:pt idx="589">
                  <c:v>29.346999999999998</c:v>
                </c:pt>
                <c:pt idx="590">
                  <c:v>29.346999999999998</c:v>
                </c:pt>
                <c:pt idx="591">
                  <c:v>29.346999999999998</c:v>
                </c:pt>
                <c:pt idx="592">
                  <c:v>29.346999999999998</c:v>
                </c:pt>
                <c:pt idx="593">
                  <c:v>29.346999999999998</c:v>
                </c:pt>
                <c:pt idx="594">
                  <c:v>29.346999999999998</c:v>
                </c:pt>
                <c:pt idx="595">
                  <c:v>29.346999999999998</c:v>
                </c:pt>
                <c:pt idx="596">
                  <c:v>29.346999999999998</c:v>
                </c:pt>
                <c:pt idx="597">
                  <c:v>29.346999999999998</c:v>
                </c:pt>
                <c:pt idx="598">
                  <c:v>29.346999999999998</c:v>
                </c:pt>
                <c:pt idx="599">
                  <c:v>29.667999999999999</c:v>
                </c:pt>
                <c:pt idx="600">
                  <c:v>29.079000000000001</c:v>
                </c:pt>
                <c:pt idx="601">
                  <c:v>29.079000000000001</c:v>
                </c:pt>
                <c:pt idx="602">
                  <c:v>29.079000000000001</c:v>
                </c:pt>
                <c:pt idx="603">
                  <c:v>29.079000000000001</c:v>
                </c:pt>
                <c:pt idx="604">
                  <c:v>29.079000000000001</c:v>
                </c:pt>
                <c:pt idx="605">
                  <c:v>29.079000000000001</c:v>
                </c:pt>
                <c:pt idx="606">
                  <c:v>29.067999999999998</c:v>
                </c:pt>
                <c:pt idx="607">
                  <c:v>29.067999999999998</c:v>
                </c:pt>
                <c:pt idx="608">
                  <c:v>29.067999999999998</c:v>
                </c:pt>
                <c:pt idx="609">
                  <c:v>29.067999999999998</c:v>
                </c:pt>
                <c:pt idx="610">
                  <c:v>29.067999999999998</c:v>
                </c:pt>
                <c:pt idx="611">
                  <c:v>29.067999999999998</c:v>
                </c:pt>
                <c:pt idx="612">
                  <c:v>29.055999999999997</c:v>
                </c:pt>
                <c:pt idx="613">
                  <c:v>29.055999999999997</c:v>
                </c:pt>
                <c:pt idx="614">
                  <c:v>29.055999999999997</c:v>
                </c:pt>
                <c:pt idx="615">
                  <c:v>29.055999999999997</c:v>
                </c:pt>
                <c:pt idx="616">
                  <c:v>29.055999999999997</c:v>
                </c:pt>
                <c:pt idx="617">
                  <c:v>29.055999999999997</c:v>
                </c:pt>
                <c:pt idx="618">
                  <c:v>29.044999999999998</c:v>
                </c:pt>
                <c:pt idx="619">
                  <c:v>29.044999999999998</c:v>
                </c:pt>
                <c:pt idx="620">
                  <c:v>29.044999999999998</c:v>
                </c:pt>
                <c:pt idx="621">
                  <c:v>29.044999999999998</c:v>
                </c:pt>
                <c:pt idx="622">
                  <c:v>29.044999999999998</c:v>
                </c:pt>
                <c:pt idx="623">
                  <c:v>29.044999999999998</c:v>
                </c:pt>
                <c:pt idx="624">
                  <c:v>29.044999999999998</c:v>
                </c:pt>
                <c:pt idx="625">
                  <c:v>29.233999999999998</c:v>
                </c:pt>
                <c:pt idx="626">
                  <c:v>29.780999999999999</c:v>
                </c:pt>
                <c:pt idx="627">
                  <c:v>29.035</c:v>
                </c:pt>
                <c:pt idx="628">
                  <c:v>29.035</c:v>
                </c:pt>
                <c:pt idx="629">
                  <c:v>29.035</c:v>
                </c:pt>
                <c:pt idx="630">
                  <c:v>29.035</c:v>
                </c:pt>
                <c:pt idx="631">
                  <c:v>29.035</c:v>
                </c:pt>
                <c:pt idx="632">
                  <c:v>29.024999999999999</c:v>
                </c:pt>
                <c:pt idx="633">
                  <c:v>29.024999999999999</c:v>
                </c:pt>
                <c:pt idx="634">
                  <c:v>29.024999999999999</c:v>
                </c:pt>
                <c:pt idx="635">
                  <c:v>29.024999999999999</c:v>
                </c:pt>
                <c:pt idx="636">
                  <c:v>29.024999999999999</c:v>
                </c:pt>
                <c:pt idx="637">
                  <c:v>29.024999999999999</c:v>
                </c:pt>
                <c:pt idx="638">
                  <c:v>29.015999999999998</c:v>
                </c:pt>
                <c:pt idx="639">
                  <c:v>29.015999999999998</c:v>
                </c:pt>
                <c:pt idx="640">
                  <c:v>29.015999999999998</c:v>
                </c:pt>
                <c:pt idx="641">
                  <c:v>29.015999999999998</c:v>
                </c:pt>
                <c:pt idx="642">
                  <c:v>29.015999999999998</c:v>
                </c:pt>
                <c:pt idx="643">
                  <c:v>29.007999999999999</c:v>
                </c:pt>
                <c:pt idx="644">
                  <c:v>29.007999999999999</c:v>
                </c:pt>
                <c:pt idx="645">
                  <c:v>29.007999999999999</c:v>
                </c:pt>
                <c:pt idx="646">
                  <c:v>29.007999999999999</c:v>
                </c:pt>
                <c:pt idx="647">
                  <c:v>29.007999999999999</c:v>
                </c:pt>
                <c:pt idx="648">
                  <c:v>28.620999999999999</c:v>
                </c:pt>
                <c:pt idx="649">
                  <c:v>29.273</c:v>
                </c:pt>
                <c:pt idx="650">
                  <c:v>29.500999999999998</c:v>
                </c:pt>
                <c:pt idx="651">
                  <c:v>29.500999999999998</c:v>
                </c:pt>
                <c:pt idx="652">
                  <c:v>29.500999999999998</c:v>
                </c:pt>
                <c:pt idx="653">
                  <c:v>29.500999999999998</c:v>
                </c:pt>
                <c:pt idx="654">
                  <c:v>29.500999999999998</c:v>
                </c:pt>
                <c:pt idx="655">
                  <c:v>29.500999999999998</c:v>
                </c:pt>
                <c:pt idx="656">
                  <c:v>29.500999999999998</c:v>
                </c:pt>
                <c:pt idx="657">
                  <c:v>29.500999999999998</c:v>
                </c:pt>
                <c:pt idx="658">
                  <c:v>29.503999999999998</c:v>
                </c:pt>
                <c:pt idx="659">
                  <c:v>29.503999999999998</c:v>
                </c:pt>
                <c:pt idx="660">
                  <c:v>29.503999999999998</c:v>
                </c:pt>
                <c:pt idx="661">
                  <c:v>29.503999999999998</c:v>
                </c:pt>
                <c:pt idx="662">
                  <c:v>29.503999999999998</c:v>
                </c:pt>
                <c:pt idx="663">
                  <c:v>29.503999999999998</c:v>
                </c:pt>
                <c:pt idx="664">
                  <c:v>29.503999999999998</c:v>
                </c:pt>
                <c:pt idx="665">
                  <c:v>29.503999999999998</c:v>
                </c:pt>
                <c:pt idx="666">
                  <c:v>29.506999999999998</c:v>
                </c:pt>
                <c:pt idx="667">
                  <c:v>29.506999999999998</c:v>
                </c:pt>
                <c:pt idx="668">
                  <c:v>29.506999999999998</c:v>
                </c:pt>
                <c:pt idx="669">
                  <c:v>29.506999999999998</c:v>
                </c:pt>
                <c:pt idx="670">
                  <c:v>29.506999999999998</c:v>
                </c:pt>
                <c:pt idx="671">
                  <c:v>29.506999999999998</c:v>
                </c:pt>
                <c:pt idx="672">
                  <c:v>29.506999999999998</c:v>
                </c:pt>
                <c:pt idx="673">
                  <c:v>29.535</c:v>
                </c:pt>
                <c:pt idx="674">
                  <c:v>29.535</c:v>
                </c:pt>
                <c:pt idx="675">
                  <c:v>29.535</c:v>
                </c:pt>
                <c:pt idx="676">
                  <c:v>29.535</c:v>
                </c:pt>
                <c:pt idx="677">
                  <c:v>29.535</c:v>
                </c:pt>
                <c:pt idx="678">
                  <c:v>29.535</c:v>
                </c:pt>
                <c:pt idx="679">
                  <c:v>29.535</c:v>
                </c:pt>
                <c:pt idx="680">
                  <c:v>29.535</c:v>
                </c:pt>
                <c:pt idx="681">
                  <c:v>29.360999999999997</c:v>
                </c:pt>
                <c:pt idx="682">
                  <c:v>29.510999999999999</c:v>
                </c:pt>
                <c:pt idx="683">
                  <c:v>29.513999999999999</c:v>
                </c:pt>
                <c:pt idx="684">
                  <c:v>29.513999999999999</c:v>
                </c:pt>
                <c:pt idx="685">
                  <c:v>29.513999999999999</c:v>
                </c:pt>
                <c:pt idx="686">
                  <c:v>29.513999999999999</c:v>
                </c:pt>
                <c:pt idx="687">
                  <c:v>29.513999999999999</c:v>
                </c:pt>
                <c:pt idx="688">
                  <c:v>29.513999999999999</c:v>
                </c:pt>
                <c:pt idx="689">
                  <c:v>29.518999999999998</c:v>
                </c:pt>
                <c:pt idx="690">
                  <c:v>29.518999999999998</c:v>
                </c:pt>
                <c:pt idx="691">
                  <c:v>29.518999999999998</c:v>
                </c:pt>
                <c:pt idx="692">
                  <c:v>29.518999999999998</c:v>
                </c:pt>
                <c:pt idx="693">
                  <c:v>29.518999999999998</c:v>
                </c:pt>
                <c:pt idx="694">
                  <c:v>29.518999999999998</c:v>
                </c:pt>
                <c:pt idx="695">
                  <c:v>29.518999999999998</c:v>
                </c:pt>
                <c:pt idx="696">
                  <c:v>29.526</c:v>
                </c:pt>
                <c:pt idx="697">
                  <c:v>29.526</c:v>
                </c:pt>
                <c:pt idx="698">
                  <c:v>29.526</c:v>
                </c:pt>
                <c:pt idx="699">
                  <c:v>29.526</c:v>
                </c:pt>
                <c:pt idx="700">
                  <c:v>29.526</c:v>
                </c:pt>
                <c:pt idx="701">
                  <c:v>29.526</c:v>
                </c:pt>
                <c:pt idx="702">
                  <c:v>29.533999999999999</c:v>
                </c:pt>
                <c:pt idx="703">
                  <c:v>29.533999999999999</c:v>
                </c:pt>
                <c:pt idx="704">
                  <c:v>29.533999999999999</c:v>
                </c:pt>
                <c:pt idx="705">
                  <c:v>29.533999999999999</c:v>
                </c:pt>
                <c:pt idx="706">
                  <c:v>29.533999999999999</c:v>
                </c:pt>
                <c:pt idx="707">
                  <c:v>29.509</c:v>
                </c:pt>
                <c:pt idx="708">
                  <c:v>25.823</c:v>
                </c:pt>
                <c:pt idx="709">
                  <c:v>25.817999999999998</c:v>
                </c:pt>
                <c:pt idx="710">
                  <c:v>25.814999999999998</c:v>
                </c:pt>
                <c:pt idx="711">
                  <c:v>28.119999999999997</c:v>
                </c:pt>
                <c:pt idx="712">
                  <c:v>28.811999999999998</c:v>
                </c:pt>
                <c:pt idx="713">
                  <c:v>28.811999999999998</c:v>
                </c:pt>
                <c:pt idx="714">
                  <c:v>28.811999999999998</c:v>
                </c:pt>
                <c:pt idx="715">
                  <c:v>28.552</c:v>
                </c:pt>
                <c:pt idx="716">
                  <c:v>28.622</c:v>
                </c:pt>
                <c:pt idx="717">
                  <c:v>28.673999999999999</c:v>
                </c:pt>
                <c:pt idx="718">
                  <c:v>28.709999999999997</c:v>
                </c:pt>
                <c:pt idx="719">
                  <c:v>28.75</c:v>
                </c:pt>
                <c:pt idx="720">
                  <c:v>24.959</c:v>
                </c:pt>
                <c:pt idx="721">
                  <c:v>25.093999999999998</c:v>
                </c:pt>
                <c:pt idx="722">
                  <c:v>25.093999999999998</c:v>
                </c:pt>
                <c:pt idx="723">
                  <c:v>24.852999999999998</c:v>
                </c:pt>
                <c:pt idx="724">
                  <c:v>25.43</c:v>
                </c:pt>
                <c:pt idx="725">
                  <c:v>25.590999999999998</c:v>
                </c:pt>
                <c:pt idx="726">
                  <c:v>25.97</c:v>
                </c:pt>
                <c:pt idx="727">
                  <c:v>25.966999999999999</c:v>
                </c:pt>
                <c:pt idx="728">
                  <c:v>25.974999999999998</c:v>
                </c:pt>
                <c:pt idx="729">
                  <c:v>25.974999999999998</c:v>
                </c:pt>
                <c:pt idx="730">
                  <c:v>25.98</c:v>
                </c:pt>
                <c:pt idx="731">
                  <c:v>25.98</c:v>
                </c:pt>
                <c:pt idx="732">
                  <c:v>25.98</c:v>
                </c:pt>
                <c:pt idx="733">
                  <c:v>25.98</c:v>
                </c:pt>
                <c:pt idx="734">
                  <c:v>25.98</c:v>
                </c:pt>
                <c:pt idx="735">
                  <c:v>25.98</c:v>
                </c:pt>
                <c:pt idx="736">
                  <c:v>25.98</c:v>
                </c:pt>
                <c:pt idx="737">
                  <c:v>25.98</c:v>
                </c:pt>
                <c:pt idx="738">
                  <c:v>25.925999999999998</c:v>
                </c:pt>
                <c:pt idx="739">
                  <c:v>25.937999999999999</c:v>
                </c:pt>
                <c:pt idx="740">
                  <c:v>25.937999999999999</c:v>
                </c:pt>
                <c:pt idx="741">
                  <c:v>25.945</c:v>
                </c:pt>
                <c:pt idx="742">
                  <c:v>25.957999999999998</c:v>
                </c:pt>
                <c:pt idx="743">
                  <c:v>25.972999999999999</c:v>
                </c:pt>
                <c:pt idx="744">
                  <c:v>25.878999999999998</c:v>
                </c:pt>
                <c:pt idx="745">
                  <c:v>25.869999999999997</c:v>
                </c:pt>
                <c:pt idx="746">
                  <c:v>25.869999999999997</c:v>
                </c:pt>
                <c:pt idx="747">
                  <c:v>26.024999999999999</c:v>
                </c:pt>
                <c:pt idx="748">
                  <c:v>25.885999999999999</c:v>
                </c:pt>
                <c:pt idx="749">
                  <c:v>25.907</c:v>
                </c:pt>
                <c:pt idx="750">
                  <c:v>25.914999999999999</c:v>
                </c:pt>
                <c:pt idx="751">
                  <c:v>25.913999999999998</c:v>
                </c:pt>
                <c:pt idx="752">
                  <c:v>25.913999999999998</c:v>
                </c:pt>
                <c:pt idx="753">
                  <c:v>25.45</c:v>
                </c:pt>
                <c:pt idx="754">
                  <c:v>25.922000000000001</c:v>
                </c:pt>
                <c:pt idx="755">
                  <c:v>26.334</c:v>
                </c:pt>
                <c:pt idx="756">
                  <c:v>26.285999999999998</c:v>
                </c:pt>
                <c:pt idx="757">
                  <c:v>26.230999999999998</c:v>
                </c:pt>
                <c:pt idx="758">
                  <c:v>25.936999999999998</c:v>
                </c:pt>
                <c:pt idx="759">
                  <c:v>25.936999999999998</c:v>
                </c:pt>
                <c:pt idx="760">
                  <c:v>25.936999999999998</c:v>
                </c:pt>
                <c:pt idx="761">
                  <c:v>25.936999999999998</c:v>
                </c:pt>
                <c:pt idx="762">
                  <c:v>26.337999999999997</c:v>
                </c:pt>
                <c:pt idx="763">
                  <c:v>26.331</c:v>
                </c:pt>
                <c:pt idx="764">
                  <c:v>26.331</c:v>
                </c:pt>
                <c:pt idx="765">
                  <c:v>26.274999999999999</c:v>
                </c:pt>
                <c:pt idx="766">
                  <c:v>26.274999999999999</c:v>
                </c:pt>
                <c:pt idx="767">
                  <c:v>26.274999999999999</c:v>
                </c:pt>
                <c:pt idx="768">
                  <c:v>26.22</c:v>
                </c:pt>
                <c:pt idx="769">
                  <c:v>26.216999999999999</c:v>
                </c:pt>
                <c:pt idx="770">
                  <c:v>26.216999999999999</c:v>
                </c:pt>
                <c:pt idx="771">
                  <c:v>26.173999999999999</c:v>
                </c:pt>
                <c:pt idx="772">
                  <c:v>26.173999999999999</c:v>
                </c:pt>
                <c:pt idx="773">
                  <c:v>25.552</c:v>
                </c:pt>
                <c:pt idx="774">
                  <c:v>25.959999999999997</c:v>
                </c:pt>
                <c:pt idx="775">
                  <c:v>26.177999999999997</c:v>
                </c:pt>
                <c:pt idx="776">
                  <c:v>26.102999999999998</c:v>
                </c:pt>
                <c:pt idx="777">
                  <c:v>25.495999999999999</c:v>
                </c:pt>
                <c:pt idx="778">
                  <c:v>25.419</c:v>
                </c:pt>
                <c:pt idx="779">
                  <c:v>25.672000000000001</c:v>
                </c:pt>
                <c:pt idx="780">
                  <c:v>25.731999999999999</c:v>
                </c:pt>
                <c:pt idx="781">
                  <c:v>25.866</c:v>
                </c:pt>
                <c:pt idx="782">
                  <c:v>25.77</c:v>
                </c:pt>
                <c:pt idx="783">
                  <c:v>25.677</c:v>
                </c:pt>
                <c:pt idx="784">
                  <c:v>25.590999999999998</c:v>
                </c:pt>
                <c:pt idx="785">
                  <c:v>25.799999999999997</c:v>
                </c:pt>
                <c:pt idx="786">
                  <c:v>25.823999999999998</c:v>
                </c:pt>
                <c:pt idx="787">
                  <c:v>25.927</c:v>
                </c:pt>
                <c:pt idx="788">
                  <c:v>26.106999999999999</c:v>
                </c:pt>
                <c:pt idx="789">
                  <c:v>26.398999999999997</c:v>
                </c:pt>
                <c:pt idx="790">
                  <c:v>26.044</c:v>
                </c:pt>
                <c:pt idx="791">
                  <c:v>25.823</c:v>
                </c:pt>
                <c:pt idx="792">
                  <c:v>25.850999999999999</c:v>
                </c:pt>
                <c:pt idx="793">
                  <c:v>25.83</c:v>
                </c:pt>
                <c:pt idx="794">
                  <c:v>26.49</c:v>
                </c:pt>
                <c:pt idx="795">
                  <c:v>26.388999999999999</c:v>
                </c:pt>
                <c:pt idx="796">
                  <c:v>25.64</c:v>
                </c:pt>
                <c:pt idx="797">
                  <c:v>26.105999999999998</c:v>
                </c:pt>
                <c:pt idx="798">
                  <c:v>26.102999999999998</c:v>
                </c:pt>
                <c:pt idx="799">
                  <c:v>26.102999999999998</c:v>
                </c:pt>
                <c:pt idx="800">
                  <c:v>26.102999999999998</c:v>
                </c:pt>
                <c:pt idx="801">
                  <c:v>26.151</c:v>
                </c:pt>
                <c:pt idx="802">
                  <c:v>26.151</c:v>
                </c:pt>
                <c:pt idx="803">
                  <c:v>26.128999999999998</c:v>
                </c:pt>
                <c:pt idx="804">
                  <c:v>26.128999999999998</c:v>
                </c:pt>
                <c:pt idx="805">
                  <c:v>26.128999999999998</c:v>
                </c:pt>
                <c:pt idx="806">
                  <c:v>26.110999999999997</c:v>
                </c:pt>
                <c:pt idx="807">
                  <c:v>26.110999999999997</c:v>
                </c:pt>
                <c:pt idx="808">
                  <c:v>25.927999999999997</c:v>
                </c:pt>
                <c:pt idx="809">
                  <c:v>26.241999999999997</c:v>
                </c:pt>
                <c:pt idx="810">
                  <c:v>25.57</c:v>
                </c:pt>
                <c:pt idx="811">
                  <c:v>25.579000000000001</c:v>
                </c:pt>
                <c:pt idx="812">
                  <c:v>25.64</c:v>
                </c:pt>
                <c:pt idx="813">
                  <c:v>25.696999999999999</c:v>
                </c:pt>
                <c:pt idx="814">
                  <c:v>26.169999999999998</c:v>
                </c:pt>
                <c:pt idx="815">
                  <c:v>26.645999999999997</c:v>
                </c:pt>
                <c:pt idx="816">
                  <c:v>26.576000000000001</c:v>
                </c:pt>
                <c:pt idx="817">
                  <c:v>26.169999999999998</c:v>
                </c:pt>
                <c:pt idx="818">
                  <c:v>26.337999999999997</c:v>
                </c:pt>
                <c:pt idx="819">
                  <c:v>26.337999999999997</c:v>
                </c:pt>
                <c:pt idx="820">
                  <c:v>26.299999999999997</c:v>
                </c:pt>
                <c:pt idx="821">
                  <c:v>26.270999999999997</c:v>
                </c:pt>
                <c:pt idx="822">
                  <c:v>26.300999999999998</c:v>
                </c:pt>
                <c:pt idx="823">
                  <c:v>26.277999999999999</c:v>
                </c:pt>
                <c:pt idx="824">
                  <c:v>26.256</c:v>
                </c:pt>
                <c:pt idx="825">
                  <c:v>26.291</c:v>
                </c:pt>
                <c:pt idx="826">
                  <c:v>26.29</c:v>
                </c:pt>
                <c:pt idx="827">
                  <c:v>26.25</c:v>
                </c:pt>
                <c:pt idx="828">
                  <c:v>26.25</c:v>
                </c:pt>
                <c:pt idx="829">
                  <c:v>26.302</c:v>
                </c:pt>
                <c:pt idx="830">
                  <c:v>26.157999999999998</c:v>
                </c:pt>
                <c:pt idx="831">
                  <c:v>25.780999999999999</c:v>
                </c:pt>
                <c:pt idx="832">
                  <c:v>26.448999999999998</c:v>
                </c:pt>
                <c:pt idx="833">
                  <c:v>26.442999999999998</c:v>
                </c:pt>
                <c:pt idx="834">
                  <c:v>26.442999999999998</c:v>
                </c:pt>
                <c:pt idx="835">
                  <c:v>26.442999999999998</c:v>
                </c:pt>
                <c:pt idx="836">
                  <c:v>26.439</c:v>
                </c:pt>
                <c:pt idx="837">
                  <c:v>26.465</c:v>
                </c:pt>
                <c:pt idx="838">
                  <c:v>26.463999999999999</c:v>
                </c:pt>
                <c:pt idx="839">
                  <c:v>26.463999999999999</c:v>
                </c:pt>
                <c:pt idx="840">
                  <c:v>26.463999999999999</c:v>
                </c:pt>
                <c:pt idx="841">
                  <c:v>26.442999999999998</c:v>
                </c:pt>
                <c:pt idx="842">
                  <c:v>26.442999999999998</c:v>
                </c:pt>
                <c:pt idx="843">
                  <c:v>26.442999999999998</c:v>
                </c:pt>
                <c:pt idx="844">
                  <c:v>26.442999999999998</c:v>
                </c:pt>
                <c:pt idx="845">
                  <c:v>26.186</c:v>
                </c:pt>
                <c:pt idx="846">
                  <c:v>26.183999999999997</c:v>
                </c:pt>
                <c:pt idx="847">
                  <c:v>26.177</c:v>
                </c:pt>
                <c:pt idx="848">
                  <c:v>26.382999999999999</c:v>
                </c:pt>
                <c:pt idx="849">
                  <c:v>25.509</c:v>
                </c:pt>
                <c:pt idx="850">
                  <c:v>25.545999999999999</c:v>
                </c:pt>
                <c:pt idx="851">
                  <c:v>26.195999999999998</c:v>
                </c:pt>
                <c:pt idx="852">
                  <c:v>26.230999999999998</c:v>
                </c:pt>
                <c:pt idx="853">
                  <c:v>26.532</c:v>
                </c:pt>
                <c:pt idx="854">
                  <c:v>26.516999999999999</c:v>
                </c:pt>
                <c:pt idx="855">
                  <c:v>26.486999999999998</c:v>
                </c:pt>
                <c:pt idx="856">
                  <c:v>26.486999999999998</c:v>
                </c:pt>
                <c:pt idx="857">
                  <c:v>26.456</c:v>
                </c:pt>
                <c:pt idx="858">
                  <c:v>26.716999999999999</c:v>
                </c:pt>
                <c:pt idx="859">
                  <c:v>26.731999999999999</c:v>
                </c:pt>
                <c:pt idx="860">
                  <c:v>26.526</c:v>
                </c:pt>
                <c:pt idx="861">
                  <c:v>26.698</c:v>
                </c:pt>
                <c:pt idx="862">
                  <c:v>26.5</c:v>
                </c:pt>
                <c:pt idx="863">
                  <c:v>26.506999999999998</c:v>
                </c:pt>
                <c:pt idx="864">
                  <c:v>26.510999999999999</c:v>
                </c:pt>
                <c:pt idx="865">
                  <c:v>26.52</c:v>
                </c:pt>
                <c:pt idx="866">
                  <c:v>26.52</c:v>
                </c:pt>
                <c:pt idx="867">
                  <c:v>26.52</c:v>
                </c:pt>
                <c:pt idx="868">
                  <c:v>26.512</c:v>
                </c:pt>
                <c:pt idx="869">
                  <c:v>26.494</c:v>
                </c:pt>
                <c:pt idx="870">
                  <c:v>25.608999999999998</c:v>
                </c:pt>
                <c:pt idx="871">
                  <c:v>26.527999999999999</c:v>
                </c:pt>
                <c:pt idx="872">
                  <c:v>26.424999999999997</c:v>
                </c:pt>
                <c:pt idx="873">
                  <c:v>26.245999999999999</c:v>
                </c:pt>
                <c:pt idx="874">
                  <c:v>26.241999999999997</c:v>
                </c:pt>
                <c:pt idx="875">
                  <c:v>26.241999999999997</c:v>
                </c:pt>
                <c:pt idx="876">
                  <c:v>25.488999999999997</c:v>
                </c:pt>
                <c:pt idx="877">
                  <c:v>26.686999999999998</c:v>
                </c:pt>
                <c:pt idx="878">
                  <c:v>26.674999999999997</c:v>
                </c:pt>
                <c:pt idx="879">
                  <c:v>26.674999999999997</c:v>
                </c:pt>
                <c:pt idx="880">
                  <c:v>26.695</c:v>
                </c:pt>
                <c:pt idx="881">
                  <c:v>26.690999999999999</c:v>
                </c:pt>
                <c:pt idx="882">
                  <c:v>26.381</c:v>
                </c:pt>
                <c:pt idx="883">
                  <c:v>26.381</c:v>
                </c:pt>
                <c:pt idx="884">
                  <c:v>26.381</c:v>
                </c:pt>
                <c:pt idx="885">
                  <c:v>26.376999999999999</c:v>
                </c:pt>
                <c:pt idx="886">
                  <c:v>26.788</c:v>
                </c:pt>
                <c:pt idx="887">
                  <c:v>26.760999999999999</c:v>
                </c:pt>
                <c:pt idx="888">
                  <c:v>26.733000000000001</c:v>
                </c:pt>
                <c:pt idx="889">
                  <c:v>26.233999999999998</c:v>
                </c:pt>
                <c:pt idx="890">
                  <c:v>26.134</c:v>
                </c:pt>
                <c:pt idx="891">
                  <c:v>26.382999999999999</c:v>
                </c:pt>
                <c:pt idx="892">
                  <c:v>26.523</c:v>
                </c:pt>
                <c:pt idx="893">
                  <c:v>26.486999999999998</c:v>
                </c:pt>
                <c:pt idx="894">
                  <c:v>26.486999999999998</c:v>
                </c:pt>
                <c:pt idx="895">
                  <c:v>26.427999999999997</c:v>
                </c:pt>
                <c:pt idx="896">
                  <c:v>26.387</c:v>
                </c:pt>
                <c:pt idx="897">
                  <c:v>26.387</c:v>
                </c:pt>
                <c:pt idx="898">
                  <c:v>26.492999999999999</c:v>
                </c:pt>
                <c:pt idx="899">
                  <c:v>26.587999999999997</c:v>
                </c:pt>
                <c:pt idx="900">
                  <c:v>26.625999999999998</c:v>
                </c:pt>
                <c:pt idx="901">
                  <c:v>26.154999999999998</c:v>
                </c:pt>
                <c:pt idx="902">
                  <c:v>26.733999999999998</c:v>
                </c:pt>
                <c:pt idx="903">
                  <c:v>26.706</c:v>
                </c:pt>
                <c:pt idx="904">
                  <c:v>26.683</c:v>
                </c:pt>
                <c:pt idx="905">
                  <c:v>26.683</c:v>
                </c:pt>
                <c:pt idx="906">
                  <c:v>26.132999999999999</c:v>
                </c:pt>
                <c:pt idx="907">
                  <c:v>26.132999999999999</c:v>
                </c:pt>
                <c:pt idx="908">
                  <c:v>26.170999999999999</c:v>
                </c:pt>
                <c:pt idx="909">
                  <c:v>26.170999999999999</c:v>
                </c:pt>
                <c:pt idx="910">
                  <c:v>26.25</c:v>
                </c:pt>
                <c:pt idx="911">
                  <c:v>26.285999999999998</c:v>
                </c:pt>
                <c:pt idx="912">
                  <c:v>26.669999999999998</c:v>
                </c:pt>
                <c:pt idx="913">
                  <c:v>26.669999999999998</c:v>
                </c:pt>
                <c:pt idx="914">
                  <c:v>26.666</c:v>
                </c:pt>
                <c:pt idx="915">
                  <c:v>26.664999999999999</c:v>
                </c:pt>
                <c:pt idx="916">
                  <c:v>26.664999999999999</c:v>
                </c:pt>
                <c:pt idx="917">
                  <c:v>26.454000000000001</c:v>
                </c:pt>
                <c:pt idx="918">
                  <c:v>26.454000000000001</c:v>
                </c:pt>
                <c:pt idx="919">
                  <c:v>26.446999999999999</c:v>
                </c:pt>
                <c:pt idx="920">
                  <c:v>26.446999999999999</c:v>
                </c:pt>
                <c:pt idx="921">
                  <c:v>26.366</c:v>
                </c:pt>
                <c:pt idx="922">
                  <c:v>26.366</c:v>
                </c:pt>
                <c:pt idx="923">
                  <c:v>26.366</c:v>
                </c:pt>
                <c:pt idx="924">
                  <c:v>26.484999999999999</c:v>
                </c:pt>
                <c:pt idx="925">
                  <c:v>26.501999999999999</c:v>
                </c:pt>
                <c:pt idx="926">
                  <c:v>26.041</c:v>
                </c:pt>
                <c:pt idx="927">
                  <c:v>26.070999999999998</c:v>
                </c:pt>
                <c:pt idx="928">
                  <c:v>26.070999999999998</c:v>
                </c:pt>
                <c:pt idx="929">
                  <c:v>26.070999999999998</c:v>
                </c:pt>
                <c:pt idx="930">
                  <c:v>26.096</c:v>
                </c:pt>
                <c:pt idx="931">
                  <c:v>26.45</c:v>
                </c:pt>
                <c:pt idx="932">
                  <c:v>26.02</c:v>
                </c:pt>
                <c:pt idx="933">
                  <c:v>26.672000000000001</c:v>
                </c:pt>
                <c:pt idx="934">
                  <c:v>26.672000000000001</c:v>
                </c:pt>
                <c:pt idx="935">
                  <c:v>26.683999999999997</c:v>
                </c:pt>
                <c:pt idx="936">
                  <c:v>26.683999999999997</c:v>
                </c:pt>
                <c:pt idx="937">
                  <c:v>27.390999999999998</c:v>
                </c:pt>
                <c:pt idx="938">
                  <c:v>26.637</c:v>
                </c:pt>
                <c:pt idx="939">
                  <c:v>26.654999999999998</c:v>
                </c:pt>
                <c:pt idx="940">
                  <c:v>26.654999999999998</c:v>
                </c:pt>
                <c:pt idx="941">
                  <c:v>26.654999999999998</c:v>
                </c:pt>
                <c:pt idx="942">
                  <c:v>26.625999999999998</c:v>
                </c:pt>
                <c:pt idx="943">
                  <c:v>26.625999999999998</c:v>
                </c:pt>
                <c:pt idx="944">
                  <c:v>26.814999999999998</c:v>
                </c:pt>
                <c:pt idx="945">
                  <c:v>26.780999999999999</c:v>
                </c:pt>
                <c:pt idx="946">
                  <c:v>26.882999999999999</c:v>
                </c:pt>
                <c:pt idx="947">
                  <c:v>26.853999999999999</c:v>
                </c:pt>
                <c:pt idx="948">
                  <c:v>26.695</c:v>
                </c:pt>
                <c:pt idx="949">
                  <c:v>26.695</c:v>
                </c:pt>
                <c:pt idx="950">
                  <c:v>26.407999999999998</c:v>
                </c:pt>
                <c:pt idx="951">
                  <c:v>26.407999999999998</c:v>
                </c:pt>
                <c:pt idx="952">
                  <c:v>25.936</c:v>
                </c:pt>
                <c:pt idx="953">
                  <c:v>26.823</c:v>
                </c:pt>
                <c:pt idx="954">
                  <c:v>25.815999999999999</c:v>
                </c:pt>
                <c:pt idx="955">
                  <c:v>25.831999999999997</c:v>
                </c:pt>
                <c:pt idx="956">
                  <c:v>26.657</c:v>
                </c:pt>
                <c:pt idx="957">
                  <c:v>26.500999999999998</c:v>
                </c:pt>
                <c:pt idx="958">
                  <c:v>25.878</c:v>
                </c:pt>
                <c:pt idx="959">
                  <c:v>25.843</c:v>
                </c:pt>
                <c:pt idx="960">
                  <c:v>25.884999999999998</c:v>
                </c:pt>
                <c:pt idx="961">
                  <c:v>27.260999999999999</c:v>
                </c:pt>
                <c:pt idx="962">
                  <c:v>27.270999999999997</c:v>
                </c:pt>
                <c:pt idx="963">
                  <c:v>27.270999999999997</c:v>
                </c:pt>
                <c:pt idx="964">
                  <c:v>26.956999999999997</c:v>
                </c:pt>
                <c:pt idx="965">
                  <c:v>26.927999999999997</c:v>
                </c:pt>
                <c:pt idx="966">
                  <c:v>26.927999999999997</c:v>
                </c:pt>
                <c:pt idx="967">
                  <c:v>26.9</c:v>
                </c:pt>
                <c:pt idx="968">
                  <c:v>26.896999999999998</c:v>
                </c:pt>
                <c:pt idx="969">
                  <c:v>26.896999999999998</c:v>
                </c:pt>
                <c:pt idx="970">
                  <c:v>26.896999999999998</c:v>
                </c:pt>
                <c:pt idx="971">
                  <c:v>26.767999999999997</c:v>
                </c:pt>
                <c:pt idx="972">
                  <c:v>26.767999999999997</c:v>
                </c:pt>
                <c:pt idx="973">
                  <c:v>26.552</c:v>
                </c:pt>
                <c:pt idx="974">
                  <c:v>26.829000000000001</c:v>
                </c:pt>
                <c:pt idx="975">
                  <c:v>26.122</c:v>
                </c:pt>
                <c:pt idx="976">
                  <c:v>26.445999999999998</c:v>
                </c:pt>
                <c:pt idx="977">
                  <c:v>26.863999999999997</c:v>
                </c:pt>
                <c:pt idx="978">
                  <c:v>26.895</c:v>
                </c:pt>
                <c:pt idx="979">
                  <c:v>26.654</c:v>
                </c:pt>
                <c:pt idx="980">
                  <c:v>25.965</c:v>
                </c:pt>
                <c:pt idx="981">
                  <c:v>26.026999999999997</c:v>
                </c:pt>
                <c:pt idx="982">
                  <c:v>26.622</c:v>
                </c:pt>
                <c:pt idx="983">
                  <c:v>26.622</c:v>
                </c:pt>
                <c:pt idx="984">
                  <c:v>26.584999999999997</c:v>
                </c:pt>
                <c:pt idx="985">
                  <c:v>26.087</c:v>
                </c:pt>
                <c:pt idx="986">
                  <c:v>28.483999999999998</c:v>
                </c:pt>
                <c:pt idx="987">
                  <c:v>28.483999999999998</c:v>
                </c:pt>
                <c:pt idx="988">
                  <c:v>26.619999999999997</c:v>
                </c:pt>
                <c:pt idx="989">
                  <c:v>26.614999999999998</c:v>
                </c:pt>
                <c:pt idx="990">
                  <c:v>26.617999999999999</c:v>
                </c:pt>
                <c:pt idx="991">
                  <c:v>26.617999999999999</c:v>
                </c:pt>
                <c:pt idx="992">
                  <c:v>26.634999999999998</c:v>
                </c:pt>
                <c:pt idx="993">
                  <c:v>25.817</c:v>
                </c:pt>
                <c:pt idx="994">
                  <c:v>26.420999999999999</c:v>
                </c:pt>
                <c:pt idx="995">
                  <c:v>26.738</c:v>
                </c:pt>
                <c:pt idx="996">
                  <c:v>26.567999999999998</c:v>
                </c:pt>
                <c:pt idx="997">
                  <c:v>26.584</c:v>
                </c:pt>
                <c:pt idx="998">
                  <c:v>26.603999999999999</c:v>
                </c:pt>
                <c:pt idx="999">
                  <c:v>26.628</c:v>
                </c:pt>
                <c:pt idx="1000">
                  <c:v>26.655999999999999</c:v>
                </c:pt>
                <c:pt idx="1001">
                  <c:v>26.680999999999997</c:v>
                </c:pt>
                <c:pt idx="1002">
                  <c:v>26.680999999999997</c:v>
                </c:pt>
                <c:pt idx="1003">
                  <c:v>26.666999999999998</c:v>
                </c:pt>
                <c:pt idx="1004">
                  <c:v>26.666999999999998</c:v>
                </c:pt>
                <c:pt idx="1005">
                  <c:v>26.654999999999998</c:v>
                </c:pt>
                <c:pt idx="1006">
                  <c:v>26.635999999999999</c:v>
                </c:pt>
                <c:pt idx="1007">
                  <c:v>26.635999999999999</c:v>
                </c:pt>
                <c:pt idx="1008">
                  <c:v>26.981999999999999</c:v>
                </c:pt>
                <c:pt idx="1009">
                  <c:v>26.79</c:v>
                </c:pt>
                <c:pt idx="1010">
                  <c:v>26.803999999999998</c:v>
                </c:pt>
                <c:pt idx="1011">
                  <c:v>26.803999999999998</c:v>
                </c:pt>
                <c:pt idx="1012">
                  <c:v>26.803999999999998</c:v>
                </c:pt>
                <c:pt idx="1013">
                  <c:v>26.811999999999998</c:v>
                </c:pt>
                <c:pt idx="1014">
                  <c:v>26.81</c:v>
                </c:pt>
                <c:pt idx="1015">
                  <c:v>26.797999999999998</c:v>
                </c:pt>
                <c:pt idx="1016">
                  <c:v>26.513999999999999</c:v>
                </c:pt>
                <c:pt idx="1017">
                  <c:v>26.718999999999998</c:v>
                </c:pt>
                <c:pt idx="1018">
                  <c:v>27.318999999999999</c:v>
                </c:pt>
                <c:pt idx="1019">
                  <c:v>27.318999999999999</c:v>
                </c:pt>
                <c:pt idx="1020">
                  <c:v>27.318999999999999</c:v>
                </c:pt>
                <c:pt idx="1021">
                  <c:v>27.318999999999999</c:v>
                </c:pt>
                <c:pt idx="1022">
                  <c:v>26.782</c:v>
                </c:pt>
                <c:pt idx="1023">
                  <c:v>26.782</c:v>
                </c:pt>
                <c:pt idx="1024">
                  <c:v>26.587999999999997</c:v>
                </c:pt>
                <c:pt idx="1025">
                  <c:v>26.594999999999999</c:v>
                </c:pt>
                <c:pt idx="1026">
                  <c:v>26.594999999999999</c:v>
                </c:pt>
                <c:pt idx="1027">
                  <c:v>26.570999999999998</c:v>
                </c:pt>
                <c:pt idx="1028">
                  <c:v>26.541</c:v>
                </c:pt>
                <c:pt idx="1029">
                  <c:v>26.893999999999998</c:v>
                </c:pt>
                <c:pt idx="1030">
                  <c:v>26.808</c:v>
                </c:pt>
                <c:pt idx="1031">
                  <c:v>26.936999999999998</c:v>
                </c:pt>
                <c:pt idx="1032">
                  <c:v>26.344999999999999</c:v>
                </c:pt>
                <c:pt idx="1033">
                  <c:v>26.303999999999998</c:v>
                </c:pt>
                <c:pt idx="1034">
                  <c:v>26.363</c:v>
                </c:pt>
                <c:pt idx="1035">
                  <c:v>26.462999999999997</c:v>
                </c:pt>
                <c:pt idx="1036">
                  <c:v>26.436</c:v>
                </c:pt>
                <c:pt idx="1037">
                  <c:v>27.341999999999999</c:v>
                </c:pt>
                <c:pt idx="1038">
                  <c:v>26.742999999999999</c:v>
                </c:pt>
                <c:pt idx="1039">
                  <c:v>26.742999999999999</c:v>
                </c:pt>
                <c:pt idx="1040">
                  <c:v>26.710999999999999</c:v>
                </c:pt>
                <c:pt idx="1041">
                  <c:v>26.710999999999999</c:v>
                </c:pt>
                <c:pt idx="1042">
                  <c:v>26.681999999999999</c:v>
                </c:pt>
                <c:pt idx="1043">
                  <c:v>26.710999999999999</c:v>
                </c:pt>
                <c:pt idx="1044">
                  <c:v>26.710999999999999</c:v>
                </c:pt>
                <c:pt idx="1045">
                  <c:v>26.727</c:v>
                </c:pt>
                <c:pt idx="1046">
                  <c:v>26.727</c:v>
                </c:pt>
                <c:pt idx="1047">
                  <c:v>26.738</c:v>
                </c:pt>
                <c:pt idx="1048">
                  <c:v>26.869</c:v>
                </c:pt>
                <c:pt idx="1049">
                  <c:v>26.84</c:v>
                </c:pt>
                <c:pt idx="1050">
                  <c:v>26.84</c:v>
                </c:pt>
                <c:pt idx="1051">
                  <c:v>26.806999999999999</c:v>
                </c:pt>
                <c:pt idx="1052">
                  <c:v>26.776</c:v>
                </c:pt>
                <c:pt idx="1053">
                  <c:v>26.776</c:v>
                </c:pt>
                <c:pt idx="1054">
                  <c:v>26.776</c:v>
                </c:pt>
                <c:pt idx="1055">
                  <c:v>26.776</c:v>
                </c:pt>
                <c:pt idx="1056">
                  <c:v>26.786999999999999</c:v>
                </c:pt>
                <c:pt idx="1057">
                  <c:v>26.800999999999998</c:v>
                </c:pt>
                <c:pt idx="1058">
                  <c:v>26.279999999999998</c:v>
                </c:pt>
                <c:pt idx="1059">
                  <c:v>27.326000000000001</c:v>
                </c:pt>
                <c:pt idx="1060">
                  <c:v>26.946999999999999</c:v>
                </c:pt>
                <c:pt idx="1061">
                  <c:v>26.946999999999999</c:v>
                </c:pt>
                <c:pt idx="1062">
                  <c:v>27.116999999999997</c:v>
                </c:pt>
                <c:pt idx="1063">
                  <c:v>26.983999999999998</c:v>
                </c:pt>
                <c:pt idx="1064">
                  <c:v>26.980999999999998</c:v>
                </c:pt>
                <c:pt idx="1065">
                  <c:v>26.991999999999997</c:v>
                </c:pt>
                <c:pt idx="1066">
                  <c:v>27.009999999999998</c:v>
                </c:pt>
                <c:pt idx="1067">
                  <c:v>27.010999999999999</c:v>
                </c:pt>
                <c:pt idx="1068">
                  <c:v>27.001999999999999</c:v>
                </c:pt>
                <c:pt idx="1069">
                  <c:v>27.15</c:v>
                </c:pt>
                <c:pt idx="1070">
                  <c:v>27.15</c:v>
                </c:pt>
                <c:pt idx="1071">
                  <c:v>27.15</c:v>
                </c:pt>
                <c:pt idx="1072">
                  <c:v>27.15</c:v>
                </c:pt>
                <c:pt idx="1073">
                  <c:v>26.754999999999999</c:v>
                </c:pt>
                <c:pt idx="1074">
                  <c:v>26.754999999999999</c:v>
                </c:pt>
                <c:pt idx="1075">
                  <c:v>26.767999999999997</c:v>
                </c:pt>
                <c:pt idx="1076">
                  <c:v>26.767999999999997</c:v>
                </c:pt>
                <c:pt idx="1077">
                  <c:v>26.767999999999997</c:v>
                </c:pt>
                <c:pt idx="1078">
                  <c:v>27.087999999999997</c:v>
                </c:pt>
                <c:pt idx="1079">
                  <c:v>26.734999999999999</c:v>
                </c:pt>
                <c:pt idx="1080">
                  <c:v>26.971999999999998</c:v>
                </c:pt>
                <c:pt idx="1081">
                  <c:v>27</c:v>
                </c:pt>
                <c:pt idx="1082">
                  <c:v>27.06</c:v>
                </c:pt>
                <c:pt idx="1083">
                  <c:v>27.032</c:v>
                </c:pt>
                <c:pt idx="1084">
                  <c:v>27.012</c:v>
                </c:pt>
                <c:pt idx="1085">
                  <c:v>27.030999999999999</c:v>
                </c:pt>
                <c:pt idx="1086">
                  <c:v>27.116999999999997</c:v>
                </c:pt>
                <c:pt idx="1087">
                  <c:v>27.116999999999997</c:v>
                </c:pt>
                <c:pt idx="1088">
                  <c:v>27.164999999999999</c:v>
                </c:pt>
                <c:pt idx="1089">
                  <c:v>27.135999999999999</c:v>
                </c:pt>
                <c:pt idx="1090">
                  <c:v>26.619</c:v>
                </c:pt>
                <c:pt idx="1091">
                  <c:v>26.619</c:v>
                </c:pt>
                <c:pt idx="1092">
                  <c:v>27.486999999999998</c:v>
                </c:pt>
                <c:pt idx="1093">
                  <c:v>26.541</c:v>
                </c:pt>
                <c:pt idx="1094">
                  <c:v>26.541</c:v>
                </c:pt>
                <c:pt idx="1095">
                  <c:v>27.680999999999997</c:v>
                </c:pt>
                <c:pt idx="1096">
                  <c:v>27.680999999999997</c:v>
                </c:pt>
                <c:pt idx="1097">
                  <c:v>27.680999999999997</c:v>
                </c:pt>
                <c:pt idx="1098">
                  <c:v>26.994</c:v>
                </c:pt>
                <c:pt idx="1099">
                  <c:v>27.013999999999999</c:v>
                </c:pt>
                <c:pt idx="1100">
                  <c:v>27.375999999999998</c:v>
                </c:pt>
                <c:pt idx="1101">
                  <c:v>27.866999999999997</c:v>
                </c:pt>
                <c:pt idx="1102">
                  <c:v>27.866999999999997</c:v>
                </c:pt>
                <c:pt idx="1103">
                  <c:v>27.864999999999998</c:v>
                </c:pt>
                <c:pt idx="1104">
                  <c:v>27.846999999999998</c:v>
                </c:pt>
                <c:pt idx="1105">
                  <c:v>27.834999999999997</c:v>
                </c:pt>
                <c:pt idx="1106">
                  <c:v>27.834999999999997</c:v>
                </c:pt>
                <c:pt idx="1107">
                  <c:v>27.808999999999997</c:v>
                </c:pt>
                <c:pt idx="1108">
                  <c:v>27.808999999999997</c:v>
                </c:pt>
                <c:pt idx="1109">
                  <c:v>26.817999999999998</c:v>
                </c:pt>
                <c:pt idx="1110">
                  <c:v>27.323999999999998</c:v>
                </c:pt>
                <c:pt idx="1111">
                  <c:v>27.311999999999998</c:v>
                </c:pt>
                <c:pt idx="1112">
                  <c:v>27.311999999999998</c:v>
                </c:pt>
                <c:pt idx="1113">
                  <c:v>27.311999999999998</c:v>
                </c:pt>
                <c:pt idx="1114">
                  <c:v>27.302999999999997</c:v>
                </c:pt>
                <c:pt idx="1115">
                  <c:v>27.302999999999997</c:v>
                </c:pt>
                <c:pt idx="1116">
                  <c:v>27.31</c:v>
                </c:pt>
                <c:pt idx="1117">
                  <c:v>27.31</c:v>
                </c:pt>
                <c:pt idx="1118">
                  <c:v>27.320999999999998</c:v>
                </c:pt>
                <c:pt idx="1119">
                  <c:v>27.320999999999998</c:v>
                </c:pt>
                <c:pt idx="1120">
                  <c:v>27.788999999999998</c:v>
                </c:pt>
                <c:pt idx="1121">
                  <c:v>27.788999999999998</c:v>
                </c:pt>
                <c:pt idx="1122">
                  <c:v>27.779</c:v>
                </c:pt>
                <c:pt idx="1123">
                  <c:v>27.779</c:v>
                </c:pt>
                <c:pt idx="1124">
                  <c:v>27.454000000000001</c:v>
                </c:pt>
                <c:pt idx="1125">
                  <c:v>27.454000000000001</c:v>
                </c:pt>
                <c:pt idx="1126">
                  <c:v>27.454000000000001</c:v>
                </c:pt>
                <c:pt idx="1127">
                  <c:v>26.799999999999997</c:v>
                </c:pt>
                <c:pt idx="1128">
                  <c:v>26.81</c:v>
                </c:pt>
                <c:pt idx="1129">
                  <c:v>26.812999999999999</c:v>
                </c:pt>
                <c:pt idx="1130">
                  <c:v>27.201000000000001</c:v>
                </c:pt>
                <c:pt idx="1131">
                  <c:v>27.169999999999998</c:v>
                </c:pt>
                <c:pt idx="1132">
                  <c:v>27.169999999999998</c:v>
                </c:pt>
                <c:pt idx="1133">
                  <c:v>27.315999999999999</c:v>
                </c:pt>
                <c:pt idx="1134">
                  <c:v>27.327999999999999</c:v>
                </c:pt>
                <c:pt idx="1135">
                  <c:v>27.327999999999999</c:v>
                </c:pt>
                <c:pt idx="1136">
                  <c:v>26.980999999999998</c:v>
                </c:pt>
                <c:pt idx="1137">
                  <c:v>26.974999999999998</c:v>
                </c:pt>
                <c:pt idx="1138">
                  <c:v>26.959999999999997</c:v>
                </c:pt>
                <c:pt idx="1139">
                  <c:v>26.951000000000001</c:v>
                </c:pt>
                <c:pt idx="1140">
                  <c:v>27.221999999999998</c:v>
                </c:pt>
                <c:pt idx="1141">
                  <c:v>27.148</c:v>
                </c:pt>
                <c:pt idx="1142">
                  <c:v>27.323</c:v>
                </c:pt>
                <c:pt idx="1143">
                  <c:v>26.507999999999999</c:v>
                </c:pt>
                <c:pt idx="1144">
                  <c:v>26.507999999999999</c:v>
                </c:pt>
                <c:pt idx="1145">
                  <c:v>27.018999999999998</c:v>
                </c:pt>
                <c:pt idx="1146">
                  <c:v>27.311999999999998</c:v>
                </c:pt>
                <c:pt idx="1147">
                  <c:v>27.315999999999999</c:v>
                </c:pt>
                <c:pt idx="1148">
                  <c:v>27.148</c:v>
                </c:pt>
                <c:pt idx="1149">
                  <c:v>27.114999999999998</c:v>
                </c:pt>
                <c:pt idx="1150">
                  <c:v>27.068999999999999</c:v>
                </c:pt>
                <c:pt idx="1151">
                  <c:v>27.032</c:v>
                </c:pt>
                <c:pt idx="1152">
                  <c:v>27</c:v>
                </c:pt>
                <c:pt idx="1153">
                  <c:v>27.007999999999999</c:v>
                </c:pt>
                <c:pt idx="1154">
                  <c:v>27.481999999999999</c:v>
                </c:pt>
                <c:pt idx="1155">
                  <c:v>27.294999999999998</c:v>
                </c:pt>
                <c:pt idx="1156">
                  <c:v>28.128</c:v>
                </c:pt>
                <c:pt idx="1157">
                  <c:v>28.128</c:v>
                </c:pt>
                <c:pt idx="1158">
                  <c:v>28.128</c:v>
                </c:pt>
                <c:pt idx="1159">
                  <c:v>27.315999999999999</c:v>
                </c:pt>
                <c:pt idx="1160">
                  <c:v>27.337</c:v>
                </c:pt>
                <c:pt idx="1161">
                  <c:v>27.064999999999998</c:v>
                </c:pt>
                <c:pt idx="1162">
                  <c:v>26.9</c:v>
                </c:pt>
                <c:pt idx="1163">
                  <c:v>27.727</c:v>
                </c:pt>
                <c:pt idx="1164">
                  <c:v>27.727</c:v>
                </c:pt>
                <c:pt idx="1165">
                  <c:v>27.727</c:v>
                </c:pt>
                <c:pt idx="1166">
                  <c:v>27.713999999999999</c:v>
                </c:pt>
                <c:pt idx="1167">
                  <c:v>27.75</c:v>
                </c:pt>
                <c:pt idx="1168">
                  <c:v>27.75</c:v>
                </c:pt>
                <c:pt idx="1169">
                  <c:v>27.75</c:v>
                </c:pt>
                <c:pt idx="1170">
                  <c:v>27.75</c:v>
                </c:pt>
                <c:pt idx="1171">
                  <c:v>27.738</c:v>
                </c:pt>
                <c:pt idx="1172">
                  <c:v>27.738</c:v>
                </c:pt>
                <c:pt idx="1173">
                  <c:v>27.759</c:v>
                </c:pt>
                <c:pt idx="1174">
                  <c:v>27.738</c:v>
                </c:pt>
                <c:pt idx="1175">
                  <c:v>27.355</c:v>
                </c:pt>
                <c:pt idx="1176">
                  <c:v>27.366</c:v>
                </c:pt>
                <c:pt idx="1177">
                  <c:v>27.190999999999999</c:v>
                </c:pt>
                <c:pt idx="1178">
                  <c:v>27.190999999999999</c:v>
                </c:pt>
                <c:pt idx="1179">
                  <c:v>27.512999999999998</c:v>
                </c:pt>
                <c:pt idx="1180">
                  <c:v>27.434999999999999</c:v>
                </c:pt>
                <c:pt idx="1181">
                  <c:v>27.39</c:v>
                </c:pt>
                <c:pt idx="1182">
                  <c:v>28.251999999999999</c:v>
                </c:pt>
                <c:pt idx="1183">
                  <c:v>28.251999999999999</c:v>
                </c:pt>
                <c:pt idx="1184">
                  <c:v>28.195999999999998</c:v>
                </c:pt>
                <c:pt idx="1185">
                  <c:v>27.555999999999997</c:v>
                </c:pt>
                <c:pt idx="1186">
                  <c:v>27.420999999999999</c:v>
                </c:pt>
                <c:pt idx="1187">
                  <c:v>27.841999999999999</c:v>
                </c:pt>
                <c:pt idx="1188">
                  <c:v>27.841999999999999</c:v>
                </c:pt>
                <c:pt idx="1189">
                  <c:v>27.841999999999999</c:v>
                </c:pt>
                <c:pt idx="1190">
                  <c:v>27.230999999999998</c:v>
                </c:pt>
                <c:pt idx="1191">
                  <c:v>27.616999999999997</c:v>
                </c:pt>
                <c:pt idx="1192">
                  <c:v>27.544999999999998</c:v>
                </c:pt>
                <c:pt idx="1193">
                  <c:v>27.544</c:v>
                </c:pt>
                <c:pt idx="1194">
                  <c:v>27.544</c:v>
                </c:pt>
                <c:pt idx="1195">
                  <c:v>27.544</c:v>
                </c:pt>
                <c:pt idx="1196">
                  <c:v>27.544</c:v>
                </c:pt>
                <c:pt idx="1197">
                  <c:v>27.544</c:v>
                </c:pt>
                <c:pt idx="1198">
                  <c:v>27.515000000000001</c:v>
                </c:pt>
                <c:pt idx="1199">
                  <c:v>26.925999999999998</c:v>
                </c:pt>
                <c:pt idx="1200">
                  <c:v>26.925999999999998</c:v>
                </c:pt>
                <c:pt idx="1201">
                  <c:v>27.445999999999998</c:v>
                </c:pt>
                <c:pt idx="1202">
                  <c:v>28.160999999999998</c:v>
                </c:pt>
                <c:pt idx="1203">
                  <c:v>28.160999999999998</c:v>
                </c:pt>
                <c:pt idx="1204">
                  <c:v>27.346</c:v>
                </c:pt>
                <c:pt idx="1205">
                  <c:v>27.907999999999998</c:v>
                </c:pt>
                <c:pt idx="1206">
                  <c:v>27.568999999999999</c:v>
                </c:pt>
                <c:pt idx="1207">
                  <c:v>28.385999999999999</c:v>
                </c:pt>
                <c:pt idx="1208">
                  <c:v>27.948</c:v>
                </c:pt>
                <c:pt idx="1209">
                  <c:v>27.948</c:v>
                </c:pt>
                <c:pt idx="1210">
                  <c:v>27.919</c:v>
                </c:pt>
                <c:pt idx="1211">
                  <c:v>28.111999999999998</c:v>
                </c:pt>
                <c:pt idx="1212">
                  <c:v>27.782</c:v>
                </c:pt>
                <c:pt idx="1213">
                  <c:v>27.782</c:v>
                </c:pt>
                <c:pt idx="1214">
                  <c:v>27.782</c:v>
                </c:pt>
                <c:pt idx="1215">
                  <c:v>27.782</c:v>
                </c:pt>
                <c:pt idx="1216">
                  <c:v>27.782</c:v>
                </c:pt>
                <c:pt idx="1217">
                  <c:v>27.782</c:v>
                </c:pt>
                <c:pt idx="1218">
                  <c:v>27.782</c:v>
                </c:pt>
                <c:pt idx="1219">
                  <c:v>27.782</c:v>
                </c:pt>
                <c:pt idx="1220">
                  <c:v>27.782</c:v>
                </c:pt>
                <c:pt idx="1221">
                  <c:v>27.782</c:v>
                </c:pt>
                <c:pt idx="1222">
                  <c:v>27.782</c:v>
                </c:pt>
                <c:pt idx="1223">
                  <c:v>27.782</c:v>
                </c:pt>
                <c:pt idx="1224">
                  <c:v>27.782</c:v>
                </c:pt>
                <c:pt idx="1225">
                  <c:v>27.782</c:v>
                </c:pt>
                <c:pt idx="1226">
                  <c:v>27.782</c:v>
                </c:pt>
                <c:pt idx="1227">
                  <c:v>27.782</c:v>
                </c:pt>
                <c:pt idx="1228">
                  <c:v>27.782</c:v>
                </c:pt>
                <c:pt idx="1229">
                  <c:v>27.782</c:v>
                </c:pt>
                <c:pt idx="1230">
                  <c:v>27.782</c:v>
                </c:pt>
                <c:pt idx="1231">
                  <c:v>27.782</c:v>
                </c:pt>
                <c:pt idx="1232">
                  <c:v>27.782</c:v>
                </c:pt>
                <c:pt idx="1233">
                  <c:v>27.782</c:v>
                </c:pt>
                <c:pt idx="1234">
                  <c:v>27.375999999999998</c:v>
                </c:pt>
                <c:pt idx="1235">
                  <c:v>27.372</c:v>
                </c:pt>
                <c:pt idx="1236">
                  <c:v>27.372</c:v>
                </c:pt>
                <c:pt idx="1237">
                  <c:v>27.372</c:v>
                </c:pt>
                <c:pt idx="1238">
                  <c:v>27.375999999999998</c:v>
                </c:pt>
                <c:pt idx="1239">
                  <c:v>27.919999999999998</c:v>
                </c:pt>
                <c:pt idx="1240">
                  <c:v>27.68</c:v>
                </c:pt>
                <c:pt idx="1241">
                  <c:v>27.68</c:v>
                </c:pt>
                <c:pt idx="1242">
                  <c:v>27.663</c:v>
                </c:pt>
                <c:pt idx="1243">
                  <c:v>27.663</c:v>
                </c:pt>
                <c:pt idx="1244">
                  <c:v>27.603999999999999</c:v>
                </c:pt>
                <c:pt idx="1245">
                  <c:v>27.603999999999999</c:v>
                </c:pt>
                <c:pt idx="1246">
                  <c:v>27.590999999999998</c:v>
                </c:pt>
                <c:pt idx="1247">
                  <c:v>27.590999999999998</c:v>
                </c:pt>
                <c:pt idx="1248">
                  <c:v>27.590999999999998</c:v>
                </c:pt>
                <c:pt idx="1249">
                  <c:v>27.590999999999998</c:v>
                </c:pt>
                <c:pt idx="1250">
                  <c:v>27.590999999999998</c:v>
                </c:pt>
                <c:pt idx="1251">
                  <c:v>27.590999999999998</c:v>
                </c:pt>
                <c:pt idx="1252">
                  <c:v>27.709999999999997</c:v>
                </c:pt>
                <c:pt idx="1253">
                  <c:v>27.843</c:v>
                </c:pt>
                <c:pt idx="1254">
                  <c:v>26.892999999999997</c:v>
                </c:pt>
                <c:pt idx="1255">
                  <c:v>26.892999999999997</c:v>
                </c:pt>
                <c:pt idx="1256">
                  <c:v>27.817</c:v>
                </c:pt>
                <c:pt idx="1257">
                  <c:v>27.82</c:v>
                </c:pt>
                <c:pt idx="1258">
                  <c:v>27.826000000000001</c:v>
                </c:pt>
                <c:pt idx="1259">
                  <c:v>27.826000000000001</c:v>
                </c:pt>
                <c:pt idx="1260">
                  <c:v>27.812999999999999</c:v>
                </c:pt>
                <c:pt idx="1261">
                  <c:v>27.783999999999999</c:v>
                </c:pt>
                <c:pt idx="1262">
                  <c:v>27.773999999999997</c:v>
                </c:pt>
                <c:pt idx="1263">
                  <c:v>27.786999999999999</c:v>
                </c:pt>
                <c:pt idx="1264">
                  <c:v>27.901</c:v>
                </c:pt>
                <c:pt idx="1265">
                  <c:v>27.724999999999998</c:v>
                </c:pt>
                <c:pt idx="1266">
                  <c:v>27.724999999999998</c:v>
                </c:pt>
                <c:pt idx="1267">
                  <c:v>27.82</c:v>
                </c:pt>
                <c:pt idx="1268">
                  <c:v>27.971</c:v>
                </c:pt>
                <c:pt idx="1269">
                  <c:v>28.119</c:v>
                </c:pt>
                <c:pt idx="1270">
                  <c:v>28.102999999999998</c:v>
                </c:pt>
                <c:pt idx="1271">
                  <c:v>28.041999999999998</c:v>
                </c:pt>
                <c:pt idx="1272">
                  <c:v>27.869</c:v>
                </c:pt>
                <c:pt idx="1273">
                  <c:v>28.167999999999999</c:v>
                </c:pt>
                <c:pt idx="1274">
                  <c:v>27.954999999999998</c:v>
                </c:pt>
                <c:pt idx="1275">
                  <c:v>27.965999999999998</c:v>
                </c:pt>
                <c:pt idx="1276">
                  <c:v>27.965999999999998</c:v>
                </c:pt>
                <c:pt idx="1277">
                  <c:v>27.954999999999998</c:v>
                </c:pt>
                <c:pt idx="1278">
                  <c:v>27.792999999999999</c:v>
                </c:pt>
                <c:pt idx="1279">
                  <c:v>27.794</c:v>
                </c:pt>
                <c:pt idx="1280">
                  <c:v>27.805999999999997</c:v>
                </c:pt>
                <c:pt idx="1281">
                  <c:v>27.805999999999997</c:v>
                </c:pt>
                <c:pt idx="1282">
                  <c:v>27.849999999999998</c:v>
                </c:pt>
                <c:pt idx="1283">
                  <c:v>27.849</c:v>
                </c:pt>
                <c:pt idx="1284">
                  <c:v>27.849999999999998</c:v>
                </c:pt>
                <c:pt idx="1285">
                  <c:v>27.843</c:v>
                </c:pt>
                <c:pt idx="1286">
                  <c:v>28.108000000000001</c:v>
                </c:pt>
                <c:pt idx="1287">
                  <c:v>28.093999999999998</c:v>
                </c:pt>
                <c:pt idx="1288">
                  <c:v>28.138999999999999</c:v>
                </c:pt>
                <c:pt idx="1289">
                  <c:v>28.134</c:v>
                </c:pt>
                <c:pt idx="1290">
                  <c:v>28.169999999999998</c:v>
                </c:pt>
                <c:pt idx="1291">
                  <c:v>27.867999999999999</c:v>
                </c:pt>
                <c:pt idx="1292">
                  <c:v>27.867999999999999</c:v>
                </c:pt>
                <c:pt idx="1293">
                  <c:v>27.846</c:v>
                </c:pt>
                <c:pt idx="1294">
                  <c:v>27.846</c:v>
                </c:pt>
                <c:pt idx="1295">
                  <c:v>27.832999999999998</c:v>
                </c:pt>
                <c:pt idx="1296">
                  <c:v>27.832999999999998</c:v>
                </c:pt>
                <c:pt idx="1297">
                  <c:v>28.326000000000001</c:v>
                </c:pt>
                <c:pt idx="1298">
                  <c:v>28.326000000000001</c:v>
                </c:pt>
                <c:pt idx="1299">
                  <c:v>28.326000000000001</c:v>
                </c:pt>
                <c:pt idx="1300">
                  <c:v>27.808</c:v>
                </c:pt>
                <c:pt idx="1301">
                  <c:v>27.808</c:v>
                </c:pt>
                <c:pt idx="1302">
                  <c:v>27.808</c:v>
                </c:pt>
                <c:pt idx="1303">
                  <c:v>27.808</c:v>
                </c:pt>
                <c:pt idx="1304">
                  <c:v>27.808</c:v>
                </c:pt>
                <c:pt idx="1305">
                  <c:v>27.808</c:v>
                </c:pt>
                <c:pt idx="1306">
                  <c:v>27.808</c:v>
                </c:pt>
                <c:pt idx="1307">
                  <c:v>27.808</c:v>
                </c:pt>
                <c:pt idx="1308">
                  <c:v>27.808</c:v>
                </c:pt>
                <c:pt idx="1309">
                  <c:v>27.808</c:v>
                </c:pt>
                <c:pt idx="1310">
                  <c:v>27.808</c:v>
                </c:pt>
                <c:pt idx="1311">
                  <c:v>27.808</c:v>
                </c:pt>
                <c:pt idx="1312">
                  <c:v>27.852999999999998</c:v>
                </c:pt>
                <c:pt idx="1313">
                  <c:v>27.907</c:v>
                </c:pt>
                <c:pt idx="1314">
                  <c:v>27.907</c:v>
                </c:pt>
                <c:pt idx="1315">
                  <c:v>27.907</c:v>
                </c:pt>
                <c:pt idx="1316">
                  <c:v>27.907</c:v>
                </c:pt>
                <c:pt idx="1317">
                  <c:v>27.934999999999999</c:v>
                </c:pt>
                <c:pt idx="1318">
                  <c:v>27.927999999999997</c:v>
                </c:pt>
                <c:pt idx="1319">
                  <c:v>27.927999999999997</c:v>
                </c:pt>
                <c:pt idx="1320">
                  <c:v>27.927999999999997</c:v>
                </c:pt>
                <c:pt idx="1321">
                  <c:v>27.927999999999997</c:v>
                </c:pt>
                <c:pt idx="1322">
                  <c:v>27.927999999999997</c:v>
                </c:pt>
                <c:pt idx="1323">
                  <c:v>28.364999999999998</c:v>
                </c:pt>
                <c:pt idx="1324">
                  <c:v>28.39</c:v>
                </c:pt>
                <c:pt idx="1325">
                  <c:v>28.39</c:v>
                </c:pt>
                <c:pt idx="1326">
                  <c:v>28.39</c:v>
                </c:pt>
                <c:pt idx="1327">
                  <c:v>28.170999999999999</c:v>
                </c:pt>
                <c:pt idx="1328">
                  <c:v>27.983000000000001</c:v>
                </c:pt>
                <c:pt idx="1329">
                  <c:v>27.960999999999999</c:v>
                </c:pt>
                <c:pt idx="1330">
                  <c:v>27.956</c:v>
                </c:pt>
                <c:pt idx="1331">
                  <c:v>27.863999999999997</c:v>
                </c:pt>
                <c:pt idx="1332">
                  <c:v>27.863999999999997</c:v>
                </c:pt>
                <c:pt idx="1333">
                  <c:v>27.863999999999997</c:v>
                </c:pt>
                <c:pt idx="1334">
                  <c:v>27.882999999999999</c:v>
                </c:pt>
                <c:pt idx="1335">
                  <c:v>28.195</c:v>
                </c:pt>
                <c:pt idx="1336">
                  <c:v>28.196999999999999</c:v>
                </c:pt>
                <c:pt idx="1337">
                  <c:v>28.003999999999998</c:v>
                </c:pt>
                <c:pt idx="1338">
                  <c:v>28.003999999999998</c:v>
                </c:pt>
                <c:pt idx="1339">
                  <c:v>27.975999999999999</c:v>
                </c:pt>
                <c:pt idx="1340">
                  <c:v>27.975999999999999</c:v>
                </c:pt>
                <c:pt idx="1341">
                  <c:v>27.963999999999999</c:v>
                </c:pt>
                <c:pt idx="1342">
                  <c:v>27.963999999999999</c:v>
                </c:pt>
                <c:pt idx="1343">
                  <c:v>28.579000000000001</c:v>
                </c:pt>
                <c:pt idx="1344">
                  <c:v>28.579000000000001</c:v>
                </c:pt>
                <c:pt idx="1345">
                  <c:v>27.846</c:v>
                </c:pt>
                <c:pt idx="1346">
                  <c:v>27.846</c:v>
                </c:pt>
                <c:pt idx="1347">
                  <c:v>27.792999999999999</c:v>
                </c:pt>
                <c:pt idx="1348">
                  <c:v>27.792999999999999</c:v>
                </c:pt>
                <c:pt idx="1349">
                  <c:v>27.721</c:v>
                </c:pt>
                <c:pt idx="1350">
                  <c:v>27.721</c:v>
                </c:pt>
                <c:pt idx="1351">
                  <c:v>27.645999999999997</c:v>
                </c:pt>
                <c:pt idx="1352">
                  <c:v>27.645999999999997</c:v>
                </c:pt>
                <c:pt idx="1353">
                  <c:v>27.686</c:v>
                </c:pt>
                <c:pt idx="1354">
                  <c:v>27.686</c:v>
                </c:pt>
                <c:pt idx="1355">
                  <c:v>28.733000000000001</c:v>
                </c:pt>
                <c:pt idx="1356">
                  <c:v>28.733000000000001</c:v>
                </c:pt>
                <c:pt idx="1357">
                  <c:v>28.707999999999998</c:v>
                </c:pt>
                <c:pt idx="1358">
                  <c:v>28.707999999999998</c:v>
                </c:pt>
                <c:pt idx="1359">
                  <c:v>28.745999999999999</c:v>
                </c:pt>
                <c:pt idx="1360">
                  <c:v>28.745999999999999</c:v>
                </c:pt>
                <c:pt idx="1361">
                  <c:v>27.472999999999999</c:v>
                </c:pt>
                <c:pt idx="1362">
                  <c:v>27.472999999999999</c:v>
                </c:pt>
                <c:pt idx="1363">
                  <c:v>27.472999999999999</c:v>
                </c:pt>
                <c:pt idx="1364">
                  <c:v>27.472999999999999</c:v>
                </c:pt>
                <c:pt idx="1365">
                  <c:v>27.472999999999999</c:v>
                </c:pt>
                <c:pt idx="1366">
                  <c:v>27.472999999999999</c:v>
                </c:pt>
                <c:pt idx="1367">
                  <c:v>27.472999999999999</c:v>
                </c:pt>
                <c:pt idx="1368">
                  <c:v>27.472999999999999</c:v>
                </c:pt>
                <c:pt idx="1369">
                  <c:v>27.472999999999999</c:v>
                </c:pt>
                <c:pt idx="1370">
                  <c:v>27.472999999999999</c:v>
                </c:pt>
                <c:pt idx="1371">
                  <c:v>27.472999999999999</c:v>
                </c:pt>
                <c:pt idx="1372">
                  <c:v>27.472999999999999</c:v>
                </c:pt>
                <c:pt idx="1373">
                  <c:v>27.472999999999999</c:v>
                </c:pt>
                <c:pt idx="1374">
                  <c:v>27.472999999999999</c:v>
                </c:pt>
                <c:pt idx="1375">
                  <c:v>27.472999999999999</c:v>
                </c:pt>
                <c:pt idx="1376">
                  <c:v>27.472999999999999</c:v>
                </c:pt>
                <c:pt idx="1377">
                  <c:v>27.472999999999999</c:v>
                </c:pt>
                <c:pt idx="1378">
                  <c:v>27.472999999999999</c:v>
                </c:pt>
                <c:pt idx="1379">
                  <c:v>27.472999999999999</c:v>
                </c:pt>
                <c:pt idx="1380">
                  <c:v>27.472999999999999</c:v>
                </c:pt>
                <c:pt idx="1381">
                  <c:v>27.472999999999999</c:v>
                </c:pt>
                <c:pt idx="1382">
                  <c:v>27.472999999999999</c:v>
                </c:pt>
                <c:pt idx="1383">
                  <c:v>27.472999999999999</c:v>
                </c:pt>
                <c:pt idx="1384">
                  <c:v>28.657999999999998</c:v>
                </c:pt>
                <c:pt idx="1385">
                  <c:v>28.622999999999998</c:v>
                </c:pt>
                <c:pt idx="1386">
                  <c:v>28.683</c:v>
                </c:pt>
                <c:pt idx="1387">
                  <c:v>28.334</c:v>
                </c:pt>
                <c:pt idx="1388">
                  <c:v>28.177999999999997</c:v>
                </c:pt>
                <c:pt idx="1389">
                  <c:v>28.2</c:v>
                </c:pt>
                <c:pt idx="1390">
                  <c:v>28.218</c:v>
                </c:pt>
                <c:pt idx="1391">
                  <c:v>28.318999999999999</c:v>
                </c:pt>
                <c:pt idx="1392">
                  <c:v>28.218</c:v>
                </c:pt>
                <c:pt idx="1393">
                  <c:v>28.242999999999999</c:v>
                </c:pt>
                <c:pt idx="1394">
                  <c:v>28.262</c:v>
                </c:pt>
                <c:pt idx="1395">
                  <c:v>28.869999999999997</c:v>
                </c:pt>
                <c:pt idx="1396">
                  <c:v>28.869999999999997</c:v>
                </c:pt>
                <c:pt idx="1397">
                  <c:v>28.875</c:v>
                </c:pt>
                <c:pt idx="1398">
                  <c:v>28.875</c:v>
                </c:pt>
                <c:pt idx="1399">
                  <c:v>28.875</c:v>
                </c:pt>
                <c:pt idx="1400">
                  <c:v>28.884</c:v>
                </c:pt>
                <c:pt idx="1401">
                  <c:v>28.875</c:v>
                </c:pt>
                <c:pt idx="1402">
                  <c:v>28.885999999999999</c:v>
                </c:pt>
                <c:pt idx="1403">
                  <c:v>28.885999999999999</c:v>
                </c:pt>
                <c:pt idx="1404">
                  <c:v>28.885999999999999</c:v>
                </c:pt>
                <c:pt idx="1405">
                  <c:v>28.875</c:v>
                </c:pt>
                <c:pt idx="1406">
                  <c:v>28.875</c:v>
                </c:pt>
                <c:pt idx="1407">
                  <c:v>28.270999999999997</c:v>
                </c:pt>
                <c:pt idx="1408">
                  <c:v>28.276</c:v>
                </c:pt>
                <c:pt idx="1409">
                  <c:v>28.244999999999997</c:v>
                </c:pt>
                <c:pt idx="1410">
                  <c:v>28.567999999999998</c:v>
                </c:pt>
                <c:pt idx="1411">
                  <c:v>28.201000000000001</c:v>
                </c:pt>
                <c:pt idx="1412">
                  <c:v>28.268999999999998</c:v>
                </c:pt>
                <c:pt idx="1413">
                  <c:v>28.13</c:v>
                </c:pt>
                <c:pt idx="1414">
                  <c:v>28.122999999999998</c:v>
                </c:pt>
                <c:pt idx="1415">
                  <c:v>28.122999999999998</c:v>
                </c:pt>
                <c:pt idx="1416">
                  <c:v>28.341999999999999</c:v>
                </c:pt>
                <c:pt idx="1417">
                  <c:v>28.360999999999997</c:v>
                </c:pt>
                <c:pt idx="1418">
                  <c:v>28.360999999999997</c:v>
                </c:pt>
                <c:pt idx="1419">
                  <c:v>28.360999999999997</c:v>
                </c:pt>
                <c:pt idx="1420">
                  <c:v>28.846999999999998</c:v>
                </c:pt>
                <c:pt idx="1421">
                  <c:v>28.036999999999999</c:v>
                </c:pt>
                <c:pt idx="1422">
                  <c:v>28.036999999999999</c:v>
                </c:pt>
                <c:pt idx="1423">
                  <c:v>27.957999999999998</c:v>
                </c:pt>
                <c:pt idx="1424">
                  <c:v>27.968</c:v>
                </c:pt>
                <c:pt idx="1425">
                  <c:v>28.378999999999998</c:v>
                </c:pt>
                <c:pt idx="1426">
                  <c:v>28.378999999999998</c:v>
                </c:pt>
                <c:pt idx="1427">
                  <c:v>27.965</c:v>
                </c:pt>
                <c:pt idx="1428">
                  <c:v>27.965999999999998</c:v>
                </c:pt>
                <c:pt idx="1429">
                  <c:v>27.997999999999998</c:v>
                </c:pt>
                <c:pt idx="1430">
                  <c:v>28.097999999999999</c:v>
                </c:pt>
                <c:pt idx="1431">
                  <c:v>28.097999999999999</c:v>
                </c:pt>
                <c:pt idx="1432">
                  <c:v>28.097999999999999</c:v>
                </c:pt>
                <c:pt idx="1433">
                  <c:v>28.097999999999999</c:v>
                </c:pt>
                <c:pt idx="1434">
                  <c:v>28.097999999999999</c:v>
                </c:pt>
                <c:pt idx="1435">
                  <c:v>28.398999999999997</c:v>
                </c:pt>
                <c:pt idx="1436">
                  <c:v>28.41</c:v>
                </c:pt>
                <c:pt idx="1437">
                  <c:v>28.416</c:v>
                </c:pt>
                <c:pt idx="1438">
                  <c:v>28.416</c:v>
                </c:pt>
                <c:pt idx="1439">
                  <c:v>28.433999999999997</c:v>
                </c:pt>
                <c:pt idx="1440">
                  <c:v>28.433999999999997</c:v>
                </c:pt>
                <c:pt idx="1441">
                  <c:v>29.622999999999998</c:v>
                </c:pt>
                <c:pt idx="1442">
                  <c:v>28.613999999999997</c:v>
                </c:pt>
                <c:pt idx="1443">
                  <c:v>28.402999999999999</c:v>
                </c:pt>
                <c:pt idx="1444">
                  <c:v>28.631999999999998</c:v>
                </c:pt>
                <c:pt idx="1445">
                  <c:v>28.631999999999998</c:v>
                </c:pt>
                <c:pt idx="1446">
                  <c:v>28.631999999999998</c:v>
                </c:pt>
                <c:pt idx="1447">
                  <c:v>28.631999999999998</c:v>
                </c:pt>
                <c:pt idx="1448">
                  <c:v>28.631999999999998</c:v>
                </c:pt>
                <c:pt idx="1449">
                  <c:v>28.631999999999998</c:v>
                </c:pt>
                <c:pt idx="1450">
                  <c:v>28.631999999999998</c:v>
                </c:pt>
                <c:pt idx="1451">
                  <c:v>28.628999999999998</c:v>
                </c:pt>
                <c:pt idx="1452">
                  <c:v>28.628999999999998</c:v>
                </c:pt>
                <c:pt idx="1453">
                  <c:v>28.628999999999998</c:v>
                </c:pt>
                <c:pt idx="1454">
                  <c:v>28.628999999999998</c:v>
                </c:pt>
                <c:pt idx="1455">
                  <c:v>28.628999999999998</c:v>
                </c:pt>
                <c:pt idx="1456">
                  <c:v>28.628999999999998</c:v>
                </c:pt>
                <c:pt idx="1457">
                  <c:v>28.628999999999998</c:v>
                </c:pt>
                <c:pt idx="1458">
                  <c:v>28.628999999999998</c:v>
                </c:pt>
                <c:pt idx="1459">
                  <c:v>28.623999999999999</c:v>
                </c:pt>
                <c:pt idx="1460">
                  <c:v>28.623999999999999</c:v>
                </c:pt>
                <c:pt idx="1461">
                  <c:v>28.623999999999999</c:v>
                </c:pt>
                <c:pt idx="1462">
                  <c:v>28.623999999999999</c:v>
                </c:pt>
                <c:pt idx="1463">
                  <c:v>28.623999999999999</c:v>
                </c:pt>
                <c:pt idx="1464">
                  <c:v>28.623999999999999</c:v>
                </c:pt>
                <c:pt idx="1465">
                  <c:v>28.623999999999999</c:v>
                </c:pt>
                <c:pt idx="1466">
                  <c:v>28.286999999999999</c:v>
                </c:pt>
                <c:pt idx="1467">
                  <c:v>28.286999999999999</c:v>
                </c:pt>
                <c:pt idx="1468">
                  <c:v>28.286999999999999</c:v>
                </c:pt>
                <c:pt idx="1469">
                  <c:v>28.305999999999997</c:v>
                </c:pt>
                <c:pt idx="1470">
                  <c:v>28.244999999999997</c:v>
                </c:pt>
                <c:pt idx="1471">
                  <c:v>28.158999999999999</c:v>
                </c:pt>
                <c:pt idx="1472">
                  <c:v>28.158999999999999</c:v>
                </c:pt>
                <c:pt idx="1473">
                  <c:v>28.158999999999999</c:v>
                </c:pt>
                <c:pt idx="1474">
                  <c:v>28.215</c:v>
                </c:pt>
                <c:pt idx="1475">
                  <c:v>28.241999999999997</c:v>
                </c:pt>
                <c:pt idx="1476">
                  <c:v>28.282999999999998</c:v>
                </c:pt>
                <c:pt idx="1477">
                  <c:v>28.334</c:v>
                </c:pt>
                <c:pt idx="1478">
                  <c:v>28.302999999999997</c:v>
                </c:pt>
                <c:pt idx="1479">
                  <c:v>28.337</c:v>
                </c:pt>
                <c:pt idx="1480">
                  <c:v>28.334999999999997</c:v>
                </c:pt>
                <c:pt idx="1481">
                  <c:v>28.88</c:v>
                </c:pt>
                <c:pt idx="1482">
                  <c:v>28.430999999999997</c:v>
                </c:pt>
                <c:pt idx="1483">
                  <c:v>28.640999999999998</c:v>
                </c:pt>
                <c:pt idx="1484">
                  <c:v>28.901</c:v>
                </c:pt>
                <c:pt idx="1485">
                  <c:v>28.901</c:v>
                </c:pt>
                <c:pt idx="1486">
                  <c:v>28.369999999999997</c:v>
                </c:pt>
                <c:pt idx="1487">
                  <c:v>28.369999999999997</c:v>
                </c:pt>
                <c:pt idx="1488">
                  <c:v>29.198</c:v>
                </c:pt>
                <c:pt idx="1489">
                  <c:v>29.177999999999997</c:v>
                </c:pt>
                <c:pt idx="1490">
                  <c:v>29.192</c:v>
                </c:pt>
                <c:pt idx="1491">
                  <c:v>29.058</c:v>
                </c:pt>
                <c:pt idx="1492">
                  <c:v>28.349</c:v>
                </c:pt>
                <c:pt idx="1493">
                  <c:v>28.349</c:v>
                </c:pt>
                <c:pt idx="1494">
                  <c:v>28.779999999999998</c:v>
                </c:pt>
                <c:pt idx="1495">
                  <c:v>28.779999999999998</c:v>
                </c:pt>
                <c:pt idx="1496">
                  <c:v>28.779999999999998</c:v>
                </c:pt>
                <c:pt idx="1497">
                  <c:v>28.779999999999998</c:v>
                </c:pt>
                <c:pt idx="1498">
                  <c:v>28.779999999999998</c:v>
                </c:pt>
                <c:pt idx="1499">
                  <c:v>28.779999999999998</c:v>
                </c:pt>
                <c:pt idx="1500">
                  <c:v>28.779999999999998</c:v>
                </c:pt>
                <c:pt idx="1501">
                  <c:v>28.997</c:v>
                </c:pt>
                <c:pt idx="1502">
                  <c:v>28.988999999999997</c:v>
                </c:pt>
                <c:pt idx="1503">
                  <c:v>28.981999999999999</c:v>
                </c:pt>
                <c:pt idx="1504">
                  <c:v>28.975999999999999</c:v>
                </c:pt>
                <c:pt idx="1505">
                  <c:v>28.968</c:v>
                </c:pt>
                <c:pt idx="1506">
                  <c:v>28.797000000000001</c:v>
                </c:pt>
                <c:pt idx="1507">
                  <c:v>28.797000000000001</c:v>
                </c:pt>
                <c:pt idx="1508">
                  <c:v>28.797000000000001</c:v>
                </c:pt>
                <c:pt idx="1509">
                  <c:v>28.797000000000001</c:v>
                </c:pt>
                <c:pt idx="1510">
                  <c:v>28.797000000000001</c:v>
                </c:pt>
                <c:pt idx="1511">
                  <c:v>28.797000000000001</c:v>
                </c:pt>
                <c:pt idx="1512">
                  <c:v>28.774999999999999</c:v>
                </c:pt>
                <c:pt idx="1513">
                  <c:v>28.849</c:v>
                </c:pt>
                <c:pt idx="1514">
                  <c:v>28.923999999999999</c:v>
                </c:pt>
                <c:pt idx="1515">
                  <c:v>28.965999999999998</c:v>
                </c:pt>
                <c:pt idx="1516">
                  <c:v>28.956</c:v>
                </c:pt>
                <c:pt idx="1517">
                  <c:v>29.042999999999999</c:v>
                </c:pt>
                <c:pt idx="1518">
                  <c:v>29.029999999999998</c:v>
                </c:pt>
                <c:pt idx="1519">
                  <c:v>29.018999999999998</c:v>
                </c:pt>
                <c:pt idx="1520">
                  <c:v>29.018999999999998</c:v>
                </c:pt>
                <c:pt idx="1521">
                  <c:v>28.45</c:v>
                </c:pt>
                <c:pt idx="1522">
                  <c:v>28.148</c:v>
                </c:pt>
                <c:pt idx="1523">
                  <c:v>29.110999999999997</c:v>
                </c:pt>
                <c:pt idx="1524">
                  <c:v>29.023</c:v>
                </c:pt>
                <c:pt idx="1525">
                  <c:v>28.983999999999998</c:v>
                </c:pt>
                <c:pt idx="1526">
                  <c:v>28.916</c:v>
                </c:pt>
                <c:pt idx="1527">
                  <c:v>29.119</c:v>
                </c:pt>
                <c:pt idx="1528">
                  <c:v>29.119</c:v>
                </c:pt>
                <c:pt idx="1529">
                  <c:v>29.119</c:v>
                </c:pt>
                <c:pt idx="1530">
                  <c:v>29.119</c:v>
                </c:pt>
                <c:pt idx="1531">
                  <c:v>29.119</c:v>
                </c:pt>
                <c:pt idx="1532">
                  <c:v>29.119</c:v>
                </c:pt>
                <c:pt idx="1533">
                  <c:v>29.119</c:v>
                </c:pt>
                <c:pt idx="1534">
                  <c:v>29.119</c:v>
                </c:pt>
                <c:pt idx="1535">
                  <c:v>29.119</c:v>
                </c:pt>
                <c:pt idx="1536">
                  <c:v>29.119</c:v>
                </c:pt>
                <c:pt idx="1537">
                  <c:v>29.116999999999997</c:v>
                </c:pt>
                <c:pt idx="1538">
                  <c:v>29.119</c:v>
                </c:pt>
                <c:pt idx="1539">
                  <c:v>28.782999999999998</c:v>
                </c:pt>
                <c:pt idx="1540">
                  <c:v>28.83</c:v>
                </c:pt>
                <c:pt idx="1541">
                  <c:v>28.798999999999999</c:v>
                </c:pt>
                <c:pt idx="1542">
                  <c:v>28.83</c:v>
                </c:pt>
                <c:pt idx="1543">
                  <c:v>28.798999999999999</c:v>
                </c:pt>
                <c:pt idx="1544">
                  <c:v>28.798999999999999</c:v>
                </c:pt>
                <c:pt idx="1545">
                  <c:v>28.798999999999999</c:v>
                </c:pt>
                <c:pt idx="1546">
                  <c:v>28.798999999999999</c:v>
                </c:pt>
                <c:pt idx="1547">
                  <c:v>28.798999999999999</c:v>
                </c:pt>
                <c:pt idx="1548">
                  <c:v>28.812999999999999</c:v>
                </c:pt>
                <c:pt idx="1549">
                  <c:v>28.83</c:v>
                </c:pt>
                <c:pt idx="1550">
                  <c:v>28.83</c:v>
                </c:pt>
                <c:pt idx="1551">
                  <c:v>28.83</c:v>
                </c:pt>
                <c:pt idx="1552">
                  <c:v>28.83</c:v>
                </c:pt>
                <c:pt idx="1553">
                  <c:v>28.83</c:v>
                </c:pt>
                <c:pt idx="1554">
                  <c:v>28.940999999999999</c:v>
                </c:pt>
                <c:pt idx="1555">
                  <c:v>28.937999999999999</c:v>
                </c:pt>
                <c:pt idx="1556">
                  <c:v>28.91</c:v>
                </c:pt>
                <c:pt idx="1557">
                  <c:v>28.97</c:v>
                </c:pt>
                <c:pt idx="1558">
                  <c:v>28.916</c:v>
                </c:pt>
                <c:pt idx="1559">
                  <c:v>28.959</c:v>
                </c:pt>
                <c:pt idx="1560">
                  <c:v>28.777999999999999</c:v>
                </c:pt>
                <c:pt idx="1561">
                  <c:v>28.777999999999999</c:v>
                </c:pt>
                <c:pt idx="1562">
                  <c:v>28.777999999999999</c:v>
                </c:pt>
                <c:pt idx="1563">
                  <c:v>28.777999999999999</c:v>
                </c:pt>
                <c:pt idx="1564">
                  <c:v>28.777999999999999</c:v>
                </c:pt>
                <c:pt idx="1565">
                  <c:v>28.774999999999999</c:v>
                </c:pt>
                <c:pt idx="1566">
                  <c:v>28.774999999999999</c:v>
                </c:pt>
                <c:pt idx="1567">
                  <c:v>28.751999999999999</c:v>
                </c:pt>
                <c:pt idx="1568">
                  <c:v>28.774999999999999</c:v>
                </c:pt>
                <c:pt idx="1569">
                  <c:v>28.751999999999999</c:v>
                </c:pt>
                <c:pt idx="1570">
                  <c:v>28.770999999999997</c:v>
                </c:pt>
                <c:pt idx="1571">
                  <c:v>28.747999999999998</c:v>
                </c:pt>
                <c:pt idx="1572">
                  <c:v>28.747999999999998</c:v>
                </c:pt>
                <c:pt idx="1573">
                  <c:v>28.747999999999998</c:v>
                </c:pt>
                <c:pt idx="1574">
                  <c:v>28.770999999999997</c:v>
                </c:pt>
                <c:pt idx="1575">
                  <c:v>28.777999999999999</c:v>
                </c:pt>
                <c:pt idx="1576">
                  <c:v>28.747999999999998</c:v>
                </c:pt>
                <c:pt idx="1577">
                  <c:v>28.744</c:v>
                </c:pt>
                <c:pt idx="1578">
                  <c:v>28.777999999999999</c:v>
                </c:pt>
                <c:pt idx="1579">
                  <c:v>28.744</c:v>
                </c:pt>
                <c:pt idx="1580">
                  <c:v>28.753999999999998</c:v>
                </c:pt>
                <c:pt idx="1581">
                  <c:v>28.765999999999998</c:v>
                </c:pt>
                <c:pt idx="1582">
                  <c:v>28.721</c:v>
                </c:pt>
                <c:pt idx="1583">
                  <c:v>28.753999999999998</c:v>
                </c:pt>
                <c:pt idx="1584">
                  <c:v>28.721</c:v>
                </c:pt>
                <c:pt idx="1585">
                  <c:v>28.751999999999999</c:v>
                </c:pt>
                <c:pt idx="1586">
                  <c:v>28.721</c:v>
                </c:pt>
                <c:pt idx="1587">
                  <c:v>28.751999999999999</c:v>
                </c:pt>
                <c:pt idx="1588">
                  <c:v>28.751999999999999</c:v>
                </c:pt>
                <c:pt idx="1589">
                  <c:v>28.751999999999999</c:v>
                </c:pt>
                <c:pt idx="1590">
                  <c:v>28.747999999999998</c:v>
                </c:pt>
                <c:pt idx="1591">
                  <c:v>28.747999999999998</c:v>
                </c:pt>
                <c:pt idx="1592">
                  <c:v>28.747999999999998</c:v>
                </c:pt>
                <c:pt idx="1593">
                  <c:v>28.747999999999998</c:v>
                </c:pt>
                <c:pt idx="1594">
                  <c:v>28.721</c:v>
                </c:pt>
                <c:pt idx="1595">
                  <c:v>28.721</c:v>
                </c:pt>
                <c:pt idx="1596">
                  <c:v>28.721</c:v>
                </c:pt>
                <c:pt idx="1597">
                  <c:v>28.721</c:v>
                </c:pt>
                <c:pt idx="1598">
                  <c:v>28.721</c:v>
                </c:pt>
                <c:pt idx="1599">
                  <c:v>29.64</c:v>
                </c:pt>
                <c:pt idx="1600">
                  <c:v>29.314999999999998</c:v>
                </c:pt>
                <c:pt idx="1601">
                  <c:v>29.337999999999997</c:v>
                </c:pt>
                <c:pt idx="1602">
                  <c:v>28.549999999999997</c:v>
                </c:pt>
                <c:pt idx="1603">
                  <c:v>28.549999999999997</c:v>
                </c:pt>
                <c:pt idx="1604">
                  <c:v>28.54</c:v>
                </c:pt>
                <c:pt idx="1605">
                  <c:v>28.298999999999999</c:v>
                </c:pt>
                <c:pt idx="1606">
                  <c:v>29.283999999999999</c:v>
                </c:pt>
                <c:pt idx="1607">
                  <c:v>29.253</c:v>
                </c:pt>
                <c:pt idx="1608">
                  <c:v>29.283999999999999</c:v>
                </c:pt>
                <c:pt idx="1609">
                  <c:v>29.273</c:v>
                </c:pt>
                <c:pt idx="1610">
                  <c:v>29.186</c:v>
                </c:pt>
                <c:pt idx="1611">
                  <c:v>29.04</c:v>
                </c:pt>
                <c:pt idx="1612">
                  <c:v>29.31</c:v>
                </c:pt>
                <c:pt idx="1613">
                  <c:v>29.297999999999998</c:v>
                </c:pt>
                <c:pt idx="1614">
                  <c:v>29.451000000000001</c:v>
                </c:pt>
                <c:pt idx="1615">
                  <c:v>29.451000000000001</c:v>
                </c:pt>
                <c:pt idx="1616">
                  <c:v>29.451000000000001</c:v>
                </c:pt>
                <c:pt idx="1617">
                  <c:v>29.451000000000001</c:v>
                </c:pt>
                <c:pt idx="1618">
                  <c:v>29.451000000000001</c:v>
                </c:pt>
                <c:pt idx="1619">
                  <c:v>29.451000000000001</c:v>
                </c:pt>
                <c:pt idx="1620">
                  <c:v>29.451000000000001</c:v>
                </c:pt>
                <c:pt idx="1621">
                  <c:v>29.451000000000001</c:v>
                </c:pt>
                <c:pt idx="1622">
                  <c:v>29.451000000000001</c:v>
                </c:pt>
                <c:pt idx="1623">
                  <c:v>29.451000000000001</c:v>
                </c:pt>
                <c:pt idx="1624">
                  <c:v>28.864999999999998</c:v>
                </c:pt>
                <c:pt idx="1625">
                  <c:v>28.864999999999998</c:v>
                </c:pt>
                <c:pt idx="1626">
                  <c:v>28.864999999999998</c:v>
                </c:pt>
                <c:pt idx="1627">
                  <c:v>28.864999999999998</c:v>
                </c:pt>
                <c:pt idx="1628">
                  <c:v>28.852</c:v>
                </c:pt>
                <c:pt idx="1629">
                  <c:v>28.864999999999998</c:v>
                </c:pt>
                <c:pt idx="1630">
                  <c:v>28.864999999999998</c:v>
                </c:pt>
                <c:pt idx="1631">
                  <c:v>28.864999999999998</c:v>
                </c:pt>
                <c:pt idx="1632">
                  <c:v>28.864999999999998</c:v>
                </c:pt>
                <c:pt idx="1633">
                  <c:v>28.864999999999998</c:v>
                </c:pt>
                <c:pt idx="1634">
                  <c:v>28.864999999999998</c:v>
                </c:pt>
                <c:pt idx="1635">
                  <c:v>28.864999999999998</c:v>
                </c:pt>
                <c:pt idx="1636">
                  <c:v>29.843</c:v>
                </c:pt>
                <c:pt idx="1637">
                  <c:v>29.131999999999998</c:v>
                </c:pt>
                <c:pt idx="1638">
                  <c:v>29.174999999999997</c:v>
                </c:pt>
                <c:pt idx="1639">
                  <c:v>28.933999999999997</c:v>
                </c:pt>
                <c:pt idx="1640">
                  <c:v>28.927</c:v>
                </c:pt>
                <c:pt idx="1641">
                  <c:v>28.927</c:v>
                </c:pt>
                <c:pt idx="1642">
                  <c:v>28.927</c:v>
                </c:pt>
                <c:pt idx="1643">
                  <c:v>28.927</c:v>
                </c:pt>
                <c:pt idx="1644">
                  <c:v>28.927</c:v>
                </c:pt>
                <c:pt idx="1645">
                  <c:v>28.913999999999998</c:v>
                </c:pt>
                <c:pt idx="1646">
                  <c:v>28.913999999999998</c:v>
                </c:pt>
                <c:pt idx="1647">
                  <c:v>28.913999999999998</c:v>
                </c:pt>
                <c:pt idx="1648">
                  <c:v>28.867999999999999</c:v>
                </c:pt>
                <c:pt idx="1649">
                  <c:v>28.867999999999999</c:v>
                </c:pt>
                <c:pt idx="1650">
                  <c:v>29.245999999999999</c:v>
                </c:pt>
                <c:pt idx="1651">
                  <c:v>28.802</c:v>
                </c:pt>
                <c:pt idx="1652">
                  <c:v>28.802</c:v>
                </c:pt>
                <c:pt idx="1653">
                  <c:v>28.802</c:v>
                </c:pt>
                <c:pt idx="1654">
                  <c:v>28.802</c:v>
                </c:pt>
                <c:pt idx="1655">
                  <c:v>28.802</c:v>
                </c:pt>
                <c:pt idx="1656">
                  <c:v>28.802</c:v>
                </c:pt>
                <c:pt idx="1657">
                  <c:v>28.791</c:v>
                </c:pt>
                <c:pt idx="1658">
                  <c:v>28.791</c:v>
                </c:pt>
                <c:pt idx="1659">
                  <c:v>28.791</c:v>
                </c:pt>
                <c:pt idx="1660">
                  <c:v>28.791</c:v>
                </c:pt>
                <c:pt idx="1661">
                  <c:v>28.791</c:v>
                </c:pt>
                <c:pt idx="1662">
                  <c:v>28.773999999999997</c:v>
                </c:pt>
                <c:pt idx="1663">
                  <c:v>28.773999999999997</c:v>
                </c:pt>
                <c:pt idx="1664">
                  <c:v>28.773999999999997</c:v>
                </c:pt>
                <c:pt idx="1665">
                  <c:v>28.773999999999997</c:v>
                </c:pt>
                <c:pt idx="1666">
                  <c:v>28.773999999999997</c:v>
                </c:pt>
                <c:pt idx="1667">
                  <c:v>28.773999999999997</c:v>
                </c:pt>
                <c:pt idx="1668">
                  <c:v>29.407999999999998</c:v>
                </c:pt>
                <c:pt idx="1669">
                  <c:v>29.417999999999999</c:v>
                </c:pt>
                <c:pt idx="1670">
                  <c:v>28.672999999999998</c:v>
                </c:pt>
                <c:pt idx="1671">
                  <c:v>28.672999999999998</c:v>
                </c:pt>
                <c:pt idx="1672">
                  <c:v>29.242999999999999</c:v>
                </c:pt>
                <c:pt idx="1673">
                  <c:v>28.759</c:v>
                </c:pt>
                <c:pt idx="1674">
                  <c:v>28.759</c:v>
                </c:pt>
                <c:pt idx="1675">
                  <c:v>28.759</c:v>
                </c:pt>
                <c:pt idx="1676">
                  <c:v>28.759</c:v>
                </c:pt>
                <c:pt idx="1677">
                  <c:v>28.759</c:v>
                </c:pt>
                <c:pt idx="1678">
                  <c:v>28.759</c:v>
                </c:pt>
                <c:pt idx="1679">
                  <c:v>28.753</c:v>
                </c:pt>
                <c:pt idx="1680">
                  <c:v>28.753</c:v>
                </c:pt>
                <c:pt idx="1681">
                  <c:v>28.753</c:v>
                </c:pt>
                <c:pt idx="1682">
                  <c:v>28.753</c:v>
                </c:pt>
                <c:pt idx="1683">
                  <c:v>28.753</c:v>
                </c:pt>
                <c:pt idx="1684">
                  <c:v>28.753</c:v>
                </c:pt>
                <c:pt idx="1685">
                  <c:v>28.753</c:v>
                </c:pt>
                <c:pt idx="1686">
                  <c:v>28.753</c:v>
                </c:pt>
                <c:pt idx="1687">
                  <c:v>28.753</c:v>
                </c:pt>
                <c:pt idx="1688">
                  <c:v>28.753</c:v>
                </c:pt>
                <c:pt idx="1689">
                  <c:v>28.753</c:v>
                </c:pt>
                <c:pt idx="1690">
                  <c:v>28.751999999999999</c:v>
                </c:pt>
                <c:pt idx="1691">
                  <c:v>28.751999999999999</c:v>
                </c:pt>
                <c:pt idx="1692">
                  <c:v>28.751999999999999</c:v>
                </c:pt>
                <c:pt idx="1693">
                  <c:v>28.751999999999999</c:v>
                </c:pt>
                <c:pt idx="1694">
                  <c:v>28.751999999999999</c:v>
                </c:pt>
                <c:pt idx="1695">
                  <c:v>28.751999999999999</c:v>
                </c:pt>
                <c:pt idx="1696">
                  <c:v>28.751999999999999</c:v>
                </c:pt>
                <c:pt idx="1697">
                  <c:v>28.751999999999999</c:v>
                </c:pt>
                <c:pt idx="1698">
                  <c:v>28.751999999999999</c:v>
                </c:pt>
                <c:pt idx="1699">
                  <c:v>28.751999999999999</c:v>
                </c:pt>
                <c:pt idx="1700">
                  <c:v>28.751999999999999</c:v>
                </c:pt>
                <c:pt idx="1701">
                  <c:v>28.751999999999999</c:v>
                </c:pt>
                <c:pt idx="1702">
                  <c:v>28.751999999999999</c:v>
                </c:pt>
                <c:pt idx="1703">
                  <c:v>28.751999999999999</c:v>
                </c:pt>
                <c:pt idx="1704">
                  <c:v>28.751999999999999</c:v>
                </c:pt>
                <c:pt idx="1705">
                  <c:v>28.751999999999999</c:v>
                </c:pt>
                <c:pt idx="1706">
                  <c:v>28.751999999999999</c:v>
                </c:pt>
                <c:pt idx="1707">
                  <c:v>28.751999999999999</c:v>
                </c:pt>
                <c:pt idx="1708">
                  <c:v>28.748999999999999</c:v>
                </c:pt>
                <c:pt idx="1709">
                  <c:v>28.748999999999999</c:v>
                </c:pt>
                <c:pt idx="1710">
                  <c:v>28.748999999999999</c:v>
                </c:pt>
                <c:pt idx="1711">
                  <c:v>28.748999999999999</c:v>
                </c:pt>
                <c:pt idx="1712">
                  <c:v>28.748999999999999</c:v>
                </c:pt>
                <c:pt idx="1713">
                  <c:v>28.748999999999999</c:v>
                </c:pt>
                <c:pt idx="1714">
                  <c:v>28.748999999999999</c:v>
                </c:pt>
                <c:pt idx="1715">
                  <c:v>28.748999999999999</c:v>
                </c:pt>
                <c:pt idx="1716">
                  <c:v>28.748999999999999</c:v>
                </c:pt>
                <c:pt idx="1717">
                  <c:v>28.748999999999999</c:v>
                </c:pt>
                <c:pt idx="1718">
                  <c:v>28.748999999999999</c:v>
                </c:pt>
                <c:pt idx="1719">
                  <c:v>28.748999999999999</c:v>
                </c:pt>
                <c:pt idx="1720">
                  <c:v>28.748999999999999</c:v>
                </c:pt>
                <c:pt idx="1721">
                  <c:v>28.748999999999999</c:v>
                </c:pt>
                <c:pt idx="1722">
                  <c:v>28.748999999999999</c:v>
                </c:pt>
                <c:pt idx="1723">
                  <c:v>28.748999999999999</c:v>
                </c:pt>
                <c:pt idx="1724">
                  <c:v>28.748999999999999</c:v>
                </c:pt>
                <c:pt idx="1725">
                  <c:v>28.748999999999999</c:v>
                </c:pt>
                <c:pt idx="1726">
                  <c:v>28.748999999999999</c:v>
                </c:pt>
                <c:pt idx="1727">
                  <c:v>28.748999999999999</c:v>
                </c:pt>
                <c:pt idx="1728">
                  <c:v>28.748999999999999</c:v>
                </c:pt>
                <c:pt idx="1729">
                  <c:v>28.748999999999999</c:v>
                </c:pt>
                <c:pt idx="1730">
                  <c:v>28.748999999999999</c:v>
                </c:pt>
                <c:pt idx="1731">
                  <c:v>28.748999999999999</c:v>
                </c:pt>
                <c:pt idx="1732">
                  <c:v>28.748999999999999</c:v>
                </c:pt>
                <c:pt idx="1733">
                  <c:v>28.748999999999999</c:v>
                </c:pt>
                <c:pt idx="1734">
                  <c:v>29.198</c:v>
                </c:pt>
                <c:pt idx="1735">
                  <c:v>29.485999999999997</c:v>
                </c:pt>
                <c:pt idx="1736">
                  <c:v>29.494999999999997</c:v>
                </c:pt>
                <c:pt idx="1737">
                  <c:v>29.494999999999997</c:v>
                </c:pt>
                <c:pt idx="1738">
                  <c:v>29.494999999999997</c:v>
                </c:pt>
                <c:pt idx="1739">
                  <c:v>29.494999999999997</c:v>
                </c:pt>
                <c:pt idx="1740">
                  <c:v>29.494999999999997</c:v>
                </c:pt>
                <c:pt idx="1741">
                  <c:v>29.484999999999999</c:v>
                </c:pt>
                <c:pt idx="1742">
                  <c:v>29.494999999999997</c:v>
                </c:pt>
                <c:pt idx="1743">
                  <c:v>29.494999999999997</c:v>
                </c:pt>
                <c:pt idx="1744">
                  <c:v>29.494999999999997</c:v>
                </c:pt>
                <c:pt idx="1745">
                  <c:v>29.494999999999997</c:v>
                </c:pt>
                <c:pt idx="1746">
                  <c:v>29.494999999999997</c:v>
                </c:pt>
                <c:pt idx="1747">
                  <c:v>29.485999999999997</c:v>
                </c:pt>
                <c:pt idx="1748">
                  <c:v>29.485999999999997</c:v>
                </c:pt>
                <c:pt idx="1749">
                  <c:v>29.485999999999997</c:v>
                </c:pt>
                <c:pt idx="1750">
                  <c:v>29.485999999999997</c:v>
                </c:pt>
                <c:pt idx="1751">
                  <c:v>29.485999999999997</c:v>
                </c:pt>
                <c:pt idx="1752">
                  <c:v>29.485999999999997</c:v>
                </c:pt>
                <c:pt idx="1753">
                  <c:v>29.485999999999997</c:v>
                </c:pt>
                <c:pt idx="1754">
                  <c:v>29.513999999999999</c:v>
                </c:pt>
                <c:pt idx="1755">
                  <c:v>29.485999999999997</c:v>
                </c:pt>
                <c:pt idx="1756">
                  <c:v>29.477</c:v>
                </c:pt>
                <c:pt idx="1757">
                  <c:v>29.485999999999997</c:v>
                </c:pt>
                <c:pt idx="1758">
                  <c:v>29.485999999999997</c:v>
                </c:pt>
                <c:pt idx="1759">
                  <c:v>29.485999999999997</c:v>
                </c:pt>
                <c:pt idx="1760">
                  <c:v>29.492999999999999</c:v>
                </c:pt>
                <c:pt idx="1761">
                  <c:v>29.484999999999999</c:v>
                </c:pt>
                <c:pt idx="1762">
                  <c:v>29.484999999999999</c:v>
                </c:pt>
                <c:pt idx="1763">
                  <c:v>29.484999999999999</c:v>
                </c:pt>
                <c:pt idx="1764">
                  <c:v>29.484999999999999</c:v>
                </c:pt>
                <c:pt idx="1765">
                  <c:v>29.484999999999999</c:v>
                </c:pt>
                <c:pt idx="1766">
                  <c:v>29.484999999999999</c:v>
                </c:pt>
                <c:pt idx="1767">
                  <c:v>29.484999999999999</c:v>
                </c:pt>
                <c:pt idx="1768">
                  <c:v>29.506999999999998</c:v>
                </c:pt>
                <c:pt idx="1769">
                  <c:v>29.484999999999999</c:v>
                </c:pt>
                <c:pt idx="1770">
                  <c:v>29.484999999999999</c:v>
                </c:pt>
                <c:pt idx="1771">
                  <c:v>29.484999999999999</c:v>
                </c:pt>
                <c:pt idx="1772">
                  <c:v>29.484999999999999</c:v>
                </c:pt>
                <c:pt idx="1773">
                  <c:v>29.484999999999999</c:v>
                </c:pt>
                <c:pt idx="1774">
                  <c:v>29.484999999999999</c:v>
                </c:pt>
                <c:pt idx="1775">
                  <c:v>29.484999999999999</c:v>
                </c:pt>
                <c:pt idx="1776">
                  <c:v>29.484999999999999</c:v>
                </c:pt>
                <c:pt idx="1777">
                  <c:v>29.484999999999999</c:v>
                </c:pt>
                <c:pt idx="1778">
                  <c:v>29.484999999999999</c:v>
                </c:pt>
                <c:pt idx="1779">
                  <c:v>29.492999999999999</c:v>
                </c:pt>
                <c:pt idx="1780">
                  <c:v>29.492999999999999</c:v>
                </c:pt>
                <c:pt idx="1781">
                  <c:v>29.492999999999999</c:v>
                </c:pt>
                <c:pt idx="1782">
                  <c:v>29.484999999999999</c:v>
                </c:pt>
                <c:pt idx="1783">
                  <c:v>29.484999999999999</c:v>
                </c:pt>
                <c:pt idx="1784">
                  <c:v>29.484999999999999</c:v>
                </c:pt>
                <c:pt idx="1785">
                  <c:v>29.484999999999999</c:v>
                </c:pt>
                <c:pt idx="1786">
                  <c:v>29.484999999999999</c:v>
                </c:pt>
                <c:pt idx="1787">
                  <c:v>29.484999999999999</c:v>
                </c:pt>
                <c:pt idx="1788">
                  <c:v>29.484999999999999</c:v>
                </c:pt>
                <c:pt idx="1789">
                  <c:v>29.484999999999999</c:v>
                </c:pt>
                <c:pt idx="1790">
                  <c:v>29.484999999999999</c:v>
                </c:pt>
                <c:pt idx="1791">
                  <c:v>29.484999999999999</c:v>
                </c:pt>
                <c:pt idx="1792">
                  <c:v>29.484999999999999</c:v>
                </c:pt>
                <c:pt idx="1793">
                  <c:v>29.484999999999999</c:v>
                </c:pt>
                <c:pt idx="1794">
                  <c:v>29.484999999999999</c:v>
                </c:pt>
                <c:pt idx="1795">
                  <c:v>29.484999999999999</c:v>
                </c:pt>
                <c:pt idx="1796">
                  <c:v>29.484999999999999</c:v>
                </c:pt>
                <c:pt idx="1797">
                  <c:v>29.484999999999999</c:v>
                </c:pt>
                <c:pt idx="1798">
                  <c:v>29.484999999999999</c:v>
                </c:pt>
                <c:pt idx="1799">
                  <c:v>29.484999999999999</c:v>
                </c:pt>
                <c:pt idx="1800">
                  <c:v>29.484999999999999</c:v>
                </c:pt>
                <c:pt idx="1801">
                  <c:v>29.484999999999999</c:v>
                </c:pt>
                <c:pt idx="1802">
                  <c:v>29.484999999999999</c:v>
                </c:pt>
                <c:pt idx="1803">
                  <c:v>29.484999999999999</c:v>
                </c:pt>
                <c:pt idx="1804">
                  <c:v>29.484999999999999</c:v>
                </c:pt>
                <c:pt idx="1805">
                  <c:v>29.484999999999999</c:v>
                </c:pt>
                <c:pt idx="1806">
                  <c:v>29.484999999999999</c:v>
                </c:pt>
                <c:pt idx="1807">
                  <c:v>29.484999999999999</c:v>
                </c:pt>
                <c:pt idx="1808">
                  <c:v>29.484999999999999</c:v>
                </c:pt>
                <c:pt idx="1809">
                  <c:v>29.484999999999999</c:v>
                </c:pt>
                <c:pt idx="1810">
                  <c:v>29.477</c:v>
                </c:pt>
                <c:pt idx="1811">
                  <c:v>29.477</c:v>
                </c:pt>
                <c:pt idx="1812">
                  <c:v>29.477</c:v>
                </c:pt>
                <c:pt idx="1813">
                  <c:v>29.477</c:v>
                </c:pt>
                <c:pt idx="1814">
                  <c:v>28.823</c:v>
                </c:pt>
                <c:pt idx="1815">
                  <c:v>29.238</c:v>
                </c:pt>
                <c:pt idx="1816">
                  <c:v>29.259</c:v>
                </c:pt>
                <c:pt idx="1817">
                  <c:v>29.265999999999998</c:v>
                </c:pt>
                <c:pt idx="1818">
                  <c:v>29.268999999999998</c:v>
                </c:pt>
                <c:pt idx="1819">
                  <c:v>29.279999999999998</c:v>
                </c:pt>
                <c:pt idx="1820">
                  <c:v>29.265000000000001</c:v>
                </c:pt>
                <c:pt idx="1821">
                  <c:v>29.285999999999998</c:v>
                </c:pt>
                <c:pt idx="1822">
                  <c:v>29.484999999999999</c:v>
                </c:pt>
                <c:pt idx="1823">
                  <c:v>29.477</c:v>
                </c:pt>
                <c:pt idx="1824">
                  <c:v>29.468999999999998</c:v>
                </c:pt>
                <c:pt idx="1825">
                  <c:v>29.468999999999998</c:v>
                </c:pt>
                <c:pt idx="1826">
                  <c:v>29.477</c:v>
                </c:pt>
                <c:pt idx="1827">
                  <c:v>29.468999999999998</c:v>
                </c:pt>
                <c:pt idx="1828">
                  <c:v>29.468999999999998</c:v>
                </c:pt>
                <c:pt idx="1829">
                  <c:v>29.468999999999998</c:v>
                </c:pt>
                <c:pt idx="1830">
                  <c:v>29.468999999999998</c:v>
                </c:pt>
                <c:pt idx="1831">
                  <c:v>29.468999999999998</c:v>
                </c:pt>
                <c:pt idx="1832">
                  <c:v>29.468999999999998</c:v>
                </c:pt>
                <c:pt idx="1833">
                  <c:v>29.468999999999998</c:v>
                </c:pt>
                <c:pt idx="1834">
                  <c:v>29.468999999999998</c:v>
                </c:pt>
                <c:pt idx="1835">
                  <c:v>29.468999999999998</c:v>
                </c:pt>
                <c:pt idx="1836">
                  <c:v>29.468999999999998</c:v>
                </c:pt>
                <c:pt idx="1837">
                  <c:v>29.468999999999998</c:v>
                </c:pt>
                <c:pt idx="1838">
                  <c:v>29.468999999999998</c:v>
                </c:pt>
                <c:pt idx="1839">
                  <c:v>29.477</c:v>
                </c:pt>
                <c:pt idx="1840">
                  <c:v>29.468999999999998</c:v>
                </c:pt>
                <c:pt idx="1841">
                  <c:v>29.468999999999998</c:v>
                </c:pt>
                <c:pt idx="1842">
                  <c:v>29.468999999999998</c:v>
                </c:pt>
                <c:pt idx="1843">
                  <c:v>29.468999999999998</c:v>
                </c:pt>
                <c:pt idx="1844">
                  <c:v>29.468999999999998</c:v>
                </c:pt>
                <c:pt idx="1845">
                  <c:v>29.468999999999998</c:v>
                </c:pt>
                <c:pt idx="1846">
                  <c:v>29.468999999999998</c:v>
                </c:pt>
                <c:pt idx="1847">
                  <c:v>29.468999999999998</c:v>
                </c:pt>
                <c:pt idx="1848">
                  <c:v>29.459999999999997</c:v>
                </c:pt>
                <c:pt idx="1849">
                  <c:v>29.459999999999997</c:v>
                </c:pt>
                <c:pt idx="1850">
                  <c:v>29.477</c:v>
                </c:pt>
                <c:pt idx="1851">
                  <c:v>29.459999999999997</c:v>
                </c:pt>
                <c:pt idx="1852">
                  <c:v>29.459999999999997</c:v>
                </c:pt>
                <c:pt idx="1853">
                  <c:v>29.459999999999997</c:v>
                </c:pt>
                <c:pt idx="1854">
                  <c:v>29.459999999999997</c:v>
                </c:pt>
                <c:pt idx="1855">
                  <c:v>29.459999999999997</c:v>
                </c:pt>
                <c:pt idx="1856">
                  <c:v>29.459999999999997</c:v>
                </c:pt>
                <c:pt idx="1857">
                  <c:v>29.459999999999997</c:v>
                </c:pt>
                <c:pt idx="1858">
                  <c:v>29.459999999999997</c:v>
                </c:pt>
                <c:pt idx="1859">
                  <c:v>29.459999999999997</c:v>
                </c:pt>
                <c:pt idx="1860">
                  <c:v>29.459999999999997</c:v>
                </c:pt>
                <c:pt idx="1861">
                  <c:v>29.459999999999997</c:v>
                </c:pt>
                <c:pt idx="1862">
                  <c:v>29.459999999999997</c:v>
                </c:pt>
                <c:pt idx="1863">
                  <c:v>29.468</c:v>
                </c:pt>
                <c:pt idx="1864">
                  <c:v>29.459999999999997</c:v>
                </c:pt>
                <c:pt idx="1865">
                  <c:v>29.459999999999997</c:v>
                </c:pt>
                <c:pt idx="1866">
                  <c:v>29.459999999999997</c:v>
                </c:pt>
                <c:pt idx="1867">
                  <c:v>29.459999999999997</c:v>
                </c:pt>
                <c:pt idx="1868">
                  <c:v>29.459999999999997</c:v>
                </c:pt>
                <c:pt idx="1869">
                  <c:v>29.459999999999997</c:v>
                </c:pt>
                <c:pt idx="1870">
                  <c:v>29.459999999999997</c:v>
                </c:pt>
                <c:pt idx="1871">
                  <c:v>29.459999999999997</c:v>
                </c:pt>
                <c:pt idx="1872">
                  <c:v>29.459999999999997</c:v>
                </c:pt>
                <c:pt idx="1873">
                  <c:v>29.459999999999997</c:v>
                </c:pt>
                <c:pt idx="1874">
                  <c:v>29.459999999999997</c:v>
                </c:pt>
                <c:pt idx="1875">
                  <c:v>29.459999999999997</c:v>
                </c:pt>
                <c:pt idx="1876">
                  <c:v>29.468</c:v>
                </c:pt>
                <c:pt idx="1877">
                  <c:v>29.468</c:v>
                </c:pt>
                <c:pt idx="1878">
                  <c:v>29.468</c:v>
                </c:pt>
                <c:pt idx="1879">
                  <c:v>29.468</c:v>
                </c:pt>
                <c:pt idx="1880">
                  <c:v>29.459999999999997</c:v>
                </c:pt>
                <c:pt idx="1881">
                  <c:v>29.459999999999997</c:v>
                </c:pt>
                <c:pt idx="1882">
                  <c:v>29.459999999999997</c:v>
                </c:pt>
                <c:pt idx="1883">
                  <c:v>29.45</c:v>
                </c:pt>
                <c:pt idx="1884">
                  <c:v>29.45</c:v>
                </c:pt>
                <c:pt idx="1885">
                  <c:v>29.45</c:v>
                </c:pt>
                <c:pt idx="1886">
                  <c:v>29.45</c:v>
                </c:pt>
                <c:pt idx="1887">
                  <c:v>29.503999999999998</c:v>
                </c:pt>
                <c:pt idx="1888">
                  <c:v>29.536999999999999</c:v>
                </c:pt>
                <c:pt idx="1889">
                  <c:v>29.527999999999999</c:v>
                </c:pt>
                <c:pt idx="1890">
                  <c:v>29.503999999999998</c:v>
                </c:pt>
                <c:pt idx="1891">
                  <c:v>29.520999999999997</c:v>
                </c:pt>
                <c:pt idx="1892">
                  <c:v>29.515999999999998</c:v>
                </c:pt>
                <c:pt idx="1893">
                  <c:v>29.544999999999998</c:v>
                </c:pt>
                <c:pt idx="1894">
                  <c:v>28.934999999999999</c:v>
                </c:pt>
                <c:pt idx="1895">
                  <c:v>28.93</c:v>
                </c:pt>
                <c:pt idx="1896">
                  <c:v>28.898999999999997</c:v>
                </c:pt>
                <c:pt idx="1897">
                  <c:v>28.882999999999999</c:v>
                </c:pt>
                <c:pt idx="1898">
                  <c:v>28.898999999999997</c:v>
                </c:pt>
                <c:pt idx="1899">
                  <c:v>28.86</c:v>
                </c:pt>
                <c:pt idx="1900">
                  <c:v>28.86</c:v>
                </c:pt>
                <c:pt idx="1901">
                  <c:v>28.882999999999999</c:v>
                </c:pt>
                <c:pt idx="1902">
                  <c:v>28.849999999999998</c:v>
                </c:pt>
                <c:pt idx="1903">
                  <c:v>28.882999999999999</c:v>
                </c:pt>
                <c:pt idx="1904">
                  <c:v>28.849999999999998</c:v>
                </c:pt>
                <c:pt idx="1905">
                  <c:v>28.882999999999999</c:v>
                </c:pt>
                <c:pt idx="1906">
                  <c:v>28.849999999999998</c:v>
                </c:pt>
                <c:pt idx="1907">
                  <c:v>28.849999999999998</c:v>
                </c:pt>
                <c:pt idx="1908">
                  <c:v>28.867999999999999</c:v>
                </c:pt>
                <c:pt idx="1909">
                  <c:v>28.849999999999998</c:v>
                </c:pt>
                <c:pt idx="1910">
                  <c:v>28.867999999999999</c:v>
                </c:pt>
                <c:pt idx="1911">
                  <c:v>28.840999999999998</c:v>
                </c:pt>
                <c:pt idx="1912">
                  <c:v>28.840999999999998</c:v>
                </c:pt>
                <c:pt idx="1913">
                  <c:v>28.867999999999999</c:v>
                </c:pt>
                <c:pt idx="1914">
                  <c:v>28.811</c:v>
                </c:pt>
                <c:pt idx="1915">
                  <c:v>28.86</c:v>
                </c:pt>
                <c:pt idx="1916">
                  <c:v>28.811</c:v>
                </c:pt>
                <c:pt idx="1917">
                  <c:v>28.831</c:v>
                </c:pt>
                <c:pt idx="1918">
                  <c:v>28.86</c:v>
                </c:pt>
                <c:pt idx="1919">
                  <c:v>28.811</c:v>
                </c:pt>
                <c:pt idx="1920">
                  <c:v>28.86</c:v>
                </c:pt>
                <c:pt idx="1921">
                  <c:v>28.805999999999997</c:v>
                </c:pt>
                <c:pt idx="1922">
                  <c:v>28.805999999999997</c:v>
                </c:pt>
                <c:pt idx="1923">
                  <c:v>28.831</c:v>
                </c:pt>
                <c:pt idx="1924">
                  <c:v>28.805999999999997</c:v>
                </c:pt>
                <c:pt idx="1925">
                  <c:v>28.86</c:v>
                </c:pt>
                <c:pt idx="1926">
                  <c:v>28.831</c:v>
                </c:pt>
                <c:pt idx="1927">
                  <c:v>28.805999999999997</c:v>
                </c:pt>
                <c:pt idx="1928">
                  <c:v>28.814999999999998</c:v>
                </c:pt>
                <c:pt idx="1929">
                  <c:v>28.814999999999998</c:v>
                </c:pt>
                <c:pt idx="1930">
                  <c:v>28.814999999999998</c:v>
                </c:pt>
                <c:pt idx="1931">
                  <c:v>28.814999999999998</c:v>
                </c:pt>
                <c:pt idx="1932">
                  <c:v>28.814999999999998</c:v>
                </c:pt>
                <c:pt idx="1933">
                  <c:v>28.811</c:v>
                </c:pt>
                <c:pt idx="1934">
                  <c:v>28.811</c:v>
                </c:pt>
                <c:pt idx="1935">
                  <c:v>28.811</c:v>
                </c:pt>
                <c:pt idx="1936">
                  <c:v>28.811</c:v>
                </c:pt>
                <c:pt idx="1937">
                  <c:v>28.760999999999999</c:v>
                </c:pt>
                <c:pt idx="1938">
                  <c:v>28.760999999999999</c:v>
                </c:pt>
                <c:pt idx="1939">
                  <c:v>28.760999999999999</c:v>
                </c:pt>
                <c:pt idx="1940">
                  <c:v>28.716999999999999</c:v>
                </c:pt>
                <c:pt idx="1941">
                  <c:v>28.74</c:v>
                </c:pt>
                <c:pt idx="1942">
                  <c:v>28.716999999999999</c:v>
                </c:pt>
                <c:pt idx="1943">
                  <c:v>28.735999999999997</c:v>
                </c:pt>
                <c:pt idx="1944">
                  <c:v>28.716999999999999</c:v>
                </c:pt>
                <c:pt idx="1945">
                  <c:v>28.735999999999997</c:v>
                </c:pt>
                <c:pt idx="1946">
                  <c:v>28.716999999999999</c:v>
                </c:pt>
                <c:pt idx="1947">
                  <c:v>28.735999999999997</c:v>
                </c:pt>
                <c:pt idx="1948">
                  <c:v>28.716999999999999</c:v>
                </c:pt>
                <c:pt idx="1949">
                  <c:v>28.735999999999997</c:v>
                </c:pt>
                <c:pt idx="1950">
                  <c:v>28.713999999999999</c:v>
                </c:pt>
                <c:pt idx="1951">
                  <c:v>28.733000000000001</c:v>
                </c:pt>
                <c:pt idx="1952">
                  <c:v>28.713999999999999</c:v>
                </c:pt>
                <c:pt idx="1953">
                  <c:v>28.735999999999997</c:v>
                </c:pt>
                <c:pt idx="1954">
                  <c:v>28.713999999999999</c:v>
                </c:pt>
                <c:pt idx="1955">
                  <c:v>28.735999999999997</c:v>
                </c:pt>
                <c:pt idx="1956">
                  <c:v>28.735999999999997</c:v>
                </c:pt>
                <c:pt idx="1957">
                  <c:v>28.713999999999999</c:v>
                </c:pt>
                <c:pt idx="1958">
                  <c:v>28.689999999999998</c:v>
                </c:pt>
                <c:pt idx="1959">
                  <c:v>28.687999999999999</c:v>
                </c:pt>
                <c:pt idx="1960">
                  <c:v>28.710999999999999</c:v>
                </c:pt>
                <c:pt idx="1961">
                  <c:v>28.687999999999999</c:v>
                </c:pt>
                <c:pt idx="1962">
                  <c:v>28.710999999999999</c:v>
                </c:pt>
                <c:pt idx="1963">
                  <c:v>28.687999999999999</c:v>
                </c:pt>
                <c:pt idx="1964">
                  <c:v>28.710999999999999</c:v>
                </c:pt>
                <c:pt idx="1965">
                  <c:v>28.716999999999999</c:v>
                </c:pt>
                <c:pt idx="1966">
                  <c:v>28.687999999999999</c:v>
                </c:pt>
                <c:pt idx="1967">
                  <c:v>28.716999999999999</c:v>
                </c:pt>
                <c:pt idx="1968">
                  <c:v>28.686999999999998</c:v>
                </c:pt>
                <c:pt idx="1969">
                  <c:v>28.709999999999997</c:v>
                </c:pt>
                <c:pt idx="1970">
                  <c:v>28.716999999999999</c:v>
                </c:pt>
                <c:pt idx="1971">
                  <c:v>28.686999999999998</c:v>
                </c:pt>
                <c:pt idx="1972">
                  <c:v>28.709999999999997</c:v>
                </c:pt>
                <c:pt idx="1973">
                  <c:v>28.713999999999999</c:v>
                </c:pt>
                <c:pt idx="1974">
                  <c:v>28.686999999999998</c:v>
                </c:pt>
                <c:pt idx="1975">
                  <c:v>28.689999999999998</c:v>
                </c:pt>
                <c:pt idx="1976">
                  <c:v>28.686999999999998</c:v>
                </c:pt>
                <c:pt idx="1977">
                  <c:v>28.689999999999998</c:v>
                </c:pt>
                <c:pt idx="1978">
                  <c:v>28.689999999999998</c:v>
                </c:pt>
                <c:pt idx="1979">
                  <c:v>28.689999999999998</c:v>
                </c:pt>
                <c:pt idx="1980">
                  <c:v>28.687999999999999</c:v>
                </c:pt>
                <c:pt idx="1981">
                  <c:v>28.687999999999999</c:v>
                </c:pt>
                <c:pt idx="1982">
                  <c:v>28.687999999999999</c:v>
                </c:pt>
                <c:pt idx="1983">
                  <c:v>28.687999999999999</c:v>
                </c:pt>
                <c:pt idx="1984">
                  <c:v>28.687999999999999</c:v>
                </c:pt>
                <c:pt idx="1985">
                  <c:v>28.686999999999998</c:v>
                </c:pt>
                <c:pt idx="1986">
                  <c:v>28.686999999999998</c:v>
                </c:pt>
                <c:pt idx="1987">
                  <c:v>28.686999999999998</c:v>
                </c:pt>
                <c:pt idx="1988">
                  <c:v>28.686999999999998</c:v>
                </c:pt>
                <c:pt idx="1989">
                  <c:v>29.472999999999999</c:v>
                </c:pt>
                <c:pt idx="1990">
                  <c:v>29.465</c:v>
                </c:pt>
                <c:pt idx="1991">
                  <c:v>29.446999999999999</c:v>
                </c:pt>
                <c:pt idx="1992">
                  <c:v>29.420999999999999</c:v>
                </c:pt>
                <c:pt idx="1993">
                  <c:v>28.904</c:v>
                </c:pt>
                <c:pt idx="1994">
                  <c:v>29.4</c:v>
                </c:pt>
                <c:pt idx="1995">
                  <c:v>29.370999999999999</c:v>
                </c:pt>
                <c:pt idx="1996">
                  <c:v>29.439</c:v>
                </c:pt>
                <c:pt idx="1997">
                  <c:v>29.439</c:v>
                </c:pt>
                <c:pt idx="1998">
                  <c:v>29.424999999999997</c:v>
                </c:pt>
                <c:pt idx="1999">
                  <c:v>29.416999999999998</c:v>
                </c:pt>
                <c:pt idx="2000">
                  <c:v>29.416999999999998</c:v>
                </c:pt>
                <c:pt idx="2001">
                  <c:v>29.424999999999997</c:v>
                </c:pt>
                <c:pt idx="2002">
                  <c:v>29.189999999999998</c:v>
                </c:pt>
                <c:pt idx="2003">
                  <c:v>29.06</c:v>
                </c:pt>
                <c:pt idx="2004">
                  <c:v>29.061999999999998</c:v>
                </c:pt>
                <c:pt idx="2005">
                  <c:v>29.062999999999999</c:v>
                </c:pt>
                <c:pt idx="2006">
                  <c:v>29.350999999999999</c:v>
                </c:pt>
                <c:pt idx="2007">
                  <c:v>29.518999999999998</c:v>
                </c:pt>
                <c:pt idx="2008">
                  <c:v>29.045999999999999</c:v>
                </c:pt>
                <c:pt idx="2009">
                  <c:v>28.744999999999997</c:v>
                </c:pt>
                <c:pt idx="2010">
                  <c:v>28.756999999999998</c:v>
                </c:pt>
                <c:pt idx="2011">
                  <c:v>28.744999999999997</c:v>
                </c:pt>
                <c:pt idx="2012">
                  <c:v>28.756999999999998</c:v>
                </c:pt>
                <c:pt idx="2013">
                  <c:v>28.744999999999997</c:v>
                </c:pt>
                <c:pt idx="2014">
                  <c:v>28.756999999999998</c:v>
                </c:pt>
                <c:pt idx="2015">
                  <c:v>28.744999999999997</c:v>
                </c:pt>
                <c:pt idx="2016">
                  <c:v>28.756999999999998</c:v>
                </c:pt>
                <c:pt idx="2017">
                  <c:v>28.762999999999998</c:v>
                </c:pt>
                <c:pt idx="2018">
                  <c:v>28.774999999999999</c:v>
                </c:pt>
                <c:pt idx="2019">
                  <c:v>28.762999999999998</c:v>
                </c:pt>
                <c:pt idx="2020">
                  <c:v>28.762999999999998</c:v>
                </c:pt>
                <c:pt idx="2021">
                  <c:v>28.774999999999999</c:v>
                </c:pt>
                <c:pt idx="2022">
                  <c:v>28.762999999999998</c:v>
                </c:pt>
                <c:pt idx="2023">
                  <c:v>28.762999999999998</c:v>
                </c:pt>
                <c:pt idx="2024">
                  <c:v>28.774999999999999</c:v>
                </c:pt>
                <c:pt idx="2025">
                  <c:v>28.795999999999999</c:v>
                </c:pt>
                <c:pt idx="2026">
                  <c:v>28.783999999999999</c:v>
                </c:pt>
                <c:pt idx="2027">
                  <c:v>28.783999999999999</c:v>
                </c:pt>
                <c:pt idx="2028">
                  <c:v>28.795999999999999</c:v>
                </c:pt>
                <c:pt idx="2029">
                  <c:v>28.783999999999999</c:v>
                </c:pt>
                <c:pt idx="2030">
                  <c:v>28.744999999999997</c:v>
                </c:pt>
                <c:pt idx="2031">
                  <c:v>28.783999999999999</c:v>
                </c:pt>
                <c:pt idx="2032">
                  <c:v>28.744999999999997</c:v>
                </c:pt>
                <c:pt idx="2033">
                  <c:v>28.783999999999999</c:v>
                </c:pt>
                <c:pt idx="2034">
                  <c:v>28.744999999999997</c:v>
                </c:pt>
                <c:pt idx="2035">
                  <c:v>28.783999999999999</c:v>
                </c:pt>
                <c:pt idx="2036">
                  <c:v>28.744999999999997</c:v>
                </c:pt>
                <c:pt idx="2037">
                  <c:v>28.805999999999997</c:v>
                </c:pt>
                <c:pt idx="2038">
                  <c:v>28.744999999999997</c:v>
                </c:pt>
                <c:pt idx="2039">
                  <c:v>28.818999999999999</c:v>
                </c:pt>
                <c:pt idx="2040">
                  <c:v>28.805999999999997</c:v>
                </c:pt>
                <c:pt idx="2041">
                  <c:v>28.744999999999997</c:v>
                </c:pt>
                <c:pt idx="2042">
                  <c:v>28.818999999999999</c:v>
                </c:pt>
                <c:pt idx="2043">
                  <c:v>28.805999999999997</c:v>
                </c:pt>
                <c:pt idx="2044">
                  <c:v>28.762999999999998</c:v>
                </c:pt>
                <c:pt idx="2045">
                  <c:v>28.818999999999999</c:v>
                </c:pt>
                <c:pt idx="2046">
                  <c:v>28.805999999999997</c:v>
                </c:pt>
                <c:pt idx="2047">
                  <c:v>28.762999999999998</c:v>
                </c:pt>
                <c:pt idx="2048">
                  <c:v>28.818999999999999</c:v>
                </c:pt>
                <c:pt idx="2049">
                  <c:v>28.805999999999997</c:v>
                </c:pt>
                <c:pt idx="2050">
                  <c:v>28.762999999999998</c:v>
                </c:pt>
                <c:pt idx="2051">
                  <c:v>28.805999999999997</c:v>
                </c:pt>
                <c:pt idx="2052">
                  <c:v>28.762999999999998</c:v>
                </c:pt>
                <c:pt idx="2053">
                  <c:v>28.818999999999999</c:v>
                </c:pt>
                <c:pt idx="2054">
                  <c:v>28.805999999999997</c:v>
                </c:pt>
                <c:pt idx="2055">
                  <c:v>28.762999999999998</c:v>
                </c:pt>
                <c:pt idx="2056">
                  <c:v>28.818999999999999</c:v>
                </c:pt>
                <c:pt idx="2057">
                  <c:v>28.762999999999998</c:v>
                </c:pt>
                <c:pt idx="2058">
                  <c:v>28.762999999999998</c:v>
                </c:pt>
                <c:pt idx="2059">
                  <c:v>28.762999999999998</c:v>
                </c:pt>
                <c:pt idx="2060">
                  <c:v>28.783999999999999</c:v>
                </c:pt>
                <c:pt idx="2061">
                  <c:v>28.783999999999999</c:v>
                </c:pt>
                <c:pt idx="2062">
                  <c:v>28.783999999999999</c:v>
                </c:pt>
                <c:pt idx="2063">
                  <c:v>28.872999999999998</c:v>
                </c:pt>
                <c:pt idx="2064">
                  <c:v>28.890999999999998</c:v>
                </c:pt>
                <c:pt idx="2065">
                  <c:v>28.890999999999998</c:v>
                </c:pt>
                <c:pt idx="2066">
                  <c:v>28.890999999999998</c:v>
                </c:pt>
                <c:pt idx="2067">
                  <c:v>28.890999999999998</c:v>
                </c:pt>
                <c:pt idx="2068">
                  <c:v>28.890999999999998</c:v>
                </c:pt>
                <c:pt idx="2069">
                  <c:v>28.890999999999998</c:v>
                </c:pt>
                <c:pt idx="2070">
                  <c:v>28.895</c:v>
                </c:pt>
                <c:pt idx="2071">
                  <c:v>28.911999999999999</c:v>
                </c:pt>
                <c:pt idx="2072">
                  <c:v>28.895</c:v>
                </c:pt>
                <c:pt idx="2073">
                  <c:v>28.911999999999999</c:v>
                </c:pt>
                <c:pt idx="2074">
                  <c:v>28.911999999999999</c:v>
                </c:pt>
                <c:pt idx="2075">
                  <c:v>28.895</c:v>
                </c:pt>
                <c:pt idx="2076">
                  <c:v>28.911999999999999</c:v>
                </c:pt>
                <c:pt idx="2077">
                  <c:v>28.895</c:v>
                </c:pt>
                <c:pt idx="2078">
                  <c:v>28.919</c:v>
                </c:pt>
                <c:pt idx="2079">
                  <c:v>28.911999999999999</c:v>
                </c:pt>
                <c:pt idx="2080">
                  <c:v>28.919</c:v>
                </c:pt>
                <c:pt idx="2081">
                  <c:v>28.919</c:v>
                </c:pt>
                <c:pt idx="2082">
                  <c:v>28.919</c:v>
                </c:pt>
                <c:pt idx="2083">
                  <c:v>28.919</c:v>
                </c:pt>
                <c:pt idx="2084">
                  <c:v>28.919</c:v>
                </c:pt>
                <c:pt idx="2085">
                  <c:v>28.919</c:v>
                </c:pt>
                <c:pt idx="2086">
                  <c:v>28.919</c:v>
                </c:pt>
                <c:pt idx="2087">
                  <c:v>28.919</c:v>
                </c:pt>
                <c:pt idx="2088">
                  <c:v>28.925999999999998</c:v>
                </c:pt>
                <c:pt idx="2089">
                  <c:v>28.925999999999998</c:v>
                </c:pt>
                <c:pt idx="2090">
                  <c:v>28.925999999999998</c:v>
                </c:pt>
                <c:pt idx="2091">
                  <c:v>28.925999999999998</c:v>
                </c:pt>
                <c:pt idx="2092">
                  <c:v>28.925999999999998</c:v>
                </c:pt>
                <c:pt idx="2093">
                  <c:v>28.925999999999998</c:v>
                </c:pt>
                <c:pt idx="2094">
                  <c:v>29.36</c:v>
                </c:pt>
                <c:pt idx="2095">
                  <c:v>29.358999999999998</c:v>
                </c:pt>
                <c:pt idx="2096">
                  <c:v>28.936999999999998</c:v>
                </c:pt>
                <c:pt idx="2097">
                  <c:v>28.936999999999998</c:v>
                </c:pt>
                <c:pt idx="2098">
                  <c:v>28.936999999999998</c:v>
                </c:pt>
                <c:pt idx="2099">
                  <c:v>28.936999999999998</c:v>
                </c:pt>
                <c:pt idx="2100">
                  <c:v>28.936999999999998</c:v>
                </c:pt>
                <c:pt idx="2101">
                  <c:v>28.937999999999999</c:v>
                </c:pt>
                <c:pt idx="2102">
                  <c:v>28.937999999999999</c:v>
                </c:pt>
                <c:pt idx="2103">
                  <c:v>28.937999999999999</c:v>
                </c:pt>
                <c:pt idx="2104">
                  <c:v>28.937999999999999</c:v>
                </c:pt>
                <c:pt idx="2105">
                  <c:v>28.937999999999999</c:v>
                </c:pt>
                <c:pt idx="2106">
                  <c:v>28.937999999999999</c:v>
                </c:pt>
                <c:pt idx="2107">
                  <c:v>28.937999999999999</c:v>
                </c:pt>
                <c:pt idx="2108">
                  <c:v>28.937999999999999</c:v>
                </c:pt>
                <c:pt idx="2109">
                  <c:v>28.936999999999998</c:v>
                </c:pt>
                <c:pt idx="2110">
                  <c:v>28.937999999999999</c:v>
                </c:pt>
                <c:pt idx="2111">
                  <c:v>28.936999999999998</c:v>
                </c:pt>
                <c:pt idx="2112">
                  <c:v>28.937999999999999</c:v>
                </c:pt>
                <c:pt idx="2113">
                  <c:v>28.936999999999998</c:v>
                </c:pt>
                <c:pt idx="2114">
                  <c:v>28.940999999999999</c:v>
                </c:pt>
                <c:pt idx="2115">
                  <c:v>28.936999999999998</c:v>
                </c:pt>
                <c:pt idx="2116">
                  <c:v>28.962999999999997</c:v>
                </c:pt>
                <c:pt idx="2117">
                  <c:v>28.936999999999998</c:v>
                </c:pt>
                <c:pt idx="2118">
                  <c:v>28.962999999999997</c:v>
                </c:pt>
                <c:pt idx="2119">
                  <c:v>28.945</c:v>
                </c:pt>
                <c:pt idx="2120">
                  <c:v>28.936999999999998</c:v>
                </c:pt>
                <c:pt idx="2121">
                  <c:v>28.962999999999997</c:v>
                </c:pt>
                <c:pt idx="2122">
                  <c:v>28.936999999999998</c:v>
                </c:pt>
                <c:pt idx="2123">
                  <c:v>28.962999999999997</c:v>
                </c:pt>
                <c:pt idx="2124">
                  <c:v>28.945</c:v>
                </c:pt>
                <c:pt idx="2125">
                  <c:v>28.936999999999998</c:v>
                </c:pt>
                <c:pt idx="2126">
                  <c:v>28.962999999999997</c:v>
                </c:pt>
                <c:pt idx="2127">
                  <c:v>28.945</c:v>
                </c:pt>
                <c:pt idx="2128">
                  <c:v>28.936999999999998</c:v>
                </c:pt>
                <c:pt idx="2129">
                  <c:v>28.962999999999997</c:v>
                </c:pt>
                <c:pt idx="2130">
                  <c:v>28.945</c:v>
                </c:pt>
                <c:pt idx="2131">
                  <c:v>28.962999999999997</c:v>
                </c:pt>
                <c:pt idx="2132">
                  <c:v>28.945</c:v>
                </c:pt>
                <c:pt idx="2133">
                  <c:v>28.936999999999998</c:v>
                </c:pt>
                <c:pt idx="2134">
                  <c:v>28.936999999999998</c:v>
                </c:pt>
                <c:pt idx="2135">
                  <c:v>28.962999999999997</c:v>
                </c:pt>
                <c:pt idx="2136">
                  <c:v>28.936999999999998</c:v>
                </c:pt>
                <c:pt idx="2137">
                  <c:v>28.962999999999997</c:v>
                </c:pt>
                <c:pt idx="2138">
                  <c:v>28.945</c:v>
                </c:pt>
                <c:pt idx="2139">
                  <c:v>28.936999999999998</c:v>
                </c:pt>
                <c:pt idx="2140">
                  <c:v>28.962999999999997</c:v>
                </c:pt>
                <c:pt idx="2141">
                  <c:v>28.945</c:v>
                </c:pt>
                <c:pt idx="2142">
                  <c:v>28.936999999999998</c:v>
                </c:pt>
                <c:pt idx="2143">
                  <c:v>28.962999999999997</c:v>
                </c:pt>
                <c:pt idx="2144">
                  <c:v>28.936999999999998</c:v>
                </c:pt>
                <c:pt idx="2145">
                  <c:v>28.962999999999997</c:v>
                </c:pt>
                <c:pt idx="2146">
                  <c:v>28.936999999999998</c:v>
                </c:pt>
                <c:pt idx="2147">
                  <c:v>28.962999999999997</c:v>
                </c:pt>
                <c:pt idx="2148">
                  <c:v>28.936999999999998</c:v>
                </c:pt>
                <c:pt idx="2149">
                  <c:v>28.962999999999997</c:v>
                </c:pt>
                <c:pt idx="2150">
                  <c:v>28.936999999999998</c:v>
                </c:pt>
                <c:pt idx="2151">
                  <c:v>28.962999999999997</c:v>
                </c:pt>
                <c:pt idx="2152">
                  <c:v>28.936999999999998</c:v>
                </c:pt>
                <c:pt idx="2153">
                  <c:v>28.962999999999997</c:v>
                </c:pt>
                <c:pt idx="2154">
                  <c:v>28.936999999999998</c:v>
                </c:pt>
                <c:pt idx="2155">
                  <c:v>28.962999999999997</c:v>
                </c:pt>
                <c:pt idx="2156">
                  <c:v>28.936999999999998</c:v>
                </c:pt>
                <c:pt idx="2157">
                  <c:v>28.963999999999999</c:v>
                </c:pt>
                <c:pt idx="2158">
                  <c:v>28.937999999999999</c:v>
                </c:pt>
                <c:pt idx="2159">
                  <c:v>28.963999999999999</c:v>
                </c:pt>
                <c:pt idx="2160">
                  <c:v>28.963999999999999</c:v>
                </c:pt>
                <c:pt idx="2161">
                  <c:v>28.963999999999999</c:v>
                </c:pt>
                <c:pt idx="2162">
                  <c:v>28.963999999999999</c:v>
                </c:pt>
                <c:pt idx="2163">
                  <c:v>28.963999999999999</c:v>
                </c:pt>
                <c:pt idx="2164">
                  <c:v>28.963999999999999</c:v>
                </c:pt>
                <c:pt idx="2165">
                  <c:v>28.963999999999999</c:v>
                </c:pt>
                <c:pt idx="2166">
                  <c:v>28.963999999999999</c:v>
                </c:pt>
                <c:pt idx="2167">
                  <c:v>28.963999999999999</c:v>
                </c:pt>
                <c:pt idx="2168">
                  <c:v>28.963999999999999</c:v>
                </c:pt>
                <c:pt idx="2169">
                  <c:v>28.963999999999999</c:v>
                </c:pt>
                <c:pt idx="2170">
                  <c:v>28.963999999999999</c:v>
                </c:pt>
                <c:pt idx="2171">
                  <c:v>28.963999999999999</c:v>
                </c:pt>
                <c:pt idx="2172">
                  <c:v>28.963999999999999</c:v>
                </c:pt>
                <c:pt idx="2173">
                  <c:v>28.983000000000001</c:v>
                </c:pt>
                <c:pt idx="2174">
                  <c:v>28.963999999999999</c:v>
                </c:pt>
                <c:pt idx="2175">
                  <c:v>28.983000000000001</c:v>
                </c:pt>
                <c:pt idx="2176">
                  <c:v>28.963999999999999</c:v>
                </c:pt>
                <c:pt idx="2177">
                  <c:v>28.983000000000001</c:v>
                </c:pt>
                <c:pt idx="2178">
                  <c:v>28.963999999999999</c:v>
                </c:pt>
                <c:pt idx="2179">
                  <c:v>28.983000000000001</c:v>
                </c:pt>
                <c:pt idx="2180">
                  <c:v>28.962999999999997</c:v>
                </c:pt>
                <c:pt idx="2181">
                  <c:v>28.962999999999997</c:v>
                </c:pt>
                <c:pt idx="2182">
                  <c:v>28.962999999999997</c:v>
                </c:pt>
                <c:pt idx="2183">
                  <c:v>28.962999999999997</c:v>
                </c:pt>
                <c:pt idx="2184">
                  <c:v>28.962999999999997</c:v>
                </c:pt>
                <c:pt idx="2185">
                  <c:v>28.962999999999997</c:v>
                </c:pt>
                <c:pt idx="2186">
                  <c:v>28.962999999999997</c:v>
                </c:pt>
                <c:pt idx="2187">
                  <c:v>28.962999999999997</c:v>
                </c:pt>
                <c:pt idx="2188">
                  <c:v>28.962999999999997</c:v>
                </c:pt>
                <c:pt idx="2189">
                  <c:v>28.963999999999999</c:v>
                </c:pt>
                <c:pt idx="2190">
                  <c:v>28.963999999999999</c:v>
                </c:pt>
                <c:pt idx="2191">
                  <c:v>28.963999999999999</c:v>
                </c:pt>
                <c:pt idx="2192">
                  <c:v>28.963999999999999</c:v>
                </c:pt>
                <c:pt idx="2193">
                  <c:v>28.963999999999999</c:v>
                </c:pt>
                <c:pt idx="2194">
                  <c:v>28.963999999999999</c:v>
                </c:pt>
                <c:pt idx="2195">
                  <c:v>28.963999999999999</c:v>
                </c:pt>
                <c:pt idx="2196">
                  <c:v>28.963999999999999</c:v>
                </c:pt>
                <c:pt idx="2197">
                  <c:v>28.664999999999999</c:v>
                </c:pt>
                <c:pt idx="2198">
                  <c:v>28.664999999999999</c:v>
                </c:pt>
                <c:pt idx="2199">
                  <c:v>28.664999999999999</c:v>
                </c:pt>
                <c:pt idx="2200">
                  <c:v>28.664999999999999</c:v>
                </c:pt>
                <c:pt idx="2201">
                  <c:v>28.664999999999999</c:v>
                </c:pt>
                <c:pt idx="2202">
                  <c:v>28.667999999999999</c:v>
                </c:pt>
                <c:pt idx="2203">
                  <c:v>28.667999999999999</c:v>
                </c:pt>
                <c:pt idx="2204">
                  <c:v>28.667999999999999</c:v>
                </c:pt>
                <c:pt idx="2205">
                  <c:v>28.667999999999999</c:v>
                </c:pt>
                <c:pt idx="2206">
                  <c:v>28.672000000000001</c:v>
                </c:pt>
                <c:pt idx="2207">
                  <c:v>28.672000000000001</c:v>
                </c:pt>
                <c:pt idx="2208">
                  <c:v>28.672000000000001</c:v>
                </c:pt>
                <c:pt idx="2209">
                  <c:v>28.672000000000001</c:v>
                </c:pt>
                <c:pt idx="2210">
                  <c:v>28.664999999999999</c:v>
                </c:pt>
                <c:pt idx="2211">
                  <c:v>28.664999999999999</c:v>
                </c:pt>
                <c:pt idx="2212">
                  <c:v>28.664999999999999</c:v>
                </c:pt>
                <c:pt idx="2213">
                  <c:v>28.667999999999999</c:v>
                </c:pt>
                <c:pt idx="2214">
                  <c:v>28.667999999999999</c:v>
                </c:pt>
                <c:pt idx="2215">
                  <c:v>28.667999999999999</c:v>
                </c:pt>
                <c:pt idx="2216">
                  <c:v>28.667999999999999</c:v>
                </c:pt>
                <c:pt idx="2217">
                  <c:v>28.672000000000001</c:v>
                </c:pt>
                <c:pt idx="2218">
                  <c:v>28.672000000000001</c:v>
                </c:pt>
                <c:pt idx="2219">
                  <c:v>28.672000000000001</c:v>
                </c:pt>
                <c:pt idx="2220">
                  <c:v>28.593999999999998</c:v>
                </c:pt>
                <c:pt idx="2221">
                  <c:v>28.593999999999998</c:v>
                </c:pt>
                <c:pt idx="2222">
                  <c:v>28.593999999999998</c:v>
                </c:pt>
                <c:pt idx="2223">
                  <c:v>28.745999999999999</c:v>
                </c:pt>
                <c:pt idx="2224">
                  <c:v>28.745999999999999</c:v>
                </c:pt>
                <c:pt idx="2225">
                  <c:v>29.491999999999997</c:v>
                </c:pt>
                <c:pt idx="2226">
                  <c:v>29.506</c:v>
                </c:pt>
                <c:pt idx="2227">
                  <c:v>29.491999999999997</c:v>
                </c:pt>
                <c:pt idx="2228">
                  <c:v>29.497</c:v>
                </c:pt>
                <c:pt idx="2229">
                  <c:v>29.483999999999998</c:v>
                </c:pt>
                <c:pt idx="2230">
                  <c:v>29.486999999999998</c:v>
                </c:pt>
                <c:pt idx="2231">
                  <c:v>29.486999999999998</c:v>
                </c:pt>
                <c:pt idx="2232">
                  <c:v>29.486999999999998</c:v>
                </c:pt>
                <c:pt idx="2233">
                  <c:v>29.486999999999998</c:v>
                </c:pt>
                <c:pt idx="2234">
                  <c:v>29.486999999999998</c:v>
                </c:pt>
                <c:pt idx="2235">
                  <c:v>29.486999999999998</c:v>
                </c:pt>
                <c:pt idx="2236">
                  <c:v>29.486999999999998</c:v>
                </c:pt>
                <c:pt idx="2237">
                  <c:v>29.486999999999998</c:v>
                </c:pt>
                <c:pt idx="2238">
                  <c:v>29.506</c:v>
                </c:pt>
                <c:pt idx="2239">
                  <c:v>29.486999999999998</c:v>
                </c:pt>
                <c:pt idx="2240">
                  <c:v>29.506</c:v>
                </c:pt>
                <c:pt idx="2241">
                  <c:v>29.475999999999999</c:v>
                </c:pt>
                <c:pt idx="2242">
                  <c:v>29.475999999999999</c:v>
                </c:pt>
                <c:pt idx="2243">
                  <c:v>29.506</c:v>
                </c:pt>
                <c:pt idx="2244">
                  <c:v>28.823</c:v>
                </c:pt>
                <c:pt idx="2245">
                  <c:v>28.800999999999998</c:v>
                </c:pt>
                <c:pt idx="2246">
                  <c:v>28.800999999999998</c:v>
                </c:pt>
                <c:pt idx="2247">
                  <c:v>28.800999999999998</c:v>
                </c:pt>
                <c:pt idx="2248">
                  <c:v>28.800999999999998</c:v>
                </c:pt>
                <c:pt idx="2249">
                  <c:v>28.800999999999998</c:v>
                </c:pt>
                <c:pt idx="2250">
                  <c:v>28.795999999999999</c:v>
                </c:pt>
                <c:pt idx="2251">
                  <c:v>28.795999999999999</c:v>
                </c:pt>
                <c:pt idx="2252">
                  <c:v>28.795999999999999</c:v>
                </c:pt>
                <c:pt idx="2253">
                  <c:v>28.795999999999999</c:v>
                </c:pt>
                <c:pt idx="2254">
                  <c:v>29.172000000000001</c:v>
                </c:pt>
                <c:pt idx="2255">
                  <c:v>29.140999999999998</c:v>
                </c:pt>
                <c:pt idx="2256">
                  <c:v>29.065999999999999</c:v>
                </c:pt>
                <c:pt idx="2257">
                  <c:v>29.073999999999998</c:v>
                </c:pt>
                <c:pt idx="2258">
                  <c:v>28.63</c:v>
                </c:pt>
                <c:pt idx="2259">
                  <c:v>28.63</c:v>
                </c:pt>
                <c:pt idx="2260">
                  <c:v>28.63</c:v>
                </c:pt>
                <c:pt idx="2261">
                  <c:v>28.63</c:v>
                </c:pt>
                <c:pt idx="2262">
                  <c:v>28.63</c:v>
                </c:pt>
                <c:pt idx="2263">
                  <c:v>28.63</c:v>
                </c:pt>
                <c:pt idx="2264">
                  <c:v>28.63</c:v>
                </c:pt>
                <c:pt idx="2265">
                  <c:v>28.63</c:v>
                </c:pt>
                <c:pt idx="2266">
                  <c:v>28.63</c:v>
                </c:pt>
                <c:pt idx="2267">
                  <c:v>28.63</c:v>
                </c:pt>
                <c:pt idx="2268">
                  <c:v>28.63</c:v>
                </c:pt>
                <c:pt idx="2269">
                  <c:v>29.079000000000001</c:v>
                </c:pt>
                <c:pt idx="2270">
                  <c:v>29.454999999999998</c:v>
                </c:pt>
                <c:pt idx="2271">
                  <c:v>29.201000000000001</c:v>
                </c:pt>
                <c:pt idx="2272">
                  <c:v>29.247999999999998</c:v>
                </c:pt>
                <c:pt idx="2273">
                  <c:v>28.637999999999998</c:v>
                </c:pt>
                <c:pt idx="2274">
                  <c:v>28.637999999999998</c:v>
                </c:pt>
                <c:pt idx="2275">
                  <c:v>28.637999999999998</c:v>
                </c:pt>
                <c:pt idx="2276">
                  <c:v>28.637999999999998</c:v>
                </c:pt>
                <c:pt idx="2277">
                  <c:v>28.637999999999998</c:v>
                </c:pt>
                <c:pt idx="2278">
                  <c:v>28.637999999999998</c:v>
                </c:pt>
                <c:pt idx="2279">
                  <c:v>28.637999999999998</c:v>
                </c:pt>
                <c:pt idx="2280">
                  <c:v>28.637999999999998</c:v>
                </c:pt>
                <c:pt idx="2281">
                  <c:v>28.637999999999998</c:v>
                </c:pt>
                <c:pt idx="2282">
                  <c:v>28.637999999999998</c:v>
                </c:pt>
                <c:pt idx="2283">
                  <c:v>28.637999999999998</c:v>
                </c:pt>
                <c:pt idx="2284">
                  <c:v>28.645</c:v>
                </c:pt>
                <c:pt idx="2285">
                  <c:v>28.645</c:v>
                </c:pt>
                <c:pt idx="2286">
                  <c:v>28.645</c:v>
                </c:pt>
                <c:pt idx="2287">
                  <c:v>28.645</c:v>
                </c:pt>
                <c:pt idx="2288">
                  <c:v>28.645</c:v>
                </c:pt>
                <c:pt idx="2289">
                  <c:v>28.645</c:v>
                </c:pt>
                <c:pt idx="2290">
                  <c:v>28.645</c:v>
                </c:pt>
                <c:pt idx="2291">
                  <c:v>28.645</c:v>
                </c:pt>
                <c:pt idx="2292">
                  <c:v>28.645</c:v>
                </c:pt>
                <c:pt idx="2293">
                  <c:v>28.651999999999997</c:v>
                </c:pt>
                <c:pt idx="2294">
                  <c:v>28.651999999999997</c:v>
                </c:pt>
                <c:pt idx="2295">
                  <c:v>28.651999999999997</c:v>
                </c:pt>
                <c:pt idx="2296">
                  <c:v>28.651999999999997</c:v>
                </c:pt>
                <c:pt idx="2297">
                  <c:v>28.651999999999997</c:v>
                </c:pt>
                <c:pt idx="2298">
                  <c:v>28.651999999999997</c:v>
                </c:pt>
                <c:pt idx="2299">
                  <c:v>28.651999999999997</c:v>
                </c:pt>
                <c:pt idx="2300">
                  <c:v>28.631</c:v>
                </c:pt>
                <c:pt idx="2301">
                  <c:v>28.631</c:v>
                </c:pt>
                <c:pt idx="2302">
                  <c:v>28.637999999999998</c:v>
                </c:pt>
                <c:pt idx="2303">
                  <c:v>28.637999999999998</c:v>
                </c:pt>
                <c:pt idx="2304">
                  <c:v>28.637999999999998</c:v>
                </c:pt>
                <c:pt idx="2305">
                  <c:v>28.637999999999998</c:v>
                </c:pt>
                <c:pt idx="2306">
                  <c:v>28.637999999999998</c:v>
                </c:pt>
                <c:pt idx="2307">
                  <c:v>28.637999999999998</c:v>
                </c:pt>
                <c:pt idx="2308">
                  <c:v>28.709</c:v>
                </c:pt>
                <c:pt idx="2309">
                  <c:v>28.709</c:v>
                </c:pt>
                <c:pt idx="2310">
                  <c:v>28.686999999999998</c:v>
                </c:pt>
                <c:pt idx="2311">
                  <c:v>28.686999999999998</c:v>
                </c:pt>
                <c:pt idx="2312">
                  <c:v>28.709</c:v>
                </c:pt>
                <c:pt idx="2313">
                  <c:v>28.686999999999998</c:v>
                </c:pt>
                <c:pt idx="2314">
                  <c:v>28.709</c:v>
                </c:pt>
                <c:pt idx="2315">
                  <c:v>28.686999999999998</c:v>
                </c:pt>
                <c:pt idx="2316">
                  <c:v>28.709</c:v>
                </c:pt>
                <c:pt idx="2317">
                  <c:v>28.709</c:v>
                </c:pt>
                <c:pt idx="2318">
                  <c:v>28.687999999999999</c:v>
                </c:pt>
                <c:pt idx="2319">
                  <c:v>28.709</c:v>
                </c:pt>
                <c:pt idx="2320">
                  <c:v>28.687999999999999</c:v>
                </c:pt>
                <c:pt idx="2321">
                  <c:v>28.689999999999998</c:v>
                </c:pt>
                <c:pt idx="2322">
                  <c:v>28.689999999999998</c:v>
                </c:pt>
                <c:pt idx="2323">
                  <c:v>28.689999999999998</c:v>
                </c:pt>
                <c:pt idx="2324">
                  <c:v>28.686999999999998</c:v>
                </c:pt>
                <c:pt idx="2325">
                  <c:v>28.692999999999998</c:v>
                </c:pt>
                <c:pt idx="2326">
                  <c:v>28.686999999999998</c:v>
                </c:pt>
                <c:pt idx="2327">
                  <c:v>28.686999999999998</c:v>
                </c:pt>
                <c:pt idx="2328">
                  <c:v>28.692999999999998</c:v>
                </c:pt>
                <c:pt idx="2329">
                  <c:v>28.686999999999998</c:v>
                </c:pt>
                <c:pt idx="2330">
                  <c:v>28.687999999999999</c:v>
                </c:pt>
                <c:pt idx="2331">
                  <c:v>29.556999999999999</c:v>
                </c:pt>
                <c:pt idx="2332">
                  <c:v>29.549999999999997</c:v>
                </c:pt>
                <c:pt idx="2333">
                  <c:v>28.677</c:v>
                </c:pt>
                <c:pt idx="2334">
                  <c:v>28.677</c:v>
                </c:pt>
                <c:pt idx="2335">
                  <c:v>28.677</c:v>
                </c:pt>
                <c:pt idx="2336">
                  <c:v>28.677</c:v>
                </c:pt>
                <c:pt idx="2337">
                  <c:v>28.683</c:v>
                </c:pt>
                <c:pt idx="2338">
                  <c:v>28.683</c:v>
                </c:pt>
                <c:pt idx="2339">
                  <c:v>28.683</c:v>
                </c:pt>
                <c:pt idx="2340">
                  <c:v>28.683</c:v>
                </c:pt>
                <c:pt idx="2341">
                  <c:v>28.689999999999998</c:v>
                </c:pt>
                <c:pt idx="2342">
                  <c:v>28.689999999999998</c:v>
                </c:pt>
                <c:pt idx="2343">
                  <c:v>28.689999999999998</c:v>
                </c:pt>
                <c:pt idx="2344">
                  <c:v>28.677</c:v>
                </c:pt>
                <c:pt idx="2345">
                  <c:v>28.689999999999998</c:v>
                </c:pt>
                <c:pt idx="2346">
                  <c:v>28.677</c:v>
                </c:pt>
                <c:pt idx="2347">
                  <c:v>28.681999999999999</c:v>
                </c:pt>
                <c:pt idx="2348">
                  <c:v>28.677</c:v>
                </c:pt>
                <c:pt idx="2349">
                  <c:v>28.681999999999999</c:v>
                </c:pt>
                <c:pt idx="2350">
                  <c:v>28.677</c:v>
                </c:pt>
                <c:pt idx="2351">
                  <c:v>28.681999999999999</c:v>
                </c:pt>
                <c:pt idx="2352">
                  <c:v>28.683</c:v>
                </c:pt>
                <c:pt idx="2353">
                  <c:v>28.681999999999999</c:v>
                </c:pt>
                <c:pt idx="2354">
                  <c:v>28.706999999999997</c:v>
                </c:pt>
                <c:pt idx="2355">
                  <c:v>28.683</c:v>
                </c:pt>
                <c:pt idx="2356">
                  <c:v>28.692</c:v>
                </c:pt>
                <c:pt idx="2357">
                  <c:v>28.683</c:v>
                </c:pt>
                <c:pt idx="2358">
                  <c:v>28.692</c:v>
                </c:pt>
                <c:pt idx="2359">
                  <c:v>28.706999999999997</c:v>
                </c:pt>
                <c:pt idx="2360">
                  <c:v>28.683</c:v>
                </c:pt>
                <c:pt idx="2361">
                  <c:v>28.692</c:v>
                </c:pt>
                <c:pt idx="2362">
                  <c:v>28.689999999999998</c:v>
                </c:pt>
                <c:pt idx="2363">
                  <c:v>28.692</c:v>
                </c:pt>
                <c:pt idx="2364">
                  <c:v>28.689999999999998</c:v>
                </c:pt>
                <c:pt idx="2365">
                  <c:v>28.689999999999998</c:v>
                </c:pt>
                <c:pt idx="2366">
                  <c:v>28.689999999999998</c:v>
                </c:pt>
                <c:pt idx="2367">
                  <c:v>28.698</c:v>
                </c:pt>
                <c:pt idx="2368">
                  <c:v>28.681999999999999</c:v>
                </c:pt>
                <c:pt idx="2369">
                  <c:v>28.681999999999999</c:v>
                </c:pt>
                <c:pt idx="2370">
                  <c:v>28.681999999999999</c:v>
                </c:pt>
                <c:pt idx="2371">
                  <c:v>28.692</c:v>
                </c:pt>
                <c:pt idx="2372">
                  <c:v>28.692</c:v>
                </c:pt>
                <c:pt idx="2373">
                  <c:v>28.692</c:v>
                </c:pt>
                <c:pt idx="2374">
                  <c:v>29.131999999999998</c:v>
                </c:pt>
                <c:pt idx="2375">
                  <c:v>29.352999999999998</c:v>
                </c:pt>
                <c:pt idx="2376">
                  <c:v>29.353999999999999</c:v>
                </c:pt>
                <c:pt idx="2377">
                  <c:v>28.760999999999999</c:v>
                </c:pt>
                <c:pt idx="2378">
                  <c:v>28.760999999999999</c:v>
                </c:pt>
                <c:pt idx="2379">
                  <c:v>28.760999999999999</c:v>
                </c:pt>
                <c:pt idx="2380">
                  <c:v>28.760999999999999</c:v>
                </c:pt>
                <c:pt idx="2381">
                  <c:v>28.760999999999999</c:v>
                </c:pt>
                <c:pt idx="2382">
                  <c:v>28.760999999999999</c:v>
                </c:pt>
                <c:pt idx="2383">
                  <c:v>28.760999999999999</c:v>
                </c:pt>
                <c:pt idx="2384">
                  <c:v>28.760999999999999</c:v>
                </c:pt>
                <c:pt idx="2385">
                  <c:v>28.760999999999999</c:v>
                </c:pt>
                <c:pt idx="2386">
                  <c:v>28.760999999999999</c:v>
                </c:pt>
                <c:pt idx="2387">
                  <c:v>28.760999999999999</c:v>
                </c:pt>
                <c:pt idx="2388">
                  <c:v>28.760999999999999</c:v>
                </c:pt>
                <c:pt idx="2389">
                  <c:v>28.760999999999999</c:v>
                </c:pt>
                <c:pt idx="2390">
                  <c:v>28.760999999999999</c:v>
                </c:pt>
                <c:pt idx="2391">
                  <c:v>28.760999999999999</c:v>
                </c:pt>
                <c:pt idx="2392">
                  <c:v>28.760999999999999</c:v>
                </c:pt>
                <c:pt idx="2393">
                  <c:v>28.760999999999999</c:v>
                </c:pt>
                <c:pt idx="2394">
                  <c:v>28.721999999999998</c:v>
                </c:pt>
                <c:pt idx="2395">
                  <c:v>29.172999999999998</c:v>
                </c:pt>
                <c:pt idx="2396">
                  <c:v>29.75</c:v>
                </c:pt>
                <c:pt idx="2397">
                  <c:v>29.401</c:v>
                </c:pt>
                <c:pt idx="2398">
                  <c:v>29.395</c:v>
                </c:pt>
                <c:pt idx="2399">
                  <c:v>29.404</c:v>
                </c:pt>
                <c:pt idx="2400">
                  <c:v>29.427</c:v>
                </c:pt>
                <c:pt idx="2401">
                  <c:v>29.448999999999998</c:v>
                </c:pt>
                <c:pt idx="2402">
                  <c:v>29.733000000000001</c:v>
                </c:pt>
                <c:pt idx="2403">
                  <c:v>29.518999999999998</c:v>
                </c:pt>
                <c:pt idx="2404">
                  <c:v>29.517999999999997</c:v>
                </c:pt>
                <c:pt idx="2405">
                  <c:v>29.521999999999998</c:v>
                </c:pt>
                <c:pt idx="2406">
                  <c:v>29.512999999999998</c:v>
                </c:pt>
                <c:pt idx="2407">
                  <c:v>29.506</c:v>
                </c:pt>
                <c:pt idx="2408">
                  <c:v>29.526</c:v>
                </c:pt>
                <c:pt idx="2409">
                  <c:v>29.52</c:v>
                </c:pt>
                <c:pt idx="2410">
                  <c:v>29.512</c:v>
                </c:pt>
                <c:pt idx="2411">
                  <c:v>29.512999999999998</c:v>
                </c:pt>
                <c:pt idx="2412">
                  <c:v>29.504999999999999</c:v>
                </c:pt>
                <c:pt idx="2413">
                  <c:v>29.512999999999998</c:v>
                </c:pt>
                <c:pt idx="2414">
                  <c:v>29.532</c:v>
                </c:pt>
                <c:pt idx="2415">
                  <c:v>29.52</c:v>
                </c:pt>
                <c:pt idx="2416">
                  <c:v>29.512999999999998</c:v>
                </c:pt>
                <c:pt idx="2417">
                  <c:v>29.512999999999998</c:v>
                </c:pt>
                <c:pt idx="2418">
                  <c:v>29.512999999999998</c:v>
                </c:pt>
                <c:pt idx="2419">
                  <c:v>29.512999999999998</c:v>
                </c:pt>
                <c:pt idx="2420">
                  <c:v>29.512999999999998</c:v>
                </c:pt>
                <c:pt idx="2421">
                  <c:v>29.512999999999998</c:v>
                </c:pt>
                <c:pt idx="2422">
                  <c:v>29.512999999999998</c:v>
                </c:pt>
                <c:pt idx="2423">
                  <c:v>29.018999999999998</c:v>
                </c:pt>
                <c:pt idx="2424">
                  <c:v>29.018999999999998</c:v>
                </c:pt>
                <c:pt idx="2425">
                  <c:v>29.018999999999998</c:v>
                </c:pt>
                <c:pt idx="2426">
                  <c:v>29.018999999999998</c:v>
                </c:pt>
                <c:pt idx="2427">
                  <c:v>28.696999999999999</c:v>
                </c:pt>
                <c:pt idx="2428">
                  <c:v>28.696999999999999</c:v>
                </c:pt>
                <c:pt idx="2429">
                  <c:v>28.696999999999999</c:v>
                </c:pt>
                <c:pt idx="2430">
                  <c:v>28.701999999999998</c:v>
                </c:pt>
                <c:pt idx="2431">
                  <c:v>28.701999999999998</c:v>
                </c:pt>
                <c:pt idx="2432">
                  <c:v>28.701999999999998</c:v>
                </c:pt>
                <c:pt idx="2433">
                  <c:v>28.706999999999997</c:v>
                </c:pt>
                <c:pt idx="2434">
                  <c:v>28.706999999999997</c:v>
                </c:pt>
                <c:pt idx="2435">
                  <c:v>28.706999999999997</c:v>
                </c:pt>
                <c:pt idx="2436">
                  <c:v>28.706999999999997</c:v>
                </c:pt>
                <c:pt idx="2437">
                  <c:v>28.713999999999999</c:v>
                </c:pt>
                <c:pt idx="2438">
                  <c:v>28.713999999999999</c:v>
                </c:pt>
                <c:pt idx="2439">
                  <c:v>28.713999999999999</c:v>
                </c:pt>
                <c:pt idx="2440">
                  <c:v>28.713999999999999</c:v>
                </c:pt>
                <c:pt idx="2441">
                  <c:v>28.721999999999998</c:v>
                </c:pt>
                <c:pt idx="2442">
                  <c:v>29.282999999999998</c:v>
                </c:pt>
                <c:pt idx="2443">
                  <c:v>28.782999999999998</c:v>
                </c:pt>
                <c:pt idx="2444">
                  <c:v>28.716999999999999</c:v>
                </c:pt>
                <c:pt idx="2445">
                  <c:v>28.702999999999999</c:v>
                </c:pt>
                <c:pt idx="2446">
                  <c:v>28.716999999999999</c:v>
                </c:pt>
                <c:pt idx="2447">
                  <c:v>28.702999999999999</c:v>
                </c:pt>
                <c:pt idx="2448">
                  <c:v>28.716999999999999</c:v>
                </c:pt>
                <c:pt idx="2449">
                  <c:v>28.702999999999999</c:v>
                </c:pt>
                <c:pt idx="2450">
                  <c:v>28.716999999999999</c:v>
                </c:pt>
                <c:pt idx="2451">
                  <c:v>28.702999999999999</c:v>
                </c:pt>
                <c:pt idx="2452">
                  <c:v>28.727</c:v>
                </c:pt>
                <c:pt idx="2453">
                  <c:v>28.713999999999999</c:v>
                </c:pt>
                <c:pt idx="2454">
                  <c:v>28.727</c:v>
                </c:pt>
                <c:pt idx="2455">
                  <c:v>28.713999999999999</c:v>
                </c:pt>
                <c:pt idx="2456">
                  <c:v>28.727</c:v>
                </c:pt>
                <c:pt idx="2457">
                  <c:v>28.713999999999999</c:v>
                </c:pt>
                <c:pt idx="2458">
                  <c:v>28.727</c:v>
                </c:pt>
                <c:pt idx="2459">
                  <c:v>28.713999999999999</c:v>
                </c:pt>
                <c:pt idx="2460">
                  <c:v>28.713999999999999</c:v>
                </c:pt>
                <c:pt idx="2461">
                  <c:v>28.727</c:v>
                </c:pt>
                <c:pt idx="2462">
                  <c:v>28.702999999999999</c:v>
                </c:pt>
                <c:pt idx="2463">
                  <c:v>28.738999999999997</c:v>
                </c:pt>
                <c:pt idx="2464">
                  <c:v>28.727</c:v>
                </c:pt>
                <c:pt idx="2465">
                  <c:v>28.702999999999999</c:v>
                </c:pt>
                <c:pt idx="2466">
                  <c:v>28.738999999999997</c:v>
                </c:pt>
                <c:pt idx="2467">
                  <c:v>28.727</c:v>
                </c:pt>
                <c:pt idx="2468">
                  <c:v>28.702999999999999</c:v>
                </c:pt>
                <c:pt idx="2469">
                  <c:v>28.738999999999997</c:v>
                </c:pt>
                <c:pt idx="2470">
                  <c:v>28.727</c:v>
                </c:pt>
                <c:pt idx="2471">
                  <c:v>28.702999999999999</c:v>
                </c:pt>
                <c:pt idx="2472">
                  <c:v>28.738999999999997</c:v>
                </c:pt>
                <c:pt idx="2473">
                  <c:v>28.727999999999998</c:v>
                </c:pt>
                <c:pt idx="2474">
                  <c:v>28.702999999999999</c:v>
                </c:pt>
                <c:pt idx="2475">
                  <c:v>28.753</c:v>
                </c:pt>
                <c:pt idx="2476">
                  <c:v>28.727999999999998</c:v>
                </c:pt>
                <c:pt idx="2477">
                  <c:v>28.702999999999999</c:v>
                </c:pt>
                <c:pt idx="2478">
                  <c:v>28.727999999999998</c:v>
                </c:pt>
                <c:pt idx="2479">
                  <c:v>28.713999999999999</c:v>
                </c:pt>
                <c:pt idx="2480">
                  <c:v>28.753</c:v>
                </c:pt>
                <c:pt idx="2481">
                  <c:v>28.727999999999998</c:v>
                </c:pt>
                <c:pt idx="2482">
                  <c:v>28.741</c:v>
                </c:pt>
                <c:pt idx="2483">
                  <c:v>28.713999999999999</c:v>
                </c:pt>
                <c:pt idx="2484">
                  <c:v>28.727999999999998</c:v>
                </c:pt>
                <c:pt idx="2485">
                  <c:v>28.741</c:v>
                </c:pt>
                <c:pt idx="2486">
                  <c:v>28.713999999999999</c:v>
                </c:pt>
                <c:pt idx="2487">
                  <c:v>28.713999999999999</c:v>
                </c:pt>
                <c:pt idx="2488">
                  <c:v>28.713999999999999</c:v>
                </c:pt>
                <c:pt idx="2489">
                  <c:v>28.727</c:v>
                </c:pt>
                <c:pt idx="2490">
                  <c:v>28.712999999999997</c:v>
                </c:pt>
                <c:pt idx="2491">
                  <c:v>28.712999999999997</c:v>
                </c:pt>
                <c:pt idx="2492">
                  <c:v>28.712999999999997</c:v>
                </c:pt>
                <c:pt idx="2493">
                  <c:v>28.727999999999998</c:v>
                </c:pt>
                <c:pt idx="2494">
                  <c:v>28.727999999999998</c:v>
                </c:pt>
                <c:pt idx="2495">
                  <c:v>28.727999999999998</c:v>
                </c:pt>
                <c:pt idx="2496">
                  <c:v>28.727999999999998</c:v>
                </c:pt>
                <c:pt idx="2497">
                  <c:v>28.727999999999998</c:v>
                </c:pt>
                <c:pt idx="2498">
                  <c:v>29.555</c:v>
                </c:pt>
                <c:pt idx="2499">
                  <c:v>29.017999999999997</c:v>
                </c:pt>
                <c:pt idx="2500">
                  <c:v>28.95</c:v>
                </c:pt>
                <c:pt idx="2501">
                  <c:v>28.95</c:v>
                </c:pt>
                <c:pt idx="2502">
                  <c:v>28.95</c:v>
                </c:pt>
                <c:pt idx="2503">
                  <c:v>28.95</c:v>
                </c:pt>
                <c:pt idx="2504">
                  <c:v>28.95</c:v>
                </c:pt>
                <c:pt idx="2505">
                  <c:v>28.95</c:v>
                </c:pt>
                <c:pt idx="2506">
                  <c:v>28.95</c:v>
                </c:pt>
                <c:pt idx="2507">
                  <c:v>28.95</c:v>
                </c:pt>
                <c:pt idx="2508">
                  <c:v>28.95</c:v>
                </c:pt>
                <c:pt idx="2509">
                  <c:v>28.95</c:v>
                </c:pt>
                <c:pt idx="2510">
                  <c:v>28.95</c:v>
                </c:pt>
                <c:pt idx="2511">
                  <c:v>28.956</c:v>
                </c:pt>
                <c:pt idx="2512">
                  <c:v>28.956</c:v>
                </c:pt>
                <c:pt idx="2513">
                  <c:v>28.956</c:v>
                </c:pt>
                <c:pt idx="2514">
                  <c:v>28.956</c:v>
                </c:pt>
                <c:pt idx="2515">
                  <c:v>28.956</c:v>
                </c:pt>
                <c:pt idx="2516">
                  <c:v>28.980999999999998</c:v>
                </c:pt>
                <c:pt idx="2517">
                  <c:v>28.968999999999998</c:v>
                </c:pt>
                <c:pt idx="2518">
                  <c:v>28.980999999999998</c:v>
                </c:pt>
                <c:pt idx="2519">
                  <c:v>28.956</c:v>
                </c:pt>
                <c:pt idx="2520">
                  <c:v>28.980999999999998</c:v>
                </c:pt>
                <c:pt idx="2521">
                  <c:v>28.980999999999998</c:v>
                </c:pt>
                <c:pt idx="2522">
                  <c:v>28.968999999999998</c:v>
                </c:pt>
                <c:pt idx="2523">
                  <c:v>28.980999999999998</c:v>
                </c:pt>
                <c:pt idx="2524">
                  <c:v>28.980999999999998</c:v>
                </c:pt>
                <c:pt idx="2525">
                  <c:v>28.972999999999999</c:v>
                </c:pt>
                <c:pt idx="2526">
                  <c:v>28.980999999999998</c:v>
                </c:pt>
                <c:pt idx="2527">
                  <c:v>28.980999999999998</c:v>
                </c:pt>
                <c:pt idx="2528">
                  <c:v>28.972999999999999</c:v>
                </c:pt>
                <c:pt idx="2529">
                  <c:v>28.980999999999998</c:v>
                </c:pt>
                <c:pt idx="2530">
                  <c:v>28.972999999999999</c:v>
                </c:pt>
                <c:pt idx="2531">
                  <c:v>28.980999999999998</c:v>
                </c:pt>
                <c:pt idx="2532">
                  <c:v>28.972999999999999</c:v>
                </c:pt>
                <c:pt idx="2533">
                  <c:v>28.980999999999998</c:v>
                </c:pt>
                <c:pt idx="2534">
                  <c:v>28.972999999999999</c:v>
                </c:pt>
                <c:pt idx="2535">
                  <c:v>28.980999999999998</c:v>
                </c:pt>
                <c:pt idx="2536">
                  <c:v>28.972999999999999</c:v>
                </c:pt>
                <c:pt idx="2537">
                  <c:v>28.980999999999998</c:v>
                </c:pt>
                <c:pt idx="2538">
                  <c:v>28.977</c:v>
                </c:pt>
                <c:pt idx="2539">
                  <c:v>28.980999999999998</c:v>
                </c:pt>
                <c:pt idx="2540">
                  <c:v>28.977</c:v>
                </c:pt>
                <c:pt idx="2541">
                  <c:v>28.980999999999998</c:v>
                </c:pt>
                <c:pt idx="2542">
                  <c:v>28.977</c:v>
                </c:pt>
                <c:pt idx="2543">
                  <c:v>28.965999999999998</c:v>
                </c:pt>
                <c:pt idx="2544">
                  <c:v>28.980999999999998</c:v>
                </c:pt>
                <c:pt idx="2545">
                  <c:v>28.977</c:v>
                </c:pt>
                <c:pt idx="2546">
                  <c:v>28.980999999999998</c:v>
                </c:pt>
                <c:pt idx="2547">
                  <c:v>28.977</c:v>
                </c:pt>
                <c:pt idx="2548">
                  <c:v>28.965999999999998</c:v>
                </c:pt>
                <c:pt idx="2549">
                  <c:v>28.980999999999998</c:v>
                </c:pt>
                <c:pt idx="2550">
                  <c:v>28.977</c:v>
                </c:pt>
                <c:pt idx="2551">
                  <c:v>28.965999999999998</c:v>
                </c:pt>
                <c:pt idx="2552">
                  <c:v>28.980999999999998</c:v>
                </c:pt>
                <c:pt idx="2553">
                  <c:v>28.965999999999998</c:v>
                </c:pt>
                <c:pt idx="2554">
                  <c:v>28.980999999999998</c:v>
                </c:pt>
                <c:pt idx="2555">
                  <c:v>28.981999999999999</c:v>
                </c:pt>
                <c:pt idx="2556">
                  <c:v>28.965999999999998</c:v>
                </c:pt>
                <c:pt idx="2557">
                  <c:v>28.980999999999998</c:v>
                </c:pt>
                <c:pt idx="2558">
                  <c:v>28.981999999999999</c:v>
                </c:pt>
                <c:pt idx="2559">
                  <c:v>28.965999999999998</c:v>
                </c:pt>
                <c:pt idx="2560">
                  <c:v>28.983000000000001</c:v>
                </c:pt>
                <c:pt idx="2561">
                  <c:v>28.965999999999998</c:v>
                </c:pt>
                <c:pt idx="2562">
                  <c:v>28.983000000000001</c:v>
                </c:pt>
                <c:pt idx="2563">
                  <c:v>28.981999999999999</c:v>
                </c:pt>
                <c:pt idx="2564">
                  <c:v>28.968999999999998</c:v>
                </c:pt>
                <c:pt idx="2565">
                  <c:v>28.983000000000001</c:v>
                </c:pt>
                <c:pt idx="2566">
                  <c:v>28.981999999999999</c:v>
                </c:pt>
                <c:pt idx="2567">
                  <c:v>28.968999999999998</c:v>
                </c:pt>
                <c:pt idx="2568">
                  <c:v>28.983000000000001</c:v>
                </c:pt>
                <c:pt idx="2569">
                  <c:v>28.968999999999998</c:v>
                </c:pt>
                <c:pt idx="2570">
                  <c:v>28.983000000000001</c:v>
                </c:pt>
                <c:pt idx="2571">
                  <c:v>28.981999999999999</c:v>
                </c:pt>
                <c:pt idx="2572">
                  <c:v>28.968999999999998</c:v>
                </c:pt>
                <c:pt idx="2573">
                  <c:v>28.983000000000001</c:v>
                </c:pt>
                <c:pt idx="2574">
                  <c:v>28.981999999999999</c:v>
                </c:pt>
                <c:pt idx="2575">
                  <c:v>28.968999999999998</c:v>
                </c:pt>
                <c:pt idx="2576">
                  <c:v>28.983000000000001</c:v>
                </c:pt>
                <c:pt idx="2577">
                  <c:v>28.968999999999998</c:v>
                </c:pt>
                <c:pt idx="2578">
                  <c:v>28.984999999999999</c:v>
                </c:pt>
                <c:pt idx="2579">
                  <c:v>28.968999999999998</c:v>
                </c:pt>
                <c:pt idx="2580">
                  <c:v>28.984999999999999</c:v>
                </c:pt>
                <c:pt idx="2581">
                  <c:v>28.972999999999999</c:v>
                </c:pt>
                <c:pt idx="2582">
                  <c:v>28.984999999999999</c:v>
                </c:pt>
                <c:pt idx="2583">
                  <c:v>28.972999999999999</c:v>
                </c:pt>
                <c:pt idx="2584">
                  <c:v>28.984999999999999</c:v>
                </c:pt>
                <c:pt idx="2585">
                  <c:v>28.972999999999999</c:v>
                </c:pt>
                <c:pt idx="2586">
                  <c:v>28.984999999999999</c:v>
                </c:pt>
                <c:pt idx="2587">
                  <c:v>28.972999999999999</c:v>
                </c:pt>
                <c:pt idx="2588">
                  <c:v>28.984999999999999</c:v>
                </c:pt>
                <c:pt idx="2589">
                  <c:v>28.972999999999999</c:v>
                </c:pt>
                <c:pt idx="2590">
                  <c:v>28.984999999999999</c:v>
                </c:pt>
                <c:pt idx="2591">
                  <c:v>28.972999999999999</c:v>
                </c:pt>
                <c:pt idx="2592">
                  <c:v>28.972999999999999</c:v>
                </c:pt>
                <c:pt idx="2593">
                  <c:v>28.977</c:v>
                </c:pt>
                <c:pt idx="2594">
                  <c:v>28.977</c:v>
                </c:pt>
                <c:pt idx="2595">
                  <c:v>28.977</c:v>
                </c:pt>
                <c:pt idx="2596">
                  <c:v>28.977</c:v>
                </c:pt>
                <c:pt idx="2597">
                  <c:v>28.977</c:v>
                </c:pt>
                <c:pt idx="2598">
                  <c:v>28.977</c:v>
                </c:pt>
                <c:pt idx="2599">
                  <c:v>28.977</c:v>
                </c:pt>
                <c:pt idx="2600">
                  <c:v>28.981999999999999</c:v>
                </c:pt>
                <c:pt idx="2601">
                  <c:v>28.981999999999999</c:v>
                </c:pt>
                <c:pt idx="2602">
                  <c:v>28.981999999999999</c:v>
                </c:pt>
                <c:pt idx="2603">
                  <c:v>28.981999999999999</c:v>
                </c:pt>
                <c:pt idx="2604">
                  <c:v>29.648999999999997</c:v>
                </c:pt>
                <c:pt idx="2605">
                  <c:v>29.603999999999999</c:v>
                </c:pt>
                <c:pt idx="2606">
                  <c:v>29.361999999999998</c:v>
                </c:pt>
                <c:pt idx="2607">
                  <c:v>29.366</c:v>
                </c:pt>
                <c:pt idx="2608">
                  <c:v>29.378</c:v>
                </c:pt>
                <c:pt idx="2609">
                  <c:v>29.388999999999999</c:v>
                </c:pt>
                <c:pt idx="2610">
                  <c:v>29.442</c:v>
                </c:pt>
                <c:pt idx="2611">
                  <c:v>28.643999999999998</c:v>
                </c:pt>
                <c:pt idx="2612">
                  <c:v>28.643999999999998</c:v>
                </c:pt>
                <c:pt idx="2613">
                  <c:v>28.643999999999998</c:v>
                </c:pt>
                <c:pt idx="2614">
                  <c:v>28.643999999999998</c:v>
                </c:pt>
                <c:pt idx="2615">
                  <c:v>28.648999999999997</c:v>
                </c:pt>
                <c:pt idx="2616">
                  <c:v>28.648999999999997</c:v>
                </c:pt>
                <c:pt idx="2617">
                  <c:v>28.628</c:v>
                </c:pt>
                <c:pt idx="2618">
                  <c:v>28.628</c:v>
                </c:pt>
                <c:pt idx="2619">
                  <c:v>28.628</c:v>
                </c:pt>
                <c:pt idx="2620">
                  <c:v>28.628</c:v>
                </c:pt>
                <c:pt idx="2621">
                  <c:v>28.628</c:v>
                </c:pt>
                <c:pt idx="2622">
                  <c:v>28.631999999999998</c:v>
                </c:pt>
                <c:pt idx="2623">
                  <c:v>28.631999999999998</c:v>
                </c:pt>
                <c:pt idx="2624">
                  <c:v>28.631999999999998</c:v>
                </c:pt>
                <c:pt idx="2625">
                  <c:v>28.631999999999998</c:v>
                </c:pt>
                <c:pt idx="2626">
                  <c:v>28.631999999999998</c:v>
                </c:pt>
                <c:pt idx="2627">
                  <c:v>28.632999999999999</c:v>
                </c:pt>
                <c:pt idx="2628">
                  <c:v>28.632999999999999</c:v>
                </c:pt>
                <c:pt idx="2629">
                  <c:v>28.632999999999999</c:v>
                </c:pt>
                <c:pt idx="2630">
                  <c:v>28.632999999999999</c:v>
                </c:pt>
                <c:pt idx="2631">
                  <c:v>28.632999999999999</c:v>
                </c:pt>
                <c:pt idx="2632">
                  <c:v>29.173999999999999</c:v>
                </c:pt>
                <c:pt idx="2633">
                  <c:v>29.177</c:v>
                </c:pt>
                <c:pt idx="2634">
                  <c:v>29.177999999999997</c:v>
                </c:pt>
                <c:pt idx="2635">
                  <c:v>29.680999999999997</c:v>
                </c:pt>
                <c:pt idx="2636">
                  <c:v>29.532</c:v>
                </c:pt>
                <c:pt idx="2637">
                  <c:v>29.486999999999998</c:v>
                </c:pt>
                <c:pt idx="2638">
                  <c:v>28.988</c:v>
                </c:pt>
                <c:pt idx="2639">
                  <c:v>28.988</c:v>
                </c:pt>
                <c:pt idx="2640">
                  <c:v>28.988</c:v>
                </c:pt>
                <c:pt idx="2641">
                  <c:v>28.988</c:v>
                </c:pt>
                <c:pt idx="2642">
                  <c:v>28.988</c:v>
                </c:pt>
                <c:pt idx="2643">
                  <c:v>28.988</c:v>
                </c:pt>
                <c:pt idx="2644">
                  <c:v>28.988</c:v>
                </c:pt>
                <c:pt idx="2645">
                  <c:v>28.988</c:v>
                </c:pt>
                <c:pt idx="2646">
                  <c:v>28.988</c:v>
                </c:pt>
                <c:pt idx="2647">
                  <c:v>28.988</c:v>
                </c:pt>
                <c:pt idx="2648">
                  <c:v>28.988</c:v>
                </c:pt>
                <c:pt idx="2649">
                  <c:v>28.994</c:v>
                </c:pt>
                <c:pt idx="2650">
                  <c:v>28.986999999999998</c:v>
                </c:pt>
                <c:pt idx="2651">
                  <c:v>28.994</c:v>
                </c:pt>
                <c:pt idx="2652">
                  <c:v>28.986999999999998</c:v>
                </c:pt>
                <c:pt idx="2653">
                  <c:v>28.986999999999998</c:v>
                </c:pt>
                <c:pt idx="2654">
                  <c:v>29.000999999999998</c:v>
                </c:pt>
                <c:pt idx="2655">
                  <c:v>28.988</c:v>
                </c:pt>
                <c:pt idx="2656">
                  <c:v>29.000999999999998</c:v>
                </c:pt>
                <c:pt idx="2657">
                  <c:v>28.988</c:v>
                </c:pt>
                <c:pt idx="2658">
                  <c:v>29.000999999999998</c:v>
                </c:pt>
                <c:pt idx="2659">
                  <c:v>28.988</c:v>
                </c:pt>
                <c:pt idx="2660">
                  <c:v>29.000999999999998</c:v>
                </c:pt>
                <c:pt idx="2661">
                  <c:v>28.988</c:v>
                </c:pt>
                <c:pt idx="2662">
                  <c:v>29.000999999999998</c:v>
                </c:pt>
                <c:pt idx="2663">
                  <c:v>28.991999999999997</c:v>
                </c:pt>
                <c:pt idx="2664">
                  <c:v>28.991999999999997</c:v>
                </c:pt>
                <c:pt idx="2665">
                  <c:v>29.009999999999998</c:v>
                </c:pt>
                <c:pt idx="2666">
                  <c:v>28.997</c:v>
                </c:pt>
                <c:pt idx="2667">
                  <c:v>29.009999999999998</c:v>
                </c:pt>
                <c:pt idx="2668">
                  <c:v>28.988</c:v>
                </c:pt>
                <c:pt idx="2669">
                  <c:v>28.997</c:v>
                </c:pt>
                <c:pt idx="2670">
                  <c:v>29.009999999999998</c:v>
                </c:pt>
                <c:pt idx="2671">
                  <c:v>28.988</c:v>
                </c:pt>
                <c:pt idx="2672">
                  <c:v>28.997</c:v>
                </c:pt>
                <c:pt idx="2673">
                  <c:v>29.009999999999998</c:v>
                </c:pt>
                <c:pt idx="2674">
                  <c:v>28.988</c:v>
                </c:pt>
                <c:pt idx="2675">
                  <c:v>28.997</c:v>
                </c:pt>
                <c:pt idx="2676">
                  <c:v>29.009999999999998</c:v>
                </c:pt>
                <c:pt idx="2677">
                  <c:v>28.988</c:v>
                </c:pt>
                <c:pt idx="2678">
                  <c:v>28.997</c:v>
                </c:pt>
                <c:pt idx="2679">
                  <c:v>28.997</c:v>
                </c:pt>
                <c:pt idx="2680">
                  <c:v>28.988</c:v>
                </c:pt>
                <c:pt idx="2681">
                  <c:v>28.994</c:v>
                </c:pt>
                <c:pt idx="2682">
                  <c:v>29.003</c:v>
                </c:pt>
                <c:pt idx="2683">
                  <c:v>28.994</c:v>
                </c:pt>
                <c:pt idx="2684">
                  <c:v>29.003</c:v>
                </c:pt>
                <c:pt idx="2685">
                  <c:v>29.003</c:v>
                </c:pt>
                <c:pt idx="2686">
                  <c:v>28.994</c:v>
                </c:pt>
                <c:pt idx="2687">
                  <c:v>29.81</c:v>
                </c:pt>
                <c:pt idx="2688">
                  <c:v>23.360999999999997</c:v>
                </c:pt>
                <c:pt idx="2689">
                  <c:v>24.471</c:v>
                </c:pt>
                <c:pt idx="2690">
                  <c:v>24.951000000000001</c:v>
                </c:pt>
                <c:pt idx="2691">
                  <c:v>24.951000000000001</c:v>
                </c:pt>
                <c:pt idx="2692">
                  <c:v>24.943999999999999</c:v>
                </c:pt>
                <c:pt idx="2693">
                  <c:v>25.244999999999997</c:v>
                </c:pt>
                <c:pt idx="2694">
                  <c:v>25.244999999999997</c:v>
                </c:pt>
                <c:pt idx="2695">
                  <c:v>25.006</c:v>
                </c:pt>
                <c:pt idx="2696">
                  <c:v>25.006</c:v>
                </c:pt>
                <c:pt idx="2697">
                  <c:v>24.978999999999999</c:v>
                </c:pt>
                <c:pt idx="2698">
                  <c:v>25.259999999999998</c:v>
                </c:pt>
                <c:pt idx="2699">
                  <c:v>25.041999999999998</c:v>
                </c:pt>
                <c:pt idx="2700">
                  <c:v>25.041999999999998</c:v>
                </c:pt>
                <c:pt idx="2701">
                  <c:v>25.370999999999999</c:v>
                </c:pt>
                <c:pt idx="2702">
                  <c:v>25.485999999999997</c:v>
                </c:pt>
                <c:pt idx="2703">
                  <c:v>25.488</c:v>
                </c:pt>
                <c:pt idx="2704">
                  <c:v>25.488</c:v>
                </c:pt>
                <c:pt idx="2705">
                  <c:v>25.488999999999997</c:v>
                </c:pt>
                <c:pt idx="2706">
                  <c:v>25.491999999999997</c:v>
                </c:pt>
                <c:pt idx="2707">
                  <c:v>25.605999999999998</c:v>
                </c:pt>
                <c:pt idx="2708">
                  <c:v>26.020999999999997</c:v>
                </c:pt>
                <c:pt idx="2709">
                  <c:v>26.009999999999998</c:v>
                </c:pt>
                <c:pt idx="2710">
                  <c:v>26.009999999999998</c:v>
                </c:pt>
                <c:pt idx="2711">
                  <c:v>26.015000000000001</c:v>
                </c:pt>
                <c:pt idx="2712">
                  <c:v>26.007999999999999</c:v>
                </c:pt>
                <c:pt idx="2713">
                  <c:v>26.013999999999999</c:v>
                </c:pt>
                <c:pt idx="2714">
                  <c:v>26.009999999999998</c:v>
                </c:pt>
                <c:pt idx="2715">
                  <c:v>25.495999999999999</c:v>
                </c:pt>
                <c:pt idx="2716">
                  <c:v>26.044999999999998</c:v>
                </c:pt>
                <c:pt idx="2717">
                  <c:v>26.030999999999999</c:v>
                </c:pt>
                <c:pt idx="2718">
                  <c:v>27.244</c:v>
                </c:pt>
                <c:pt idx="2719">
                  <c:v>26.091999999999999</c:v>
                </c:pt>
                <c:pt idx="2720">
                  <c:v>26.091999999999999</c:v>
                </c:pt>
                <c:pt idx="2721">
                  <c:v>26.067999999999998</c:v>
                </c:pt>
                <c:pt idx="2722">
                  <c:v>26.247</c:v>
                </c:pt>
                <c:pt idx="2723">
                  <c:v>26.218</c:v>
                </c:pt>
                <c:pt idx="2724">
                  <c:v>26.218</c:v>
                </c:pt>
                <c:pt idx="2725">
                  <c:v>26.218</c:v>
                </c:pt>
                <c:pt idx="2726">
                  <c:v>26.218</c:v>
                </c:pt>
                <c:pt idx="2727">
                  <c:v>26.218</c:v>
                </c:pt>
                <c:pt idx="2728">
                  <c:v>26.238999999999997</c:v>
                </c:pt>
                <c:pt idx="2729">
                  <c:v>26.247</c:v>
                </c:pt>
                <c:pt idx="2730">
                  <c:v>26.247</c:v>
                </c:pt>
                <c:pt idx="2731">
                  <c:v>26.262999999999998</c:v>
                </c:pt>
                <c:pt idx="2732">
                  <c:v>26.262999999999998</c:v>
                </c:pt>
                <c:pt idx="2733">
                  <c:v>26.262999999999998</c:v>
                </c:pt>
                <c:pt idx="2734">
                  <c:v>26.616</c:v>
                </c:pt>
                <c:pt idx="2735">
                  <c:v>27.388999999999999</c:v>
                </c:pt>
                <c:pt idx="2736">
                  <c:v>27.151</c:v>
                </c:pt>
                <c:pt idx="2737">
                  <c:v>27.090999999999998</c:v>
                </c:pt>
                <c:pt idx="2738">
                  <c:v>27.099999999999998</c:v>
                </c:pt>
                <c:pt idx="2739">
                  <c:v>27.099999999999998</c:v>
                </c:pt>
                <c:pt idx="2740">
                  <c:v>27.099999999999998</c:v>
                </c:pt>
                <c:pt idx="2741">
                  <c:v>27.099999999999998</c:v>
                </c:pt>
                <c:pt idx="2742">
                  <c:v>27.099999999999998</c:v>
                </c:pt>
                <c:pt idx="2743">
                  <c:v>27.117999999999999</c:v>
                </c:pt>
                <c:pt idx="2744">
                  <c:v>27.117999999999999</c:v>
                </c:pt>
                <c:pt idx="2745">
                  <c:v>27.141999999999999</c:v>
                </c:pt>
                <c:pt idx="2746">
                  <c:v>27.148999999999997</c:v>
                </c:pt>
                <c:pt idx="2747">
                  <c:v>27.148999999999997</c:v>
                </c:pt>
                <c:pt idx="2748">
                  <c:v>27.131999999999998</c:v>
                </c:pt>
                <c:pt idx="2749">
                  <c:v>27.099</c:v>
                </c:pt>
                <c:pt idx="2750">
                  <c:v>27.250999999999998</c:v>
                </c:pt>
                <c:pt idx="2751">
                  <c:v>27.27</c:v>
                </c:pt>
                <c:pt idx="2752">
                  <c:v>27.24</c:v>
                </c:pt>
                <c:pt idx="2753">
                  <c:v>27.227999999999998</c:v>
                </c:pt>
                <c:pt idx="2754">
                  <c:v>27.244999999999997</c:v>
                </c:pt>
                <c:pt idx="2755">
                  <c:v>27.244999999999997</c:v>
                </c:pt>
                <c:pt idx="2756">
                  <c:v>27.274999999999999</c:v>
                </c:pt>
                <c:pt idx="2757">
                  <c:v>27.253</c:v>
                </c:pt>
                <c:pt idx="2758">
                  <c:v>27.141999999999999</c:v>
                </c:pt>
                <c:pt idx="2759">
                  <c:v>27.273999999999997</c:v>
                </c:pt>
                <c:pt idx="2760">
                  <c:v>27.099</c:v>
                </c:pt>
                <c:pt idx="2761">
                  <c:v>27.227</c:v>
                </c:pt>
                <c:pt idx="2762">
                  <c:v>27.253</c:v>
                </c:pt>
                <c:pt idx="2763">
                  <c:v>27.271999999999998</c:v>
                </c:pt>
                <c:pt idx="2764">
                  <c:v>27.082999999999998</c:v>
                </c:pt>
                <c:pt idx="2765">
                  <c:v>27.535</c:v>
                </c:pt>
                <c:pt idx="2766">
                  <c:v>27.535</c:v>
                </c:pt>
                <c:pt idx="2767">
                  <c:v>27.535</c:v>
                </c:pt>
                <c:pt idx="2768">
                  <c:v>26.677999999999997</c:v>
                </c:pt>
                <c:pt idx="2769">
                  <c:v>27.231999999999999</c:v>
                </c:pt>
                <c:pt idx="2770">
                  <c:v>27.260999999999999</c:v>
                </c:pt>
                <c:pt idx="2771">
                  <c:v>27.279999999999998</c:v>
                </c:pt>
                <c:pt idx="2772">
                  <c:v>27.291999999999998</c:v>
                </c:pt>
                <c:pt idx="2773">
                  <c:v>27.419</c:v>
                </c:pt>
                <c:pt idx="2774">
                  <c:v>26.891999999999999</c:v>
                </c:pt>
                <c:pt idx="2775">
                  <c:v>26.843999999999998</c:v>
                </c:pt>
                <c:pt idx="2776">
                  <c:v>26.884999999999998</c:v>
                </c:pt>
                <c:pt idx="2777">
                  <c:v>26.923999999999999</c:v>
                </c:pt>
                <c:pt idx="2778">
                  <c:v>26.936999999999998</c:v>
                </c:pt>
                <c:pt idx="2779">
                  <c:v>27.196999999999999</c:v>
                </c:pt>
                <c:pt idx="2780">
                  <c:v>27.198</c:v>
                </c:pt>
                <c:pt idx="2781">
                  <c:v>27.202999999999999</c:v>
                </c:pt>
                <c:pt idx="2782">
                  <c:v>27.215999999999998</c:v>
                </c:pt>
                <c:pt idx="2783">
                  <c:v>27.234999999999999</c:v>
                </c:pt>
                <c:pt idx="2784">
                  <c:v>26.920999999999999</c:v>
                </c:pt>
                <c:pt idx="2785">
                  <c:v>26.89</c:v>
                </c:pt>
                <c:pt idx="2786">
                  <c:v>26.893999999999998</c:v>
                </c:pt>
                <c:pt idx="2787">
                  <c:v>27.529999999999998</c:v>
                </c:pt>
                <c:pt idx="2788">
                  <c:v>26.904999999999998</c:v>
                </c:pt>
                <c:pt idx="2789">
                  <c:v>26.887</c:v>
                </c:pt>
                <c:pt idx="2790">
                  <c:v>26.913999999999998</c:v>
                </c:pt>
                <c:pt idx="2791">
                  <c:v>27.384</c:v>
                </c:pt>
                <c:pt idx="2792">
                  <c:v>26.956</c:v>
                </c:pt>
                <c:pt idx="2793">
                  <c:v>26.994999999999997</c:v>
                </c:pt>
                <c:pt idx="2794">
                  <c:v>27.635999999999999</c:v>
                </c:pt>
                <c:pt idx="2795">
                  <c:v>27.32</c:v>
                </c:pt>
                <c:pt idx="2796">
                  <c:v>27.320999999999998</c:v>
                </c:pt>
                <c:pt idx="2797">
                  <c:v>27.678999999999998</c:v>
                </c:pt>
                <c:pt idx="2798">
                  <c:v>27.678999999999998</c:v>
                </c:pt>
                <c:pt idx="2799">
                  <c:v>27.690999999999999</c:v>
                </c:pt>
                <c:pt idx="2800">
                  <c:v>27.701999999999998</c:v>
                </c:pt>
                <c:pt idx="2801">
                  <c:v>27.707999999999998</c:v>
                </c:pt>
                <c:pt idx="2802">
                  <c:v>27.707999999999998</c:v>
                </c:pt>
                <c:pt idx="2803">
                  <c:v>27.706999999999997</c:v>
                </c:pt>
                <c:pt idx="2804">
                  <c:v>27.706999999999997</c:v>
                </c:pt>
                <c:pt idx="2805">
                  <c:v>27.701999999999998</c:v>
                </c:pt>
                <c:pt idx="2806">
                  <c:v>28.020999999999997</c:v>
                </c:pt>
                <c:pt idx="2807">
                  <c:v>27.837999999999997</c:v>
                </c:pt>
                <c:pt idx="2808">
                  <c:v>27.765000000000001</c:v>
                </c:pt>
                <c:pt idx="2809">
                  <c:v>27.48</c:v>
                </c:pt>
                <c:pt idx="2810">
                  <c:v>27.628</c:v>
                </c:pt>
                <c:pt idx="2811">
                  <c:v>27.898999999999997</c:v>
                </c:pt>
                <c:pt idx="2812">
                  <c:v>29.405999999999999</c:v>
                </c:pt>
                <c:pt idx="2813">
                  <c:v>29.407</c:v>
                </c:pt>
                <c:pt idx="2814">
                  <c:v>29.425999999999998</c:v>
                </c:pt>
                <c:pt idx="2815">
                  <c:v>29.405999999999999</c:v>
                </c:pt>
                <c:pt idx="2816">
                  <c:v>29.407</c:v>
                </c:pt>
                <c:pt idx="2817">
                  <c:v>29.332999999999998</c:v>
                </c:pt>
                <c:pt idx="2818">
                  <c:v>29.338999999999999</c:v>
                </c:pt>
                <c:pt idx="2819">
                  <c:v>29.338999999999999</c:v>
                </c:pt>
                <c:pt idx="2820">
                  <c:v>29.338999999999999</c:v>
                </c:pt>
                <c:pt idx="2821">
                  <c:v>29.338999999999999</c:v>
                </c:pt>
                <c:pt idx="2822">
                  <c:v>29.303999999999998</c:v>
                </c:pt>
                <c:pt idx="2823">
                  <c:v>29.303999999999998</c:v>
                </c:pt>
                <c:pt idx="2824">
                  <c:v>29.303999999999998</c:v>
                </c:pt>
                <c:pt idx="2825">
                  <c:v>29.303999999999998</c:v>
                </c:pt>
                <c:pt idx="2826">
                  <c:v>29.303999999999998</c:v>
                </c:pt>
                <c:pt idx="2827">
                  <c:v>29.303999999999998</c:v>
                </c:pt>
                <c:pt idx="2828">
                  <c:v>29.262</c:v>
                </c:pt>
                <c:pt idx="2829">
                  <c:v>29.262</c:v>
                </c:pt>
                <c:pt idx="2830">
                  <c:v>29.262</c:v>
                </c:pt>
                <c:pt idx="2831">
                  <c:v>29.262</c:v>
                </c:pt>
                <c:pt idx="2832">
                  <c:v>29.262</c:v>
                </c:pt>
                <c:pt idx="2833">
                  <c:v>29.262</c:v>
                </c:pt>
                <c:pt idx="2834">
                  <c:v>29.262</c:v>
                </c:pt>
                <c:pt idx="2835">
                  <c:v>29.407999999999998</c:v>
                </c:pt>
                <c:pt idx="2836">
                  <c:v>29.404</c:v>
                </c:pt>
                <c:pt idx="2837">
                  <c:v>29.401999999999997</c:v>
                </c:pt>
                <c:pt idx="2838">
                  <c:v>29.405999999999999</c:v>
                </c:pt>
                <c:pt idx="2839">
                  <c:v>29.407</c:v>
                </c:pt>
                <c:pt idx="2840">
                  <c:v>27.599</c:v>
                </c:pt>
                <c:pt idx="2841">
                  <c:v>27.791</c:v>
                </c:pt>
                <c:pt idx="2842">
                  <c:v>27.791</c:v>
                </c:pt>
                <c:pt idx="2843">
                  <c:v>27.728999999999999</c:v>
                </c:pt>
                <c:pt idx="2844">
                  <c:v>27.728999999999999</c:v>
                </c:pt>
                <c:pt idx="2845">
                  <c:v>27.728999999999999</c:v>
                </c:pt>
                <c:pt idx="2846">
                  <c:v>27.728999999999999</c:v>
                </c:pt>
                <c:pt idx="2847">
                  <c:v>27.672000000000001</c:v>
                </c:pt>
                <c:pt idx="2848">
                  <c:v>27.672000000000001</c:v>
                </c:pt>
                <c:pt idx="2849">
                  <c:v>27.625999999999998</c:v>
                </c:pt>
                <c:pt idx="2850">
                  <c:v>28.029999999999998</c:v>
                </c:pt>
                <c:pt idx="2851">
                  <c:v>29.306999999999999</c:v>
                </c:pt>
                <c:pt idx="2852">
                  <c:v>29.306999999999999</c:v>
                </c:pt>
                <c:pt idx="2853">
                  <c:v>29.306999999999999</c:v>
                </c:pt>
                <c:pt idx="2854">
                  <c:v>29.306999999999999</c:v>
                </c:pt>
                <c:pt idx="2855">
                  <c:v>29.306999999999999</c:v>
                </c:pt>
                <c:pt idx="2856">
                  <c:v>29.306999999999999</c:v>
                </c:pt>
                <c:pt idx="2857">
                  <c:v>29.306999999999999</c:v>
                </c:pt>
                <c:pt idx="2858">
                  <c:v>29.306999999999999</c:v>
                </c:pt>
                <c:pt idx="2859">
                  <c:v>29.306999999999999</c:v>
                </c:pt>
                <c:pt idx="2860">
                  <c:v>29.299999999999997</c:v>
                </c:pt>
                <c:pt idx="2861">
                  <c:v>29.299999999999997</c:v>
                </c:pt>
                <c:pt idx="2862">
                  <c:v>29.299999999999997</c:v>
                </c:pt>
                <c:pt idx="2863">
                  <c:v>29.299999999999997</c:v>
                </c:pt>
                <c:pt idx="2864">
                  <c:v>29.299999999999997</c:v>
                </c:pt>
                <c:pt idx="2865">
                  <c:v>29.299999999999997</c:v>
                </c:pt>
                <c:pt idx="2866">
                  <c:v>29.299999999999997</c:v>
                </c:pt>
                <c:pt idx="2867">
                  <c:v>29.299999999999997</c:v>
                </c:pt>
                <c:pt idx="2868">
                  <c:v>29.285</c:v>
                </c:pt>
                <c:pt idx="2869">
                  <c:v>29.285</c:v>
                </c:pt>
                <c:pt idx="2870">
                  <c:v>29.285</c:v>
                </c:pt>
                <c:pt idx="2871">
                  <c:v>29.285</c:v>
                </c:pt>
                <c:pt idx="2872">
                  <c:v>29.285</c:v>
                </c:pt>
                <c:pt idx="2873">
                  <c:v>29.259999999999998</c:v>
                </c:pt>
                <c:pt idx="2874">
                  <c:v>29.259999999999998</c:v>
                </c:pt>
                <c:pt idx="2875">
                  <c:v>29.259999999999998</c:v>
                </c:pt>
                <c:pt idx="2876">
                  <c:v>29.259999999999998</c:v>
                </c:pt>
                <c:pt idx="2877">
                  <c:v>28.89</c:v>
                </c:pt>
                <c:pt idx="2878">
                  <c:v>28.89</c:v>
                </c:pt>
                <c:pt idx="2879">
                  <c:v>28.89</c:v>
                </c:pt>
                <c:pt idx="2880">
                  <c:v>28.89</c:v>
                </c:pt>
                <c:pt idx="2881">
                  <c:v>28.89</c:v>
                </c:pt>
                <c:pt idx="2882">
                  <c:v>28.89</c:v>
                </c:pt>
                <c:pt idx="2883">
                  <c:v>28.89</c:v>
                </c:pt>
                <c:pt idx="2884">
                  <c:v>28.89</c:v>
                </c:pt>
                <c:pt idx="2885">
                  <c:v>28.89</c:v>
                </c:pt>
                <c:pt idx="2886">
                  <c:v>28.89</c:v>
                </c:pt>
                <c:pt idx="2887">
                  <c:v>28.89</c:v>
                </c:pt>
                <c:pt idx="2888">
                  <c:v>28.89</c:v>
                </c:pt>
                <c:pt idx="2889">
                  <c:v>28.89</c:v>
                </c:pt>
                <c:pt idx="2890">
                  <c:v>28.841999999999999</c:v>
                </c:pt>
                <c:pt idx="2891">
                  <c:v>28.841999999999999</c:v>
                </c:pt>
                <c:pt idx="2892">
                  <c:v>28.841999999999999</c:v>
                </c:pt>
                <c:pt idx="2893">
                  <c:v>28.841999999999999</c:v>
                </c:pt>
                <c:pt idx="2894">
                  <c:v>28.841999999999999</c:v>
                </c:pt>
                <c:pt idx="2895">
                  <c:v>28.841999999999999</c:v>
                </c:pt>
                <c:pt idx="2896">
                  <c:v>28.841999999999999</c:v>
                </c:pt>
                <c:pt idx="2897">
                  <c:v>28.841999999999999</c:v>
                </c:pt>
                <c:pt idx="2898">
                  <c:v>28.841999999999999</c:v>
                </c:pt>
                <c:pt idx="2899">
                  <c:v>28.824999999999999</c:v>
                </c:pt>
                <c:pt idx="2900">
                  <c:v>28.824999999999999</c:v>
                </c:pt>
                <c:pt idx="2901">
                  <c:v>28.824999999999999</c:v>
                </c:pt>
                <c:pt idx="2902">
                  <c:v>28.824999999999999</c:v>
                </c:pt>
                <c:pt idx="2903">
                  <c:v>28.858000000000001</c:v>
                </c:pt>
                <c:pt idx="2904">
                  <c:v>28.858000000000001</c:v>
                </c:pt>
                <c:pt idx="2905">
                  <c:v>28.858000000000001</c:v>
                </c:pt>
                <c:pt idx="2906">
                  <c:v>28.858000000000001</c:v>
                </c:pt>
                <c:pt idx="2907">
                  <c:v>28.858000000000001</c:v>
                </c:pt>
                <c:pt idx="2908">
                  <c:v>28.858000000000001</c:v>
                </c:pt>
                <c:pt idx="2909">
                  <c:v>28.858000000000001</c:v>
                </c:pt>
                <c:pt idx="2910">
                  <c:v>28.850999999999999</c:v>
                </c:pt>
                <c:pt idx="2911">
                  <c:v>28.850999999999999</c:v>
                </c:pt>
                <c:pt idx="2912">
                  <c:v>28.850999999999999</c:v>
                </c:pt>
                <c:pt idx="2913">
                  <c:v>28.850999999999999</c:v>
                </c:pt>
                <c:pt idx="2914">
                  <c:v>28.850999999999999</c:v>
                </c:pt>
                <c:pt idx="2915">
                  <c:v>28.850999999999999</c:v>
                </c:pt>
                <c:pt idx="2916">
                  <c:v>28.850999999999999</c:v>
                </c:pt>
                <c:pt idx="2917">
                  <c:v>28.840999999999998</c:v>
                </c:pt>
                <c:pt idx="2918">
                  <c:v>28.840999999999998</c:v>
                </c:pt>
                <c:pt idx="2919">
                  <c:v>28.840999999999998</c:v>
                </c:pt>
                <c:pt idx="2920">
                  <c:v>28.840999999999998</c:v>
                </c:pt>
                <c:pt idx="2921">
                  <c:v>28.840999999999998</c:v>
                </c:pt>
                <c:pt idx="2922">
                  <c:v>28.840999999999998</c:v>
                </c:pt>
                <c:pt idx="2923">
                  <c:v>28.840999999999998</c:v>
                </c:pt>
                <c:pt idx="2924">
                  <c:v>28.840999999999998</c:v>
                </c:pt>
                <c:pt idx="2925">
                  <c:v>28.837999999999997</c:v>
                </c:pt>
                <c:pt idx="2926">
                  <c:v>28.837999999999997</c:v>
                </c:pt>
                <c:pt idx="2927">
                  <c:v>28.837999999999997</c:v>
                </c:pt>
                <c:pt idx="2928">
                  <c:v>28.837999999999997</c:v>
                </c:pt>
                <c:pt idx="2929">
                  <c:v>28.837999999999997</c:v>
                </c:pt>
                <c:pt idx="2930">
                  <c:v>28.837999999999997</c:v>
                </c:pt>
                <c:pt idx="2931">
                  <c:v>28.837999999999997</c:v>
                </c:pt>
                <c:pt idx="2932">
                  <c:v>28.837999999999997</c:v>
                </c:pt>
                <c:pt idx="2933">
                  <c:v>28.837999999999997</c:v>
                </c:pt>
                <c:pt idx="2934">
                  <c:v>28.837999999999997</c:v>
                </c:pt>
                <c:pt idx="2935">
                  <c:v>28.837999999999997</c:v>
                </c:pt>
                <c:pt idx="2936">
                  <c:v>28.837999999999997</c:v>
                </c:pt>
                <c:pt idx="2937">
                  <c:v>28.844999999999999</c:v>
                </c:pt>
                <c:pt idx="2938">
                  <c:v>28.844999999999999</c:v>
                </c:pt>
                <c:pt idx="2939">
                  <c:v>28.844999999999999</c:v>
                </c:pt>
                <c:pt idx="2940">
                  <c:v>28.844999999999999</c:v>
                </c:pt>
                <c:pt idx="2941">
                  <c:v>28.844999999999999</c:v>
                </c:pt>
                <c:pt idx="2942">
                  <c:v>28.844999999999999</c:v>
                </c:pt>
                <c:pt idx="2943">
                  <c:v>28.844999999999999</c:v>
                </c:pt>
                <c:pt idx="2944">
                  <c:v>28.844999999999999</c:v>
                </c:pt>
                <c:pt idx="2945">
                  <c:v>28.844999999999999</c:v>
                </c:pt>
                <c:pt idx="2946">
                  <c:v>28.844999999999999</c:v>
                </c:pt>
                <c:pt idx="2947">
                  <c:v>29.268999999999998</c:v>
                </c:pt>
                <c:pt idx="2948">
                  <c:v>29.268999999999998</c:v>
                </c:pt>
                <c:pt idx="2949">
                  <c:v>29.268999999999998</c:v>
                </c:pt>
                <c:pt idx="2950">
                  <c:v>29.268999999999998</c:v>
                </c:pt>
                <c:pt idx="2951">
                  <c:v>29.268999999999998</c:v>
                </c:pt>
                <c:pt idx="2952">
                  <c:v>29.268999999999998</c:v>
                </c:pt>
                <c:pt idx="2953">
                  <c:v>29.268999999999998</c:v>
                </c:pt>
                <c:pt idx="2954">
                  <c:v>29.268999999999998</c:v>
                </c:pt>
                <c:pt idx="2955">
                  <c:v>29.268999999999998</c:v>
                </c:pt>
                <c:pt idx="2956">
                  <c:v>29.268999999999998</c:v>
                </c:pt>
                <c:pt idx="2957">
                  <c:v>29.299999999999997</c:v>
                </c:pt>
                <c:pt idx="2958">
                  <c:v>29.299999999999997</c:v>
                </c:pt>
                <c:pt idx="2959">
                  <c:v>29.299999999999997</c:v>
                </c:pt>
                <c:pt idx="2960">
                  <c:v>29.323999999999998</c:v>
                </c:pt>
                <c:pt idx="2961">
                  <c:v>29.323999999999998</c:v>
                </c:pt>
                <c:pt idx="2962">
                  <c:v>29.323999999999998</c:v>
                </c:pt>
                <c:pt idx="2963">
                  <c:v>29.338999999999999</c:v>
                </c:pt>
                <c:pt idx="2964">
                  <c:v>29.338999999999999</c:v>
                </c:pt>
                <c:pt idx="2965">
                  <c:v>29.338999999999999</c:v>
                </c:pt>
                <c:pt idx="2966">
                  <c:v>29.338999999999999</c:v>
                </c:pt>
                <c:pt idx="2967">
                  <c:v>29.338999999999999</c:v>
                </c:pt>
                <c:pt idx="2968">
                  <c:v>29.338999999999999</c:v>
                </c:pt>
                <c:pt idx="2969">
                  <c:v>29.338999999999999</c:v>
                </c:pt>
                <c:pt idx="2970">
                  <c:v>28.960999999999999</c:v>
                </c:pt>
                <c:pt idx="2971">
                  <c:v>27.991</c:v>
                </c:pt>
                <c:pt idx="2972">
                  <c:v>27.991</c:v>
                </c:pt>
                <c:pt idx="2973">
                  <c:v>27.991</c:v>
                </c:pt>
                <c:pt idx="2974">
                  <c:v>27.991</c:v>
                </c:pt>
                <c:pt idx="2975">
                  <c:v>27.991</c:v>
                </c:pt>
                <c:pt idx="2976">
                  <c:v>27.991</c:v>
                </c:pt>
                <c:pt idx="2977">
                  <c:v>27.991</c:v>
                </c:pt>
                <c:pt idx="2978">
                  <c:v>27.991</c:v>
                </c:pt>
                <c:pt idx="2979">
                  <c:v>27.991</c:v>
                </c:pt>
                <c:pt idx="2980">
                  <c:v>27.991</c:v>
                </c:pt>
                <c:pt idx="2981">
                  <c:v>27.991</c:v>
                </c:pt>
                <c:pt idx="2982">
                  <c:v>27.991</c:v>
                </c:pt>
                <c:pt idx="2983">
                  <c:v>27.991</c:v>
                </c:pt>
                <c:pt idx="2984">
                  <c:v>27.991</c:v>
                </c:pt>
                <c:pt idx="2985">
                  <c:v>27.991</c:v>
                </c:pt>
                <c:pt idx="2986">
                  <c:v>27.991</c:v>
                </c:pt>
                <c:pt idx="2987">
                  <c:v>27.991</c:v>
                </c:pt>
                <c:pt idx="2988">
                  <c:v>27.991</c:v>
                </c:pt>
                <c:pt idx="2989">
                  <c:v>27.991</c:v>
                </c:pt>
                <c:pt idx="2990">
                  <c:v>27.991</c:v>
                </c:pt>
                <c:pt idx="2991">
                  <c:v>27.991</c:v>
                </c:pt>
                <c:pt idx="2992">
                  <c:v>27.991</c:v>
                </c:pt>
                <c:pt idx="2993">
                  <c:v>27.991</c:v>
                </c:pt>
                <c:pt idx="2994">
                  <c:v>28.108000000000001</c:v>
                </c:pt>
                <c:pt idx="2995">
                  <c:v>29.849</c:v>
                </c:pt>
                <c:pt idx="2996">
                  <c:v>29.823999999999998</c:v>
                </c:pt>
                <c:pt idx="2997">
                  <c:v>27.718999999999998</c:v>
                </c:pt>
                <c:pt idx="2998">
                  <c:v>29.32</c:v>
                </c:pt>
                <c:pt idx="2999">
                  <c:v>29.32</c:v>
                </c:pt>
                <c:pt idx="3000">
                  <c:v>29.302</c:v>
                </c:pt>
                <c:pt idx="3001">
                  <c:v>29.302</c:v>
                </c:pt>
                <c:pt idx="3002">
                  <c:v>29.302</c:v>
                </c:pt>
                <c:pt idx="3003">
                  <c:v>29.302</c:v>
                </c:pt>
                <c:pt idx="3004">
                  <c:v>29.302</c:v>
                </c:pt>
                <c:pt idx="3005">
                  <c:v>29.306999999999999</c:v>
                </c:pt>
                <c:pt idx="3006">
                  <c:v>29.306999999999999</c:v>
                </c:pt>
                <c:pt idx="3007">
                  <c:v>29.306999999999999</c:v>
                </c:pt>
                <c:pt idx="3008">
                  <c:v>29.306999999999999</c:v>
                </c:pt>
                <c:pt idx="3009">
                  <c:v>29.306999999999999</c:v>
                </c:pt>
                <c:pt idx="3010">
                  <c:v>29.306999999999999</c:v>
                </c:pt>
                <c:pt idx="3011">
                  <c:v>29.306999999999999</c:v>
                </c:pt>
                <c:pt idx="3012">
                  <c:v>29.306999999999999</c:v>
                </c:pt>
                <c:pt idx="3013">
                  <c:v>29.241</c:v>
                </c:pt>
                <c:pt idx="3014">
                  <c:v>29.241</c:v>
                </c:pt>
                <c:pt idx="3015">
                  <c:v>29.241</c:v>
                </c:pt>
                <c:pt idx="3016">
                  <c:v>29.241</c:v>
                </c:pt>
                <c:pt idx="3017">
                  <c:v>29.234999999999999</c:v>
                </c:pt>
                <c:pt idx="3018">
                  <c:v>29.234999999999999</c:v>
                </c:pt>
                <c:pt idx="3019">
                  <c:v>29.234999999999999</c:v>
                </c:pt>
                <c:pt idx="3020">
                  <c:v>29.234999999999999</c:v>
                </c:pt>
                <c:pt idx="3021">
                  <c:v>29.234999999999999</c:v>
                </c:pt>
                <c:pt idx="3022">
                  <c:v>29.234999999999999</c:v>
                </c:pt>
                <c:pt idx="3023">
                  <c:v>29.233999999999998</c:v>
                </c:pt>
                <c:pt idx="3024">
                  <c:v>29.233999999999998</c:v>
                </c:pt>
                <c:pt idx="3025">
                  <c:v>29.233999999999998</c:v>
                </c:pt>
                <c:pt idx="3026">
                  <c:v>29.233999999999998</c:v>
                </c:pt>
                <c:pt idx="3027">
                  <c:v>29.233999999999998</c:v>
                </c:pt>
                <c:pt idx="3028">
                  <c:v>29.233999999999998</c:v>
                </c:pt>
                <c:pt idx="3029">
                  <c:v>29.233999999999998</c:v>
                </c:pt>
                <c:pt idx="3030">
                  <c:v>29.233999999999998</c:v>
                </c:pt>
                <c:pt idx="3031">
                  <c:v>27.584</c:v>
                </c:pt>
                <c:pt idx="3032">
                  <c:v>27.584</c:v>
                </c:pt>
                <c:pt idx="3033">
                  <c:v>27.584</c:v>
                </c:pt>
                <c:pt idx="3034">
                  <c:v>27.584</c:v>
                </c:pt>
                <c:pt idx="3035">
                  <c:v>27.584</c:v>
                </c:pt>
                <c:pt idx="3036">
                  <c:v>27.584</c:v>
                </c:pt>
                <c:pt idx="3037">
                  <c:v>27.584</c:v>
                </c:pt>
                <c:pt idx="3038">
                  <c:v>27.584</c:v>
                </c:pt>
                <c:pt idx="3039">
                  <c:v>27.584</c:v>
                </c:pt>
                <c:pt idx="3040">
                  <c:v>27.584</c:v>
                </c:pt>
                <c:pt idx="3041">
                  <c:v>27.584</c:v>
                </c:pt>
                <c:pt idx="3042">
                  <c:v>27.584</c:v>
                </c:pt>
                <c:pt idx="3043">
                  <c:v>28.500999999999998</c:v>
                </c:pt>
                <c:pt idx="3044">
                  <c:v>28.962999999999997</c:v>
                </c:pt>
                <c:pt idx="3045">
                  <c:v>28.962999999999997</c:v>
                </c:pt>
                <c:pt idx="3046">
                  <c:v>28.962999999999997</c:v>
                </c:pt>
                <c:pt idx="3047">
                  <c:v>28.962999999999997</c:v>
                </c:pt>
                <c:pt idx="3048">
                  <c:v>28.962999999999997</c:v>
                </c:pt>
                <c:pt idx="3049">
                  <c:v>28.962999999999997</c:v>
                </c:pt>
                <c:pt idx="3050">
                  <c:v>28.962999999999997</c:v>
                </c:pt>
                <c:pt idx="3051">
                  <c:v>28.962999999999997</c:v>
                </c:pt>
                <c:pt idx="3052">
                  <c:v>28.962999999999997</c:v>
                </c:pt>
                <c:pt idx="3053">
                  <c:v>28.962999999999997</c:v>
                </c:pt>
                <c:pt idx="3054">
                  <c:v>28.962999999999997</c:v>
                </c:pt>
                <c:pt idx="3055">
                  <c:v>28.962999999999997</c:v>
                </c:pt>
                <c:pt idx="3056">
                  <c:v>28.962999999999997</c:v>
                </c:pt>
                <c:pt idx="3057">
                  <c:v>28.962999999999997</c:v>
                </c:pt>
                <c:pt idx="3058">
                  <c:v>28.930999999999997</c:v>
                </c:pt>
                <c:pt idx="3059">
                  <c:v>28.930999999999997</c:v>
                </c:pt>
                <c:pt idx="3060">
                  <c:v>28.930999999999997</c:v>
                </c:pt>
                <c:pt idx="3061">
                  <c:v>28.930999999999997</c:v>
                </c:pt>
                <c:pt idx="3062">
                  <c:v>28.930999999999997</c:v>
                </c:pt>
                <c:pt idx="3063">
                  <c:v>28.930999999999997</c:v>
                </c:pt>
                <c:pt idx="3064">
                  <c:v>28.930999999999997</c:v>
                </c:pt>
                <c:pt idx="3065">
                  <c:v>28.930999999999997</c:v>
                </c:pt>
                <c:pt idx="3066">
                  <c:v>28.930999999999997</c:v>
                </c:pt>
                <c:pt idx="3067">
                  <c:v>28.930999999999997</c:v>
                </c:pt>
                <c:pt idx="3068">
                  <c:v>28.930999999999997</c:v>
                </c:pt>
                <c:pt idx="3069">
                  <c:v>28.930999999999997</c:v>
                </c:pt>
                <c:pt idx="3070">
                  <c:v>28.930999999999997</c:v>
                </c:pt>
                <c:pt idx="3071">
                  <c:v>28.930999999999997</c:v>
                </c:pt>
                <c:pt idx="3072">
                  <c:v>28.930999999999997</c:v>
                </c:pt>
                <c:pt idx="3073">
                  <c:v>28.930999999999997</c:v>
                </c:pt>
                <c:pt idx="3074">
                  <c:v>28.930999999999997</c:v>
                </c:pt>
                <c:pt idx="3075">
                  <c:v>28.936999999999998</c:v>
                </c:pt>
                <c:pt idx="3076">
                  <c:v>28.936999999999998</c:v>
                </c:pt>
                <c:pt idx="3077">
                  <c:v>28.936999999999998</c:v>
                </c:pt>
                <c:pt idx="3078">
                  <c:v>28.962999999999997</c:v>
                </c:pt>
                <c:pt idx="3079">
                  <c:v>28.260999999999999</c:v>
                </c:pt>
                <c:pt idx="3080">
                  <c:v>28.395999999999997</c:v>
                </c:pt>
                <c:pt idx="3081">
                  <c:v>28.395999999999997</c:v>
                </c:pt>
                <c:pt idx="3082">
                  <c:v>28.395999999999997</c:v>
                </c:pt>
                <c:pt idx="3083">
                  <c:v>28.395999999999997</c:v>
                </c:pt>
                <c:pt idx="3084">
                  <c:v>29.140999999999998</c:v>
                </c:pt>
                <c:pt idx="3085">
                  <c:v>29.079000000000001</c:v>
                </c:pt>
                <c:pt idx="3086">
                  <c:v>28.774999999999999</c:v>
                </c:pt>
                <c:pt idx="3087">
                  <c:v>28.774999999999999</c:v>
                </c:pt>
                <c:pt idx="3088">
                  <c:v>28.872</c:v>
                </c:pt>
                <c:pt idx="3089">
                  <c:v>28.872</c:v>
                </c:pt>
                <c:pt idx="3090">
                  <c:v>28.872</c:v>
                </c:pt>
                <c:pt idx="3091">
                  <c:v>28.872</c:v>
                </c:pt>
                <c:pt idx="3092">
                  <c:v>28.872</c:v>
                </c:pt>
                <c:pt idx="3093">
                  <c:v>28.876999999999999</c:v>
                </c:pt>
                <c:pt idx="3094">
                  <c:v>28.876999999999999</c:v>
                </c:pt>
                <c:pt idx="3095">
                  <c:v>28.876999999999999</c:v>
                </c:pt>
                <c:pt idx="3096">
                  <c:v>28.876999999999999</c:v>
                </c:pt>
                <c:pt idx="3097">
                  <c:v>28.876999999999999</c:v>
                </c:pt>
                <c:pt idx="3098">
                  <c:v>28.876999999999999</c:v>
                </c:pt>
                <c:pt idx="3099">
                  <c:v>28.876999999999999</c:v>
                </c:pt>
                <c:pt idx="3100">
                  <c:v>28.876999999999999</c:v>
                </c:pt>
                <c:pt idx="3101">
                  <c:v>28.876999999999999</c:v>
                </c:pt>
                <c:pt idx="3102">
                  <c:v>28.876999999999999</c:v>
                </c:pt>
                <c:pt idx="3103">
                  <c:v>28.876999999999999</c:v>
                </c:pt>
                <c:pt idx="3104">
                  <c:v>28.876999999999999</c:v>
                </c:pt>
                <c:pt idx="3105">
                  <c:v>28.876999999999999</c:v>
                </c:pt>
                <c:pt idx="3106">
                  <c:v>28.876999999999999</c:v>
                </c:pt>
                <c:pt idx="3107">
                  <c:v>28.878999999999998</c:v>
                </c:pt>
                <c:pt idx="3108">
                  <c:v>28.878999999999998</c:v>
                </c:pt>
                <c:pt idx="3109">
                  <c:v>28.882999999999999</c:v>
                </c:pt>
                <c:pt idx="3110">
                  <c:v>28.882999999999999</c:v>
                </c:pt>
                <c:pt idx="3111">
                  <c:v>28.882999999999999</c:v>
                </c:pt>
                <c:pt idx="3112">
                  <c:v>28.882999999999999</c:v>
                </c:pt>
                <c:pt idx="3113">
                  <c:v>28.882999999999999</c:v>
                </c:pt>
                <c:pt idx="3114">
                  <c:v>28.881999999999998</c:v>
                </c:pt>
                <c:pt idx="3115">
                  <c:v>28.882999999999999</c:v>
                </c:pt>
                <c:pt idx="3116">
                  <c:v>28.881999999999998</c:v>
                </c:pt>
                <c:pt idx="3117">
                  <c:v>28.882999999999999</c:v>
                </c:pt>
                <c:pt idx="3118">
                  <c:v>28.881999999999998</c:v>
                </c:pt>
                <c:pt idx="3119">
                  <c:v>28.882999999999999</c:v>
                </c:pt>
                <c:pt idx="3120">
                  <c:v>28.881999999999998</c:v>
                </c:pt>
                <c:pt idx="3121">
                  <c:v>28.882999999999999</c:v>
                </c:pt>
                <c:pt idx="3122">
                  <c:v>28.881999999999998</c:v>
                </c:pt>
                <c:pt idx="3123">
                  <c:v>28.882999999999999</c:v>
                </c:pt>
                <c:pt idx="3124">
                  <c:v>28.881999999999998</c:v>
                </c:pt>
                <c:pt idx="3125">
                  <c:v>28.882999999999999</c:v>
                </c:pt>
                <c:pt idx="3126">
                  <c:v>28.881999999999998</c:v>
                </c:pt>
                <c:pt idx="3127">
                  <c:v>28.882999999999999</c:v>
                </c:pt>
                <c:pt idx="3128">
                  <c:v>28.881999999999998</c:v>
                </c:pt>
                <c:pt idx="3129">
                  <c:v>28.884999999999998</c:v>
                </c:pt>
                <c:pt idx="3130">
                  <c:v>28.881999999999998</c:v>
                </c:pt>
                <c:pt idx="3131">
                  <c:v>28.884999999999998</c:v>
                </c:pt>
                <c:pt idx="3132">
                  <c:v>28.881999999999998</c:v>
                </c:pt>
                <c:pt idx="3133">
                  <c:v>28.884999999999998</c:v>
                </c:pt>
                <c:pt idx="3134">
                  <c:v>28.881999999999998</c:v>
                </c:pt>
                <c:pt idx="3135">
                  <c:v>28.884999999999998</c:v>
                </c:pt>
                <c:pt idx="3136">
                  <c:v>28.881999999999998</c:v>
                </c:pt>
                <c:pt idx="3137">
                  <c:v>28.884999999999998</c:v>
                </c:pt>
                <c:pt idx="3138">
                  <c:v>28.884999999999998</c:v>
                </c:pt>
                <c:pt idx="3139">
                  <c:v>28.881999999999998</c:v>
                </c:pt>
                <c:pt idx="3140">
                  <c:v>28.884999999999998</c:v>
                </c:pt>
                <c:pt idx="3141">
                  <c:v>28.882999999999999</c:v>
                </c:pt>
                <c:pt idx="3142">
                  <c:v>28.884999999999998</c:v>
                </c:pt>
                <c:pt idx="3143">
                  <c:v>28.882999999999999</c:v>
                </c:pt>
                <c:pt idx="3144">
                  <c:v>28.884999999999998</c:v>
                </c:pt>
                <c:pt idx="3145">
                  <c:v>28.882999999999999</c:v>
                </c:pt>
                <c:pt idx="3146">
                  <c:v>28.884999999999998</c:v>
                </c:pt>
                <c:pt idx="3147">
                  <c:v>28.882999999999999</c:v>
                </c:pt>
                <c:pt idx="3148">
                  <c:v>28.882999999999999</c:v>
                </c:pt>
                <c:pt idx="3149">
                  <c:v>28.884999999999998</c:v>
                </c:pt>
                <c:pt idx="3150">
                  <c:v>28.884999999999998</c:v>
                </c:pt>
                <c:pt idx="3151">
                  <c:v>28.882999999999999</c:v>
                </c:pt>
                <c:pt idx="3152">
                  <c:v>28.887999999999998</c:v>
                </c:pt>
                <c:pt idx="3153">
                  <c:v>28.882999999999999</c:v>
                </c:pt>
                <c:pt idx="3154">
                  <c:v>28.887999999999998</c:v>
                </c:pt>
                <c:pt idx="3155">
                  <c:v>28.882999999999999</c:v>
                </c:pt>
                <c:pt idx="3156">
                  <c:v>28.887999999999998</c:v>
                </c:pt>
                <c:pt idx="3157">
                  <c:v>28.882999999999999</c:v>
                </c:pt>
                <c:pt idx="3158">
                  <c:v>28.887999999999998</c:v>
                </c:pt>
                <c:pt idx="3159">
                  <c:v>28.882999999999999</c:v>
                </c:pt>
                <c:pt idx="3160">
                  <c:v>28.887999999999998</c:v>
                </c:pt>
                <c:pt idx="3161">
                  <c:v>28.882999999999999</c:v>
                </c:pt>
                <c:pt idx="3162">
                  <c:v>28.887999999999998</c:v>
                </c:pt>
                <c:pt idx="3163">
                  <c:v>28.884999999999998</c:v>
                </c:pt>
                <c:pt idx="3164">
                  <c:v>28.887999999999998</c:v>
                </c:pt>
                <c:pt idx="3165">
                  <c:v>28.884999999999998</c:v>
                </c:pt>
                <c:pt idx="3166">
                  <c:v>28.884999999999998</c:v>
                </c:pt>
                <c:pt idx="3167">
                  <c:v>28.884</c:v>
                </c:pt>
                <c:pt idx="3168">
                  <c:v>28.887999999999998</c:v>
                </c:pt>
                <c:pt idx="3169">
                  <c:v>28.884999999999998</c:v>
                </c:pt>
                <c:pt idx="3170">
                  <c:v>28.881999999999998</c:v>
                </c:pt>
                <c:pt idx="3171">
                  <c:v>28.881999999999998</c:v>
                </c:pt>
                <c:pt idx="3172">
                  <c:v>28.881999999999998</c:v>
                </c:pt>
                <c:pt idx="3173">
                  <c:v>28.881999999999998</c:v>
                </c:pt>
                <c:pt idx="3174">
                  <c:v>28.884</c:v>
                </c:pt>
                <c:pt idx="3175">
                  <c:v>28.884</c:v>
                </c:pt>
                <c:pt idx="3176">
                  <c:v>28.884</c:v>
                </c:pt>
                <c:pt idx="3177">
                  <c:v>28.884</c:v>
                </c:pt>
                <c:pt idx="3178">
                  <c:v>28.884</c:v>
                </c:pt>
                <c:pt idx="3179">
                  <c:v>28.884</c:v>
                </c:pt>
                <c:pt idx="3180">
                  <c:v>28.884</c:v>
                </c:pt>
                <c:pt idx="3181">
                  <c:v>28.884</c:v>
                </c:pt>
                <c:pt idx="3182">
                  <c:v>28.884</c:v>
                </c:pt>
                <c:pt idx="3183">
                  <c:v>28.863</c:v>
                </c:pt>
                <c:pt idx="3184">
                  <c:v>28.863</c:v>
                </c:pt>
                <c:pt idx="3185">
                  <c:v>28.867999999999999</c:v>
                </c:pt>
                <c:pt idx="3186">
                  <c:v>28.863</c:v>
                </c:pt>
                <c:pt idx="3187">
                  <c:v>28.867999999999999</c:v>
                </c:pt>
                <c:pt idx="3188">
                  <c:v>28.863</c:v>
                </c:pt>
                <c:pt idx="3189">
                  <c:v>28.867999999999999</c:v>
                </c:pt>
                <c:pt idx="3190">
                  <c:v>28.863</c:v>
                </c:pt>
                <c:pt idx="3191">
                  <c:v>28.867999999999999</c:v>
                </c:pt>
                <c:pt idx="3192">
                  <c:v>28.863</c:v>
                </c:pt>
                <c:pt idx="3193">
                  <c:v>28.863</c:v>
                </c:pt>
                <c:pt idx="3194">
                  <c:v>28.867999999999999</c:v>
                </c:pt>
                <c:pt idx="3195">
                  <c:v>28.863</c:v>
                </c:pt>
                <c:pt idx="3196">
                  <c:v>28.863</c:v>
                </c:pt>
                <c:pt idx="3197">
                  <c:v>28.863</c:v>
                </c:pt>
                <c:pt idx="3198">
                  <c:v>28.863</c:v>
                </c:pt>
                <c:pt idx="3199">
                  <c:v>28.867999999999999</c:v>
                </c:pt>
                <c:pt idx="3200">
                  <c:v>28.867999999999999</c:v>
                </c:pt>
                <c:pt idx="3201">
                  <c:v>28.867999999999999</c:v>
                </c:pt>
                <c:pt idx="3202">
                  <c:v>28.873999999999999</c:v>
                </c:pt>
                <c:pt idx="3203">
                  <c:v>28.873999999999999</c:v>
                </c:pt>
                <c:pt idx="3204">
                  <c:v>28.873999999999999</c:v>
                </c:pt>
                <c:pt idx="3205">
                  <c:v>28.873999999999999</c:v>
                </c:pt>
                <c:pt idx="3206">
                  <c:v>28.873999999999999</c:v>
                </c:pt>
                <c:pt idx="3207">
                  <c:v>28.873999999999999</c:v>
                </c:pt>
                <c:pt idx="3208">
                  <c:v>28.873999999999999</c:v>
                </c:pt>
                <c:pt idx="3209">
                  <c:v>28.873999999999999</c:v>
                </c:pt>
                <c:pt idx="3210">
                  <c:v>28.873999999999999</c:v>
                </c:pt>
                <c:pt idx="3211">
                  <c:v>28.873999999999999</c:v>
                </c:pt>
                <c:pt idx="3212">
                  <c:v>28.873999999999999</c:v>
                </c:pt>
                <c:pt idx="3213">
                  <c:v>28.873999999999999</c:v>
                </c:pt>
                <c:pt idx="3214">
                  <c:v>28.873999999999999</c:v>
                </c:pt>
                <c:pt idx="3215">
                  <c:v>28.873999999999999</c:v>
                </c:pt>
                <c:pt idx="3216">
                  <c:v>28.873999999999999</c:v>
                </c:pt>
                <c:pt idx="3217">
                  <c:v>28.873999999999999</c:v>
                </c:pt>
                <c:pt idx="3218">
                  <c:v>28.863</c:v>
                </c:pt>
                <c:pt idx="3219">
                  <c:v>28.864999999999998</c:v>
                </c:pt>
                <c:pt idx="3220">
                  <c:v>28.852999999999998</c:v>
                </c:pt>
                <c:pt idx="3221">
                  <c:v>28.864999999999998</c:v>
                </c:pt>
                <c:pt idx="3222">
                  <c:v>28.852999999999998</c:v>
                </c:pt>
                <c:pt idx="3223">
                  <c:v>28.864999999999998</c:v>
                </c:pt>
                <c:pt idx="3224">
                  <c:v>28.852999999999998</c:v>
                </c:pt>
                <c:pt idx="3225">
                  <c:v>28.864999999999998</c:v>
                </c:pt>
                <c:pt idx="3226">
                  <c:v>28.852999999999998</c:v>
                </c:pt>
                <c:pt idx="3227">
                  <c:v>28.864999999999998</c:v>
                </c:pt>
                <c:pt idx="3228">
                  <c:v>28.858000000000001</c:v>
                </c:pt>
                <c:pt idx="3229">
                  <c:v>28.858000000000001</c:v>
                </c:pt>
                <c:pt idx="3230">
                  <c:v>28.864999999999998</c:v>
                </c:pt>
                <c:pt idx="3231">
                  <c:v>28.864999999999998</c:v>
                </c:pt>
                <c:pt idx="3232">
                  <c:v>28.834</c:v>
                </c:pt>
                <c:pt idx="3233">
                  <c:v>28.834</c:v>
                </c:pt>
                <c:pt idx="3234">
                  <c:v>28.834</c:v>
                </c:pt>
                <c:pt idx="3235">
                  <c:v>28.834</c:v>
                </c:pt>
                <c:pt idx="3236">
                  <c:v>28.834</c:v>
                </c:pt>
                <c:pt idx="3237">
                  <c:v>28.834</c:v>
                </c:pt>
                <c:pt idx="3238">
                  <c:v>28.834</c:v>
                </c:pt>
                <c:pt idx="3239">
                  <c:v>28.834</c:v>
                </c:pt>
                <c:pt idx="3240">
                  <c:v>28.834</c:v>
                </c:pt>
                <c:pt idx="3241">
                  <c:v>28.834</c:v>
                </c:pt>
                <c:pt idx="3242">
                  <c:v>28.834</c:v>
                </c:pt>
                <c:pt idx="3243">
                  <c:v>28.841999999999999</c:v>
                </c:pt>
                <c:pt idx="3244">
                  <c:v>28.841999999999999</c:v>
                </c:pt>
                <c:pt idx="3245">
                  <c:v>28.841999999999999</c:v>
                </c:pt>
                <c:pt idx="3246">
                  <c:v>28.841999999999999</c:v>
                </c:pt>
                <c:pt idx="3247">
                  <c:v>28.841999999999999</c:v>
                </c:pt>
                <c:pt idx="3248">
                  <c:v>28.841999999999999</c:v>
                </c:pt>
                <c:pt idx="3249">
                  <c:v>28.841999999999999</c:v>
                </c:pt>
                <c:pt idx="3250">
                  <c:v>28.841999999999999</c:v>
                </c:pt>
                <c:pt idx="3251">
                  <c:v>28.841999999999999</c:v>
                </c:pt>
                <c:pt idx="3252">
                  <c:v>28.841999999999999</c:v>
                </c:pt>
                <c:pt idx="3253">
                  <c:v>28.849999999999998</c:v>
                </c:pt>
                <c:pt idx="3254">
                  <c:v>28.849999999999998</c:v>
                </c:pt>
                <c:pt idx="3255">
                  <c:v>28.849999999999998</c:v>
                </c:pt>
                <c:pt idx="3256">
                  <c:v>28.849999999999998</c:v>
                </c:pt>
                <c:pt idx="3257">
                  <c:v>28.849999999999998</c:v>
                </c:pt>
                <c:pt idx="3258">
                  <c:v>28.849999999999998</c:v>
                </c:pt>
                <c:pt idx="3259">
                  <c:v>28.849999999999998</c:v>
                </c:pt>
                <c:pt idx="3260">
                  <c:v>28.849999999999998</c:v>
                </c:pt>
                <c:pt idx="3261">
                  <c:v>28.849999999999998</c:v>
                </c:pt>
                <c:pt idx="3262">
                  <c:v>28.849999999999998</c:v>
                </c:pt>
                <c:pt idx="3263">
                  <c:v>28.849999999999998</c:v>
                </c:pt>
                <c:pt idx="3264">
                  <c:v>28.852999999999998</c:v>
                </c:pt>
                <c:pt idx="3265">
                  <c:v>28.852999999999998</c:v>
                </c:pt>
                <c:pt idx="3266">
                  <c:v>28.852999999999998</c:v>
                </c:pt>
                <c:pt idx="3267">
                  <c:v>28.852999999999998</c:v>
                </c:pt>
                <c:pt idx="3268">
                  <c:v>28.852999999999998</c:v>
                </c:pt>
                <c:pt idx="3269">
                  <c:v>28.852999999999998</c:v>
                </c:pt>
                <c:pt idx="3270">
                  <c:v>28.852999999999998</c:v>
                </c:pt>
                <c:pt idx="3271">
                  <c:v>28.852999999999998</c:v>
                </c:pt>
                <c:pt idx="3272">
                  <c:v>28.852999999999998</c:v>
                </c:pt>
                <c:pt idx="3273">
                  <c:v>28.852999999999998</c:v>
                </c:pt>
                <c:pt idx="3274">
                  <c:v>28.852999999999998</c:v>
                </c:pt>
                <c:pt idx="3275">
                  <c:v>28.852999999999998</c:v>
                </c:pt>
                <c:pt idx="3276">
                  <c:v>28.858000000000001</c:v>
                </c:pt>
                <c:pt idx="3277">
                  <c:v>28.858000000000001</c:v>
                </c:pt>
                <c:pt idx="3278">
                  <c:v>28.858000000000001</c:v>
                </c:pt>
                <c:pt idx="3279">
                  <c:v>28.858000000000001</c:v>
                </c:pt>
                <c:pt idx="3280">
                  <c:v>28.858000000000001</c:v>
                </c:pt>
                <c:pt idx="3281">
                  <c:v>28.858000000000001</c:v>
                </c:pt>
                <c:pt idx="3282">
                  <c:v>28.858000000000001</c:v>
                </c:pt>
                <c:pt idx="3283">
                  <c:v>28.858000000000001</c:v>
                </c:pt>
                <c:pt idx="3284">
                  <c:v>28.858000000000001</c:v>
                </c:pt>
                <c:pt idx="3285">
                  <c:v>28.858000000000001</c:v>
                </c:pt>
                <c:pt idx="3286">
                  <c:v>28.856999999999999</c:v>
                </c:pt>
                <c:pt idx="3287">
                  <c:v>28.864999999999998</c:v>
                </c:pt>
                <c:pt idx="3288">
                  <c:v>28.864999999999998</c:v>
                </c:pt>
                <c:pt idx="3289">
                  <c:v>28.864999999999998</c:v>
                </c:pt>
                <c:pt idx="3290">
                  <c:v>28.864999999999998</c:v>
                </c:pt>
                <c:pt idx="3291">
                  <c:v>28.864999999999998</c:v>
                </c:pt>
                <c:pt idx="3292">
                  <c:v>28.864999999999998</c:v>
                </c:pt>
                <c:pt idx="3293">
                  <c:v>28.864999999999998</c:v>
                </c:pt>
                <c:pt idx="3294">
                  <c:v>28.864999999999998</c:v>
                </c:pt>
                <c:pt idx="3295">
                  <c:v>28.864999999999998</c:v>
                </c:pt>
                <c:pt idx="3296">
                  <c:v>28.864999999999998</c:v>
                </c:pt>
                <c:pt idx="3297">
                  <c:v>28.190999999999999</c:v>
                </c:pt>
                <c:pt idx="3298">
                  <c:v>28.190999999999999</c:v>
                </c:pt>
                <c:pt idx="3299">
                  <c:v>28.872</c:v>
                </c:pt>
                <c:pt idx="3300">
                  <c:v>28.872</c:v>
                </c:pt>
                <c:pt idx="3301">
                  <c:v>28.872</c:v>
                </c:pt>
                <c:pt idx="3302">
                  <c:v>28.872</c:v>
                </c:pt>
                <c:pt idx="3303">
                  <c:v>28.872</c:v>
                </c:pt>
                <c:pt idx="3304">
                  <c:v>28.875999999999998</c:v>
                </c:pt>
                <c:pt idx="3305">
                  <c:v>28.875999999999998</c:v>
                </c:pt>
                <c:pt idx="3306">
                  <c:v>28.875999999999998</c:v>
                </c:pt>
                <c:pt idx="3307">
                  <c:v>28.875999999999998</c:v>
                </c:pt>
                <c:pt idx="3308">
                  <c:v>28.881999999999998</c:v>
                </c:pt>
                <c:pt idx="3309">
                  <c:v>28.881999999999998</c:v>
                </c:pt>
                <c:pt idx="3310">
                  <c:v>28.881999999999998</c:v>
                </c:pt>
                <c:pt idx="3311">
                  <c:v>28.881999999999998</c:v>
                </c:pt>
                <c:pt idx="3312">
                  <c:v>28.881999999999998</c:v>
                </c:pt>
                <c:pt idx="3313">
                  <c:v>28.881999999999998</c:v>
                </c:pt>
                <c:pt idx="3314">
                  <c:v>28.881999999999998</c:v>
                </c:pt>
                <c:pt idx="3315">
                  <c:v>28.881999999999998</c:v>
                </c:pt>
                <c:pt idx="3316">
                  <c:v>28.881999999999998</c:v>
                </c:pt>
                <c:pt idx="3317">
                  <c:v>28.891999999999999</c:v>
                </c:pt>
                <c:pt idx="3318">
                  <c:v>28.891999999999999</c:v>
                </c:pt>
                <c:pt idx="3319">
                  <c:v>28.891999999999999</c:v>
                </c:pt>
                <c:pt idx="3320">
                  <c:v>28.891999999999999</c:v>
                </c:pt>
                <c:pt idx="3321">
                  <c:v>28.892999999999997</c:v>
                </c:pt>
                <c:pt idx="3322">
                  <c:v>28.892999999999997</c:v>
                </c:pt>
                <c:pt idx="3323">
                  <c:v>28.891999999999999</c:v>
                </c:pt>
                <c:pt idx="3324">
                  <c:v>28.893999999999998</c:v>
                </c:pt>
                <c:pt idx="3325">
                  <c:v>28.893999999999998</c:v>
                </c:pt>
                <c:pt idx="3326">
                  <c:v>28.893999999999998</c:v>
                </c:pt>
                <c:pt idx="3327">
                  <c:v>28.893999999999998</c:v>
                </c:pt>
                <c:pt idx="3328">
                  <c:v>28.893999999999998</c:v>
                </c:pt>
                <c:pt idx="3329">
                  <c:v>28.893999999999998</c:v>
                </c:pt>
                <c:pt idx="3330">
                  <c:v>28.891999999999999</c:v>
                </c:pt>
                <c:pt idx="3331">
                  <c:v>28.893999999999998</c:v>
                </c:pt>
                <c:pt idx="3332">
                  <c:v>28.891999999999999</c:v>
                </c:pt>
                <c:pt idx="3333">
                  <c:v>28.895999999999997</c:v>
                </c:pt>
                <c:pt idx="3334">
                  <c:v>28.887999999999998</c:v>
                </c:pt>
                <c:pt idx="3335">
                  <c:v>28.895999999999997</c:v>
                </c:pt>
                <c:pt idx="3336">
                  <c:v>28.887999999999998</c:v>
                </c:pt>
                <c:pt idx="3337">
                  <c:v>28.895999999999997</c:v>
                </c:pt>
                <c:pt idx="3338">
                  <c:v>28.887999999999998</c:v>
                </c:pt>
                <c:pt idx="3339">
                  <c:v>28.895999999999997</c:v>
                </c:pt>
                <c:pt idx="3340">
                  <c:v>28.887999999999998</c:v>
                </c:pt>
                <c:pt idx="3341">
                  <c:v>28.895999999999997</c:v>
                </c:pt>
                <c:pt idx="3342">
                  <c:v>28.887999999999998</c:v>
                </c:pt>
                <c:pt idx="3343">
                  <c:v>28.895999999999997</c:v>
                </c:pt>
                <c:pt idx="3344">
                  <c:v>28.89</c:v>
                </c:pt>
                <c:pt idx="3345">
                  <c:v>28.898999999999997</c:v>
                </c:pt>
                <c:pt idx="3346">
                  <c:v>28.89</c:v>
                </c:pt>
                <c:pt idx="3347">
                  <c:v>28.898999999999997</c:v>
                </c:pt>
                <c:pt idx="3348">
                  <c:v>28.89</c:v>
                </c:pt>
                <c:pt idx="3349">
                  <c:v>28.898999999999997</c:v>
                </c:pt>
                <c:pt idx="3350">
                  <c:v>28.89</c:v>
                </c:pt>
                <c:pt idx="3351">
                  <c:v>28.898999999999997</c:v>
                </c:pt>
                <c:pt idx="3352">
                  <c:v>28.89</c:v>
                </c:pt>
                <c:pt idx="3353">
                  <c:v>28.898999999999997</c:v>
                </c:pt>
                <c:pt idx="3354">
                  <c:v>28.89</c:v>
                </c:pt>
                <c:pt idx="3355">
                  <c:v>28.898999999999997</c:v>
                </c:pt>
                <c:pt idx="3356">
                  <c:v>28.89</c:v>
                </c:pt>
                <c:pt idx="3357">
                  <c:v>28.898999999999997</c:v>
                </c:pt>
                <c:pt idx="3358">
                  <c:v>28.892999999999997</c:v>
                </c:pt>
                <c:pt idx="3359">
                  <c:v>28.898999999999997</c:v>
                </c:pt>
                <c:pt idx="3360">
                  <c:v>28.892999999999997</c:v>
                </c:pt>
                <c:pt idx="3361">
                  <c:v>28.892999999999997</c:v>
                </c:pt>
                <c:pt idx="3362">
                  <c:v>28.892999999999997</c:v>
                </c:pt>
                <c:pt idx="3363">
                  <c:v>28.892999999999997</c:v>
                </c:pt>
                <c:pt idx="3364">
                  <c:v>28.895999999999997</c:v>
                </c:pt>
                <c:pt idx="3365">
                  <c:v>28.895999999999997</c:v>
                </c:pt>
                <c:pt idx="3366">
                  <c:v>28.895999999999997</c:v>
                </c:pt>
                <c:pt idx="3367">
                  <c:v>28.895999999999997</c:v>
                </c:pt>
                <c:pt idx="3368">
                  <c:v>28.895999999999997</c:v>
                </c:pt>
                <c:pt idx="3369">
                  <c:v>28.895999999999997</c:v>
                </c:pt>
                <c:pt idx="3370">
                  <c:v>28.895999999999997</c:v>
                </c:pt>
                <c:pt idx="3371">
                  <c:v>28.891999999999999</c:v>
                </c:pt>
                <c:pt idx="3372">
                  <c:v>28.891999999999999</c:v>
                </c:pt>
                <c:pt idx="3373">
                  <c:v>28.891999999999999</c:v>
                </c:pt>
                <c:pt idx="3374">
                  <c:v>28.891999999999999</c:v>
                </c:pt>
                <c:pt idx="3375">
                  <c:v>28.891999999999999</c:v>
                </c:pt>
                <c:pt idx="3376">
                  <c:v>28.891999999999999</c:v>
                </c:pt>
                <c:pt idx="3377">
                  <c:v>28.891999999999999</c:v>
                </c:pt>
                <c:pt idx="3378">
                  <c:v>28.891999999999999</c:v>
                </c:pt>
                <c:pt idx="3379">
                  <c:v>28.895999999999997</c:v>
                </c:pt>
                <c:pt idx="3380">
                  <c:v>28.895999999999997</c:v>
                </c:pt>
                <c:pt idx="3381">
                  <c:v>28.895999999999997</c:v>
                </c:pt>
                <c:pt idx="3382">
                  <c:v>28.895999999999997</c:v>
                </c:pt>
                <c:pt idx="3383">
                  <c:v>28.891999999999999</c:v>
                </c:pt>
                <c:pt idx="3384">
                  <c:v>28.891999999999999</c:v>
                </c:pt>
                <c:pt idx="3385">
                  <c:v>28.887999999999998</c:v>
                </c:pt>
                <c:pt idx="3386">
                  <c:v>28.891999999999999</c:v>
                </c:pt>
                <c:pt idx="3387">
                  <c:v>28.887999999999998</c:v>
                </c:pt>
                <c:pt idx="3388">
                  <c:v>28.891999999999999</c:v>
                </c:pt>
                <c:pt idx="3389">
                  <c:v>28.887999999999998</c:v>
                </c:pt>
                <c:pt idx="3390">
                  <c:v>28.895999999999997</c:v>
                </c:pt>
                <c:pt idx="3391">
                  <c:v>28.887999999999998</c:v>
                </c:pt>
                <c:pt idx="3392">
                  <c:v>28.895999999999997</c:v>
                </c:pt>
                <c:pt idx="3393">
                  <c:v>28.887999999999998</c:v>
                </c:pt>
                <c:pt idx="3394">
                  <c:v>28.895999999999997</c:v>
                </c:pt>
                <c:pt idx="3395">
                  <c:v>28.887999999999998</c:v>
                </c:pt>
                <c:pt idx="3396">
                  <c:v>28.895999999999997</c:v>
                </c:pt>
                <c:pt idx="3397">
                  <c:v>28.887999999999998</c:v>
                </c:pt>
                <c:pt idx="3398">
                  <c:v>28.895999999999997</c:v>
                </c:pt>
                <c:pt idx="3399">
                  <c:v>28.887999999999998</c:v>
                </c:pt>
                <c:pt idx="3400">
                  <c:v>28.895999999999997</c:v>
                </c:pt>
                <c:pt idx="3401">
                  <c:v>28.888999999999999</c:v>
                </c:pt>
                <c:pt idx="3402">
                  <c:v>28.895999999999997</c:v>
                </c:pt>
                <c:pt idx="3403">
                  <c:v>28.888999999999999</c:v>
                </c:pt>
                <c:pt idx="3404">
                  <c:v>28.895999999999997</c:v>
                </c:pt>
                <c:pt idx="3405">
                  <c:v>28.888999999999999</c:v>
                </c:pt>
                <c:pt idx="3406">
                  <c:v>28.9</c:v>
                </c:pt>
                <c:pt idx="3407">
                  <c:v>28.888999999999999</c:v>
                </c:pt>
                <c:pt idx="3408">
                  <c:v>28.9</c:v>
                </c:pt>
                <c:pt idx="3409">
                  <c:v>28.888999999999999</c:v>
                </c:pt>
                <c:pt idx="3410">
                  <c:v>28.895</c:v>
                </c:pt>
                <c:pt idx="3411">
                  <c:v>28.888999999999999</c:v>
                </c:pt>
                <c:pt idx="3412">
                  <c:v>28.895</c:v>
                </c:pt>
                <c:pt idx="3413">
                  <c:v>28.888999999999999</c:v>
                </c:pt>
                <c:pt idx="3414">
                  <c:v>28.895</c:v>
                </c:pt>
                <c:pt idx="3415">
                  <c:v>28.891999999999999</c:v>
                </c:pt>
                <c:pt idx="3416">
                  <c:v>28.895</c:v>
                </c:pt>
                <c:pt idx="3417">
                  <c:v>28.891999999999999</c:v>
                </c:pt>
                <c:pt idx="3418">
                  <c:v>28.891999999999999</c:v>
                </c:pt>
                <c:pt idx="3419">
                  <c:v>28.631999999999998</c:v>
                </c:pt>
                <c:pt idx="3420">
                  <c:v>28.896999999999998</c:v>
                </c:pt>
                <c:pt idx="3421">
                  <c:v>28.896999999999998</c:v>
                </c:pt>
                <c:pt idx="3422">
                  <c:v>28.896999999999998</c:v>
                </c:pt>
                <c:pt idx="3423">
                  <c:v>28.896999999999998</c:v>
                </c:pt>
                <c:pt idx="3424">
                  <c:v>28.896999999999998</c:v>
                </c:pt>
                <c:pt idx="3425">
                  <c:v>28.901999999999997</c:v>
                </c:pt>
                <c:pt idx="3426">
                  <c:v>28.901999999999997</c:v>
                </c:pt>
                <c:pt idx="3427">
                  <c:v>28.901999999999997</c:v>
                </c:pt>
                <c:pt idx="3428">
                  <c:v>28.901999999999997</c:v>
                </c:pt>
                <c:pt idx="3429">
                  <c:v>28.901999999999997</c:v>
                </c:pt>
                <c:pt idx="3430">
                  <c:v>28.901999999999997</c:v>
                </c:pt>
                <c:pt idx="3431">
                  <c:v>28.904</c:v>
                </c:pt>
                <c:pt idx="3432">
                  <c:v>28.904</c:v>
                </c:pt>
                <c:pt idx="3433">
                  <c:v>28.904</c:v>
                </c:pt>
                <c:pt idx="3434">
                  <c:v>28.904</c:v>
                </c:pt>
                <c:pt idx="3435">
                  <c:v>28.904</c:v>
                </c:pt>
                <c:pt idx="3436">
                  <c:v>28.9</c:v>
                </c:pt>
                <c:pt idx="3437">
                  <c:v>28.660999999999998</c:v>
                </c:pt>
                <c:pt idx="3438">
                  <c:v>28.952999999999999</c:v>
                </c:pt>
                <c:pt idx="3439">
                  <c:v>28.971999999999998</c:v>
                </c:pt>
                <c:pt idx="3440">
                  <c:v>29.001999999999999</c:v>
                </c:pt>
                <c:pt idx="3441">
                  <c:v>29.016999999999999</c:v>
                </c:pt>
                <c:pt idx="3442">
                  <c:v>29.32</c:v>
                </c:pt>
                <c:pt idx="3443">
                  <c:v>28.657</c:v>
                </c:pt>
                <c:pt idx="3444">
                  <c:v>28.641999999999999</c:v>
                </c:pt>
                <c:pt idx="3445">
                  <c:v>28.620999999999999</c:v>
                </c:pt>
                <c:pt idx="3446">
                  <c:v>28.884999999999998</c:v>
                </c:pt>
                <c:pt idx="3447">
                  <c:v>28.873999999999999</c:v>
                </c:pt>
                <c:pt idx="3448">
                  <c:v>28.279</c:v>
                </c:pt>
                <c:pt idx="3449">
                  <c:v>28.983000000000001</c:v>
                </c:pt>
                <c:pt idx="3450">
                  <c:v>28.977</c:v>
                </c:pt>
                <c:pt idx="3451">
                  <c:v>28.968999999999998</c:v>
                </c:pt>
                <c:pt idx="3452">
                  <c:v>28.265999999999998</c:v>
                </c:pt>
                <c:pt idx="3453">
                  <c:v>29.001999999999999</c:v>
                </c:pt>
                <c:pt idx="3454">
                  <c:v>28.984999999999999</c:v>
                </c:pt>
                <c:pt idx="3455">
                  <c:v>28.980999999999998</c:v>
                </c:pt>
                <c:pt idx="3456">
                  <c:v>28.594999999999999</c:v>
                </c:pt>
                <c:pt idx="3457">
                  <c:v>28.593</c:v>
                </c:pt>
                <c:pt idx="3458">
                  <c:v>28.590999999999998</c:v>
                </c:pt>
                <c:pt idx="3459">
                  <c:v>28.591999999999999</c:v>
                </c:pt>
                <c:pt idx="3460">
                  <c:v>28.843</c:v>
                </c:pt>
                <c:pt idx="3461">
                  <c:v>28.605</c:v>
                </c:pt>
                <c:pt idx="3462">
                  <c:v>28.605</c:v>
                </c:pt>
                <c:pt idx="3463">
                  <c:v>28.599999999999998</c:v>
                </c:pt>
                <c:pt idx="3464">
                  <c:v>29.527999999999999</c:v>
                </c:pt>
                <c:pt idx="3465">
                  <c:v>29.396999999999998</c:v>
                </c:pt>
                <c:pt idx="3466">
                  <c:v>29.369</c:v>
                </c:pt>
                <c:pt idx="3467">
                  <c:v>29.331999999999997</c:v>
                </c:pt>
                <c:pt idx="3468">
                  <c:v>29.297000000000001</c:v>
                </c:pt>
                <c:pt idx="3469">
                  <c:v>29.06</c:v>
                </c:pt>
                <c:pt idx="3470">
                  <c:v>28.943999999999999</c:v>
                </c:pt>
                <c:pt idx="3471">
                  <c:v>28.954999999999998</c:v>
                </c:pt>
                <c:pt idx="3472">
                  <c:v>28.904</c:v>
                </c:pt>
                <c:pt idx="3473">
                  <c:v>28.905999999999999</c:v>
                </c:pt>
                <c:pt idx="3474">
                  <c:v>28.916</c:v>
                </c:pt>
                <c:pt idx="3475">
                  <c:v>29.422999999999998</c:v>
                </c:pt>
                <c:pt idx="3476">
                  <c:v>28.910999999999998</c:v>
                </c:pt>
                <c:pt idx="3477">
                  <c:v>29.206999999999997</c:v>
                </c:pt>
                <c:pt idx="3478">
                  <c:v>28.933999999999997</c:v>
                </c:pt>
                <c:pt idx="3479">
                  <c:v>28.945999999999998</c:v>
                </c:pt>
                <c:pt idx="3480">
                  <c:v>29.510999999999999</c:v>
                </c:pt>
                <c:pt idx="3481">
                  <c:v>28.815999999999999</c:v>
                </c:pt>
                <c:pt idx="3482">
                  <c:v>28.815999999999999</c:v>
                </c:pt>
                <c:pt idx="3483">
                  <c:v>28.815999999999999</c:v>
                </c:pt>
                <c:pt idx="3484">
                  <c:v>28.817</c:v>
                </c:pt>
                <c:pt idx="3485">
                  <c:v>28.817</c:v>
                </c:pt>
                <c:pt idx="3486">
                  <c:v>29.526</c:v>
                </c:pt>
                <c:pt idx="3487">
                  <c:v>28.956999999999997</c:v>
                </c:pt>
                <c:pt idx="3488">
                  <c:v>28.95</c:v>
                </c:pt>
                <c:pt idx="3489">
                  <c:v>28.95</c:v>
                </c:pt>
                <c:pt idx="3490">
                  <c:v>28.948999999999998</c:v>
                </c:pt>
                <c:pt idx="3491">
                  <c:v>28.838999999999999</c:v>
                </c:pt>
                <c:pt idx="3492">
                  <c:v>28.84</c:v>
                </c:pt>
                <c:pt idx="3493">
                  <c:v>28.84</c:v>
                </c:pt>
                <c:pt idx="3494">
                  <c:v>28.863999999999997</c:v>
                </c:pt>
                <c:pt idx="3495">
                  <c:v>28.956999999999997</c:v>
                </c:pt>
                <c:pt idx="3496">
                  <c:v>28.956999999999997</c:v>
                </c:pt>
                <c:pt idx="3497">
                  <c:v>29.376999999999999</c:v>
                </c:pt>
                <c:pt idx="3498">
                  <c:v>29.067999999999998</c:v>
                </c:pt>
                <c:pt idx="3499">
                  <c:v>28.888999999999999</c:v>
                </c:pt>
                <c:pt idx="3500">
                  <c:v>29.54</c:v>
                </c:pt>
                <c:pt idx="3501">
                  <c:v>29.29</c:v>
                </c:pt>
                <c:pt idx="3502">
                  <c:v>29.312999999999999</c:v>
                </c:pt>
                <c:pt idx="3503">
                  <c:v>29.98</c:v>
                </c:pt>
                <c:pt idx="3504">
                  <c:v>29.36</c:v>
                </c:pt>
                <c:pt idx="3505">
                  <c:v>29.36</c:v>
                </c:pt>
                <c:pt idx="3506">
                  <c:v>29.574999999999999</c:v>
                </c:pt>
                <c:pt idx="3507">
                  <c:v>29.509</c:v>
                </c:pt>
                <c:pt idx="3508">
                  <c:v>29.509</c:v>
                </c:pt>
                <c:pt idx="3509">
                  <c:v>29.256999999999998</c:v>
                </c:pt>
                <c:pt idx="3510">
                  <c:v>29.626999999999999</c:v>
                </c:pt>
                <c:pt idx="3511">
                  <c:v>28.960999999999999</c:v>
                </c:pt>
                <c:pt idx="3512">
                  <c:v>29.47</c:v>
                </c:pt>
                <c:pt idx="3513">
                  <c:v>29.471999999999998</c:v>
                </c:pt>
                <c:pt idx="3514">
                  <c:v>29.474999999999998</c:v>
                </c:pt>
                <c:pt idx="3515">
                  <c:v>28.777999999999999</c:v>
                </c:pt>
                <c:pt idx="3516">
                  <c:v>29.012999999999998</c:v>
                </c:pt>
                <c:pt idx="3517">
                  <c:v>29.701000000000001</c:v>
                </c:pt>
                <c:pt idx="3518">
                  <c:v>29.465</c:v>
                </c:pt>
                <c:pt idx="3519">
                  <c:v>29.465</c:v>
                </c:pt>
                <c:pt idx="3520">
                  <c:v>29.966999999999999</c:v>
                </c:pt>
                <c:pt idx="3521">
                  <c:v>29.968999999999998</c:v>
                </c:pt>
                <c:pt idx="3522">
                  <c:v>29.471999999999998</c:v>
                </c:pt>
                <c:pt idx="3523">
                  <c:v>29.471</c:v>
                </c:pt>
                <c:pt idx="3524">
                  <c:v>29.459999999999997</c:v>
                </c:pt>
                <c:pt idx="3525">
                  <c:v>29.471999999999998</c:v>
                </c:pt>
                <c:pt idx="3526">
                  <c:v>29.474999999999998</c:v>
                </c:pt>
                <c:pt idx="3527">
                  <c:v>29.471</c:v>
                </c:pt>
                <c:pt idx="3528">
                  <c:v>29.459999999999997</c:v>
                </c:pt>
                <c:pt idx="3529">
                  <c:v>29.344999999999999</c:v>
                </c:pt>
                <c:pt idx="3530">
                  <c:v>29.616999999999997</c:v>
                </c:pt>
                <c:pt idx="3531">
                  <c:v>29.907</c:v>
                </c:pt>
                <c:pt idx="3532">
                  <c:v>29.677</c:v>
                </c:pt>
                <c:pt idx="3533">
                  <c:v>29.834999999999997</c:v>
                </c:pt>
                <c:pt idx="3534">
                  <c:v>29.456</c:v>
                </c:pt>
                <c:pt idx="3535">
                  <c:v>29.456</c:v>
                </c:pt>
                <c:pt idx="3536">
                  <c:v>29.452999999999999</c:v>
                </c:pt>
                <c:pt idx="3537">
                  <c:v>29.456</c:v>
                </c:pt>
                <c:pt idx="3538">
                  <c:v>29.623999999999999</c:v>
                </c:pt>
                <c:pt idx="3539">
                  <c:v>29.788999999999998</c:v>
                </c:pt>
                <c:pt idx="3540">
                  <c:v>29.798999999999999</c:v>
                </c:pt>
                <c:pt idx="3541">
                  <c:v>29.782</c:v>
                </c:pt>
                <c:pt idx="3542">
                  <c:v>29.74</c:v>
                </c:pt>
                <c:pt idx="3543">
                  <c:v>29.478999999999999</c:v>
                </c:pt>
                <c:pt idx="3544">
                  <c:v>29.776</c:v>
                </c:pt>
                <c:pt idx="3545">
                  <c:v>29.759999999999998</c:v>
                </c:pt>
                <c:pt idx="3546">
                  <c:v>29.741</c:v>
                </c:pt>
                <c:pt idx="3547">
                  <c:v>29.728999999999999</c:v>
                </c:pt>
                <c:pt idx="3548">
                  <c:v>29.834</c:v>
                </c:pt>
                <c:pt idx="3549">
                  <c:v>25.436</c:v>
                </c:pt>
                <c:pt idx="3550">
                  <c:v>25.401999999999997</c:v>
                </c:pt>
                <c:pt idx="3551">
                  <c:v>25.507999999999999</c:v>
                </c:pt>
                <c:pt idx="3552">
                  <c:v>25.643999999999998</c:v>
                </c:pt>
                <c:pt idx="3553">
                  <c:v>26.007999999999999</c:v>
                </c:pt>
                <c:pt idx="3554">
                  <c:v>25.858999999999998</c:v>
                </c:pt>
                <c:pt idx="3555">
                  <c:v>26.018999999999998</c:v>
                </c:pt>
                <c:pt idx="3556">
                  <c:v>25.456</c:v>
                </c:pt>
                <c:pt idx="3557">
                  <c:v>27.186</c:v>
                </c:pt>
                <c:pt idx="3558">
                  <c:v>27.186</c:v>
                </c:pt>
                <c:pt idx="3559">
                  <c:v>27.193999999999999</c:v>
                </c:pt>
                <c:pt idx="3560">
                  <c:v>27.183</c:v>
                </c:pt>
                <c:pt idx="3561">
                  <c:v>27.183</c:v>
                </c:pt>
                <c:pt idx="3562">
                  <c:v>27.183</c:v>
                </c:pt>
                <c:pt idx="3563">
                  <c:v>27.183</c:v>
                </c:pt>
                <c:pt idx="3564">
                  <c:v>27.183999999999997</c:v>
                </c:pt>
                <c:pt idx="3565">
                  <c:v>27.187999999999999</c:v>
                </c:pt>
                <c:pt idx="3566">
                  <c:v>25.442999999999998</c:v>
                </c:pt>
                <c:pt idx="3567">
                  <c:v>25.443999999999999</c:v>
                </c:pt>
                <c:pt idx="3568">
                  <c:v>25.443999999999999</c:v>
                </c:pt>
                <c:pt idx="3569">
                  <c:v>25.436999999999998</c:v>
                </c:pt>
                <c:pt idx="3570">
                  <c:v>25.413</c:v>
                </c:pt>
                <c:pt idx="3571">
                  <c:v>25.402999999999999</c:v>
                </c:pt>
                <c:pt idx="3572">
                  <c:v>25.378999999999998</c:v>
                </c:pt>
                <c:pt idx="3573">
                  <c:v>25.375</c:v>
                </c:pt>
                <c:pt idx="3574">
                  <c:v>25.382999999999999</c:v>
                </c:pt>
                <c:pt idx="3575">
                  <c:v>25.376999999999999</c:v>
                </c:pt>
                <c:pt idx="3576">
                  <c:v>25.802</c:v>
                </c:pt>
                <c:pt idx="3577">
                  <c:v>25.802</c:v>
                </c:pt>
                <c:pt idx="3578">
                  <c:v>25.991</c:v>
                </c:pt>
                <c:pt idx="3579">
                  <c:v>26.006</c:v>
                </c:pt>
                <c:pt idx="3580">
                  <c:v>26.006</c:v>
                </c:pt>
                <c:pt idx="3581">
                  <c:v>26.006</c:v>
                </c:pt>
                <c:pt idx="3582">
                  <c:v>26.006</c:v>
                </c:pt>
                <c:pt idx="3583">
                  <c:v>25.991</c:v>
                </c:pt>
                <c:pt idx="3584">
                  <c:v>25.856999999999999</c:v>
                </c:pt>
                <c:pt idx="3585">
                  <c:v>25.856999999999999</c:v>
                </c:pt>
                <c:pt idx="3586">
                  <c:v>25.856999999999999</c:v>
                </c:pt>
                <c:pt idx="3587">
                  <c:v>25.856999999999999</c:v>
                </c:pt>
                <c:pt idx="3588">
                  <c:v>25.864999999999998</c:v>
                </c:pt>
                <c:pt idx="3589">
                  <c:v>25.864999999999998</c:v>
                </c:pt>
                <c:pt idx="3590">
                  <c:v>25.856999999999999</c:v>
                </c:pt>
                <c:pt idx="3591">
                  <c:v>25.856999999999999</c:v>
                </c:pt>
                <c:pt idx="3592">
                  <c:v>25.896999999999998</c:v>
                </c:pt>
                <c:pt idx="3593">
                  <c:v>25.849999999999998</c:v>
                </c:pt>
                <c:pt idx="3594">
                  <c:v>25.849999999999998</c:v>
                </c:pt>
                <c:pt idx="3595">
                  <c:v>25.852999999999998</c:v>
                </c:pt>
                <c:pt idx="3596">
                  <c:v>25.882999999999999</c:v>
                </c:pt>
                <c:pt idx="3597">
                  <c:v>25.892999999999997</c:v>
                </c:pt>
                <c:pt idx="3598">
                  <c:v>26</c:v>
                </c:pt>
                <c:pt idx="3599">
                  <c:v>25.965</c:v>
                </c:pt>
                <c:pt idx="3600">
                  <c:v>25.965</c:v>
                </c:pt>
                <c:pt idx="3601">
                  <c:v>25.977</c:v>
                </c:pt>
                <c:pt idx="3602">
                  <c:v>25.724</c:v>
                </c:pt>
                <c:pt idx="3603">
                  <c:v>25.713999999999999</c:v>
                </c:pt>
                <c:pt idx="3604">
                  <c:v>25.715</c:v>
                </c:pt>
                <c:pt idx="3605">
                  <c:v>25.765999999999998</c:v>
                </c:pt>
                <c:pt idx="3606">
                  <c:v>25.760999999999999</c:v>
                </c:pt>
                <c:pt idx="3607">
                  <c:v>25.63</c:v>
                </c:pt>
                <c:pt idx="3608">
                  <c:v>25.613</c:v>
                </c:pt>
                <c:pt idx="3609">
                  <c:v>25.581999999999997</c:v>
                </c:pt>
                <c:pt idx="3610">
                  <c:v>25.632999999999999</c:v>
                </c:pt>
                <c:pt idx="3611">
                  <c:v>26.704999999999998</c:v>
                </c:pt>
                <c:pt idx="3612">
                  <c:v>27.128</c:v>
                </c:pt>
                <c:pt idx="3613">
                  <c:v>26.353999999999999</c:v>
                </c:pt>
                <c:pt idx="3614">
                  <c:v>26.353999999999999</c:v>
                </c:pt>
                <c:pt idx="3615">
                  <c:v>26.353999999999999</c:v>
                </c:pt>
                <c:pt idx="3616">
                  <c:v>26.318999999999999</c:v>
                </c:pt>
                <c:pt idx="3617">
                  <c:v>26.318999999999999</c:v>
                </c:pt>
                <c:pt idx="3618">
                  <c:v>26.321999999999999</c:v>
                </c:pt>
                <c:pt idx="3619">
                  <c:v>26.321999999999999</c:v>
                </c:pt>
                <c:pt idx="3620">
                  <c:v>26.320999999999998</c:v>
                </c:pt>
                <c:pt idx="3621">
                  <c:v>26.320999999999998</c:v>
                </c:pt>
                <c:pt idx="3622">
                  <c:v>27.206999999999997</c:v>
                </c:pt>
                <c:pt idx="3623">
                  <c:v>27.204999999999998</c:v>
                </c:pt>
                <c:pt idx="3624">
                  <c:v>27.204999999999998</c:v>
                </c:pt>
                <c:pt idx="3625">
                  <c:v>27.204999999999998</c:v>
                </c:pt>
                <c:pt idx="3626">
                  <c:v>26.123999999999999</c:v>
                </c:pt>
                <c:pt idx="3627">
                  <c:v>26.123999999999999</c:v>
                </c:pt>
                <c:pt idx="3628">
                  <c:v>26.202999999999999</c:v>
                </c:pt>
                <c:pt idx="3629">
                  <c:v>26.202999999999999</c:v>
                </c:pt>
                <c:pt idx="3630">
                  <c:v>26.251999999999999</c:v>
                </c:pt>
                <c:pt idx="3631">
                  <c:v>26.251999999999999</c:v>
                </c:pt>
                <c:pt idx="3632">
                  <c:v>26.251999999999999</c:v>
                </c:pt>
                <c:pt idx="3633">
                  <c:v>26.318999999999999</c:v>
                </c:pt>
                <c:pt idx="3634">
                  <c:v>26.318999999999999</c:v>
                </c:pt>
                <c:pt idx="3635">
                  <c:v>26.318999999999999</c:v>
                </c:pt>
                <c:pt idx="3636">
                  <c:v>26.765999999999998</c:v>
                </c:pt>
                <c:pt idx="3637">
                  <c:v>26.757999999999999</c:v>
                </c:pt>
                <c:pt idx="3638">
                  <c:v>26.747</c:v>
                </c:pt>
                <c:pt idx="3639">
                  <c:v>26.741</c:v>
                </c:pt>
                <c:pt idx="3640">
                  <c:v>27.215999999999998</c:v>
                </c:pt>
                <c:pt idx="3641">
                  <c:v>27.213999999999999</c:v>
                </c:pt>
                <c:pt idx="3642">
                  <c:v>26.643999999999998</c:v>
                </c:pt>
                <c:pt idx="3643">
                  <c:v>26.355999999999998</c:v>
                </c:pt>
                <c:pt idx="3644">
                  <c:v>26.648999999999997</c:v>
                </c:pt>
                <c:pt idx="3645">
                  <c:v>26.634999999999998</c:v>
                </c:pt>
                <c:pt idx="3646">
                  <c:v>26.634999999999998</c:v>
                </c:pt>
                <c:pt idx="3647">
                  <c:v>26.622</c:v>
                </c:pt>
                <c:pt idx="3648">
                  <c:v>26.610999999999997</c:v>
                </c:pt>
                <c:pt idx="3649">
                  <c:v>27.417999999999999</c:v>
                </c:pt>
                <c:pt idx="3650">
                  <c:v>27.393999999999998</c:v>
                </c:pt>
                <c:pt idx="3651">
                  <c:v>27.370999999999999</c:v>
                </c:pt>
                <c:pt idx="3652">
                  <c:v>27.373999999999999</c:v>
                </c:pt>
                <c:pt idx="3653">
                  <c:v>26.189999999999998</c:v>
                </c:pt>
                <c:pt idx="3654">
                  <c:v>26.204999999999998</c:v>
                </c:pt>
                <c:pt idx="3655">
                  <c:v>26.218</c:v>
                </c:pt>
                <c:pt idx="3656">
                  <c:v>26.294</c:v>
                </c:pt>
                <c:pt idx="3657">
                  <c:v>26.294</c:v>
                </c:pt>
                <c:pt idx="3658">
                  <c:v>26.311</c:v>
                </c:pt>
                <c:pt idx="3659">
                  <c:v>26.311</c:v>
                </c:pt>
                <c:pt idx="3660">
                  <c:v>26.311</c:v>
                </c:pt>
                <c:pt idx="3661">
                  <c:v>26.324999999999999</c:v>
                </c:pt>
                <c:pt idx="3662">
                  <c:v>26.350999999999999</c:v>
                </c:pt>
                <c:pt idx="3663">
                  <c:v>26.358999999999998</c:v>
                </c:pt>
                <c:pt idx="3664">
                  <c:v>26.372999999999998</c:v>
                </c:pt>
                <c:pt idx="3665">
                  <c:v>26.724</c:v>
                </c:pt>
                <c:pt idx="3666">
                  <c:v>26.712999999999997</c:v>
                </c:pt>
                <c:pt idx="3667">
                  <c:v>26.689</c:v>
                </c:pt>
                <c:pt idx="3668">
                  <c:v>26.666999999999998</c:v>
                </c:pt>
                <c:pt idx="3669">
                  <c:v>26.666999999999998</c:v>
                </c:pt>
                <c:pt idx="3670">
                  <c:v>27.041</c:v>
                </c:pt>
                <c:pt idx="3671">
                  <c:v>26.991999999999997</c:v>
                </c:pt>
                <c:pt idx="3672">
                  <c:v>26.991999999999997</c:v>
                </c:pt>
                <c:pt idx="3673">
                  <c:v>26.209</c:v>
                </c:pt>
                <c:pt idx="3674">
                  <c:v>26.172999999999998</c:v>
                </c:pt>
                <c:pt idx="3675">
                  <c:v>26.166</c:v>
                </c:pt>
                <c:pt idx="3676">
                  <c:v>27.41</c:v>
                </c:pt>
                <c:pt idx="3677">
                  <c:v>26.198999999999998</c:v>
                </c:pt>
                <c:pt idx="3678">
                  <c:v>26.206999999999997</c:v>
                </c:pt>
                <c:pt idx="3679">
                  <c:v>26.180999999999997</c:v>
                </c:pt>
                <c:pt idx="3680">
                  <c:v>26.984999999999999</c:v>
                </c:pt>
                <c:pt idx="3681">
                  <c:v>27.047000000000001</c:v>
                </c:pt>
                <c:pt idx="3682">
                  <c:v>26.343999999999998</c:v>
                </c:pt>
                <c:pt idx="3683">
                  <c:v>27.256999999999998</c:v>
                </c:pt>
                <c:pt idx="3684">
                  <c:v>26.962999999999997</c:v>
                </c:pt>
                <c:pt idx="3685">
                  <c:v>26.957999999999998</c:v>
                </c:pt>
                <c:pt idx="3686">
                  <c:v>26.942999999999998</c:v>
                </c:pt>
                <c:pt idx="3687">
                  <c:v>26.931999999999999</c:v>
                </c:pt>
                <c:pt idx="3688">
                  <c:v>26.931999999999999</c:v>
                </c:pt>
                <c:pt idx="3689">
                  <c:v>26.643999999999998</c:v>
                </c:pt>
                <c:pt idx="3690">
                  <c:v>26.643999999999998</c:v>
                </c:pt>
                <c:pt idx="3691">
                  <c:v>26.651</c:v>
                </c:pt>
                <c:pt idx="3692">
                  <c:v>26.651</c:v>
                </c:pt>
                <c:pt idx="3693">
                  <c:v>26.672000000000001</c:v>
                </c:pt>
                <c:pt idx="3694">
                  <c:v>26.672000000000001</c:v>
                </c:pt>
                <c:pt idx="3695">
                  <c:v>26.672000000000001</c:v>
                </c:pt>
                <c:pt idx="3696">
                  <c:v>26.684999999999999</c:v>
                </c:pt>
                <c:pt idx="3697">
                  <c:v>26.684999999999999</c:v>
                </c:pt>
                <c:pt idx="3698">
                  <c:v>26.684999999999999</c:v>
                </c:pt>
                <c:pt idx="3699">
                  <c:v>26.730999999999998</c:v>
                </c:pt>
                <c:pt idx="3700">
                  <c:v>26.727</c:v>
                </c:pt>
                <c:pt idx="3701">
                  <c:v>26.756999999999998</c:v>
                </c:pt>
                <c:pt idx="3702">
                  <c:v>27.198</c:v>
                </c:pt>
                <c:pt idx="3703">
                  <c:v>26.875999999999998</c:v>
                </c:pt>
                <c:pt idx="3704">
                  <c:v>27.324999999999999</c:v>
                </c:pt>
                <c:pt idx="3705">
                  <c:v>27.324999999999999</c:v>
                </c:pt>
                <c:pt idx="3706">
                  <c:v>27.315999999999999</c:v>
                </c:pt>
                <c:pt idx="3707">
                  <c:v>27.315999999999999</c:v>
                </c:pt>
                <c:pt idx="3708">
                  <c:v>27.311999999999998</c:v>
                </c:pt>
                <c:pt idx="3709">
                  <c:v>27.297000000000001</c:v>
                </c:pt>
                <c:pt idx="3710">
                  <c:v>27.286999999999999</c:v>
                </c:pt>
                <c:pt idx="3711">
                  <c:v>27.599</c:v>
                </c:pt>
                <c:pt idx="3712">
                  <c:v>27.123999999999999</c:v>
                </c:pt>
                <c:pt idx="3713">
                  <c:v>27.515999999999998</c:v>
                </c:pt>
                <c:pt idx="3714">
                  <c:v>27.643999999999998</c:v>
                </c:pt>
                <c:pt idx="3715">
                  <c:v>27.643999999999998</c:v>
                </c:pt>
                <c:pt idx="3716">
                  <c:v>26.930999999999997</c:v>
                </c:pt>
                <c:pt idx="3717">
                  <c:v>26.930999999999997</c:v>
                </c:pt>
                <c:pt idx="3718">
                  <c:v>26.533999999999999</c:v>
                </c:pt>
                <c:pt idx="3719">
                  <c:v>26.533999999999999</c:v>
                </c:pt>
                <c:pt idx="3720">
                  <c:v>27.113999999999997</c:v>
                </c:pt>
                <c:pt idx="3721">
                  <c:v>27.11</c:v>
                </c:pt>
                <c:pt idx="3722">
                  <c:v>27.116999999999997</c:v>
                </c:pt>
                <c:pt idx="3723">
                  <c:v>27.117999999999999</c:v>
                </c:pt>
                <c:pt idx="3724">
                  <c:v>27.135999999999999</c:v>
                </c:pt>
                <c:pt idx="3725">
                  <c:v>27.135999999999999</c:v>
                </c:pt>
                <c:pt idx="3726">
                  <c:v>27.120999999999999</c:v>
                </c:pt>
                <c:pt idx="3727">
                  <c:v>27.120999999999999</c:v>
                </c:pt>
                <c:pt idx="3728">
                  <c:v>27.108999999999998</c:v>
                </c:pt>
                <c:pt idx="3729">
                  <c:v>27.108999999999998</c:v>
                </c:pt>
                <c:pt idx="3730">
                  <c:v>27.106999999999999</c:v>
                </c:pt>
                <c:pt idx="3731">
                  <c:v>27.113999999999997</c:v>
                </c:pt>
                <c:pt idx="3732">
                  <c:v>27.111999999999998</c:v>
                </c:pt>
                <c:pt idx="3733">
                  <c:v>27.123999999999999</c:v>
                </c:pt>
                <c:pt idx="3734">
                  <c:v>27.123999999999999</c:v>
                </c:pt>
                <c:pt idx="3735">
                  <c:v>27.123999999999999</c:v>
                </c:pt>
                <c:pt idx="3736">
                  <c:v>27.123999999999999</c:v>
                </c:pt>
                <c:pt idx="3737">
                  <c:v>27.123999999999999</c:v>
                </c:pt>
                <c:pt idx="3738">
                  <c:v>28.209999999999997</c:v>
                </c:pt>
                <c:pt idx="3739">
                  <c:v>27.34</c:v>
                </c:pt>
                <c:pt idx="3740">
                  <c:v>27.34</c:v>
                </c:pt>
                <c:pt idx="3741">
                  <c:v>26.45</c:v>
                </c:pt>
                <c:pt idx="3742">
                  <c:v>26.459999999999997</c:v>
                </c:pt>
                <c:pt idx="3743">
                  <c:v>26.472999999999999</c:v>
                </c:pt>
                <c:pt idx="3744">
                  <c:v>26.477999999999998</c:v>
                </c:pt>
                <c:pt idx="3745">
                  <c:v>26.526</c:v>
                </c:pt>
                <c:pt idx="3746">
                  <c:v>27.067999999999998</c:v>
                </c:pt>
                <c:pt idx="3747">
                  <c:v>26.54</c:v>
                </c:pt>
                <c:pt idx="3748">
                  <c:v>26.538999999999998</c:v>
                </c:pt>
                <c:pt idx="3749">
                  <c:v>26.538999999999998</c:v>
                </c:pt>
                <c:pt idx="3750">
                  <c:v>26.542999999999999</c:v>
                </c:pt>
                <c:pt idx="3751">
                  <c:v>26.542999999999999</c:v>
                </c:pt>
                <c:pt idx="3752">
                  <c:v>26.542999999999999</c:v>
                </c:pt>
                <c:pt idx="3753">
                  <c:v>26.538999999999998</c:v>
                </c:pt>
                <c:pt idx="3754">
                  <c:v>26.538999999999998</c:v>
                </c:pt>
                <c:pt idx="3755">
                  <c:v>27.013999999999999</c:v>
                </c:pt>
                <c:pt idx="3756">
                  <c:v>27.391999999999999</c:v>
                </c:pt>
                <c:pt idx="3757">
                  <c:v>27.375999999999998</c:v>
                </c:pt>
                <c:pt idx="3758">
                  <c:v>27.340999999999998</c:v>
                </c:pt>
                <c:pt idx="3759">
                  <c:v>27.372</c:v>
                </c:pt>
                <c:pt idx="3760">
                  <c:v>27.381</c:v>
                </c:pt>
                <c:pt idx="3761">
                  <c:v>27.035</c:v>
                </c:pt>
                <c:pt idx="3762">
                  <c:v>27.047000000000001</c:v>
                </c:pt>
                <c:pt idx="3763">
                  <c:v>27.047000000000001</c:v>
                </c:pt>
                <c:pt idx="3764">
                  <c:v>27.061999999999998</c:v>
                </c:pt>
                <c:pt idx="3765">
                  <c:v>27.041</c:v>
                </c:pt>
                <c:pt idx="3766">
                  <c:v>27.041</c:v>
                </c:pt>
                <c:pt idx="3767">
                  <c:v>27.041</c:v>
                </c:pt>
                <c:pt idx="3768">
                  <c:v>27.416999999999998</c:v>
                </c:pt>
                <c:pt idx="3769">
                  <c:v>26.995999999999999</c:v>
                </c:pt>
                <c:pt idx="3770">
                  <c:v>27.148999999999997</c:v>
                </c:pt>
                <c:pt idx="3771">
                  <c:v>26.599</c:v>
                </c:pt>
                <c:pt idx="3772">
                  <c:v>26.584999999999997</c:v>
                </c:pt>
                <c:pt idx="3773">
                  <c:v>26.599</c:v>
                </c:pt>
                <c:pt idx="3774">
                  <c:v>26.599</c:v>
                </c:pt>
                <c:pt idx="3775">
                  <c:v>26.613999999999997</c:v>
                </c:pt>
                <c:pt idx="3776">
                  <c:v>26.765999999999998</c:v>
                </c:pt>
                <c:pt idx="3777">
                  <c:v>26.808</c:v>
                </c:pt>
                <c:pt idx="3778">
                  <c:v>27.541999999999998</c:v>
                </c:pt>
                <c:pt idx="3779">
                  <c:v>27.541999999999998</c:v>
                </c:pt>
                <c:pt idx="3780">
                  <c:v>27.541999999999998</c:v>
                </c:pt>
                <c:pt idx="3781">
                  <c:v>27.382999999999999</c:v>
                </c:pt>
                <c:pt idx="3782">
                  <c:v>27.61</c:v>
                </c:pt>
                <c:pt idx="3783">
                  <c:v>27.768999999999998</c:v>
                </c:pt>
                <c:pt idx="3784">
                  <c:v>27.587999999999997</c:v>
                </c:pt>
                <c:pt idx="3785">
                  <c:v>27.587999999999997</c:v>
                </c:pt>
                <c:pt idx="3786">
                  <c:v>27.198999999999998</c:v>
                </c:pt>
                <c:pt idx="3787">
                  <c:v>27.198999999999998</c:v>
                </c:pt>
                <c:pt idx="3788">
                  <c:v>27.198999999999998</c:v>
                </c:pt>
                <c:pt idx="3789">
                  <c:v>27.198999999999998</c:v>
                </c:pt>
                <c:pt idx="3790">
                  <c:v>27.201000000000001</c:v>
                </c:pt>
                <c:pt idx="3791">
                  <c:v>27.172000000000001</c:v>
                </c:pt>
                <c:pt idx="3792">
                  <c:v>27.154</c:v>
                </c:pt>
                <c:pt idx="3793">
                  <c:v>27.154</c:v>
                </c:pt>
                <c:pt idx="3794">
                  <c:v>27.617999999999999</c:v>
                </c:pt>
                <c:pt idx="3795">
                  <c:v>27.465999999999998</c:v>
                </c:pt>
                <c:pt idx="3796">
                  <c:v>27.448999999999998</c:v>
                </c:pt>
                <c:pt idx="3797">
                  <c:v>27.41</c:v>
                </c:pt>
                <c:pt idx="3798">
                  <c:v>27.408999999999999</c:v>
                </c:pt>
                <c:pt idx="3799">
                  <c:v>27.235999999999997</c:v>
                </c:pt>
                <c:pt idx="3800">
                  <c:v>26.904</c:v>
                </c:pt>
                <c:pt idx="3801">
                  <c:v>26.904</c:v>
                </c:pt>
                <c:pt idx="3802">
                  <c:v>26.831</c:v>
                </c:pt>
                <c:pt idx="3803">
                  <c:v>26.831</c:v>
                </c:pt>
                <c:pt idx="3804">
                  <c:v>26.773</c:v>
                </c:pt>
                <c:pt idx="3805">
                  <c:v>26.773</c:v>
                </c:pt>
                <c:pt idx="3806">
                  <c:v>26.770999999999997</c:v>
                </c:pt>
                <c:pt idx="3807">
                  <c:v>26.770999999999997</c:v>
                </c:pt>
                <c:pt idx="3808">
                  <c:v>26.638999999999999</c:v>
                </c:pt>
                <c:pt idx="3809">
                  <c:v>26.638999999999999</c:v>
                </c:pt>
                <c:pt idx="3810">
                  <c:v>26.638999999999999</c:v>
                </c:pt>
                <c:pt idx="3811">
                  <c:v>26.617999999999999</c:v>
                </c:pt>
                <c:pt idx="3812">
                  <c:v>26.617999999999999</c:v>
                </c:pt>
                <c:pt idx="3813">
                  <c:v>26.617999999999999</c:v>
                </c:pt>
                <c:pt idx="3814">
                  <c:v>26.638999999999999</c:v>
                </c:pt>
                <c:pt idx="3815">
                  <c:v>26.689</c:v>
                </c:pt>
                <c:pt idx="3816">
                  <c:v>26.689</c:v>
                </c:pt>
                <c:pt idx="3817">
                  <c:v>26.718</c:v>
                </c:pt>
                <c:pt idx="3818">
                  <c:v>26.878</c:v>
                </c:pt>
                <c:pt idx="3819">
                  <c:v>26.866</c:v>
                </c:pt>
                <c:pt idx="3820">
                  <c:v>26.814999999999998</c:v>
                </c:pt>
                <c:pt idx="3821">
                  <c:v>27.094999999999999</c:v>
                </c:pt>
                <c:pt idx="3822">
                  <c:v>26.920999999999999</c:v>
                </c:pt>
                <c:pt idx="3823">
                  <c:v>27.52</c:v>
                </c:pt>
                <c:pt idx="3824">
                  <c:v>27.125999999999998</c:v>
                </c:pt>
                <c:pt idx="3825">
                  <c:v>27.11</c:v>
                </c:pt>
                <c:pt idx="3826">
                  <c:v>27.125</c:v>
                </c:pt>
                <c:pt idx="3827">
                  <c:v>27.125</c:v>
                </c:pt>
                <c:pt idx="3828">
                  <c:v>27.125</c:v>
                </c:pt>
                <c:pt idx="3829">
                  <c:v>27.178999999999998</c:v>
                </c:pt>
                <c:pt idx="3830">
                  <c:v>27.212</c:v>
                </c:pt>
                <c:pt idx="3831">
                  <c:v>27.212</c:v>
                </c:pt>
                <c:pt idx="3832">
                  <c:v>27.212</c:v>
                </c:pt>
                <c:pt idx="3833">
                  <c:v>27.212</c:v>
                </c:pt>
                <c:pt idx="3834">
                  <c:v>27.06</c:v>
                </c:pt>
                <c:pt idx="3835">
                  <c:v>27.125999999999998</c:v>
                </c:pt>
                <c:pt idx="3836">
                  <c:v>27.125999999999998</c:v>
                </c:pt>
                <c:pt idx="3837">
                  <c:v>27.157</c:v>
                </c:pt>
                <c:pt idx="3838">
                  <c:v>27.157</c:v>
                </c:pt>
                <c:pt idx="3839">
                  <c:v>27.157</c:v>
                </c:pt>
                <c:pt idx="3840">
                  <c:v>27.148999999999997</c:v>
                </c:pt>
                <c:pt idx="3841">
                  <c:v>26.765999999999998</c:v>
                </c:pt>
                <c:pt idx="3842">
                  <c:v>26.687999999999999</c:v>
                </c:pt>
                <c:pt idx="3843">
                  <c:v>26.675999999999998</c:v>
                </c:pt>
                <c:pt idx="3844">
                  <c:v>27.835999999999999</c:v>
                </c:pt>
                <c:pt idx="3845">
                  <c:v>27.169999999999998</c:v>
                </c:pt>
                <c:pt idx="3846">
                  <c:v>27.169999999999998</c:v>
                </c:pt>
                <c:pt idx="3847">
                  <c:v>27.169999999999998</c:v>
                </c:pt>
                <c:pt idx="3848">
                  <c:v>27.169999999999998</c:v>
                </c:pt>
                <c:pt idx="3849">
                  <c:v>27.552</c:v>
                </c:pt>
                <c:pt idx="3850">
                  <c:v>27.58</c:v>
                </c:pt>
                <c:pt idx="3851">
                  <c:v>27.776</c:v>
                </c:pt>
                <c:pt idx="3852">
                  <c:v>26.667999999999999</c:v>
                </c:pt>
                <c:pt idx="3853">
                  <c:v>26.721</c:v>
                </c:pt>
                <c:pt idx="3854">
                  <c:v>27.181999999999999</c:v>
                </c:pt>
                <c:pt idx="3855">
                  <c:v>27.181999999999999</c:v>
                </c:pt>
                <c:pt idx="3856">
                  <c:v>27.181999999999999</c:v>
                </c:pt>
                <c:pt idx="3857">
                  <c:v>27.145</c:v>
                </c:pt>
                <c:pt idx="3858">
                  <c:v>27.145</c:v>
                </c:pt>
                <c:pt idx="3859">
                  <c:v>27.105999999999998</c:v>
                </c:pt>
                <c:pt idx="3860">
                  <c:v>27.65</c:v>
                </c:pt>
                <c:pt idx="3861">
                  <c:v>27.555999999999997</c:v>
                </c:pt>
                <c:pt idx="3862">
                  <c:v>26.983000000000001</c:v>
                </c:pt>
                <c:pt idx="3863">
                  <c:v>27.212999999999997</c:v>
                </c:pt>
                <c:pt idx="3864">
                  <c:v>27.212999999999997</c:v>
                </c:pt>
                <c:pt idx="3865">
                  <c:v>27.23</c:v>
                </c:pt>
                <c:pt idx="3866">
                  <c:v>27.207999999999998</c:v>
                </c:pt>
                <c:pt idx="3867">
                  <c:v>27.189999999999998</c:v>
                </c:pt>
                <c:pt idx="3868">
                  <c:v>27.189999999999998</c:v>
                </c:pt>
                <c:pt idx="3869">
                  <c:v>27.337</c:v>
                </c:pt>
                <c:pt idx="3870">
                  <c:v>27.337</c:v>
                </c:pt>
                <c:pt idx="3871">
                  <c:v>27.335999999999999</c:v>
                </c:pt>
                <c:pt idx="3872">
                  <c:v>27.335999999999999</c:v>
                </c:pt>
                <c:pt idx="3873">
                  <c:v>27.335999999999999</c:v>
                </c:pt>
                <c:pt idx="3874">
                  <c:v>27.335999999999999</c:v>
                </c:pt>
                <c:pt idx="3875">
                  <c:v>27.271999999999998</c:v>
                </c:pt>
                <c:pt idx="3876">
                  <c:v>27.326999999999998</c:v>
                </c:pt>
                <c:pt idx="3877">
                  <c:v>27.369999999999997</c:v>
                </c:pt>
                <c:pt idx="3878">
                  <c:v>27.298999999999999</c:v>
                </c:pt>
                <c:pt idx="3879">
                  <c:v>27.298999999999999</c:v>
                </c:pt>
                <c:pt idx="3880">
                  <c:v>27.298999999999999</c:v>
                </c:pt>
                <c:pt idx="3881">
                  <c:v>27.238</c:v>
                </c:pt>
                <c:pt idx="3882">
                  <c:v>27.238</c:v>
                </c:pt>
                <c:pt idx="3883">
                  <c:v>27.221999999999998</c:v>
                </c:pt>
                <c:pt idx="3884">
                  <c:v>27.442999999999998</c:v>
                </c:pt>
                <c:pt idx="3885">
                  <c:v>27.433999999999997</c:v>
                </c:pt>
                <c:pt idx="3886">
                  <c:v>27.599999999999998</c:v>
                </c:pt>
                <c:pt idx="3887">
                  <c:v>27.202999999999999</c:v>
                </c:pt>
                <c:pt idx="3888">
                  <c:v>27.431999999999999</c:v>
                </c:pt>
                <c:pt idx="3889">
                  <c:v>27.431999999999999</c:v>
                </c:pt>
                <c:pt idx="3890">
                  <c:v>27.433</c:v>
                </c:pt>
                <c:pt idx="3891">
                  <c:v>27.433</c:v>
                </c:pt>
                <c:pt idx="3892">
                  <c:v>27.430999999999997</c:v>
                </c:pt>
                <c:pt idx="3893">
                  <c:v>27.430999999999997</c:v>
                </c:pt>
                <c:pt idx="3894">
                  <c:v>26.448999999999998</c:v>
                </c:pt>
                <c:pt idx="3895">
                  <c:v>27.504999999999999</c:v>
                </c:pt>
                <c:pt idx="3896">
                  <c:v>27.465</c:v>
                </c:pt>
                <c:pt idx="3897">
                  <c:v>27.465</c:v>
                </c:pt>
                <c:pt idx="3898">
                  <c:v>27.465</c:v>
                </c:pt>
                <c:pt idx="3899">
                  <c:v>27.472999999999999</c:v>
                </c:pt>
                <c:pt idx="3900">
                  <c:v>27.472999999999999</c:v>
                </c:pt>
                <c:pt idx="3901">
                  <c:v>27.472999999999999</c:v>
                </c:pt>
                <c:pt idx="3902">
                  <c:v>27.472999999999999</c:v>
                </c:pt>
                <c:pt idx="3903">
                  <c:v>27.610999999999997</c:v>
                </c:pt>
                <c:pt idx="3904">
                  <c:v>26.512999999999998</c:v>
                </c:pt>
                <c:pt idx="3905">
                  <c:v>27.721999999999998</c:v>
                </c:pt>
                <c:pt idx="3906">
                  <c:v>27.492999999999999</c:v>
                </c:pt>
                <c:pt idx="3907">
                  <c:v>27.477999999999998</c:v>
                </c:pt>
                <c:pt idx="3908">
                  <c:v>27.477999999999998</c:v>
                </c:pt>
                <c:pt idx="3909">
                  <c:v>27.398</c:v>
                </c:pt>
                <c:pt idx="3910">
                  <c:v>27.385999999999999</c:v>
                </c:pt>
                <c:pt idx="3911">
                  <c:v>27.347999999999999</c:v>
                </c:pt>
                <c:pt idx="3912">
                  <c:v>27.320999999999998</c:v>
                </c:pt>
                <c:pt idx="3913">
                  <c:v>27.948999999999998</c:v>
                </c:pt>
                <c:pt idx="3914">
                  <c:v>26.977999999999998</c:v>
                </c:pt>
                <c:pt idx="3915">
                  <c:v>26.977999999999998</c:v>
                </c:pt>
                <c:pt idx="3916">
                  <c:v>27.777999999999999</c:v>
                </c:pt>
                <c:pt idx="3917">
                  <c:v>27.561</c:v>
                </c:pt>
                <c:pt idx="3918">
                  <c:v>27.567999999999998</c:v>
                </c:pt>
                <c:pt idx="3919">
                  <c:v>27.571999999999999</c:v>
                </c:pt>
                <c:pt idx="3920">
                  <c:v>27.515999999999998</c:v>
                </c:pt>
                <c:pt idx="3921">
                  <c:v>27.535</c:v>
                </c:pt>
                <c:pt idx="3922">
                  <c:v>27.413</c:v>
                </c:pt>
                <c:pt idx="3923">
                  <c:v>27.413</c:v>
                </c:pt>
                <c:pt idx="3924">
                  <c:v>27.402999999999999</c:v>
                </c:pt>
                <c:pt idx="3925">
                  <c:v>27.402999999999999</c:v>
                </c:pt>
                <c:pt idx="3926">
                  <c:v>27.402999999999999</c:v>
                </c:pt>
                <c:pt idx="3927">
                  <c:v>27.402999999999999</c:v>
                </c:pt>
                <c:pt idx="3928">
                  <c:v>27.402999999999999</c:v>
                </c:pt>
                <c:pt idx="3929">
                  <c:v>27.402999999999999</c:v>
                </c:pt>
                <c:pt idx="3930">
                  <c:v>27.402999999999999</c:v>
                </c:pt>
                <c:pt idx="3931">
                  <c:v>27.413</c:v>
                </c:pt>
                <c:pt idx="3932">
                  <c:v>27.741999999999997</c:v>
                </c:pt>
                <c:pt idx="3933">
                  <c:v>27.759999999999998</c:v>
                </c:pt>
                <c:pt idx="3934">
                  <c:v>27.759999999999998</c:v>
                </c:pt>
                <c:pt idx="3935">
                  <c:v>27.768999999999998</c:v>
                </c:pt>
                <c:pt idx="3936">
                  <c:v>27.56</c:v>
                </c:pt>
                <c:pt idx="3937">
                  <c:v>27.56</c:v>
                </c:pt>
                <c:pt idx="3938">
                  <c:v>27.523999999999997</c:v>
                </c:pt>
                <c:pt idx="3939">
                  <c:v>27.587</c:v>
                </c:pt>
                <c:pt idx="3940">
                  <c:v>27.382999999999999</c:v>
                </c:pt>
                <c:pt idx="3941">
                  <c:v>27.375999999999998</c:v>
                </c:pt>
                <c:pt idx="3942">
                  <c:v>27.381999999999998</c:v>
                </c:pt>
                <c:pt idx="3943">
                  <c:v>27.381999999999998</c:v>
                </c:pt>
                <c:pt idx="3944">
                  <c:v>27.376999999999999</c:v>
                </c:pt>
                <c:pt idx="3945">
                  <c:v>27.376999999999999</c:v>
                </c:pt>
                <c:pt idx="3946">
                  <c:v>27.376999999999999</c:v>
                </c:pt>
                <c:pt idx="3947">
                  <c:v>27.376999999999999</c:v>
                </c:pt>
                <c:pt idx="3948">
                  <c:v>27.376999999999999</c:v>
                </c:pt>
                <c:pt idx="3949">
                  <c:v>27.381999999999998</c:v>
                </c:pt>
                <c:pt idx="3950">
                  <c:v>27.035</c:v>
                </c:pt>
                <c:pt idx="3951">
                  <c:v>27.035</c:v>
                </c:pt>
                <c:pt idx="3952">
                  <c:v>27.035</c:v>
                </c:pt>
                <c:pt idx="3953">
                  <c:v>27.035</c:v>
                </c:pt>
                <c:pt idx="3954">
                  <c:v>27.006</c:v>
                </c:pt>
                <c:pt idx="3955">
                  <c:v>27.006</c:v>
                </c:pt>
                <c:pt idx="3956">
                  <c:v>27.245999999999999</c:v>
                </c:pt>
                <c:pt idx="3957">
                  <c:v>27.245999999999999</c:v>
                </c:pt>
                <c:pt idx="3958">
                  <c:v>27.222999999999999</c:v>
                </c:pt>
                <c:pt idx="3959">
                  <c:v>27.003</c:v>
                </c:pt>
                <c:pt idx="3960">
                  <c:v>26.972999999999999</c:v>
                </c:pt>
                <c:pt idx="3961">
                  <c:v>26.972999999999999</c:v>
                </c:pt>
                <c:pt idx="3962">
                  <c:v>26.968999999999998</c:v>
                </c:pt>
                <c:pt idx="3963">
                  <c:v>27.419999999999998</c:v>
                </c:pt>
                <c:pt idx="3964">
                  <c:v>27.419</c:v>
                </c:pt>
                <c:pt idx="3965">
                  <c:v>27.401</c:v>
                </c:pt>
                <c:pt idx="3966">
                  <c:v>27.349</c:v>
                </c:pt>
                <c:pt idx="3967">
                  <c:v>27.538</c:v>
                </c:pt>
                <c:pt idx="3968">
                  <c:v>27.556999999999999</c:v>
                </c:pt>
                <c:pt idx="3969">
                  <c:v>27.556999999999999</c:v>
                </c:pt>
                <c:pt idx="3970">
                  <c:v>27.556999999999999</c:v>
                </c:pt>
                <c:pt idx="3971">
                  <c:v>27.573</c:v>
                </c:pt>
                <c:pt idx="3972">
                  <c:v>27.573</c:v>
                </c:pt>
                <c:pt idx="3973">
                  <c:v>27.573</c:v>
                </c:pt>
                <c:pt idx="3974">
                  <c:v>27.41</c:v>
                </c:pt>
                <c:pt idx="3975">
                  <c:v>27.326999999999998</c:v>
                </c:pt>
                <c:pt idx="3976">
                  <c:v>27.326999999999998</c:v>
                </c:pt>
                <c:pt idx="3977">
                  <c:v>27.305999999999997</c:v>
                </c:pt>
                <c:pt idx="3978">
                  <c:v>27.305999999999997</c:v>
                </c:pt>
                <c:pt idx="3979">
                  <c:v>27.305999999999997</c:v>
                </c:pt>
                <c:pt idx="3980">
                  <c:v>27.305999999999997</c:v>
                </c:pt>
                <c:pt idx="3981">
                  <c:v>27.305999999999997</c:v>
                </c:pt>
                <c:pt idx="3982">
                  <c:v>27.986999999999998</c:v>
                </c:pt>
                <c:pt idx="3983">
                  <c:v>27.494</c:v>
                </c:pt>
                <c:pt idx="3984">
                  <c:v>27.666</c:v>
                </c:pt>
                <c:pt idx="3985">
                  <c:v>27.666</c:v>
                </c:pt>
                <c:pt idx="3986">
                  <c:v>27.674999999999997</c:v>
                </c:pt>
                <c:pt idx="3987">
                  <c:v>27.701999999999998</c:v>
                </c:pt>
                <c:pt idx="3988">
                  <c:v>27.782999999999998</c:v>
                </c:pt>
                <c:pt idx="3989">
                  <c:v>27.782</c:v>
                </c:pt>
                <c:pt idx="3990">
                  <c:v>27.776</c:v>
                </c:pt>
                <c:pt idx="3991">
                  <c:v>27.297999999999998</c:v>
                </c:pt>
                <c:pt idx="3992">
                  <c:v>27.297999999999998</c:v>
                </c:pt>
                <c:pt idx="3993">
                  <c:v>27.468</c:v>
                </c:pt>
                <c:pt idx="3994">
                  <c:v>27.797000000000001</c:v>
                </c:pt>
                <c:pt idx="3995">
                  <c:v>27.797000000000001</c:v>
                </c:pt>
                <c:pt idx="3996">
                  <c:v>27.794999999999998</c:v>
                </c:pt>
                <c:pt idx="3997">
                  <c:v>27.794999999999998</c:v>
                </c:pt>
                <c:pt idx="3998">
                  <c:v>27.794999999999998</c:v>
                </c:pt>
                <c:pt idx="3999">
                  <c:v>27.794999999999998</c:v>
                </c:pt>
                <c:pt idx="4000">
                  <c:v>27.77</c:v>
                </c:pt>
                <c:pt idx="4001">
                  <c:v>27.77</c:v>
                </c:pt>
                <c:pt idx="4002">
                  <c:v>28.02</c:v>
                </c:pt>
                <c:pt idx="4003">
                  <c:v>28.02</c:v>
                </c:pt>
                <c:pt idx="4004">
                  <c:v>28.02</c:v>
                </c:pt>
                <c:pt idx="4005">
                  <c:v>28.02</c:v>
                </c:pt>
                <c:pt idx="4006">
                  <c:v>28.02</c:v>
                </c:pt>
                <c:pt idx="4007">
                  <c:v>28.02</c:v>
                </c:pt>
                <c:pt idx="4008">
                  <c:v>28.02</c:v>
                </c:pt>
                <c:pt idx="4009">
                  <c:v>28.02</c:v>
                </c:pt>
                <c:pt idx="4010">
                  <c:v>28.02</c:v>
                </c:pt>
                <c:pt idx="4011">
                  <c:v>28.02</c:v>
                </c:pt>
                <c:pt idx="4012">
                  <c:v>28.02</c:v>
                </c:pt>
                <c:pt idx="4013">
                  <c:v>28.02</c:v>
                </c:pt>
                <c:pt idx="4014">
                  <c:v>28.02</c:v>
                </c:pt>
                <c:pt idx="4015">
                  <c:v>28.02</c:v>
                </c:pt>
                <c:pt idx="4016">
                  <c:v>28.02</c:v>
                </c:pt>
                <c:pt idx="4017">
                  <c:v>28.02</c:v>
                </c:pt>
                <c:pt idx="4018">
                  <c:v>28.02</c:v>
                </c:pt>
                <c:pt idx="4019">
                  <c:v>28.02</c:v>
                </c:pt>
                <c:pt idx="4020">
                  <c:v>26.300999999999998</c:v>
                </c:pt>
                <c:pt idx="4021">
                  <c:v>26.378999999999998</c:v>
                </c:pt>
                <c:pt idx="4022">
                  <c:v>26.388999999999999</c:v>
                </c:pt>
                <c:pt idx="4023">
                  <c:v>27.529999999999998</c:v>
                </c:pt>
                <c:pt idx="4024">
                  <c:v>27.491</c:v>
                </c:pt>
                <c:pt idx="4025">
                  <c:v>27.460999999999999</c:v>
                </c:pt>
                <c:pt idx="4026">
                  <c:v>27.439999999999998</c:v>
                </c:pt>
                <c:pt idx="4027">
                  <c:v>27.437999999999999</c:v>
                </c:pt>
                <c:pt idx="4028">
                  <c:v>27.433</c:v>
                </c:pt>
                <c:pt idx="4029">
                  <c:v>27.771999999999998</c:v>
                </c:pt>
                <c:pt idx="4030">
                  <c:v>27.762999999999998</c:v>
                </c:pt>
                <c:pt idx="4031">
                  <c:v>27.658999999999999</c:v>
                </c:pt>
                <c:pt idx="4032">
                  <c:v>27.658999999999999</c:v>
                </c:pt>
                <c:pt idx="4033">
                  <c:v>27.658999999999999</c:v>
                </c:pt>
                <c:pt idx="4034">
                  <c:v>27.869</c:v>
                </c:pt>
                <c:pt idx="4035">
                  <c:v>27.326999999999998</c:v>
                </c:pt>
                <c:pt idx="4036">
                  <c:v>27.298999999999999</c:v>
                </c:pt>
                <c:pt idx="4037">
                  <c:v>27.247999999999998</c:v>
                </c:pt>
                <c:pt idx="4038">
                  <c:v>27.181999999999999</c:v>
                </c:pt>
                <c:pt idx="4039">
                  <c:v>27.375</c:v>
                </c:pt>
                <c:pt idx="4040">
                  <c:v>27.375</c:v>
                </c:pt>
                <c:pt idx="4041">
                  <c:v>27.335999999999999</c:v>
                </c:pt>
                <c:pt idx="4042">
                  <c:v>27.510999999999999</c:v>
                </c:pt>
                <c:pt idx="4043">
                  <c:v>27.515999999999998</c:v>
                </c:pt>
                <c:pt idx="4044">
                  <c:v>27.529</c:v>
                </c:pt>
                <c:pt idx="4045">
                  <c:v>27.526</c:v>
                </c:pt>
                <c:pt idx="4046">
                  <c:v>28.047000000000001</c:v>
                </c:pt>
                <c:pt idx="4047">
                  <c:v>28.047000000000001</c:v>
                </c:pt>
                <c:pt idx="4048">
                  <c:v>27.190999999999999</c:v>
                </c:pt>
                <c:pt idx="4049">
                  <c:v>27.190999999999999</c:v>
                </c:pt>
                <c:pt idx="4050">
                  <c:v>27.148999999999997</c:v>
                </c:pt>
                <c:pt idx="4051">
                  <c:v>27.148999999999997</c:v>
                </c:pt>
                <c:pt idx="4052">
                  <c:v>27.131</c:v>
                </c:pt>
                <c:pt idx="4053">
                  <c:v>27.131</c:v>
                </c:pt>
                <c:pt idx="4054">
                  <c:v>27.117999999999999</c:v>
                </c:pt>
                <c:pt idx="4055">
                  <c:v>28.233000000000001</c:v>
                </c:pt>
                <c:pt idx="4056">
                  <c:v>28.233000000000001</c:v>
                </c:pt>
                <c:pt idx="4057">
                  <c:v>27.212</c:v>
                </c:pt>
                <c:pt idx="4058">
                  <c:v>27.233000000000001</c:v>
                </c:pt>
                <c:pt idx="4059">
                  <c:v>27.233000000000001</c:v>
                </c:pt>
                <c:pt idx="4060">
                  <c:v>27.643999999999998</c:v>
                </c:pt>
                <c:pt idx="4061">
                  <c:v>27.773</c:v>
                </c:pt>
                <c:pt idx="4062">
                  <c:v>27.773</c:v>
                </c:pt>
                <c:pt idx="4063">
                  <c:v>27.771999999999998</c:v>
                </c:pt>
                <c:pt idx="4064">
                  <c:v>27.774999999999999</c:v>
                </c:pt>
                <c:pt idx="4065">
                  <c:v>27.774999999999999</c:v>
                </c:pt>
                <c:pt idx="4066">
                  <c:v>27.498999999999999</c:v>
                </c:pt>
                <c:pt idx="4067">
                  <c:v>27.498999999999999</c:v>
                </c:pt>
                <c:pt idx="4068">
                  <c:v>27.541</c:v>
                </c:pt>
                <c:pt idx="4069">
                  <c:v>27.541</c:v>
                </c:pt>
                <c:pt idx="4070">
                  <c:v>27.555999999999997</c:v>
                </c:pt>
                <c:pt idx="4071">
                  <c:v>27.555999999999997</c:v>
                </c:pt>
                <c:pt idx="4072">
                  <c:v>27.564</c:v>
                </c:pt>
                <c:pt idx="4073">
                  <c:v>27.552999999999997</c:v>
                </c:pt>
                <c:pt idx="4074">
                  <c:v>27.544999999999998</c:v>
                </c:pt>
                <c:pt idx="4075">
                  <c:v>27.532999999999998</c:v>
                </c:pt>
                <c:pt idx="4076">
                  <c:v>27.654999999999998</c:v>
                </c:pt>
                <c:pt idx="4077">
                  <c:v>27.677</c:v>
                </c:pt>
                <c:pt idx="4078">
                  <c:v>27.669999999999998</c:v>
                </c:pt>
                <c:pt idx="4079">
                  <c:v>27.669999999999998</c:v>
                </c:pt>
                <c:pt idx="4080">
                  <c:v>27.437999999999999</c:v>
                </c:pt>
                <c:pt idx="4081">
                  <c:v>27.547999999999998</c:v>
                </c:pt>
                <c:pt idx="4082">
                  <c:v>27.547999999999998</c:v>
                </c:pt>
                <c:pt idx="4083">
                  <c:v>27.477999999999998</c:v>
                </c:pt>
                <c:pt idx="4084">
                  <c:v>27.477999999999998</c:v>
                </c:pt>
                <c:pt idx="4085">
                  <c:v>27.477999999999998</c:v>
                </c:pt>
                <c:pt idx="4086">
                  <c:v>27.547999999999998</c:v>
                </c:pt>
                <c:pt idx="4087">
                  <c:v>27.978999999999999</c:v>
                </c:pt>
                <c:pt idx="4088">
                  <c:v>27.978999999999999</c:v>
                </c:pt>
                <c:pt idx="4089">
                  <c:v>28.835999999999999</c:v>
                </c:pt>
                <c:pt idx="4090">
                  <c:v>28.835999999999999</c:v>
                </c:pt>
                <c:pt idx="4091">
                  <c:v>28.82</c:v>
                </c:pt>
                <c:pt idx="4092">
                  <c:v>27.178999999999998</c:v>
                </c:pt>
                <c:pt idx="4093">
                  <c:v>27.166999999999998</c:v>
                </c:pt>
                <c:pt idx="4094">
                  <c:v>27.163999999999998</c:v>
                </c:pt>
                <c:pt idx="4095">
                  <c:v>27.155999999999999</c:v>
                </c:pt>
                <c:pt idx="4096">
                  <c:v>27.145</c:v>
                </c:pt>
                <c:pt idx="4097">
                  <c:v>27.731999999999999</c:v>
                </c:pt>
                <c:pt idx="4098">
                  <c:v>27.731999999999999</c:v>
                </c:pt>
                <c:pt idx="4099">
                  <c:v>27.478999999999999</c:v>
                </c:pt>
                <c:pt idx="4100">
                  <c:v>27.442</c:v>
                </c:pt>
                <c:pt idx="4101">
                  <c:v>27.425999999999998</c:v>
                </c:pt>
                <c:pt idx="4102">
                  <c:v>28.070999999999998</c:v>
                </c:pt>
                <c:pt idx="4103">
                  <c:v>28.070999999999998</c:v>
                </c:pt>
                <c:pt idx="4104">
                  <c:v>27.574999999999999</c:v>
                </c:pt>
                <c:pt idx="4105">
                  <c:v>27.867999999999999</c:v>
                </c:pt>
                <c:pt idx="4106">
                  <c:v>27.867999999999999</c:v>
                </c:pt>
                <c:pt idx="4107">
                  <c:v>27.323</c:v>
                </c:pt>
                <c:pt idx="4108">
                  <c:v>26.984999999999999</c:v>
                </c:pt>
                <c:pt idx="4109">
                  <c:v>27.727999999999998</c:v>
                </c:pt>
                <c:pt idx="4110">
                  <c:v>27.706</c:v>
                </c:pt>
                <c:pt idx="4111">
                  <c:v>27.843</c:v>
                </c:pt>
                <c:pt idx="4112">
                  <c:v>27.227</c:v>
                </c:pt>
                <c:pt idx="4113">
                  <c:v>27.718</c:v>
                </c:pt>
                <c:pt idx="4114">
                  <c:v>27.855</c:v>
                </c:pt>
                <c:pt idx="4115">
                  <c:v>27.532</c:v>
                </c:pt>
                <c:pt idx="4116">
                  <c:v>28.067</c:v>
                </c:pt>
                <c:pt idx="4117">
                  <c:v>26.401999999999997</c:v>
                </c:pt>
                <c:pt idx="4118">
                  <c:v>26.401</c:v>
                </c:pt>
                <c:pt idx="4119">
                  <c:v>27.641999999999999</c:v>
                </c:pt>
                <c:pt idx="4120">
                  <c:v>27.641999999999999</c:v>
                </c:pt>
                <c:pt idx="4121">
                  <c:v>27.640999999999998</c:v>
                </c:pt>
                <c:pt idx="4122">
                  <c:v>27.640999999999998</c:v>
                </c:pt>
                <c:pt idx="4123">
                  <c:v>27.597999999999999</c:v>
                </c:pt>
                <c:pt idx="4124">
                  <c:v>27.602</c:v>
                </c:pt>
                <c:pt idx="4125">
                  <c:v>27.602</c:v>
                </c:pt>
                <c:pt idx="4126">
                  <c:v>27.620999999999999</c:v>
                </c:pt>
                <c:pt idx="4127">
                  <c:v>28.094999999999999</c:v>
                </c:pt>
                <c:pt idx="4128">
                  <c:v>28.094999999999999</c:v>
                </c:pt>
                <c:pt idx="4129">
                  <c:v>27.86</c:v>
                </c:pt>
                <c:pt idx="4130">
                  <c:v>27.913999999999998</c:v>
                </c:pt>
                <c:pt idx="4131">
                  <c:v>27.922000000000001</c:v>
                </c:pt>
                <c:pt idx="4132">
                  <c:v>27.922000000000001</c:v>
                </c:pt>
                <c:pt idx="4133">
                  <c:v>27.599999999999998</c:v>
                </c:pt>
                <c:pt idx="4134">
                  <c:v>27.680999999999997</c:v>
                </c:pt>
                <c:pt idx="4135">
                  <c:v>27.661999999999999</c:v>
                </c:pt>
                <c:pt idx="4136">
                  <c:v>27.641999999999999</c:v>
                </c:pt>
                <c:pt idx="4137">
                  <c:v>27.626999999999999</c:v>
                </c:pt>
                <c:pt idx="4138">
                  <c:v>27.617999999999999</c:v>
                </c:pt>
                <c:pt idx="4139">
                  <c:v>27.892999999999997</c:v>
                </c:pt>
                <c:pt idx="4140">
                  <c:v>27.898</c:v>
                </c:pt>
                <c:pt idx="4141">
                  <c:v>27.901999999999997</c:v>
                </c:pt>
                <c:pt idx="4142">
                  <c:v>27.881999999999998</c:v>
                </c:pt>
                <c:pt idx="4143">
                  <c:v>27.884999999999998</c:v>
                </c:pt>
                <c:pt idx="4144">
                  <c:v>27.558999999999997</c:v>
                </c:pt>
                <c:pt idx="4145">
                  <c:v>27.423999999999999</c:v>
                </c:pt>
                <c:pt idx="4146">
                  <c:v>27.573</c:v>
                </c:pt>
                <c:pt idx="4147">
                  <c:v>27.584</c:v>
                </c:pt>
                <c:pt idx="4148">
                  <c:v>27.573999999999998</c:v>
                </c:pt>
                <c:pt idx="4149">
                  <c:v>27.131999999999998</c:v>
                </c:pt>
                <c:pt idx="4150">
                  <c:v>27.131999999999998</c:v>
                </c:pt>
                <c:pt idx="4151">
                  <c:v>28.231999999999999</c:v>
                </c:pt>
                <c:pt idx="4152">
                  <c:v>27.651999999999997</c:v>
                </c:pt>
                <c:pt idx="4153">
                  <c:v>27.651999999999997</c:v>
                </c:pt>
                <c:pt idx="4154">
                  <c:v>27.65</c:v>
                </c:pt>
                <c:pt idx="4155">
                  <c:v>27.881999999999998</c:v>
                </c:pt>
                <c:pt idx="4156">
                  <c:v>27.881999999999998</c:v>
                </c:pt>
                <c:pt idx="4157">
                  <c:v>28.113</c:v>
                </c:pt>
                <c:pt idx="4158">
                  <c:v>28.106999999999999</c:v>
                </c:pt>
                <c:pt idx="4159">
                  <c:v>27.696999999999999</c:v>
                </c:pt>
                <c:pt idx="4160">
                  <c:v>27.696999999999999</c:v>
                </c:pt>
                <c:pt idx="4161">
                  <c:v>27.733000000000001</c:v>
                </c:pt>
                <c:pt idx="4162">
                  <c:v>27.733000000000001</c:v>
                </c:pt>
                <c:pt idx="4163">
                  <c:v>27.756999999999998</c:v>
                </c:pt>
                <c:pt idx="4164">
                  <c:v>27.770999999999997</c:v>
                </c:pt>
                <c:pt idx="4165">
                  <c:v>28.050999999999998</c:v>
                </c:pt>
                <c:pt idx="4166">
                  <c:v>27.959</c:v>
                </c:pt>
                <c:pt idx="4167">
                  <c:v>27.959</c:v>
                </c:pt>
                <c:pt idx="4168">
                  <c:v>27.587999999999997</c:v>
                </c:pt>
                <c:pt idx="4169">
                  <c:v>27.584999999999997</c:v>
                </c:pt>
                <c:pt idx="4170">
                  <c:v>27.584999999999997</c:v>
                </c:pt>
                <c:pt idx="4171">
                  <c:v>27.613</c:v>
                </c:pt>
                <c:pt idx="4172">
                  <c:v>27.613</c:v>
                </c:pt>
                <c:pt idx="4173">
                  <c:v>28.370999999999999</c:v>
                </c:pt>
                <c:pt idx="4174">
                  <c:v>27.433</c:v>
                </c:pt>
                <c:pt idx="4175">
                  <c:v>27.452999999999999</c:v>
                </c:pt>
                <c:pt idx="4176">
                  <c:v>27.452999999999999</c:v>
                </c:pt>
                <c:pt idx="4177">
                  <c:v>28.849</c:v>
                </c:pt>
                <c:pt idx="4178">
                  <c:v>28.844999999999999</c:v>
                </c:pt>
                <c:pt idx="4179">
                  <c:v>27.547999999999998</c:v>
                </c:pt>
                <c:pt idx="4180">
                  <c:v>27.558999999999997</c:v>
                </c:pt>
                <c:pt idx="4181">
                  <c:v>27.547999999999998</c:v>
                </c:pt>
                <c:pt idx="4182">
                  <c:v>28.097999999999999</c:v>
                </c:pt>
                <c:pt idx="4183">
                  <c:v>28.097999999999999</c:v>
                </c:pt>
                <c:pt idx="4184">
                  <c:v>28.093</c:v>
                </c:pt>
                <c:pt idx="4185">
                  <c:v>28.093</c:v>
                </c:pt>
                <c:pt idx="4186">
                  <c:v>28.093</c:v>
                </c:pt>
                <c:pt idx="4187">
                  <c:v>28.093</c:v>
                </c:pt>
                <c:pt idx="4188">
                  <c:v>28.093</c:v>
                </c:pt>
                <c:pt idx="4189">
                  <c:v>28.093</c:v>
                </c:pt>
                <c:pt idx="4190">
                  <c:v>28.09</c:v>
                </c:pt>
                <c:pt idx="4191">
                  <c:v>28.100999999999999</c:v>
                </c:pt>
                <c:pt idx="4192">
                  <c:v>27.631999999999998</c:v>
                </c:pt>
                <c:pt idx="4193">
                  <c:v>27.895999999999997</c:v>
                </c:pt>
                <c:pt idx="4194">
                  <c:v>27.891999999999999</c:v>
                </c:pt>
                <c:pt idx="4195">
                  <c:v>27.917999999999999</c:v>
                </c:pt>
                <c:pt idx="4196">
                  <c:v>27.917999999999999</c:v>
                </c:pt>
                <c:pt idx="4197">
                  <c:v>27.917999999999999</c:v>
                </c:pt>
                <c:pt idx="4198">
                  <c:v>27.917999999999999</c:v>
                </c:pt>
                <c:pt idx="4199">
                  <c:v>27.917999999999999</c:v>
                </c:pt>
                <c:pt idx="4200">
                  <c:v>27.917999999999999</c:v>
                </c:pt>
                <c:pt idx="4201">
                  <c:v>27.917999999999999</c:v>
                </c:pt>
                <c:pt idx="4202">
                  <c:v>27.917999999999999</c:v>
                </c:pt>
                <c:pt idx="4203">
                  <c:v>27.917999999999999</c:v>
                </c:pt>
                <c:pt idx="4204">
                  <c:v>27.917999999999999</c:v>
                </c:pt>
                <c:pt idx="4205">
                  <c:v>27.779999999999998</c:v>
                </c:pt>
                <c:pt idx="4206">
                  <c:v>27.779999999999998</c:v>
                </c:pt>
                <c:pt idx="4207">
                  <c:v>27.779999999999998</c:v>
                </c:pt>
                <c:pt idx="4208">
                  <c:v>27.779999999999998</c:v>
                </c:pt>
                <c:pt idx="4209">
                  <c:v>27.779999999999998</c:v>
                </c:pt>
                <c:pt idx="4210">
                  <c:v>27.779999999999998</c:v>
                </c:pt>
                <c:pt idx="4211">
                  <c:v>27.779999999999998</c:v>
                </c:pt>
                <c:pt idx="4212">
                  <c:v>27.779999999999998</c:v>
                </c:pt>
                <c:pt idx="4213">
                  <c:v>27.779999999999998</c:v>
                </c:pt>
                <c:pt idx="4214">
                  <c:v>27.779999999999998</c:v>
                </c:pt>
                <c:pt idx="4215">
                  <c:v>27.763999999999999</c:v>
                </c:pt>
                <c:pt idx="4216">
                  <c:v>28.564</c:v>
                </c:pt>
                <c:pt idx="4217">
                  <c:v>26.954000000000001</c:v>
                </c:pt>
                <c:pt idx="4218">
                  <c:v>27.632999999999999</c:v>
                </c:pt>
                <c:pt idx="4219">
                  <c:v>27.010999999999999</c:v>
                </c:pt>
                <c:pt idx="4220">
                  <c:v>27.010999999999999</c:v>
                </c:pt>
                <c:pt idx="4221">
                  <c:v>27.010999999999999</c:v>
                </c:pt>
                <c:pt idx="4222">
                  <c:v>27.030999999999999</c:v>
                </c:pt>
                <c:pt idx="4223">
                  <c:v>27.030999999999999</c:v>
                </c:pt>
                <c:pt idx="4224">
                  <c:v>27.030999999999999</c:v>
                </c:pt>
                <c:pt idx="4225">
                  <c:v>27.030999999999999</c:v>
                </c:pt>
                <c:pt idx="4226">
                  <c:v>27.030999999999999</c:v>
                </c:pt>
                <c:pt idx="4227">
                  <c:v>27.082999999999998</c:v>
                </c:pt>
                <c:pt idx="4228">
                  <c:v>27.628</c:v>
                </c:pt>
                <c:pt idx="4229">
                  <c:v>27.628</c:v>
                </c:pt>
                <c:pt idx="4230">
                  <c:v>27.631</c:v>
                </c:pt>
                <c:pt idx="4231">
                  <c:v>27.631</c:v>
                </c:pt>
                <c:pt idx="4232">
                  <c:v>27.637</c:v>
                </c:pt>
                <c:pt idx="4233">
                  <c:v>27.786999999999999</c:v>
                </c:pt>
                <c:pt idx="4234">
                  <c:v>27.786999999999999</c:v>
                </c:pt>
                <c:pt idx="4235">
                  <c:v>27.704999999999998</c:v>
                </c:pt>
                <c:pt idx="4236">
                  <c:v>27.704999999999998</c:v>
                </c:pt>
                <c:pt idx="4237">
                  <c:v>27.616</c:v>
                </c:pt>
                <c:pt idx="4238">
                  <c:v>28.802999999999997</c:v>
                </c:pt>
                <c:pt idx="4239">
                  <c:v>28.802999999999997</c:v>
                </c:pt>
                <c:pt idx="4240">
                  <c:v>28.782999999999998</c:v>
                </c:pt>
                <c:pt idx="4241">
                  <c:v>28.762</c:v>
                </c:pt>
                <c:pt idx="4242">
                  <c:v>28.738999999999997</c:v>
                </c:pt>
                <c:pt idx="4243">
                  <c:v>27.235999999999997</c:v>
                </c:pt>
                <c:pt idx="4244">
                  <c:v>27.247</c:v>
                </c:pt>
                <c:pt idx="4245">
                  <c:v>27.267999999999997</c:v>
                </c:pt>
                <c:pt idx="4246">
                  <c:v>27.277999999999999</c:v>
                </c:pt>
                <c:pt idx="4247">
                  <c:v>27.468999999999998</c:v>
                </c:pt>
                <c:pt idx="4248">
                  <c:v>27.302999999999997</c:v>
                </c:pt>
                <c:pt idx="4249">
                  <c:v>27.256999999999998</c:v>
                </c:pt>
                <c:pt idx="4250">
                  <c:v>27.806999999999999</c:v>
                </c:pt>
                <c:pt idx="4251">
                  <c:v>27.824999999999999</c:v>
                </c:pt>
                <c:pt idx="4252">
                  <c:v>28.398</c:v>
                </c:pt>
                <c:pt idx="4253">
                  <c:v>28.398</c:v>
                </c:pt>
                <c:pt idx="4254">
                  <c:v>28.398</c:v>
                </c:pt>
                <c:pt idx="4255">
                  <c:v>28.398</c:v>
                </c:pt>
                <c:pt idx="4256">
                  <c:v>28.398</c:v>
                </c:pt>
                <c:pt idx="4257">
                  <c:v>28.398</c:v>
                </c:pt>
                <c:pt idx="4258">
                  <c:v>28.398</c:v>
                </c:pt>
                <c:pt idx="4259">
                  <c:v>28.398</c:v>
                </c:pt>
                <c:pt idx="4260">
                  <c:v>28.398</c:v>
                </c:pt>
                <c:pt idx="4261">
                  <c:v>28.398</c:v>
                </c:pt>
                <c:pt idx="4262">
                  <c:v>28.398</c:v>
                </c:pt>
                <c:pt idx="4263">
                  <c:v>28.398</c:v>
                </c:pt>
                <c:pt idx="4264">
                  <c:v>28.398</c:v>
                </c:pt>
                <c:pt idx="4265">
                  <c:v>28.398</c:v>
                </c:pt>
                <c:pt idx="4266">
                  <c:v>28.398</c:v>
                </c:pt>
                <c:pt idx="4267">
                  <c:v>28.398</c:v>
                </c:pt>
                <c:pt idx="4268">
                  <c:v>28.398</c:v>
                </c:pt>
                <c:pt idx="4269">
                  <c:v>28.398</c:v>
                </c:pt>
                <c:pt idx="4270">
                  <c:v>28.398</c:v>
                </c:pt>
                <c:pt idx="4271">
                  <c:v>28.398</c:v>
                </c:pt>
                <c:pt idx="4272">
                  <c:v>27.248999999999999</c:v>
                </c:pt>
                <c:pt idx="4273">
                  <c:v>27.248999999999999</c:v>
                </c:pt>
                <c:pt idx="4274">
                  <c:v>28.015999999999998</c:v>
                </c:pt>
                <c:pt idx="4275">
                  <c:v>26.997999999999998</c:v>
                </c:pt>
                <c:pt idx="4276">
                  <c:v>26.997999999999998</c:v>
                </c:pt>
                <c:pt idx="4277">
                  <c:v>27.303999999999998</c:v>
                </c:pt>
                <c:pt idx="4278">
                  <c:v>27.652999999999999</c:v>
                </c:pt>
                <c:pt idx="4279">
                  <c:v>27.991999999999997</c:v>
                </c:pt>
                <c:pt idx="4280">
                  <c:v>28</c:v>
                </c:pt>
                <c:pt idx="4281">
                  <c:v>28</c:v>
                </c:pt>
                <c:pt idx="4282">
                  <c:v>28.004999999999999</c:v>
                </c:pt>
                <c:pt idx="4283">
                  <c:v>28.004999999999999</c:v>
                </c:pt>
                <c:pt idx="4284">
                  <c:v>28.015999999999998</c:v>
                </c:pt>
                <c:pt idx="4285">
                  <c:v>28.102999999999998</c:v>
                </c:pt>
                <c:pt idx="4286">
                  <c:v>28.102999999999998</c:v>
                </c:pt>
                <c:pt idx="4287">
                  <c:v>28.189</c:v>
                </c:pt>
                <c:pt idx="4288">
                  <c:v>28.189</c:v>
                </c:pt>
                <c:pt idx="4289">
                  <c:v>27.802</c:v>
                </c:pt>
                <c:pt idx="4290">
                  <c:v>28.436999999999998</c:v>
                </c:pt>
                <c:pt idx="4291">
                  <c:v>28.456</c:v>
                </c:pt>
                <c:pt idx="4292">
                  <c:v>27.198</c:v>
                </c:pt>
                <c:pt idx="4293">
                  <c:v>27.198</c:v>
                </c:pt>
                <c:pt idx="4294">
                  <c:v>27.617999999999999</c:v>
                </c:pt>
                <c:pt idx="4295">
                  <c:v>28.055999999999997</c:v>
                </c:pt>
                <c:pt idx="4296">
                  <c:v>27.395999999999997</c:v>
                </c:pt>
                <c:pt idx="4297">
                  <c:v>27.353999999999999</c:v>
                </c:pt>
                <c:pt idx="4298">
                  <c:v>27.326000000000001</c:v>
                </c:pt>
                <c:pt idx="4299">
                  <c:v>27.326000000000001</c:v>
                </c:pt>
                <c:pt idx="4300">
                  <c:v>27.305</c:v>
                </c:pt>
                <c:pt idx="4301">
                  <c:v>28.521999999999998</c:v>
                </c:pt>
                <c:pt idx="4302">
                  <c:v>27.736999999999998</c:v>
                </c:pt>
                <c:pt idx="4303">
                  <c:v>27.736999999999998</c:v>
                </c:pt>
                <c:pt idx="4304">
                  <c:v>27.734999999999999</c:v>
                </c:pt>
                <c:pt idx="4305">
                  <c:v>27.734999999999999</c:v>
                </c:pt>
                <c:pt idx="4306">
                  <c:v>27.733000000000001</c:v>
                </c:pt>
                <c:pt idx="4307">
                  <c:v>27.733000000000001</c:v>
                </c:pt>
                <c:pt idx="4308">
                  <c:v>27.748999999999999</c:v>
                </c:pt>
                <c:pt idx="4309">
                  <c:v>27.748999999999999</c:v>
                </c:pt>
                <c:pt idx="4310">
                  <c:v>27.748999999999999</c:v>
                </c:pt>
                <c:pt idx="4311">
                  <c:v>27.748999999999999</c:v>
                </c:pt>
                <c:pt idx="4312">
                  <c:v>28.021999999999998</c:v>
                </c:pt>
                <c:pt idx="4313">
                  <c:v>27.480999999999998</c:v>
                </c:pt>
                <c:pt idx="4314">
                  <c:v>28.651</c:v>
                </c:pt>
                <c:pt idx="4315">
                  <c:v>28.035</c:v>
                </c:pt>
                <c:pt idx="4316">
                  <c:v>28.024999999999999</c:v>
                </c:pt>
                <c:pt idx="4317">
                  <c:v>27.707999999999998</c:v>
                </c:pt>
                <c:pt idx="4318">
                  <c:v>27.98</c:v>
                </c:pt>
                <c:pt idx="4319">
                  <c:v>27.98</c:v>
                </c:pt>
                <c:pt idx="4320">
                  <c:v>27.98</c:v>
                </c:pt>
                <c:pt idx="4321">
                  <c:v>27.98</c:v>
                </c:pt>
                <c:pt idx="4322">
                  <c:v>27.98</c:v>
                </c:pt>
                <c:pt idx="4323">
                  <c:v>27.98</c:v>
                </c:pt>
                <c:pt idx="4324">
                  <c:v>27.98</c:v>
                </c:pt>
                <c:pt idx="4325">
                  <c:v>27.98</c:v>
                </c:pt>
                <c:pt idx="4326">
                  <c:v>27.98</c:v>
                </c:pt>
                <c:pt idx="4327">
                  <c:v>27.98</c:v>
                </c:pt>
                <c:pt idx="4328">
                  <c:v>27.98</c:v>
                </c:pt>
                <c:pt idx="4329">
                  <c:v>27.98</c:v>
                </c:pt>
                <c:pt idx="4330">
                  <c:v>27.98</c:v>
                </c:pt>
                <c:pt idx="4331">
                  <c:v>27.98</c:v>
                </c:pt>
                <c:pt idx="4332">
                  <c:v>27.98</c:v>
                </c:pt>
                <c:pt idx="4333">
                  <c:v>27.98</c:v>
                </c:pt>
                <c:pt idx="4334">
                  <c:v>27.98</c:v>
                </c:pt>
                <c:pt idx="4335">
                  <c:v>27.98</c:v>
                </c:pt>
                <c:pt idx="4336">
                  <c:v>27.98</c:v>
                </c:pt>
                <c:pt idx="4337">
                  <c:v>27.98</c:v>
                </c:pt>
                <c:pt idx="4338">
                  <c:v>27.408999999999999</c:v>
                </c:pt>
                <c:pt idx="4339">
                  <c:v>27.552</c:v>
                </c:pt>
                <c:pt idx="4340">
                  <c:v>27.382999999999999</c:v>
                </c:pt>
                <c:pt idx="4341">
                  <c:v>28.398999999999997</c:v>
                </c:pt>
                <c:pt idx="4342">
                  <c:v>28.398999999999997</c:v>
                </c:pt>
                <c:pt idx="4343">
                  <c:v>27.201000000000001</c:v>
                </c:pt>
                <c:pt idx="4344">
                  <c:v>27.664999999999999</c:v>
                </c:pt>
                <c:pt idx="4345">
                  <c:v>28.091999999999999</c:v>
                </c:pt>
                <c:pt idx="4346">
                  <c:v>28.091999999999999</c:v>
                </c:pt>
                <c:pt idx="4347">
                  <c:v>27.776</c:v>
                </c:pt>
                <c:pt idx="4348">
                  <c:v>27.933</c:v>
                </c:pt>
                <c:pt idx="4349">
                  <c:v>27.776</c:v>
                </c:pt>
                <c:pt idx="4350">
                  <c:v>27.718999999999998</c:v>
                </c:pt>
                <c:pt idx="4351">
                  <c:v>27.718999999999998</c:v>
                </c:pt>
                <c:pt idx="4352">
                  <c:v>27.506</c:v>
                </c:pt>
                <c:pt idx="4353">
                  <c:v>27.506</c:v>
                </c:pt>
                <c:pt idx="4354">
                  <c:v>27.811999999999998</c:v>
                </c:pt>
                <c:pt idx="4355">
                  <c:v>27.718</c:v>
                </c:pt>
                <c:pt idx="4356">
                  <c:v>27.744999999999997</c:v>
                </c:pt>
                <c:pt idx="4357">
                  <c:v>27.698999999999998</c:v>
                </c:pt>
                <c:pt idx="4358">
                  <c:v>27.670999999999999</c:v>
                </c:pt>
                <c:pt idx="4359">
                  <c:v>27.670999999999999</c:v>
                </c:pt>
                <c:pt idx="4360">
                  <c:v>27.670999999999999</c:v>
                </c:pt>
                <c:pt idx="4361">
                  <c:v>28.073999999999998</c:v>
                </c:pt>
                <c:pt idx="4362">
                  <c:v>28.073999999999998</c:v>
                </c:pt>
                <c:pt idx="4363">
                  <c:v>27.925999999999998</c:v>
                </c:pt>
                <c:pt idx="4364">
                  <c:v>27.939</c:v>
                </c:pt>
                <c:pt idx="4365">
                  <c:v>27.959</c:v>
                </c:pt>
                <c:pt idx="4366">
                  <c:v>27.985999999999997</c:v>
                </c:pt>
                <c:pt idx="4367">
                  <c:v>28.195999999999998</c:v>
                </c:pt>
                <c:pt idx="4368">
                  <c:v>28.163999999999998</c:v>
                </c:pt>
                <c:pt idx="4369">
                  <c:v>28.163999999999998</c:v>
                </c:pt>
                <c:pt idx="4370">
                  <c:v>28.155999999999999</c:v>
                </c:pt>
                <c:pt idx="4371">
                  <c:v>28.155999999999999</c:v>
                </c:pt>
                <c:pt idx="4372">
                  <c:v>28.026</c:v>
                </c:pt>
                <c:pt idx="4373">
                  <c:v>28.312999999999999</c:v>
                </c:pt>
                <c:pt idx="4374">
                  <c:v>27.965999999999998</c:v>
                </c:pt>
                <c:pt idx="4375">
                  <c:v>28.096</c:v>
                </c:pt>
                <c:pt idx="4376">
                  <c:v>28.096</c:v>
                </c:pt>
                <c:pt idx="4377">
                  <c:v>28.096</c:v>
                </c:pt>
                <c:pt idx="4378">
                  <c:v>28.096</c:v>
                </c:pt>
                <c:pt idx="4379">
                  <c:v>28.096</c:v>
                </c:pt>
                <c:pt idx="4380">
                  <c:v>28.096</c:v>
                </c:pt>
                <c:pt idx="4381">
                  <c:v>28.096</c:v>
                </c:pt>
                <c:pt idx="4382">
                  <c:v>28.096</c:v>
                </c:pt>
                <c:pt idx="4383">
                  <c:v>28.096</c:v>
                </c:pt>
                <c:pt idx="4384">
                  <c:v>28.096</c:v>
                </c:pt>
                <c:pt idx="4385">
                  <c:v>28.096</c:v>
                </c:pt>
                <c:pt idx="4386">
                  <c:v>28.096</c:v>
                </c:pt>
                <c:pt idx="4387">
                  <c:v>28.096</c:v>
                </c:pt>
                <c:pt idx="4388">
                  <c:v>28.096</c:v>
                </c:pt>
                <c:pt idx="4389">
                  <c:v>28.096</c:v>
                </c:pt>
                <c:pt idx="4390">
                  <c:v>28.096</c:v>
                </c:pt>
                <c:pt idx="4391">
                  <c:v>28.096</c:v>
                </c:pt>
                <c:pt idx="4392">
                  <c:v>28.096</c:v>
                </c:pt>
                <c:pt idx="4393">
                  <c:v>28.006999999999998</c:v>
                </c:pt>
                <c:pt idx="4394">
                  <c:v>27.91</c:v>
                </c:pt>
                <c:pt idx="4395">
                  <c:v>27.91</c:v>
                </c:pt>
                <c:pt idx="4396">
                  <c:v>28.863999999999997</c:v>
                </c:pt>
                <c:pt idx="4397">
                  <c:v>28.863999999999997</c:v>
                </c:pt>
                <c:pt idx="4398">
                  <c:v>28.858999999999998</c:v>
                </c:pt>
                <c:pt idx="4399">
                  <c:v>27.664999999999999</c:v>
                </c:pt>
                <c:pt idx="4400">
                  <c:v>27.664999999999999</c:v>
                </c:pt>
                <c:pt idx="4401">
                  <c:v>27.718999999999998</c:v>
                </c:pt>
                <c:pt idx="4402">
                  <c:v>27.783999999999999</c:v>
                </c:pt>
                <c:pt idx="4403">
                  <c:v>27.783999999999999</c:v>
                </c:pt>
                <c:pt idx="4404">
                  <c:v>27.850999999999999</c:v>
                </c:pt>
                <c:pt idx="4405">
                  <c:v>28.282999999999998</c:v>
                </c:pt>
                <c:pt idx="4406">
                  <c:v>28.91</c:v>
                </c:pt>
                <c:pt idx="4407">
                  <c:v>28.895999999999997</c:v>
                </c:pt>
                <c:pt idx="4408">
                  <c:v>28.902999999999999</c:v>
                </c:pt>
                <c:pt idx="4409">
                  <c:v>28.138999999999999</c:v>
                </c:pt>
                <c:pt idx="4410">
                  <c:v>28.138999999999999</c:v>
                </c:pt>
                <c:pt idx="4411">
                  <c:v>28.890999999999998</c:v>
                </c:pt>
                <c:pt idx="4412">
                  <c:v>28.878999999999998</c:v>
                </c:pt>
                <c:pt idx="4413">
                  <c:v>28.875</c:v>
                </c:pt>
                <c:pt idx="4414">
                  <c:v>27.302</c:v>
                </c:pt>
                <c:pt idx="4415">
                  <c:v>27.308999999999997</c:v>
                </c:pt>
                <c:pt idx="4416">
                  <c:v>27.331999999999997</c:v>
                </c:pt>
                <c:pt idx="4417">
                  <c:v>27.363</c:v>
                </c:pt>
                <c:pt idx="4418">
                  <c:v>27.782</c:v>
                </c:pt>
                <c:pt idx="4419">
                  <c:v>27.782</c:v>
                </c:pt>
                <c:pt idx="4420">
                  <c:v>27.782</c:v>
                </c:pt>
                <c:pt idx="4421">
                  <c:v>27.782</c:v>
                </c:pt>
                <c:pt idx="4422">
                  <c:v>27.782</c:v>
                </c:pt>
                <c:pt idx="4423">
                  <c:v>27.782</c:v>
                </c:pt>
                <c:pt idx="4424">
                  <c:v>27.782</c:v>
                </c:pt>
                <c:pt idx="4425">
                  <c:v>27.782</c:v>
                </c:pt>
                <c:pt idx="4426">
                  <c:v>27.782</c:v>
                </c:pt>
                <c:pt idx="4427">
                  <c:v>27.782</c:v>
                </c:pt>
                <c:pt idx="4428">
                  <c:v>28.652999999999999</c:v>
                </c:pt>
                <c:pt idx="4429">
                  <c:v>27.916</c:v>
                </c:pt>
                <c:pt idx="4430">
                  <c:v>27.919</c:v>
                </c:pt>
                <c:pt idx="4431">
                  <c:v>27.509999999999998</c:v>
                </c:pt>
                <c:pt idx="4432">
                  <c:v>28.567999999999998</c:v>
                </c:pt>
                <c:pt idx="4433">
                  <c:v>28.074999999999999</c:v>
                </c:pt>
                <c:pt idx="4434">
                  <c:v>27.97</c:v>
                </c:pt>
                <c:pt idx="4435">
                  <c:v>27.916999999999998</c:v>
                </c:pt>
                <c:pt idx="4436">
                  <c:v>28.023</c:v>
                </c:pt>
                <c:pt idx="4437">
                  <c:v>28.023</c:v>
                </c:pt>
                <c:pt idx="4438">
                  <c:v>27.49</c:v>
                </c:pt>
                <c:pt idx="4439">
                  <c:v>27.49</c:v>
                </c:pt>
                <c:pt idx="4440">
                  <c:v>27.721</c:v>
                </c:pt>
                <c:pt idx="4441">
                  <c:v>27.724999999999998</c:v>
                </c:pt>
                <c:pt idx="4442">
                  <c:v>27.73</c:v>
                </c:pt>
                <c:pt idx="4443">
                  <c:v>27.736999999999998</c:v>
                </c:pt>
                <c:pt idx="4444">
                  <c:v>28.169999999999998</c:v>
                </c:pt>
                <c:pt idx="4445">
                  <c:v>28.155999999999999</c:v>
                </c:pt>
                <c:pt idx="4446">
                  <c:v>28.155999999999999</c:v>
                </c:pt>
                <c:pt idx="4447">
                  <c:v>28.145</c:v>
                </c:pt>
                <c:pt idx="4448">
                  <c:v>28.145</c:v>
                </c:pt>
                <c:pt idx="4449">
                  <c:v>28.283999999999999</c:v>
                </c:pt>
                <c:pt idx="4450">
                  <c:v>28.327999999999999</c:v>
                </c:pt>
                <c:pt idx="4451">
                  <c:v>28.369</c:v>
                </c:pt>
                <c:pt idx="4452">
                  <c:v>28.369</c:v>
                </c:pt>
                <c:pt idx="4453">
                  <c:v>28.39</c:v>
                </c:pt>
                <c:pt idx="4454">
                  <c:v>27.852</c:v>
                </c:pt>
                <c:pt idx="4455">
                  <c:v>27.852</c:v>
                </c:pt>
                <c:pt idx="4456">
                  <c:v>27.523</c:v>
                </c:pt>
                <c:pt idx="4457">
                  <c:v>27.523</c:v>
                </c:pt>
                <c:pt idx="4458">
                  <c:v>27.523</c:v>
                </c:pt>
                <c:pt idx="4459">
                  <c:v>28.036999999999999</c:v>
                </c:pt>
                <c:pt idx="4460">
                  <c:v>27.222999999999999</c:v>
                </c:pt>
                <c:pt idx="4461">
                  <c:v>28.167999999999999</c:v>
                </c:pt>
                <c:pt idx="4462">
                  <c:v>28.167999999999999</c:v>
                </c:pt>
                <c:pt idx="4463">
                  <c:v>28.170999999999999</c:v>
                </c:pt>
                <c:pt idx="4464">
                  <c:v>28.169</c:v>
                </c:pt>
                <c:pt idx="4465">
                  <c:v>27.933</c:v>
                </c:pt>
                <c:pt idx="4466">
                  <c:v>27.933</c:v>
                </c:pt>
                <c:pt idx="4467">
                  <c:v>28.113999999999997</c:v>
                </c:pt>
                <c:pt idx="4468">
                  <c:v>28.113999999999997</c:v>
                </c:pt>
                <c:pt idx="4469">
                  <c:v>28.113999999999997</c:v>
                </c:pt>
                <c:pt idx="4470">
                  <c:v>28.113999999999997</c:v>
                </c:pt>
                <c:pt idx="4471">
                  <c:v>28.113999999999997</c:v>
                </c:pt>
                <c:pt idx="4472">
                  <c:v>28.113999999999997</c:v>
                </c:pt>
                <c:pt idx="4473">
                  <c:v>28.113999999999997</c:v>
                </c:pt>
                <c:pt idx="4474">
                  <c:v>28.113999999999997</c:v>
                </c:pt>
                <c:pt idx="4475">
                  <c:v>28.113999999999997</c:v>
                </c:pt>
                <c:pt idx="4476">
                  <c:v>28.113999999999997</c:v>
                </c:pt>
                <c:pt idx="4477">
                  <c:v>28.213999999999999</c:v>
                </c:pt>
                <c:pt idx="4478">
                  <c:v>28.216999999999999</c:v>
                </c:pt>
                <c:pt idx="4479">
                  <c:v>28.216999999999999</c:v>
                </c:pt>
                <c:pt idx="4480">
                  <c:v>28.216999999999999</c:v>
                </c:pt>
                <c:pt idx="4481">
                  <c:v>28.216999999999999</c:v>
                </c:pt>
                <c:pt idx="4482">
                  <c:v>28.22</c:v>
                </c:pt>
                <c:pt idx="4483">
                  <c:v>28.22</c:v>
                </c:pt>
                <c:pt idx="4484">
                  <c:v>28.22</c:v>
                </c:pt>
                <c:pt idx="4485">
                  <c:v>28.196999999999999</c:v>
                </c:pt>
                <c:pt idx="4486">
                  <c:v>28.196999999999999</c:v>
                </c:pt>
                <c:pt idx="4487">
                  <c:v>28.196999999999999</c:v>
                </c:pt>
                <c:pt idx="4488">
                  <c:v>28.192999999999998</c:v>
                </c:pt>
                <c:pt idx="4489">
                  <c:v>28.195999999999998</c:v>
                </c:pt>
                <c:pt idx="4490">
                  <c:v>28.306999999999999</c:v>
                </c:pt>
                <c:pt idx="4491">
                  <c:v>28.306999999999999</c:v>
                </c:pt>
                <c:pt idx="4492">
                  <c:v>28.294</c:v>
                </c:pt>
                <c:pt idx="4493">
                  <c:v>28.297000000000001</c:v>
                </c:pt>
                <c:pt idx="4494">
                  <c:v>28.297000000000001</c:v>
                </c:pt>
                <c:pt idx="4495">
                  <c:v>28.297000000000001</c:v>
                </c:pt>
                <c:pt idx="4496">
                  <c:v>28.297000000000001</c:v>
                </c:pt>
                <c:pt idx="4497">
                  <c:v>28.297000000000001</c:v>
                </c:pt>
                <c:pt idx="4498">
                  <c:v>28.297000000000001</c:v>
                </c:pt>
                <c:pt idx="4499">
                  <c:v>28.297000000000001</c:v>
                </c:pt>
                <c:pt idx="4500">
                  <c:v>27.619</c:v>
                </c:pt>
                <c:pt idx="4501">
                  <c:v>28.038999999999998</c:v>
                </c:pt>
                <c:pt idx="4502">
                  <c:v>28.038999999999998</c:v>
                </c:pt>
                <c:pt idx="4503">
                  <c:v>28.038999999999998</c:v>
                </c:pt>
                <c:pt idx="4504">
                  <c:v>28.038999999999998</c:v>
                </c:pt>
                <c:pt idx="4505">
                  <c:v>28.038999999999998</c:v>
                </c:pt>
                <c:pt idx="4506">
                  <c:v>28.038999999999998</c:v>
                </c:pt>
                <c:pt idx="4507">
                  <c:v>28.038999999999998</c:v>
                </c:pt>
                <c:pt idx="4508">
                  <c:v>28.038999999999998</c:v>
                </c:pt>
                <c:pt idx="4509">
                  <c:v>28.038999999999998</c:v>
                </c:pt>
                <c:pt idx="4510">
                  <c:v>28.038999999999998</c:v>
                </c:pt>
                <c:pt idx="4511">
                  <c:v>28.038999999999998</c:v>
                </c:pt>
                <c:pt idx="4512">
                  <c:v>28.038999999999998</c:v>
                </c:pt>
                <c:pt idx="4513">
                  <c:v>28.038999999999998</c:v>
                </c:pt>
                <c:pt idx="4514">
                  <c:v>28.038999999999998</c:v>
                </c:pt>
                <c:pt idx="4515">
                  <c:v>28.038999999999998</c:v>
                </c:pt>
                <c:pt idx="4516">
                  <c:v>28.038999999999998</c:v>
                </c:pt>
                <c:pt idx="4517">
                  <c:v>28.038999999999998</c:v>
                </c:pt>
                <c:pt idx="4518">
                  <c:v>28.038999999999998</c:v>
                </c:pt>
                <c:pt idx="4519">
                  <c:v>28.038999999999998</c:v>
                </c:pt>
                <c:pt idx="4520">
                  <c:v>28.038999999999998</c:v>
                </c:pt>
                <c:pt idx="4521">
                  <c:v>28.858999999999998</c:v>
                </c:pt>
                <c:pt idx="4522">
                  <c:v>28.041</c:v>
                </c:pt>
                <c:pt idx="4523">
                  <c:v>28.161999999999999</c:v>
                </c:pt>
                <c:pt idx="4524">
                  <c:v>28.161999999999999</c:v>
                </c:pt>
                <c:pt idx="4525">
                  <c:v>27.613999999999997</c:v>
                </c:pt>
                <c:pt idx="4526">
                  <c:v>27.613999999999997</c:v>
                </c:pt>
                <c:pt idx="4527">
                  <c:v>27.564</c:v>
                </c:pt>
                <c:pt idx="4528">
                  <c:v>27.613999999999997</c:v>
                </c:pt>
                <c:pt idx="4529">
                  <c:v>27.613999999999997</c:v>
                </c:pt>
                <c:pt idx="4530">
                  <c:v>27.741</c:v>
                </c:pt>
                <c:pt idx="4531">
                  <c:v>27.798999999999999</c:v>
                </c:pt>
                <c:pt idx="4532">
                  <c:v>27.798999999999999</c:v>
                </c:pt>
                <c:pt idx="4533">
                  <c:v>27.648999999999997</c:v>
                </c:pt>
                <c:pt idx="4534">
                  <c:v>28.914999999999999</c:v>
                </c:pt>
                <c:pt idx="4535">
                  <c:v>28.169</c:v>
                </c:pt>
                <c:pt idx="4536">
                  <c:v>28.07</c:v>
                </c:pt>
                <c:pt idx="4537">
                  <c:v>28.073999999999998</c:v>
                </c:pt>
                <c:pt idx="4538">
                  <c:v>28.073999999999998</c:v>
                </c:pt>
                <c:pt idx="4539">
                  <c:v>28.081</c:v>
                </c:pt>
                <c:pt idx="4540">
                  <c:v>28.088999999999999</c:v>
                </c:pt>
                <c:pt idx="4541">
                  <c:v>28.044</c:v>
                </c:pt>
                <c:pt idx="4542">
                  <c:v>28.058</c:v>
                </c:pt>
                <c:pt idx="4543">
                  <c:v>28.096</c:v>
                </c:pt>
                <c:pt idx="4544">
                  <c:v>28.102</c:v>
                </c:pt>
                <c:pt idx="4545">
                  <c:v>28.125999999999998</c:v>
                </c:pt>
                <c:pt idx="4546">
                  <c:v>28.155999999999999</c:v>
                </c:pt>
                <c:pt idx="4547">
                  <c:v>28.155999999999999</c:v>
                </c:pt>
                <c:pt idx="4548">
                  <c:v>28.166</c:v>
                </c:pt>
                <c:pt idx="4549">
                  <c:v>28.166</c:v>
                </c:pt>
                <c:pt idx="4550">
                  <c:v>28.166</c:v>
                </c:pt>
                <c:pt idx="4551">
                  <c:v>28.178999999999998</c:v>
                </c:pt>
                <c:pt idx="4552">
                  <c:v>28.178999999999998</c:v>
                </c:pt>
                <c:pt idx="4553">
                  <c:v>27.526999999999997</c:v>
                </c:pt>
                <c:pt idx="4554">
                  <c:v>27.526999999999997</c:v>
                </c:pt>
                <c:pt idx="4555">
                  <c:v>27.526999999999997</c:v>
                </c:pt>
                <c:pt idx="4556">
                  <c:v>27.526999999999997</c:v>
                </c:pt>
                <c:pt idx="4557">
                  <c:v>27.526999999999997</c:v>
                </c:pt>
                <c:pt idx="4558">
                  <c:v>27.526999999999997</c:v>
                </c:pt>
                <c:pt idx="4559">
                  <c:v>27.526999999999997</c:v>
                </c:pt>
                <c:pt idx="4560">
                  <c:v>27.526999999999997</c:v>
                </c:pt>
                <c:pt idx="4561">
                  <c:v>27.526999999999997</c:v>
                </c:pt>
                <c:pt idx="4562">
                  <c:v>27.526999999999997</c:v>
                </c:pt>
                <c:pt idx="4563">
                  <c:v>28.308999999999997</c:v>
                </c:pt>
                <c:pt idx="4564">
                  <c:v>28.308999999999997</c:v>
                </c:pt>
                <c:pt idx="4565">
                  <c:v>28.302999999999997</c:v>
                </c:pt>
                <c:pt idx="4566">
                  <c:v>28.294</c:v>
                </c:pt>
                <c:pt idx="4567">
                  <c:v>28.294</c:v>
                </c:pt>
                <c:pt idx="4568">
                  <c:v>28.113999999999997</c:v>
                </c:pt>
                <c:pt idx="4569">
                  <c:v>28.263999999999999</c:v>
                </c:pt>
                <c:pt idx="4570">
                  <c:v>28.263999999999999</c:v>
                </c:pt>
                <c:pt idx="4571">
                  <c:v>27.741999999999997</c:v>
                </c:pt>
                <c:pt idx="4572">
                  <c:v>27.74</c:v>
                </c:pt>
                <c:pt idx="4573">
                  <c:v>28.206999999999997</c:v>
                </c:pt>
                <c:pt idx="4574">
                  <c:v>28.206999999999997</c:v>
                </c:pt>
                <c:pt idx="4575">
                  <c:v>28.206999999999997</c:v>
                </c:pt>
                <c:pt idx="4576">
                  <c:v>28.23</c:v>
                </c:pt>
                <c:pt idx="4577">
                  <c:v>28.23</c:v>
                </c:pt>
                <c:pt idx="4578">
                  <c:v>28.134</c:v>
                </c:pt>
                <c:pt idx="4579">
                  <c:v>28.134</c:v>
                </c:pt>
                <c:pt idx="4580">
                  <c:v>28.206999999999997</c:v>
                </c:pt>
                <c:pt idx="4581">
                  <c:v>28.134</c:v>
                </c:pt>
                <c:pt idx="4582">
                  <c:v>28.134</c:v>
                </c:pt>
                <c:pt idx="4583">
                  <c:v>28.134</c:v>
                </c:pt>
                <c:pt idx="4584">
                  <c:v>28.173999999999999</c:v>
                </c:pt>
                <c:pt idx="4585">
                  <c:v>28.173999999999999</c:v>
                </c:pt>
                <c:pt idx="4586">
                  <c:v>28.63</c:v>
                </c:pt>
                <c:pt idx="4587">
                  <c:v>28.142999999999997</c:v>
                </c:pt>
                <c:pt idx="4588">
                  <c:v>27.959999999999997</c:v>
                </c:pt>
                <c:pt idx="4589">
                  <c:v>27.959999999999997</c:v>
                </c:pt>
                <c:pt idx="4590">
                  <c:v>27.959999999999997</c:v>
                </c:pt>
                <c:pt idx="4591">
                  <c:v>27.959999999999997</c:v>
                </c:pt>
                <c:pt idx="4592">
                  <c:v>27.959999999999997</c:v>
                </c:pt>
                <c:pt idx="4593">
                  <c:v>27.959999999999997</c:v>
                </c:pt>
                <c:pt idx="4594">
                  <c:v>27.959999999999997</c:v>
                </c:pt>
                <c:pt idx="4595">
                  <c:v>27.959999999999997</c:v>
                </c:pt>
                <c:pt idx="4596">
                  <c:v>27.959999999999997</c:v>
                </c:pt>
                <c:pt idx="4597">
                  <c:v>27.959999999999997</c:v>
                </c:pt>
                <c:pt idx="4598">
                  <c:v>27.959999999999997</c:v>
                </c:pt>
                <c:pt idx="4599">
                  <c:v>27.959999999999997</c:v>
                </c:pt>
                <c:pt idx="4600">
                  <c:v>27.959999999999997</c:v>
                </c:pt>
                <c:pt idx="4601">
                  <c:v>27.959999999999997</c:v>
                </c:pt>
                <c:pt idx="4602">
                  <c:v>27.959999999999997</c:v>
                </c:pt>
                <c:pt idx="4603">
                  <c:v>27.959999999999997</c:v>
                </c:pt>
                <c:pt idx="4604">
                  <c:v>27.959999999999997</c:v>
                </c:pt>
                <c:pt idx="4605">
                  <c:v>27.959999999999997</c:v>
                </c:pt>
                <c:pt idx="4606">
                  <c:v>27.959999999999997</c:v>
                </c:pt>
                <c:pt idx="4607">
                  <c:v>27.959999999999997</c:v>
                </c:pt>
                <c:pt idx="4608">
                  <c:v>28.064</c:v>
                </c:pt>
                <c:pt idx="4609">
                  <c:v>28.064</c:v>
                </c:pt>
                <c:pt idx="4610">
                  <c:v>28.160999999999998</c:v>
                </c:pt>
                <c:pt idx="4611">
                  <c:v>28.160999999999998</c:v>
                </c:pt>
                <c:pt idx="4612">
                  <c:v>28.160999999999998</c:v>
                </c:pt>
                <c:pt idx="4613">
                  <c:v>28.045999999999999</c:v>
                </c:pt>
                <c:pt idx="4614">
                  <c:v>28.045999999999999</c:v>
                </c:pt>
                <c:pt idx="4615">
                  <c:v>28.186999999999998</c:v>
                </c:pt>
                <c:pt idx="4616">
                  <c:v>28.186999999999998</c:v>
                </c:pt>
                <c:pt idx="4617">
                  <c:v>28.201000000000001</c:v>
                </c:pt>
                <c:pt idx="4618">
                  <c:v>28.201000000000001</c:v>
                </c:pt>
                <c:pt idx="4619">
                  <c:v>28.413999999999998</c:v>
                </c:pt>
                <c:pt idx="4620">
                  <c:v>28.413999999999998</c:v>
                </c:pt>
                <c:pt idx="4621">
                  <c:v>28.302999999999997</c:v>
                </c:pt>
                <c:pt idx="4622">
                  <c:v>28.375999999999998</c:v>
                </c:pt>
                <c:pt idx="4623">
                  <c:v>28.283999999999999</c:v>
                </c:pt>
                <c:pt idx="4624">
                  <c:v>28.274999999999999</c:v>
                </c:pt>
                <c:pt idx="4625">
                  <c:v>28.274999999999999</c:v>
                </c:pt>
                <c:pt idx="4626">
                  <c:v>28.265000000000001</c:v>
                </c:pt>
                <c:pt idx="4627">
                  <c:v>27.738999999999997</c:v>
                </c:pt>
                <c:pt idx="4628">
                  <c:v>27.738999999999997</c:v>
                </c:pt>
                <c:pt idx="4629">
                  <c:v>27.704000000000001</c:v>
                </c:pt>
                <c:pt idx="4630">
                  <c:v>27.704000000000001</c:v>
                </c:pt>
                <c:pt idx="4631">
                  <c:v>27.706999999999997</c:v>
                </c:pt>
                <c:pt idx="4632">
                  <c:v>27.706999999999997</c:v>
                </c:pt>
                <c:pt idx="4633">
                  <c:v>27.706999999999997</c:v>
                </c:pt>
                <c:pt idx="4634">
                  <c:v>27.724</c:v>
                </c:pt>
                <c:pt idx="4635">
                  <c:v>27.724</c:v>
                </c:pt>
                <c:pt idx="4636">
                  <c:v>27.724</c:v>
                </c:pt>
                <c:pt idx="4637">
                  <c:v>27.724</c:v>
                </c:pt>
                <c:pt idx="4638">
                  <c:v>27.724</c:v>
                </c:pt>
                <c:pt idx="4639">
                  <c:v>27.724</c:v>
                </c:pt>
                <c:pt idx="4640">
                  <c:v>27.684999999999999</c:v>
                </c:pt>
                <c:pt idx="4641">
                  <c:v>27.684999999999999</c:v>
                </c:pt>
                <c:pt idx="4642">
                  <c:v>27.689999999999998</c:v>
                </c:pt>
                <c:pt idx="4643">
                  <c:v>27.689999999999998</c:v>
                </c:pt>
                <c:pt idx="4644">
                  <c:v>27.22</c:v>
                </c:pt>
                <c:pt idx="4645">
                  <c:v>27.22</c:v>
                </c:pt>
                <c:pt idx="4646">
                  <c:v>27.22</c:v>
                </c:pt>
                <c:pt idx="4647">
                  <c:v>27.22</c:v>
                </c:pt>
                <c:pt idx="4648">
                  <c:v>27.22</c:v>
                </c:pt>
                <c:pt idx="4649">
                  <c:v>27.22</c:v>
                </c:pt>
                <c:pt idx="4650">
                  <c:v>27.22</c:v>
                </c:pt>
                <c:pt idx="4651">
                  <c:v>27.22</c:v>
                </c:pt>
                <c:pt idx="4652">
                  <c:v>27.22</c:v>
                </c:pt>
                <c:pt idx="4653">
                  <c:v>27.22</c:v>
                </c:pt>
                <c:pt idx="4654">
                  <c:v>27.22</c:v>
                </c:pt>
                <c:pt idx="4655">
                  <c:v>27.22</c:v>
                </c:pt>
                <c:pt idx="4656">
                  <c:v>27.22</c:v>
                </c:pt>
                <c:pt idx="4657">
                  <c:v>27.22</c:v>
                </c:pt>
                <c:pt idx="4658">
                  <c:v>27.22</c:v>
                </c:pt>
                <c:pt idx="4659">
                  <c:v>27.22</c:v>
                </c:pt>
                <c:pt idx="4660">
                  <c:v>27.22</c:v>
                </c:pt>
                <c:pt idx="4661">
                  <c:v>27.22</c:v>
                </c:pt>
                <c:pt idx="4662">
                  <c:v>27.22</c:v>
                </c:pt>
                <c:pt idx="4663">
                  <c:v>27.22</c:v>
                </c:pt>
                <c:pt idx="4664">
                  <c:v>28.963999999999999</c:v>
                </c:pt>
                <c:pt idx="4665">
                  <c:v>27.728999999999999</c:v>
                </c:pt>
                <c:pt idx="4666">
                  <c:v>28.641999999999999</c:v>
                </c:pt>
                <c:pt idx="4667">
                  <c:v>28.641999999999999</c:v>
                </c:pt>
                <c:pt idx="4668">
                  <c:v>28.326000000000001</c:v>
                </c:pt>
                <c:pt idx="4669">
                  <c:v>27.677999999999997</c:v>
                </c:pt>
                <c:pt idx="4670">
                  <c:v>27.677999999999997</c:v>
                </c:pt>
                <c:pt idx="4671">
                  <c:v>29.003</c:v>
                </c:pt>
                <c:pt idx="4672">
                  <c:v>27.445999999999998</c:v>
                </c:pt>
                <c:pt idx="4673">
                  <c:v>27.431999999999999</c:v>
                </c:pt>
                <c:pt idx="4674">
                  <c:v>27.423999999999999</c:v>
                </c:pt>
                <c:pt idx="4675">
                  <c:v>27.423999999999999</c:v>
                </c:pt>
                <c:pt idx="4676">
                  <c:v>27.437999999999999</c:v>
                </c:pt>
                <c:pt idx="4677">
                  <c:v>27.437999999999999</c:v>
                </c:pt>
                <c:pt idx="4678">
                  <c:v>27.437999999999999</c:v>
                </c:pt>
                <c:pt idx="4679">
                  <c:v>27.43</c:v>
                </c:pt>
                <c:pt idx="4680">
                  <c:v>27.43</c:v>
                </c:pt>
                <c:pt idx="4681">
                  <c:v>27.43</c:v>
                </c:pt>
                <c:pt idx="4682">
                  <c:v>28.244</c:v>
                </c:pt>
                <c:pt idx="4683">
                  <c:v>28.244</c:v>
                </c:pt>
                <c:pt idx="4684">
                  <c:v>28.244</c:v>
                </c:pt>
                <c:pt idx="4685">
                  <c:v>28.267999999999997</c:v>
                </c:pt>
                <c:pt idx="4686">
                  <c:v>28.067</c:v>
                </c:pt>
                <c:pt idx="4687">
                  <c:v>28.067</c:v>
                </c:pt>
                <c:pt idx="4688">
                  <c:v>27.654</c:v>
                </c:pt>
                <c:pt idx="4689">
                  <c:v>27.654</c:v>
                </c:pt>
                <c:pt idx="4690">
                  <c:v>28.424999999999997</c:v>
                </c:pt>
                <c:pt idx="4691">
                  <c:v>28.424999999999997</c:v>
                </c:pt>
                <c:pt idx="4692">
                  <c:v>28.440999999999999</c:v>
                </c:pt>
                <c:pt idx="4693">
                  <c:v>28.454000000000001</c:v>
                </c:pt>
                <c:pt idx="4694">
                  <c:v>27.672000000000001</c:v>
                </c:pt>
                <c:pt idx="4695">
                  <c:v>27.632999999999999</c:v>
                </c:pt>
                <c:pt idx="4696">
                  <c:v>27.619</c:v>
                </c:pt>
                <c:pt idx="4697">
                  <c:v>27.995999999999999</c:v>
                </c:pt>
                <c:pt idx="4698">
                  <c:v>28.297000000000001</c:v>
                </c:pt>
                <c:pt idx="4699">
                  <c:v>28.297000000000001</c:v>
                </c:pt>
                <c:pt idx="4700">
                  <c:v>28.297000000000001</c:v>
                </c:pt>
                <c:pt idx="4701">
                  <c:v>28.263999999999999</c:v>
                </c:pt>
                <c:pt idx="4702">
                  <c:v>28.471</c:v>
                </c:pt>
                <c:pt idx="4703">
                  <c:v>28.471</c:v>
                </c:pt>
                <c:pt idx="4704">
                  <c:v>28.48</c:v>
                </c:pt>
                <c:pt idx="4705">
                  <c:v>28.48</c:v>
                </c:pt>
                <c:pt idx="4706">
                  <c:v>28.48</c:v>
                </c:pt>
                <c:pt idx="4707">
                  <c:v>28.48</c:v>
                </c:pt>
                <c:pt idx="4708">
                  <c:v>28.567</c:v>
                </c:pt>
                <c:pt idx="4709">
                  <c:v>28.065999999999999</c:v>
                </c:pt>
                <c:pt idx="4710">
                  <c:v>28.562999999999999</c:v>
                </c:pt>
                <c:pt idx="4711">
                  <c:v>28.562999999999999</c:v>
                </c:pt>
                <c:pt idx="4712">
                  <c:v>28.305999999999997</c:v>
                </c:pt>
                <c:pt idx="4713">
                  <c:v>28.858999999999998</c:v>
                </c:pt>
                <c:pt idx="4714">
                  <c:v>28.311999999999998</c:v>
                </c:pt>
                <c:pt idx="4715">
                  <c:v>28.311999999999998</c:v>
                </c:pt>
                <c:pt idx="4716">
                  <c:v>28.311999999999998</c:v>
                </c:pt>
                <c:pt idx="4717">
                  <c:v>27.777999999999999</c:v>
                </c:pt>
                <c:pt idx="4718">
                  <c:v>27.526</c:v>
                </c:pt>
                <c:pt idx="4719">
                  <c:v>27.286999999999999</c:v>
                </c:pt>
                <c:pt idx="4720">
                  <c:v>29.262999999999998</c:v>
                </c:pt>
                <c:pt idx="4721">
                  <c:v>29.378999999999998</c:v>
                </c:pt>
                <c:pt idx="4722">
                  <c:v>29.355</c:v>
                </c:pt>
                <c:pt idx="4723">
                  <c:v>29.33</c:v>
                </c:pt>
                <c:pt idx="4724">
                  <c:v>29.288</c:v>
                </c:pt>
                <c:pt idx="4725">
                  <c:v>28.320999999999998</c:v>
                </c:pt>
                <c:pt idx="4726">
                  <c:v>28.29</c:v>
                </c:pt>
                <c:pt idx="4727">
                  <c:v>27.581999999999997</c:v>
                </c:pt>
                <c:pt idx="4728">
                  <c:v>27.581999999999997</c:v>
                </c:pt>
                <c:pt idx="4729">
                  <c:v>27.581999999999997</c:v>
                </c:pt>
                <c:pt idx="4730">
                  <c:v>27.968</c:v>
                </c:pt>
                <c:pt idx="4731">
                  <c:v>28.016999999999999</c:v>
                </c:pt>
                <c:pt idx="4732">
                  <c:v>28.042999999999999</c:v>
                </c:pt>
                <c:pt idx="4733">
                  <c:v>27.866</c:v>
                </c:pt>
                <c:pt idx="4734">
                  <c:v>27.891999999999999</c:v>
                </c:pt>
                <c:pt idx="4735">
                  <c:v>27.896999999999998</c:v>
                </c:pt>
                <c:pt idx="4736">
                  <c:v>27.898999999999997</c:v>
                </c:pt>
                <c:pt idx="4737">
                  <c:v>27.916</c:v>
                </c:pt>
                <c:pt idx="4738">
                  <c:v>27.916</c:v>
                </c:pt>
                <c:pt idx="4739">
                  <c:v>27.916999999999998</c:v>
                </c:pt>
                <c:pt idx="4740">
                  <c:v>27.923999999999999</c:v>
                </c:pt>
                <c:pt idx="4741">
                  <c:v>28.151</c:v>
                </c:pt>
                <c:pt idx="4742">
                  <c:v>28.198</c:v>
                </c:pt>
                <c:pt idx="4743">
                  <c:v>28.241</c:v>
                </c:pt>
                <c:pt idx="4744">
                  <c:v>28.241</c:v>
                </c:pt>
                <c:pt idx="4745">
                  <c:v>28.201999999999998</c:v>
                </c:pt>
                <c:pt idx="4746">
                  <c:v>28.201999999999998</c:v>
                </c:pt>
                <c:pt idx="4747">
                  <c:v>28.201999999999998</c:v>
                </c:pt>
                <c:pt idx="4748">
                  <c:v>28.201999999999998</c:v>
                </c:pt>
                <c:pt idx="4749">
                  <c:v>28.201999999999998</c:v>
                </c:pt>
                <c:pt idx="4750">
                  <c:v>28.201999999999998</c:v>
                </c:pt>
                <c:pt idx="4751">
                  <c:v>28.201999999999998</c:v>
                </c:pt>
                <c:pt idx="4752">
                  <c:v>28.201999999999998</c:v>
                </c:pt>
                <c:pt idx="4753">
                  <c:v>28.201999999999998</c:v>
                </c:pt>
                <c:pt idx="4754">
                  <c:v>28.201999999999998</c:v>
                </c:pt>
                <c:pt idx="4755">
                  <c:v>28.201999999999998</c:v>
                </c:pt>
                <c:pt idx="4756">
                  <c:v>28.201999999999998</c:v>
                </c:pt>
                <c:pt idx="4757">
                  <c:v>28.201999999999998</c:v>
                </c:pt>
                <c:pt idx="4758">
                  <c:v>28.201999999999998</c:v>
                </c:pt>
                <c:pt idx="4759">
                  <c:v>28.201999999999998</c:v>
                </c:pt>
                <c:pt idx="4760">
                  <c:v>28.201999999999998</c:v>
                </c:pt>
                <c:pt idx="4761">
                  <c:v>28.201999999999998</c:v>
                </c:pt>
                <c:pt idx="4762">
                  <c:v>28.201999999999998</c:v>
                </c:pt>
                <c:pt idx="4763">
                  <c:v>27.887</c:v>
                </c:pt>
                <c:pt idx="4764">
                  <c:v>27.922999999999998</c:v>
                </c:pt>
                <c:pt idx="4765">
                  <c:v>29.337999999999997</c:v>
                </c:pt>
                <c:pt idx="4766">
                  <c:v>28.131999999999998</c:v>
                </c:pt>
                <c:pt idx="4767">
                  <c:v>28.396999999999998</c:v>
                </c:pt>
                <c:pt idx="4768">
                  <c:v>28.414999999999999</c:v>
                </c:pt>
                <c:pt idx="4769">
                  <c:v>27.931999999999999</c:v>
                </c:pt>
                <c:pt idx="4770">
                  <c:v>28.048999999999999</c:v>
                </c:pt>
                <c:pt idx="4771">
                  <c:v>28.023</c:v>
                </c:pt>
                <c:pt idx="4772">
                  <c:v>28.035999999999998</c:v>
                </c:pt>
                <c:pt idx="4773">
                  <c:v>28.035999999999998</c:v>
                </c:pt>
                <c:pt idx="4774">
                  <c:v>27.863999999999997</c:v>
                </c:pt>
                <c:pt idx="4775">
                  <c:v>27.856999999999999</c:v>
                </c:pt>
                <c:pt idx="4776">
                  <c:v>28.302999999999997</c:v>
                </c:pt>
                <c:pt idx="4777">
                  <c:v>28.268999999999998</c:v>
                </c:pt>
                <c:pt idx="4778">
                  <c:v>28.244</c:v>
                </c:pt>
                <c:pt idx="4779">
                  <c:v>28.230999999999998</c:v>
                </c:pt>
                <c:pt idx="4780">
                  <c:v>28.230999999999998</c:v>
                </c:pt>
                <c:pt idx="4781">
                  <c:v>28.230999999999998</c:v>
                </c:pt>
                <c:pt idx="4782">
                  <c:v>28.404999999999998</c:v>
                </c:pt>
                <c:pt idx="4783">
                  <c:v>28.404999999999998</c:v>
                </c:pt>
                <c:pt idx="4784">
                  <c:v>28.391999999999999</c:v>
                </c:pt>
                <c:pt idx="4785">
                  <c:v>28.366999999999997</c:v>
                </c:pt>
                <c:pt idx="4786">
                  <c:v>28.327999999999999</c:v>
                </c:pt>
                <c:pt idx="4787">
                  <c:v>28.327999999999999</c:v>
                </c:pt>
                <c:pt idx="4788">
                  <c:v>28.721</c:v>
                </c:pt>
                <c:pt idx="4789">
                  <c:v>27.985999999999997</c:v>
                </c:pt>
                <c:pt idx="4790">
                  <c:v>28.110999999999997</c:v>
                </c:pt>
                <c:pt idx="4791">
                  <c:v>28.110999999999997</c:v>
                </c:pt>
                <c:pt idx="4792">
                  <c:v>28.102999999999998</c:v>
                </c:pt>
                <c:pt idx="4793">
                  <c:v>28.102999999999998</c:v>
                </c:pt>
                <c:pt idx="4794">
                  <c:v>28.163</c:v>
                </c:pt>
                <c:pt idx="4795">
                  <c:v>28.163</c:v>
                </c:pt>
                <c:pt idx="4796">
                  <c:v>28.488999999999997</c:v>
                </c:pt>
                <c:pt idx="4797">
                  <c:v>27.925999999999998</c:v>
                </c:pt>
                <c:pt idx="4798">
                  <c:v>28.242999999999999</c:v>
                </c:pt>
                <c:pt idx="4799">
                  <c:v>29.297999999999998</c:v>
                </c:pt>
                <c:pt idx="4800">
                  <c:v>29.302999999999997</c:v>
                </c:pt>
                <c:pt idx="4801">
                  <c:v>29.297999999999998</c:v>
                </c:pt>
                <c:pt idx="4802">
                  <c:v>29.43</c:v>
                </c:pt>
                <c:pt idx="4803">
                  <c:v>28.818999999999999</c:v>
                </c:pt>
                <c:pt idx="4804">
                  <c:v>28.799999999999997</c:v>
                </c:pt>
                <c:pt idx="4805">
                  <c:v>28.799999999999997</c:v>
                </c:pt>
                <c:pt idx="4806">
                  <c:v>28.799999999999997</c:v>
                </c:pt>
                <c:pt idx="4807">
                  <c:v>28.805999999999997</c:v>
                </c:pt>
                <c:pt idx="4808">
                  <c:v>28.692999999999998</c:v>
                </c:pt>
                <c:pt idx="4809">
                  <c:v>29.485999999999997</c:v>
                </c:pt>
                <c:pt idx="4810">
                  <c:v>29.498999999999999</c:v>
                </c:pt>
                <c:pt idx="4811">
                  <c:v>28.326000000000001</c:v>
                </c:pt>
                <c:pt idx="4812">
                  <c:v>28.288999999999998</c:v>
                </c:pt>
                <c:pt idx="4813">
                  <c:v>28.288999999999998</c:v>
                </c:pt>
                <c:pt idx="4814">
                  <c:v>27.83</c:v>
                </c:pt>
                <c:pt idx="4815">
                  <c:v>27.870999999999999</c:v>
                </c:pt>
                <c:pt idx="4816">
                  <c:v>27.902999999999999</c:v>
                </c:pt>
                <c:pt idx="4817">
                  <c:v>27.925999999999998</c:v>
                </c:pt>
                <c:pt idx="4818">
                  <c:v>27.957999999999998</c:v>
                </c:pt>
                <c:pt idx="4819">
                  <c:v>27.994</c:v>
                </c:pt>
                <c:pt idx="4820">
                  <c:v>27.994</c:v>
                </c:pt>
                <c:pt idx="4821">
                  <c:v>28.414999999999999</c:v>
                </c:pt>
                <c:pt idx="4822">
                  <c:v>28.47</c:v>
                </c:pt>
                <c:pt idx="4823">
                  <c:v>28.413</c:v>
                </c:pt>
                <c:pt idx="4824">
                  <c:v>28.413</c:v>
                </c:pt>
                <c:pt idx="4825">
                  <c:v>28.936999999999998</c:v>
                </c:pt>
                <c:pt idx="4826">
                  <c:v>28.933999999999997</c:v>
                </c:pt>
                <c:pt idx="4827">
                  <c:v>28.948999999999998</c:v>
                </c:pt>
                <c:pt idx="4828">
                  <c:v>28.66</c:v>
                </c:pt>
                <c:pt idx="4829">
                  <c:v>28.152999999999999</c:v>
                </c:pt>
                <c:pt idx="4830">
                  <c:v>28.16</c:v>
                </c:pt>
                <c:pt idx="4831">
                  <c:v>28.16</c:v>
                </c:pt>
                <c:pt idx="4832">
                  <c:v>28.125999999999998</c:v>
                </c:pt>
                <c:pt idx="4833">
                  <c:v>28.125999999999998</c:v>
                </c:pt>
                <c:pt idx="4834">
                  <c:v>28.349</c:v>
                </c:pt>
                <c:pt idx="4835">
                  <c:v>28.282</c:v>
                </c:pt>
                <c:pt idx="4836">
                  <c:v>28.267999999999997</c:v>
                </c:pt>
                <c:pt idx="4837">
                  <c:v>28.267999999999997</c:v>
                </c:pt>
                <c:pt idx="4838">
                  <c:v>28.895999999999997</c:v>
                </c:pt>
                <c:pt idx="4839">
                  <c:v>28.398999999999997</c:v>
                </c:pt>
                <c:pt idx="4840">
                  <c:v>28.343</c:v>
                </c:pt>
                <c:pt idx="4841">
                  <c:v>28.332999999999998</c:v>
                </c:pt>
                <c:pt idx="4842">
                  <c:v>28.332999999999998</c:v>
                </c:pt>
                <c:pt idx="4843">
                  <c:v>29.45</c:v>
                </c:pt>
                <c:pt idx="4844">
                  <c:v>29.407</c:v>
                </c:pt>
                <c:pt idx="4845">
                  <c:v>29.356999999999999</c:v>
                </c:pt>
                <c:pt idx="4846">
                  <c:v>29.305</c:v>
                </c:pt>
                <c:pt idx="4847">
                  <c:v>29.305</c:v>
                </c:pt>
                <c:pt idx="4848">
                  <c:v>28.642999999999997</c:v>
                </c:pt>
                <c:pt idx="4849">
                  <c:v>28.640999999999998</c:v>
                </c:pt>
                <c:pt idx="4850">
                  <c:v>28.640999999999998</c:v>
                </c:pt>
                <c:pt idx="4851">
                  <c:v>28.634999999999998</c:v>
                </c:pt>
                <c:pt idx="4852">
                  <c:v>28.634999999999998</c:v>
                </c:pt>
                <c:pt idx="4853">
                  <c:v>28.82</c:v>
                </c:pt>
                <c:pt idx="4854">
                  <c:v>28.82</c:v>
                </c:pt>
                <c:pt idx="4855">
                  <c:v>28.82</c:v>
                </c:pt>
                <c:pt idx="4856">
                  <c:v>28.030999999999999</c:v>
                </c:pt>
                <c:pt idx="4857">
                  <c:v>28.834999999999997</c:v>
                </c:pt>
                <c:pt idx="4858">
                  <c:v>28.834999999999997</c:v>
                </c:pt>
                <c:pt idx="4859">
                  <c:v>28.834999999999997</c:v>
                </c:pt>
                <c:pt idx="4860">
                  <c:v>28.834999999999997</c:v>
                </c:pt>
                <c:pt idx="4861">
                  <c:v>28.834999999999997</c:v>
                </c:pt>
                <c:pt idx="4862">
                  <c:v>28.826999999999998</c:v>
                </c:pt>
                <c:pt idx="4863">
                  <c:v>28.827999999999999</c:v>
                </c:pt>
                <c:pt idx="4864">
                  <c:v>28.827999999999999</c:v>
                </c:pt>
                <c:pt idx="4865">
                  <c:v>29.012</c:v>
                </c:pt>
                <c:pt idx="4866">
                  <c:v>28.516999999999999</c:v>
                </c:pt>
                <c:pt idx="4867">
                  <c:v>28.491</c:v>
                </c:pt>
                <c:pt idx="4868">
                  <c:v>28.466999999999999</c:v>
                </c:pt>
                <c:pt idx="4869">
                  <c:v>28.474999999999998</c:v>
                </c:pt>
                <c:pt idx="4870">
                  <c:v>28.475999999999999</c:v>
                </c:pt>
                <c:pt idx="4871">
                  <c:v>28.117999999999999</c:v>
                </c:pt>
                <c:pt idx="4872">
                  <c:v>28.117999999999999</c:v>
                </c:pt>
                <c:pt idx="4873">
                  <c:v>29.227999999999998</c:v>
                </c:pt>
                <c:pt idx="4874">
                  <c:v>28.974999999999998</c:v>
                </c:pt>
                <c:pt idx="4875">
                  <c:v>28.806999999999999</c:v>
                </c:pt>
                <c:pt idx="4876">
                  <c:v>28.806999999999999</c:v>
                </c:pt>
                <c:pt idx="4877">
                  <c:v>28.835999999999999</c:v>
                </c:pt>
                <c:pt idx="4878">
                  <c:v>28.835999999999999</c:v>
                </c:pt>
                <c:pt idx="4879">
                  <c:v>28.786999999999999</c:v>
                </c:pt>
                <c:pt idx="4880">
                  <c:v>28.786999999999999</c:v>
                </c:pt>
                <c:pt idx="4881">
                  <c:v>28.786999999999999</c:v>
                </c:pt>
                <c:pt idx="4882">
                  <c:v>28.076000000000001</c:v>
                </c:pt>
                <c:pt idx="4883">
                  <c:v>28.076000000000001</c:v>
                </c:pt>
                <c:pt idx="4884">
                  <c:v>28.076000000000001</c:v>
                </c:pt>
                <c:pt idx="4885">
                  <c:v>28.076000000000001</c:v>
                </c:pt>
                <c:pt idx="4886">
                  <c:v>28.076000000000001</c:v>
                </c:pt>
                <c:pt idx="4887">
                  <c:v>28.076000000000001</c:v>
                </c:pt>
                <c:pt idx="4888">
                  <c:v>28.076000000000001</c:v>
                </c:pt>
                <c:pt idx="4889">
                  <c:v>28.076000000000001</c:v>
                </c:pt>
                <c:pt idx="4890">
                  <c:v>28.076000000000001</c:v>
                </c:pt>
                <c:pt idx="4891">
                  <c:v>28.076000000000001</c:v>
                </c:pt>
                <c:pt idx="4892">
                  <c:v>29.174999999999997</c:v>
                </c:pt>
                <c:pt idx="4893">
                  <c:v>29.029999999999998</c:v>
                </c:pt>
                <c:pt idx="4894">
                  <c:v>29.029999999999998</c:v>
                </c:pt>
                <c:pt idx="4895">
                  <c:v>28.257999999999999</c:v>
                </c:pt>
                <c:pt idx="4896">
                  <c:v>28.971</c:v>
                </c:pt>
                <c:pt idx="4897">
                  <c:v>28.971</c:v>
                </c:pt>
                <c:pt idx="4898">
                  <c:v>29.009999999999998</c:v>
                </c:pt>
                <c:pt idx="4899">
                  <c:v>29.297999999999998</c:v>
                </c:pt>
                <c:pt idx="4900">
                  <c:v>28.221</c:v>
                </c:pt>
                <c:pt idx="4901">
                  <c:v>28.233000000000001</c:v>
                </c:pt>
                <c:pt idx="4902">
                  <c:v>27.911999999999999</c:v>
                </c:pt>
                <c:pt idx="4903">
                  <c:v>28.302</c:v>
                </c:pt>
                <c:pt idx="4904">
                  <c:v>28.276999999999997</c:v>
                </c:pt>
                <c:pt idx="4905">
                  <c:v>29.178999999999998</c:v>
                </c:pt>
                <c:pt idx="4906">
                  <c:v>28.488</c:v>
                </c:pt>
                <c:pt idx="4907">
                  <c:v>28.788999999999998</c:v>
                </c:pt>
                <c:pt idx="4908">
                  <c:v>28.298999999999999</c:v>
                </c:pt>
                <c:pt idx="4909">
                  <c:v>28.233000000000001</c:v>
                </c:pt>
                <c:pt idx="4910">
                  <c:v>28.215999999999998</c:v>
                </c:pt>
                <c:pt idx="4911">
                  <c:v>28.709999999999997</c:v>
                </c:pt>
                <c:pt idx="4912">
                  <c:v>28.16</c:v>
                </c:pt>
                <c:pt idx="4913">
                  <c:v>29.405999999999999</c:v>
                </c:pt>
                <c:pt idx="4914">
                  <c:v>29.178999999999998</c:v>
                </c:pt>
                <c:pt idx="4915">
                  <c:v>29.352999999999998</c:v>
                </c:pt>
                <c:pt idx="4916">
                  <c:v>28.311</c:v>
                </c:pt>
                <c:pt idx="4917">
                  <c:v>28.311</c:v>
                </c:pt>
                <c:pt idx="4918">
                  <c:v>27.63</c:v>
                </c:pt>
                <c:pt idx="4919">
                  <c:v>29.186999999999998</c:v>
                </c:pt>
                <c:pt idx="4920">
                  <c:v>28.111999999999998</c:v>
                </c:pt>
                <c:pt idx="4921">
                  <c:v>28.111999999999998</c:v>
                </c:pt>
                <c:pt idx="4922">
                  <c:v>28.126999999999999</c:v>
                </c:pt>
                <c:pt idx="4923">
                  <c:v>28.126999999999999</c:v>
                </c:pt>
                <c:pt idx="4924">
                  <c:v>28.131</c:v>
                </c:pt>
                <c:pt idx="4925">
                  <c:v>28.131</c:v>
                </c:pt>
                <c:pt idx="4926">
                  <c:v>28.863999999999997</c:v>
                </c:pt>
                <c:pt idx="4927">
                  <c:v>28.863999999999997</c:v>
                </c:pt>
                <c:pt idx="4928">
                  <c:v>28.494999999999997</c:v>
                </c:pt>
                <c:pt idx="4929">
                  <c:v>28.390999999999998</c:v>
                </c:pt>
                <c:pt idx="4930">
                  <c:v>27.892999999999997</c:v>
                </c:pt>
                <c:pt idx="4931">
                  <c:v>29.02</c:v>
                </c:pt>
                <c:pt idx="4932">
                  <c:v>29.015999999999998</c:v>
                </c:pt>
                <c:pt idx="4933">
                  <c:v>29.073999999999998</c:v>
                </c:pt>
                <c:pt idx="4934">
                  <c:v>28.826999999999998</c:v>
                </c:pt>
                <c:pt idx="4935">
                  <c:v>28.818999999999999</c:v>
                </c:pt>
                <c:pt idx="4936">
                  <c:v>28.824999999999999</c:v>
                </c:pt>
                <c:pt idx="4937">
                  <c:v>28.824999999999999</c:v>
                </c:pt>
                <c:pt idx="4938">
                  <c:v>28.262999999999998</c:v>
                </c:pt>
                <c:pt idx="4939">
                  <c:v>28.254999999999999</c:v>
                </c:pt>
                <c:pt idx="4940">
                  <c:v>28.599999999999998</c:v>
                </c:pt>
                <c:pt idx="4941">
                  <c:v>28.257999999999999</c:v>
                </c:pt>
                <c:pt idx="4942">
                  <c:v>28.959</c:v>
                </c:pt>
                <c:pt idx="4943">
                  <c:v>28.872999999999998</c:v>
                </c:pt>
                <c:pt idx="4944">
                  <c:v>28.765999999999998</c:v>
                </c:pt>
                <c:pt idx="4945">
                  <c:v>28.742999999999999</c:v>
                </c:pt>
                <c:pt idx="4946">
                  <c:v>28.292999999999999</c:v>
                </c:pt>
                <c:pt idx="4947">
                  <c:v>28.451000000000001</c:v>
                </c:pt>
                <c:pt idx="4948">
                  <c:v>28.451000000000001</c:v>
                </c:pt>
                <c:pt idx="4949">
                  <c:v>28.338999999999999</c:v>
                </c:pt>
                <c:pt idx="4950">
                  <c:v>28.954999999999998</c:v>
                </c:pt>
                <c:pt idx="4951">
                  <c:v>28.954999999999998</c:v>
                </c:pt>
                <c:pt idx="4952">
                  <c:v>28.898</c:v>
                </c:pt>
                <c:pt idx="4953">
                  <c:v>28.898</c:v>
                </c:pt>
                <c:pt idx="4954">
                  <c:v>28.913</c:v>
                </c:pt>
                <c:pt idx="4955">
                  <c:v>28.913</c:v>
                </c:pt>
                <c:pt idx="4956">
                  <c:v>28.913</c:v>
                </c:pt>
                <c:pt idx="4957">
                  <c:v>28.913</c:v>
                </c:pt>
                <c:pt idx="4958">
                  <c:v>28.913</c:v>
                </c:pt>
                <c:pt idx="4959">
                  <c:v>28.913</c:v>
                </c:pt>
                <c:pt idx="4960">
                  <c:v>28.913</c:v>
                </c:pt>
                <c:pt idx="4961">
                  <c:v>28.913</c:v>
                </c:pt>
                <c:pt idx="4962">
                  <c:v>28.913</c:v>
                </c:pt>
                <c:pt idx="4963">
                  <c:v>28.913</c:v>
                </c:pt>
                <c:pt idx="4964">
                  <c:v>28.520999999999997</c:v>
                </c:pt>
                <c:pt idx="4965">
                  <c:v>28.756</c:v>
                </c:pt>
                <c:pt idx="4966">
                  <c:v>28.895</c:v>
                </c:pt>
                <c:pt idx="4967">
                  <c:v>28.895</c:v>
                </c:pt>
                <c:pt idx="4968">
                  <c:v>28.920999999999999</c:v>
                </c:pt>
                <c:pt idx="4969">
                  <c:v>28.945</c:v>
                </c:pt>
                <c:pt idx="4970">
                  <c:v>28.079000000000001</c:v>
                </c:pt>
                <c:pt idx="4971">
                  <c:v>28.103999999999999</c:v>
                </c:pt>
                <c:pt idx="4972">
                  <c:v>28.084999999999997</c:v>
                </c:pt>
                <c:pt idx="4973">
                  <c:v>28.756</c:v>
                </c:pt>
                <c:pt idx="4974">
                  <c:v>28.756</c:v>
                </c:pt>
                <c:pt idx="4975">
                  <c:v>29.012999999999998</c:v>
                </c:pt>
                <c:pt idx="4976">
                  <c:v>29.012999999999998</c:v>
                </c:pt>
                <c:pt idx="4977">
                  <c:v>29.134</c:v>
                </c:pt>
                <c:pt idx="4978">
                  <c:v>29.341999999999999</c:v>
                </c:pt>
                <c:pt idx="4979">
                  <c:v>29.297999999999998</c:v>
                </c:pt>
                <c:pt idx="4980">
                  <c:v>29.116999999999997</c:v>
                </c:pt>
                <c:pt idx="4981">
                  <c:v>28.509</c:v>
                </c:pt>
                <c:pt idx="4982">
                  <c:v>28.509</c:v>
                </c:pt>
                <c:pt idx="4983">
                  <c:v>28.509</c:v>
                </c:pt>
                <c:pt idx="4984">
                  <c:v>28.509</c:v>
                </c:pt>
                <c:pt idx="4985">
                  <c:v>28.509</c:v>
                </c:pt>
                <c:pt idx="4986">
                  <c:v>28.509</c:v>
                </c:pt>
                <c:pt idx="4987">
                  <c:v>28.509</c:v>
                </c:pt>
                <c:pt idx="4988">
                  <c:v>28.509</c:v>
                </c:pt>
                <c:pt idx="4989">
                  <c:v>28.509</c:v>
                </c:pt>
                <c:pt idx="4990">
                  <c:v>28.509</c:v>
                </c:pt>
                <c:pt idx="4991">
                  <c:v>28.125999999999998</c:v>
                </c:pt>
                <c:pt idx="4992">
                  <c:v>29.347999999999999</c:v>
                </c:pt>
                <c:pt idx="4993">
                  <c:v>29.4</c:v>
                </c:pt>
                <c:pt idx="4994">
                  <c:v>29.472999999999999</c:v>
                </c:pt>
                <c:pt idx="4995">
                  <c:v>29.145999999999997</c:v>
                </c:pt>
                <c:pt idx="4996">
                  <c:v>29.042999999999999</c:v>
                </c:pt>
                <c:pt idx="4997">
                  <c:v>28.434999999999999</c:v>
                </c:pt>
                <c:pt idx="4998">
                  <c:v>29.173999999999999</c:v>
                </c:pt>
                <c:pt idx="4999">
                  <c:v>28.803999999999998</c:v>
                </c:pt>
                <c:pt idx="5000">
                  <c:v>28.748999999999999</c:v>
                </c:pt>
                <c:pt idx="5001">
                  <c:v>28.064999999999998</c:v>
                </c:pt>
                <c:pt idx="5002">
                  <c:v>28.064999999999998</c:v>
                </c:pt>
                <c:pt idx="5003">
                  <c:v>28.041999999999998</c:v>
                </c:pt>
                <c:pt idx="5004">
                  <c:v>28.041999999999998</c:v>
                </c:pt>
                <c:pt idx="5005">
                  <c:v>28.484999999999999</c:v>
                </c:pt>
                <c:pt idx="5006">
                  <c:v>29.157</c:v>
                </c:pt>
                <c:pt idx="5007">
                  <c:v>29.148999999999997</c:v>
                </c:pt>
                <c:pt idx="5008">
                  <c:v>29.148999999999997</c:v>
                </c:pt>
                <c:pt idx="5009">
                  <c:v>29.114999999999998</c:v>
                </c:pt>
                <c:pt idx="5010">
                  <c:v>28.451000000000001</c:v>
                </c:pt>
                <c:pt idx="5011">
                  <c:v>28.451000000000001</c:v>
                </c:pt>
                <c:pt idx="5012">
                  <c:v>28.454000000000001</c:v>
                </c:pt>
                <c:pt idx="5013">
                  <c:v>28.419999999999998</c:v>
                </c:pt>
                <c:pt idx="5014">
                  <c:v>29.071999999999999</c:v>
                </c:pt>
                <c:pt idx="5015">
                  <c:v>29.119</c:v>
                </c:pt>
                <c:pt idx="5016">
                  <c:v>28.523</c:v>
                </c:pt>
                <c:pt idx="5017">
                  <c:v>29.041999999999998</c:v>
                </c:pt>
                <c:pt idx="5018">
                  <c:v>28.878</c:v>
                </c:pt>
                <c:pt idx="5019">
                  <c:v>28.855999999999998</c:v>
                </c:pt>
                <c:pt idx="5020">
                  <c:v>28.843999999999998</c:v>
                </c:pt>
                <c:pt idx="5021">
                  <c:v>28.843999999999998</c:v>
                </c:pt>
                <c:pt idx="5022">
                  <c:v>28.817999999999998</c:v>
                </c:pt>
                <c:pt idx="5023">
                  <c:v>29.268999999999998</c:v>
                </c:pt>
                <c:pt idx="5024">
                  <c:v>28.837999999999997</c:v>
                </c:pt>
                <c:pt idx="5025">
                  <c:v>28.837999999999997</c:v>
                </c:pt>
                <c:pt idx="5026">
                  <c:v>28.867999999999999</c:v>
                </c:pt>
                <c:pt idx="5027">
                  <c:v>28.867999999999999</c:v>
                </c:pt>
                <c:pt idx="5028">
                  <c:v>28.867999999999999</c:v>
                </c:pt>
                <c:pt idx="5029">
                  <c:v>28.867999999999999</c:v>
                </c:pt>
                <c:pt idx="5030">
                  <c:v>28.867999999999999</c:v>
                </c:pt>
                <c:pt idx="5031">
                  <c:v>28.867999999999999</c:v>
                </c:pt>
                <c:pt idx="5032">
                  <c:v>28.866</c:v>
                </c:pt>
                <c:pt idx="5033">
                  <c:v>28.866</c:v>
                </c:pt>
                <c:pt idx="5034">
                  <c:v>28.946999999999999</c:v>
                </c:pt>
                <c:pt idx="5035">
                  <c:v>29.116999999999997</c:v>
                </c:pt>
                <c:pt idx="5036">
                  <c:v>29.001999999999999</c:v>
                </c:pt>
                <c:pt idx="5037">
                  <c:v>28.959</c:v>
                </c:pt>
                <c:pt idx="5038">
                  <c:v>29.055</c:v>
                </c:pt>
                <c:pt idx="5039">
                  <c:v>29.003999999999998</c:v>
                </c:pt>
                <c:pt idx="5040">
                  <c:v>29.003999999999998</c:v>
                </c:pt>
                <c:pt idx="5041">
                  <c:v>28.847999999999999</c:v>
                </c:pt>
                <c:pt idx="5042">
                  <c:v>29.36</c:v>
                </c:pt>
                <c:pt idx="5043">
                  <c:v>29.212</c:v>
                </c:pt>
                <c:pt idx="5044">
                  <c:v>28.939999999999998</c:v>
                </c:pt>
                <c:pt idx="5045">
                  <c:v>28.971</c:v>
                </c:pt>
                <c:pt idx="5046">
                  <c:v>28.977999999999998</c:v>
                </c:pt>
                <c:pt idx="5047">
                  <c:v>29.244</c:v>
                </c:pt>
                <c:pt idx="5048">
                  <c:v>28.751999999999999</c:v>
                </c:pt>
                <c:pt idx="5049">
                  <c:v>29.125999999999998</c:v>
                </c:pt>
                <c:pt idx="5050">
                  <c:v>29.125999999999998</c:v>
                </c:pt>
                <c:pt idx="5051">
                  <c:v>28.573999999999998</c:v>
                </c:pt>
                <c:pt idx="5052">
                  <c:v>28.573999999999998</c:v>
                </c:pt>
                <c:pt idx="5053">
                  <c:v>28.576999999999998</c:v>
                </c:pt>
                <c:pt idx="5054">
                  <c:v>28.576999999999998</c:v>
                </c:pt>
                <c:pt idx="5055">
                  <c:v>28.581</c:v>
                </c:pt>
                <c:pt idx="5056">
                  <c:v>28.576999999999998</c:v>
                </c:pt>
                <c:pt idx="5057">
                  <c:v>28.576999999999998</c:v>
                </c:pt>
                <c:pt idx="5058">
                  <c:v>28.581</c:v>
                </c:pt>
                <c:pt idx="5059">
                  <c:v>28.581</c:v>
                </c:pt>
                <c:pt idx="5060">
                  <c:v>28.581</c:v>
                </c:pt>
                <c:pt idx="5061">
                  <c:v>28.288999999999998</c:v>
                </c:pt>
                <c:pt idx="5062">
                  <c:v>28.695</c:v>
                </c:pt>
                <c:pt idx="5063">
                  <c:v>28.695</c:v>
                </c:pt>
                <c:pt idx="5064">
                  <c:v>28.695</c:v>
                </c:pt>
                <c:pt idx="5065">
                  <c:v>28.695</c:v>
                </c:pt>
                <c:pt idx="5066">
                  <c:v>28.695</c:v>
                </c:pt>
                <c:pt idx="5067">
                  <c:v>28.695</c:v>
                </c:pt>
                <c:pt idx="5068">
                  <c:v>28.686999999999998</c:v>
                </c:pt>
                <c:pt idx="5069">
                  <c:v>28.695</c:v>
                </c:pt>
                <c:pt idx="5070">
                  <c:v>28.695</c:v>
                </c:pt>
                <c:pt idx="5071">
                  <c:v>28.695</c:v>
                </c:pt>
                <c:pt idx="5072">
                  <c:v>28.686999999999998</c:v>
                </c:pt>
                <c:pt idx="5073">
                  <c:v>28.849</c:v>
                </c:pt>
                <c:pt idx="5074">
                  <c:v>28.864999999999998</c:v>
                </c:pt>
                <c:pt idx="5075">
                  <c:v>28.869</c:v>
                </c:pt>
                <c:pt idx="5076">
                  <c:v>28.864999999999998</c:v>
                </c:pt>
                <c:pt idx="5077">
                  <c:v>28.864999999999998</c:v>
                </c:pt>
                <c:pt idx="5078">
                  <c:v>28.864999999999998</c:v>
                </c:pt>
                <c:pt idx="5079">
                  <c:v>29.14</c:v>
                </c:pt>
                <c:pt idx="5080">
                  <c:v>29.213999999999999</c:v>
                </c:pt>
                <c:pt idx="5081">
                  <c:v>28.939</c:v>
                </c:pt>
                <c:pt idx="5082">
                  <c:v>28.952999999999999</c:v>
                </c:pt>
                <c:pt idx="5083">
                  <c:v>28.984999999999999</c:v>
                </c:pt>
                <c:pt idx="5084">
                  <c:v>28.984999999999999</c:v>
                </c:pt>
                <c:pt idx="5085">
                  <c:v>28.187999999999999</c:v>
                </c:pt>
                <c:pt idx="5086">
                  <c:v>28.166999999999998</c:v>
                </c:pt>
                <c:pt idx="5087">
                  <c:v>28.154999999999998</c:v>
                </c:pt>
                <c:pt idx="5088">
                  <c:v>28.154999999999998</c:v>
                </c:pt>
                <c:pt idx="5089">
                  <c:v>28.981999999999999</c:v>
                </c:pt>
                <c:pt idx="5090">
                  <c:v>29.198</c:v>
                </c:pt>
                <c:pt idx="5091">
                  <c:v>29.178999999999998</c:v>
                </c:pt>
                <c:pt idx="5092">
                  <c:v>28.125999999999998</c:v>
                </c:pt>
                <c:pt idx="5093">
                  <c:v>28.125999999999998</c:v>
                </c:pt>
                <c:pt idx="5094">
                  <c:v>28.116999999999997</c:v>
                </c:pt>
                <c:pt idx="5095">
                  <c:v>29.154</c:v>
                </c:pt>
                <c:pt idx="5096">
                  <c:v>29.164999999999999</c:v>
                </c:pt>
                <c:pt idx="5097">
                  <c:v>28.140999999999998</c:v>
                </c:pt>
                <c:pt idx="5098">
                  <c:v>28.108999999999998</c:v>
                </c:pt>
                <c:pt idx="5099">
                  <c:v>29.24</c:v>
                </c:pt>
                <c:pt idx="5100">
                  <c:v>29.24</c:v>
                </c:pt>
                <c:pt idx="5101">
                  <c:v>29.183999999999997</c:v>
                </c:pt>
                <c:pt idx="5102">
                  <c:v>29.183999999999997</c:v>
                </c:pt>
                <c:pt idx="5103">
                  <c:v>28.561</c:v>
                </c:pt>
                <c:pt idx="5104">
                  <c:v>29.128</c:v>
                </c:pt>
                <c:pt idx="5105">
                  <c:v>29.332999999999998</c:v>
                </c:pt>
                <c:pt idx="5106">
                  <c:v>29.195</c:v>
                </c:pt>
                <c:pt idx="5107">
                  <c:v>29.172000000000001</c:v>
                </c:pt>
                <c:pt idx="5108">
                  <c:v>29.170999999999999</c:v>
                </c:pt>
                <c:pt idx="5109">
                  <c:v>29.170999999999999</c:v>
                </c:pt>
                <c:pt idx="5110">
                  <c:v>29.145999999999997</c:v>
                </c:pt>
                <c:pt idx="5111">
                  <c:v>29.145999999999997</c:v>
                </c:pt>
                <c:pt idx="5112">
                  <c:v>29.174999999999997</c:v>
                </c:pt>
                <c:pt idx="5113">
                  <c:v>29.085999999999999</c:v>
                </c:pt>
                <c:pt idx="5114">
                  <c:v>28.846</c:v>
                </c:pt>
                <c:pt idx="5115">
                  <c:v>28.846</c:v>
                </c:pt>
                <c:pt idx="5116">
                  <c:v>29.215</c:v>
                </c:pt>
                <c:pt idx="5117">
                  <c:v>29.233999999999998</c:v>
                </c:pt>
                <c:pt idx="5118">
                  <c:v>29.268999999999998</c:v>
                </c:pt>
                <c:pt idx="5119">
                  <c:v>28.509999999999998</c:v>
                </c:pt>
                <c:pt idx="5120">
                  <c:v>28.509999999999998</c:v>
                </c:pt>
                <c:pt idx="5121">
                  <c:v>29.087999999999997</c:v>
                </c:pt>
                <c:pt idx="5122">
                  <c:v>29.087999999999997</c:v>
                </c:pt>
                <c:pt idx="5123">
                  <c:v>29.105999999999998</c:v>
                </c:pt>
                <c:pt idx="5124">
                  <c:v>29.105999999999998</c:v>
                </c:pt>
                <c:pt idx="5125">
                  <c:v>29.134999999999998</c:v>
                </c:pt>
                <c:pt idx="5126">
                  <c:v>29.227999999999998</c:v>
                </c:pt>
                <c:pt idx="5127">
                  <c:v>29.212999999999997</c:v>
                </c:pt>
                <c:pt idx="5128">
                  <c:v>29.227</c:v>
                </c:pt>
                <c:pt idx="5129">
                  <c:v>29.247</c:v>
                </c:pt>
                <c:pt idx="5130">
                  <c:v>29.273</c:v>
                </c:pt>
                <c:pt idx="5131">
                  <c:v>29.491999999999997</c:v>
                </c:pt>
                <c:pt idx="5132">
                  <c:v>28.523</c:v>
                </c:pt>
                <c:pt idx="5133">
                  <c:v>28.523</c:v>
                </c:pt>
                <c:pt idx="5134">
                  <c:v>28.506</c:v>
                </c:pt>
                <c:pt idx="5135">
                  <c:v>29.177</c:v>
                </c:pt>
                <c:pt idx="5136">
                  <c:v>29.353999999999999</c:v>
                </c:pt>
                <c:pt idx="5137">
                  <c:v>29.373999999999999</c:v>
                </c:pt>
                <c:pt idx="5138">
                  <c:v>29.373999999999999</c:v>
                </c:pt>
                <c:pt idx="5139">
                  <c:v>28.753999999999998</c:v>
                </c:pt>
                <c:pt idx="5140">
                  <c:v>28.777999999999999</c:v>
                </c:pt>
                <c:pt idx="5141">
                  <c:v>28.459</c:v>
                </c:pt>
                <c:pt idx="5142">
                  <c:v>28.459</c:v>
                </c:pt>
                <c:pt idx="5143">
                  <c:v>28.459</c:v>
                </c:pt>
                <c:pt idx="5144">
                  <c:v>28.459</c:v>
                </c:pt>
                <c:pt idx="5145">
                  <c:v>28.849999999999998</c:v>
                </c:pt>
                <c:pt idx="5146">
                  <c:v>28.79</c:v>
                </c:pt>
                <c:pt idx="5147">
                  <c:v>28.866</c:v>
                </c:pt>
                <c:pt idx="5148">
                  <c:v>29.401999999999997</c:v>
                </c:pt>
                <c:pt idx="5149">
                  <c:v>29.23</c:v>
                </c:pt>
                <c:pt idx="5150">
                  <c:v>29.360999999999997</c:v>
                </c:pt>
                <c:pt idx="5151">
                  <c:v>29.430999999999997</c:v>
                </c:pt>
                <c:pt idx="5152">
                  <c:v>29.430999999999997</c:v>
                </c:pt>
                <c:pt idx="5153">
                  <c:v>28.734999999999999</c:v>
                </c:pt>
                <c:pt idx="5154">
                  <c:v>29.608999999999998</c:v>
                </c:pt>
                <c:pt idx="5155">
                  <c:v>29.010999999999999</c:v>
                </c:pt>
                <c:pt idx="5156">
                  <c:v>29.459999999999997</c:v>
                </c:pt>
                <c:pt idx="5157">
                  <c:v>29.727999999999998</c:v>
                </c:pt>
                <c:pt idx="5158">
                  <c:v>29.727999999999998</c:v>
                </c:pt>
                <c:pt idx="5159">
                  <c:v>29.260999999999999</c:v>
                </c:pt>
                <c:pt idx="5160">
                  <c:v>29.280999999999999</c:v>
                </c:pt>
                <c:pt idx="5161">
                  <c:v>29.280999999999999</c:v>
                </c:pt>
                <c:pt idx="5162">
                  <c:v>29.265999999999998</c:v>
                </c:pt>
                <c:pt idx="5163">
                  <c:v>29.291</c:v>
                </c:pt>
                <c:pt idx="5164">
                  <c:v>29.43</c:v>
                </c:pt>
                <c:pt idx="5165">
                  <c:v>29.387</c:v>
                </c:pt>
                <c:pt idx="5166">
                  <c:v>29.170999999999999</c:v>
                </c:pt>
                <c:pt idx="5167">
                  <c:v>29.170999999999999</c:v>
                </c:pt>
                <c:pt idx="5168">
                  <c:v>29.294</c:v>
                </c:pt>
                <c:pt idx="5169">
                  <c:v>29.224</c:v>
                </c:pt>
                <c:pt idx="5170">
                  <c:v>29.224</c:v>
                </c:pt>
                <c:pt idx="5171">
                  <c:v>29.224</c:v>
                </c:pt>
                <c:pt idx="5172">
                  <c:v>29.146999999999998</c:v>
                </c:pt>
                <c:pt idx="5173">
                  <c:v>28.733000000000001</c:v>
                </c:pt>
                <c:pt idx="5174">
                  <c:v>28.718999999999998</c:v>
                </c:pt>
                <c:pt idx="5175">
                  <c:v>28.736999999999998</c:v>
                </c:pt>
                <c:pt idx="5176">
                  <c:v>29.172000000000001</c:v>
                </c:pt>
                <c:pt idx="5177">
                  <c:v>29.145999999999997</c:v>
                </c:pt>
                <c:pt idx="5178">
                  <c:v>29.224</c:v>
                </c:pt>
                <c:pt idx="5179">
                  <c:v>29.518999999999998</c:v>
                </c:pt>
                <c:pt idx="5180">
                  <c:v>29.518999999999998</c:v>
                </c:pt>
                <c:pt idx="5181">
                  <c:v>29.518999999999998</c:v>
                </c:pt>
                <c:pt idx="5182">
                  <c:v>28.937999999999999</c:v>
                </c:pt>
                <c:pt idx="5183">
                  <c:v>28.957999999999998</c:v>
                </c:pt>
                <c:pt idx="5184">
                  <c:v>29.419999999999998</c:v>
                </c:pt>
                <c:pt idx="5185">
                  <c:v>28.913999999999998</c:v>
                </c:pt>
                <c:pt idx="5186">
                  <c:v>29.698999999999998</c:v>
                </c:pt>
                <c:pt idx="5187">
                  <c:v>29.696999999999999</c:v>
                </c:pt>
                <c:pt idx="5188">
                  <c:v>29.698999999999998</c:v>
                </c:pt>
                <c:pt idx="5189">
                  <c:v>29.698999999999998</c:v>
                </c:pt>
                <c:pt idx="5190">
                  <c:v>29.698999999999998</c:v>
                </c:pt>
                <c:pt idx="5191">
                  <c:v>29.698999999999998</c:v>
                </c:pt>
                <c:pt idx="5192">
                  <c:v>29.698999999999998</c:v>
                </c:pt>
                <c:pt idx="5193">
                  <c:v>29.698999999999998</c:v>
                </c:pt>
                <c:pt idx="5194">
                  <c:v>29.696999999999999</c:v>
                </c:pt>
                <c:pt idx="5195">
                  <c:v>29.696999999999999</c:v>
                </c:pt>
                <c:pt idx="5196">
                  <c:v>28.628999999999998</c:v>
                </c:pt>
                <c:pt idx="5197">
                  <c:v>29.58</c:v>
                </c:pt>
                <c:pt idx="5198">
                  <c:v>29.376999999999999</c:v>
                </c:pt>
                <c:pt idx="5199">
                  <c:v>29.364999999999998</c:v>
                </c:pt>
                <c:pt idx="5200">
                  <c:v>28.686</c:v>
                </c:pt>
                <c:pt idx="5201">
                  <c:v>28.686</c:v>
                </c:pt>
                <c:pt idx="5202">
                  <c:v>28.702999999999999</c:v>
                </c:pt>
                <c:pt idx="5203">
                  <c:v>28.702999999999999</c:v>
                </c:pt>
                <c:pt idx="5204">
                  <c:v>28.702999999999999</c:v>
                </c:pt>
                <c:pt idx="5205">
                  <c:v>29.358000000000001</c:v>
                </c:pt>
                <c:pt idx="5206">
                  <c:v>29.238</c:v>
                </c:pt>
                <c:pt idx="5207">
                  <c:v>29.440999999999999</c:v>
                </c:pt>
                <c:pt idx="5208">
                  <c:v>29.408999999999999</c:v>
                </c:pt>
                <c:pt idx="5209">
                  <c:v>29.401</c:v>
                </c:pt>
                <c:pt idx="5210">
                  <c:v>28.532</c:v>
                </c:pt>
                <c:pt idx="5211">
                  <c:v>29.090999999999998</c:v>
                </c:pt>
                <c:pt idx="5212">
                  <c:v>29.657999999999998</c:v>
                </c:pt>
                <c:pt idx="5213">
                  <c:v>29.759</c:v>
                </c:pt>
                <c:pt idx="5214">
                  <c:v>29.759</c:v>
                </c:pt>
                <c:pt idx="5215">
                  <c:v>29.023999999999997</c:v>
                </c:pt>
                <c:pt idx="5216">
                  <c:v>29.023999999999997</c:v>
                </c:pt>
                <c:pt idx="5217">
                  <c:v>30.116999999999997</c:v>
                </c:pt>
                <c:pt idx="5218">
                  <c:v>29.334</c:v>
                </c:pt>
                <c:pt idx="5219">
                  <c:v>29.334</c:v>
                </c:pt>
                <c:pt idx="5220">
                  <c:v>29.843999999999998</c:v>
                </c:pt>
                <c:pt idx="5221">
                  <c:v>28.695</c:v>
                </c:pt>
                <c:pt idx="5222">
                  <c:v>29.866</c:v>
                </c:pt>
                <c:pt idx="5223">
                  <c:v>29.866</c:v>
                </c:pt>
                <c:pt idx="5224">
                  <c:v>29.866</c:v>
                </c:pt>
                <c:pt idx="5225">
                  <c:v>29.866</c:v>
                </c:pt>
                <c:pt idx="5226">
                  <c:v>29.866</c:v>
                </c:pt>
                <c:pt idx="5227">
                  <c:v>29.648999999999997</c:v>
                </c:pt>
                <c:pt idx="5228">
                  <c:v>28.622999999999998</c:v>
                </c:pt>
                <c:pt idx="5229">
                  <c:v>29.298999999999999</c:v>
                </c:pt>
                <c:pt idx="5230">
                  <c:v>29.298999999999999</c:v>
                </c:pt>
                <c:pt idx="5231">
                  <c:v>29.298999999999999</c:v>
                </c:pt>
                <c:pt idx="5232">
                  <c:v>29.395</c:v>
                </c:pt>
                <c:pt idx="5233">
                  <c:v>29.381999999999998</c:v>
                </c:pt>
                <c:pt idx="5234">
                  <c:v>29.369999999999997</c:v>
                </c:pt>
                <c:pt idx="5235">
                  <c:v>29.64</c:v>
                </c:pt>
                <c:pt idx="5236">
                  <c:v>29.646999999999998</c:v>
                </c:pt>
                <c:pt idx="5237">
                  <c:v>29.123999999999999</c:v>
                </c:pt>
                <c:pt idx="5238">
                  <c:v>28.750999999999998</c:v>
                </c:pt>
                <c:pt idx="5239">
                  <c:v>28.750999999999998</c:v>
                </c:pt>
                <c:pt idx="5240">
                  <c:v>29.552999999999997</c:v>
                </c:pt>
                <c:pt idx="5241">
                  <c:v>28.721999999999998</c:v>
                </c:pt>
                <c:pt idx="5242">
                  <c:v>28.721999999999998</c:v>
                </c:pt>
                <c:pt idx="5243">
                  <c:v>28.728999999999999</c:v>
                </c:pt>
                <c:pt idx="5244">
                  <c:v>28.728999999999999</c:v>
                </c:pt>
                <c:pt idx="5245">
                  <c:v>28.747999999999998</c:v>
                </c:pt>
                <c:pt idx="5246">
                  <c:v>29.181999999999999</c:v>
                </c:pt>
                <c:pt idx="5247">
                  <c:v>29.181999999999999</c:v>
                </c:pt>
                <c:pt idx="5248">
                  <c:v>29.602</c:v>
                </c:pt>
                <c:pt idx="5249">
                  <c:v>30.001999999999999</c:v>
                </c:pt>
                <c:pt idx="5250">
                  <c:v>29.640999999999998</c:v>
                </c:pt>
                <c:pt idx="5251">
                  <c:v>29.634999999999998</c:v>
                </c:pt>
                <c:pt idx="5252">
                  <c:v>29.672000000000001</c:v>
                </c:pt>
                <c:pt idx="5253">
                  <c:v>29.672000000000001</c:v>
                </c:pt>
                <c:pt idx="5254">
                  <c:v>29.672000000000001</c:v>
                </c:pt>
                <c:pt idx="5255">
                  <c:v>29.672000000000001</c:v>
                </c:pt>
                <c:pt idx="5256">
                  <c:v>29.672000000000001</c:v>
                </c:pt>
                <c:pt idx="5257">
                  <c:v>29.672000000000001</c:v>
                </c:pt>
                <c:pt idx="5258">
                  <c:v>29.672000000000001</c:v>
                </c:pt>
                <c:pt idx="5259">
                  <c:v>29.689999999999998</c:v>
                </c:pt>
                <c:pt idx="5260">
                  <c:v>29.689999999999998</c:v>
                </c:pt>
                <c:pt idx="5261">
                  <c:v>29.689999999999998</c:v>
                </c:pt>
                <c:pt idx="5262">
                  <c:v>29.689999999999998</c:v>
                </c:pt>
                <c:pt idx="5263">
                  <c:v>29.707999999999998</c:v>
                </c:pt>
                <c:pt idx="5264">
                  <c:v>29.358000000000001</c:v>
                </c:pt>
                <c:pt idx="5265">
                  <c:v>29.346</c:v>
                </c:pt>
                <c:pt idx="5266">
                  <c:v>29.332999999999998</c:v>
                </c:pt>
                <c:pt idx="5267">
                  <c:v>29.32</c:v>
                </c:pt>
                <c:pt idx="5268">
                  <c:v>29.311999999999998</c:v>
                </c:pt>
                <c:pt idx="5269">
                  <c:v>29.308</c:v>
                </c:pt>
                <c:pt idx="5270">
                  <c:v>29.294999999999998</c:v>
                </c:pt>
                <c:pt idx="5271">
                  <c:v>30.102999999999998</c:v>
                </c:pt>
                <c:pt idx="5272">
                  <c:v>30.151999999999997</c:v>
                </c:pt>
                <c:pt idx="5273">
                  <c:v>30.151999999999997</c:v>
                </c:pt>
                <c:pt idx="5274">
                  <c:v>29.756999999999998</c:v>
                </c:pt>
                <c:pt idx="5275">
                  <c:v>29.776</c:v>
                </c:pt>
                <c:pt idx="5276">
                  <c:v>29.285999999999998</c:v>
                </c:pt>
                <c:pt idx="5277">
                  <c:v>29.186</c:v>
                </c:pt>
                <c:pt idx="5278">
                  <c:v>29.603999999999999</c:v>
                </c:pt>
                <c:pt idx="5279">
                  <c:v>29.635999999999999</c:v>
                </c:pt>
                <c:pt idx="5280">
                  <c:v>29.635999999999999</c:v>
                </c:pt>
                <c:pt idx="5281">
                  <c:v>29.654</c:v>
                </c:pt>
                <c:pt idx="5282">
                  <c:v>29.635999999999999</c:v>
                </c:pt>
                <c:pt idx="5283">
                  <c:v>29.635999999999999</c:v>
                </c:pt>
                <c:pt idx="5284">
                  <c:v>29.695999999999998</c:v>
                </c:pt>
                <c:pt idx="5285">
                  <c:v>29.695999999999998</c:v>
                </c:pt>
                <c:pt idx="5286">
                  <c:v>28.72</c:v>
                </c:pt>
                <c:pt idx="5287">
                  <c:v>29.734999999999999</c:v>
                </c:pt>
                <c:pt idx="5288">
                  <c:v>30.09</c:v>
                </c:pt>
                <c:pt idx="5289">
                  <c:v>29.13</c:v>
                </c:pt>
                <c:pt idx="5290">
                  <c:v>29.294999999999998</c:v>
                </c:pt>
                <c:pt idx="5291">
                  <c:v>29.459</c:v>
                </c:pt>
                <c:pt idx="5292">
                  <c:v>29.381</c:v>
                </c:pt>
                <c:pt idx="5293">
                  <c:v>29.395</c:v>
                </c:pt>
                <c:pt idx="5294">
                  <c:v>29.402999999999999</c:v>
                </c:pt>
                <c:pt idx="5295">
                  <c:v>29.381</c:v>
                </c:pt>
                <c:pt idx="5296">
                  <c:v>29.387</c:v>
                </c:pt>
                <c:pt idx="5297">
                  <c:v>29.402999999999999</c:v>
                </c:pt>
                <c:pt idx="5298">
                  <c:v>25.608999999999998</c:v>
                </c:pt>
                <c:pt idx="5299">
                  <c:v>25.998999999999999</c:v>
                </c:pt>
                <c:pt idx="5300">
                  <c:v>25.998999999999999</c:v>
                </c:pt>
                <c:pt idx="5301">
                  <c:v>26.000999999999998</c:v>
                </c:pt>
                <c:pt idx="5302">
                  <c:v>26.004999999999999</c:v>
                </c:pt>
                <c:pt idx="5303">
                  <c:v>26.006999999999998</c:v>
                </c:pt>
                <c:pt idx="5304">
                  <c:v>26.001999999999999</c:v>
                </c:pt>
                <c:pt idx="5305">
                  <c:v>26.003999999999998</c:v>
                </c:pt>
                <c:pt idx="5306">
                  <c:v>26.010999999999999</c:v>
                </c:pt>
                <c:pt idx="5307">
                  <c:v>26.010999999999999</c:v>
                </c:pt>
                <c:pt idx="5308">
                  <c:v>26.024999999999999</c:v>
                </c:pt>
                <c:pt idx="5309">
                  <c:v>26.986999999999998</c:v>
                </c:pt>
                <c:pt idx="5310">
                  <c:v>27.294</c:v>
                </c:pt>
                <c:pt idx="5311">
                  <c:v>26.919999999999998</c:v>
                </c:pt>
                <c:pt idx="5312">
                  <c:v>26.919999999999998</c:v>
                </c:pt>
                <c:pt idx="5313">
                  <c:v>26.919999999999998</c:v>
                </c:pt>
                <c:pt idx="5314">
                  <c:v>26.89</c:v>
                </c:pt>
                <c:pt idx="5315">
                  <c:v>26.89</c:v>
                </c:pt>
                <c:pt idx="5316">
                  <c:v>26.9</c:v>
                </c:pt>
                <c:pt idx="5317">
                  <c:v>26.9</c:v>
                </c:pt>
                <c:pt idx="5318">
                  <c:v>26.922000000000001</c:v>
                </c:pt>
                <c:pt idx="5319">
                  <c:v>26.937999999999999</c:v>
                </c:pt>
                <c:pt idx="5320">
                  <c:v>26.891999999999999</c:v>
                </c:pt>
                <c:pt idx="5321">
                  <c:v>26.887999999999998</c:v>
                </c:pt>
                <c:pt idx="5322">
                  <c:v>26.88</c:v>
                </c:pt>
                <c:pt idx="5323">
                  <c:v>26.878999999999998</c:v>
                </c:pt>
                <c:pt idx="5324">
                  <c:v>26.881</c:v>
                </c:pt>
                <c:pt idx="5325">
                  <c:v>26.672000000000001</c:v>
                </c:pt>
                <c:pt idx="5326">
                  <c:v>26.977999999999998</c:v>
                </c:pt>
                <c:pt idx="5327">
                  <c:v>26.977999999999998</c:v>
                </c:pt>
                <c:pt idx="5328">
                  <c:v>26.956999999999997</c:v>
                </c:pt>
                <c:pt idx="5329">
                  <c:v>26.946999999999999</c:v>
                </c:pt>
                <c:pt idx="5330">
                  <c:v>26.946999999999999</c:v>
                </c:pt>
                <c:pt idx="5331">
                  <c:v>26.922000000000001</c:v>
                </c:pt>
                <c:pt idx="5332">
                  <c:v>27.079000000000001</c:v>
                </c:pt>
                <c:pt idx="5333">
                  <c:v>27.233000000000001</c:v>
                </c:pt>
                <c:pt idx="5334">
                  <c:v>27.233000000000001</c:v>
                </c:pt>
                <c:pt idx="5335">
                  <c:v>27.233000000000001</c:v>
                </c:pt>
                <c:pt idx="5336">
                  <c:v>27.256999999999998</c:v>
                </c:pt>
                <c:pt idx="5337">
                  <c:v>27.256999999999998</c:v>
                </c:pt>
                <c:pt idx="5338">
                  <c:v>27.292999999999999</c:v>
                </c:pt>
                <c:pt idx="5339">
                  <c:v>27.315999999999999</c:v>
                </c:pt>
                <c:pt idx="5340">
                  <c:v>27.349999999999998</c:v>
                </c:pt>
                <c:pt idx="5341">
                  <c:v>27.050999999999998</c:v>
                </c:pt>
                <c:pt idx="5342">
                  <c:v>26.905999999999999</c:v>
                </c:pt>
                <c:pt idx="5343">
                  <c:v>26.913</c:v>
                </c:pt>
                <c:pt idx="5344">
                  <c:v>27.247</c:v>
                </c:pt>
                <c:pt idx="5345">
                  <c:v>27.363</c:v>
                </c:pt>
                <c:pt idx="5346">
                  <c:v>27.346999999999998</c:v>
                </c:pt>
                <c:pt idx="5347">
                  <c:v>27.326000000000001</c:v>
                </c:pt>
                <c:pt idx="5348">
                  <c:v>27.224999999999998</c:v>
                </c:pt>
                <c:pt idx="5349">
                  <c:v>27.189999999999998</c:v>
                </c:pt>
                <c:pt idx="5350">
                  <c:v>26.835999999999999</c:v>
                </c:pt>
                <c:pt idx="5351">
                  <c:v>26.850999999999999</c:v>
                </c:pt>
                <c:pt idx="5352">
                  <c:v>26.866</c:v>
                </c:pt>
                <c:pt idx="5353">
                  <c:v>27.288999999999998</c:v>
                </c:pt>
                <c:pt idx="5354">
                  <c:v>26.945</c:v>
                </c:pt>
                <c:pt idx="5355">
                  <c:v>26.86</c:v>
                </c:pt>
                <c:pt idx="5356">
                  <c:v>27.006</c:v>
                </c:pt>
                <c:pt idx="5357">
                  <c:v>27.000999999999998</c:v>
                </c:pt>
                <c:pt idx="5358">
                  <c:v>27.108000000000001</c:v>
                </c:pt>
                <c:pt idx="5359">
                  <c:v>27.116999999999997</c:v>
                </c:pt>
                <c:pt idx="5360">
                  <c:v>27.116999999999997</c:v>
                </c:pt>
                <c:pt idx="5361">
                  <c:v>27.125</c:v>
                </c:pt>
                <c:pt idx="5362">
                  <c:v>27.126999999999999</c:v>
                </c:pt>
                <c:pt idx="5363">
                  <c:v>27.126999999999999</c:v>
                </c:pt>
                <c:pt idx="5364">
                  <c:v>27.126999999999999</c:v>
                </c:pt>
                <c:pt idx="5365">
                  <c:v>27.125999999999998</c:v>
                </c:pt>
                <c:pt idx="5366">
                  <c:v>27.120999999999999</c:v>
                </c:pt>
                <c:pt idx="5367">
                  <c:v>27.120999999999999</c:v>
                </c:pt>
                <c:pt idx="5368">
                  <c:v>27.326999999999998</c:v>
                </c:pt>
                <c:pt idx="5369">
                  <c:v>27.29</c:v>
                </c:pt>
                <c:pt idx="5370">
                  <c:v>27.29</c:v>
                </c:pt>
                <c:pt idx="5371">
                  <c:v>27.29</c:v>
                </c:pt>
                <c:pt idx="5372">
                  <c:v>27.29</c:v>
                </c:pt>
                <c:pt idx="5373">
                  <c:v>27.276</c:v>
                </c:pt>
                <c:pt idx="5374">
                  <c:v>27.276</c:v>
                </c:pt>
                <c:pt idx="5375">
                  <c:v>27.276</c:v>
                </c:pt>
                <c:pt idx="5376">
                  <c:v>27.273</c:v>
                </c:pt>
                <c:pt idx="5377">
                  <c:v>27.273</c:v>
                </c:pt>
                <c:pt idx="5378">
                  <c:v>27.273</c:v>
                </c:pt>
                <c:pt idx="5379">
                  <c:v>27.542999999999999</c:v>
                </c:pt>
                <c:pt idx="5380">
                  <c:v>27.542999999999999</c:v>
                </c:pt>
                <c:pt idx="5381">
                  <c:v>26.933</c:v>
                </c:pt>
                <c:pt idx="5382">
                  <c:v>27.329000000000001</c:v>
                </c:pt>
                <c:pt idx="5383">
                  <c:v>26.855</c:v>
                </c:pt>
                <c:pt idx="5384">
                  <c:v>26.858000000000001</c:v>
                </c:pt>
                <c:pt idx="5385">
                  <c:v>26.860999999999997</c:v>
                </c:pt>
                <c:pt idx="5386">
                  <c:v>26.860999999999997</c:v>
                </c:pt>
                <c:pt idx="5387">
                  <c:v>26.901</c:v>
                </c:pt>
                <c:pt idx="5388">
                  <c:v>26.901</c:v>
                </c:pt>
                <c:pt idx="5389">
                  <c:v>26.904999999999998</c:v>
                </c:pt>
                <c:pt idx="5390">
                  <c:v>26.936</c:v>
                </c:pt>
                <c:pt idx="5391">
                  <c:v>26.936</c:v>
                </c:pt>
                <c:pt idx="5392">
                  <c:v>26.939</c:v>
                </c:pt>
                <c:pt idx="5393">
                  <c:v>27.364999999999998</c:v>
                </c:pt>
                <c:pt idx="5394">
                  <c:v>27.355999999999998</c:v>
                </c:pt>
                <c:pt idx="5395">
                  <c:v>28.241999999999997</c:v>
                </c:pt>
                <c:pt idx="5396">
                  <c:v>27.527999999999999</c:v>
                </c:pt>
                <c:pt idx="5397">
                  <c:v>27.247</c:v>
                </c:pt>
                <c:pt idx="5398">
                  <c:v>27.254999999999999</c:v>
                </c:pt>
                <c:pt idx="5399">
                  <c:v>27.227999999999998</c:v>
                </c:pt>
                <c:pt idx="5400">
                  <c:v>27.196999999999999</c:v>
                </c:pt>
                <c:pt idx="5401">
                  <c:v>26.978999999999999</c:v>
                </c:pt>
                <c:pt idx="5402">
                  <c:v>26.888999999999999</c:v>
                </c:pt>
                <c:pt idx="5403">
                  <c:v>26.773</c:v>
                </c:pt>
                <c:pt idx="5404">
                  <c:v>27.343999999999998</c:v>
                </c:pt>
                <c:pt idx="5405">
                  <c:v>27.311999999999998</c:v>
                </c:pt>
                <c:pt idx="5406">
                  <c:v>27.285</c:v>
                </c:pt>
                <c:pt idx="5407">
                  <c:v>27.265000000000001</c:v>
                </c:pt>
                <c:pt idx="5408">
                  <c:v>27.751999999999999</c:v>
                </c:pt>
                <c:pt idx="5409">
                  <c:v>27.745999999999999</c:v>
                </c:pt>
                <c:pt idx="5410">
                  <c:v>27.745999999999999</c:v>
                </c:pt>
                <c:pt idx="5411">
                  <c:v>27.745999999999999</c:v>
                </c:pt>
                <c:pt idx="5412">
                  <c:v>27.324999999999999</c:v>
                </c:pt>
                <c:pt idx="5413">
                  <c:v>27.324999999999999</c:v>
                </c:pt>
                <c:pt idx="5414">
                  <c:v>27.276</c:v>
                </c:pt>
                <c:pt idx="5415">
                  <c:v>27.250999999999998</c:v>
                </c:pt>
                <c:pt idx="5416">
                  <c:v>27.250999999999998</c:v>
                </c:pt>
                <c:pt idx="5417">
                  <c:v>27.250999999999998</c:v>
                </c:pt>
                <c:pt idx="5418">
                  <c:v>27.265999999999998</c:v>
                </c:pt>
                <c:pt idx="5419">
                  <c:v>27.285</c:v>
                </c:pt>
                <c:pt idx="5420">
                  <c:v>27.285</c:v>
                </c:pt>
                <c:pt idx="5421">
                  <c:v>27.285</c:v>
                </c:pt>
                <c:pt idx="5422">
                  <c:v>27.24</c:v>
                </c:pt>
                <c:pt idx="5423">
                  <c:v>27.201000000000001</c:v>
                </c:pt>
                <c:pt idx="5424">
                  <c:v>27.065999999999999</c:v>
                </c:pt>
                <c:pt idx="5425">
                  <c:v>27.742999999999999</c:v>
                </c:pt>
                <c:pt idx="5426">
                  <c:v>27.742999999999999</c:v>
                </c:pt>
                <c:pt idx="5427">
                  <c:v>27.802</c:v>
                </c:pt>
                <c:pt idx="5428">
                  <c:v>27.802</c:v>
                </c:pt>
                <c:pt idx="5429">
                  <c:v>27.852999999999998</c:v>
                </c:pt>
                <c:pt idx="5430">
                  <c:v>27.844999999999999</c:v>
                </c:pt>
                <c:pt idx="5431">
                  <c:v>27.817999999999998</c:v>
                </c:pt>
                <c:pt idx="5432">
                  <c:v>27.49</c:v>
                </c:pt>
                <c:pt idx="5433">
                  <c:v>27.494999999999997</c:v>
                </c:pt>
                <c:pt idx="5434">
                  <c:v>27.558999999999997</c:v>
                </c:pt>
                <c:pt idx="5435">
                  <c:v>27.596999999999998</c:v>
                </c:pt>
                <c:pt idx="5436">
                  <c:v>27.742999999999999</c:v>
                </c:pt>
                <c:pt idx="5437">
                  <c:v>27.742999999999999</c:v>
                </c:pt>
                <c:pt idx="5438">
                  <c:v>27.724999999999998</c:v>
                </c:pt>
                <c:pt idx="5439">
                  <c:v>27.718</c:v>
                </c:pt>
                <c:pt idx="5440">
                  <c:v>27.241</c:v>
                </c:pt>
                <c:pt idx="5441">
                  <c:v>27.241</c:v>
                </c:pt>
                <c:pt idx="5442">
                  <c:v>27.241</c:v>
                </c:pt>
                <c:pt idx="5443">
                  <c:v>27.241</c:v>
                </c:pt>
                <c:pt idx="5444">
                  <c:v>27.241</c:v>
                </c:pt>
                <c:pt idx="5445">
                  <c:v>27.241</c:v>
                </c:pt>
                <c:pt idx="5446">
                  <c:v>27.707999999999998</c:v>
                </c:pt>
                <c:pt idx="5447">
                  <c:v>27.7</c:v>
                </c:pt>
                <c:pt idx="5448">
                  <c:v>27.690999999999999</c:v>
                </c:pt>
                <c:pt idx="5449">
                  <c:v>27.672999999999998</c:v>
                </c:pt>
                <c:pt idx="5450">
                  <c:v>27.655999999999999</c:v>
                </c:pt>
                <c:pt idx="5451">
                  <c:v>27.712999999999997</c:v>
                </c:pt>
                <c:pt idx="5452">
                  <c:v>27.706999999999997</c:v>
                </c:pt>
                <c:pt idx="5453">
                  <c:v>27.231999999999999</c:v>
                </c:pt>
                <c:pt idx="5454">
                  <c:v>27.231999999999999</c:v>
                </c:pt>
                <c:pt idx="5455">
                  <c:v>27.596999999999998</c:v>
                </c:pt>
                <c:pt idx="5456">
                  <c:v>27.584999999999997</c:v>
                </c:pt>
                <c:pt idx="5457">
                  <c:v>27.698</c:v>
                </c:pt>
                <c:pt idx="5458">
                  <c:v>26.81</c:v>
                </c:pt>
                <c:pt idx="5459">
                  <c:v>27.416999999999998</c:v>
                </c:pt>
                <c:pt idx="5460">
                  <c:v>27.416999999999998</c:v>
                </c:pt>
                <c:pt idx="5461">
                  <c:v>27.812999999999999</c:v>
                </c:pt>
                <c:pt idx="5462">
                  <c:v>27.797000000000001</c:v>
                </c:pt>
                <c:pt idx="5463">
                  <c:v>27.785</c:v>
                </c:pt>
                <c:pt idx="5464">
                  <c:v>27.536999999999999</c:v>
                </c:pt>
                <c:pt idx="5465">
                  <c:v>27.513999999999999</c:v>
                </c:pt>
                <c:pt idx="5466">
                  <c:v>27.561</c:v>
                </c:pt>
                <c:pt idx="5467">
                  <c:v>28.131999999999998</c:v>
                </c:pt>
                <c:pt idx="5468">
                  <c:v>27.584</c:v>
                </c:pt>
                <c:pt idx="5469">
                  <c:v>27.640999999999998</c:v>
                </c:pt>
                <c:pt idx="5470">
                  <c:v>27.661999999999999</c:v>
                </c:pt>
                <c:pt idx="5471">
                  <c:v>27.545999999999999</c:v>
                </c:pt>
                <c:pt idx="5472">
                  <c:v>27.545999999999999</c:v>
                </c:pt>
                <c:pt idx="5473">
                  <c:v>27.545999999999999</c:v>
                </c:pt>
                <c:pt idx="5474">
                  <c:v>27.545999999999999</c:v>
                </c:pt>
                <c:pt idx="5475">
                  <c:v>27.545999999999999</c:v>
                </c:pt>
                <c:pt idx="5476">
                  <c:v>27.545999999999999</c:v>
                </c:pt>
                <c:pt idx="5477">
                  <c:v>27.545999999999999</c:v>
                </c:pt>
                <c:pt idx="5478">
                  <c:v>27.545999999999999</c:v>
                </c:pt>
                <c:pt idx="5479">
                  <c:v>27.545999999999999</c:v>
                </c:pt>
                <c:pt idx="5480">
                  <c:v>27.545999999999999</c:v>
                </c:pt>
                <c:pt idx="5481">
                  <c:v>27.545999999999999</c:v>
                </c:pt>
                <c:pt idx="5482">
                  <c:v>27.545999999999999</c:v>
                </c:pt>
                <c:pt idx="5483">
                  <c:v>27.545999999999999</c:v>
                </c:pt>
                <c:pt idx="5484">
                  <c:v>27.545999999999999</c:v>
                </c:pt>
                <c:pt idx="5485">
                  <c:v>27.545999999999999</c:v>
                </c:pt>
                <c:pt idx="5486">
                  <c:v>27.545999999999999</c:v>
                </c:pt>
                <c:pt idx="5487">
                  <c:v>27.545999999999999</c:v>
                </c:pt>
                <c:pt idx="5488">
                  <c:v>27.545999999999999</c:v>
                </c:pt>
                <c:pt idx="5489">
                  <c:v>27.545999999999999</c:v>
                </c:pt>
                <c:pt idx="5490">
                  <c:v>27.545999999999999</c:v>
                </c:pt>
                <c:pt idx="5491">
                  <c:v>27.515000000000001</c:v>
                </c:pt>
                <c:pt idx="5492">
                  <c:v>27.509</c:v>
                </c:pt>
                <c:pt idx="5493">
                  <c:v>27.509</c:v>
                </c:pt>
                <c:pt idx="5494">
                  <c:v>27.480999999999998</c:v>
                </c:pt>
                <c:pt idx="5495">
                  <c:v>27.451000000000001</c:v>
                </c:pt>
                <c:pt idx="5496">
                  <c:v>27.645999999999997</c:v>
                </c:pt>
                <c:pt idx="5497">
                  <c:v>27.657</c:v>
                </c:pt>
                <c:pt idx="5498">
                  <c:v>27.654999999999998</c:v>
                </c:pt>
                <c:pt idx="5499">
                  <c:v>27.695</c:v>
                </c:pt>
                <c:pt idx="5500">
                  <c:v>28.193999999999999</c:v>
                </c:pt>
                <c:pt idx="5501">
                  <c:v>27.439</c:v>
                </c:pt>
                <c:pt idx="5502">
                  <c:v>27.448</c:v>
                </c:pt>
                <c:pt idx="5503">
                  <c:v>27.475999999999999</c:v>
                </c:pt>
                <c:pt idx="5504">
                  <c:v>28.425999999999998</c:v>
                </c:pt>
                <c:pt idx="5505">
                  <c:v>28.425999999999998</c:v>
                </c:pt>
                <c:pt idx="5506">
                  <c:v>28.120999999999999</c:v>
                </c:pt>
                <c:pt idx="5507">
                  <c:v>28.055</c:v>
                </c:pt>
                <c:pt idx="5508">
                  <c:v>28.004999999999999</c:v>
                </c:pt>
                <c:pt idx="5509">
                  <c:v>28.004999999999999</c:v>
                </c:pt>
                <c:pt idx="5510">
                  <c:v>28.201999999999998</c:v>
                </c:pt>
                <c:pt idx="5511">
                  <c:v>28.154</c:v>
                </c:pt>
                <c:pt idx="5512">
                  <c:v>28.088999999999999</c:v>
                </c:pt>
                <c:pt idx="5513">
                  <c:v>28.088999999999999</c:v>
                </c:pt>
                <c:pt idx="5514">
                  <c:v>28.077999999999999</c:v>
                </c:pt>
                <c:pt idx="5515">
                  <c:v>28.077999999999999</c:v>
                </c:pt>
                <c:pt idx="5516">
                  <c:v>28.068999999999999</c:v>
                </c:pt>
                <c:pt idx="5517">
                  <c:v>28.370999999999999</c:v>
                </c:pt>
                <c:pt idx="5518">
                  <c:v>28.370999999999999</c:v>
                </c:pt>
                <c:pt idx="5519">
                  <c:v>28.04</c:v>
                </c:pt>
                <c:pt idx="5520">
                  <c:v>28.084</c:v>
                </c:pt>
                <c:pt idx="5521">
                  <c:v>28.084</c:v>
                </c:pt>
                <c:pt idx="5522">
                  <c:v>28.117999999999999</c:v>
                </c:pt>
                <c:pt idx="5523">
                  <c:v>28.14</c:v>
                </c:pt>
                <c:pt idx="5524">
                  <c:v>28.14</c:v>
                </c:pt>
                <c:pt idx="5525">
                  <c:v>28.158999999999999</c:v>
                </c:pt>
                <c:pt idx="5526">
                  <c:v>28.172999999999998</c:v>
                </c:pt>
                <c:pt idx="5527">
                  <c:v>28.178999999999998</c:v>
                </c:pt>
                <c:pt idx="5528">
                  <c:v>28.178999999999998</c:v>
                </c:pt>
                <c:pt idx="5529">
                  <c:v>28.326999999999998</c:v>
                </c:pt>
                <c:pt idx="5530">
                  <c:v>28.326999999999998</c:v>
                </c:pt>
                <c:pt idx="5531">
                  <c:v>28.326999999999998</c:v>
                </c:pt>
                <c:pt idx="5532">
                  <c:v>28.244999999999997</c:v>
                </c:pt>
                <c:pt idx="5533">
                  <c:v>28.244999999999997</c:v>
                </c:pt>
                <c:pt idx="5534">
                  <c:v>28.145</c:v>
                </c:pt>
                <c:pt idx="5535">
                  <c:v>27.907</c:v>
                </c:pt>
                <c:pt idx="5536">
                  <c:v>27.907</c:v>
                </c:pt>
                <c:pt idx="5537">
                  <c:v>28.157</c:v>
                </c:pt>
                <c:pt idx="5538">
                  <c:v>28.347999999999999</c:v>
                </c:pt>
                <c:pt idx="5539">
                  <c:v>28.52</c:v>
                </c:pt>
                <c:pt idx="5540">
                  <c:v>28.52</c:v>
                </c:pt>
                <c:pt idx="5541">
                  <c:v>28.52</c:v>
                </c:pt>
                <c:pt idx="5542">
                  <c:v>28.52</c:v>
                </c:pt>
                <c:pt idx="5543">
                  <c:v>28.52</c:v>
                </c:pt>
                <c:pt idx="5544">
                  <c:v>27.620999999999999</c:v>
                </c:pt>
                <c:pt idx="5545">
                  <c:v>27.61</c:v>
                </c:pt>
                <c:pt idx="5546">
                  <c:v>27.593</c:v>
                </c:pt>
                <c:pt idx="5547">
                  <c:v>28.183</c:v>
                </c:pt>
                <c:pt idx="5548">
                  <c:v>28.183</c:v>
                </c:pt>
                <c:pt idx="5549">
                  <c:v>28.183</c:v>
                </c:pt>
                <c:pt idx="5550">
                  <c:v>28.183</c:v>
                </c:pt>
                <c:pt idx="5551">
                  <c:v>28.183</c:v>
                </c:pt>
                <c:pt idx="5552">
                  <c:v>28.183</c:v>
                </c:pt>
                <c:pt idx="5553">
                  <c:v>28.183</c:v>
                </c:pt>
                <c:pt idx="5554">
                  <c:v>28.183</c:v>
                </c:pt>
                <c:pt idx="5555">
                  <c:v>28.183</c:v>
                </c:pt>
                <c:pt idx="5556">
                  <c:v>28.183</c:v>
                </c:pt>
                <c:pt idx="5557">
                  <c:v>28.183</c:v>
                </c:pt>
                <c:pt idx="5558">
                  <c:v>28.183</c:v>
                </c:pt>
                <c:pt idx="5559">
                  <c:v>28.183</c:v>
                </c:pt>
                <c:pt idx="5560">
                  <c:v>28.183</c:v>
                </c:pt>
                <c:pt idx="5561">
                  <c:v>28.183</c:v>
                </c:pt>
                <c:pt idx="5562">
                  <c:v>28.183</c:v>
                </c:pt>
                <c:pt idx="5563">
                  <c:v>28.183</c:v>
                </c:pt>
                <c:pt idx="5564">
                  <c:v>28.183</c:v>
                </c:pt>
                <c:pt idx="5565">
                  <c:v>28.183</c:v>
                </c:pt>
                <c:pt idx="5566">
                  <c:v>27.568999999999999</c:v>
                </c:pt>
                <c:pt idx="5567">
                  <c:v>27.564999999999998</c:v>
                </c:pt>
                <c:pt idx="5568">
                  <c:v>27.561999999999998</c:v>
                </c:pt>
                <c:pt idx="5569">
                  <c:v>27.448999999999998</c:v>
                </c:pt>
                <c:pt idx="5570">
                  <c:v>27.483999999999998</c:v>
                </c:pt>
                <c:pt idx="5571">
                  <c:v>27.483999999999998</c:v>
                </c:pt>
                <c:pt idx="5572">
                  <c:v>27.535999999999998</c:v>
                </c:pt>
                <c:pt idx="5573">
                  <c:v>27.535999999999998</c:v>
                </c:pt>
                <c:pt idx="5574">
                  <c:v>28.378</c:v>
                </c:pt>
                <c:pt idx="5575">
                  <c:v>28.378</c:v>
                </c:pt>
                <c:pt idx="5576">
                  <c:v>28.378</c:v>
                </c:pt>
                <c:pt idx="5577">
                  <c:v>28.378</c:v>
                </c:pt>
                <c:pt idx="5578">
                  <c:v>28.352</c:v>
                </c:pt>
                <c:pt idx="5579">
                  <c:v>28.352</c:v>
                </c:pt>
                <c:pt idx="5580">
                  <c:v>27.584999999999997</c:v>
                </c:pt>
                <c:pt idx="5581">
                  <c:v>27.622</c:v>
                </c:pt>
                <c:pt idx="5582">
                  <c:v>27.648</c:v>
                </c:pt>
                <c:pt idx="5583">
                  <c:v>27.622999999999998</c:v>
                </c:pt>
                <c:pt idx="5584">
                  <c:v>27.927</c:v>
                </c:pt>
                <c:pt idx="5585">
                  <c:v>27.927</c:v>
                </c:pt>
                <c:pt idx="5586">
                  <c:v>28.192</c:v>
                </c:pt>
                <c:pt idx="5587">
                  <c:v>28.38</c:v>
                </c:pt>
                <c:pt idx="5588">
                  <c:v>28.38</c:v>
                </c:pt>
                <c:pt idx="5589">
                  <c:v>28.698</c:v>
                </c:pt>
                <c:pt idx="5590">
                  <c:v>28.507999999999999</c:v>
                </c:pt>
                <c:pt idx="5591">
                  <c:v>28.507999999999999</c:v>
                </c:pt>
                <c:pt idx="5592">
                  <c:v>28.253</c:v>
                </c:pt>
                <c:pt idx="5593">
                  <c:v>28.253</c:v>
                </c:pt>
                <c:pt idx="5594">
                  <c:v>28.215</c:v>
                </c:pt>
                <c:pt idx="5595">
                  <c:v>28.032999999999998</c:v>
                </c:pt>
                <c:pt idx="5596">
                  <c:v>28.032999999999998</c:v>
                </c:pt>
                <c:pt idx="5597">
                  <c:v>28.151999999999997</c:v>
                </c:pt>
                <c:pt idx="5598">
                  <c:v>28.151999999999997</c:v>
                </c:pt>
                <c:pt idx="5599">
                  <c:v>28.140999999999998</c:v>
                </c:pt>
                <c:pt idx="5600">
                  <c:v>28.137</c:v>
                </c:pt>
                <c:pt idx="5601">
                  <c:v>27.983999999999998</c:v>
                </c:pt>
                <c:pt idx="5602">
                  <c:v>27.983999999999998</c:v>
                </c:pt>
                <c:pt idx="5603">
                  <c:v>27.983999999999998</c:v>
                </c:pt>
                <c:pt idx="5604">
                  <c:v>27.983999999999998</c:v>
                </c:pt>
                <c:pt idx="5605">
                  <c:v>27.983999999999998</c:v>
                </c:pt>
                <c:pt idx="5606">
                  <c:v>27.983999999999998</c:v>
                </c:pt>
                <c:pt idx="5607">
                  <c:v>27.983999999999998</c:v>
                </c:pt>
                <c:pt idx="5608">
                  <c:v>27.983999999999998</c:v>
                </c:pt>
                <c:pt idx="5609">
                  <c:v>27.983999999999998</c:v>
                </c:pt>
                <c:pt idx="5610">
                  <c:v>27.983999999999998</c:v>
                </c:pt>
                <c:pt idx="5611">
                  <c:v>28.593</c:v>
                </c:pt>
                <c:pt idx="5612">
                  <c:v>28.79</c:v>
                </c:pt>
                <c:pt idx="5613">
                  <c:v>27.674999999999997</c:v>
                </c:pt>
                <c:pt idx="5614">
                  <c:v>28.648</c:v>
                </c:pt>
                <c:pt idx="5615">
                  <c:v>28.425999999999998</c:v>
                </c:pt>
                <c:pt idx="5616">
                  <c:v>28.425999999999998</c:v>
                </c:pt>
                <c:pt idx="5617">
                  <c:v>28.428999999999998</c:v>
                </c:pt>
                <c:pt idx="5618">
                  <c:v>28.428999999999998</c:v>
                </c:pt>
                <c:pt idx="5619">
                  <c:v>28.428999999999998</c:v>
                </c:pt>
                <c:pt idx="5620">
                  <c:v>28.419999999999998</c:v>
                </c:pt>
                <c:pt idx="5621">
                  <c:v>28.419999999999998</c:v>
                </c:pt>
                <c:pt idx="5622">
                  <c:v>28.428999999999998</c:v>
                </c:pt>
                <c:pt idx="5623">
                  <c:v>28.347999999999999</c:v>
                </c:pt>
                <c:pt idx="5624">
                  <c:v>28.329000000000001</c:v>
                </c:pt>
                <c:pt idx="5625">
                  <c:v>28.329000000000001</c:v>
                </c:pt>
                <c:pt idx="5626">
                  <c:v>28.308999999999997</c:v>
                </c:pt>
                <c:pt idx="5627">
                  <c:v>28.212</c:v>
                </c:pt>
                <c:pt idx="5628">
                  <c:v>28.212</c:v>
                </c:pt>
                <c:pt idx="5629">
                  <c:v>28.241</c:v>
                </c:pt>
                <c:pt idx="5630">
                  <c:v>28.234999999999999</c:v>
                </c:pt>
                <c:pt idx="5631">
                  <c:v>28.234999999999999</c:v>
                </c:pt>
                <c:pt idx="5632">
                  <c:v>28.234999999999999</c:v>
                </c:pt>
                <c:pt idx="5633">
                  <c:v>28.658999999999999</c:v>
                </c:pt>
                <c:pt idx="5634">
                  <c:v>28.638999999999999</c:v>
                </c:pt>
                <c:pt idx="5635">
                  <c:v>28.638999999999999</c:v>
                </c:pt>
                <c:pt idx="5636">
                  <c:v>28.631999999999998</c:v>
                </c:pt>
                <c:pt idx="5637">
                  <c:v>28.262999999999998</c:v>
                </c:pt>
                <c:pt idx="5638">
                  <c:v>28.262999999999998</c:v>
                </c:pt>
                <c:pt idx="5639">
                  <c:v>28.430999999999997</c:v>
                </c:pt>
                <c:pt idx="5640">
                  <c:v>28.015999999999998</c:v>
                </c:pt>
                <c:pt idx="5641">
                  <c:v>28.015999999999998</c:v>
                </c:pt>
                <c:pt idx="5642">
                  <c:v>27.994999999999997</c:v>
                </c:pt>
                <c:pt idx="5643">
                  <c:v>27.994999999999997</c:v>
                </c:pt>
                <c:pt idx="5644">
                  <c:v>27.994999999999997</c:v>
                </c:pt>
                <c:pt idx="5645">
                  <c:v>28.004999999999999</c:v>
                </c:pt>
                <c:pt idx="5646">
                  <c:v>27.945</c:v>
                </c:pt>
                <c:pt idx="5647">
                  <c:v>28.548999999999999</c:v>
                </c:pt>
                <c:pt idx="5648">
                  <c:v>28.494999999999997</c:v>
                </c:pt>
                <c:pt idx="5649">
                  <c:v>28.494999999999997</c:v>
                </c:pt>
                <c:pt idx="5650">
                  <c:v>28.494999999999997</c:v>
                </c:pt>
                <c:pt idx="5651">
                  <c:v>28.332999999999998</c:v>
                </c:pt>
                <c:pt idx="5652">
                  <c:v>28.332999999999998</c:v>
                </c:pt>
                <c:pt idx="5653">
                  <c:v>27.869999999999997</c:v>
                </c:pt>
                <c:pt idx="5654">
                  <c:v>27.888999999999999</c:v>
                </c:pt>
                <c:pt idx="5655">
                  <c:v>27.901</c:v>
                </c:pt>
                <c:pt idx="5656">
                  <c:v>27.916999999999998</c:v>
                </c:pt>
                <c:pt idx="5657">
                  <c:v>27.933</c:v>
                </c:pt>
                <c:pt idx="5658">
                  <c:v>28.404</c:v>
                </c:pt>
                <c:pt idx="5659">
                  <c:v>28.393999999999998</c:v>
                </c:pt>
                <c:pt idx="5660">
                  <c:v>28.382999999999999</c:v>
                </c:pt>
                <c:pt idx="5661">
                  <c:v>28.372999999999998</c:v>
                </c:pt>
                <c:pt idx="5662">
                  <c:v>28.361999999999998</c:v>
                </c:pt>
                <c:pt idx="5663">
                  <c:v>28.581</c:v>
                </c:pt>
                <c:pt idx="5664">
                  <c:v>28.483999999999998</c:v>
                </c:pt>
                <c:pt idx="5665">
                  <c:v>28.483999999999998</c:v>
                </c:pt>
                <c:pt idx="5666">
                  <c:v>28.547999999999998</c:v>
                </c:pt>
                <c:pt idx="5667">
                  <c:v>28.547999999999998</c:v>
                </c:pt>
                <c:pt idx="5668">
                  <c:v>28.561999999999998</c:v>
                </c:pt>
                <c:pt idx="5669">
                  <c:v>27.802</c:v>
                </c:pt>
                <c:pt idx="5670">
                  <c:v>28.006999999999998</c:v>
                </c:pt>
                <c:pt idx="5671">
                  <c:v>28.032</c:v>
                </c:pt>
                <c:pt idx="5672">
                  <c:v>28.065999999999999</c:v>
                </c:pt>
                <c:pt idx="5673">
                  <c:v>28.090999999999998</c:v>
                </c:pt>
                <c:pt idx="5674">
                  <c:v>27.951000000000001</c:v>
                </c:pt>
                <c:pt idx="5675">
                  <c:v>27.962</c:v>
                </c:pt>
                <c:pt idx="5676">
                  <c:v>27.887999999999998</c:v>
                </c:pt>
                <c:pt idx="5677">
                  <c:v>27.972999999999999</c:v>
                </c:pt>
                <c:pt idx="5678">
                  <c:v>27.988</c:v>
                </c:pt>
                <c:pt idx="5679">
                  <c:v>28.201999999999998</c:v>
                </c:pt>
                <c:pt idx="5680">
                  <c:v>28.201999999999998</c:v>
                </c:pt>
                <c:pt idx="5681">
                  <c:v>28.23</c:v>
                </c:pt>
                <c:pt idx="5682">
                  <c:v>28.166</c:v>
                </c:pt>
                <c:pt idx="5683">
                  <c:v>28.463999999999999</c:v>
                </c:pt>
                <c:pt idx="5684">
                  <c:v>28.5</c:v>
                </c:pt>
                <c:pt idx="5685">
                  <c:v>28.5</c:v>
                </c:pt>
                <c:pt idx="5686">
                  <c:v>29.448999999999998</c:v>
                </c:pt>
                <c:pt idx="5687">
                  <c:v>28.395</c:v>
                </c:pt>
                <c:pt idx="5688">
                  <c:v>28.110999999999997</c:v>
                </c:pt>
                <c:pt idx="5689">
                  <c:v>28.110999999999997</c:v>
                </c:pt>
                <c:pt idx="5690">
                  <c:v>28.151999999999997</c:v>
                </c:pt>
                <c:pt idx="5691">
                  <c:v>28.151999999999997</c:v>
                </c:pt>
                <c:pt idx="5692">
                  <c:v>28.087999999999997</c:v>
                </c:pt>
                <c:pt idx="5693">
                  <c:v>28.087999999999997</c:v>
                </c:pt>
                <c:pt idx="5694">
                  <c:v>28.093</c:v>
                </c:pt>
                <c:pt idx="5695">
                  <c:v>28.131</c:v>
                </c:pt>
                <c:pt idx="5696">
                  <c:v>28.279</c:v>
                </c:pt>
                <c:pt idx="5697">
                  <c:v>28.210999999999999</c:v>
                </c:pt>
                <c:pt idx="5698">
                  <c:v>28.210999999999999</c:v>
                </c:pt>
                <c:pt idx="5699">
                  <c:v>28.253999999999998</c:v>
                </c:pt>
                <c:pt idx="5700">
                  <c:v>28.256999999999998</c:v>
                </c:pt>
                <c:pt idx="5701">
                  <c:v>28.202999999999999</c:v>
                </c:pt>
                <c:pt idx="5702">
                  <c:v>28.202999999999999</c:v>
                </c:pt>
                <c:pt idx="5703">
                  <c:v>28.190999999999999</c:v>
                </c:pt>
                <c:pt idx="5704">
                  <c:v>28.18</c:v>
                </c:pt>
                <c:pt idx="5705">
                  <c:v>28.581999999999997</c:v>
                </c:pt>
                <c:pt idx="5706">
                  <c:v>28.076999999999998</c:v>
                </c:pt>
                <c:pt idx="5707">
                  <c:v>28.183999999999997</c:v>
                </c:pt>
                <c:pt idx="5708">
                  <c:v>28.187999999999999</c:v>
                </c:pt>
                <c:pt idx="5709">
                  <c:v>28.087999999999997</c:v>
                </c:pt>
                <c:pt idx="5710">
                  <c:v>28.087999999999997</c:v>
                </c:pt>
                <c:pt idx="5711">
                  <c:v>28.087999999999997</c:v>
                </c:pt>
                <c:pt idx="5712">
                  <c:v>28.087999999999997</c:v>
                </c:pt>
                <c:pt idx="5713">
                  <c:v>28.087999999999997</c:v>
                </c:pt>
                <c:pt idx="5714">
                  <c:v>28.584999999999997</c:v>
                </c:pt>
                <c:pt idx="5715">
                  <c:v>28.584999999999997</c:v>
                </c:pt>
                <c:pt idx="5716">
                  <c:v>28.584999999999997</c:v>
                </c:pt>
                <c:pt idx="5717">
                  <c:v>28.084</c:v>
                </c:pt>
                <c:pt idx="5718">
                  <c:v>28.087</c:v>
                </c:pt>
                <c:pt idx="5719">
                  <c:v>28.087</c:v>
                </c:pt>
                <c:pt idx="5720">
                  <c:v>28.713999999999999</c:v>
                </c:pt>
                <c:pt idx="5721">
                  <c:v>28.713999999999999</c:v>
                </c:pt>
                <c:pt idx="5722">
                  <c:v>28.713999999999999</c:v>
                </c:pt>
                <c:pt idx="5723">
                  <c:v>28.713999999999999</c:v>
                </c:pt>
                <c:pt idx="5724">
                  <c:v>28.713999999999999</c:v>
                </c:pt>
                <c:pt idx="5725">
                  <c:v>28.713999999999999</c:v>
                </c:pt>
                <c:pt idx="5726">
                  <c:v>28.713999999999999</c:v>
                </c:pt>
                <c:pt idx="5727">
                  <c:v>28.713999999999999</c:v>
                </c:pt>
                <c:pt idx="5728">
                  <c:v>28.713999999999999</c:v>
                </c:pt>
                <c:pt idx="5729">
                  <c:v>28.713999999999999</c:v>
                </c:pt>
                <c:pt idx="5730">
                  <c:v>28.388999999999999</c:v>
                </c:pt>
                <c:pt idx="5731">
                  <c:v>28.431999999999999</c:v>
                </c:pt>
                <c:pt idx="5732">
                  <c:v>28.431999999999999</c:v>
                </c:pt>
                <c:pt idx="5733">
                  <c:v>28.308999999999997</c:v>
                </c:pt>
                <c:pt idx="5734">
                  <c:v>29.881999999999998</c:v>
                </c:pt>
                <c:pt idx="5735">
                  <c:v>28.509</c:v>
                </c:pt>
                <c:pt idx="5736">
                  <c:v>28.512999999999998</c:v>
                </c:pt>
                <c:pt idx="5737">
                  <c:v>28.529999999999998</c:v>
                </c:pt>
                <c:pt idx="5738">
                  <c:v>28.529999999999998</c:v>
                </c:pt>
                <c:pt idx="5739">
                  <c:v>28.529999999999998</c:v>
                </c:pt>
                <c:pt idx="5740">
                  <c:v>28.512999999999998</c:v>
                </c:pt>
                <c:pt idx="5741">
                  <c:v>28.512999999999998</c:v>
                </c:pt>
                <c:pt idx="5742">
                  <c:v>28.529999999999998</c:v>
                </c:pt>
                <c:pt idx="5743">
                  <c:v>28.529999999999998</c:v>
                </c:pt>
                <c:pt idx="5744">
                  <c:v>28.529999999999998</c:v>
                </c:pt>
                <c:pt idx="5745">
                  <c:v>28.646999999999998</c:v>
                </c:pt>
                <c:pt idx="5746">
                  <c:v>28.655999999999999</c:v>
                </c:pt>
                <c:pt idx="5747">
                  <c:v>28.655999999999999</c:v>
                </c:pt>
                <c:pt idx="5748">
                  <c:v>28.509999999999998</c:v>
                </c:pt>
                <c:pt idx="5749">
                  <c:v>28.166999999999998</c:v>
                </c:pt>
                <c:pt idx="5750">
                  <c:v>28.486999999999998</c:v>
                </c:pt>
                <c:pt idx="5751">
                  <c:v>28.757999999999999</c:v>
                </c:pt>
                <c:pt idx="5752">
                  <c:v>28.757999999999999</c:v>
                </c:pt>
                <c:pt idx="5753">
                  <c:v>28.757999999999999</c:v>
                </c:pt>
                <c:pt idx="5754">
                  <c:v>28.783999999999999</c:v>
                </c:pt>
                <c:pt idx="5755">
                  <c:v>28.422000000000001</c:v>
                </c:pt>
                <c:pt idx="5756">
                  <c:v>28.422000000000001</c:v>
                </c:pt>
                <c:pt idx="5757">
                  <c:v>28.422000000000001</c:v>
                </c:pt>
                <c:pt idx="5758">
                  <c:v>28.866999999999997</c:v>
                </c:pt>
                <c:pt idx="5759">
                  <c:v>28.640999999999998</c:v>
                </c:pt>
                <c:pt idx="5760">
                  <c:v>28.975999999999999</c:v>
                </c:pt>
                <c:pt idx="5761">
                  <c:v>28.975999999999999</c:v>
                </c:pt>
                <c:pt idx="5762">
                  <c:v>28.962</c:v>
                </c:pt>
                <c:pt idx="5763">
                  <c:v>28.962</c:v>
                </c:pt>
                <c:pt idx="5764">
                  <c:v>28.962</c:v>
                </c:pt>
                <c:pt idx="5765">
                  <c:v>28.562999999999999</c:v>
                </c:pt>
                <c:pt idx="5766">
                  <c:v>28.614999999999998</c:v>
                </c:pt>
                <c:pt idx="5767">
                  <c:v>28.614999999999998</c:v>
                </c:pt>
                <c:pt idx="5768">
                  <c:v>28.614999999999998</c:v>
                </c:pt>
                <c:pt idx="5769">
                  <c:v>28.942</c:v>
                </c:pt>
                <c:pt idx="5770">
                  <c:v>28.925999999999998</c:v>
                </c:pt>
                <c:pt idx="5771">
                  <c:v>28.925999999999998</c:v>
                </c:pt>
                <c:pt idx="5772">
                  <c:v>28.923999999999999</c:v>
                </c:pt>
                <c:pt idx="5773">
                  <c:v>28.779999999999998</c:v>
                </c:pt>
                <c:pt idx="5774">
                  <c:v>28.779999999999998</c:v>
                </c:pt>
                <c:pt idx="5775">
                  <c:v>28.779999999999998</c:v>
                </c:pt>
                <c:pt idx="5776">
                  <c:v>28.779999999999998</c:v>
                </c:pt>
                <c:pt idx="5777">
                  <c:v>28.779999999999998</c:v>
                </c:pt>
                <c:pt idx="5778">
                  <c:v>28.663</c:v>
                </c:pt>
                <c:pt idx="5779">
                  <c:v>28.436999999999998</c:v>
                </c:pt>
                <c:pt idx="5780">
                  <c:v>29.311999999999998</c:v>
                </c:pt>
                <c:pt idx="5781">
                  <c:v>29.311999999999998</c:v>
                </c:pt>
                <c:pt idx="5782">
                  <c:v>29.311999999999998</c:v>
                </c:pt>
                <c:pt idx="5783">
                  <c:v>28.475999999999999</c:v>
                </c:pt>
                <c:pt idx="5784">
                  <c:v>28.475999999999999</c:v>
                </c:pt>
                <c:pt idx="5785">
                  <c:v>28.475999999999999</c:v>
                </c:pt>
                <c:pt idx="5786">
                  <c:v>28.797999999999998</c:v>
                </c:pt>
                <c:pt idx="5787">
                  <c:v>28.797999999999998</c:v>
                </c:pt>
                <c:pt idx="5788">
                  <c:v>28.786999999999999</c:v>
                </c:pt>
                <c:pt idx="5789">
                  <c:v>28.744999999999997</c:v>
                </c:pt>
                <c:pt idx="5790">
                  <c:v>28.771999999999998</c:v>
                </c:pt>
                <c:pt idx="5791">
                  <c:v>28.799999999999997</c:v>
                </c:pt>
                <c:pt idx="5792">
                  <c:v>28.672999999999998</c:v>
                </c:pt>
                <c:pt idx="5793">
                  <c:v>28.298999999999999</c:v>
                </c:pt>
                <c:pt idx="5794">
                  <c:v>28.298999999999999</c:v>
                </c:pt>
                <c:pt idx="5795">
                  <c:v>28.285999999999998</c:v>
                </c:pt>
                <c:pt idx="5796">
                  <c:v>28.285999999999998</c:v>
                </c:pt>
                <c:pt idx="5797">
                  <c:v>28.285999999999998</c:v>
                </c:pt>
                <c:pt idx="5798">
                  <c:v>28.302</c:v>
                </c:pt>
                <c:pt idx="5799">
                  <c:v>28.314999999999998</c:v>
                </c:pt>
                <c:pt idx="5800">
                  <c:v>28.314999999999998</c:v>
                </c:pt>
                <c:pt idx="5801">
                  <c:v>28.314999999999998</c:v>
                </c:pt>
                <c:pt idx="5802">
                  <c:v>28.33</c:v>
                </c:pt>
                <c:pt idx="5803">
                  <c:v>29.446999999999999</c:v>
                </c:pt>
                <c:pt idx="5804">
                  <c:v>28.904</c:v>
                </c:pt>
                <c:pt idx="5805">
                  <c:v>29.311999999999998</c:v>
                </c:pt>
                <c:pt idx="5806">
                  <c:v>28.652999999999999</c:v>
                </c:pt>
                <c:pt idx="5807">
                  <c:v>28.292999999999999</c:v>
                </c:pt>
                <c:pt idx="5808">
                  <c:v>28.253</c:v>
                </c:pt>
                <c:pt idx="5809">
                  <c:v>28.236999999999998</c:v>
                </c:pt>
                <c:pt idx="5810">
                  <c:v>28.942</c:v>
                </c:pt>
                <c:pt idx="5811">
                  <c:v>28.942</c:v>
                </c:pt>
                <c:pt idx="5812">
                  <c:v>28.314999999999998</c:v>
                </c:pt>
                <c:pt idx="5813">
                  <c:v>28.157</c:v>
                </c:pt>
                <c:pt idx="5814">
                  <c:v>28.427</c:v>
                </c:pt>
                <c:pt idx="5815">
                  <c:v>28.437999999999999</c:v>
                </c:pt>
                <c:pt idx="5816">
                  <c:v>28.462999999999997</c:v>
                </c:pt>
                <c:pt idx="5817">
                  <c:v>28.817</c:v>
                </c:pt>
                <c:pt idx="5818">
                  <c:v>28.817999999999998</c:v>
                </c:pt>
                <c:pt idx="5819">
                  <c:v>28.820999999999998</c:v>
                </c:pt>
                <c:pt idx="5820">
                  <c:v>28.817</c:v>
                </c:pt>
                <c:pt idx="5821">
                  <c:v>28.820999999999998</c:v>
                </c:pt>
                <c:pt idx="5822">
                  <c:v>28.817</c:v>
                </c:pt>
                <c:pt idx="5823">
                  <c:v>28.817</c:v>
                </c:pt>
                <c:pt idx="5824">
                  <c:v>28.817</c:v>
                </c:pt>
                <c:pt idx="5825">
                  <c:v>28.817</c:v>
                </c:pt>
                <c:pt idx="5826">
                  <c:v>28.817</c:v>
                </c:pt>
                <c:pt idx="5827">
                  <c:v>29.321999999999999</c:v>
                </c:pt>
                <c:pt idx="5828">
                  <c:v>29.299999999999997</c:v>
                </c:pt>
                <c:pt idx="5829">
                  <c:v>29.315999999999999</c:v>
                </c:pt>
                <c:pt idx="5830">
                  <c:v>29.315999999999999</c:v>
                </c:pt>
                <c:pt idx="5831">
                  <c:v>29.315999999999999</c:v>
                </c:pt>
                <c:pt idx="5832">
                  <c:v>28.748999999999999</c:v>
                </c:pt>
                <c:pt idx="5833">
                  <c:v>28.783999999999999</c:v>
                </c:pt>
                <c:pt idx="5834">
                  <c:v>28.806999999999999</c:v>
                </c:pt>
                <c:pt idx="5835">
                  <c:v>28.274999999999999</c:v>
                </c:pt>
                <c:pt idx="5836">
                  <c:v>28.274999999999999</c:v>
                </c:pt>
                <c:pt idx="5837">
                  <c:v>28.311999999999998</c:v>
                </c:pt>
                <c:pt idx="5838">
                  <c:v>28.311999999999998</c:v>
                </c:pt>
                <c:pt idx="5839">
                  <c:v>28.337999999999997</c:v>
                </c:pt>
                <c:pt idx="5840">
                  <c:v>28.727</c:v>
                </c:pt>
                <c:pt idx="5841">
                  <c:v>28.73</c:v>
                </c:pt>
                <c:pt idx="5842">
                  <c:v>28.241999999999997</c:v>
                </c:pt>
                <c:pt idx="5843">
                  <c:v>28.273</c:v>
                </c:pt>
                <c:pt idx="5844">
                  <c:v>28.279999999999998</c:v>
                </c:pt>
                <c:pt idx="5845">
                  <c:v>28.279</c:v>
                </c:pt>
                <c:pt idx="5846">
                  <c:v>28.274999999999999</c:v>
                </c:pt>
                <c:pt idx="5847">
                  <c:v>29.358000000000001</c:v>
                </c:pt>
                <c:pt idx="5848">
                  <c:v>29.382999999999999</c:v>
                </c:pt>
                <c:pt idx="5849">
                  <c:v>29.169999999999998</c:v>
                </c:pt>
                <c:pt idx="5850">
                  <c:v>29.323999999999998</c:v>
                </c:pt>
                <c:pt idx="5851">
                  <c:v>29.323999999999998</c:v>
                </c:pt>
                <c:pt idx="5852">
                  <c:v>29.326999999999998</c:v>
                </c:pt>
                <c:pt idx="5853">
                  <c:v>29.323</c:v>
                </c:pt>
                <c:pt idx="5854">
                  <c:v>29.317999999999998</c:v>
                </c:pt>
                <c:pt idx="5855">
                  <c:v>28.096</c:v>
                </c:pt>
                <c:pt idx="5856">
                  <c:v>28.096</c:v>
                </c:pt>
                <c:pt idx="5857">
                  <c:v>28.096</c:v>
                </c:pt>
                <c:pt idx="5858">
                  <c:v>28.096</c:v>
                </c:pt>
                <c:pt idx="5859">
                  <c:v>28.096</c:v>
                </c:pt>
                <c:pt idx="5860">
                  <c:v>28.096</c:v>
                </c:pt>
                <c:pt idx="5861">
                  <c:v>28.096</c:v>
                </c:pt>
                <c:pt idx="5862">
                  <c:v>28.096</c:v>
                </c:pt>
                <c:pt idx="5863">
                  <c:v>28.096</c:v>
                </c:pt>
                <c:pt idx="5864">
                  <c:v>28.096</c:v>
                </c:pt>
                <c:pt idx="5865">
                  <c:v>28.096</c:v>
                </c:pt>
                <c:pt idx="5866">
                  <c:v>28.096</c:v>
                </c:pt>
                <c:pt idx="5867">
                  <c:v>28.096</c:v>
                </c:pt>
                <c:pt idx="5868">
                  <c:v>28.096</c:v>
                </c:pt>
                <c:pt idx="5869">
                  <c:v>28.096</c:v>
                </c:pt>
                <c:pt idx="5870">
                  <c:v>28.096</c:v>
                </c:pt>
                <c:pt idx="5871">
                  <c:v>28.096</c:v>
                </c:pt>
                <c:pt idx="5872">
                  <c:v>28.096</c:v>
                </c:pt>
                <c:pt idx="5873">
                  <c:v>28.096</c:v>
                </c:pt>
                <c:pt idx="5874">
                  <c:v>29.800999999999998</c:v>
                </c:pt>
                <c:pt idx="5875">
                  <c:v>29.802</c:v>
                </c:pt>
                <c:pt idx="5876">
                  <c:v>28.753</c:v>
                </c:pt>
                <c:pt idx="5877">
                  <c:v>28.706</c:v>
                </c:pt>
                <c:pt idx="5878">
                  <c:v>28.72</c:v>
                </c:pt>
                <c:pt idx="5879">
                  <c:v>29.003</c:v>
                </c:pt>
                <c:pt idx="5880">
                  <c:v>29.003</c:v>
                </c:pt>
                <c:pt idx="5881">
                  <c:v>29.016999999999999</c:v>
                </c:pt>
                <c:pt idx="5882">
                  <c:v>29.100999999999999</c:v>
                </c:pt>
                <c:pt idx="5883">
                  <c:v>29.021999999999998</c:v>
                </c:pt>
                <c:pt idx="5884">
                  <c:v>29.776999999999997</c:v>
                </c:pt>
                <c:pt idx="5885">
                  <c:v>29.776999999999997</c:v>
                </c:pt>
                <c:pt idx="5886">
                  <c:v>29.771999999999998</c:v>
                </c:pt>
                <c:pt idx="5887">
                  <c:v>29.776999999999997</c:v>
                </c:pt>
                <c:pt idx="5888">
                  <c:v>29.797000000000001</c:v>
                </c:pt>
                <c:pt idx="5889">
                  <c:v>28.850999999999999</c:v>
                </c:pt>
                <c:pt idx="5890">
                  <c:v>29.334999999999997</c:v>
                </c:pt>
                <c:pt idx="5891">
                  <c:v>29.366999999999997</c:v>
                </c:pt>
                <c:pt idx="5892">
                  <c:v>29.404999999999998</c:v>
                </c:pt>
                <c:pt idx="5893">
                  <c:v>29.311</c:v>
                </c:pt>
                <c:pt idx="5894">
                  <c:v>28.286999999999999</c:v>
                </c:pt>
                <c:pt idx="5895">
                  <c:v>28.995999999999999</c:v>
                </c:pt>
                <c:pt idx="5896">
                  <c:v>29.009999999999998</c:v>
                </c:pt>
                <c:pt idx="5897">
                  <c:v>29.058</c:v>
                </c:pt>
                <c:pt idx="5898">
                  <c:v>29.077999999999999</c:v>
                </c:pt>
                <c:pt idx="5899">
                  <c:v>28.791999999999998</c:v>
                </c:pt>
                <c:pt idx="5900">
                  <c:v>28.841999999999999</c:v>
                </c:pt>
                <c:pt idx="5901">
                  <c:v>28.849999999999998</c:v>
                </c:pt>
                <c:pt idx="5902">
                  <c:v>28.799999999999997</c:v>
                </c:pt>
                <c:pt idx="5903">
                  <c:v>29.055</c:v>
                </c:pt>
                <c:pt idx="5904">
                  <c:v>29.050999999999998</c:v>
                </c:pt>
                <c:pt idx="5905">
                  <c:v>29.417999999999999</c:v>
                </c:pt>
                <c:pt idx="5906">
                  <c:v>29.401</c:v>
                </c:pt>
                <c:pt idx="5907">
                  <c:v>29.073999999999998</c:v>
                </c:pt>
                <c:pt idx="5908">
                  <c:v>29.291</c:v>
                </c:pt>
                <c:pt idx="5909">
                  <c:v>29.140999999999998</c:v>
                </c:pt>
                <c:pt idx="5910">
                  <c:v>29.265999999999998</c:v>
                </c:pt>
                <c:pt idx="5911">
                  <c:v>29.300999999999998</c:v>
                </c:pt>
                <c:pt idx="5912">
                  <c:v>29.331999999999997</c:v>
                </c:pt>
                <c:pt idx="5913">
                  <c:v>29.186</c:v>
                </c:pt>
                <c:pt idx="5914">
                  <c:v>29.161999999999999</c:v>
                </c:pt>
                <c:pt idx="5915">
                  <c:v>29.285999999999998</c:v>
                </c:pt>
                <c:pt idx="5916">
                  <c:v>29.320999999999998</c:v>
                </c:pt>
                <c:pt idx="5917">
                  <c:v>29.067999999999998</c:v>
                </c:pt>
                <c:pt idx="5918">
                  <c:v>29.067999999999998</c:v>
                </c:pt>
                <c:pt idx="5919">
                  <c:v>29.067999999999998</c:v>
                </c:pt>
                <c:pt idx="5920">
                  <c:v>29.044</c:v>
                </c:pt>
                <c:pt idx="5921">
                  <c:v>29.044</c:v>
                </c:pt>
                <c:pt idx="5922">
                  <c:v>29.018999999999998</c:v>
                </c:pt>
                <c:pt idx="5923">
                  <c:v>29.041999999999998</c:v>
                </c:pt>
                <c:pt idx="5924">
                  <c:v>29.041999999999998</c:v>
                </c:pt>
                <c:pt idx="5925">
                  <c:v>29.041999999999998</c:v>
                </c:pt>
                <c:pt idx="5926">
                  <c:v>29.041999999999998</c:v>
                </c:pt>
                <c:pt idx="5927">
                  <c:v>29.041999999999998</c:v>
                </c:pt>
                <c:pt idx="5928">
                  <c:v>30.097999999999999</c:v>
                </c:pt>
                <c:pt idx="5929">
                  <c:v>29.268999999999998</c:v>
                </c:pt>
                <c:pt idx="5930">
                  <c:v>29.285</c:v>
                </c:pt>
                <c:pt idx="5931">
                  <c:v>29.285</c:v>
                </c:pt>
                <c:pt idx="5932">
                  <c:v>29.259999999999998</c:v>
                </c:pt>
                <c:pt idx="5933">
                  <c:v>29.25</c:v>
                </c:pt>
                <c:pt idx="5934">
                  <c:v>28.933999999999997</c:v>
                </c:pt>
                <c:pt idx="5935">
                  <c:v>29.306999999999999</c:v>
                </c:pt>
                <c:pt idx="5936">
                  <c:v>29.529999999999998</c:v>
                </c:pt>
                <c:pt idx="5937">
                  <c:v>28.861999999999998</c:v>
                </c:pt>
                <c:pt idx="5938">
                  <c:v>28.861999999999998</c:v>
                </c:pt>
                <c:pt idx="5939">
                  <c:v>28.861999999999998</c:v>
                </c:pt>
                <c:pt idx="5940">
                  <c:v>29.268999999999998</c:v>
                </c:pt>
                <c:pt idx="5941">
                  <c:v>29.259</c:v>
                </c:pt>
                <c:pt idx="5942">
                  <c:v>29.433999999999997</c:v>
                </c:pt>
                <c:pt idx="5943">
                  <c:v>29.390999999999998</c:v>
                </c:pt>
                <c:pt idx="5944">
                  <c:v>28.997</c:v>
                </c:pt>
                <c:pt idx="5945">
                  <c:v>28.997</c:v>
                </c:pt>
                <c:pt idx="5946">
                  <c:v>29.154</c:v>
                </c:pt>
                <c:pt idx="5947">
                  <c:v>29.154</c:v>
                </c:pt>
                <c:pt idx="5948">
                  <c:v>29.145999999999997</c:v>
                </c:pt>
                <c:pt idx="5949">
                  <c:v>29.349</c:v>
                </c:pt>
                <c:pt idx="5950">
                  <c:v>29.63</c:v>
                </c:pt>
                <c:pt idx="5951">
                  <c:v>29.648</c:v>
                </c:pt>
                <c:pt idx="5952">
                  <c:v>29.698</c:v>
                </c:pt>
                <c:pt idx="5953">
                  <c:v>29.654999999999998</c:v>
                </c:pt>
                <c:pt idx="5954">
                  <c:v>29.413999999999998</c:v>
                </c:pt>
                <c:pt idx="5955">
                  <c:v>29.323999999999998</c:v>
                </c:pt>
                <c:pt idx="5956">
                  <c:v>29.244</c:v>
                </c:pt>
                <c:pt idx="5957">
                  <c:v>29.204000000000001</c:v>
                </c:pt>
                <c:pt idx="5958">
                  <c:v>28.930999999999997</c:v>
                </c:pt>
                <c:pt idx="5959">
                  <c:v>28.939</c:v>
                </c:pt>
                <c:pt idx="5960">
                  <c:v>29.91</c:v>
                </c:pt>
                <c:pt idx="5961">
                  <c:v>29.544</c:v>
                </c:pt>
                <c:pt idx="5962">
                  <c:v>28.878999999999998</c:v>
                </c:pt>
                <c:pt idx="5963">
                  <c:v>28.907999999999998</c:v>
                </c:pt>
                <c:pt idx="5964">
                  <c:v>28.881</c:v>
                </c:pt>
                <c:pt idx="5965">
                  <c:v>28.841999999999999</c:v>
                </c:pt>
                <c:pt idx="5966">
                  <c:v>28.797999999999998</c:v>
                </c:pt>
                <c:pt idx="5967">
                  <c:v>28.779</c:v>
                </c:pt>
                <c:pt idx="5968">
                  <c:v>28.738999999999997</c:v>
                </c:pt>
                <c:pt idx="5969">
                  <c:v>28.744</c:v>
                </c:pt>
                <c:pt idx="5970">
                  <c:v>29.741999999999997</c:v>
                </c:pt>
                <c:pt idx="5971">
                  <c:v>29.741999999999997</c:v>
                </c:pt>
                <c:pt idx="5972">
                  <c:v>29.741999999999997</c:v>
                </c:pt>
                <c:pt idx="5973">
                  <c:v>29.716999999999999</c:v>
                </c:pt>
                <c:pt idx="5974">
                  <c:v>29.175999999999998</c:v>
                </c:pt>
                <c:pt idx="5975">
                  <c:v>29.134999999999998</c:v>
                </c:pt>
                <c:pt idx="5976">
                  <c:v>29.134999999999998</c:v>
                </c:pt>
                <c:pt idx="5977">
                  <c:v>29.134999999999998</c:v>
                </c:pt>
                <c:pt idx="5978">
                  <c:v>29.134999999999998</c:v>
                </c:pt>
                <c:pt idx="5979">
                  <c:v>29.814999999999998</c:v>
                </c:pt>
                <c:pt idx="5980">
                  <c:v>29.827999999999999</c:v>
                </c:pt>
                <c:pt idx="5981">
                  <c:v>29.731999999999999</c:v>
                </c:pt>
                <c:pt idx="5982">
                  <c:v>28.672999999999998</c:v>
                </c:pt>
                <c:pt idx="5983">
                  <c:v>29.669999999999998</c:v>
                </c:pt>
                <c:pt idx="5984">
                  <c:v>29.669999999999998</c:v>
                </c:pt>
                <c:pt idx="5985">
                  <c:v>29.661999999999999</c:v>
                </c:pt>
                <c:pt idx="5986">
                  <c:v>29.661999999999999</c:v>
                </c:pt>
                <c:pt idx="5987">
                  <c:v>29.669999999999998</c:v>
                </c:pt>
                <c:pt idx="5988">
                  <c:v>29.669999999999998</c:v>
                </c:pt>
                <c:pt idx="5989">
                  <c:v>29.669999999999998</c:v>
                </c:pt>
                <c:pt idx="5990">
                  <c:v>29.669999999999998</c:v>
                </c:pt>
                <c:pt idx="5991">
                  <c:v>29.669999999999998</c:v>
                </c:pt>
                <c:pt idx="5992">
                  <c:v>29.308999999999997</c:v>
                </c:pt>
                <c:pt idx="5993">
                  <c:v>29.308999999999997</c:v>
                </c:pt>
                <c:pt idx="5994">
                  <c:v>29.672000000000001</c:v>
                </c:pt>
                <c:pt idx="5995">
                  <c:v>28.387999999999998</c:v>
                </c:pt>
                <c:pt idx="5996">
                  <c:v>28.675999999999998</c:v>
                </c:pt>
                <c:pt idx="5997">
                  <c:v>28.692</c:v>
                </c:pt>
                <c:pt idx="5998">
                  <c:v>28.698999999999998</c:v>
                </c:pt>
                <c:pt idx="5999">
                  <c:v>28.698999999999998</c:v>
                </c:pt>
                <c:pt idx="6000">
                  <c:v>28.698999999999998</c:v>
                </c:pt>
                <c:pt idx="6001">
                  <c:v>28.698999999999998</c:v>
                </c:pt>
                <c:pt idx="6002">
                  <c:v>30.213999999999999</c:v>
                </c:pt>
                <c:pt idx="6003">
                  <c:v>30.093</c:v>
                </c:pt>
                <c:pt idx="6004">
                  <c:v>29.582999999999998</c:v>
                </c:pt>
                <c:pt idx="6005">
                  <c:v>29.806999999999999</c:v>
                </c:pt>
                <c:pt idx="6006">
                  <c:v>29.75</c:v>
                </c:pt>
                <c:pt idx="6007">
                  <c:v>29.75</c:v>
                </c:pt>
                <c:pt idx="6008">
                  <c:v>29.75</c:v>
                </c:pt>
                <c:pt idx="6009">
                  <c:v>29.509</c:v>
                </c:pt>
                <c:pt idx="6010">
                  <c:v>29.756</c:v>
                </c:pt>
                <c:pt idx="6011">
                  <c:v>29.068999999999999</c:v>
                </c:pt>
                <c:pt idx="6012">
                  <c:v>29.741999999999997</c:v>
                </c:pt>
                <c:pt idx="6013">
                  <c:v>29.741999999999997</c:v>
                </c:pt>
                <c:pt idx="6014">
                  <c:v>26.422000000000001</c:v>
                </c:pt>
                <c:pt idx="6015">
                  <c:v>26.408999999999999</c:v>
                </c:pt>
                <c:pt idx="6016">
                  <c:v>26.433</c:v>
                </c:pt>
                <c:pt idx="6017">
                  <c:v>26.425999999999998</c:v>
                </c:pt>
                <c:pt idx="6018">
                  <c:v>26.425999999999998</c:v>
                </c:pt>
                <c:pt idx="6019">
                  <c:v>26.417999999999999</c:v>
                </c:pt>
                <c:pt idx="6020">
                  <c:v>26.207999999999998</c:v>
                </c:pt>
                <c:pt idx="6021">
                  <c:v>26.849</c:v>
                </c:pt>
                <c:pt idx="6022">
                  <c:v>26.227</c:v>
                </c:pt>
                <c:pt idx="6023">
                  <c:v>26.238999999999997</c:v>
                </c:pt>
                <c:pt idx="6024">
                  <c:v>26.251999999999999</c:v>
                </c:pt>
                <c:pt idx="6025">
                  <c:v>26.265000000000001</c:v>
                </c:pt>
                <c:pt idx="6026">
                  <c:v>26.265000000000001</c:v>
                </c:pt>
                <c:pt idx="6027">
                  <c:v>26.251999999999999</c:v>
                </c:pt>
                <c:pt idx="6028">
                  <c:v>26.238999999999997</c:v>
                </c:pt>
                <c:pt idx="6029">
                  <c:v>26.233000000000001</c:v>
                </c:pt>
                <c:pt idx="6030">
                  <c:v>26.196999999999999</c:v>
                </c:pt>
                <c:pt idx="6031">
                  <c:v>26.215</c:v>
                </c:pt>
                <c:pt idx="6032">
                  <c:v>26.225999999999999</c:v>
                </c:pt>
                <c:pt idx="6033">
                  <c:v>26.244999999999997</c:v>
                </c:pt>
                <c:pt idx="6034">
                  <c:v>26.241999999999997</c:v>
                </c:pt>
                <c:pt idx="6035">
                  <c:v>26.222999999999999</c:v>
                </c:pt>
                <c:pt idx="6036">
                  <c:v>26.856999999999999</c:v>
                </c:pt>
                <c:pt idx="6037">
                  <c:v>26.866</c:v>
                </c:pt>
                <c:pt idx="6038">
                  <c:v>26.873999999999999</c:v>
                </c:pt>
                <c:pt idx="6039">
                  <c:v>26.88</c:v>
                </c:pt>
                <c:pt idx="6040">
                  <c:v>26.077999999999999</c:v>
                </c:pt>
                <c:pt idx="6041">
                  <c:v>26.082999999999998</c:v>
                </c:pt>
                <c:pt idx="6042">
                  <c:v>26.093</c:v>
                </c:pt>
                <c:pt idx="6043">
                  <c:v>26.097999999999999</c:v>
                </c:pt>
                <c:pt idx="6044">
                  <c:v>26.088999999999999</c:v>
                </c:pt>
                <c:pt idx="6045">
                  <c:v>26.084999999999997</c:v>
                </c:pt>
                <c:pt idx="6046">
                  <c:v>26.856999999999999</c:v>
                </c:pt>
                <c:pt idx="6047">
                  <c:v>26.84</c:v>
                </c:pt>
                <c:pt idx="6048">
                  <c:v>26.83</c:v>
                </c:pt>
                <c:pt idx="6049">
                  <c:v>26.820999999999998</c:v>
                </c:pt>
                <c:pt idx="6050">
                  <c:v>26.24</c:v>
                </c:pt>
                <c:pt idx="6051">
                  <c:v>26.686</c:v>
                </c:pt>
                <c:pt idx="6052">
                  <c:v>26.686</c:v>
                </c:pt>
                <c:pt idx="6053">
                  <c:v>26.678999999999998</c:v>
                </c:pt>
                <c:pt idx="6054">
                  <c:v>26.678999999999998</c:v>
                </c:pt>
                <c:pt idx="6055">
                  <c:v>26.263999999999999</c:v>
                </c:pt>
                <c:pt idx="6056">
                  <c:v>26.291</c:v>
                </c:pt>
                <c:pt idx="6057">
                  <c:v>26.291</c:v>
                </c:pt>
                <c:pt idx="6058">
                  <c:v>26.273</c:v>
                </c:pt>
                <c:pt idx="6059">
                  <c:v>27.24</c:v>
                </c:pt>
                <c:pt idx="6060">
                  <c:v>27.209999999999997</c:v>
                </c:pt>
                <c:pt idx="6061">
                  <c:v>27.201000000000001</c:v>
                </c:pt>
                <c:pt idx="6062">
                  <c:v>27.201000000000001</c:v>
                </c:pt>
                <c:pt idx="6063">
                  <c:v>27.192</c:v>
                </c:pt>
                <c:pt idx="6064">
                  <c:v>27.207999999999998</c:v>
                </c:pt>
                <c:pt idx="6065">
                  <c:v>27.206999999999997</c:v>
                </c:pt>
                <c:pt idx="6066">
                  <c:v>27.224999999999998</c:v>
                </c:pt>
                <c:pt idx="6067">
                  <c:v>27.236999999999998</c:v>
                </c:pt>
                <c:pt idx="6068">
                  <c:v>26.878</c:v>
                </c:pt>
                <c:pt idx="6069">
                  <c:v>26.872</c:v>
                </c:pt>
                <c:pt idx="6070">
                  <c:v>27.052999999999997</c:v>
                </c:pt>
                <c:pt idx="6071">
                  <c:v>27.052999999999997</c:v>
                </c:pt>
                <c:pt idx="6072">
                  <c:v>27.052999999999997</c:v>
                </c:pt>
                <c:pt idx="6073">
                  <c:v>27.067</c:v>
                </c:pt>
                <c:pt idx="6074">
                  <c:v>27.038999999999998</c:v>
                </c:pt>
                <c:pt idx="6075">
                  <c:v>27.038999999999998</c:v>
                </c:pt>
                <c:pt idx="6076">
                  <c:v>27.038999999999998</c:v>
                </c:pt>
                <c:pt idx="6077">
                  <c:v>27.038999999999998</c:v>
                </c:pt>
                <c:pt idx="6078">
                  <c:v>26.625999999999998</c:v>
                </c:pt>
                <c:pt idx="6079">
                  <c:v>26.634</c:v>
                </c:pt>
                <c:pt idx="6080">
                  <c:v>26.634</c:v>
                </c:pt>
                <c:pt idx="6081">
                  <c:v>26.677999999999997</c:v>
                </c:pt>
                <c:pt idx="6082">
                  <c:v>26.686</c:v>
                </c:pt>
                <c:pt idx="6083">
                  <c:v>26.686</c:v>
                </c:pt>
                <c:pt idx="6084">
                  <c:v>26.497999999999998</c:v>
                </c:pt>
                <c:pt idx="6085">
                  <c:v>26.509</c:v>
                </c:pt>
                <c:pt idx="6086">
                  <c:v>26.509</c:v>
                </c:pt>
                <c:pt idx="6087">
                  <c:v>26.547000000000001</c:v>
                </c:pt>
                <c:pt idx="6088">
                  <c:v>26.581999999999997</c:v>
                </c:pt>
                <c:pt idx="6089">
                  <c:v>26.602999999999998</c:v>
                </c:pt>
                <c:pt idx="6090">
                  <c:v>26.707999999999998</c:v>
                </c:pt>
                <c:pt idx="6091">
                  <c:v>26.707999999999998</c:v>
                </c:pt>
                <c:pt idx="6092">
                  <c:v>26.698999999999998</c:v>
                </c:pt>
                <c:pt idx="6093">
                  <c:v>26.698999999999998</c:v>
                </c:pt>
                <c:pt idx="6094">
                  <c:v>26.698999999999998</c:v>
                </c:pt>
                <c:pt idx="6095">
                  <c:v>26.884</c:v>
                </c:pt>
                <c:pt idx="6096">
                  <c:v>27.224</c:v>
                </c:pt>
                <c:pt idx="6097">
                  <c:v>27.190999999999999</c:v>
                </c:pt>
                <c:pt idx="6098">
                  <c:v>27.195</c:v>
                </c:pt>
                <c:pt idx="6099">
                  <c:v>27.012999999999998</c:v>
                </c:pt>
                <c:pt idx="6100">
                  <c:v>26.667999999999999</c:v>
                </c:pt>
                <c:pt idx="6101">
                  <c:v>26.666</c:v>
                </c:pt>
                <c:pt idx="6102">
                  <c:v>26.666</c:v>
                </c:pt>
                <c:pt idx="6103">
                  <c:v>26.626999999999999</c:v>
                </c:pt>
                <c:pt idx="6104">
                  <c:v>26.631999999999998</c:v>
                </c:pt>
                <c:pt idx="6105">
                  <c:v>26.631999999999998</c:v>
                </c:pt>
                <c:pt idx="6106">
                  <c:v>26.648</c:v>
                </c:pt>
                <c:pt idx="6107">
                  <c:v>26.666999999999998</c:v>
                </c:pt>
                <c:pt idx="6108">
                  <c:v>26.632999999999999</c:v>
                </c:pt>
                <c:pt idx="6109">
                  <c:v>26.599999999999998</c:v>
                </c:pt>
                <c:pt idx="6110">
                  <c:v>26.599999999999998</c:v>
                </c:pt>
                <c:pt idx="6111">
                  <c:v>26.599999999999998</c:v>
                </c:pt>
                <c:pt idx="6112">
                  <c:v>26.599999999999998</c:v>
                </c:pt>
                <c:pt idx="6113">
                  <c:v>26.599999999999998</c:v>
                </c:pt>
                <c:pt idx="6114">
                  <c:v>26.658999999999999</c:v>
                </c:pt>
                <c:pt idx="6115">
                  <c:v>26.658999999999999</c:v>
                </c:pt>
                <c:pt idx="6116">
                  <c:v>26.651999999999997</c:v>
                </c:pt>
                <c:pt idx="6117">
                  <c:v>26.651999999999997</c:v>
                </c:pt>
                <c:pt idx="6118">
                  <c:v>26.643999999999998</c:v>
                </c:pt>
                <c:pt idx="6119">
                  <c:v>26.631</c:v>
                </c:pt>
                <c:pt idx="6120">
                  <c:v>26.631</c:v>
                </c:pt>
                <c:pt idx="6121">
                  <c:v>26.631</c:v>
                </c:pt>
                <c:pt idx="6122">
                  <c:v>26.643999999999998</c:v>
                </c:pt>
                <c:pt idx="6123">
                  <c:v>26.643999999999998</c:v>
                </c:pt>
                <c:pt idx="6124">
                  <c:v>26.904</c:v>
                </c:pt>
                <c:pt idx="6125">
                  <c:v>26.564999999999998</c:v>
                </c:pt>
                <c:pt idx="6126">
                  <c:v>26.544</c:v>
                </c:pt>
                <c:pt idx="6127">
                  <c:v>26.544</c:v>
                </c:pt>
                <c:pt idx="6128">
                  <c:v>27.009999999999998</c:v>
                </c:pt>
                <c:pt idx="6129">
                  <c:v>27.015999999999998</c:v>
                </c:pt>
                <c:pt idx="6130">
                  <c:v>27.015999999999998</c:v>
                </c:pt>
                <c:pt idx="6131">
                  <c:v>27.02</c:v>
                </c:pt>
                <c:pt idx="6132">
                  <c:v>27.02</c:v>
                </c:pt>
                <c:pt idx="6133">
                  <c:v>27.488999999999997</c:v>
                </c:pt>
                <c:pt idx="6134">
                  <c:v>27.49</c:v>
                </c:pt>
                <c:pt idx="6135">
                  <c:v>27.035999999999998</c:v>
                </c:pt>
                <c:pt idx="6136">
                  <c:v>26.529999999999998</c:v>
                </c:pt>
                <c:pt idx="6137">
                  <c:v>26.529999999999998</c:v>
                </c:pt>
                <c:pt idx="6138">
                  <c:v>26.529999999999998</c:v>
                </c:pt>
                <c:pt idx="6139">
                  <c:v>26.538999999999998</c:v>
                </c:pt>
                <c:pt idx="6140">
                  <c:v>26.872</c:v>
                </c:pt>
                <c:pt idx="6141">
                  <c:v>26.872</c:v>
                </c:pt>
                <c:pt idx="6142">
                  <c:v>26.977999999999998</c:v>
                </c:pt>
                <c:pt idx="6143">
                  <c:v>26.977999999999998</c:v>
                </c:pt>
                <c:pt idx="6144">
                  <c:v>27.172000000000001</c:v>
                </c:pt>
                <c:pt idx="6145">
                  <c:v>27.158999999999999</c:v>
                </c:pt>
                <c:pt idx="6146">
                  <c:v>27.158999999999999</c:v>
                </c:pt>
                <c:pt idx="6147">
                  <c:v>26.994999999999997</c:v>
                </c:pt>
                <c:pt idx="6148">
                  <c:v>26.994999999999997</c:v>
                </c:pt>
                <c:pt idx="6149">
                  <c:v>27.032</c:v>
                </c:pt>
                <c:pt idx="6150">
                  <c:v>27.320999999999998</c:v>
                </c:pt>
                <c:pt idx="6151">
                  <c:v>27.321999999999999</c:v>
                </c:pt>
                <c:pt idx="6152">
                  <c:v>27.343</c:v>
                </c:pt>
                <c:pt idx="6153">
                  <c:v>27.346999999999998</c:v>
                </c:pt>
                <c:pt idx="6154">
                  <c:v>27.346999999999998</c:v>
                </c:pt>
                <c:pt idx="6155">
                  <c:v>27.346999999999998</c:v>
                </c:pt>
                <c:pt idx="6156">
                  <c:v>27.346999999999998</c:v>
                </c:pt>
                <c:pt idx="6157">
                  <c:v>27.276</c:v>
                </c:pt>
                <c:pt idx="6158">
                  <c:v>27.276</c:v>
                </c:pt>
                <c:pt idx="6159">
                  <c:v>27.151</c:v>
                </c:pt>
                <c:pt idx="6160">
                  <c:v>27.151</c:v>
                </c:pt>
                <c:pt idx="6161">
                  <c:v>27.152999999999999</c:v>
                </c:pt>
                <c:pt idx="6162">
                  <c:v>27.152999999999999</c:v>
                </c:pt>
                <c:pt idx="6163">
                  <c:v>27.170999999999999</c:v>
                </c:pt>
                <c:pt idx="6164">
                  <c:v>27.170999999999999</c:v>
                </c:pt>
                <c:pt idx="6165">
                  <c:v>27.170999999999999</c:v>
                </c:pt>
                <c:pt idx="6166">
                  <c:v>27.183</c:v>
                </c:pt>
                <c:pt idx="6167">
                  <c:v>27.183</c:v>
                </c:pt>
                <c:pt idx="6168">
                  <c:v>27.445999999999998</c:v>
                </c:pt>
                <c:pt idx="6169">
                  <c:v>27.445999999999998</c:v>
                </c:pt>
                <c:pt idx="6170">
                  <c:v>27.474999999999998</c:v>
                </c:pt>
                <c:pt idx="6171">
                  <c:v>27.506999999999998</c:v>
                </c:pt>
                <c:pt idx="6172">
                  <c:v>27.506999999999998</c:v>
                </c:pt>
                <c:pt idx="6173">
                  <c:v>27.236999999999998</c:v>
                </c:pt>
                <c:pt idx="6174">
                  <c:v>27.236999999999998</c:v>
                </c:pt>
                <c:pt idx="6175">
                  <c:v>27.236999999999998</c:v>
                </c:pt>
                <c:pt idx="6176">
                  <c:v>27.236999999999998</c:v>
                </c:pt>
                <c:pt idx="6177">
                  <c:v>27.253</c:v>
                </c:pt>
                <c:pt idx="6178">
                  <c:v>27.253</c:v>
                </c:pt>
                <c:pt idx="6179">
                  <c:v>27.265000000000001</c:v>
                </c:pt>
                <c:pt idx="6180">
                  <c:v>27.265000000000001</c:v>
                </c:pt>
                <c:pt idx="6181">
                  <c:v>27.39</c:v>
                </c:pt>
                <c:pt idx="6182">
                  <c:v>27.39</c:v>
                </c:pt>
                <c:pt idx="6183">
                  <c:v>27.39</c:v>
                </c:pt>
                <c:pt idx="6184">
                  <c:v>27.404</c:v>
                </c:pt>
                <c:pt idx="6185">
                  <c:v>27.404</c:v>
                </c:pt>
                <c:pt idx="6186">
                  <c:v>28.545999999999999</c:v>
                </c:pt>
                <c:pt idx="6187">
                  <c:v>29.544999999999998</c:v>
                </c:pt>
                <c:pt idx="6188">
                  <c:v>29.544999999999998</c:v>
                </c:pt>
                <c:pt idx="6189">
                  <c:v>27.253999999999998</c:v>
                </c:pt>
                <c:pt idx="6190">
                  <c:v>27.282</c:v>
                </c:pt>
                <c:pt idx="6191">
                  <c:v>27.329000000000001</c:v>
                </c:pt>
                <c:pt idx="6192">
                  <c:v>27.38</c:v>
                </c:pt>
                <c:pt idx="6193">
                  <c:v>27.215999999999998</c:v>
                </c:pt>
                <c:pt idx="6194">
                  <c:v>27.230999999999998</c:v>
                </c:pt>
                <c:pt idx="6195">
                  <c:v>27.230999999999998</c:v>
                </c:pt>
                <c:pt idx="6196">
                  <c:v>27.376999999999999</c:v>
                </c:pt>
                <c:pt idx="6197">
                  <c:v>27.387</c:v>
                </c:pt>
                <c:pt idx="6198">
                  <c:v>27.387</c:v>
                </c:pt>
                <c:pt idx="6199">
                  <c:v>27.497</c:v>
                </c:pt>
                <c:pt idx="6200">
                  <c:v>27.497</c:v>
                </c:pt>
                <c:pt idx="6201">
                  <c:v>27.481999999999999</c:v>
                </c:pt>
                <c:pt idx="6202">
                  <c:v>27.481999999999999</c:v>
                </c:pt>
                <c:pt idx="6203">
                  <c:v>27.481999999999999</c:v>
                </c:pt>
                <c:pt idx="6204">
                  <c:v>27.481999999999999</c:v>
                </c:pt>
                <c:pt idx="6205">
                  <c:v>27.442</c:v>
                </c:pt>
                <c:pt idx="6206">
                  <c:v>27.427999999999997</c:v>
                </c:pt>
                <c:pt idx="6207">
                  <c:v>27.427999999999997</c:v>
                </c:pt>
                <c:pt idx="6208">
                  <c:v>27.439</c:v>
                </c:pt>
                <c:pt idx="6209">
                  <c:v>27.463999999999999</c:v>
                </c:pt>
                <c:pt idx="6210">
                  <c:v>27.375999999999998</c:v>
                </c:pt>
                <c:pt idx="6211">
                  <c:v>27.364999999999998</c:v>
                </c:pt>
                <c:pt idx="6212">
                  <c:v>27.364999999999998</c:v>
                </c:pt>
                <c:pt idx="6213">
                  <c:v>27.364999999999998</c:v>
                </c:pt>
                <c:pt idx="6214">
                  <c:v>27.119</c:v>
                </c:pt>
                <c:pt idx="6215">
                  <c:v>27.111999999999998</c:v>
                </c:pt>
                <c:pt idx="6216">
                  <c:v>27.119</c:v>
                </c:pt>
                <c:pt idx="6217">
                  <c:v>27.119</c:v>
                </c:pt>
                <c:pt idx="6218">
                  <c:v>27.774999999999999</c:v>
                </c:pt>
                <c:pt idx="6219">
                  <c:v>27.774999999999999</c:v>
                </c:pt>
                <c:pt idx="6220">
                  <c:v>28.032999999999998</c:v>
                </c:pt>
                <c:pt idx="6221">
                  <c:v>28.026999999999997</c:v>
                </c:pt>
                <c:pt idx="6222">
                  <c:v>28.026999999999997</c:v>
                </c:pt>
                <c:pt idx="6223">
                  <c:v>28.026999999999997</c:v>
                </c:pt>
                <c:pt idx="6224">
                  <c:v>28.013999999999999</c:v>
                </c:pt>
                <c:pt idx="6225">
                  <c:v>27.988999999999997</c:v>
                </c:pt>
                <c:pt idx="6226">
                  <c:v>27.971</c:v>
                </c:pt>
                <c:pt idx="6227">
                  <c:v>27.971</c:v>
                </c:pt>
                <c:pt idx="6228">
                  <c:v>27.77</c:v>
                </c:pt>
                <c:pt idx="6229">
                  <c:v>27.762999999999998</c:v>
                </c:pt>
                <c:pt idx="6230">
                  <c:v>27.762999999999998</c:v>
                </c:pt>
                <c:pt idx="6231">
                  <c:v>27.753</c:v>
                </c:pt>
                <c:pt idx="6232">
                  <c:v>27.754999999999999</c:v>
                </c:pt>
                <c:pt idx="6233">
                  <c:v>27.754999999999999</c:v>
                </c:pt>
                <c:pt idx="6234">
                  <c:v>27.760999999999999</c:v>
                </c:pt>
                <c:pt idx="6235">
                  <c:v>27.760999999999999</c:v>
                </c:pt>
                <c:pt idx="6236">
                  <c:v>27.760999999999999</c:v>
                </c:pt>
                <c:pt idx="6237">
                  <c:v>27.765000000000001</c:v>
                </c:pt>
                <c:pt idx="6238">
                  <c:v>27.390999999999998</c:v>
                </c:pt>
                <c:pt idx="6239">
                  <c:v>27.390999999999998</c:v>
                </c:pt>
                <c:pt idx="6240">
                  <c:v>27.390999999999998</c:v>
                </c:pt>
                <c:pt idx="6241">
                  <c:v>27.352999999999998</c:v>
                </c:pt>
                <c:pt idx="6242">
                  <c:v>27.352999999999998</c:v>
                </c:pt>
                <c:pt idx="6243">
                  <c:v>27.352999999999998</c:v>
                </c:pt>
                <c:pt idx="6244">
                  <c:v>27.334</c:v>
                </c:pt>
                <c:pt idx="6245">
                  <c:v>27.334</c:v>
                </c:pt>
                <c:pt idx="6246">
                  <c:v>27.381999999999998</c:v>
                </c:pt>
                <c:pt idx="6247">
                  <c:v>27.820999999999998</c:v>
                </c:pt>
                <c:pt idx="6248">
                  <c:v>27.65</c:v>
                </c:pt>
                <c:pt idx="6249">
                  <c:v>27.658999999999999</c:v>
                </c:pt>
                <c:pt idx="6250">
                  <c:v>27.643999999999998</c:v>
                </c:pt>
                <c:pt idx="6251">
                  <c:v>27.643999999999998</c:v>
                </c:pt>
                <c:pt idx="6252">
                  <c:v>27.643999999999998</c:v>
                </c:pt>
                <c:pt idx="6253">
                  <c:v>27.628999999999998</c:v>
                </c:pt>
                <c:pt idx="6254">
                  <c:v>27.628999999999998</c:v>
                </c:pt>
                <c:pt idx="6255">
                  <c:v>27.614999999999998</c:v>
                </c:pt>
                <c:pt idx="6256">
                  <c:v>27.614999999999998</c:v>
                </c:pt>
                <c:pt idx="6257">
                  <c:v>27.614999999999998</c:v>
                </c:pt>
                <c:pt idx="6258">
                  <c:v>27.614999999999998</c:v>
                </c:pt>
                <c:pt idx="6259">
                  <c:v>27.628999999999998</c:v>
                </c:pt>
                <c:pt idx="6260">
                  <c:v>27.922000000000001</c:v>
                </c:pt>
                <c:pt idx="6261">
                  <c:v>27.922000000000001</c:v>
                </c:pt>
                <c:pt idx="6262">
                  <c:v>27.869</c:v>
                </c:pt>
                <c:pt idx="6263">
                  <c:v>27.427999999999997</c:v>
                </c:pt>
                <c:pt idx="6264">
                  <c:v>27.346999999999998</c:v>
                </c:pt>
                <c:pt idx="6265">
                  <c:v>27.341999999999999</c:v>
                </c:pt>
                <c:pt idx="6266">
                  <c:v>27.341999999999999</c:v>
                </c:pt>
                <c:pt idx="6267">
                  <c:v>27.341999999999999</c:v>
                </c:pt>
                <c:pt idx="6268">
                  <c:v>27.340999999999998</c:v>
                </c:pt>
                <c:pt idx="6269">
                  <c:v>27.340999999999998</c:v>
                </c:pt>
                <c:pt idx="6270">
                  <c:v>27.341999999999999</c:v>
                </c:pt>
                <c:pt idx="6271">
                  <c:v>27.724</c:v>
                </c:pt>
                <c:pt idx="6272">
                  <c:v>27.276</c:v>
                </c:pt>
                <c:pt idx="6273">
                  <c:v>27.276</c:v>
                </c:pt>
                <c:pt idx="6274">
                  <c:v>27.291</c:v>
                </c:pt>
                <c:pt idx="6275">
                  <c:v>27.291</c:v>
                </c:pt>
                <c:pt idx="6276">
                  <c:v>27.299999999999997</c:v>
                </c:pt>
                <c:pt idx="6277">
                  <c:v>27.299999999999997</c:v>
                </c:pt>
                <c:pt idx="6278">
                  <c:v>27.308</c:v>
                </c:pt>
                <c:pt idx="6279">
                  <c:v>27.308</c:v>
                </c:pt>
                <c:pt idx="6280">
                  <c:v>28.035999999999998</c:v>
                </c:pt>
                <c:pt idx="6281">
                  <c:v>27.817999999999998</c:v>
                </c:pt>
                <c:pt idx="6282">
                  <c:v>27.817999999999998</c:v>
                </c:pt>
                <c:pt idx="6283">
                  <c:v>27.814999999999998</c:v>
                </c:pt>
                <c:pt idx="6284">
                  <c:v>27.814999999999998</c:v>
                </c:pt>
                <c:pt idx="6285">
                  <c:v>27.814999999999998</c:v>
                </c:pt>
                <c:pt idx="6286">
                  <c:v>27.811</c:v>
                </c:pt>
                <c:pt idx="6287">
                  <c:v>27.811</c:v>
                </c:pt>
                <c:pt idx="6288">
                  <c:v>27.811</c:v>
                </c:pt>
                <c:pt idx="6289">
                  <c:v>27.806999999999999</c:v>
                </c:pt>
                <c:pt idx="6290">
                  <c:v>27.806999999999999</c:v>
                </c:pt>
                <c:pt idx="6291">
                  <c:v>27.806999999999999</c:v>
                </c:pt>
                <c:pt idx="6292">
                  <c:v>27.315999999999999</c:v>
                </c:pt>
                <c:pt idx="6293">
                  <c:v>27.302</c:v>
                </c:pt>
                <c:pt idx="6294">
                  <c:v>27.31</c:v>
                </c:pt>
                <c:pt idx="6295">
                  <c:v>27.31</c:v>
                </c:pt>
                <c:pt idx="6296">
                  <c:v>27.573999999999998</c:v>
                </c:pt>
                <c:pt idx="6297">
                  <c:v>27.562999999999999</c:v>
                </c:pt>
                <c:pt idx="6298">
                  <c:v>27.570999999999998</c:v>
                </c:pt>
                <c:pt idx="6299">
                  <c:v>27.570999999999998</c:v>
                </c:pt>
                <c:pt idx="6300">
                  <c:v>27.570999999999998</c:v>
                </c:pt>
                <c:pt idx="6301">
                  <c:v>27.558999999999997</c:v>
                </c:pt>
                <c:pt idx="6302">
                  <c:v>27.567999999999998</c:v>
                </c:pt>
                <c:pt idx="6303">
                  <c:v>27.131999999999998</c:v>
                </c:pt>
                <c:pt idx="6304">
                  <c:v>27.131999999999998</c:v>
                </c:pt>
                <c:pt idx="6305">
                  <c:v>27.849</c:v>
                </c:pt>
                <c:pt idx="6306">
                  <c:v>27.858000000000001</c:v>
                </c:pt>
                <c:pt idx="6307">
                  <c:v>27.369</c:v>
                </c:pt>
                <c:pt idx="6308">
                  <c:v>27.369</c:v>
                </c:pt>
                <c:pt idx="6309">
                  <c:v>27.391999999999999</c:v>
                </c:pt>
                <c:pt idx="6310">
                  <c:v>27.33</c:v>
                </c:pt>
                <c:pt idx="6311">
                  <c:v>27.33</c:v>
                </c:pt>
                <c:pt idx="6312">
                  <c:v>27.33</c:v>
                </c:pt>
                <c:pt idx="6313">
                  <c:v>27.33</c:v>
                </c:pt>
                <c:pt idx="6314">
                  <c:v>27.317</c:v>
                </c:pt>
                <c:pt idx="6315">
                  <c:v>27.305</c:v>
                </c:pt>
                <c:pt idx="6316">
                  <c:v>27.305</c:v>
                </c:pt>
                <c:pt idx="6317">
                  <c:v>27.494999999999997</c:v>
                </c:pt>
                <c:pt idx="6318">
                  <c:v>27.306999999999999</c:v>
                </c:pt>
                <c:pt idx="6319">
                  <c:v>27.306999999999999</c:v>
                </c:pt>
                <c:pt idx="6320">
                  <c:v>27.306999999999999</c:v>
                </c:pt>
                <c:pt idx="6321">
                  <c:v>27.294999999999998</c:v>
                </c:pt>
                <c:pt idx="6322">
                  <c:v>27.306999999999999</c:v>
                </c:pt>
                <c:pt idx="6323">
                  <c:v>27.855</c:v>
                </c:pt>
                <c:pt idx="6324">
                  <c:v>27.855</c:v>
                </c:pt>
                <c:pt idx="6325">
                  <c:v>27.855</c:v>
                </c:pt>
                <c:pt idx="6326">
                  <c:v>27.852</c:v>
                </c:pt>
                <c:pt idx="6327">
                  <c:v>27.852</c:v>
                </c:pt>
                <c:pt idx="6328">
                  <c:v>27.852</c:v>
                </c:pt>
                <c:pt idx="6329">
                  <c:v>27.861999999999998</c:v>
                </c:pt>
                <c:pt idx="6330">
                  <c:v>27.861999999999998</c:v>
                </c:pt>
                <c:pt idx="6331">
                  <c:v>27.861999999999998</c:v>
                </c:pt>
                <c:pt idx="6332">
                  <c:v>27.863999999999997</c:v>
                </c:pt>
                <c:pt idx="6333">
                  <c:v>27.545999999999999</c:v>
                </c:pt>
                <c:pt idx="6334">
                  <c:v>27.545999999999999</c:v>
                </c:pt>
                <c:pt idx="6335">
                  <c:v>27.545999999999999</c:v>
                </c:pt>
                <c:pt idx="6336">
                  <c:v>27.532999999999998</c:v>
                </c:pt>
                <c:pt idx="6337">
                  <c:v>27.521999999999998</c:v>
                </c:pt>
                <c:pt idx="6338">
                  <c:v>27.515000000000001</c:v>
                </c:pt>
                <c:pt idx="6339">
                  <c:v>27.515000000000001</c:v>
                </c:pt>
                <c:pt idx="6340">
                  <c:v>27.579000000000001</c:v>
                </c:pt>
                <c:pt idx="6341">
                  <c:v>27.645999999999997</c:v>
                </c:pt>
                <c:pt idx="6342">
                  <c:v>27.645999999999997</c:v>
                </c:pt>
                <c:pt idx="6343">
                  <c:v>27.497999999999998</c:v>
                </c:pt>
                <c:pt idx="6344">
                  <c:v>27.532999999999998</c:v>
                </c:pt>
                <c:pt idx="6345">
                  <c:v>27.581999999999997</c:v>
                </c:pt>
                <c:pt idx="6346">
                  <c:v>27.581999999999997</c:v>
                </c:pt>
                <c:pt idx="6347">
                  <c:v>27.565999999999999</c:v>
                </c:pt>
                <c:pt idx="6348">
                  <c:v>27.567999999999998</c:v>
                </c:pt>
                <c:pt idx="6349">
                  <c:v>27.567</c:v>
                </c:pt>
                <c:pt idx="6350">
                  <c:v>27.504999999999999</c:v>
                </c:pt>
                <c:pt idx="6351">
                  <c:v>27.504999999999999</c:v>
                </c:pt>
                <c:pt idx="6352">
                  <c:v>27.841999999999999</c:v>
                </c:pt>
                <c:pt idx="6353">
                  <c:v>27.626999999999999</c:v>
                </c:pt>
                <c:pt idx="6354">
                  <c:v>27.611999999999998</c:v>
                </c:pt>
                <c:pt idx="6355">
                  <c:v>27.876999999999999</c:v>
                </c:pt>
                <c:pt idx="6356">
                  <c:v>27.876999999999999</c:v>
                </c:pt>
                <c:pt idx="6357">
                  <c:v>27.866999999999997</c:v>
                </c:pt>
                <c:pt idx="6358">
                  <c:v>27.866999999999997</c:v>
                </c:pt>
                <c:pt idx="6359">
                  <c:v>27.866999999999997</c:v>
                </c:pt>
                <c:pt idx="6360">
                  <c:v>27.866999999999997</c:v>
                </c:pt>
                <c:pt idx="6361">
                  <c:v>27.876999999999999</c:v>
                </c:pt>
                <c:pt idx="6362">
                  <c:v>27.876999999999999</c:v>
                </c:pt>
                <c:pt idx="6363">
                  <c:v>27.876999999999999</c:v>
                </c:pt>
                <c:pt idx="6364">
                  <c:v>28.230999999999998</c:v>
                </c:pt>
                <c:pt idx="6365">
                  <c:v>27.076999999999998</c:v>
                </c:pt>
                <c:pt idx="6366">
                  <c:v>27.068999999999999</c:v>
                </c:pt>
                <c:pt idx="6367">
                  <c:v>27.907999999999998</c:v>
                </c:pt>
                <c:pt idx="6368">
                  <c:v>27.907999999999998</c:v>
                </c:pt>
                <c:pt idx="6369">
                  <c:v>27.907999999999998</c:v>
                </c:pt>
                <c:pt idx="6370">
                  <c:v>27.907999999999998</c:v>
                </c:pt>
                <c:pt idx="6371">
                  <c:v>27.907999999999998</c:v>
                </c:pt>
                <c:pt idx="6372">
                  <c:v>27.579000000000001</c:v>
                </c:pt>
                <c:pt idx="6373">
                  <c:v>27.887</c:v>
                </c:pt>
                <c:pt idx="6374">
                  <c:v>27.887</c:v>
                </c:pt>
                <c:pt idx="6375">
                  <c:v>27.923999999999999</c:v>
                </c:pt>
                <c:pt idx="6376">
                  <c:v>27.480999999999998</c:v>
                </c:pt>
                <c:pt idx="6377">
                  <c:v>27.651999999999997</c:v>
                </c:pt>
                <c:pt idx="6378">
                  <c:v>27.651999999999997</c:v>
                </c:pt>
                <c:pt idx="6379">
                  <c:v>27.631999999999998</c:v>
                </c:pt>
                <c:pt idx="6380">
                  <c:v>27.631999999999998</c:v>
                </c:pt>
                <c:pt idx="6381">
                  <c:v>27.674999999999997</c:v>
                </c:pt>
                <c:pt idx="6382">
                  <c:v>27.674999999999997</c:v>
                </c:pt>
                <c:pt idx="6383">
                  <c:v>27.674999999999997</c:v>
                </c:pt>
                <c:pt idx="6384">
                  <c:v>27.673999999999999</c:v>
                </c:pt>
                <c:pt idx="6385">
                  <c:v>27.673999999999999</c:v>
                </c:pt>
                <c:pt idx="6386">
                  <c:v>27.93</c:v>
                </c:pt>
                <c:pt idx="6387">
                  <c:v>27.093</c:v>
                </c:pt>
                <c:pt idx="6388">
                  <c:v>27.093</c:v>
                </c:pt>
                <c:pt idx="6389">
                  <c:v>27.09</c:v>
                </c:pt>
                <c:pt idx="6390">
                  <c:v>27.082999999999998</c:v>
                </c:pt>
                <c:pt idx="6391">
                  <c:v>27.079000000000001</c:v>
                </c:pt>
                <c:pt idx="6392">
                  <c:v>27.079000000000001</c:v>
                </c:pt>
                <c:pt idx="6393">
                  <c:v>27.776999999999997</c:v>
                </c:pt>
                <c:pt idx="6394">
                  <c:v>27.776999999999997</c:v>
                </c:pt>
                <c:pt idx="6395">
                  <c:v>27.788999999999998</c:v>
                </c:pt>
                <c:pt idx="6396">
                  <c:v>27.788999999999998</c:v>
                </c:pt>
                <c:pt idx="6397">
                  <c:v>27.788999999999998</c:v>
                </c:pt>
                <c:pt idx="6398">
                  <c:v>27.815999999999999</c:v>
                </c:pt>
                <c:pt idx="6399">
                  <c:v>27.818999999999999</c:v>
                </c:pt>
                <c:pt idx="6400">
                  <c:v>27.818999999999999</c:v>
                </c:pt>
                <c:pt idx="6401">
                  <c:v>27.829000000000001</c:v>
                </c:pt>
                <c:pt idx="6402">
                  <c:v>27.829000000000001</c:v>
                </c:pt>
                <c:pt idx="6403">
                  <c:v>27.826999999999998</c:v>
                </c:pt>
                <c:pt idx="6404">
                  <c:v>27.826999999999998</c:v>
                </c:pt>
                <c:pt idx="6405">
                  <c:v>27.898999999999997</c:v>
                </c:pt>
                <c:pt idx="6406">
                  <c:v>27.898999999999997</c:v>
                </c:pt>
                <c:pt idx="6407">
                  <c:v>27.898999999999997</c:v>
                </c:pt>
                <c:pt idx="6408">
                  <c:v>27.898999999999997</c:v>
                </c:pt>
                <c:pt idx="6409">
                  <c:v>27.898999999999997</c:v>
                </c:pt>
                <c:pt idx="6410">
                  <c:v>27.898999999999997</c:v>
                </c:pt>
                <c:pt idx="6411">
                  <c:v>27.916</c:v>
                </c:pt>
                <c:pt idx="6412">
                  <c:v>27.898999999999997</c:v>
                </c:pt>
                <c:pt idx="6413">
                  <c:v>27.898999999999997</c:v>
                </c:pt>
                <c:pt idx="6414">
                  <c:v>27.898999999999997</c:v>
                </c:pt>
                <c:pt idx="6415">
                  <c:v>27.891999999999999</c:v>
                </c:pt>
                <c:pt idx="6416">
                  <c:v>27.891999999999999</c:v>
                </c:pt>
                <c:pt idx="6417">
                  <c:v>27.363999999999997</c:v>
                </c:pt>
                <c:pt idx="6418">
                  <c:v>27.363999999999997</c:v>
                </c:pt>
                <c:pt idx="6419">
                  <c:v>27.375999999999998</c:v>
                </c:pt>
                <c:pt idx="6420">
                  <c:v>27.375999999999998</c:v>
                </c:pt>
                <c:pt idx="6421">
                  <c:v>27.375999999999998</c:v>
                </c:pt>
                <c:pt idx="6422">
                  <c:v>27.387</c:v>
                </c:pt>
                <c:pt idx="6423">
                  <c:v>27.387</c:v>
                </c:pt>
                <c:pt idx="6424">
                  <c:v>27.387</c:v>
                </c:pt>
                <c:pt idx="6425">
                  <c:v>27.387</c:v>
                </c:pt>
                <c:pt idx="6426">
                  <c:v>28.096</c:v>
                </c:pt>
                <c:pt idx="6427">
                  <c:v>27.869999999999997</c:v>
                </c:pt>
                <c:pt idx="6428">
                  <c:v>27.869999999999997</c:v>
                </c:pt>
                <c:pt idx="6429">
                  <c:v>27.869999999999997</c:v>
                </c:pt>
                <c:pt idx="6430">
                  <c:v>27.869999999999997</c:v>
                </c:pt>
                <c:pt idx="6431">
                  <c:v>27.847999999999999</c:v>
                </c:pt>
                <c:pt idx="6432">
                  <c:v>27.847999999999999</c:v>
                </c:pt>
                <c:pt idx="6433">
                  <c:v>27.860999999999997</c:v>
                </c:pt>
                <c:pt idx="6434">
                  <c:v>27.632999999999999</c:v>
                </c:pt>
                <c:pt idx="6435">
                  <c:v>27.695</c:v>
                </c:pt>
                <c:pt idx="6436">
                  <c:v>27.695</c:v>
                </c:pt>
                <c:pt idx="6437">
                  <c:v>27.695</c:v>
                </c:pt>
                <c:pt idx="6438">
                  <c:v>27.695</c:v>
                </c:pt>
                <c:pt idx="6439">
                  <c:v>27.702999999999999</c:v>
                </c:pt>
                <c:pt idx="6440">
                  <c:v>27.702999999999999</c:v>
                </c:pt>
                <c:pt idx="6441">
                  <c:v>27.648</c:v>
                </c:pt>
                <c:pt idx="6442">
                  <c:v>27.65</c:v>
                </c:pt>
                <c:pt idx="6443">
                  <c:v>27.65</c:v>
                </c:pt>
                <c:pt idx="6444">
                  <c:v>27.651</c:v>
                </c:pt>
                <c:pt idx="6445">
                  <c:v>27.652999999999999</c:v>
                </c:pt>
                <c:pt idx="6446">
                  <c:v>27.652999999999999</c:v>
                </c:pt>
                <c:pt idx="6447">
                  <c:v>27.515999999999998</c:v>
                </c:pt>
                <c:pt idx="6448">
                  <c:v>27.513999999999999</c:v>
                </c:pt>
                <c:pt idx="6449">
                  <c:v>27.513999999999999</c:v>
                </c:pt>
                <c:pt idx="6450">
                  <c:v>27.518999999999998</c:v>
                </c:pt>
                <c:pt idx="6451">
                  <c:v>27.686999999999998</c:v>
                </c:pt>
                <c:pt idx="6452">
                  <c:v>27.521999999999998</c:v>
                </c:pt>
                <c:pt idx="6453">
                  <c:v>27.538999999999998</c:v>
                </c:pt>
                <c:pt idx="6454">
                  <c:v>27.526</c:v>
                </c:pt>
                <c:pt idx="6455">
                  <c:v>27.529</c:v>
                </c:pt>
                <c:pt idx="6456">
                  <c:v>27.638999999999999</c:v>
                </c:pt>
                <c:pt idx="6457">
                  <c:v>28.172000000000001</c:v>
                </c:pt>
                <c:pt idx="6458">
                  <c:v>28.172000000000001</c:v>
                </c:pt>
                <c:pt idx="6459">
                  <c:v>27.672000000000001</c:v>
                </c:pt>
                <c:pt idx="6460">
                  <c:v>28.146999999999998</c:v>
                </c:pt>
                <c:pt idx="6461">
                  <c:v>28.238</c:v>
                </c:pt>
                <c:pt idx="6462">
                  <c:v>28.238</c:v>
                </c:pt>
                <c:pt idx="6463">
                  <c:v>28.088999999999999</c:v>
                </c:pt>
                <c:pt idx="6464">
                  <c:v>27.355999999999998</c:v>
                </c:pt>
                <c:pt idx="6465">
                  <c:v>27.361999999999998</c:v>
                </c:pt>
                <c:pt idx="6466">
                  <c:v>27.346</c:v>
                </c:pt>
                <c:pt idx="6467">
                  <c:v>27.651</c:v>
                </c:pt>
                <c:pt idx="6468">
                  <c:v>27.645999999999997</c:v>
                </c:pt>
                <c:pt idx="6469">
                  <c:v>27.638999999999999</c:v>
                </c:pt>
                <c:pt idx="6470">
                  <c:v>27.638999999999999</c:v>
                </c:pt>
                <c:pt idx="6471">
                  <c:v>27.631</c:v>
                </c:pt>
                <c:pt idx="6472">
                  <c:v>27.631</c:v>
                </c:pt>
                <c:pt idx="6473">
                  <c:v>27.99</c:v>
                </c:pt>
                <c:pt idx="6474">
                  <c:v>27.856999999999999</c:v>
                </c:pt>
                <c:pt idx="6475">
                  <c:v>27.856999999999999</c:v>
                </c:pt>
                <c:pt idx="6476">
                  <c:v>27.856999999999999</c:v>
                </c:pt>
                <c:pt idx="6477">
                  <c:v>27.856999999999999</c:v>
                </c:pt>
                <c:pt idx="6478">
                  <c:v>27.846</c:v>
                </c:pt>
                <c:pt idx="6479">
                  <c:v>27.846</c:v>
                </c:pt>
                <c:pt idx="6480">
                  <c:v>27.856999999999999</c:v>
                </c:pt>
                <c:pt idx="6481">
                  <c:v>27.856999999999999</c:v>
                </c:pt>
                <c:pt idx="6482">
                  <c:v>27.829000000000001</c:v>
                </c:pt>
                <c:pt idx="6483">
                  <c:v>27.821999999999999</c:v>
                </c:pt>
                <c:pt idx="6484">
                  <c:v>27.815999999999999</c:v>
                </c:pt>
                <c:pt idx="6485">
                  <c:v>28.463999999999999</c:v>
                </c:pt>
                <c:pt idx="6486">
                  <c:v>27.974999999999998</c:v>
                </c:pt>
                <c:pt idx="6487">
                  <c:v>27.975999999999999</c:v>
                </c:pt>
                <c:pt idx="6488">
                  <c:v>27.943999999999999</c:v>
                </c:pt>
                <c:pt idx="6489">
                  <c:v>27.908999999999999</c:v>
                </c:pt>
                <c:pt idx="6490">
                  <c:v>27.872999999999998</c:v>
                </c:pt>
                <c:pt idx="6491">
                  <c:v>27.843999999999998</c:v>
                </c:pt>
                <c:pt idx="6492">
                  <c:v>27.826000000000001</c:v>
                </c:pt>
                <c:pt idx="6493">
                  <c:v>28.748999999999999</c:v>
                </c:pt>
                <c:pt idx="6494">
                  <c:v>28.765999999999998</c:v>
                </c:pt>
                <c:pt idx="6495">
                  <c:v>28.765999999999998</c:v>
                </c:pt>
                <c:pt idx="6496">
                  <c:v>28.777999999999999</c:v>
                </c:pt>
                <c:pt idx="6497">
                  <c:v>28.794999999999998</c:v>
                </c:pt>
                <c:pt idx="6498">
                  <c:v>28.125999999999998</c:v>
                </c:pt>
                <c:pt idx="6499">
                  <c:v>28.155999999999999</c:v>
                </c:pt>
                <c:pt idx="6500">
                  <c:v>28.155999999999999</c:v>
                </c:pt>
                <c:pt idx="6501">
                  <c:v>28.155999999999999</c:v>
                </c:pt>
                <c:pt idx="6502">
                  <c:v>28.189</c:v>
                </c:pt>
                <c:pt idx="6503">
                  <c:v>28.218</c:v>
                </c:pt>
                <c:pt idx="6504">
                  <c:v>28.302</c:v>
                </c:pt>
                <c:pt idx="6505">
                  <c:v>28.302</c:v>
                </c:pt>
                <c:pt idx="6506">
                  <c:v>28.302</c:v>
                </c:pt>
                <c:pt idx="6507">
                  <c:v>28.302</c:v>
                </c:pt>
                <c:pt idx="6508">
                  <c:v>28.302</c:v>
                </c:pt>
                <c:pt idx="6509">
                  <c:v>28.302</c:v>
                </c:pt>
                <c:pt idx="6510">
                  <c:v>28.302</c:v>
                </c:pt>
                <c:pt idx="6511">
                  <c:v>28.302</c:v>
                </c:pt>
                <c:pt idx="6512">
                  <c:v>28.302</c:v>
                </c:pt>
                <c:pt idx="6513">
                  <c:v>28.302</c:v>
                </c:pt>
                <c:pt idx="6514">
                  <c:v>28.302</c:v>
                </c:pt>
                <c:pt idx="6515">
                  <c:v>28.302</c:v>
                </c:pt>
                <c:pt idx="6516">
                  <c:v>28.302</c:v>
                </c:pt>
                <c:pt idx="6517">
                  <c:v>28.302</c:v>
                </c:pt>
                <c:pt idx="6518">
                  <c:v>28.302</c:v>
                </c:pt>
                <c:pt idx="6519">
                  <c:v>28.302</c:v>
                </c:pt>
                <c:pt idx="6520">
                  <c:v>28.302</c:v>
                </c:pt>
                <c:pt idx="6521">
                  <c:v>28.302</c:v>
                </c:pt>
                <c:pt idx="6522">
                  <c:v>28.302</c:v>
                </c:pt>
                <c:pt idx="6523">
                  <c:v>28.302</c:v>
                </c:pt>
                <c:pt idx="6524">
                  <c:v>28.302</c:v>
                </c:pt>
                <c:pt idx="6525">
                  <c:v>28.302</c:v>
                </c:pt>
                <c:pt idx="6526">
                  <c:v>28.302</c:v>
                </c:pt>
                <c:pt idx="6527">
                  <c:v>28.198999999999998</c:v>
                </c:pt>
                <c:pt idx="6528">
                  <c:v>28.198999999999998</c:v>
                </c:pt>
                <c:pt idx="6529">
                  <c:v>28.184999999999999</c:v>
                </c:pt>
                <c:pt idx="6530">
                  <c:v>28.218999999999998</c:v>
                </c:pt>
                <c:pt idx="6531">
                  <c:v>28.218999999999998</c:v>
                </c:pt>
                <c:pt idx="6532">
                  <c:v>28.119</c:v>
                </c:pt>
                <c:pt idx="6533">
                  <c:v>28.119</c:v>
                </c:pt>
                <c:pt idx="6534">
                  <c:v>28.090999999999998</c:v>
                </c:pt>
                <c:pt idx="6535">
                  <c:v>28.110999999999997</c:v>
                </c:pt>
                <c:pt idx="6536">
                  <c:v>28.113</c:v>
                </c:pt>
                <c:pt idx="6537">
                  <c:v>28.113</c:v>
                </c:pt>
                <c:pt idx="6538">
                  <c:v>28.087</c:v>
                </c:pt>
                <c:pt idx="6539">
                  <c:v>28.065999999999999</c:v>
                </c:pt>
                <c:pt idx="6540">
                  <c:v>28.477</c:v>
                </c:pt>
                <c:pt idx="6541">
                  <c:v>28.363999999999997</c:v>
                </c:pt>
                <c:pt idx="6542">
                  <c:v>27.806999999999999</c:v>
                </c:pt>
                <c:pt idx="6543">
                  <c:v>27.806999999999999</c:v>
                </c:pt>
                <c:pt idx="6544">
                  <c:v>27.806999999999999</c:v>
                </c:pt>
                <c:pt idx="6545">
                  <c:v>27.806999999999999</c:v>
                </c:pt>
                <c:pt idx="6546">
                  <c:v>27.759999999999998</c:v>
                </c:pt>
                <c:pt idx="6547">
                  <c:v>28.405999999999999</c:v>
                </c:pt>
                <c:pt idx="6548">
                  <c:v>28.451000000000001</c:v>
                </c:pt>
                <c:pt idx="6549">
                  <c:v>28.451000000000001</c:v>
                </c:pt>
                <c:pt idx="6550">
                  <c:v>28.451000000000001</c:v>
                </c:pt>
                <c:pt idx="6551">
                  <c:v>27.986999999999998</c:v>
                </c:pt>
                <c:pt idx="6552">
                  <c:v>27.986999999999998</c:v>
                </c:pt>
                <c:pt idx="6553">
                  <c:v>28.058</c:v>
                </c:pt>
                <c:pt idx="6554">
                  <c:v>28.120999999999999</c:v>
                </c:pt>
                <c:pt idx="6555">
                  <c:v>28.204999999999998</c:v>
                </c:pt>
                <c:pt idx="6556">
                  <c:v>28.227</c:v>
                </c:pt>
                <c:pt idx="6557">
                  <c:v>28.227</c:v>
                </c:pt>
                <c:pt idx="6558">
                  <c:v>28.145</c:v>
                </c:pt>
                <c:pt idx="6559">
                  <c:v>28.079000000000001</c:v>
                </c:pt>
                <c:pt idx="6560">
                  <c:v>28.079000000000001</c:v>
                </c:pt>
                <c:pt idx="6561">
                  <c:v>28.111999999999998</c:v>
                </c:pt>
                <c:pt idx="6562">
                  <c:v>27.128999999999998</c:v>
                </c:pt>
                <c:pt idx="6563">
                  <c:v>28.117999999999999</c:v>
                </c:pt>
                <c:pt idx="6564">
                  <c:v>28.105</c:v>
                </c:pt>
                <c:pt idx="6565">
                  <c:v>28.105</c:v>
                </c:pt>
                <c:pt idx="6566">
                  <c:v>28.000999999999998</c:v>
                </c:pt>
                <c:pt idx="6567">
                  <c:v>28.000999999999998</c:v>
                </c:pt>
                <c:pt idx="6568">
                  <c:v>28.000999999999998</c:v>
                </c:pt>
                <c:pt idx="6569">
                  <c:v>28.000999999999998</c:v>
                </c:pt>
                <c:pt idx="6570">
                  <c:v>28.000999999999998</c:v>
                </c:pt>
                <c:pt idx="6571">
                  <c:v>28.000999999999998</c:v>
                </c:pt>
                <c:pt idx="6572">
                  <c:v>28.000999999999998</c:v>
                </c:pt>
                <c:pt idx="6573">
                  <c:v>28.000999999999998</c:v>
                </c:pt>
                <c:pt idx="6574">
                  <c:v>28.000999999999998</c:v>
                </c:pt>
                <c:pt idx="6575">
                  <c:v>28.000999999999998</c:v>
                </c:pt>
                <c:pt idx="6576">
                  <c:v>28.000999999999998</c:v>
                </c:pt>
                <c:pt idx="6577">
                  <c:v>28.000999999999998</c:v>
                </c:pt>
                <c:pt idx="6578">
                  <c:v>28.000999999999998</c:v>
                </c:pt>
                <c:pt idx="6579">
                  <c:v>28.000999999999998</c:v>
                </c:pt>
                <c:pt idx="6580">
                  <c:v>28.000999999999998</c:v>
                </c:pt>
                <c:pt idx="6581">
                  <c:v>28.000999999999998</c:v>
                </c:pt>
                <c:pt idx="6582">
                  <c:v>28.000999999999998</c:v>
                </c:pt>
                <c:pt idx="6583">
                  <c:v>28.000999999999998</c:v>
                </c:pt>
                <c:pt idx="6584">
                  <c:v>28.000999999999998</c:v>
                </c:pt>
                <c:pt idx="6585">
                  <c:v>28.000999999999998</c:v>
                </c:pt>
                <c:pt idx="6586">
                  <c:v>28.000999999999998</c:v>
                </c:pt>
                <c:pt idx="6587">
                  <c:v>28.000999999999998</c:v>
                </c:pt>
                <c:pt idx="6588">
                  <c:v>28.000999999999998</c:v>
                </c:pt>
                <c:pt idx="6589">
                  <c:v>28.64</c:v>
                </c:pt>
                <c:pt idx="6590">
                  <c:v>27.968999999999998</c:v>
                </c:pt>
                <c:pt idx="6591">
                  <c:v>27.968999999999998</c:v>
                </c:pt>
                <c:pt idx="6592">
                  <c:v>27.343</c:v>
                </c:pt>
                <c:pt idx="6593">
                  <c:v>27.343</c:v>
                </c:pt>
                <c:pt idx="6594">
                  <c:v>27.331999999999997</c:v>
                </c:pt>
                <c:pt idx="6595">
                  <c:v>27.517999999999997</c:v>
                </c:pt>
                <c:pt idx="6596">
                  <c:v>27.529</c:v>
                </c:pt>
                <c:pt idx="6597">
                  <c:v>27.529</c:v>
                </c:pt>
                <c:pt idx="6598">
                  <c:v>27.994</c:v>
                </c:pt>
                <c:pt idx="6599">
                  <c:v>27.724</c:v>
                </c:pt>
                <c:pt idx="6600">
                  <c:v>27.730999999999998</c:v>
                </c:pt>
                <c:pt idx="6601">
                  <c:v>27.747</c:v>
                </c:pt>
                <c:pt idx="6602">
                  <c:v>27.747</c:v>
                </c:pt>
                <c:pt idx="6603">
                  <c:v>27.747</c:v>
                </c:pt>
                <c:pt idx="6604">
                  <c:v>28.298999999999999</c:v>
                </c:pt>
                <c:pt idx="6605">
                  <c:v>27.785</c:v>
                </c:pt>
                <c:pt idx="6606">
                  <c:v>27.837</c:v>
                </c:pt>
                <c:pt idx="6607">
                  <c:v>27.805</c:v>
                </c:pt>
                <c:pt idx="6608">
                  <c:v>28.113999999999997</c:v>
                </c:pt>
                <c:pt idx="6609">
                  <c:v>28.116999999999997</c:v>
                </c:pt>
                <c:pt idx="6610">
                  <c:v>28.110999999999997</c:v>
                </c:pt>
                <c:pt idx="6611">
                  <c:v>28.134</c:v>
                </c:pt>
                <c:pt idx="6612">
                  <c:v>28.320999999999998</c:v>
                </c:pt>
                <c:pt idx="6613">
                  <c:v>28.32</c:v>
                </c:pt>
                <c:pt idx="6614">
                  <c:v>28.096999999999998</c:v>
                </c:pt>
                <c:pt idx="6615">
                  <c:v>28.14</c:v>
                </c:pt>
                <c:pt idx="6616">
                  <c:v>28.128</c:v>
                </c:pt>
                <c:pt idx="6617">
                  <c:v>28.128</c:v>
                </c:pt>
                <c:pt idx="6618">
                  <c:v>28.170999999999999</c:v>
                </c:pt>
                <c:pt idx="6619">
                  <c:v>28.170999999999999</c:v>
                </c:pt>
                <c:pt idx="6620">
                  <c:v>28.161999999999999</c:v>
                </c:pt>
                <c:pt idx="6621">
                  <c:v>28.097999999999999</c:v>
                </c:pt>
                <c:pt idx="6622">
                  <c:v>28.120999999999999</c:v>
                </c:pt>
                <c:pt idx="6623">
                  <c:v>28.125999999999998</c:v>
                </c:pt>
                <c:pt idx="6624">
                  <c:v>28.119999999999997</c:v>
                </c:pt>
                <c:pt idx="6625">
                  <c:v>27.995999999999999</c:v>
                </c:pt>
                <c:pt idx="6626">
                  <c:v>28.077999999999999</c:v>
                </c:pt>
                <c:pt idx="6627">
                  <c:v>28.077999999999999</c:v>
                </c:pt>
                <c:pt idx="6628">
                  <c:v>28.120999999999999</c:v>
                </c:pt>
                <c:pt idx="6629">
                  <c:v>28.120999999999999</c:v>
                </c:pt>
                <c:pt idx="6630">
                  <c:v>28.122</c:v>
                </c:pt>
                <c:pt idx="6631">
                  <c:v>28.581</c:v>
                </c:pt>
                <c:pt idx="6632">
                  <c:v>28.581</c:v>
                </c:pt>
                <c:pt idx="6633">
                  <c:v>28.068999999999999</c:v>
                </c:pt>
                <c:pt idx="6634">
                  <c:v>28.044999999999998</c:v>
                </c:pt>
                <c:pt idx="6635">
                  <c:v>28.044999999999998</c:v>
                </c:pt>
                <c:pt idx="6636">
                  <c:v>28.061999999999998</c:v>
                </c:pt>
                <c:pt idx="6637">
                  <c:v>28.122999999999998</c:v>
                </c:pt>
                <c:pt idx="6638">
                  <c:v>28.201999999999998</c:v>
                </c:pt>
                <c:pt idx="6639">
                  <c:v>28.201999999999998</c:v>
                </c:pt>
                <c:pt idx="6640">
                  <c:v>28.201999999999998</c:v>
                </c:pt>
                <c:pt idx="6641">
                  <c:v>28.201999999999998</c:v>
                </c:pt>
                <c:pt idx="6642">
                  <c:v>27.738</c:v>
                </c:pt>
                <c:pt idx="6643">
                  <c:v>27.738</c:v>
                </c:pt>
                <c:pt idx="6644">
                  <c:v>27.738</c:v>
                </c:pt>
                <c:pt idx="6645">
                  <c:v>28.053999999999998</c:v>
                </c:pt>
                <c:pt idx="6646">
                  <c:v>28.248999999999999</c:v>
                </c:pt>
                <c:pt idx="6647">
                  <c:v>28.099999999999998</c:v>
                </c:pt>
                <c:pt idx="6648">
                  <c:v>28.091999999999999</c:v>
                </c:pt>
                <c:pt idx="6649">
                  <c:v>28.259999999999998</c:v>
                </c:pt>
                <c:pt idx="6650">
                  <c:v>28.259999999999998</c:v>
                </c:pt>
                <c:pt idx="6651">
                  <c:v>28.259999999999998</c:v>
                </c:pt>
                <c:pt idx="6652">
                  <c:v>27.971999999999998</c:v>
                </c:pt>
                <c:pt idx="6653">
                  <c:v>28.029</c:v>
                </c:pt>
                <c:pt idx="6654">
                  <c:v>28.430999999999997</c:v>
                </c:pt>
                <c:pt idx="6655">
                  <c:v>27.762999999999998</c:v>
                </c:pt>
                <c:pt idx="6656">
                  <c:v>27.762999999999998</c:v>
                </c:pt>
                <c:pt idx="6657">
                  <c:v>28.419</c:v>
                </c:pt>
                <c:pt idx="6658">
                  <c:v>27.727</c:v>
                </c:pt>
                <c:pt idx="6659">
                  <c:v>27.727</c:v>
                </c:pt>
                <c:pt idx="6660">
                  <c:v>28.360999999999997</c:v>
                </c:pt>
                <c:pt idx="6661">
                  <c:v>28.360999999999997</c:v>
                </c:pt>
                <c:pt idx="6662">
                  <c:v>28.767999999999997</c:v>
                </c:pt>
                <c:pt idx="6663">
                  <c:v>28.704999999999998</c:v>
                </c:pt>
                <c:pt idx="6664">
                  <c:v>28.646999999999998</c:v>
                </c:pt>
                <c:pt idx="6665">
                  <c:v>27.744999999999997</c:v>
                </c:pt>
                <c:pt idx="6666">
                  <c:v>27.917999999999999</c:v>
                </c:pt>
                <c:pt idx="6667">
                  <c:v>28.094999999999999</c:v>
                </c:pt>
                <c:pt idx="6668">
                  <c:v>28.094999999999999</c:v>
                </c:pt>
                <c:pt idx="6669">
                  <c:v>27.831</c:v>
                </c:pt>
                <c:pt idx="6670">
                  <c:v>27.831</c:v>
                </c:pt>
                <c:pt idx="6671">
                  <c:v>27.864999999999998</c:v>
                </c:pt>
                <c:pt idx="6672">
                  <c:v>27.864999999999998</c:v>
                </c:pt>
                <c:pt idx="6673">
                  <c:v>27.905999999999999</c:v>
                </c:pt>
                <c:pt idx="6674">
                  <c:v>27.942</c:v>
                </c:pt>
                <c:pt idx="6675">
                  <c:v>28.340999999999998</c:v>
                </c:pt>
                <c:pt idx="6676">
                  <c:v>28.340999999999998</c:v>
                </c:pt>
                <c:pt idx="6677">
                  <c:v>28.334999999999997</c:v>
                </c:pt>
                <c:pt idx="6678">
                  <c:v>28.326999999999998</c:v>
                </c:pt>
                <c:pt idx="6679">
                  <c:v>28.326999999999998</c:v>
                </c:pt>
                <c:pt idx="6680">
                  <c:v>28.423999999999999</c:v>
                </c:pt>
                <c:pt idx="6681">
                  <c:v>27.892999999999997</c:v>
                </c:pt>
                <c:pt idx="6682">
                  <c:v>27.913</c:v>
                </c:pt>
                <c:pt idx="6683">
                  <c:v>27.901</c:v>
                </c:pt>
                <c:pt idx="6684">
                  <c:v>27.901</c:v>
                </c:pt>
                <c:pt idx="6685">
                  <c:v>27.913</c:v>
                </c:pt>
                <c:pt idx="6686">
                  <c:v>27.913</c:v>
                </c:pt>
                <c:pt idx="6687">
                  <c:v>28.628</c:v>
                </c:pt>
                <c:pt idx="6688">
                  <c:v>28.16</c:v>
                </c:pt>
                <c:pt idx="6689">
                  <c:v>28.131999999999998</c:v>
                </c:pt>
                <c:pt idx="6690">
                  <c:v>28.282999999999998</c:v>
                </c:pt>
                <c:pt idx="6691">
                  <c:v>28.327999999999999</c:v>
                </c:pt>
                <c:pt idx="6692">
                  <c:v>28.327999999999999</c:v>
                </c:pt>
                <c:pt idx="6693">
                  <c:v>28.327999999999999</c:v>
                </c:pt>
                <c:pt idx="6694">
                  <c:v>28.216999999999999</c:v>
                </c:pt>
                <c:pt idx="6695">
                  <c:v>28.216999999999999</c:v>
                </c:pt>
                <c:pt idx="6696">
                  <c:v>28.216999999999999</c:v>
                </c:pt>
                <c:pt idx="6697">
                  <c:v>28.186999999999998</c:v>
                </c:pt>
                <c:pt idx="6698">
                  <c:v>28.186999999999998</c:v>
                </c:pt>
                <c:pt idx="6699">
                  <c:v>28.186999999999998</c:v>
                </c:pt>
                <c:pt idx="6700">
                  <c:v>28.186999999999998</c:v>
                </c:pt>
                <c:pt idx="6701">
                  <c:v>28.186999999999998</c:v>
                </c:pt>
                <c:pt idx="6702">
                  <c:v>28.186999999999998</c:v>
                </c:pt>
                <c:pt idx="6703">
                  <c:v>28.186999999999998</c:v>
                </c:pt>
                <c:pt idx="6704">
                  <c:v>28.158999999999999</c:v>
                </c:pt>
                <c:pt idx="6705">
                  <c:v>28.123999999999999</c:v>
                </c:pt>
                <c:pt idx="6706">
                  <c:v>28.248999999999999</c:v>
                </c:pt>
                <c:pt idx="6707">
                  <c:v>28.190999999999999</c:v>
                </c:pt>
                <c:pt idx="6708">
                  <c:v>27.721999999999998</c:v>
                </c:pt>
                <c:pt idx="6709">
                  <c:v>27.747</c:v>
                </c:pt>
                <c:pt idx="6710">
                  <c:v>27.747</c:v>
                </c:pt>
                <c:pt idx="6711">
                  <c:v>27.715</c:v>
                </c:pt>
                <c:pt idx="6712">
                  <c:v>27.715</c:v>
                </c:pt>
                <c:pt idx="6713">
                  <c:v>27.725999999999999</c:v>
                </c:pt>
                <c:pt idx="6714">
                  <c:v>27.725999999999999</c:v>
                </c:pt>
                <c:pt idx="6715">
                  <c:v>27.725999999999999</c:v>
                </c:pt>
                <c:pt idx="6716">
                  <c:v>27.689999999999998</c:v>
                </c:pt>
                <c:pt idx="6717">
                  <c:v>27.818999999999999</c:v>
                </c:pt>
                <c:pt idx="6718">
                  <c:v>28.439</c:v>
                </c:pt>
                <c:pt idx="6719">
                  <c:v>28.439</c:v>
                </c:pt>
                <c:pt idx="6720">
                  <c:v>28.372</c:v>
                </c:pt>
                <c:pt idx="6721">
                  <c:v>28.434999999999999</c:v>
                </c:pt>
                <c:pt idx="6722">
                  <c:v>28.434999999999999</c:v>
                </c:pt>
                <c:pt idx="6723">
                  <c:v>27.960999999999999</c:v>
                </c:pt>
                <c:pt idx="6724">
                  <c:v>28.020999999999997</c:v>
                </c:pt>
                <c:pt idx="6725">
                  <c:v>27.922000000000001</c:v>
                </c:pt>
                <c:pt idx="6726">
                  <c:v>27.922000000000001</c:v>
                </c:pt>
                <c:pt idx="6727">
                  <c:v>28.13</c:v>
                </c:pt>
                <c:pt idx="6728">
                  <c:v>28.116</c:v>
                </c:pt>
                <c:pt idx="6729">
                  <c:v>28.068999999999999</c:v>
                </c:pt>
                <c:pt idx="6730">
                  <c:v>28.077999999999999</c:v>
                </c:pt>
                <c:pt idx="6731">
                  <c:v>28.247999999999998</c:v>
                </c:pt>
                <c:pt idx="6732">
                  <c:v>27.89</c:v>
                </c:pt>
                <c:pt idx="6733">
                  <c:v>28.262</c:v>
                </c:pt>
                <c:pt idx="6734">
                  <c:v>28.262</c:v>
                </c:pt>
                <c:pt idx="6735">
                  <c:v>28.251999999999999</c:v>
                </c:pt>
                <c:pt idx="6736">
                  <c:v>28.126999999999999</c:v>
                </c:pt>
                <c:pt idx="6737">
                  <c:v>28.042999999999999</c:v>
                </c:pt>
                <c:pt idx="6738">
                  <c:v>28.042999999999999</c:v>
                </c:pt>
                <c:pt idx="6739">
                  <c:v>27.978999999999999</c:v>
                </c:pt>
                <c:pt idx="6740">
                  <c:v>27.978999999999999</c:v>
                </c:pt>
                <c:pt idx="6741">
                  <c:v>27.863</c:v>
                </c:pt>
                <c:pt idx="6742">
                  <c:v>28.22</c:v>
                </c:pt>
                <c:pt idx="6743">
                  <c:v>28.22</c:v>
                </c:pt>
                <c:pt idx="6744">
                  <c:v>27.744</c:v>
                </c:pt>
                <c:pt idx="6745">
                  <c:v>28.218999999999998</c:v>
                </c:pt>
                <c:pt idx="6746">
                  <c:v>28.218999999999998</c:v>
                </c:pt>
                <c:pt idx="6747">
                  <c:v>27.951000000000001</c:v>
                </c:pt>
                <c:pt idx="6748">
                  <c:v>27.965999999999998</c:v>
                </c:pt>
                <c:pt idx="6749">
                  <c:v>27.965999999999998</c:v>
                </c:pt>
                <c:pt idx="6750">
                  <c:v>27.942</c:v>
                </c:pt>
                <c:pt idx="6751">
                  <c:v>27.942</c:v>
                </c:pt>
                <c:pt idx="6752">
                  <c:v>27.945</c:v>
                </c:pt>
                <c:pt idx="6753">
                  <c:v>28.192</c:v>
                </c:pt>
                <c:pt idx="6754">
                  <c:v>28.184999999999999</c:v>
                </c:pt>
                <c:pt idx="6755">
                  <c:v>28.257999999999999</c:v>
                </c:pt>
                <c:pt idx="6756">
                  <c:v>28.262</c:v>
                </c:pt>
                <c:pt idx="6757">
                  <c:v>27.821999999999999</c:v>
                </c:pt>
                <c:pt idx="6758">
                  <c:v>27.821999999999999</c:v>
                </c:pt>
                <c:pt idx="6759">
                  <c:v>27.783999999999999</c:v>
                </c:pt>
                <c:pt idx="6760">
                  <c:v>28.212999999999997</c:v>
                </c:pt>
                <c:pt idx="6761">
                  <c:v>28.212999999999997</c:v>
                </c:pt>
                <c:pt idx="6762">
                  <c:v>28.212999999999997</c:v>
                </c:pt>
                <c:pt idx="6763">
                  <c:v>28.212999999999997</c:v>
                </c:pt>
                <c:pt idx="6764">
                  <c:v>28.212999999999997</c:v>
                </c:pt>
                <c:pt idx="6765">
                  <c:v>28.212999999999997</c:v>
                </c:pt>
                <c:pt idx="6766">
                  <c:v>28.212999999999997</c:v>
                </c:pt>
                <c:pt idx="6767">
                  <c:v>28.212999999999997</c:v>
                </c:pt>
                <c:pt idx="6768">
                  <c:v>28.212999999999997</c:v>
                </c:pt>
                <c:pt idx="6769">
                  <c:v>28.212999999999997</c:v>
                </c:pt>
                <c:pt idx="6770">
                  <c:v>28.212999999999997</c:v>
                </c:pt>
                <c:pt idx="6771">
                  <c:v>28.212999999999997</c:v>
                </c:pt>
                <c:pt idx="6772">
                  <c:v>28.212999999999997</c:v>
                </c:pt>
                <c:pt idx="6773">
                  <c:v>28.212999999999997</c:v>
                </c:pt>
                <c:pt idx="6774">
                  <c:v>28.212999999999997</c:v>
                </c:pt>
                <c:pt idx="6775">
                  <c:v>28.212999999999997</c:v>
                </c:pt>
                <c:pt idx="6776">
                  <c:v>28.212999999999997</c:v>
                </c:pt>
                <c:pt idx="6777">
                  <c:v>28.212999999999997</c:v>
                </c:pt>
                <c:pt idx="6778">
                  <c:v>28.212999999999997</c:v>
                </c:pt>
                <c:pt idx="6779">
                  <c:v>28.212999999999997</c:v>
                </c:pt>
                <c:pt idx="6780">
                  <c:v>28.212999999999997</c:v>
                </c:pt>
                <c:pt idx="6781">
                  <c:v>28.212999999999997</c:v>
                </c:pt>
                <c:pt idx="6782">
                  <c:v>28.212999999999997</c:v>
                </c:pt>
                <c:pt idx="6783">
                  <c:v>28.212999999999997</c:v>
                </c:pt>
                <c:pt idx="6784">
                  <c:v>28.341999999999999</c:v>
                </c:pt>
                <c:pt idx="6785">
                  <c:v>28.341999999999999</c:v>
                </c:pt>
                <c:pt idx="6786">
                  <c:v>28.341999999999999</c:v>
                </c:pt>
                <c:pt idx="6787">
                  <c:v>28.198</c:v>
                </c:pt>
                <c:pt idx="6788">
                  <c:v>28.198</c:v>
                </c:pt>
                <c:pt idx="6789">
                  <c:v>28.256999999999998</c:v>
                </c:pt>
                <c:pt idx="6790">
                  <c:v>28.248999999999999</c:v>
                </c:pt>
                <c:pt idx="6791">
                  <c:v>28.2</c:v>
                </c:pt>
                <c:pt idx="6792">
                  <c:v>28.2</c:v>
                </c:pt>
                <c:pt idx="6793">
                  <c:v>28.195999999999998</c:v>
                </c:pt>
                <c:pt idx="6794">
                  <c:v>28.195999999999998</c:v>
                </c:pt>
                <c:pt idx="6795">
                  <c:v>28.195999999999998</c:v>
                </c:pt>
                <c:pt idx="6796">
                  <c:v>28.186999999999998</c:v>
                </c:pt>
                <c:pt idx="6797">
                  <c:v>28.186999999999998</c:v>
                </c:pt>
                <c:pt idx="6798">
                  <c:v>28.186999999999998</c:v>
                </c:pt>
                <c:pt idx="6799">
                  <c:v>28.172999999999998</c:v>
                </c:pt>
                <c:pt idx="6800">
                  <c:v>28.169</c:v>
                </c:pt>
                <c:pt idx="6801">
                  <c:v>28.169</c:v>
                </c:pt>
                <c:pt idx="6802">
                  <c:v>28.169</c:v>
                </c:pt>
                <c:pt idx="6803">
                  <c:v>28.145999999999997</c:v>
                </c:pt>
                <c:pt idx="6804">
                  <c:v>28.145999999999997</c:v>
                </c:pt>
                <c:pt idx="6805">
                  <c:v>28.145999999999997</c:v>
                </c:pt>
                <c:pt idx="6806">
                  <c:v>28.106999999999999</c:v>
                </c:pt>
                <c:pt idx="6807">
                  <c:v>28.106999999999999</c:v>
                </c:pt>
                <c:pt idx="6808">
                  <c:v>28.106999999999999</c:v>
                </c:pt>
                <c:pt idx="6809">
                  <c:v>28.265000000000001</c:v>
                </c:pt>
                <c:pt idx="6810">
                  <c:v>28.253</c:v>
                </c:pt>
                <c:pt idx="6811">
                  <c:v>28.253</c:v>
                </c:pt>
                <c:pt idx="6812">
                  <c:v>28.250999999999998</c:v>
                </c:pt>
                <c:pt idx="6813">
                  <c:v>28.250999999999998</c:v>
                </c:pt>
                <c:pt idx="6814">
                  <c:v>27.634</c:v>
                </c:pt>
                <c:pt idx="6815">
                  <c:v>27.948999999999998</c:v>
                </c:pt>
                <c:pt idx="6816">
                  <c:v>28.725999999999999</c:v>
                </c:pt>
                <c:pt idx="6817">
                  <c:v>28.611999999999998</c:v>
                </c:pt>
                <c:pt idx="6818">
                  <c:v>28.616</c:v>
                </c:pt>
                <c:pt idx="6819">
                  <c:v>28.06</c:v>
                </c:pt>
                <c:pt idx="6820">
                  <c:v>28.06</c:v>
                </c:pt>
                <c:pt idx="6821">
                  <c:v>28.055</c:v>
                </c:pt>
                <c:pt idx="6822">
                  <c:v>28.052999999999997</c:v>
                </c:pt>
                <c:pt idx="6823">
                  <c:v>28.049999999999997</c:v>
                </c:pt>
                <c:pt idx="6824">
                  <c:v>28.385999999999999</c:v>
                </c:pt>
                <c:pt idx="6825">
                  <c:v>27.936</c:v>
                </c:pt>
                <c:pt idx="6826">
                  <c:v>27.936</c:v>
                </c:pt>
                <c:pt idx="6827">
                  <c:v>27.936</c:v>
                </c:pt>
                <c:pt idx="6828">
                  <c:v>27.936</c:v>
                </c:pt>
                <c:pt idx="6829">
                  <c:v>27.936</c:v>
                </c:pt>
                <c:pt idx="6830">
                  <c:v>27.936</c:v>
                </c:pt>
                <c:pt idx="6831">
                  <c:v>27.936</c:v>
                </c:pt>
                <c:pt idx="6832">
                  <c:v>27.936</c:v>
                </c:pt>
                <c:pt idx="6833">
                  <c:v>27.936</c:v>
                </c:pt>
                <c:pt idx="6834">
                  <c:v>27.936</c:v>
                </c:pt>
                <c:pt idx="6835">
                  <c:v>27.936</c:v>
                </c:pt>
                <c:pt idx="6836">
                  <c:v>27.936</c:v>
                </c:pt>
                <c:pt idx="6837">
                  <c:v>27.936</c:v>
                </c:pt>
                <c:pt idx="6838">
                  <c:v>27.936</c:v>
                </c:pt>
                <c:pt idx="6839">
                  <c:v>27.936</c:v>
                </c:pt>
                <c:pt idx="6840">
                  <c:v>27.936</c:v>
                </c:pt>
                <c:pt idx="6841">
                  <c:v>27.936</c:v>
                </c:pt>
                <c:pt idx="6842">
                  <c:v>27.936</c:v>
                </c:pt>
                <c:pt idx="6843">
                  <c:v>27.936</c:v>
                </c:pt>
                <c:pt idx="6844">
                  <c:v>27.936</c:v>
                </c:pt>
                <c:pt idx="6845">
                  <c:v>27.936</c:v>
                </c:pt>
                <c:pt idx="6846">
                  <c:v>27.936</c:v>
                </c:pt>
                <c:pt idx="6847">
                  <c:v>27.936</c:v>
                </c:pt>
                <c:pt idx="6848">
                  <c:v>27.978999999999999</c:v>
                </c:pt>
                <c:pt idx="6849">
                  <c:v>27.978999999999999</c:v>
                </c:pt>
                <c:pt idx="6850">
                  <c:v>27.978999999999999</c:v>
                </c:pt>
                <c:pt idx="6851">
                  <c:v>27.978999999999999</c:v>
                </c:pt>
                <c:pt idx="6852">
                  <c:v>27.978999999999999</c:v>
                </c:pt>
                <c:pt idx="6853">
                  <c:v>27.978999999999999</c:v>
                </c:pt>
                <c:pt idx="6854">
                  <c:v>27.978999999999999</c:v>
                </c:pt>
                <c:pt idx="6855">
                  <c:v>27.978999999999999</c:v>
                </c:pt>
                <c:pt idx="6856">
                  <c:v>27.978999999999999</c:v>
                </c:pt>
                <c:pt idx="6857">
                  <c:v>27.978999999999999</c:v>
                </c:pt>
                <c:pt idx="6858">
                  <c:v>27.978999999999999</c:v>
                </c:pt>
                <c:pt idx="6859">
                  <c:v>27.978999999999999</c:v>
                </c:pt>
                <c:pt idx="6860">
                  <c:v>27.978999999999999</c:v>
                </c:pt>
                <c:pt idx="6861">
                  <c:v>27.978999999999999</c:v>
                </c:pt>
                <c:pt idx="6862">
                  <c:v>27.978999999999999</c:v>
                </c:pt>
                <c:pt idx="6863">
                  <c:v>27.978999999999999</c:v>
                </c:pt>
                <c:pt idx="6864">
                  <c:v>27.978999999999999</c:v>
                </c:pt>
                <c:pt idx="6865">
                  <c:v>27.978999999999999</c:v>
                </c:pt>
                <c:pt idx="6866">
                  <c:v>27.978999999999999</c:v>
                </c:pt>
                <c:pt idx="6867">
                  <c:v>27.978999999999999</c:v>
                </c:pt>
                <c:pt idx="6868">
                  <c:v>27.978999999999999</c:v>
                </c:pt>
                <c:pt idx="6869">
                  <c:v>27.934999999999999</c:v>
                </c:pt>
                <c:pt idx="6870">
                  <c:v>27.934999999999999</c:v>
                </c:pt>
                <c:pt idx="6871">
                  <c:v>28.852999999999998</c:v>
                </c:pt>
                <c:pt idx="6872">
                  <c:v>28.392999999999997</c:v>
                </c:pt>
                <c:pt idx="6873">
                  <c:v>28.405999999999999</c:v>
                </c:pt>
                <c:pt idx="6874">
                  <c:v>28.076999999999998</c:v>
                </c:pt>
                <c:pt idx="6875">
                  <c:v>28.067</c:v>
                </c:pt>
                <c:pt idx="6876">
                  <c:v>28.062999999999999</c:v>
                </c:pt>
                <c:pt idx="6877">
                  <c:v>28.532</c:v>
                </c:pt>
                <c:pt idx="6878">
                  <c:v>28.532</c:v>
                </c:pt>
                <c:pt idx="6879">
                  <c:v>27.850999999999999</c:v>
                </c:pt>
                <c:pt idx="6880">
                  <c:v>27.843999999999998</c:v>
                </c:pt>
                <c:pt idx="6881">
                  <c:v>28.384999999999998</c:v>
                </c:pt>
                <c:pt idx="6882">
                  <c:v>28.384999999999998</c:v>
                </c:pt>
                <c:pt idx="6883">
                  <c:v>28.384999999999998</c:v>
                </c:pt>
                <c:pt idx="6884">
                  <c:v>28.244999999999997</c:v>
                </c:pt>
                <c:pt idx="6885">
                  <c:v>28.343999999999998</c:v>
                </c:pt>
                <c:pt idx="6886">
                  <c:v>28.360999999999997</c:v>
                </c:pt>
                <c:pt idx="6887">
                  <c:v>28.36</c:v>
                </c:pt>
                <c:pt idx="6888">
                  <c:v>28.332999999999998</c:v>
                </c:pt>
                <c:pt idx="6889">
                  <c:v>28.337</c:v>
                </c:pt>
                <c:pt idx="6890">
                  <c:v>28.343999999999998</c:v>
                </c:pt>
                <c:pt idx="6891">
                  <c:v>28.474</c:v>
                </c:pt>
                <c:pt idx="6892">
                  <c:v>28.331999999999997</c:v>
                </c:pt>
                <c:pt idx="6893">
                  <c:v>28.320999999999998</c:v>
                </c:pt>
                <c:pt idx="6894">
                  <c:v>28.320999999999998</c:v>
                </c:pt>
                <c:pt idx="6895">
                  <c:v>28.320999999999998</c:v>
                </c:pt>
                <c:pt idx="6896">
                  <c:v>28.320999999999998</c:v>
                </c:pt>
                <c:pt idx="6897">
                  <c:v>28.776</c:v>
                </c:pt>
                <c:pt idx="6898">
                  <c:v>28.680999999999997</c:v>
                </c:pt>
                <c:pt idx="6899">
                  <c:v>28.753</c:v>
                </c:pt>
                <c:pt idx="6900">
                  <c:v>28.735999999999997</c:v>
                </c:pt>
                <c:pt idx="6901">
                  <c:v>27.247999999999998</c:v>
                </c:pt>
                <c:pt idx="6902">
                  <c:v>27.247999999999998</c:v>
                </c:pt>
                <c:pt idx="6903">
                  <c:v>27.247999999999998</c:v>
                </c:pt>
                <c:pt idx="6904">
                  <c:v>27.233999999999998</c:v>
                </c:pt>
                <c:pt idx="6905">
                  <c:v>27.198999999999998</c:v>
                </c:pt>
                <c:pt idx="6906">
                  <c:v>27.198999999999998</c:v>
                </c:pt>
                <c:pt idx="6907">
                  <c:v>27.198999999999998</c:v>
                </c:pt>
                <c:pt idx="6908">
                  <c:v>27.600999999999999</c:v>
                </c:pt>
                <c:pt idx="6909">
                  <c:v>27.564999999999998</c:v>
                </c:pt>
                <c:pt idx="6910">
                  <c:v>28.462</c:v>
                </c:pt>
                <c:pt idx="6911">
                  <c:v>28.462</c:v>
                </c:pt>
                <c:pt idx="6912">
                  <c:v>28.481999999999999</c:v>
                </c:pt>
                <c:pt idx="6913">
                  <c:v>28.481999999999999</c:v>
                </c:pt>
                <c:pt idx="6914">
                  <c:v>28.706999999999997</c:v>
                </c:pt>
                <c:pt idx="6915">
                  <c:v>28.706999999999997</c:v>
                </c:pt>
                <c:pt idx="6916">
                  <c:v>28.235999999999997</c:v>
                </c:pt>
                <c:pt idx="6917">
                  <c:v>28.235999999999997</c:v>
                </c:pt>
                <c:pt idx="6918">
                  <c:v>28.235999999999997</c:v>
                </c:pt>
                <c:pt idx="6919">
                  <c:v>28.235999999999997</c:v>
                </c:pt>
                <c:pt idx="6920">
                  <c:v>28.235999999999997</c:v>
                </c:pt>
                <c:pt idx="6921">
                  <c:v>28.244</c:v>
                </c:pt>
                <c:pt idx="6922">
                  <c:v>28.244</c:v>
                </c:pt>
                <c:pt idx="6923">
                  <c:v>28.244</c:v>
                </c:pt>
                <c:pt idx="6924">
                  <c:v>28.244</c:v>
                </c:pt>
                <c:pt idx="6925">
                  <c:v>28.238999999999997</c:v>
                </c:pt>
                <c:pt idx="6926">
                  <c:v>28.227</c:v>
                </c:pt>
                <c:pt idx="6927">
                  <c:v>27.998999999999999</c:v>
                </c:pt>
                <c:pt idx="6928">
                  <c:v>27.978999999999999</c:v>
                </c:pt>
                <c:pt idx="6929">
                  <c:v>27.971</c:v>
                </c:pt>
                <c:pt idx="6930">
                  <c:v>27.971</c:v>
                </c:pt>
                <c:pt idx="6931">
                  <c:v>27.985999999999997</c:v>
                </c:pt>
                <c:pt idx="6932">
                  <c:v>27.985999999999997</c:v>
                </c:pt>
                <c:pt idx="6933">
                  <c:v>27.985999999999997</c:v>
                </c:pt>
                <c:pt idx="6934">
                  <c:v>27.985999999999997</c:v>
                </c:pt>
                <c:pt idx="6935">
                  <c:v>27.985999999999997</c:v>
                </c:pt>
                <c:pt idx="6936">
                  <c:v>27.985999999999997</c:v>
                </c:pt>
                <c:pt idx="6937">
                  <c:v>27.985999999999997</c:v>
                </c:pt>
                <c:pt idx="6938">
                  <c:v>27.985999999999997</c:v>
                </c:pt>
                <c:pt idx="6939">
                  <c:v>27.985999999999997</c:v>
                </c:pt>
                <c:pt idx="6940">
                  <c:v>27.985999999999997</c:v>
                </c:pt>
                <c:pt idx="6941">
                  <c:v>27.985999999999997</c:v>
                </c:pt>
                <c:pt idx="6942">
                  <c:v>27.985999999999997</c:v>
                </c:pt>
                <c:pt idx="6943">
                  <c:v>27.985999999999997</c:v>
                </c:pt>
                <c:pt idx="6944">
                  <c:v>27.985999999999997</c:v>
                </c:pt>
                <c:pt idx="6945">
                  <c:v>27.985999999999997</c:v>
                </c:pt>
                <c:pt idx="6946">
                  <c:v>27.985999999999997</c:v>
                </c:pt>
                <c:pt idx="6947">
                  <c:v>27.985999999999997</c:v>
                </c:pt>
                <c:pt idx="6948">
                  <c:v>27.985999999999997</c:v>
                </c:pt>
                <c:pt idx="6949">
                  <c:v>27.985999999999997</c:v>
                </c:pt>
                <c:pt idx="6950">
                  <c:v>27.985999999999997</c:v>
                </c:pt>
                <c:pt idx="6951">
                  <c:v>27.985999999999997</c:v>
                </c:pt>
                <c:pt idx="6952">
                  <c:v>27.985999999999997</c:v>
                </c:pt>
                <c:pt idx="6953">
                  <c:v>27.985999999999997</c:v>
                </c:pt>
                <c:pt idx="6954">
                  <c:v>27.985999999999997</c:v>
                </c:pt>
                <c:pt idx="6955">
                  <c:v>28.244</c:v>
                </c:pt>
                <c:pt idx="6956">
                  <c:v>28.244</c:v>
                </c:pt>
                <c:pt idx="6957">
                  <c:v>28.238999999999997</c:v>
                </c:pt>
                <c:pt idx="6958">
                  <c:v>28.233000000000001</c:v>
                </c:pt>
                <c:pt idx="6959">
                  <c:v>28.233000000000001</c:v>
                </c:pt>
                <c:pt idx="6960">
                  <c:v>28.228999999999999</c:v>
                </c:pt>
                <c:pt idx="6961">
                  <c:v>28.224999999999998</c:v>
                </c:pt>
                <c:pt idx="6962">
                  <c:v>28.270999999999997</c:v>
                </c:pt>
                <c:pt idx="6963">
                  <c:v>28.299999999999997</c:v>
                </c:pt>
                <c:pt idx="6964">
                  <c:v>28.299999999999997</c:v>
                </c:pt>
                <c:pt idx="6965">
                  <c:v>28.303999999999998</c:v>
                </c:pt>
                <c:pt idx="6966">
                  <c:v>28.282999999999998</c:v>
                </c:pt>
                <c:pt idx="6967">
                  <c:v>28.282999999999998</c:v>
                </c:pt>
                <c:pt idx="6968">
                  <c:v>28.122</c:v>
                </c:pt>
                <c:pt idx="6969">
                  <c:v>28.122</c:v>
                </c:pt>
                <c:pt idx="6970">
                  <c:v>28.122</c:v>
                </c:pt>
                <c:pt idx="6971">
                  <c:v>28.122</c:v>
                </c:pt>
                <c:pt idx="6972">
                  <c:v>28.122</c:v>
                </c:pt>
                <c:pt idx="6973">
                  <c:v>28.122</c:v>
                </c:pt>
                <c:pt idx="6974">
                  <c:v>28.122</c:v>
                </c:pt>
                <c:pt idx="6975">
                  <c:v>28.122</c:v>
                </c:pt>
                <c:pt idx="6976">
                  <c:v>28.122</c:v>
                </c:pt>
                <c:pt idx="6977">
                  <c:v>28.122</c:v>
                </c:pt>
                <c:pt idx="6978">
                  <c:v>28.122</c:v>
                </c:pt>
                <c:pt idx="6979">
                  <c:v>28.122</c:v>
                </c:pt>
                <c:pt idx="6980">
                  <c:v>28.122</c:v>
                </c:pt>
                <c:pt idx="6981">
                  <c:v>28.122</c:v>
                </c:pt>
                <c:pt idx="6982">
                  <c:v>28.122</c:v>
                </c:pt>
                <c:pt idx="6983">
                  <c:v>28.122</c:v>
                </c:pt>
                <c:pt idx="6984">
                  <c:v>28.122</c:v>
                </c:pt>
                <c:pt idx="6985">
                  <c:v>28.122</c:v>
                </c:pt>
                <c:pt idx="6986">
                  <c:v>28.122</c:v>
                </c:pt>
                <c:pt idx="6987">
                  <c:v>28.122</c:v>
                </c:pt>
                <c:pt idx="6988">
                  <c:v>28.122</c:v>
                </c:pt>
                <c:pt idx="6989">
                  <c:v>28.122</c:v>
                </c:pt>
                <c:pt idx="6990">
                  <c:v>28.122</c:v>
                </c:pt>
                <c:pt idx="6991">
                  <c:v>28.122</c:v>
                </c:pt>
                <c:pt idx="6992">
                  <c:v>28.852999999999998</c:v>
                </c:pt>
                <c:pt idx="6993">
                  <c:v>28.850999999999999</c:v>
                </c:pt>
                <c:pt idx="6994">
                  <c:v>28.850999999999999</c:v>
                </c:pt>
                <c:pt idx="6995">
                  <c:v>28.850999999999999</c:v>
                </c:pt>
                <c:pt idx="6996">
                  <c:v>28.849</c:v>
                </c:pt>
                <c:pt idx="6997">
                  <c:v>28.849</c:v>
                </c:pt>
                <c:pt idx="6998">
                  <c:v>28.274999999999999</c:v>
                </c:pt>
                <c:pt idx="6999">
                  <c:v>28.274999999999999</c:v>
                </c:pt>
                <c:pt idx="7000">
                  <c:v>28.274999999999999</c:v>
                </c:pt>
                <c:pt idx="7001">
                  <c:v>28.274999999999999</c:v>
                </c:pt>
                <c:pt idx="7002">
                  <c:v>28.274999999999999</c:v>
                </c:pt>
                <c:pt idx="7003">
                  <c:v>28.274999999999999</c:v>
                </c:pt>
                <c:pt idx="7004">
                  <c:v>28.274999999999999</c:v>
                </c:pt>
                <c:pt idx="7005">
                  <c:v>28.274999999999999</c:v>
                </c:pt>
                <c:pt idx="7006">
                  <c:v>28.274999999999999</c:v>
                </c:pt>
                <c:pt idx="7007">
                  <c:v>28.274999999999999</c:v>
                </c:pt>
                <c:pt idx="7008">
                  <c:v>28.274999999999999</c:v>
                </c:pt>
                <c:pt idx="7009">
                  <c:v>28.274999999999999</c:v>
                </c:pt>
                <c:pt idx="7010">
                  <c:v>28.965999999999998</c:v>
                </c:pt>
                <c:pt idx="7011">
                  <c:v>28.965999999999998</c:v>
                </c:pt>
                <c:pt idx="7012">
                  <c:v>28.965999999999998</c:v>
                </c:pt>
                <c:pt idx="7013">
                  <c:v>28.965999999999998</c:v>
                </c:pt>
                <c:pt idx="7014">
                  <c:v>28.965999999999998</c:v>
                </c:pt>
                <c:pt idx="7015">
                  <c:v>28.965999999999998</c:v>
                </c:pt>
                <c:pt idx="7016">
                  <c:v>28.965999999999998</c:v>
                </c:pt>
                <c:pt idx="7017">
                  <c:v>28.965999999999998</c:v>
                </c:pt>
                <c:pt idx="7018">
                  <c:v>28.965999999999998</c:v>
                </c:pt>
                <c:pt idx="7019">
                  <c:v>28.965999999999998</c:v>
                </c:pt>
                <c:pt idx="7020">
                  <c:v>28.965999999999998</c:v>
                </c:pt>
                <c:pt idx="7021">
                  <c:v>28.965999999999998</c:v>
                </c:pt>
                <c:pt idx="7022">
                  <c:v>28.34</c:v>
                </c:pt>
                <c:pt idx="7023">
                  <c:v>28.34</c:v>
                </c:pt>
                <c:pt idx="7024">
                  <c:v>28.712</c:v>
                </c:pt>
                <c:pt idx="7025">
                  <c:v>28.396999999999998</c:v>
                </c:pt>
                <c:pt idx="7026">
                  <c:v>28.233999999999998</c:v>
                </c:pt>
                <c:pt idx="7027">
                  <c:v>28.230999999999998</c:v>
                </c:pt>
                <c:pt idx="7028">
                  <c:v>28.231999999999999</c:v>
                </c:pt>
                <c:pt idx="7029">
                  <c:v>28.230999999999998</c:v>
                </c:pt>
                <c:pt idx="7030">
                  <c:v>28.367999999999999</c:v>
                </c:pt>
                <c:pt idx="7031">
                  <c:v>28.468999999999998</c:v>
                </c:pt>
                <c:pt idx="7032">
                  <c:v>28.474</c:v>
                </c:pt>
                <c:pt idx="7033">
                  <c:v>28.474</c:v>
                </c:pt>
                <c:pt idx="7034">
                  <c:v>28.474</c:v>
                </c:pt>
                <c:pt idx="7035">
                  <c:v>28.474</c:v>
                </c:pt>
                <c:pt idx="7036">
                  <c:v>28.462</c:v>
                </c:pt>
                <c:pt idx="7037">
                  <c:v>28.462</c:v>
                </c:pt>
                <c:pt idx="7038">
                  <c:v>28.863999999999997</c:v>
                </c:pt>
                <c:pt idx="7039">
                  <c:v>28.863999999999997</c:v>
                </c:pt>
                <c:pt idx="7040">
                  <c:v>28.863999999999997</c:v>
                </c:pt>
                <c:pt idx="7041">
                  <c:v>28.858000000000001</c:v>
                </c:pt>
                <c:pt idx="7042">
                  <c:v>28.856999999999999</c:v>
                </c:pt>
                <c:pt idx="7043">
                  <c:v>28.099</c:v>
                </c:pt>
                <c:pt idx="7044">
                  <c:v>28.099</c:v>
                </c:pt>
                <c:pt idx="7045">
                  <c:v>28.587999999999997</c:v>
                </c:pt>
                <c:pt idx="7046">
                  <c:v>28.824999999999999</c:v>
                </c:pt>
                <c:pt idx="7047">
                  <c:v>28.821999999999999</c:v>
                </c:pt>
                <c:pt idx="7048">
                  <c:v>28.885999999999999</c:v>
                </c:pt>
                <c:pt idx="7049">
                  <c:v>28.885999999999999</c:v>
                </c:pt>
                <c:pt idx="7050">
                  <c:v>28.884</c:v>
                </c:pt>
                <c:pt idx="7051">
                  <c:v>28.884</c:v>
                </c:pt>
                <c:pt idx="7052">
                  <c:v>28.884</c:v>
                </c:pt>
                <c:pt idx="7053">
                  <c:v>28.887</c:v>
                </c:pt>
                <c:pt idx="7054">
                  <c:v>28.887</c:v>
                </c:pt>
                <c:pt idx="7055">
                  <c:v>28.887</c:v>
                </c:pt>
                <c:pt idx="7056">
                  <c:v>28.887</c:v>
                </c:pt>
                <c:pt idx="7057">
                  <c:v>28.885999999999999</c:v>
                </c:pt>
                <c:pt idx="7058">
                  <c:v>28.881</c:v>
                </c:pt>
                <c:pt idx="7059">
                  <c:v>28.236999999999998</c:v>
                </c:pt>
                <c:pt idx="7060">
                  <c:v>28.202999999999999</c:v>
                </c:pt>
                <c:pt idx="7061">
                  <c:v>28.117999999999999</c:v>
                </c:pt>
                <c:pt idx="7062">
                  <c:v>28.091999999999999</c:v>
                </c:pt>
                <c:pt idx="7063">
                  <c:v>28.091999999999999</c:v>
                </c:pt>
                <c:pt idx="7064">
                  <c:v>28.035</c:v>
                </c:pt>
                <c:pt idx="7065">
                  <c:v>28.45</c:v>
                </c:pt>
                <c:pt idx="7066">
                  <c:v>28.45</c:v>
                </c:pt>
                <c:pt idx="7067">
                  <c:v>28.45</c:v>
                </c:pt>
                <c:pt idx="7068">
                  <c:v>28.45</c:v>
                </c:pt>
                <c:pt idx="7069">
                  <c:v>28.45</c:v>
                </c:pt>
                <c:pt idx="7070">
                  <c:v>28.45</c:v>
                </c:pt>
                <c:pt idx="7071">
                  <c:v>28.45</c:v>
                </c:pt>
                <c:pt idx="7072">
                  <c:v>28.45</c:v>
                </c:pt>
                <c:pt idx="7073">
                  <c:v>28.45</c:v>
                </c:pt>
                <c:pt idx="7074">
                  <c:v>28.45</c:v>
                </c:pt>
                <c:pt idx="7075">
                  <c:v>28.45</c:v>
                </c:pt>
                <c:pt idx="7076">
                  <c:v>28.45</c:v>
                </c:pt>
                <c:pt idx="7077">
                  <c:v>28.321999999999999</c:v>
                </c:pt>
                <c:pt idx="7078">
                  <c:v>28.327999999999999</c:v>
                </c:pt>
                <c:pt idx="7079">
                  <c:v>28.327999999999999</c:v>
                </c:pt>
                <c:pt idx="7080">
                  <c:v>28.411999999999999</c:v>
                </c:pt>
                <c:pt idx="7081">
                  <c:v>28.146999999999998</c:v>
                </c:pt>
                <c:pt idx="7082">
                  <c:v>28.146999999999998</c:v>
                </c:pt>
                <c:pt idx="7083">
                  <c:v>28.146999999999998</c:v>
                </c:pt>
                <c:pt idx="7084">
                  <c:v>28.166999999999998</c:v>
                </c:pt>
                <c:pt idx="7085">
                  <c:v>28.166999999999998</c:v>
                </c:pt>
                <c:pt idx="7086">
                  <c:v>28.195</c:v>
                </c:pt>
                <c:pt idx="7087">
                  <c:v>28.151999999999997</c:v>
                </c:pt>
                <c:pt idx="7088">
                  <c:v>28.151999999999997</c:v>
                </c:pt>
                <c:pt idx="7089">
                  <c:v>28.198</c:v>
                </c:pt>
                <c:pt idx="7090">
                  <c:v>28.198</c:v>
                </c:pt>
                <c:pt idx="7091">
                  <c:v>28.209</c:v>
                </c:pt>
                <c:pt idx="7092">
                  <c:v>28.221999999999998</c:v>
                </c:pt>
                <c:pt idx="7093">
                  <c:v>28.221999999999998</c:v>
                </c:pt>
                <c:pt idx="7094">
                  <c:v>28.485999999999997</c:v>
                </c:pt>
                <c:pt idx="7095">
                  <c:v>28.494</c:v>
                </c:pt>
                <c:pt idx="7096">
                  <c:v>28.486999999999998</c:v>
                </c:pt>
                <c:pt idx="7097">
                  <c:v>28.486999999999998</c:v>
                </c:pt>
                <c:pt idx="7098">
                  <c:v>28.488</c:v>
                </c:pt>
                <c:pt idx="7099">
                  <c:v>28.481999999999999</c:v>
                </c:pt>
                <c:pt idx="7100">
                  <c:v>28.481999999999999</c:v>
                </c:pt>
                <c:pt idx="7101">
                  <c:v>28.465999999999998</c:v>
                </c:pt>
                <c:pt idx="7102">
                  <c:v>28.88</c:v>
                </c:pt>
                <c:pt idx="7103">
                  <c:v>28.913999999999998</c:v>
                </c:pt>
                <c:pt idx="7104">
                  <c:v>28.959999999999997</c:v>
                </c:pt>
                <c:pt idx="7105">
                  <c:v>27.175999999999998</c:v>
                </c:pt>
                <c:pt idx="7106">
                  <c:v>27.138999999999999</c:v>
                </c:pt>
                <c:pt idx="7107">
                  <c:v>27.138999999999999</c:v>
                </c:pt>
                <c:pt idx="7108">
                  <c:v>27.613</c:v>
                </c:pt>
                <c:pt idx="7109">
                  <c:v>27.628</c:v>
                </c:pt>
                <c:pt idx="7110">
                  <c:v>28.744</c:v>
                </c:pt>
                <c:pt idx="7111">
                  <c:v>28.286999999999999</c:v>
                </c:pt>
                <c:pt idx="7112">
                  <c:v>27.765000000000001</c:v>
                </c:pt>
                <c:pt idx="7113">
                  <c:v>27.765000000000001</c:v>
                </c:pt>
                <c:pt idx="7114">
                  <c:v>29.148999999999997</c:v>
                </c:pt>
                <c:pt idx="7115">
                  <c:v>29.148999999999997</c:v>
                </c:pt>
                <c:pt idx="7116">
                  <c:v>28.134999999999998</c:v>
                </c:pt>
                <c:pt idx="7117">
                  <c:v>28.134999999999998</c:v>
                </c:pt>
                <c:pt idx="7118">
                  <c:v>28.134999999999998</c:v>
                </c:pt>
                <c:pt idx="7119">
                  <c:v>28.134999999999998</c:v>
                </c:pt>
                <c:pt idx="7120">
                  <c:v>28.134999999999998</c:v>
                </c:pt>
                <c:pt idx="7121">
                  <c:v>28.134999999999998</c:v>
                </c:pt>
                <c:pt idx="7122">
                  <c:v>28.134999999999998</c:v>
                </c:pt>
                <c:pt idx="7123">
                  <c:v>28.134999999999998</c:v>
                </c:pt>
                <c:pt idx="7124">
                  <c:v>28.134999999999998</c:v>
                </c:pt>
                <c:pt idx="7125">
                  <c:v>28.134999999999998</c:v>
                </c:pt>
                <c:pt idx="7126">
                  <c:v>28.134999999999998</c:v>
                </c:pt>
                <c:pt idx="7127">
                  <c:v>28.134999999999998</c:v>
                </c:pt>
                <c:pt idx="7128">
                  <c:v>28.134999999999998</c:v>
                </c:pt>
                <c:pt idx="7129">
                  <c:v>28.134999999999998</c:v>
                </c:pt>
                <c:pt idx="7130">
                  <c:v>28.134999999999998</c:v>
                </c:pt>
                <c:pt idx="7131">
                  <c:v>28.134999999999998</c:v>
                </c:pt>
                <c:pt idx="7132">
                  <c:v>28.134999999999998</c:v>
                </c:pt>
                <c:pt idx="7133">
                  <c:v>28.134999999999998</c:v>
                </c:pt>
                <c:pt idx="7134">
                  <c:v>28.134999999999998</c:v>
                </c:pt>
                <c:pt idx="7135">
                  <c:v>28.134999999999998</c:v>
                </c:pt>
                <c:pt idx="7136">
                  <c:v>28.134999999999998</c:v>
                </c:pt>
                <c:pt idx="7137">
                  <c:v>28.134999999999998</c:v>
                </c:pt>
                <c:pt idx="7138">
                  <c:v>28.134999999999998</c:v>
                </c:pt>
                <c:pt idx="7139">
                  <c:v>28.134999999999998</c:v>
                </c:pt>
                <c:pt idx="7140">
                  <c:v>28.698999999999998</c:v>
                </c:pt>
                <c:pt idx="7141">
                  <c:v>28.698999999999998</c:v>
                </c:pt>
                <c:pt idx="7142">
                  <c:v>28.713999999999999</c:v>
                </c:pt>
                <c:pt idx="7143">
                  <c:v>28.713999999999999</c:v>
                </c:pt>
                <c:pt idx="7144">
                  <c:v>28.183999999999997</c:v>
                </c:pt>
                <c:pt idx="7145">
                  <c:v>28.183999999999997</c:v>
                </c:pt>
                <c:pt idx="7146">
                  <c:v>28.187999999999999</c:v>
                </c:pt>
                <c:pt idx="7147">
                  <c:v>28.187999999999999</c:v>
                </c:pt>
                <c:pt idx="7148">
                  <c:v>28.187999999999999</c:v>
                </c:pt>
                <c:pt idx="7149">
                  <c:v>28.187999999999999</c:v>
                </c:pt>
                <c:pt idx="7150">
                  <c:v>28.187999999999999</c:v>
                </c:pt>
                <c:pt idx="7151">
                  <c:v>28.276</c:v>
                </c:pt>
                <c:pt idx="7152">
                  <c:v>28.276</c:v>
                </c:pt>
                <c:pt idx="7153">
                  <c:v>28.253</c:v>
                </c:pt>
                <c:pt idx="7154">
                  <c:v>28.253</c:v>
                </c:pt>
                <c:pt idx="7155">
                  <c:v>28.253</c:v>
                </c:pt>
                <c:pt idx="7156">
                  <c:v>28.253</c:v>
                </c:pt>
                <c:pt idx="7157">
                  <c:v>28.231999999999999</c:v>
                </c:pt>
                <c:pt idx="7158">
                  <c:v>28.231999999999999</c:v>
                </c:pt>
                <c:pt idx="7159">
                  <c:v>28.213999999999999</c:v>
                </c:pt>
                <c:pt idx="7160">
                  <c:v>28.73</c:v>
                </c:pt>
                <c:pt idx="7161">
                  <c:v>28.74</c:v>
                </c:pt>
                <c:pt idx="7162">
                  <c:v>28.74</c:v>
                </c:pt>
                <c:pt idx="7163">
                  <c:v>28.718999999999998</c:v>
                </c:pt>
                <c:pt idx="7164">
                  <c:v>28.250999999999998</c:v>
                </c:pt>
                <c:pt idx="7165">
                  <c:v>28.262</c:v>
                </c:pt>
                <c:pt idx="7166">
                  <c:v>28.274999999999999</c:v>
                </c:pt>
                <c:pt idx="7167">
                  <c:v>28.300999999999998</c:v>
                </c:pt>
                <c:pt idx="7168">
                  <c:v>28.236999999999998</c:v>
                </c:pt>
                <c:pt idx="7169">
                  <c:v>28.7</c:v>
                </c:pt>
                <c:pt idx="7170">
                  <c:v>28.663</c:v>
                </c:pt>
                <c:pt idx="7171">
                  <c:v>28.670999999999999</c:v>
                </c:pt>
                <c:pt idx="7172">
                  <c:v>28.837999999999997</c:v>
                </c:pt>
                <c:pt idx="7173">
                  <c:v>28.388999999999999</c:v>
                </c:pt>
                <c:pt idx="7174">
                  <c:v>28.388999999999999</c:v>
                </c:pt>
                <c:pt idx="7175">
                  <c:v>28.388999999999999</c:v>
                </c:pt>
                <c:pt idx="7176">
                  <c:v>28.388999999999999</c:v>
                </c:pt>
                <c:pt idx="7177">
                  <c:v>28.381</c:v>
                </c:pt>
                <c:pt idx="7178">
                  <c:v>28.381</c:v>
                </c:pt>
                <c:pt idx="7179">
                  <c:v>28.355999999999998</c:v>
                </c:pt>
                <c:pt idx="7180">
                  <c:v>28.355999999999998</c:v>
                </c:pt>
                <c:pt idx="7181">
                  <c:v>28.355999999999998</c:v>
                </c:pt>
                <c:pt idx="7182">
                  <c:v>28.355999999999998</c:v>
                </c:pt>
                <c:pt idx="7183">
                  <c:v>28.247</c:v>
                </c:pt>
                <c:pt idx="7184">
                  <c:v>28.250999999999998</c:v>
                </c:pt>
                <c:pt idx="7185">
                  <c:v>28.256</c:v>
                </c:pt>
                <c:pt idx="7186">
                  <c:v>28.265000000000001</c:v>
                </c:pt>
                <c:pt idx="7187">
                  <c:v>28.439999999999998</c:v>
                </c:pt>
                <c:pt idx="7188">
                  <c:v>28.439999999999998</c:v>
                </c:pt>
                <c:pt idx="7189">
                  <c:v>28.541</c:v>
                </c:pt>
                <c:pt idx="7190">
                  <c:v>28.541</c:v>
                </c:pt>
                <c:pt idx="7191">
                  <c:v>28.558</c:v>
                </c:pt>
                <c:pt idx="7192">
                  <c:v>28.613</c:v>
                </c:pt>
                <c:pt idx="7193">
                  <c:v>28.503</c:v>
                </c:pt>
                <c:pt idx="7194">
                  <c:v>27.965999999999998</c:v>
                </c:pt>
                <c:pt idx="7195">
                  <c:v>28.584</c:v>
                </c:pt>
                <c:pt idx="7196">
                  <c:v>28.350999999999999</c:v>
                </c:pt>
                <c:pt idx="7197">
                  <c:v>28.350999999999999</c:v>
                </c:pt>
                <c:pt idx="7198">
                  <c:v>28.396999999999998</c:v>
                </c:pt>
                <c:pt idx="7199">
                  <c:v>28.396999999999998</c:v>
                </c:pt>
                <c:pt idx="7200">
                  <c:v>28.396999999999998</c:v>
                </c:pt>
                <c:pt idx="7201">
                  <c:v>28.396999999999998</c:v>
                </c:pt>
                <c:pt idx="7202">
                  <c:v>28.664999999999999</c:v>
                </c:pt>
                <c:pt idx="7203">
                  <c:v>28.507999999999999</c:v>
                </c:pt>
                <c:pt idx="7204">
                  <c:v>28.507999999999999</c:v>
                </c:pt>
                <c:pt idx="7205">
                  <c:v>28.474</c:v>
                </c:pt>
                <c:pt idx="7206">
                  <c:v>28.581</c:v>
                </c:pt>
                <c:pt idx="7207">
                  <c:v>27.762999999999998</c:v>
                </c:pt>
                <c:pt idx="7208">
                  <c:v>28.13</c:v>
                </c:pt>
                <c:pt idx="7209">
                  <c:v>28.13</c:v>
                </c:pt>
                <c:pt idx="7210">
                  <c:v>28.134999999999998</c:v>
                </c:pt>
                <c:pt idx="7211">
                  <c:v>28.757999999999999</c:v>
                </c:pt>
                <c:pt idx="7212">
                  <c:v>28.733000000000001</c:v>
                </c:pt>
                <c:pt idx="7213">
                  <c:v>28.690999999999999</c:v>
                </c:pt>
                <c:pt idx="7214">
                  <c:v>28.887</c:v>
                </c:pt>
                <c:pt idx="7215">
                  <c:v>28.852999999999998</c:v>
                </c:pt>
                <c:pt idx="7216">
                  <c:v>28.29</c:v>
                </c:pt>
                <c:pt idx="7217">
                  <c:v>28.29</c:v>
                </c:pt>
                <c:pt idx="7218">
                  <c:v>28.29</c:v>
                </c:pt>
                <c:pt idx="7219">
                  <c:v>28.29</c:v>
                </c:pt>
                <c:pt idx="7220">
                  <c:v>28.29</c:v>
                </c:pt>
                <c:pt idx="7221">
                  <c:v>28.29</c:v>
                </c:pt>
                <c:pt idx="7222">
                  <c:v>28.29</c:v>
                </c:pt>
                <c:pt idx="7223">
                  <c:v>28.29</c:v>
                </c:pt>
                <c:pt idx="7224">
                  <c:v>28.29</c:v>
                </c:pt>
                <c:pt idx="7225">
                  <c:v>28.29</c:v>
                </c:pt>
                <c:pt idx="7226">
                  <c:v>28.29</c:v>
                </c:pt>
                <c:pt idx="7227">
                  <c:v>28.29</c:v>
                </c:pt>
                <c:pt idx="7228">
                  <c:v>28.29</c:v>
                </c:pt>
                <c:pt idx="7229">
                  <c:v>28.29</c:v>
                </c:pt>
                <c:pt idx="7230">
                  <c:v>28.29</c:v>
                </c:pt>
                <c:pt idx="7231">
                  <c:v>28.29</c:v>
                </c:pt>
                <c:pt idx="7232">
                  <c:v>28.29</c:v>
                </c:pt>
                <c:pt idx="7233">
                  <c:v>28.29</c:v>
                </c:pt>
                <c:pt idx="7234">
                  <c:v>28.29</c:v>
                </c:pt>
                <c:pt idx="7235">
                  <c:v>28.29</c:v>
                </c:pt>
                <c:pt idx="7236">
                  <c:v>28.501999999999999</c:v>
                </c:pt>
                <c:pt idx="7237">
                  <c:v>28.27</c:v>
                </c:pt>
                <c:pt idx="7238">
                  <c:v>28.27</c:v>
                </c:pt>
                <c:pt idx="7239">
                  <c:v>28.27</c:v>
                </c:pt>
                <c:pt idx="7240">
                  <c:v>28.27</c:v>
                </c:pt>
                <c:pt idx="7241">
                  <c:v>28.27</c:v>
                </c:pt>
                <c:pt idx="7242">
                  <c:v>28.27</c:v>
                </c:pt>
                <c:pt idx="7243">
                  <c:v>28.27</c:v>
                </c:pt>
                <c:pt idx="7244">
                  <c:v>28.27</c:v>
                </c:pt>
                <c:pt idx="7245">
                  <c:v>28.27</c:v>
                </c:pt>
                <c:pt idx="7246">
                  <c:v>28.27</c:v>
                </c:pt>
                <c:pt idx="7247">
                  <c:v>28.27</c:v>
                </c:pt>
                <c:pt idx="7248">
                  <c:v>28.27</c:v>
                </c:pt>
                <c:pt idx="7249">
                  <c:v>28.596</c:v>
                </c:pt>
                <c:pt idx="7250">
                  <c:v>28.596</c:v>
                </c:pt>
                <c:pt idx="7251">
                  <c:v>28.600999999999999</c:v>
                </c:pt>
                <c:pt idx="7252">
                  <c:v>28.603999999999999</c:v>
                </c:pt>
                <c:pt idx="7253">
                  <c:v>28.603999999999999</c:v>
                </c:pt>
                <c:pt idx="7254">
                  <c:v>28.603999999999999</c:v>
                </c:pt>
                <c:pt idx="7255">
                  <c:v>28.692</c:v>
                </c:pt>
                <c:pt idx="7256">
                  <c:v>28.724</c:v>
                </c:pt>
                <c:pt idx="7257">
                  <c:v>28.738</c:v>
                </c:pt>
                <c:pt idx="7258">
                  <c:v>28.478999999999999</c:v>
                </c:pt>
                <c:pt idx="7259">
                  <c:v>28.478999999999999</c:v>
                </c:pt>
                <c:pt idx="7260">
                  <c:v>28.478999999999999</c:v>
                </c:pt>
                <c:pt idx="7261">
                  <c:v>28.478999999999999</c:v>
                </c:pt>
                <c:pt idx="7262">
                  <c:v>28.478999999999999</c:v>
                </c:pt>
                <c:pt idx="7263">
                  <c:v>28.478999999999999</c:v>
                </c:pt>
                <c:pt idx="7264">
                  <c:v>28.478999999999999</c:v>
                </c:pt>
                <c:pt idx="7265">
                  <c:v>28.478999999999999</c:v>
                </c:pt>
                <c:pt idx="7266">
                  <c:v>28.478999999999999</c:v>
                </c:pt>
                <c:pt idx="7267">
                  <c:v>28.478999999999999</c:v>
                </c:pt>
                <c:pt idx="7268">
                  <c:v>28.478999999999999</c:v>
                </c:pt>
                <c:pt idx="7269">
                  <c:v>28.478999999999999</c:v>
                </c:pt>
                <c:pt idx="7270">
                  <c:v>28.478999999999999</c:v>
                </c:pt>
                <c:pt idx="7271">
                  <c:v>28.478999999999999</c:v>
                </c:pt>
                <c:pt idx="7272">
                  <c:v>28.478999999999999</c:v>
                </c:pt>
                <c:pt idx="7273">
                  <c:v>28.478999999999999</c:v>
                </c:pt>
                <c:pt idx="7274">
                  <c:v>28.478999999999999</c:v>
                </c:pt>
                <c:pt idx="7275">
                  <c:v>28.478999999999999</c:v>
                </c:pt>
                <c:pt idx="7276">
                  <c:v>28.478999999999999</c:v>
                </c:pt>
                <c:pt idx="7277">
                  <c:v>28.478999999999999</c:v>
                </c:pt>
                <c:pt idx="7278">
                  <c:v>28.478999999999999</c:v>
                </c:pt>
                <c:pt idx="7279">
                  <c:v>27.765999999999998</c:v>
                </c:pt>
                <c:pt idx="7280">
                  <c:v>27.826999999999998</c:v>
                </c:pt>
                <c:pt idx="7281">
                  <c:v>28.108000000000001</c:v>
                </c:pt>
                <c:pt idx="7282">
                  <c:v>28.125</c:v>
                </c:pt>
                <c:pt idx="7283">
                  <c:v>28.45</c:v>
                </c:pt>
                <c:pt idx="7284">
                  <c:v>28.29</c:v>
                </c:pt>
                <c:pt idx="7285">
                  <c:v>28.295999999999999</c:v>
                </c:pt>
                <c:pt idx="7286">
                  <c:v>28.306999999999999</c:v>
                </c:pt>
                <c:pt idx="7287">
                  <c:v>28.257999999999999</c:v>
                </c:pt>
                <c:pt idx="7288">
                  <c:v>28.267999999999997</c:v>
                </c:pt>
                <c:pt idx="7289">
                  <c:v>28.230999999999998</c:v>
                </c:pt>
                <c:pt idx="7290">
                  <c:v>28.131</c:v>
                </c:pt>
                <c:pt idx="7291">
                  <c:v>28.131</c:v>
                </c:pt>
                <c:pt idx="7292">
                  <c:v>28.800999999999998</c:v>
                </c:pt>
                <c:pt idx="7293">
                  <c:v>29.000999999999998</c:v>
                </c:pt>
                <c:pt idx="7294">
                  <c:v>29.000999999999998</c:v>
                </c:pt>
                <c:pt idx="7295">
                  <c:v>29.000999999999998</c:v>
                </c:pt>
                <c:pt idx="7296">
                  <c:v>29.000999999999998</c:v>
                </c:pt>
                <c:pt idx="7297">
                  <c:v>28.974</c:v>
                </c:pt>
                <c:pt idx="7298">
                  <c:v>28.974</c:v>
                </c:pt>
                <c:pt idx="7299">
                  <c:v>28.974</c:v>
                </c:pt>
                <c:pt idx="7300">
                  <c:v>28.250999999999998</c:v>
                </c:pt>
                <c:pt idx="7301">
                  <c:v>28.274999999999999</c:v>
                </c:pt>
                <c:pt idx="7302">
                  <c:v>28.564999999999998</c:v>
                </c:pt>
                <c:pt idx="7303">
                  <c:v>28.571999999999999</c:v>
                </c:pt>
                <c:pt idx="7304">
                  <c:v>28.574999999999999</c:v>
                </c:pt>
                <c:pt idx="7305">
                  <c:v>28.582999999999998</c:v>
                </c:pt>
                <c:pt idx="7306">
                  <c:v>28.587999999999997</c:v>
                </c:pt>
                <c:pt idx="7307">
                  <c:v>29.201999999999998</c:v>
                </c:pt>
                <c:pt idx="7308">
                  <c:v>28.852999999999998</c:v>
                </c:pt>
                <c:pt idx="7309">
                  <c:v>28.852999999999998</c:v>
                </c:pt>
                <c:pt idx="7310">
                  <c:v>28.855</c:v>
                </c:pt>
                <c:pt idx="7311">
                  <c:v>28.858000000000001</c:v>
                </c:pt>
                <c:pt idx="7312">
                  <c:v>28.858000000000001</c:v>
                </c:pt>
                <c:pt idx="7313">
                  <c:v>28.238999999999997</c:v>
                </c:pt>
                <c:pt idx="7314">
                  <c:v>28.238999999999997</c:v>
                </c:pt>
                <c:pt idx="7315">
                  <c:v>28.238999999999997</c:v>
                </c:pt>
                <c:pt idx="7316">
                  <c:v>28.238999999999997</c:v>
                </c:pt>
                <c:pt idx="7317">
                  <c:v>28.238999999999997</c:v>
                </c:pt>
                <c:pt idx="7318">
                  <c:v>28.238999999999997</c:v>
                </c:pt>
                <c:pt idx="7319">
                  <c:v>28.238999999999997</c:v>
                </c:pt>
                <c:pt idx="7320">
                  <c:v>28.238999999999997</c:v>
                </c:pt>
                <c:pt idx="7321">
                  <c:v>28.238999999999997</c:v>
                </c:pt>
                <c:pt idx="7322">
                  <c:v>28.238999999999997</c:v>
                </c:pt>
                <c:pt idx="7323">
                  <c:v>28.238999999999997</c:v>
                </c:pt>
                <c:pt idx="7324">
                  <c:v>28.238999999999997</c:v>
                </c:pt>
                <c:pt idx="7325">
                  <c:v>28.590999999999998</c:v>
                </c:pt>
                <c:pt idx="7326">
                  <c:v>28.600999999999999</c:v>
                </c:pt>
                <c:pt idx="7327">
                  <c:v>28.608999999999998</c:v>
                </c:pt>
                <c:pt idx="7328">
                  <c:v>28.635999999999999</c:v>
                </c:pt>
                <c:pt idx="7329">
                  <c:v>28.642999999999997</c:v>
                </c:pt>
                <c:pt idx="7330">
                  <c:v>28.651</c:v>
                </c:pt>
                <c:pt idx="7331">
                  <c:v>28.651</c:v>
                </c:pt>
                <c:pt idx="7332">
                  <c:v>28.670999999999999</c:v>
                </c:pt>
                <c:pt idx="7333">
                  <c:v>28.68</c:v>
                </c:pt>
                <c:pt idx="7334">
                  <c:v>28.701000000000001</c:v>
                </c:pt>
                <c:pt idx="7335">
                  <c:v>28.701000000000001</c:v>
                </c:pt>
                <c:pt idx="7336">
                  <c:v>28.701000000000001</c:v>
                </c:pt>
                <c:pt idx="7337">
                  <c:v>28.701000000000001</c:v>
                </c:pt>
                <c:pt idx="7338">
                  <c:v>28.701000000000001</c:v>
                </c:pt>
                <c:pt idx="7339">
                  <c:v>28.701000000000001</c:v>
                </c:pt>
                <c:pt idx="7340">
                  <c:v>28.701000000000001</c:v>
                </c:pt>
                <c:pt idx="7341">
                  <c:v>28.087</c:v>
                </c:pt>
                <c:pt idx="7342">
                  <c:v>28.087</c:v>
                </c:pt>
                <c:pt idx="7343">
                  <c:v>29.090999999999998</c:v>
                </c:pt>
                <c:pt idx="7344">
                  <c:v>29.090999999999998</c:v>
                </c:pt>
                <c:pt idx="7345">
                  <c:v>28.751999999999999</c:v>
                </c:pt>
                <c:pt idx="7346">
                  <c:v>28.751999999999999</c:v>
                </c:pt>
                <c:pt idx="7347">
                  <c:v>28.751999999999999</c:v>
                </c:pt>
                <c:pt idx="7348">
                  <c:v>28.762999999999998</c:v>
                </c:pt>
                <c:pt idx="7349">
                  <c:v>28.762999999999998</c:v>
                </c:pt>
                <c:pt idx="7350">
                  <c:v>28.762999999999998</c:v>
                </c:pt>
                <c:pt idx="7351">
                  <c:v>28.770999999999997</c:v>
                </c:pt>
                <c:pt idx="7352">
                  <c:v>28.417999999999999</c:v>
                </c:pt>
                <c:pt idx="7353">
                  <c:v>28.091999999999999</c:v>
                </c:pt>
                <c:pt idx="7354">
                  <c:v>28.093</c:v>
                </c:pt>
                <c:pt idx="7355">
                  <c:v>28.491999999999997</c:v>
                </c:pt>
                <c:pt idx="7356">
                  <c:v>28.492999999999999</c:v>
                </c:pt>
                <c:pt idx="7357">
                  <c:v>28.978999999999999</c:v>
                </c:pt>
                <c:pt idx="7358">
                  <c:v>28.97</c:v>
                </c:pt>
                <c:pt idx="7359">
                  <c:v>28.97</c:v>
                </c:pt>
                <c:pt idx="7360">
                  <c:v>28.509</c:v>
                </c:pt>
                <c:pt idx="7361">
                  <c:v>28.510999999999999</c:v>
                </c:pt>
                <c:pt idx="7362">
                  <c:v>28.510999999999999</c:v>
                </c:pt>
                <c:pt idx="7363">
                  <c:v>28.346</c:v>
                </c:pt>
                <c:pt idx="7364">
                  <c:v>28.346</c:v>
                </c:pt>
                <c:pt idx="7365">
                  <c:v>28.349999999999998</c:v>
                </c:pt>
                <c:pt idx="7366">
                  <c:v>28.352</c:v>
                </c:pt>
                <c:pt idx="7367">
                  <c:v>28.352</c:v>
                </c:pt>
                <c:pt idx="7368">
                  <c:v>28.356999999999999</c:v>
                </c:pt>
                <c:pt idx="7369">
                  <c:v>28.727999999999998</c:v>
                </c:pt>
                <c:pt idx="7370">
                  <c:v>28.727999999999998</c:v>
                </c:pt>
                <c:pt idx="7371">
                  <c:v>28.727999999999998</c:v>
                </c:pt>
                <c:pt idx="7372">
                  <c:v>28.459999999999997</c:v>
                </c:pt>
                <c:pt idx="7373">
                  <c:v>28.396999999999998</c:v>
                </c:pt>
                <c:pt idx="7374">
                  <c:v>28.396999999999998</c:v>
                </c:pt>
                <c:pt idx="7375">
                  <c:v>28.436999999999998</c:v>
                </c:pt>
                <c:pt idx="7376">
                  <c:v>27.635999999999999</c:v>
                </c:pt>
                <c:pt idx="7377">
                  <c:v>28.462999999999997</c:v>
                </c:pt>
                <c:pt idx="7378">
                  <c:v>28.459</c:v>
                </c:pt>
                <c:pt idx="7379">
                  <c:v>28.459</c:v>
                </c:pt>
                <c:pt idx="7380">
                  <c:v>28.459</c:v>
                </c:pt>
                <c:pt idx="7381">
                  <c:v>28.312999999999999</c:v>
                </c:pt>
                <c:pt idx="7382">
                  <c:v>28.753</c:v>
                </c:pt>
                <c:pt idx="7383">
                  <c:v>28.753</c:v>
                </c:pt>
                <c:pt idx="7384">
                  <c:v>28.54</c:v>
                </c:pt>
                <c:pt idx="7385">
                  <c:v>28.529999999999998</c:v>
                </c:pt>
                <c:pt idx="7386">
                  <c:v>28.646999999999998</c:v>
                </c:pt>
                <c:pt idx="7387">
                  <c:v>28.646999999999998</c:v>
                </c:pt>
                <c:pt idx="7388">
                  <c:v>28.648999999999997</c:v>
                </c:pt>
                <c:pt idx="7389">
                  <c:v>27.951999999999998</c:v>
                </c:pt>
                <c:pt idx="7390">
                  <c:v>28.012</c:v>
                </c:pt>
                <c:pt idx="7391">
                  <c:v>28.041999999999998</c:v>
                </c:pt>
                <c:pt idx="7392">
                  <c:v>27.984999999999999</c:v>
                </c:pt>
                <c:pt idx="7393">
                  <c:v>27.896999999999998</c:v>
                </c:pt>
                <c:pt idx="7394">
                  <c:v>27.824999999999999</c:v>
                </c:pt>
                <c:pt idx="7395">
                  <c:v>28.356999999999999</c:v>
                </c:pt>
                <c:pt idx="7396">
                  <c:v>28.395999999999997</c:v>
                </c:pt>
                <c:pt idx="7397">
                  <c:v>28.767999999999997</c:v>
                </c:pt>
                <c:pt idx="7398">
                  <c:v>28.767999999999997</c:v>
                </c:pt>
                <c:pt idx="7399">
                  <c:v>28.767999999999997</c:v>
                </c:pt>
                <c:pt idx="7400">
                  <c:v>28.122999999999998</c:v>
                </c:pt>
                <c:pt idx="7401">
                  <c:v>28.122999999999998</c:v>
                </c:pt>
                <c:pt idx="7402">
                  <c:v>28.434999999999999</c:v>
                </c:pt>
                <c:pt idx="7403">
                  <c:v>28.459999999999997</c:v>
                </c:pt>
                <c:pt idx="7404">
                  <c:v>28.43</c:v>
                </c:pt>
                <c:pt idx="7405">
                  <c:v>28.43</c:v>
                </c:pt>
                <c:pt idx="7406">
                  <c:v>28.43</c:v>
                </c:pt>
                <c:pt idx="7407">
                  <c:v>28.43</c:v>
                </c:pt>
                <c:pt idx="7408">
                  <c:v>28.43</c:v>
                </c:pt>
                <c:pt idx="7409">
                  <c:v>28.43</c:v>
                </c:pt>
                <c:pt idx="7410">
                  <c:v>28.43</c:v>
                </c:pt>
                <c:pt idx="7411">
                  <c:v>28.43</c:v>
                </c:pt>
                <c:pt idx="7412">
                  <c:v>28.43</c:v>
                </c:pt>
                <c:pt idx="7413">
                  <c:v>28.43</c:v>
                </c:pt>
                <c:pt idx="7414">
                  <c:v>28.43</c:v>
                </c:pt>
                <c:pt idx="7415">
                  <c:v>28.43</c:v>
                </c:pt>
                <c:pt idx="7416">
                  <c:v>28.31</c:v>
                </c:pt>
                <c:pt idx="7417">
                  <c:v>28.311999999999998</c:v>
                </c:pt>
                <c:pt idx="7418">
                  <c:v>28.654</c:v>
                </c:pt>
                <c:pt idx="7419">
                  <c:v>28.648999999999997</c:v>
                </c:pt>
                <c:pt idx="7420">
                  <c:v>28.658999999999999</c:v>
                </c:pt>
                <c:pt idx="7421">
                  <c:v>28.684999999999999</c:v>
                </c:pt>
                <c:pt idx="7422">
                  <c:v>28.684999999999999</c:v>
                </c:pt>
                <c:pt idx="7423">
                  <c:v>28.684999999999999</c:v>
                </c:pt>
                <c:pt idx="7424">
                  <c:v>28.684999999999999</c:v>
                </c:pt>
                <c:pt idx="7425">
                  <c:v>28.684999999999999</c:v>
                </c:pt>
                <c:pt idx="7426">
                  <c:v>28.881</c:v>
                </c:pt>
                <c:pt idx="7427">
                  <c:v>28.881</c:v>
                </c:pt>
                <c:pt idx="7428">
                  <c:v>28.881</c:v>
                </c:pt>
                <c:pt idx="7429">
                  <c:v>28.881</c:v>
                </c:pt>
                <c:pt idx="7430">
                  <c:v>28.902999999999999</c:v>
                </c:pt>
                <c:pt idx="7431">
                  <c:v>28.902999999999999</c:v>
                </c:pt>
                <c:pt idx="7432">
                  <c:v>28.431999999999999</c:v>
                </c:pt>
                <c:pt idx="7433">
                  <c:v>28.454000000000001</c:v>
                </c:pt>
                <c:pt idx="7434">
                  <c:v>28.466999999999999</c:v>
                </c:pt>
                <c:pt idx="7435">
                  <c:v>28.664999999999999</c:v>
                </c:pt>
                <c:pt idx="7436">
                  <c:v>28.664999999999999</c:v>
                </c:pt>
                <c:pt idx="7437">
                  <c:v>28.584999999999997</c:v>
                </c:pt>
                <c:pt idx="7438">
                  <c:v>28.584999999999997</c:v>
                </c:pt>
                <c:pt idx="7439">
                  <c:v>28.686999999999998</c:v>
                </c:pt>
                <c:pt idx="7440">
                  <c:v>28.495999999999999</c:v>
                </c:pt>
                <c:pt idx="7441">
                  <c:v>28.480999999999998</c:v>
                </c:pt>
                <c:pt idx="7442">
                  <c:v>28.480999999999998</c:v>
                </c:pt>
                <c:pt idx="7443">
                  <c:v>28.866999999999997</c:v>
                </c:pt>
                <c:pt idx="7444">
                  <c:v>28.084999999999997</c:v>
                </c:pt>
                <c:pt idx="7445">
                  <c:v>28.08</c:v>
                </c:pt>
                <c:pt idx="7446">
                  <c:v>28.082999999999998</c:v>
                </c:pt>
                <c:pt idx="7447">
                  <c:v>28.084999999999997</c:v>
                </c:pt>
                <c:pt idx="7448">
                  <c:v>28.09</c:v>
                </c:pt>
                <c:pt idx="7449">
                  <c:v>28.657</c:v>
                </c:pt>
                <c:pt idx="7450">
                  <c:v>28.657</c:v>
                </c:pt>
                <c:pt idx="7451">
                  <c:v>28.064999999999998</c:v>
                </c:pt>
                <c:pt idx="7452">
                  <c:v>28.099999999999998</c:v>
                </c:pt>
                <c:pt idx="7453">
                  <c:v>28.099999999999998</c:v>
                </c:pt>
                <c:pt idx="7454">
                  <c:v>28.079000000000001</c:v>
                </c:pt>
                <c:pt idx="7455">
                  <c:v>28.093999999999998</c:v>
                </c:pt>
                <c:pt idx="7456">
                  <c:v>28.096999999999998</c:v>
                </c:pt>
                <c:pt idx="7457">
                  <c:v>28.096</c:v>
                </c:pt>
                <c:pt idx="7458">
                  <c:v>28.096</c:v>
                </c:pt>
                <c:pt idx="7459">
                  <c:v>28.096999999999998</c:v>
                </c:pt>
                <c:pt idx="7460">
                  <c:v>28.096999999999998</c:v>
                </c:pt>
                <c:pt idx="7461">
                  <c:v>28.096999999999998</c:v>
                </c:pt>
                <c:pt idx="7462">
                  <c:v>28.279</c:v>
                </c:pt>
                <c:pt idx="7463">
                  <c:v>28.279</c:v>
                </c:pt>
                <c:pt idx="7464">
                  <c:v>28.279</c:v>
                </c:pt>
                <c:pt idx="7465">
                  <c:v>28.134999999999998</c:v>
                </c:pt>
                <c:pt idx="7466">
                  <c:v>28.131999999999998</c:v>
                </c:pt>
                <c:pt idx="7467">
                  <c:v>28.128</c:v>
                </c:pt>
                <c:pt idx="7468">
                  <c:v>28.126999999999999</c:v>
                </c:pt>
                <c:pt idx="7469">
                  <c:v>28.131999999999998</c:v>
                </c:pt>
                <c:pt idx="7470">
                  <c:v>28.131999999999998</c:v>
                </c:pt>
                <c:pt idx="7471">
                  <c:v>28.670999999999999</c:v>
                </c:pt>
                <c:pt idx="7472">
                  <c:v>28.667999999999999</c:v>
                </c:pt>
                <c:pt idx="7473">
                  <c:v>28.664999999999999</c:v>
                </c:pt>
                <c:pt idx="7474">
                  <c:v>28.643999999999998</c:v>
                </c:pt>
                <c:pt idx="7475">
                  <c:v>28.643999999999998</c:v>
                </c:pt>
                <c:pt idx="7476">
                  <c:v>28.643999999999998</c:v>
                </c:pt>
                <c:pt idx="7477">
                  <c:v>28.643999999999998</c:v>
                </c:pt>
                <c:pt idx="7478">
                  <c:v>28.654</c:v>
                </c:pt>
                <c:pt idx="7479">
                  <c:v>28.632999999999999</c:v>
                </c:pt>
                <c:pt idx="7480">
                  <c:v>28.632999999999999</c:v>
                </c:pt>
                <c:pt idx="7481">
                  <c:v>28.094999999999999</c:v>
                </c:pt>
                <c:pt idx="7482">
                  <c:v>28.094999999999999</c:v>
                </c:pt>
                <c:pt idx="7483">
                  <c:v>28.099999999999998</c:v>
                </c:pt>
                <c:pt idx="7484">
                  <c:v>28.099999999999998</c:v>
                </c:pt>
                <c:pt idx="7485">
                  <c:v>28.099999999999998</c:v>
                </c:pt>
                <c:pt idx="7486">
                  <c:v>28.099999999999998</c:v>
                </c:pt>
                <c:pt idx="7487">
                  <c:v>28.122</c:v>
                </c:pt>
                <c:pt idx="7488">
                  <c:v>28.43</c:v>
                </c:pt>
                <c:pt idx="7489">
                  <c:v>28.480999999999998</c:v>
                </c:pt>
                <c:pt idx="7490">
                  <c:v>28.460999999999999</c:v>
                </c:pt>
                <c:pt idx="7491">
                  <c:v>28.460999999999999</c:v>
                </c:pt>
                <c:pt idx="7492">
                  <c:v>28.395999999999997</c:v>
                </c:pt>
                <c:pt idx="7493">
                  <c:v>28.713999999999999</c:v>
                </c:pt>
                <c:pt idx="7494">
                  <c:v>28.713999999999999</c:v>
                </c:pt>
                <c:pt idx="7495">
                  <c:v>28.692999999999998</c:v>
                </c:pt>
                <c:pt idx="7496">
                  <c:v>28.777999999999999</c:v>
                </c:pt>
                <c:pt idx="7497">
                  <c:v>28.777999999999999</c:v>
                </c:pt>
                <c:pt idx="7498">
                  <c:v>28.777999999999999</c:v>
                </c:pt>
                <c:pt idx="7499">
                  <c:v>28.215999999999998</c:v>
                </c:pt>
                <c:pt idx="7500">
                  <c:v>28.215999999999998</c:v>
                </c:pt>
                <c:pt idx="7501">
                  <c:v>28.224</c:v>
                </c:pt>
                <c:pt idx="7502">
                  <c:v>28.224</c:v>
                </c:pt>
                <c:pt idx="7503">
                  <c:v>28.355999999999998</c:v>
                </c:pt>
                <c:pt idx="7504">
                  <c:v>28.052999999999997</c:v>
                </c:pt>
                <c:pt idx="7505">
                  <c:v>28.052999999999997</c:v>
                </c:pt>
                <c:pt idx="7506">
                  <c:v>29.003</c:v>
                </c:pt>
                <c:pt idx="7507">
                  <c:v>28.451999999999998</c:v>
                </c:pt>
                <c:pt idx="7508">
                  <c:v>28.451999999999998</c:v>
                </c:pt>
                <c:pt idx="7509">
                  <c:v>28.428999999999998</c:v>
                </c:pt>
                <c:pt idx="7510">
                  <c:v>28.526999999999997</c:v>
                </c:pt>
                <c:pt idx="7511">
                  <c:v>28.526999999999997</c:v>
                </c:pt>
                <c:pt idx="7512">
                  <c:v>28.526999999999997</c:v>
                </c:pt>
                <c:pt idx="7513">
                  <c:v>28.267999999999997</c:v>
                </c:pt>
                <c:pt idx="7514">
                  <c:v>28.276</c:v>
                </c:pt>
                <c:pt idx="7515">
                  <c:v>28.276</c:v>
                </c:pt>
                <c:pt idx="7516">
                  <c:v>28.276</c:v>
                </c:pt>
                <c:pt idx="7517">
                  <c:v>28.276</c:v>
                </c:pt>
                <c:pt idx="7518">
                  <c:v>28.552999999999997</c:v>
                </c:pt>
                <c:pt idx="7519">
                  <c:v>28.538</c:v>
                </c:pt>
                <c:pt idx="7520">
                  <c:v>28.521999999999998</c:v>
                </c:pt>
                <c:pt idx="7521">
                  <c:v>28.355999999999998</c:v>
                </c:pt>
                <c:pt idx="7522">
                  <c:v>28.369</c:v>
                </c:pt>
                <c:pt idx="7523">
                  <c:v>28.349</c:v>
                </c:pt>
                <c:pt idx="7524">
                  <c:v>28.451999999999998</c:v>
                </c:pt>
                <c:pt idx="7525">
                  <c:v>28.451999999999998</c:v>
                </c:pt>
                <c:pt idx="7526">
                  <c:v>28.661999999999999</c:v>
                </c:pt>
                <c:pt idx="7527">
                  <c:v>28.661999999999999</c:v>
                </c:pt>
                <c:pt idx="7528">
                  <c:v>28.440999999999999</c:v>
                </c:pt>
                <c:pt idx="7529">
                  <c:v>28.43</c:v>
                </c:pt>
                <c:pt idx="7530">
                  <c:v>29.041999999999998</c:v>
                </c:pt>
                <c:pt idx="7531">
                  <c:v>29.041999999999998</c:v>
                </c:pt>
                <c:pt idx="7532">
                  <c:v>29.041999999999998</c:v>
                </c:pt>
                <c:pt idx="7533">
                  <c:v>29.041999999999998</c:v>
                </c:pt>
                <c:pt idx="7534">
                  <c:v>29.041999999999998</c:v>
                </c:pt>
                <c:pt idx="7535">
                  <c:v>29.158999999999999</c:v>
                </c:pt>
                <c:pt idx="7536">
                  <c:v>29.169999999999998</c:v>
                </c:pt>
                <c:pt idx="7537">
                  <c:v>29.18</c:v>
                </c:pt>
                <c:pt idx="7538">
                  <c:v>28.402999999999999</c:v>
                </c:pt>
                <c:pt idx="7539">
                  <c:v>28.417999999999999</c:v>
                </c:pt>
                <c:pt idx="7540">
                  <c:v>28.422999999999998</c:v>
                </c:pt>
                <c:pt idx="7541">
                  <c:v>28.424999999999997</c:v>
                </c:pt>
                <c:pt idx="7542">
                  <c:v>28.404</c:v>
                </c:pt>
                <c:pt idx="7543">
                  <c:v>28.387999999999998</c:v>
                </c:pt>
                <c:pt idx="7544">
                  <c:v>28.425999999999998</c:v>
                </c:pt>
                <c:pt idx="7545">
                  <c:v>28.425999999999998</c:v>
                </c:pt>
                <c:pt idx="7546">
                  <c:v>28.427</c:v>
                </c:pt>
                <c:pt idx="7547">
                  <c:v>28.451000000000001</c:v>
                </c:pt>
                <c:pt idx="7548">
                  <c:v>28.48</c:v>
                </c:pt>
                <c:pt idx="7549">
                  <c:v>28.491</c:v>
                </c:pt>
                <c:pt idx="7550">
                  <c:v>28.378999999999998</c:v>
                </c:pt>
                <c:pt idx="7551">
                  <c:v>28.904</c:v>
                </c:pt>
                <c:pt idx="7552">
                  <c:v>28.102999999999998</c:v>
                </c:pt>
                <c:pt idx="7553">
                  <c:v>28.102999999999998</c:v>
                </c:pt>
                <c:pt idx="7554">
                  <c:v>28.826999999999998</c:v>
                </c:pt>
                <c:pt idx="7555">
                  <c:v>28.826999999999998</c:v>
                </c:pt>
                <c:pt idx="7556">
                  <c:v>28.826999999999998</c:v>
                </c:pt>
                <c:pt idx="7557">
                  <c:v>28.366</c:v>
                </c:pt>
                <c:pt idx="7558">
                  <c:v>28.366</c:v>
                </c:pt>
                <c:pt idx="7559">
                  <c:v>28.741</c:v>
                </c:pt>
                <c:pt idx="7560">
                  <c:v>28.741</c:v>
                </c:pt>
                <c:pt idx="7561">
                  <c:v>28.741</c:v>
                </c:pt>
                <c:pt idx="7562">
                  <c:v>28.741</c:v>
                </c:pt>
                <c:pt idx="7563">
                  <c:v>28.558999999999997</c:v>
                </c:pt>
                <c:pt idx="7564">
                  <c:v>28.56</c:v>
                </c:pt>
                <c:pt idx="7565">
                  <c:v>28.433999999999997</c:v>
                </c:pt>
                <c:pt idx="7566">
                  <c:v>28.431999999999999</c:v>
                </c:pt>
                <c:pt idx="7567">
                  <c:v>28.422000000000001</c:v>
                </c:pt>
                <c:pt idx="7568">
                  <c:v>28.422000000000001</c:v>
                </c:pt>
                <c:pt idx="7569">
                  <c:v>28.413999999999998</c:v>
                </c:pt>
                <c:pt idx="7570">
                  <c:v>28.413999999999998</c:v>
                </c:pt>
                <c:pt idx="7571">
                  <c:v>28.416999999999998</c:v>
                </c:pt>
                <c:pt idx="7572">
                  <c:v>28.81</c:v>
                </c:pt>
                <c:pt idx="7573">
                  <c:v>28.81</c:v>
                </c:pt>
                <c:pt idx="7574">
                  <c:v>28.712</c:v>
                </c:pt>
                <c:pt idx="7575">
                  <c:v>28.728999999999999</c:v>
                </c:pt>
                <c:pt idx="7576">
                  <c:v>28.445</c:v>
                </c:pt>
                <c:pt idx="7577">
                  <c:v>28.541</c:v>
                </c:pt>
                <c:pt idx="7578">
                  <c:v>28.573</c:v>
                </c:pt>
                <c:pt idx="7579">
                  <c:v>28.581999999999997</c:v>
                </c:pt>
                <c:pt idx="7580">
                  <c:v>28.597999999999999</c:v>
                </c:pt>
                <c:pt idx="7581">
                  <c:v>28.587999999999997</c:v>
                </c:pt>
                <c:pt idx="7582">
                  <c:v>28.855</c:v>
                </c:pt>
                <c:pt idx="7583">
                  <c:v>28.759</c:v>
                </c:pt>
                <c:pt idx="7584">
                  <c:v>28.747999999999998</c:v>
                </c:pt>
                <c:pt idx="7585">
                  <c:v>28.747999999999998</c:v>
                </c:pt>
                <c:pt idx="7586">
                  <c:v>28.748999999999999</c:v>
                </c:pt>
                <c:pt idx="7587">
                  <c:v>28.776999999999997</c:v>
                </c:pt>
                <c:pt idx="7588">
                  <c:v>28.625999999999998</c:v>
                </c:pt>
                <c:pt idx="7589">
                  <c:v>28.533999999999999</c:v>
                </c:pt>
                <c:pt idx="7590">
                  <c:v>28.552999999999997</c:v>
                </c:pt>
                <c:pt idx="7591">
                  <c:v>28.582999999999998</c:v>
                </c:pt>
                <c:pt idx="7592">
                  <c:v>28.712999999999997</c:v>
                </c:pt>
                <c:pt idx="7593">
                  <c:v>28.712999999999997</c:v>
                </c:pt>
                <c:pt idx="7594">
                  <c:v>28.712999999999997</c:v>
                </c:pt>
                <c:pt idx="7595">
                  <c:v>28.712999999999997</c:v>
                </c:pt>
                <c:pt idx="7596">
                  <c:v>28.712999999999997</c:v>
                </c:pt>
                <c:pt idx="7597">
                  <c:v>28.722999999999999</c:v>
                </c:pt>
                <c:pt idx="7598">
                  <c:v>28.735999999999997</c:v>
                </c:pt>
                <c:pt idx="7599">
                  <c:v>28.735999999999997</c:v>
                </c:pt>
                <c:pt idx="7600">
                  <c:v>29.198999999999998</c:v>
                </c:pt>
                <c:pt idx="7601">
                  <c:v>29.209</c:v>
                </c:pt>
                <c:pt idx="7602">
                  <c:v>29.212</c:v>
                </c:pt>
                <c:pt idx="7603">
                  <c:v>28.631999999999998</c:v>
                </c:pt>
                <c:pt idx="7604">
                  <c:v>28.248999999999999</c:v>
                </c:pt>
                <c:pt idx="7605">
                  <c:v>28.248999999999999</c:v>
                </c:pt>
                <c:pt idx="7606">
                  <c:v>28.248999999999999</c:v>
                </c:pt>
                <c:pt idx="7607">
                  <c:v>28.248999999999999</c:v>
                </c:pt>
                <c:pt idx="7608">
                  <c:v>28.81</c:v>
                </c:pt>
                <c:pt idx="7609">
                  <c:v>28.786999999999999</c:v>
                </c:pt>
                <c:pt idx="7610">
                  <c:v>28.765999999999998</c:v>
                </c:pt>
                <c:pt idx="7611">
                  <c:v>28.727</c:v>
                </c:pt>
                <c:pt idx="7612">
                  <c:v>28.510999999999999</c:v>
                </c:pt>
                <c:pt idx="7613">
                  <c:v>28.510999999999999</c:v>
                </c:pt>
                <c:pt idx="7614">
                  <c:v>28.513999999999999</c:v>
                </c:pt>
                <c:pt idx="7615">
                  <c:v>28.840999999999998</c:v>
                </c:pt>
                <c:pt idx="7616">
                  <c:v>28.840999999999998</c:v>
                </c:pt>
                <c:pt idx="7617">
                  <c:v>28.253999999999998</c:v>
                </c:pt>
                <c:pt idx="7618">
                  <c:v>28.253999999999998</c:v>
                </c:pt>
                <c:pt idx="7619">
                  <c:v>28.422000000000001</c:v>
                </c:pt>
                <c:pt idx="7620">
                  <c:v>28.422000000000001</c:v>
                </c:pt>
                <c:pt idx="7621">
                  <c:v>28.43</c:v>
                </c:pt>
                <c:pt idx="7622">
                  <c:v>29.516999999999999</c:v>
                </c:pt>
                <c:pt idx="7623">
                  <c:v>28.666</c:v>
                </c:pt>
                <c:pt idx="7624">
                  <c:v>28.666</c:v>
                </c:pt>
                <c:pt idx="7625">
                  <c:v>28.538</c:v>
                </c:pt>
                <c:pt idx="7626">
                  <c:v>28.610999999999997</c:v>
                </c:pt>
                <c:pt idx="7627">
                  <c:v>28.163999999999998</c:v>
                </c:pt>
                <c:pt idx="7628">
                  <c:v>29.424999999999997</c:v>
                </c:pt>
                <c:pt idx="7629">
                  <c:v>29.424999999999997</c:v>
                </c:pt>
                <c:pt idx="7630">
                  <c:v>28.385999999999999</c:v>
                </c:pt>
                <c:pt idx="7631">
                  <c:v>28.385999999999999</c:v>
                </c:pt>
                <c:pt idx="7632">
                  <c:v>29.727</c:v>
                </c:pt>
                <c:pt idx="7633">
                  <c:v>29.727</c:v>
                </c:pt>
                <c:pt idx="7634">
                  <c:v>29.727</c:v>
                </c:pt>
                <c:pt idx="7635">
                  <c:v>28.954999999999998</c:v>
                </c:pt>
                <c:pt idx="7636">
                  <c:v>28.954000000000001</c:v>
                </c:pt>
                <c:pt idx="7637">
                  <c:v>28.927</c:v>
                </c:pt>
                <c:pt idx="7638">
                  <c:v>28.948</c:v>
                </c:pt>
                <c:pt idx="7639">
                  <c:v>28.991</c:v>
                </c:pt>
                <c:pt idx="7640">
                  <c:v>28.945</c:v>
                </c:pt>
                <c:pt idx="7641">
                  <c:v>28.95</c:v>
                </c:pt>
                <c:pt idx="7642">
                  <c:v>29.003</c:v>
                </c:pt>
                <c:pt idx="7643">
                  <c:v>28.971</c:v>
                </c:pt>
                <c:pt idx="7644">
                  <c:v>28.570999999999998</c:v>
                </c:pt>
                <c:pt idx="7645">
                  <c:v>28.806999999999999</c:v>
                </c:pt>
                <c:pt idx="7646">
                  <c:v>28.806999999999999</c:v>
                </c:pt>
                <c:pt idx="7647">
                  <c:v>28.645</c:v>
                </c:pt>
                <c:pt idx="7648">
                  <c:v>28.645</c:v>
                </c:pt>
                <c:pt idx="7649">
                  <c:v>28.645</c:v>
                </c:pt>
                <c:pt idx="7650">
                  <c:v>28.643999999999998</c:v>
                </c:pt>
                <c:pt idx="7651">
                  <c:v>28.645</c:v>
                </c:pt>
                <c:pt idx="7652">
                  <c:v>28.645</c:v>
                </c:pt>
                <c:pt idx="7653">
                  <c:v>28.645</c:v>
                </c:pt>
                <c:pt idx="7654">
                  <c:v>28.645</c:v>
                </c:pt>
                <c:pt idx="7655">
                  <c:v>28.645</c:v>
                </c:pt>
                <c:pt idx="7656">
                  <c:v>28.645</c:v>
                </c:pt>
                <c:pt idx="7657">
                  <c:v>28.645</c:v>
                </c:pt>
                <c:pt idx="7658">
                  <c:v>28.645</c:v>
                </c:pt>
                <c:pt idx="7659">
                  <c:v>28.645</c:v>
                </c:pt>
                <c:pt idx="7660">
                  <c:v>29.215</c:v>
                </c:pt>
                <c:pt idx="7661">
                  <c:v>28.680999999999997</c:v>
                </c:pt>
                <c:pt idx="7662">
                  <c:v>28.681999999999999</c:v>
                </c:pt>
                <c:pt idx="7663">
                  <c:v>28.667999999999999</c:v>
                </c:pt>
                <c:pt idx="7664">
                  <c:v>28.393999999999998</c:v>
                </c:pt>
                <c:pt idx="7665">
                  <c:v>28.393999999999998</c:v>
                </c:pt>
                <c:pt idx="7666">
                  <c:v>28.393999999999998</c:v>
                </c:pt>
                <c:pt idx="7667">
                  <c:v>28.393999999999998</c:v>
                </c:pt>
                <c:pt idx="7668">
                  <c:v>28.393999999999998</c:v>
                </c:pt>
                <c:pt idx="7669">
                  <c:v>28.393999999999998</c:v>
                </c:pt>
                <c:pt idx="7670">
                  <c:v>28.393999999999998</c:v>
                </c:pt>
                <c:pt idx="7671">
                  <c:v>28.393999999999998</c:v>
                </c:pt>
                <c:pt idx="7672">
                  <c:v>28.393999999999998</c:v>
                </c:pt>
                <c:pt idx="7673">
                  <c:v>28.393999999999998</c:v>
                </c:pt>
                <c:pt idx="7674">
                  <c:v>28.393999999999998</c:v>
                </c:pt>
                <c:pt idx="7675">
                  <c:v>28.393999999999998</c:v>
                </c:pt>
                <c:pt idx="7676">
                  <c:v>28.393999999999998</c:v>
                </c:pt>
                <c:pt idx="7677">
                  <c:v>28.393999999999998</c:v>
                </c:pt>
                <c:pt idx="7678">
                  <c:v>28.393999999999998</c:v>
                </c:pt>
                <c:pt idx="7679">
                  <c:v>28.393999999999998</c:v>
                </c:pt>
                <c:pt idx="7680">
                  <c:v>28.393999999999998</c:v>
                </c:pt>
                <c:pt idx="7681">
                  <c:v>28.393999999999998</c:v>
                </c:pt>
                <c:pt idx="7682">
                  <c:v>28.393999999999998</c:v>
                </c:pt>
                <c:pt idx="7683">
                  <c:v>28.393999999999998</c:v>
                </c:pt>
                <c:pt idx="7684">
                  <c:v>28.393999999999998</c:v>
                </c:pt>
                <c:pt idx="7685">
                  <c:v>28.393999999999998</c:v>
                </c:pt>
                <c:pt idx="7686">
                  <c:v>28.393999999999998</c:v>
                </c:pt>
                <c:pt idx="7687">
                  <c:v>28.393999999999998</c:v>
                </c:pt>
                <c:pt idx="7688">
                  <c:v>28.63</c:v>
                </c:pt>
                <c:pt idx="7689">
                  <c:v>28.683</c:v>
                </c:pt>
                <c:pt idx="7690">
                  <c:v>28.683</c:v>
                </c:pt>
                <c:pt idx="7691">
                  <c:v>28.911999999999999</c:v>
                </c:pt>
                <c:pt idx="7692">
                  <c:v>28.911999999999999</c:v>
                </c:pt>
                <c:pt idx="7693">
                  <c:v>28.965999999999998</c:v>
                </c:pt>
                <c:pt idx="7694">
                  <c:v>29.003999999999998</c:v>
                </c:pt>
                <c:pt idx="7695">
                  <c:v>29.003999999999998</c:v>
                </c:pt>
                <c:pt idx="7696">
                  <c:v>29.003999999999998</c:v>
                </c:pt>
                <c:pt idx="7697">
                  <c:v>29.026999999999997</c:v>
                </c:pt>
                <c:pt idx="7698">
                  <c:v>28.45</c:v>
                </c:pt>
                <c:pt idx="7699">
                  <c:v>28.446999999999999</c:v>
                </c:pt>
                <c:pt idx="7700">
                  <c:v>28.436</c:v>
                </c:pt>
                <c:pt idx="7701">
                  <c:v>28.416999999999998</c:v>
                </c:pt>
                <c:pt idx="7702">
                  <c:v>28.407999999999998</c:v>
                </c:pt>
                <c:pt idx="7703">
                  <c:v>28.384</c:v>
                </c:pt>
                <c:pt idx="7704">
                  <c:v>28.972999999999999</c:v>
                </c:pt>
                <c:pt idx="7705">
                  <c:v>28.972999999999999</c:v>
                </c:pt>
                <c:pt idx="7706">
                  <c:v>28.991999999999997</c:v>
                </c:pt>
                <c:pt idx="7707">
                  <c:v>29.027999999999999</c:v>
                </c:pt>
                <c:pt idx="7708">
                  <c:v>28.981999999999999</c:v>
                </c:pt>
                <c:pt idx="7709">
                  <c:v>29.003</c:v>
                </c:pt>
                <c:pt idx="7710">
                  <c:v>28.992999999999999</c:v>
                </c:pt>
                <c:pt idx="7711">
                  <c:v>29.02</c:v>
                </c:pt>
                <c:pt idx="7712">
                  <c:v>29.006</c:v>
                </c:pt>
                <c:pt idx="7713">
                  <c:v>29.024999999999999</c:v>
                </c:pt>
                <c:pt idx="7714">
                  <c:v>29.024999999999999</c:v>
                </c:pt>
                <c:pt idx="7715">
                  <c:v>28.908999999999999</c:v>
                </c:pt>
                <c:pt idx="7716">
                  <c:v>28.875</c:v>
                </c:pt>
                <c:pt idx="7717">
                  <c:v>28.693999999999999</c:v>
                </c:pt>
                <c:pt idx="7718">
                  <c:v>28.693999999999999</c:v>
                </c:pt>
                <c:pt idx="7719">
                  <c:v>28.727999999999998</c:v>
                </c:pt>
                <c:pt idx="7720">
                  <c:v>28.727999999999998</c:v>
                </c:pt>
                <c:pt idx="7721">
                  <c:v>28.727999999999998</c:v>
                </c:pt>
                <c:pt idx="7722">
                  <c:v>28.285999999999998</c:v>
                </c:pt>
                <c:pt idx="7723">
                  <c:v>28.29</c:v>
                </c:pt>
                <c:pt idx="7724">
                  <c:v>28.658999999999999</c:v>
                </c:pt>
                <c:pt idx="7725">
                  <c:v>28.672000000000001</c:v>
                </c:pt>
                <c:pt idx="7726">
                  <c:v>28.744</c:v>
                </c:pt>
                <c:pt idx="7727">
                  <c:v>28.471</c:v>
                </c:pt>
                <c:pt idx="7728">
                  <c:v>28.445</c:v>
                </c:pt>
                <c:pt idx="7729">
                  <c:v>28.392999999999997</c:v>
                </c:pt>
                <c:pt idx="7730">
                  <c:v>28.392999999999997</c:v>
                </c:pt>
                <c:pt idx="7731">
                  <c:v>28.392999999999997</c:v>
                </c:pt>
                <c:pt idx="7732">
                  <c:v>28.577999999999999</c:v>
                </c:pt>
                <c:pt idx="7733">
                  <c:v>28.577999999999999</c:v>
                </c:pt>
                <c:pt idx="7734">
                  <c:v>28.570999999999998</c:v>
                </c:pt>
                <c:pt idx="7735">
                  <c:v>28.552999999999997</c:v>
                </c:pt>
                <c:pt idx="7736">
                  <c:v>29.023999999999997</c:v>
                </c:pt>
                <c:pt idx="7737">
                  <c:v>29.023999999999997</c:v>
                </c:pt>
                <c:pt idx="7738">
                  <c:v>29.004999999999999</c:v>
                </c:pt>
                <c:pt idx="7739">
                  <c:v>28.849999999999998</c:v>
                </c:pt>
                <c:pt idx="7740">
                  <c:v>29.030999999999999</c:v>
                </c:pt>
                <c:pt idx="7741">
                  <c:v>29.030999999999999</c:v>
                </c:pt>
                <c:pt idx="7742">
                  <c:v>29.207999999999998</c:v>
                </c:pt>
                <c:pt idx="7743">
                  <c:v>29.094999999999999</c:v>
                </c:pt>
                <c:pt idx="7744">
                  <c:v>29.076999999999998</c:v>
                </c:pt>
                <c:pt idx="7745">
                  <c:v>29.064999999999998</c:v>
                </c:pt>
                <c:pt idx="7746">
                  <c:v>28.667999999999999</c:v>
                </c:pt>
                <c:pt idx="7747">
                  <c:v>28.366</c:v>
                </c:pt>
                <c:pt idx="7748">
                  <c:v>28.4</c:v>
                </c:pt>
                <c:pt idx="7749">
                  <c:v>28.414999999999999</c:v>
                </c:pt>
                <c:pt idx="7750">
                  <c:v>28.413</c:v>
                </c:pt>
                <c:pt idx="7751">
                  <c:v>28.4</c:v>
                </c:pt>
                <c:pt idx="7752">
                  <c:v>28.913999999999998</c:v>
                </c:pt>
                <c:pt idx="7753">
                  <c:v>28.896999999999998</c:v>
                </c:pt>
                <c:pt idx="7754">
                  <c:v>28.913999999999998</c:v>
                </c:pt>
                <c:pt idx="7755">
                  <c:v>28.919999999999998</c:v>
                </c:pt>
                <c:pt idx="7756">
                  <c:v>28.884</c:v>
                </c:pt>
                <c:pt idx="7757">
                  <c:v>28.884</c:v>
                </c:pt>
                <c:pt idx="7758">
                  <c:v>28.884</c:v>
                </c:pt>
                <c:pt idx="7759">
                  <c:v>28.884</c:v>
                </c:pt>
                <c:pt idx="7760">
                  <c:v>29.076999999999998</c:v>
                </c:pt>
                <c:pt idx="7761">
                  <c:v>29.064999999999998</c:v>
                </c:pt>
                <c:pt idx="7762">
                  <c:v>29.064999999999998</c:v>
                </c:pt>
                <c:pt idx="7763">
                  <c:v>29.041999999999998</c:v>
                </c:pt>
                <c:pt idx="7764">
                  <c:v>29.000999999999998</c:v>
                </c:pt>
                <c:pt idx="7765">
                  <c:v>28.968999999999998</c:v>
                </c:pt>
                <c:pt idx="7766">
                  <c:v>28.303999999999998</c:v>
                </c:pt>
                <c:pt idx="7767">
                  <c:v>28.303999999999998</c:v>
                </c:pt>
                <c:pt idx="7768">
                  <c:v>28.311</c:v>
                </c:pt>
                <c:pt idx="7769">
                  <c:v>28.311</c:v>
                </c:pt>
                <c:pt idx="7770">
                  <c:v>28.311</c:v>
                </c:pt>
                <c:pt idx="7771">
                  <c:v>28.811999999999998</c:v>
                </c:pt>
                <c:pt idx="7772">
                  <c:v>28.811999999999998</c:v>
                </c:pt>
                <c:pt idx="7773">
                  <c:v>28.811999999999998</c:v>
                </c:pt>
                <c:pt idx="7774">
                  <c:v>28.811999999999998</c:v>
                </c:pt>
                <c:pt idx="7775">
                  <c:v>28.811999999999998</c:v>
                </c:pt>
                <c:pt idx="7776">
                  <c:v>28.811999999999998</c:v>
                </c:pt>
                <c:pt idx="7777">
                  <c:v>28.811999999999998</c:v>
                </c:pt>
                <c:pt idx="7778">
                  <c:v>28.811999999999998</c:v>
                </c:pt>
                <c:pt idx="7779">
                  <c:v>28.811999999999998</c:v>
                </c:pt>
                <c:pt idx="7780">
                  <c:v>28.811999999999998</c:v>
                </c:pt>
                <c:pt idx="7781">
                  <c:v>28.811999999999998</c:v>
                </c:pt>
                <c:pt idx="7782">
                  <c:v>28.811999999999998</c:v>
                </c:pt>
                <c:pt idx="7783">
                  <c:v>29.044</c:v>
                </c:pt>
                <c:pt idx="7784">
                  <c:v>29.044</c:v>
                </c:pt>
                <c:pt idx="7785">
                  <c:v>28.83</c:v>
                </c:pt>
                <c:pt idx="7786">
                  <c:v>28.83</c:v>
                </c:pt>
                <c:pt idx="7787">
                  <c:v>28.83</c:v>
                </c:pt>
                <c:pt idx="7788">
                  <c:v>28.83</c:v>
                </c:pt>
                <c:pt idx="7789">
                  <c:v>28.83</c:v>
                </c:pt>
                <c:pt idx="7790">
                  <c:v>28.83</c:v>
                </c:pt>
                <c:pt idx="7791">
                  <c:v>28.763999999999999</c:v>
                </c:pt>
                <c:pt idx="7792">
                  <c:v>28.763999999999999</c:v>
                </c:pt>
                <c:pt idx="7793">
                  <c:v>28.119</c:v>
                </c:pt>
                <c:pt idx="7794">
                  <c:v>28.119</c:v>
                </c:pt>
                <c:pt idx="7795">
                  <c:v>28.119</c:v>
                </c:pt>
                <c:pt idx="7796">
                  <c:v>28.119</c:v>
                </c:pt>
                <c:pt idx="7797">
                  <c:v>28.119</c:v>
                </c:pt>
                <c:pt idx="7798">
                  <c:v>28.119</c:v>
                </c:pt>
                <c:pt idx="7799">
                  <c:v>28.119</c:v>
                </c:pt>
                <c:pt idx="7800">
                  <c:v>28.119</c:v>
                </c:pt>
                <c:pt idx="7801">
                  <c:v>28.119</c:v>
                </c:pt>
                <c:pt idx="7802">
                  <c:v>28.119</c:v>
                </c:pt>
                <c:pt idx="7803">
                  <c:v>28.119</c:v>
                </c:pt>
                <c:pt idx="7804">
                  <c:v>28.119</c:v>
                </c:pt>
                <c:pt idx="7805">
                  <c:v>28.853999999999999</c:v>
                </c:pt>
                <c:pt idx="7806">
                  <c:v>28.837999999999997</c:v>
                </c:pt>
                <c:pt idx="7807">
                  <c:v>28.033999999999999</c:v>
                </c:pt>
                <c:pt idx="7808">
                  <c:v>28.007999999999999</c:v>
                </c:pt>
                <c:pt idx="7809">
                  <c:v>28.033999999999999</c:v>
                </c:pt>
                <c:pt idx="7810">
                  <c:v>28.218999999999998</c:v>
                </c:pt>
                <c:pt idx="7811">
                  <c:v>28.218999999999998</c:v>
                </c:pt>
                <c:pt idx="7812">
                  <c:v>28.218999999999998</c:v>
                </c:pt>
                <c:pt idx="7813">
                  <c:v>28.218999999999998</c:v>
                </c:pt>
                <c:pt idx="7814">
                  <c:v>28.218999999999998</c:v>
                </c:pt>
                <c:pt idx="7815">
                  <c:v>28.218999999999998</c:v>
                </c:pt>
                <c:pt idx="7816">
                  <c:v>28.218999999999998</c:v>
                </c:pt>
                <c:pt idx="7817">
                  <c:v>28.218999999999998</c:v>
                </c:pt>
                <c:pt idx="7818">
                  <c:v>28.218999999999998</c:v>
                </c:pt>
                <c:pt idx="7819">
                  <c:v>28.920999999999999</c:v>
                </c:pt>
                <c:pt idx="7820">
                  <c:v>28.308</c:v>
                </c:pt>
                <c:pt idx="7821">
                  <c:v>28.308</c:v>
                </c:pt>
                <c:pt idx="7822">
                  <c:v>28.308</c:v>
                </c:pt>
                <c:pt idx="7823">
                  <c:v>28.308</c:v>
                </c:pt>
                <c:pt idx="7824">
                  <c:v>28.308</c:v>
                </c:pt>
                <c:pt idx="7825">
                  <c:v>28.308</c:v>
                </c:pt>
                <c:pt idx="7826">
                  <c:v>28.308</c:v>
                </c:pt>
                <c:pt idx="7827">
                  <c:v>28.308</c:v>
                </c:pt>
                <c:pt idx="7828">
                  <c:v>28.308</c:v>
                </c:pt>
                <c:pt idx="7829">
                  <c:v>28.308</c:v>
                </c:pt>
                <c:pt idx="7830">
                  <c:v>28.308</c:v>
                </c:pt>
                <c:pt idx="7831">
                  <c:v>28.308</c:v>
                </c:pt>
                <c:pt idx="7832">
                  <c:v>29.427999999999997</c:v>
                </c:pt>
                <c:pt idx="7833">
                  <c:v>29.427999999999997</c:v>
                </c:pt>
                <c:pt idx="7834">
                  <c:v>28.384</c:v>
                </c:pt>
                <c:pt idx="7835">
                  <c:v>28.384</c:v>
                </c:pt>
                <c:pt idx="7836">
                  <c:v>29.590999999999998</c:v>
                </c:pt>
                <c:pt idx="7837">
                  <c:v>28.806999999999999</c:v>
                </c:pt>
                <c:pt idx="7838">
                  <c:v>28.774999999999999</c:v>
                </c:pt>
                <c:pt idx="7839">
                  <c:v>28.922999999999998</c:v>
                </c:pt>
                <c:pt idx="7840">
                  <c:v>28.91</c:v>
                </c:pt>
                <c:pt idx="7841">
                  <c:v>28.820999999999998</c:v>
                </c:pt>
                <c:pt idx="7842">
                  <c:v>28.672999999999998</c:v>
                </c:pt>
                <c:pt idx="7843">
                  <c:v>28.657</c:v>
                </c:pt>
                <c:pt idx="7844">
                  <c:v>28.471999999999998</c:v>
                </c:pt>
                <c:pt idx="7845">
                  <c:v>28.472999999999999</c:v>
                </c:pt>
                <c:pt idx="7846">
                  <c:v>28.465999999999998</c:v>
                </c:pt>
                <c:pt idx="7847">
                  <c:v>28.452999999999999</c:v>
                </c:pt>
                <c:pt idx="7848">
                  <c:v>28.452999999999999</c:v>
                </c:pt>
                <c:pt idx="7849">
                  <c:v>28.721999999999998</c:v>
                </c:pt>
                <c:pt idx="7850">
                  <c:v>28.324999999999999</c:v>
                </c:pt>
                <c:pt idx="7851">
                  <c:v>28.324999999999999</c:v>
                </c:pt>
                <c:pt idx="7852">
                  <c:v>28.324999999999999</c:v>
                </c:pt>
                <c:pt idx="7853">
                  <c:v>28.913999999999998</c:v>
                </c:pt>
                <c:pt idx="7854">
                  <c:v>28.97</c:v>
                </c:pt>
                <c:pt idx="7855">
                  <c:v>28.952999999999999</c:v>
                </c:pt>
                <c:pt idx="7856">
                  <c:v>28.998999999999999</c:v>
                </c:pt>
                <c:pt idx="7857">
                  <c:v>28.965</c:v>
                </c:pt>
                <c:pt idx="7858">
                  <c:v>28.965</c:v>
                </c:pt>
                <c:pt idx="7859">
                  <c:v>28.378999999999998</c:v>
                </c:pt>
                <c:pt idx="7860">
                  <c:v>28.954999999999998</c:v>
                </c:pt>
                <c:pt idx="7861">
                  <c:v>28.971999999999998</c:v>
                </c:pt>
                <c:pt idx="7862">
                  <c:v>28.975999999999999</c:v>
                </c:pt>
                <c:pt idx="7863">
                  <c:v>28.971</c:v>
                </c:pt>
                <c:pt idx="7864">
                  <c:v>29.161999999999999</c:v>
                </c:pt>
                <c:pt idx="7865">
                  <c:v>29.161999999999999</c:v>
                </c:pt>
                <c:pt idx="7866">
                  <c:v>28.814999999999998</c:v>
                </c:pt>
                <c:pt idx="7867">
                  <c:v>28.727</c:v>
                </c:pt>
                <c:pt idx="7868">
                  <c:v>28.654999999999998</c:v>
                </c:pt>
                <c:pt idx="7869">
                  <c:v>28.637</c:v>
                </c:pt>
                <c:pt idx="7870">
                  <c:v>28.637</c:v>
                </c:pt>
                <c:pt idx="7871">
                  <c:v>28.617999999999999</c:v>
                </c:pt>
                <c:pt idx="7872">
                  <c:v>28.599</c:v>
                </c:pt>
                <c:pt idx="7873">
                  <c:v>28.817</c:v>
                </c:pt>
                <c:pt idx="7874">
                  <c:v>28.866999999999997</c:v>
                </c:pt>
                <c:pt idx="7875">
                  <c:v>28.866999999999997</c:v>
                </c:pt>
                <c:pt idx="7876">
                  <c:v>28.84</c:v>
                </c:pt>
                <c:pt idx="7877">
                  <c:v>28.852</c:v>
                </c:pt>
                <c:pt idx="7878">
                  <c:v>28.959</c:v>
                </c:pt>
                <c:pt idx="7879">
                  <c:v>29.791999999999998</c:v>
                </c:pt>
                <c:pt idx="7880">
                  <c:v>29.791999999999998</c:v>
                </c:pt>
                <c:pt idx="7881">
                  <c:v>28.98</c:v>
                </c:pt>
                <c:pt idx="7882">
                  <c:v>29.003999999999998</c:v>
                </c:pt>
                <c:pt idx="7883">
                  <c:v>29.065999999999999</c:v>
                </c:pt>
                <c:pt idx="7884">
                  <c:v>29.065999999999999</c:v>
                </c:pt>
                <c:pt idx="7885">
                  <c:v>28.373999999999999</c:v>
                </c:pt>
                <c:pt idx="7886">
                  <c:v>28.373999999999999</c:v>
                </c:pt>
                <c:pt idx="7887">
                  <c:v>28.373999999999999</c:v>
                </c:pt>
                <c:pt idx="7888">
                  <c:v>28.373999999999999</c:v>
                </c:pt>
                <c:pt idx="7889">
                  <c:v>28.373999999999999</c:v>
                </c:pt>
                <c:pt idx="7890">
                  <c:v>28.373999999999999</c:v>
                </c:pt>
                <c:pt idx="7891">
                  <c:v>28.373999999999999</c:v>
                </c:pt>
                <c:pt idx="7892">
                  <c:v>28.373999999999999</c:v>
                </c:pt>
                <c:pt idx="7893">
                  <c:v>28.373999999999999</c:v>
                </c:pt>
                <c:pt idx="7894">
                  <c:v>28.373999999999999</c:v>
                </c:pt>
                <c:pt idx="7895">
                  <c:v>28.373999999999999</c:v>
                </c:pt>
                <c:pt idx="7896">
                  <c:v>28.373999999999999</c:v>
                </c:pt>
                <c:pt idx="7897">
                  <c:v>28.466999999999999</c:v>
                </c:pt>
                <c:pt idx="7898">
                  <c:v>28.510999999999999</c:v>
                </c:pt>
                <c:pt idx="7899">
                  <c:v>29.244999999999997</c:v>
                </c:pt>
                <c:pt idx="7900">
                  <c:v>28.971</c:v>
                </c:pt>
                <c:pt idx="7901">
                  <c:v>29.218999999999998</c:v>
                </c:pt>
                <c:pt idx="7902">
                  <c:v>29.218999999999998</c:v>
                </c:pt>
                <c:pt idx="7903">
                  <c:v>28.747</c:v>
                </c:pt>
                <c:pt idx="7904">
                  <c:v>29.04</c:v>
                </c:pt>
                <c:pt idx="7905">
                  <c:v>29.04</c:v>
                </c:pt>
                <c:pt idx="7906">
                  <c:v>29.023</c:v>
                </c:pt>
                <c:pt idx="7907">
                  <c:v>29.023</c:v>
                </c:pt>
                <c:pt idx="7908">
                  <c:v>29.023</c:v>
                </c:pt>
                <c:pt idx="7909">
                  <c:v>29.256</c:v>
                </c:pt>
                <c:pt idx="7910">
                  <c:v>29.256</c:v>
                </c:pt>
                <c:pt idx="7911">
                  <c:v>29.256</c:v>
                </c:pt>
                <c:pt idx="7912">
                  <c:v>29.332999999999998</c:v>
                </c:pt>
                <c:pt idx="7913">
                  <c:v>28.088999999999999</c:v>
                </c:pt>
                <c:pt idx="7914">
                  <c:v>28.088999999999999</c:v>
                </c:pt>
                <c:pt idx="7915">
                  <c:v>28.088999999999999</c:v>
                </c:pt>
                <c:pt idx="7916">
                  <c:v>28.852999999999998</c:v>
                </c:pt>
                <c:pt idx="7917">
                  <c:v>28.730999999999998</c:v>
                </c:pt>
                <c:pt idx="7918">
                  <c:v>28.695999999999998</c:v>
                </c:pt>
                <c:pt idx="7919">
                  <c:v>28.77</c:v>
                </c:pt>
                <c:pt idx="7920">
                  <c:v>28.77</c:v>
                </c:pt>
                <c:pt idx="7921">
                  <c:v>28.831</c:v>
                </c:pt>
                <c:pt idx="7922">
                  <c:v>28.831</c:v>
                </c:pt>
                <c:pt idx="7923">
                  <c:v>28.445</c:v>
                </c:pt>
                <c:pt idx="7924">
                  <c:v>28.744999999999997</c:v>
                </c:pt>
                <c:pt idx="7925">
                  <c:v>28.744999999999997</c:v>
                </c:pt>
                <c:pt idx="7926">
                  <c:v>28.744999999999997</c:v>
                </c:pt>
                <c:pt idx="7927">
                  <c:v>28.710999999999999</c:v>
                </c:pt>
                <c:pt idx="7928">
                  <c:v>28.710999999999999</c:v>
                </c:pt>
                <c:pt idx="7929">
                  <c:v>28.984999999999999</c:v>
                </c:pt>
                <c:pt idx="7930">
                  <c:v>28.984999999999999</c:v>
                </c:pt>
                <c:pt idx="7931">
                  <c:v>29.285</c:v>
                </c:pt>
                <c:pt idx="7932">
                  <c:v>29.285</c:v>
                </c:pt>
                <c:pt idx="7933">
                  <c:v>28.925999999999998</c:v>
                </c:pt>
                <c:pt idx="7934">
                  <c:v>29.058999999999997</c:v>
                </c:pt>
                <c:pt idx="7935">
                  <c:v>29.055999999999997</c:v>
                </c:pt>
                <c:pt idx="7936">
                  <c:v>29.050999999999998</c:v>
                </c:pt>
                <c:pt idx="7937">
                  <c:v>28.933999999999997</c:v>
                </c:pt>
                <c:pt idx="7938">
                  <c:v>28.933999999999997</c:v>
                </c:pt>
                <c:pt idx="7939">
                  <c:v>28.933999999999997</c:v>
                </c:pt>
                <c:pt idx="7940">
                  <c:v>28.026</c:v>
                </c:pt>
                <c:pt idx="7941">
                  <c:v>28.044</c:v>
                </c:pt>
                <c:pt idx="7942">
                  <c:v>29.027999999999999</c:v>
                </c:pt>
                <c:pt idx="7943">
                  <c:v>29.027999999999999</c:v>
                </c:pt>
                <c:pt idx="7944">
                  <c:v>29.593999999999998</c:v>
                </c:pt>
                <c:pt idx="7945">
                  <c:v>28.869999999999997</c:v>
                </c:pt>
                <c:pt idx="7946">
                  <c:v>28.585999999999999</c:v>
                </c:pt>
                <c:pt idx="7947">
                  <c:v>28.570999999999998</c:v>
                </c:pt>
                <c:pt idx="7948">
                  <c:v>28.975999999999999</c:v>
                </c:pt>
                <c:pt idx="7949">
                  <c:v>28.975999999999999</c:v>
                </c:pt>
                <c:pt idx="7950">
                  <c:v>28.951999999999998</c:v>
                </c:pt>
                <c:pt idx="7951">
                  <c:v>28.951999999999998</c:v>
                </c:pt>
                <c:pt idx="7952">
                  <c:v>28.940999999999999</c:v>
                </c:pt>
                <c:pt idx="7953">
                  <c:v>28.751999999999999</c:v>
                </c:pt>
                <c:pt idx="7954">
                  <c:v>29.786999999999999</c:v>
                </c:pt>
                <c:pt idx="7955">
                  <c:v>29.786999999999999</c:v>
                </c:pt>
                <c:pt idx="7956">
                  <c:v>28.965999999999998</c:v>
                </c:pt>
                <c:pt idx="7957">
                  <c:v>28.965999999999998</c:v>
                </c:pt>
                <c:pt idx="7958">
                  <c:v>29.718</c:v>
                </c:pt>
                <c:pt idx="7959">
                  <c:v>29.718</c:v>
                </c:pt>
                <c:pt idx="7960">
                  <c:v>29.718</c:v>
                </c:pt>
                <c:pt idx="7961">
                  <c:v>29.654</c:v>
                </c:pt>
                <c:pt idx="7962">
                  <c:v>29.654</c:v>
                </c:pt>
                <c:pt idx="7963">
                  <c:v>28.898999999999997</c:v>
                </c:pt>
                <c:pt idx="7964">
                  <c:v>28.898999999999997</c:v>
                </c:pt>
                <c:pt idx="7965">
                  <c:v>29.222999999999999</c:v>
                </c:pt>
                <c:pt idx="7966">
                  <c:v>29.169999999999998</c:v>
                </c:pt>
                <c:pt idx="7967">
                  <c:v>28.779</c:v>
                </c:pt>
                <c:pt idx="7968">
                  <c:v>28.902999999999999</c:v>
                </c:pt>
                <c:pt idx="7969">
                  <c:v>29.579000000000001</c:v>
                </c:pt>
                <c:pt idx="7970">
                  <c:v>29.63</c:v>
                </c:pt>
                <c:pt idx="7971">
                  <c:v>29.63</c:v>
                </c:pt>
                <c:pt idx="7972">
                  <c:v>29.63</c:v>
                </c:pt>
                <c:pt idx="7973">
                  <c:v>29.117999999999999</c:v>
                </c:pt>
                <c:pt idx="7974">
                  <c:v>29.096</c:v>
                </c:pt>
                <c:pt idx="7975">
                  <c:v>29.096</c:v>
                </c:pt>
                <c:pt idx="7976">
                  <c:v>29.14</c:v>
                </c:pt>
                <c:pt idx="7977">
                  <c:v>29.14</c:v>
                </c:pt>
                <c:pt idx="7978">
                  <c:v>29.14</c:v>
                </c:pt>
                <c:pt idx="7979">
                  <c:v>27.971</c:v>
                </c:pt>
                <c:pt idx="7980">
                  <c:v>27.951000000000001</c:v>
                </c:pt>
                <c:pt idx="7981">
                  <c:v>27.968</c:v>
                </c:pt>
                <c:pt idx="7982">
                  <c:v>27.968</c:v>
                </c:pt>
                <c:pt idx="7983">
                  <c:v>27.977999999999998</c:v>
                </c:pt>
                <c:pt idx="7984">
                  <c:v>28.247</c:v>
                </c:pt>
                <c:pt idx="7985">
                  <c:v>29.012999999999998</c:v>
                </c:pt>
                <c:pt idx="7986">
                  <c:v>29.012999999999998</c:v>
                </c:pt>
                <c:pt idx="7987">
                  <c:v>29.004999999999999</c:v>
                </c:pt>
                <c:pt idx="7988">
                  <c:v>29.004999999999999</c:v>
                </c:pt>
                <c:pt idx="7989">
                  <c:v>29.010999999999999</c:v>
                </c:pt>
                <c:pt idx="7990">
                  <c:v>29.010999999999999</c:v>
                </c:pt>
                <c:pt idx="7991">
                  <c:v>29.010999999999999</c:v>
                </c:pt>
                <c:pt idx="7992">
                  <c:v>29.314999999999998</c:v>
                </c:pt>
                <c:pt idx="7993">
                  <c:v>29.314999999999998</c:v>
                </c:pt>
                <c:pt idx="7994">
                  <c:v>29.233000000000001</c:v>
                </c:pt>
                <c:pt idx="7995">
                  <c:v>29.126999999999999</c:v>
                </c:pt>
                <c:pt idx="7996">
                  <c:v>28.759999999999998</c:v>
                </c:pt>
                <c:pt idx="7997">
                  <c:v>28.759999999999998</c:v>
                </c:pt>
                <c:pt idx="7998">
                  <c:v>28.544</c:v>
                </c:pt>
                <c:pt idx="7999">
                  <c:v>28.544</c:v>
                </c:pt>
                <c:pt idx="8000">
                  <c:v>28.544</c:v>
                </c:pt>
                <c:pt idx="8001">
                  <c:v>29.15</c:v>
                </c:pt>
                <c:pt idx="8002">
                  <c:v>29.15</c:v>
                </c:pt>
                <c:pt idx="8003">
                  <c:v>28.785</c:v>
                </c:pt>
                <c:pt idx="8004">
                  <c:v>28.785</c:v>
                </c:pt>
                <c:pt idx="8005">
                  <c:v>29.756999999999998</c:v>
                </c:pt>
                <c:pt idx="8006">
                  <c:v>29.756999999999998</c:v>
                </c:pt>
                <c:pt idx="8007">
                  <c:v>28.228999999999999</c:v>
                </c:pt>
                <c:pt idx="8008">
                  <c:v>28.49</c:v>
                </c:pt>
                <c:pt idx="8009">
                  <c:v>28.49</c:v>
                </c:pt>
                <c:pt idx="8010">
                  <c:v>29.683</c:v>
                </c:pt>
                <c:pt idx="8011">
                  <c:v>29.298999999999999</c:v>
                </c:pt>
                <c:pt idx="8012">
                  <c:v>29.298999999999999</c:v>
                </c:pt>
                <c:pt idx="8013">
                  <c:v>29.298999999999999</c:v>
                </c:pt>
                <c:pt idx="8014">
                  <c:v>29.298999999999999</c:v>
                </c:pt>
                <c:pt idx="8015">
                  <c:v>29.298999999999999</c:v>
                </c:pt>
                <c:pt idx="8016">
                  <c:v>29.298999999999999</c:v>
                </c:pt>
                <c:pt idx="8017">
                  <c:v>29.298999999999999</c:v>
                </c:pt>
                <c:pt idx="8018">
                  <c:v>29.298999999999999</c:v>
                </c:pt>
                <c:pt idx="8019">
                  <c:v>29.298999999999999</c:v>
                </c:pt>
                <c:pt idx="8020">
                  <c:v>29.298999999999999</c:v>
                </c:pt>
                <c:pt idx="8021">
                  <c:v>29.298999999999999</c:v>
                </c:pt>
                <c:pt idx="8022">
                  <c:v>29.298999999999999</c:v>
                </c:pt>
                <c:pt idx="8023">
                  <c:v>29.844999999999999</c:v>
                </c:pt>
                <c:pt idx="8024">
                  <c:v>28.834999999999997</c:v>
                </c:pt>
                <c:pt idx="8025">
                  <c:v>28.806999999999999</c:v>
                </c:pt>
                <c:pt idx="8026">
                  <c:v>28.806999999999999</c:v>
                </c:pt>
                <c:pt idx="8027">
                  <c:v>29.503</c:v>
                </c:pt>
                <c:pt idx="8028">
                  <c:v>29.414999999999999</c:v>
                </c:pt>
                <c:pt idx="8029">
                  <c:v>28.64</c:v>
                </c:pt>
                <c:pt idx="8030">
                  <c:v>28.73</c:v>
                </c:pt>
                <c:pt idx="8031">
                  <c:v>29.061999999999998</c:v>
                </c:pt>
                <c:pt idx="8032">
                  <c:v>29.061999999999998</c:v>
                </c:pt>
                <c:pt idx="8033">
                  <c:v>29.103999999999999</c:v>
                </c:pt>
                <c:pt idx="8034">
                  <c:v>29.552</c:v>
                </c:pt>
                <c:pt idx="8035">
                  <c:v>28.637</c:v>
                </c:pt>
                <c:pt idx="8036">
                  <c:v>28.259</c:v>
                </c:pt>
                <c:pt idx="8037">
                  <c:v>28.645</c:v>
                </c:pt>
                <c:pt idx="8038">
                  <c:v>28.860999999999997</c:v>
                </c:pt>
                <c:pt idx="8039">
                  <c:v>29.158999999999999</c:v>
                </c:pt>
                <c:pt idx="8040">
                  <c:v>29.158999999999999</c:v>
                </c:pt>
                <c:pt idx="8041">
                  <c:v>29.756999999999998</c:v>
                </c:pt>
                <c:pt idx="8042">
                  <c:v>29.756999999999998</c:v>
                </c:pt>
                <c:pt idx="8043">
                  <c:v>29.756999999999998</c:v>
                </c:pt>
                <c:pt idx="8044">
                  <c:v>28.61</c:v>
                </c:pt>
                <c:pt idx="8045">
                  <c:v>28.61</c:v>
                </c:pt>
                <c:pt idx="8046">
                  <c:v>28.603999999999999</c:v>
                </c:pt>
                <c:pt idx="8047">
                  <c:v>28.603999999999999</c:v>
                </c:pt>
                <c:pt idx="8048">
                  <c:v>28.603999999999999</c:v>
                </c:pt>
                <c:pt idx="8049">
                  <c:v>28.991999999999997</c:v>
                </c:pt>
                <c:pt idx="8050">
                  <c:v>29.023</c:v>
                </c:pt>
                <c:pt idx="8051">
                  <c:v>29.023</c:v>
                </c:pt>
                <c:pt idx="8052">
                  <c:v>29.023</c:v>
                </c:pt>
                <c:pt idx="8053">
                  <c:v>29.023</c:v>
                </c:pt>
                <c:pt idx="8054">
                  <c:v>29.716999999999999</c:v>
                </c:pt>
                <c:pt idx="8055">
                  <c:v>29.166999999999998</c:v>
                </c:pt>
                <c:pt idx="8056">
                  <c:v>29.224999999999998</c:v>
                </c:pt>
                <c:pt idx="8057">
                  <c:v>29.224999999999998</c:v>
                </c:pt>
                <c:pt idx="8058">
                  <c:v>29.061999999999998</c:v>
                </c:pt>
                <c:pt idx="8059">
                  <c:v>29.105</c:v>
                </c:pt>
                <c:pt idx="8060">
                  <c:v>29.105</c:v>
                </c:pt>
                <c:pt idx="8061">
                  <c:v>29.073</c:v>
                </c:pt>
                <c:pt idx="8062">
                  <c:v>28.843999999999998</c:v>
                </c:pt>
                <c:pt idx="8063">
                  <c:v>29.340999999999998</c:v>
                </c:pt>
                <c:pt idx="8064">
                  <c:v>28.93</c:v>
                </c:pt>
                <c:pt idx="8065">
                  <c:v>29.872999999999998</c:v>
                </c:pt>
                <c:pt idx="8066">
                  <c:v>28.606999999999999</c:v>
                </c:pt>
                <c:pt idx="8067">
                  <c:v>29.267999999999997</c:v>
                </c:pt>
                <c:pt idx="8068">
                  <c:v>29.279</c:v>
                </c:pt>
                <c:pt idx="8069">
                  <c:v>28.709</c:v>
                </c:pt>
                <c:pt idx="8070">
                  <c:v>28.745999999999999</c:v>
                </c:pt>
                <c:pt idx="8071">
                  <c:v>28.794999999999998</c:v>
                </c:pt>
                <c:pt idx="8072">
                  <c:v>29.89</c:v>
                </c:pt>
                <c:pt idx="8073">
                  <c:v>29.89</c:v>
                </c:pt>
                <c:pt idx="8074">
                  <c:v>30.067999999999998</c:v>
                </c:pt>
                <c:pt idx="8075">
                  <c:v>28.594999999999999</c:v>
                </c:pt>
                <c:pt idx="8076">
                  <c:v>29.422000000000001</c:v>
                </c:pt>
                <c:pt idx="8077">
                  <c:v>29.422000000000001</c:v>
                </c:pt>
                <c:pt idx="8078">
                  <c:v>29.419</c:v>
                </c:pt>
                <c:pt idx="8079">
                  <c:v>29.413999999999998</c:v>
                </c:pt>
                <c:pt idx="8080">
                  <c:v>29.413</c:v>
                </c:pt>
                <c:pt idx="8081">
                  <c:v>28.911999999999999</c:v>
                </c:pt>
                <c:pt idx="8082">
                  <c:v>28.9</c:v>
                </c:pt>
                <c:pt idx="8083">
                  <c:v>29.012</c:v>
                </c:pt>
                <c:pt idx="8084">
                  <c:v>28.838999999999999</c:v>
                </c:pt>
                <c:pt idx="8085">
                  <c:v>28.59</c:v>
                </c:pt>
                <c:pt idx="8086">
                  <c:v>28.59</c:v>
                </c:pt>
                <c:pt idx="8087">
                  <c:v>28.59</c:v>
                </c:pt>
                <c:pt idx="8088">
                  <c:v>29.08</c:v>
                </c:pt>
                <c:pt idx="8089">
                  <c:v>28.814999999999998</c:v>
                </c:pt>
                <c:pt idx="8090">
                  <c:v>28.814999999999998</c:v>
                </c:pt>
                <c:pt idx="8091">
                  <c:v>28.814999999999998</c:v>
                </c:pt>
                <c:pt idx="8092">
                  <c:v>29.088999999999999</c:v>
                </c:pt>
                <c:pt idx="8093">
                  <c:v>28.866999999999997</c:v>
                </c:pt>
                <c:pt idx="8094">
                  <c:v>28.864999999999998</c:v>
                </c:pt>
                <c:pt idx="8095">
                  <c:v>28.863</c:v>
                </c:pt>
                <c:pt idx="8096">
                  <c:v>28.564</c:v>
                </c:pt>
                <c:pt idx="8097">
                  <c:v>28.564</c:v>
                </c:pt>
                <c:pt idx="8098">
                  <c:v>28.640999999999998</c:v>
                </c:pt>
                <c:pt idx="8099">
                  <c:v>28.695999999999998</c:v>
                </c:pt>
                <c:pt idx="8100">
                  <c:v>29.14</c:v>
                </c:pt>
                <c:pt idx="8101">
                  <c:v>29.161999999999999</c:v>
                </c:pt>
                <c:pt idx="8102">
                  <c:v>29.161999999999999</c:v>
                </c:pt>
                <c:pt idx="8103">
                  <c:v>28.937999999999999</c:v>
                </c:pt>
                <c:pt idx="8104">
                  <c:v>28.937999999999999</c:v>
                </c:pt>
                <c:pt idx="8105">
                  <c:v>28.652999999999999</c:v>
                </c:pt>
                <c:pt idx="8106">
                  <c:v>28.869</c:v>
                </c:pt>
                <c:pt idx="8107">
                  <c:v>28.869</c:v>
                </c:pt>
                <c:pt idx="8108">
                  <c:v>28.84</c:v>
                </c:pt>
                <c:pt idx="8109">
                  <c:v>28.826000000000001</c:v>
                </c:pt>
                <c:pt idx="8110">
                  <c:v>28.826000000000001</c:v>
                </c:pt>
                <c:pt idx="8111">
                  <c:v>28.826000000000001</c:v>
                </c:pt>
                <c:pt idx="8112">
                  <c:v>27.981999999999999</c:v>
                </c:pt>
                <c:pt idx="8113">
                  <c:v>27.981999999999999</c:v>
                </c:pt>
                <c:pt idx="8114">
                  <c:v>27.977999999999998</c:v>
                </c:pt>
                <c:pt idx="8115">
                  <c:v>27.968</c:v>
                </c:pt>
                <c:pt idx="8116">
                  <c:v>27.968</c:v>
                </c:pt>
                <c:pt idx="8117">
                  <c:v>29.378</c:v>
                </c:pt>
                <c:pt idx="8118">
                  <c:v>29.120999999999999</c:v>
                </c:pt>
                <c:pt idx="8119">
                  <c:v>29.120999999999999</c:v>
                </c:pt>
                <c:pt idx="8120">
                  <c:v>29.018999999999998</c:v>
                </c:pt>
                <c:pt idx="8121">
                  <c:v>29.036999999999999</c:v>
                </c:pt>
                <c:pt idx="8122">
                  <c:v>28.183999999999997</c:v>
                </c:pt>
                <c:pt idx="8123">
                  <c:v>29.224</c:v>
                </c:pt>
                <c:pt idx="8124">
                  <c:v>28.620999999999999</c:v>
                </c:pt>
                <c:pt idx="8125">
                  <c:v>28.628</c:v>
                </c:pt>
                <c:pt idx="8126">
                  <c:v>28.631999999999998</c:v>
                </c:pt>
                <c:pt idx="8127">
                  <c:v>29.202999999999999</c:v>
                </c:pt>
                <c:pt idx="8128">
                  <c:v>29.202999999999999</c:v>
                </c:pt>
                <c:pt idx="8129">
                  <c:v>29.212</c:v>
                </c:pt>
                <c:pt idx="8130">
                  <c:v>29.184999999999999</c:v>
                </c:pt>
                <c:pt idx="8131">
                  <c:v>29.184999999999999</c:v>
                </c:pt>
                <c:pt idx="8132">
                  <c:v>29.184999999999999</c:v>
                </c:pt>
                <c:pt idx="8133">
                  <c:v>29.184999999999999</c:v>
                </c:pt>
                <c:pt idx="8134">
                  <c:v>28.645999999999997</c:v>
                </c:pt>
                <c:pt idx="8135">
                  <c:v>28.645999999999997</c:v>
                </c:pt>
                <c:pt idx="8136">
                  <c:v>28.352999999999998</c:v>
                </c:pt>
                <c:pt idx="8137">
                  <c:v>28.398</c:v>
                </c:pt>
                <c:pt idx="8138">
                  <c:v>29.536999999999999</c:v>
                </c:pt>
                <c:pt idx="8139">
                  <c:v>29.532999999999998</c:v>
                </c:pt>
                <c:pt idx="8140">
                  <c:v>29.532</c:v>
                </c:pt>
                <c:pt idx="8141">
                  <c:v>28.259</c:v>
                </c:pt>
                <c:pt idx="8142">
                  <c:v>28.262</c:v>
                </c:pt>
                <c:pt idx="8143">
                  <c:v>28.267999999999997</c:v>
                </c:pt>
                <c:pt idx="8144">
                  <c:v>28.267999999999997</c:v>
                </c:pt>
                <c:pt idx="8145">
                  <c:v>28.276999999999997</c:v>
                </c:pt>
                <c:pt idx="8146">
                  <c:v>28.285999999999998</c:v>
                </c:pt>
                <c:pt idx="8147">
                  <c:v>28.285999999999998</c:v>
                </c:pt>
                <c:pt idx="8148">
                  <c:v>28.285999999999998</c:v>
                </c:pt>
                <c:pt idx="8149">
                  <c:v>28.276999999999997</c:v>
                </c:pt>
                <c:pt idx="8150">
                  <c:v>28.276999999999997</c:v>
                </c:pt>
                <c:pt idx="8151">
                  <c:v>28.265999999999998</c:v>
                </c:pt>
                <c:pt idx="8152">
                  <c:v>28.727999999999998</c:v>
                </c:pt>
                <c:pt idx="8153">
                  <c:v>28.616</c:v>
                </c:pt>
                <c:pt idx="8154">
                  <c:v>28.622999999999998</c:v>
                </c:pt>
                <c:pt idx="8155">
                  <c:v>28.626999999999999</c:v>
                </c:pt>
                <c:pt idx="8156">
                  <c:v>29.004999999999999</c:v>
                </c:pt>
                <c:pt idx="8157">
                  <c:v>29.021999999999998</c:v>
                </c:pt>
                <c:pt idx="8158">
                  <c:v>28.632999999999999</c:v>
                </c:pt>
                <c:pt idx="8159">
                  <c:v>28.625999999999998</c:v>
                </c:pt>
                <c:pt idx="8160">
                  <c:v>28.626999999999999</c:v>
                </c:pt>
                <c:pt idx="8161">
                  <c:v>28.858000000000001</c:v>
                </c:pt>
                <c:pt idx="8162">
                  <c:v>28.858000000000001</c:v>
                </c:pt>
                <c:pt idx="8163">
                  <c:v>28.878999999999998</c:v>
                </c:pt>
                <c:pt idx="8164">
                  <c:v>28.878999999999998</c:v>
                </c:pt>
                <c:pt idx="8165">
                  <c:v>28.878999999999998</c:v>
                </c:pt>
                <c:pt idx="8166">
                  <c:v>30.021999999999998</c:v>
                </c:pt>
                <c:pt idx="8167">
                  <c:v>30.021999999999998</c:v>
                </c:pt>
                <c:pt idx="8168">
                  <c:v>30.021999999999998</c:v>
                </c:pt>
                <c:pt idx="8169">
                  <c:v>29.329000000000001</c:v>
                </c:pt>
                <c:pt idx="8170">
                  <c:v>29.329000000000001</c:v>
                </c:pt>
                <c:pt idx="8171">
                  <c:v>29.34</c:v>
                </c:pt>
                <c:pt idx="8172">
                  <c:v>29.34</c:v>
                </c:pt>
                <c:pt idx="8173">
                  <c:v>29.314</c:v>
                </c:pt>
                <c:pt idx="8174">
                  <c:v>29.314</c:v>
                </c:pt>
                <c:pt idx="8175">
                  <c:v>29.314</c:v>
                </c:pt>
                <c:pt idx="8176">
                  <c:v>29.314</c:v>
                </c:pt>
                <c:pt idx="8177">
                  <c:v>29.529999999999998</c:v>
                </c:pt>
                <c:pt idx="8178">
                  <c:v>28.814</c:v>
                </c:pt>
                <c:pt idx="8179">
                  <c:v>28.814</c:v>
                </c:pt>
                <c:pt idx="8180">
                  <c:v>29.483000000000001</c:v>
                </c:pt>
                <c:pt idx="8181">
                  <c:v>29.483000000000001</c:v>
                </c:pt>
                <c:pt idx="8182">
                  <c:v>28.863999999999997</c:v>
                </c:pt>
                <c:pt idx="8183">
                  <c:v>28.867999999999999</c:v>
                </c:pt>
                <c:pt idx="8184">
                  <c:v>28.867999999999999</c:v>
                </c:pt>
                <c:pt idx="8185">
                  <c:v>29.346</c:v>
                </c:pt>
                <c:pt idx="8186">
                  <c:v>29.052</c:v>
                </c:pt>
                <c:pt idx="8187">
                  <c:v>29.006</c:v>
                </c:pt>
                <c:pt idx="8188">
                  <c:v>29.006</c:v>
                </c:pt>
                <c:pt idx="8189">
                  <c:v>28.588999999999999</c:v>
                </c:pt>
                <c:pt idx="8190">
                  <c:v>28.611999999999998</c:v>
                </c:pt>
                <c:pt idx="8191">
                  <c:v>29.099</c:v>
                </c:pt>
                <c:pt idx="8192">
                  <c:v>29.093</c:v>
                </c:pt>
                <c:pt idx="8193">
                  <c:v>29.094999999999999</c:v>
                </c:pt>
                <c:pt idx="8194">
                  <c:v>28.802999999999997</c:v>
                </c:pt>
                <c:pt idx="8195">
                  <c:v>28.802999999999997</c:v>
                </c:pt>
                <c:pt idx="8196">
                  <c:v>28.805999999999997</c:v>
                </c:pt>
                <c:pt idx="8197">
                  <c:v>28.811</c:v>
                </c:pt>
                <c:pt idx="8198">
                  <c:v>28.811</c:v>
                </c:pt>
                <c:pt idx="8199">
                  <c:v>28.823999999999998</c:v>
                </c:pt>
                <c:pt idx="8200">
                  <c:v>28.827999999999999</c:v>
                </c:pt>
                <c:pt idx="8201">
                  <c:v>28.824999999999999</c:v>
                </c:pt>
                <c:pt idx="8202">
                  <c:v>28.823999999999998</c:v>
                </c:pt>
                <c:pt idx="8203">
                  <c:v>29.645999999999997</c:v>
                </c:pt>
                <c:pt idx="8204">
                  <c:v>29.645999999999997</c:v>
                </c:pt>
                <c:pt idx="8205">
                  <c:v>28.984999999999999</c:v>
                </c:pt>
                <c:pt idx="8206">
                  <c:v>28.975999999999999</c:v>
                </c:pt>
                <c:pt idx="8207">
                  <c:v>28.963999999999999</c:v>
                </c:pt>
                <c:pt idx="8208">
                  <c:v>29.152999999999999</c:v>
                </c:pt>
                <c:pt idx="8209">
                  <c:v>28.831999999999997</c:v>
                </c:pt>
                <c:pt idx="8210">
                  <c:v>28.846</c:v>
                </c:pt>
                <c:pt idx="8211">
                  <c:v>28.86</c:v>
                </c:pt>
                <c:pt idx="8212">
                  <c:v>29.268999999999998</c:v>
                </c:pt>
                <c:pt idx="8213">
                  <c:v>28.58</c:v>
                </c:pt>
                <c:pt idx="8214">
                  <c:v>28.58</c:v>
                </c:pt>
                <c:pt idx="8215">
                  <c:v>29.532</c:v>
                </c:pt>
                <c:pt idx="8216">
                  <c:v>28.545999999999999</c:v>
                </c:pt>
                <c:pt idx="8217">
                  <c:v>29.456999999999997</c:v>
                </c:pt>
                <c:pt idx="8218">
                  <c:v>29.456</c:v>
                </c:pt>
                <c:pt idx="8219">
                  <c:v>29.456</c:v>
                </c:pt>
                <c:pt idx="8220">
                  <c:v>28.768999999999998</c:v>
                </c:pt>
                <c:pt idx="8221">
                  <c:v>28.823999999999998</c:v>
                </c:pt>
                <c:pt idx="8222">
                  <c:v>29.875999999999998</c:v>
                </c:pt>
                <c:pt idx="8223">
                  <c:v>29.875999999999998</c:v>
                </c:pt>
                <c:pt idx="8224">
                  <c:v>29.911999999999999</c:v>
                </c:pt>
                <c:pt idx="8225">
                  <c:v>28.893999999999998</c:v>
                </c:pt>
                <c:pt idx="8226">
                  <c:v>28.893999999999998</c:v>
                </c:pt>
                <c:pt idx="8227">
                  <c:v>28.893999999999998</c:v>
                </c:pt>
                <c:pt idx="8228">
                  <c:v>28.893999999999998</c:v>
                </c:pt>
                <c:pt idx="8229">
                  <c:v>28.893999999999998</c:v>
                </c:pt>
                <c:pt idx="8230">
                  <c:v>28.893999999999998</c:v>
                </c:pt>
                <c:pt idx="8231">
                  <c:v>28.893999999999998</c:v>
                </c:pt>
                <c:pt idx="8232">
                  <c:v>28.893999999999998</c:v>
                </c:pt>
                <c:pt idx="8233">
                  <c:v>28.893999999999998</c:v>
                </c:pt>
                <c:pt idx="8234">
                  <c:v>28.893999999999998</c:v>
                </c:pt>
                <c:pt idx="8235">
                  <c:v>28.893999999999998</c:v>
                </c:pt>
                <c:pt idx="8236">
                  <c:v>29.686</c:v>
                </c:pt>
                <c:pt idx="8237">
                  <c:v>29.082999999999998</c:v>
                </c:pt>
                <c:pt idx="8238">
                  <c:v>29.082999999999998</c:v>
                </c:pt>
                <c:pt idx="8239">
                  <c:v>28.904999999999998</c:v>
                </c:pt>
                <c:pt idx="8240">
                  <c:v>28.904999999999998</c:v>
                </c:pt>
                <c:pt idx="8241">
                  <c:v>28.904999999999998</c:v>
                </c:pt>
                <c:pt idx="8242">
                  <c:v>28.904999999999998</c:v>
                </c:pt>
                <c:pt idx="8243">
                  <c:v>28.904999999999998</c:v>
                </c:pt>
                <c:pt idx="8244">
                  <c:v>29.204999999999998</c:v>
                </c:pt>
                <c:pt idx="8245">
                  <c:v>29.201999999999998</c:v>
                </c:pt>
                <c:pt idx="8246">
                  <c:v>29.998999999999999</c:v>
                </c:pt>
                <c:pt idx="8247">
                  <c:v>29.117999999999999</c:v>
                </c:pt>
                <c:pt idx="8248">
                  <c:v>29.433999999999997</c:v>
                </c:pt>
                <c:pt idx="8249">
                  <c:v>28.628</c:v>
                </c:pt>
                <c:pt idx="8250">
                  <c:v>28.998999999999999</c:v>
                </c:pt>
                <c:pt idx="8251">
                  <c:v>28.991</c:v>
                </c:pt>
                <c:pt idx="8252">
                  <c:v>28.991</c:v>
                </c:pt>
                <c:pt idx="8253">
                  <c:v>28.991</c:v>
                </c:pt>
                <c:pt idx="8254">
                  <c:v>28.981999999999999</c:v>
                </c:pt>
                <c:pt idx="8255">
                  <c:v>28.981999999999999</c:v>
                </c:pt>
                <c:pt idx="8256">
                  <c:v>28.983999999999998</c:v>
                </c:pt>
                <c:pt idx="8257">
                  <c:v>28.983999999999998</c:v>
                </c:pt>
                <c:pt idx="8258">
                  <c:v>28.983999999999998</c:v>
                </c:pt>
                <c:pt idx="8259">
                  <c:v>28.983999999999998</c:v>
                </c:pt>
                <c:pt idx="8260">
                  <c:v>28.610999999999997</c:v>
                </c:pt>
                <c:pt idx="8261">
                  <c:v>29.363</c:v>
                </c:pt>
                <c:pt idx="8262">
                  <c:v>28.913</c:v>
                </c:pt>
                <c:pt idx="8263">
                  <c:v>28.956999999999997</c:v>
                </c:pt>
                <c:pt idx="8264">
                  <c:v>28.798999999999999</c:v>
                </c:pt>
                <c:pt idx="8265">
                  <c:v>29.157999999999998</c:v>
                </c:pt>
                <c:pt idx="8266">
                  <c:v>28.82</c:v>
                </c:pt>
                <c:pt idx="8267">
                  <c:v>28.82</c:v>
                </c:pt>
                <c:pt idx="8268">
                  <c:v>28.907999999999998</c:v>
                </c:pt>
                <c:pt idx="8269">
                  <c:v>29.250999999999998</c:v>
                </c:pt>
                <c:pt idx="8270">
                  <c:v>29.250999999999998</c:v>
                </c:pt>
                <c:pt idx="8271">
                  <c:v>28.266999999999999</c:v>
                </c:pt>
                <c:pt idx="8272">
                  <c:v>28.266999999999999</c:v>
                </c:pt>
                <c:pt idx="8273">
                  <c:v>29.521999999999998</c:v>
                </c:pt>
                <c:pt idx="8274">
                  <c:v>29.521999999999998</c:v>
                </c:pt>
                <c:pt idx="8275">
                  <c:v>28.439</c:v>
                </c:pt>
                <c:pt idx="8276">
                  <c:v>28.439</c:v>
                </c:pt>
                <c:pt idx="8277">
                  <c:v>28.439</c:v>
                </c:pt>
                <c:pt idx="8278">
                  <c:v>29.535999999999998</c:v>
                </c:pt>
                <c:pt idx="8279">
                  <c:v>29.558</c:v>
                </c:pt>
                <c:pt idx="8280">
                  <c:v>29.504999999999999</c:v>
                </c:pt>
                <c:pt idx="8281">
                  <c:v>29.504999999999999</c:v>
                </c:pt>
                <c:pt idx="8282">
                  <c:v>29.686</c:v>
                </c:pt>
                <c:pt idx="8283">
                  <c:v>29.686</c:v>
                </c:pt>
                <c:pt idx="8284">
                  <c:v>29.013999999999999</c:v>
                </c:pt>
                <c:pt idx="8285">
                  <c:v>29</c:v>
                </c:pt>
                <c:pt idx="8286">
                  <c:v>29.369</c:v>
                </c:pt>
                <c:pt idx="8287">
                  <c:v>29.340999999999998</c:v>
                </c:pt>
                <c:pt idx="8288">
                  <c:v>29.332999999999998</c:v>
                </c:pt>
                <c:pt idx="8289">
                  <c:v>29.817</c:v>
                </c:pt>
                <c:pt idx="8290">
                  <c:v>29.817</c:v>
                </c:pt>
                <c:pt idx="8291">
                  <c:v>28.981999999999999</c:v>
                </c:pt>
                <c:pt idx="8292">
                  <c:v>28.959</c:v>
                </c:pt>
                <c:pt idx="8293">
                  <c:v>28.943999999999999</c:v>
                </c:pt>
                <c:pt idx="8294">
                  <c:v>28.974999999999998</c:v>
                </c:pt>
                <c:pt idx="8295">
                  <c:v>28.974999999999998</c:v>
                </c:pt>
                <c:pt idx="8296">
                  <c:v>28.997999999999998</c:v>
                </c:pt>
                <c:pt idx="8297">
                  <c:v>29.88</c:v>
                </c:pt>
                <c:pt idx="8298">
                  <c:v>29.88</c:v>
                </c:pt>
                <c:pt idx="8299">
                  <c:v>29.875</c:v>
                </c:pt>
                <c:pt idx="8300">
                  <c:v>29.884999999999998</c:v>
                </c:pt>
                <c:pt idx="8301">
                  <c:v>29.064999999999998</c:v>
                </c:pt>
                <c:pt idx="8302">
                  <c:v>29.087</c:v>
                </c:pt>
                <c:pt idx="8303">
                  <c:v>29.087</c:v>
                </c:pt>
                <c:pt idx="8304">
                  <c:v>29.157</c:v>
                </c:pt>
                <c:pt idx="8305">
                  <c:v>29.157</c:v>
                </c:pt>
                <c:pt idx="8306">
                  <c:v>29.311999999999998</c:v>
                </c:pt>
                <c:pt idx="8307">
                  <c:v>29.459999999999997</c:v>
                </c:pt>
                <c:pt idx="8308">
                  <c:v>29.283999999999999</c:v>
                </c:pt>
                <c:pt idx="8309">
                  <c:v>29.817999999999998</c:v>
                </c:pt>
                <c:pt idx="8310">
                  <c:v>29.315999999999999</c:v>
                </c:pt>
                <c:pt idx="8311">
                  <c:v>29.407999999999998</c:v>
                </c:pt>
                <c:pt idx="8312">
                  <c:v>29.407999999999998</c:v>
                </c:pt>
                <c:pt idx="8313">
                  <c:v>29.852999999999998</c:v>
                </c:pt>
                <c:pt idx="8314">
                  <c:v>29.404999999999998</c:v>
                </c:pt>
                <c:pt idx="8315">
                  <c:v>28.64</c:v>
                </c:pt>
                <c:pt idx="8316">
                  <c:v>28.635999999999999</c:v>
                </c:pt>
                <c:pt idx="8317">
                  <c:v>28.625999999999998</c:v>
                </c:pt>
                <c:pt idx="8318">
                  <c:v>28.952999999999999</c:v>
                </c:pt>
                <c:pt idx="8319">
                  <c:v>28.980999999999998</c:v>
                </c:pt>
                <c:pt idx="8320">
                  <c:v>28.980999999999998</c:v>
                </c:pt>
                <c:pt idx="8321">
                  <c:v>28.986999999999998</c:v>
                </c:pt>
                <c:pt idx="8322">
                  <c:v>28.986999999999998</c:v>
                </c:pt>
                <c:pt idx="8323">
                  <c:v>28.986999999999998</c:v>
                </c:pt>
                <c:pt idx="8324">
                  <c:v>29.648999999999997</c:v>
                </c:pt>
                <c:pt idx="8325">
                  <c:v>28.998999999999999</c:v>
                </c:pt>
                <c:pt idx="8326">
                  <c:v>28.994999999999997</c:v>
                </c:pt>
                <c:pt idx="8327">
                  <c:v>28.994999999999997</c:v>
                </c:pt>
                <c:pt idx="8328">
                  <c:v>29.683999999999997</c:v>
                </c:pt>
                <c:pt idx="8329">
                  <c:v>29.660999999999998</c:v>
                </c:pt>
                <c:pt idx="8330">
                  <c:v>29.73</c:v>
                </c:pt>
                <c:pt idx="8331">
                  <c:v>29.693999999999999</c:v>
                </c:pt>
                <c:pt idx="8332">
                  <c:v>29.081999999999997</c:v>
                </c:pt>
                <c:pt idx="8333">
                  <c:v>29.081999999999997</c:v>
                </c:pt>
                <c:pt idx="8334">
                  <c:v>29.084</c:v>
                </c:pt>
                <c:pt idx="8335">
                  <c:v>29.094999999999999</c:v>
                </c:pt>
                <c:pt idx="8336">
                  <c:v>29.094999999999999</c:v>
                </c:pt>
                <c:pt idx="8337">
                  <c:v>29.157</c:v>
                </c:pt>
                <c:pt idx="8338">
                  <c:v>29.157</c:v>
                </c:pt>
                <c:pt idx="8339">
                  <c:v>29.157</c:v>
                </c:pt>
                <c:pt idx="8340">
                  <c:v>29.190999999999999</c:v>
                </c:pt>
                <c:pt idx="8341">
                  <c:v>29.294999999999998</c:v>
                </c:pt>
                <c:pt idx="8342">
                  <c:v>29.035999999999998</c:v>
                </c:pt>
                <c:pt idx="8343">
                  <c:v>29.035999999999998</c:v>
                </c:pt>
                <c:pt idx="8344">
                  <c:v>29.148999999999997</c:v>
                </c:pt>
                <c:pt idx="8345">
                  <c:v>29.148999999999997</c:v>
                </c:pt>
                <c:pt idx="8346">
                  <c:v>29.148999999999997</c:v>
                </c:pt>
                <c:pt idx="8347">
                  <c:v>29.119999999999997</c:v>
                </c:pt>
                <c:pt idx="8348">
                  <c:v>29.148999999999997</c:v>
                </c:pt>
                <c:pt idx="8349">
                  <c:v>29.074999999999999</c:v>
                </c:pt>
                <c:pt idx="8350">
                  <c:v>29.074999999999999</c:v>
                </c:pt>
                <c:pt idx="8351">
                  <c:v>29.074999999999999</c:v>
                </c:pt>
                <c:pt idx="8352">
                  <c:v>29.074999999999999</c:v>
                </c:pt>
                <c:pt idx="8353">
                  <c:v>29.074999999999999</c:v>
                </c:pt>
                <c:pt idx="8354">
                  <c:v>29.074999999999999</c:v>
                </c:pt>
                <c:pt idx="8355">
                  <c:v>29.074999999999999</c:v>
                </c:pt>
                <c:pt idx="8356">
                  <c:v>29.074999999999999</c:v>
                </c:pt>
                <c:pt idx="8357">
                  <c:v>29.074999999999999</c:v>
                </c:pt>
                <c:pt idx="8358">
                  <c:v>29.074999999999999</c:v>
                </c:pt>
                <c:pt idx="8359">
                  <c:v>29.038</c:v>
                </c:pt>
                <c:pt idx="8360">
                  <c:v>29.065999999999999</c:v>
                </c:pt>
                <c:pt idx="8361">
                  <c:v>29.065999999999999</c:v>
                </c:pt>
                <c:pt idx="8362">
                  <c:v>29.065999999999999</c:v>
                </c:pt>
                <c:pt idx="8363">
                  <c:v>29.065999999999999</c:v>
                </c:pt>
                <c:pt idx="8364">
                  <c:v>29.245999999999999</c:v>
                </c:pt>
                <c:pt idx="8365">
                  <c:v>29.273999999999997</c:v>
                </c:pt>
                <c:pt idx="8366">
                  <c:v>29.753999999999998</c:v>
                </c:pt>
                <c:pt idx="8367">
                  <c:v>29.753999999999998</c:v>
                </c:pt>
                <c:pt idx="8368">
                  <c:v>29.416</c:v>
                </c:pt>
                <c:pt idx="8369">
                  <c:v>29.314999999999998</c:v>
                </c:pt>
                <c:pt idx="8370">
                  <c:v>29.462</c:v>
                </c:pt>
                <c:pt idx="8371">
                  <c:v>29.492999999999999</c:v>
                </c:pt>
                <c:pt idx="8372">
                  <c:v>29.492999999999999</c:v>
                </c:pt>
                <c:pt idx="8373">
                  <c:v>29.492999999999999</c:v>
                </c:pt>
                <c:pt idx="8374">
                  <c:v>29.491</c:v>
                </c:pt>
                <c:pt idx="8375">
                  <c:v>29.166999999999998</c:v>
                </c:pt>
                <c:pt idx="8376">
                  <c:v>28.567</c:v>
                </c:pt>
                <c:pt idx="8377">
                  <c:v>28.567</c:v>
                </c:pt>
                <c:pt idx="8378">
                  <c:v>28.631999999999998</c:v>
                </c:pt>
                <c:pt idx="8379">
                  <c:v>28.891999999999999</c:v>
                </c:pt>
                <c:pt idx="8380">
                  <c:v>28.956999999999997</c:v>
                </c:pt>
                <c:pt idx="8381">
                  <c:v>29.780999999999999</c:v>
                </c:pt>
                <c:pt idx="8382">
                  <c:v>29.817999999999998</c:v>
                </c:pt>
                <c:pt idx="8383">
                  <c:v>29.780999999999999</c:v>
                </c:pt>
                <c:pt idx="8384">
                  <c:v>29.372</c:v>
                </c:pt>
                <c:pt idx="8385">
                  <c:v>28.823</c:v>
                </c:pt>
                <c:pt idx="8386">
                  <c:v>29.175999999999998</c:v>
                </c:pt>
                <c:pt idx="8387">
                  <c:v>29.515000000000001</c:v>
                </c:pt>
                <c:pt idx="8388">
                  <c:v>29.486999999999998</c:v>
                </c:pt>
                <c:pt idx="8389">
                  <c:v>28.855</c:v>
                </c:pt>
                <c:pt idx="8390">
                  <c:v>28.846</c:v>
                </c:pt>
                <c:pt idx="8391">
                  <c:v>28.898999999999997</c:v>
                </c:pt>
                <c:pt idx="8392">
                  <c:v>28.898999999999997</c:v>
                </c:pt>
                <c:pt idx="8393">
                  <c:v>28.898999999999997</c:v>
                </c:pt>
                <c:pt idx="8394">
                  <c:v>28.898999999999997</c:v>
                </c:pt>
                <c:pt idx="8395">
                  <c:v>28.898999999999997</c:v>
                </c:pt>
                <c:pt idx="8396">
                  <c:v>28.898999999999997</c:v>
                </c:pt>
                <c:pt idx="8397">
                  <c:v>28.898999999999997</c:v>
                </c:pt>
                <c:pt idx="8398">
                  <c:v>28.898999999999997</c:v>
                </c:pt>
                <c:pt idx="8399">
                  <c:v>28.896999999999998</c:v>
                </c:pt>
                <c:pt idx="8400">
                  <c:v>28.896999999999998</c:v>
                </c:pt>
                <c:pt idx="8401">
                  <c:v>28.898999999999997</c:v>
                </c:pt>
                <c:pt idx="8402">
                  <c:v>28.898999999999997</c:v>
                </c:pt>
                <c:pt idx="8403">
                  <c:v>29.701999999999998</c:v>
                </c:pt>
                <c:pt idx="8404">
                  <c:v>29.701999999999998</c:v>
                </c:pt>
                <c:pt idx="8405">
                  <c:v>29.507999999999999</c:v>
                </c:pt>
                <c:pt idx="8406">
                  <c:v>29.827999999999999</c:v>
                </c:pt>
                <c:pt idx="8407">
                  <c:v>28.919999999999998</c:v>
                </c:pt>
                <c:pt idx="8408">
                  <c:v>28.919999999999998</c:v>
                </c:pt>
                <c:pt idx="8409">
                  <c:v>28.902999999999999</c:v>
                </c:pt>
                <c:pt idx="8410">
                  <c:v>28.902999999999999</c:v>
                </c:pt>
                <c:pt idx="8411">
                  <c:v>28.902999999999999</c:v>
                </c:pt>
                <c:pt idx="8412">
                  <c:v>28.904</c:v>
                </c:pt>
                <c:pt idx="8413">
                  <c:v>28.904</c:v>
                </c:pt>
                <c:pt idx="8414">
                  <c:v>29.477</c:v>
                </c:pt>
                <c:pt idx="8415">
                  <c:v>29.434999999999999</c:v>
                </c:pt>
                <c:pt idx="8416">
                  <c:v>29.434999999999999</c:v>
                </c:pt>
                <c:pt idx="8417">
                  <c:v>29.951999999999998</c:v>
                </c:pt>
                <c:pt idx="8418">
                  <c:v>29.952999999999999</c:v>
                </c:pt>
                <c:pt idx="8419">
                  <c:v>29.224</c:v>
                </c:pt>
                <c:pt idx="8420">
                  <c:v>29.443999999999999</c:v>
                </c:pt>
                <c:pt idx="8421">
                  <c:v>28.533999999999999</c:v>
                </c:pt>
                <c:pt idx="8422">
                  <c:v>28.533999999999999</c:v>
                </c:pt>
                <c:pt idx="8423">
                  <c:v>29.204999999999998</c:v>
                </c:pt>
                <c:pt idx="8424">
                  <c:v>29.204999999999998</c:v>
                </c:pt>
                <c:pt idx="8425">
                  <c:v>29.244999999999997</c:v>
                </c:pt>
                <c:pt idx="8426">
                  <c:v>29.244999999999997</c:v>
                </c:pt>
                <c:pt idx="8427">
                  <c:v>29.236999999999998</c:v>
                </c:pt>
                <c:pt idx="8428">
                  <c:v>29.660999999999998</c:v>
                </c:pt>
                <c:pt idx="8429">
                  <c:v>29.196999999999999</c:v>
                </c:pt>
                <c:pt idx="8430">
                  <c:v>29.221999999999998</c:v>
                </c:pt>
                <c:pt idx="8431">
                  <c:v>28.956999999999997</c:v>
                </c:pt>
                <c:pt idx="8432">
                  <c:v>28.983999999999998</c:v>
                </c:pt>
                <c:pt idx="8433">
                  <c:v>29.06</c:v>
                </c:pt>
                <c:pt idx="8434">
                  <c:v>29.292999999999999</c:v>
                </c:pt>
                <c:pt idx="8435">
                  <c:v>29.916999999999998</c:v>
                </c:pt>
                <c:pt idx="8436">
                  <c:v>29.916999999999998</c:v>
                </c:pt>
                <c:pt idx="8437">
                  <c:v>28.992999999999999</c:v>
                </c:pt>
                <c:pt idx="8438">
                  <c:v>28.99</c:v>
                </c:pt>
                <c:pt idx="8439">
                  <c:v>28.99</c:v>
                </c:pt>
                <c:pt idx="8440">
                  <c:v>28.99</c:v>
                </c:pt>
                <c:pt idx="8441">
                  <c:v>29.137</c:v>
                </c:pt>
                <c:pt idx="8442">
                  <c:v>29.738</c:v>
                </c:pt>
                <c:pt idx="8443">
                  <c:v>29.695</c:v>
                </c:pt>
                <c:pt idx="8444">
                  <c:v>29.640999999999998</c:v>
                </c:pt>
                <c:pt idx="8445">
                  <c:v>28.600999999999999</c:v>
                </c:pt>
                <c:pt idx="8446">
                  <c:v>29.73</c:v>
                </c:pt>
                <c:pt idx="8447">
                  <c:v>29.297999999999998</c:v>
                </c:pt>
                <c:pt idx="8448">
                  <c:v>29.297999999999998</c:v>
                </c:pt>
                <c:pt idx="8449">
                  <c:v>29.297999999999998</c:v>
                </c:pt>
                <c:pt idx="8450">
                  <c:v>29.297999999999998</c:v>
                </c:pt>
                <c:pt idx="8451">
                  <c:v>29.25</c:v>
                </c:pt>
                <c:pt idx="8452">
                  <c:v>29.25</c:v>
                </c:pt>
                <c:pt idx="8453">
                  <c:v>29.25</c:v>
                </c:pt>
                <c:pt idx="8454">
                  <c:v>29.25</c:v>
                </c:pt>
                <c:pt idx="8455">
                  <c:v>29.247999999999998</c:v>
                </c:pt>
                <c:pt idx="8456">
                  <c:v>29.247999999999998</c:v>
                </c:pt>
                <c:pt idx="8457">
                  <c:v>29.247999999999998</c:v>
                </c:pt>
                <c:pt idx="8458">
                  <c:v>28.95</c:v>
                </c:pt>
                <c:pt idx="8459">
                  <c:v>28.95</c:v>
                </c:pt>
                <c:pt idx="8460">
                  <c:v>29.021999999999998</c:v>
                </c:pt>
                <c:pt idx="8461">
                  <c:v>29.311999999999998</c:v>
                </c:pt>
                <c:pt idx="8462">
                  <c:v>29.224</c:v>
                </c:pt>
                <c:pt idx="8463">
                  <c:v>29.77</c:v>
                </c:pt>
                <c:pt idx="8464">
                  <c:v>29.001999999999999</c:v>
                </c:pt>
                <c:pt idx="8465">
                  <c:v>29.001999999999999</c:v>
                </c:pt>
                <c:pt idx="8466">
                  <c:v>29.001999999999999</c:v>
                </c:pt>
                <c:pt idx="8467">
                  <c:v>28.843</c:v>
                </c:pt>
                <c:pt idx="8468">
                  <c:v>28.820999999999998</c:v>
                </c:pt>
                <c:pt idx="8469">
                  <c:v>28.655999999999999</c:v>
                </c:pt>
                <c:pt idx="8470">
                  <c:v>28.625</c:v>
                </c:pt>
                <c:pt idx="8471">
                  <c:v>28.840999999999998</c:v>
                </c:pt>
                <c:pt idx="8472">
                  <c:v>28.861999999999998</c:v>
                </c:pt>
                <c:pt idx="8473">
                  <c:v>27.651999999999997</c:v>
                </c:pt>
                <c:pt idx="8474">
                  <c:v>27.651999999999997</c:v>
                </c:pt>
                <c:pt idx="8475">
                  <c:v>29.757999999999999</c:v>
                </c:pt>
                <c:pt idx="8476">
                  <c:v>29.757999999999999</c:v>
                </c:pt>
                <c:pt idx="8477">
                  <c:v>29.561</c:v>
                </c:pt>
                <c:pt idx="8478">
                  <c:v>29.561</c:v>
                </c:pt>
                <c:pt idx="8479">
                  <c:v>29.561</c:v>
                </c:pt>
                <c:pt idx="8480">
                  <c:v>29.561</c:v>
                </c:pt>
                <c:pt idx="8481">
                  <c:v>29.561</c:v>
                </c:pt>
                <c:pt idx="8482">
                  <c:v>29.561</c:v>
                </c:pt>
                <c:pt idx="8483">
                  <c:v>29.561</c:v>
                </c:pt>
                <c:pt idx="8484">
                  <c:v>29.561</c:v>
                </c:pt>
                <c:pt idx="8485">
                  <c:v>29.561</c:v>
                </c:pt>
                <c:pt idx="8486">
                  <c:v>29.561</c:v>
                </c:pt>
                <c:pt idx="8487">
                  <c:v>29.561</c:v>
                </c:pt>
                <c:pt idx="8488">
                  <c:v>29.561</c:v>
                </c:pt>
                <c:pt idx="8489">
                  <c:v>29.585999999999999</c:v>
                </c:pt>
                <c:pt idx="8490">
                  <c:v>29.585999999999999</c:v>
                </c:pt>
                <c:pt idx="8491">
                  <c:v>28.823</c:v>
                </c:pt>
                <c:pt idx="8492">
                  <c:v>28.823</c:v>
                </c:pt>
                <c:pt idx="8493">
                  <c:v>28.780999999999999</c:v>
                </c:pt>
                <c:pt idx="8494">
                  <c:v>29.814999999999998</c:v>
                </c:pt>
                <c:pt idx="8495">
                  <c:v>29.459</c:v>
                </c:pt>
                <c:pt idx="8496">
                  <c:v>29.459</c:v>
                </c:pt>
                <c:pt idx="8497">
                  <c:v>29.241999999999997</c:v>
                </c:pt>
                <c:pt idx="8498">
                  <c:v>29.241999999999997</c:v>
                </c:pt>
                <c:pt idx="8499">
                  <c:v>28.933999999999997</c:v>
                </c:pt>
                <c:pt idx="8500">
                  <c:v>28.887999999999998</c:v>
                </c:pt>
                <c:pt idx="8501">
                  <c:v>29.218</c:v>
                </c:pt>
                <c:pt idx="8502">
                  <c:v>28.542999999999999</c:v>
                </c:pt>
                <c:pt idx="8503">
                  <c:v>28.526999999999997</c:v>
                </c:pt>
                <c:pt idx="8504">
                  <c:v>28.526999999999997</c:v>
                </c:pt>
                <c:pt idx="8505">
                  <c:v>28.526999999999997</c:v>
                </c:pt>
                <c:pt idx="8506">
                  <c:v>29.484999999999999</c:v>
                </c:pt>
                <c:pt idx="8507">
                  <c:v>29.390999999999998</c:v>
                </c:pt>
                <c:pt idx="8508">
                  <c:v>28.404999999999998</c:v>
                </c:pt>
                <c:pt idx="8509">
                  <c:v>28.404999999999998</c:v>
                </c:pt>
                <c:pt idx="8510">
                  <c:v>28.387999999999998</c:v>
                </c:pt>
                <c:pt idx="8511">
                  <c:v>28.387999999999998</c:v>
                </c:pt>
                <c:pt idx="8512">
                  <c:v>28.387999999999998</c:v>
                </c:pt>
                <c:pt idx="8513">
                  <c:v>28.387999999999998</c:v>
                </c:pt>
                <c:pt idx="8514">
                  <c:v>28.387999999999998</c:v>
                </c:pt>
                <c:pt idx="8515">
                  <c:v>28.404999999999998</c:v>
                </c:pt>
                <c:pt idx="8516">
                  <c:v>28.428999999999998</c:v>
                </c:pt>
                <c:pt idx="8517">
                  <c:v>29.622</c:v>
                </c:pt>
                <c:pt idx="8518">
                  <c:v>29.590999999999998</c:v>
                </c:pt>
                <c:pt idx="8519">
                  <c:v>29.628999999999998</c:v>
                </c:pt>
                <c:pt idx="8520">
                  <c:v>29.637</c:v>
                </c:pt>
                <c:pt idx="8521">
                  <c:v>29.673999999999999</c:v>
                </c:pt>
                <c:pt idx="8522">
                  <c:v>29.707999999999998</c:v>
                </c:pt>
                <c:pt idx="8523">
                  <c:v>29.707999999999998</c:v>
                </c:pt>
                <c:pt idx="8524">
                  <c:v>29.707999999999998</c:v>
                </c:pt>
                <c:pt idx="8525">
                  <c:v>29.710999999999999</c:v>
                </c:pt>
                <c:pt idx="8526">
                  <c:v>29.654</c:v>
                </c:pt>
                <c:pt idx="8527">
                  <c:v>29.654</c:v>
                </c:pt>
                <c:pt idx="8528">
                  <c:v>29.094999999999999</c:v>
                </c:pt>
                <c:pt idx="8529">
                  <c:v>28.785</c:v>
                </c:pt>
                <c:pt idx="8530">
                  <c:v>28.768999999999998</c:v>
                </c:pt>
                <c:pt idx="8531">
                  <c:v>28.744</c:v>
                </c:pt>
                <c:pt idx="8532">
                  <c:v>28.735999999999997</c:v>
                </c:pt>
                <c:pt idx="8533">
                  <c:v>28.995999999999999</c:v>
                </c:pt>
                <c:pt idx="8534">
                  <c:v>28.619999999999997</c:v>
                </c:pt>
                <c:pt idx="8535">
                  <c:v>28.616999999999997</c:v>
                </c:pt>
                <c:pt idx="8536">
                  <c:v>28.623999999999999</c:v>
                </c:pt>
                <c:pt idx="8537">
                  <c:v>29.266999999999999</c:v>
                </c:pt>
                <c:pt idx="8538">
                  <c:v>29.696999999999999</c:v>
                </c:pt>
                <c:pt idx="8539">
                  <c:v>29.715999999999998</c:v>
                </c:pt>
                <c:pt idx="8540">
                  <c:v>30.183999999999997</c:v>
                </c:pt>
                <c:pt idx="8541">
                  <c:v>29.433999999999997</c:v>
                </c:pt>
                <c:pt idx="8542">
                  <c:v>28.977</c:v>
                </c:pt>
                <c:pt idx="8543">
                  <c:v>28.977</c:v>
                </c:pt>
                <c:pt idx="8544">
                  <c:v>28.977</c:v>
                </c:pt>
                <c:pt idx="8545">
                  <c:v>29.728999999999999</c:v>
                </c:pt>
                <c:pt idx="8546">
                  <c:v>29.728999999999999</c:v>
                </c:pt>
                <c:pt idx="8547">
                  <c:v>29.728999999999999</c:v>
                </c:pt>
                <c:pt idx="8548">
                  <c:v>29.454999999999998</c:v>
                </c:pt>
                <c:pt idx="8549">
                  <c:v>29.43</c:v>
                </c:pt>
                <c:pt idx="8550">
                  <c:v>28.64</c:v>
                </c:pt>
                <c:pt idx="8551">
                  <c:v>29.058999999999997</c:v>
                </c:pt>
                <c:pt idx="8552">
                  <c:v>29.058999999999997</c:v>
                </c:pt>
                <c:pt idx="8553">
                  <c:v>29.501999999999999</c:v>
                </c:pt>
                <c:pt idx="8554">
                  <c:v>29.523</c:v>
                </c:pt>
                <c:pt idx="8555">
                  <c:v>29.523</c:v>
                </c:pt>
                <c:pt idx="8556">
                  <c:v>29.736999999999998</c:v>
                </c:pt>
                <c:pt idx="8557">
                  <c:v>29.823</c:v>
                </c:pt>
                <c:pt idx="8558">
                  <c:v>29.783999999999999</c:v>
                </c:pt>
                <c:pt idx="8559">
                  <c:v>30.006</c:v>
                </c:pt>
                <c:pt idx="8560">
                  <c:v>29.625</c:v>
                </c:pt>
                <c:pt idx="8561">
                  <c:v>29.625</c:v>
                </c:pt>
                <c:pt idx="8562">
                  <c:v>28.797000000000001</c:v>
                </c:pt>
                <c:pt idx="8563">
                  <c:v>28.797000000000001</c:v>
                </c:pt>
                <c:pt idx="8564">
                  <c:v>28.797000000000001</c:v>
                </c:pt>
                <c:pt idx="8565">
                  <c:v>28.797000000000001</c:v>
                </c:pt>
                <c:pt idx="8566">
                  <c:v>28.797000000000001</c:v>
                </c:pt>
                <c:pt idx="8567">
                  <c:v>28.797000000000001</c:v>
                </c:pt>
                <c:pt idx="8568">
                  <c:v>28.797000000000001</c:v>
                </c:pt>
                <c:pt idx="8569">
                  <c:v>28.797000000000001</c:v>
                </c:pt>
                <c:pt idx="8570">
                  <c:v>28.797000000000001</c:v>
                </c:pt>
                <c:pt idx="8571">
                  <c:v>28.797000000000001</c:v>
                </c:pt>
                <c:pt idx="8572">
                  <c:v>28.797000000000001</c:v>
                </c:pt>
                <c:pt idx="8573">
                  <c:v>28.797000000000001</c:v>
                </c:pt>
                <c:pt idx="8574">
                  <c:v>28.797000000000001</c:v>
                </c:pt>
                <c:pt idx="8575">
                  <c:v>29.29</c:v>
                </c:pt>
                <c:pt idx="8576">
                  <c:v>29.744</c:v>
                </c:pt>
                <c:pt idx="8577">
                  <c:v>29.744</c:v>
                </c:pt>
                <c:pt idx="8578">
                  <c:v>29.431999999999999</c:v>
                </c:pt>
                <c:pt idx="8579">
                  <c:v>29.431999999999999</c:v>
                </c:pt>
                <c:pt idx="8580">
                  <c:v>29.628</c:v>
                </c:pt>
                <c:pt idx="8581">
                  <c:v>29.628</c:v>
                </c:pt>
                <c:pt idx="8582">
                  <c:v>29.582999999999998</c:v>
                </c:pt>
                <c:pt idx="8583">
                  <c:v>29.553999999999998</c:v>
                </c:pt>
                <c:pt idx="8584">
                  <c:v>29.553999999999998</c:v>
                </c:pt>
                <c:pt idx="8585">
                  <c:v>29.553999999999998</c:v>
                </c:pt>
                <c:pt idx="8586">
                  <c:v>29.442</c:v>
                </c:pt>
                <c:pt idx="8587">
                  <c:v>29.442</c:v>
                </c:pt>
                <c:pt idx="8588">
                  <c:v>28.267999999999997</c:v>
                </c:pt>
                <c:pt idx="8589">
                  <c:v>29.329000000000001</c:v>
                </c:pt>
                <c:pt idx="8590">
                  <c:v>29.216999999999999</c:v>
                </c:pt>
                <c:pt idx="8591">
                  <c:v>29.216999999999999</c:v>
                </c:pt>
                <c:pt idx="8592">
                  <c:v>29.216999999999999</c:v>
                </c:pt>
                <c:pt idx="8593">
                  <c:v>29.216999999999999</c:v>
                </c:pt>
                <c:pt idx="8594">
                  <c:v>29.216999999999999</c:v>
                </c:pt>
                <c:pt idx="8595">
                  <c:v>29.216999999999999</c:v>
                </c:pt>
                <c:pt idx="8596">
                  <c:v>29.216999999999999</c:v>
                </c:pt>
                <c:pt idx="8597">
                  <c:v>29.216999999999999</c:v>
                </c:pt>
                <c:pt idx="8598">
                  <c:v>29.216999999999999</c:v>
                </c:pt>
                <c:pt idx="8599">
                  <c:v>29.216999999999999</c:v>
                </c:pt>
                <c:pt idx="8600">
                  <c:v>29.216999999999999</c:v>
                </c:pt>
                <c:pt idx="8601">
                  <c:v>29.216999999999999</c:v>
                </c:pt>
                <c:pt idx="8602">
                  <c:v>29.704999999999998</c:v>
                </c:pt>
                <c:pt idx="8603">
                  <c:v>29.701000000000001</c:v>
                </c:pt>
                <c:pt idx="8604">
                  <c:v>29.701000000000001</c:v>
                </c:pt>
                <c:pt idx="8605">
                  <c:v>29.701000000000001</c:v>
                </c:pt>
                <c:pt idx="8606">
                  <c:v>29.363999999999997</c:v>
                </c:pt>
                <c:pt idx="8607">
                  <c:v>29.230999999999998</c:v>
                </c:pt>
                <c:pt idx="8608">
                  <c:v>29.413</c:v>
                </c:pt>
                <c:pt idx="8609">
                  <c:v>29.481999999999999</c:v>
                </c:pt>
                <c:pt idx="8610">
                  <c:v>29.180999999999997</c:v>
                </c:pt>
                <c:pt idx="8611">
                  <c:v>29.180999999999997</c:v>
                </c:pt>
                <c:pt idx="8612">
                  <c:v>29.174999999999997</c:v>
                </c:pt>
                <c:pt idx="8613">
                  <c:v>29.174999999999997</c:v>
                </c:pt>
                <c:pt idx="8614">
                  <c:v>29.141999999999999</c:v>
                </c:pt>
                <c:pt idx="8615">
                  <c:v>29.180999999999997</c:v>
                </c:pt>
                <c:pt idx="8616">
                  <c:v>29.180999999999997</c:v>
                </c:pt>
                <c:pt idx="8617">
                  <c:v>29.184999999999999</c:v>
                </c:pt>
                <c:pt idx="8618">
                  <c:v>29.184999999999999</c:v>
                </c:pt>
                <c:pt idx="8619">
                  <c:v>29.038</c:v>
                </c:pt>
                <c:pt idx="8620">
                  <c:v>28.875999999999998</c:v>
                </c:pt>
                <c:pt idx="8621">
                  <c:v>28.849999999999998</c:v>
                </c:pt>
                <c:pt idx="8622">
                  <c:v>29.038</c:v>
                </c:pt>
                <c:pt idx="8623">
                  <c:v>29.055</c:v>
                </c:pt>
                <c:pt idx="8624">
                  <c:v>29.210999999999999</c:v>
                </c:pt>
                <c:pt idx="8625">
                  <c:v>29.440999999999999</c:v>
                </c:pt>
                <c:pt idx="8626">
                  <c:v>29.891999999999999</c:v>
                </c:pt>
                <c:pt idx="8627">
                  <c:v>29.891999999999999</c:v>
                </c:pt>
                <c:pt idx="8628">
                  <c:v>29.891999999999999</c:v>
                </c:pt>
                <c:pt idx="8629">
                  <c:v>28.622999999999998</c:v>
                </c:pt>
                <c:pt idx="8630">
                  <c:v>28.622999999999998</c:v>
                </c:pt>
                <c:pt idx="8631">
                  <c:v>29.07</c:v>
                </c:pt>
                <c:pt idx="8632">
                  <c:v>29.212</c:v>
                </c:pt>
                <c:pt idx="8633">
                  <c:v>29.116</c:v>
                </c:pt>
                <c:pt idx="8634">
                  <c:v>28.73</c:v>
                </c:pt>
                <c:pt idx="8635">
                  <c:v>28.736999999999998</c:v>
                </c:pt>
                <c:pt idx="8636">
                  <c:v>28.744999999999997</c:v>
                </c:pt>
                <c:pt idx="8637">
                  <c:v>29.369</c:v>
                </c:pt>
                <c:pt idx="8638">
                  <c:v>29.369</c:v>
                </c:pt>
                <c:pt idx="8639">
                  <c:v>29.485999999999997</c:v>
                </c:pt>
                <c:pt idx="8640">
                  <c:v>29.491999999999997</c:v>
                </c:pt>
                <c:pt idx="8641">
                  <c:v>29.485999999999997</c:v>
                </c:pt>
                <c:pt idx="8642">
                  <c:v>27.581</c:v>
                </c:pt>
                <c:pt idx="8643">
                  <c:v>27.582999999999998</c:v>
                </c:pt>
                <c:pt idx="8644">
                  <c:v>27.590999999999998</c:v>
                </c:pt>
                <c:pt idx="8645">
                  <c:v>28.73</c:v>
                </c:pt>
                <c:pt idx="8646">
                  <c:v>28.724999999999998</c:v>
                </c:pt>
                <c:pt idx="8647">
                  <c:v>28.725999999999999</c:v>
                </c:pt>
                <c:pt idx="8648">
                  <c:v>29.096</c:v>
                </c:pt>
                <c:pt idx="8649">
                  <c:v>29.096</c:v>
                </c:pt>
                <c:pt idx="8650">
                  <c:v>29.648</c:v>
                </c:pt>
                <c:pt idx="8651">
                  <c:v>29.648</c:v>
                </c:pt>
                <c:pt idx="8652">
                  <c:v>28.972999999999999</c:v>
                </c:pt>
                <c:pt idx="8653">
                  <c:v>28.972999999999999</c:v>
                </c:pt>
                <c:pt idx="8654">
                  <c:v>29.997</c:v>
                </c:pt>
                <c:pt idx="8655">
                  <c:v>29.997</c:v>
                </c:pt>
                <c:pt idx="8656">
                  <c:v>29.997</c:v>
                </c:pt>
                <c:pt idx="8657">
                  <c:v>29.997</c:v>
                </c:pt>
                <c:pt idx="8658">
                  <c:v>29.997</c:v>
                </c:pt>
                <c:pt idx="8659">
                  <c:v>29.997</c:v>
                </c:pt>
                <c:pt idx="8660">
                  <c:v>29.997</c:v>
                </c:pt>
                <c:pt idx="8661">
                  <c:v>29.623999999999999</c:v>
                </c:pt>
                <c:pt idx="8662">
                  <c:v>29.623999999999999</c:v>
                </c:pt>
                <c:pt idx="8663">
                  <c:v>29.623999999999999</c:v>
                </c:pt>
                <c:pt idx="8664">
                  <c:v>29.623999999999999</c:v>
                </c:pt>
                <c:pt idx="8665">
                  <c:v>29.623999999999999</c:v>
                </c:pt>
                <c:pt idx="8666">
                  <c:v>29.623999999999999</c:v>
                </c:pt>
                <c:pt idx="8667">
                  <c:v>29.623999999999999</c:v>
                </c:pt>
                <c:pt idx="8668">
                  <c:v>29.623999999999999</c:v>
                </c:pt>
                <c:pt idx="8669">
                  <c:v>29.623999999999999</c:v>
                </c:pt>
                <c:pt idx="8670">
                  <c:v>29.623999999999999</c:v>
                </c:pt>
                <c:pt idx="8671">
                  <c:v>29.623999999999999</c:v>
                </c:pt>
                <c:pt idx="8672">
                  <c:v>29.623999999999999</c:v>
                </c:pt>
                <c:pt idx="8673">
                  <c:v>29.443999999999999</c:v>
                </c:pt>
                <c:pt idx="8674">
                  <c:v>29.384999999999998</c:v>
                </c:pt>
                <c:pt idx="8675">
                  <c:v>29.384999999999998</c:v>
                </c:pt>
                <c:pt idx="8676">
                  <c:v>29.126999999999999</c:v>
                </c:pt>
                <c:pt idx="8677">
                  <c:v>29.126999999999999</c:v>
                </c:pt>
                <c:pt idx="8678">
                  <c:v>29.573</c:v>
                </c:pt>
                <c:pt idx="8679">
                  <c:v>29.526999999999997</c:v>
                </c:pt>
                <c:pt idx="8680">
                  <c:v>29.308999999999997</c:v>
                </c:pt>
                <c:pt idx="8681">
                  <c:v>29.353999999999999</c:v>
                </c:pt>
                <c:pt idx="8682">
                  <c:v>29.440999999999999</c:v>
                </c:pt>
                <c:pt idx="8683">
                  <c:v>29.440999999999999</c:v>
                </c:pt>
                <c:pt idx="8684">
                  <c:v>29.440999999999999</c:v>
                </c:pt>
                <c:pt idx="8685">
                  <c:v>29.440999999999999</c:v>
                </c:pt>
                <c:pt idx="8686">
                  <c:v>28.805</c:v>
                </c:pt>
                <c:pt idx="8687">
                  <c:v>29.302999999999997</c:v>
                </c:pt>
                <c:pt idx="8688">
                  <c:v>29.298999999999999</c:v>
                </c:pt>
                <c:pt idx="8689">
                  <c:v>29.683999999999997</c:v>
                </c:pt>
                <c:pt idx="8690">
                  <c:v>29.680999999999997</c:v>
                </c:pt>
                <c:pt idx="8691">
                  <c:v>29.631</c:v>
                </c:pt>
                <c:pt idx="8692">
                  <c:v>29.221</c:v>
                </c:pt>
                <c:pt idx="8693">
                  <c:v>29.221</c:v>
                </c:pt>
                <c:pt idx="8694">
                  <c:v>29.221</c:v>
                </c:pt>
                <c:pt idx="8695">
                  <c:v>29.195</c:v>
                </c:pt>
                <c:pt idx="8696">
                  <c:v>29.195</c:v>
                </c:pt>
                <c:pt idx="8697">
                  <c:v>29.349</c:v>
                </c:pt>
                <c:pt idx="8698">
                  <c:v>29.207999999999998</c:v>
                </c:pt>
                <c:pt idx="8699">
                  <c:v>29.335999999999999</c:v>
                </c:pt>
                <c:pt idx="8700">
                  <c:v>29.334999999999997</c:v>
                </c:pt>
                <c:pt idx="8701">
                  <c:v>29.334999999999997</c:v>
                </c:pt>
                <c:pt idx="8702">
                  <c:v>29.312999999999999</c:v>
                </c:pt>
                <c:pt idx="8703">
                  <c:v>29.312999999999999</c:v>
                </c:pt>
                <c:pt idx="8704">
                  <c:v>29.523999999999997</c:v>
                </c:pt>
                <c:pt idx="8705">
                  <c:v>29.523999999999997</c:v>
                </c:pt>
                <c:pt idx="8706">
                  <c:v>29.523999999999997</c:v>
                </c:pt>
                <c:pt idx="8707">
                  <c:v>29.143999999999998</c:v>
                </c:pt>
                <c:pt idx="8708">
                  <c:v>29.093</c:v>
                </c:pt>
                <c:pt idx="8709">
                  <c:v>29.701999999999998</c:v>
                </c:pt>
                <c:pt idx="8710">
                  <c:v>29.373999999999999</c:v>
                </c:pt>
                <c:pt idx="8711">
                  <c:v>29.373999999999999</c:v>
                </c:pt>
                <c:pt idx="8712">
                  <c:v>29.193999999999999</c:v>
                </c:pt>
                <c:pt idx="8713">
                  <c:v>29.728999999999999</c:v>
                </c:pt>
                <c:pt idx="8714">
                  <c:v>29.423999999999999</c:v>
                </c:pt>
                <c:pt idx="8715">
                  <c:v>29.423999999999999</c:v>
                </c:pt>
                <c:pt idx="8716">
                  <c:v>29.423999999999999</c:v>
                </c:pt>
                <c:pt idx="8717">
                  <c:v>29.423999999999999</c:v>
                </c:pt>
                <c:pt idx="8718">
                  <c:v>29.398999999999997</c:v>
                </c:pt>
                <c:pt idx="8719">
                  <c:v>29.398999999999997</c:v>
                </c:pt>
                <c:pt idx="8720">
                  <c:v>29.398999999999997</c:v>
                </c:pt>
                <c:pt idx="8721">
                  <c:v>29.686999999999998</c:v>
                </c:pt>
                <c:pt idx="8722">
                  <c:v>29.686999999999998</c:v>
                </c:pt>
                <c:pt idx="8723">
                  <c:v>29.718</c:v>
                </c:pt>
                <c:pt idx="8724">
                  <c:v>29.686999999999998</c:v>
                </c:pt>
                <c:pt idx="8725">
                  <c:v>29.686999999999998</c:v>
                </c:pt>
                <c:pt idx="8726">
                  <c:v>29.686999999999998</c:v>
                </c:pt>
                <c:pt idx="8727">
                  <c:v>29.686999999999998</c:v>
                </c:pt>
                <c:pt idx="8728">
                  <c:v>29.686999999999998</c:v>
                </c:pt>
                <c:pt idx="8729">
                  <c:v>29.686999999999998</c:v>
                </c:pt>
                <c:pt idx="8730">
                  <c:v>29.686999999999998</c:v>
                </c:pt>
                <c:pt idx="8731">
                  <c:v>29.718</c:v>
                </c:pt>
                <c:pt idx="8732">
                  <c:v>29.718</c:v>
                </c:pt>
                <c:pt idx="8733">
                  <c:v>29.241999999999997</c:v>
                </c:pt>
                <c:pt idx="8734">
                  <c:v>29.244</c:v>
                </c:pt>
                <c:pt idx="8735">
                  <c:v>29.407999999999998</c:v>
                </c:pt>
                <c:pt idx="8736">
                  <c:v>29.754999999999999</c:v>
                </c:pt>
                <c:pt idx="8737">
                  <c:v>29.88</c:v>
                </c:pt>
                <c:pt idx="8738">
                  <c:v>29.88</c:v>
                </c:pt>
                <c:pt idx="8739">
                  <c:v>29.88</c:v>
                </c:pt>
                <c:pt idx="8740">
                  <c:v>29.577999999999999</c:v>
                </c:pt>
                <c:pt idx="8741">
                  <c:v>29.698</c:v>
                </c:pt>
                <c:pt idx="8742">
                  <c:v>29.698</c:v>
                </c:pt>
                <c:pt idx="8743">
                  <c:v>29.222999999999999</c:v>
                </c:pt>
                <c:pt idx="8744">
                  <c:v>29.631999999999998</c:v>
                </c:pt>
                <c:pt idx="8745">
                  <c:v>29.605999999999998</c:v>
                </c:pt>
                <c:pt idx="8746">
                  <c:v>29.605999999999998</c:v>
                </c:pt>
                <c:pt idx="8747">
                  <c:v>29.648999999999997</c:v>
                </c:pt>
                <c:pt idx="8748">
                  <c:v>29.648999999999997</c:v>
                </c:pt>
                <c:pt idx="8749">
                  <c:v>29.48</c:v>
                </c:pt>
                <c:pt idx="8750">
                  <c:v>29.972999999999999</c:v>
                </c:pt>
                <c:pt idx="8751">
                  <c:v>29.658999999999999</c:v>
                </c:pt>
                <c:pt idx="8752">
                  <c:v>29.658999999999999</c:v>
                </c:pt>
                <c:pt idx="8753">
                  <c:v>28.951000000000001</c:v>
                </c:pt>
                <c:pt idx="8754">
                  <c:v>29.384999999999998</c:v>
                </c:pt>
                <c:pt idx="8755">
                  <c:v>29.381999999999998</c:v>
                </c:pt>
                <c:pt idx="8756">
                  <c:v>29.384999999999998</c:v>
                </c:pt>
                <c:pt idx="8757">
                  <c:v>29.110999999999997</c:v>
                </c:pt>
                <c:pt idx="8758">
                  <c:v>29.587999999999997</c:v>
                </c:pt>
                <c:pt idx="8759">
                  <c:v>29.209</c:v>
                </c:pt>
                <c:pt idx="8760">
                  <c:v>29.597999999999999</c:v>
                </c:pt>
                <c:pt idx="8761">
                  <c:v>29.596</c:v>
                </c:pt>
                <c:pt idx="8762">
                  <c:v>29.596</c:v>
                </c:pt>
                <c:pt idx="8763">
                  <c:v>29.596</c:v>
                </c:pt>
                <c:pt idx="8764">
                  <c:v>29.597999999999999</c:v>
                </c:pt>
                <c:pt idx="8765">
                  <c:v>29.597999999999999</c:v>
                </c:pt>
                <c:pt idx="8766">
                  <c:v>29.878</c:v>
                </c:pt>
                <c:pt idx="8767">
                  <c:v>29.475999999999999</c:v>
                </c:pt>
                <c:pt idx="8768">
                  <c:v>29.613999999999997</c:v>
                </c:pt>
                <c:pt idx="8769">
                  <c:v>29.613999999999997</c:v>
                </c:pt>
                <c:pt idx="8770">
                  <c:v>29.398999999999997</c:v>
                </c:pt>
                <c:pt idx="8771">
                  <c:v>29.398999999999997</c:v>
                </c:pt>
                <c:pt idx="8772">
                  <c:v>29.564999999999998</c:v>
                </c:pt>
                <c:pt idx="8773">
                  <c:v>29.613999999999997</c:v>
                </c:pt>
                <c:pt idx="8774">
                  <c:v>29.58</c:v>
                </c:pt>
                <c:pt idx="8775">
                  <c:v>29.58</c:v>
                </c:pt>
                <c:pt idx="8776">
                  <c:v>29.58</c:v>
                </c:pt>
                <c:pt idx="8777">
                  <c:v>29.58</c:v>
                </c:pt>
                <c:pt idx="8778">
                  <c:v>28.991</c:v>
                </c:pt>
                <c:pt idx="8779">
                  <c:v>28.9</c:v>
                </c:pt>
                <c:pt idx="8780">
                  <c:v>28.84</c:v>
                </c:pt>
                <c:pt idx="8781">
                  <c:v>28.84</c:v>
                </c:pt>
                <c:pt idx="8782">
                  <c:v>28.84</c:v>
                </c:pt>
                <c:pt idx="8783">
                  <c:v>28.84</c:v>
                </c:pt>
                <c:pt idx="8784">
                  <c:v>28.84</c:v>
                </c:pt>
                <c:pt idx="8785">
                  <c:v>28.84</c:v>
                </c:pt>
                <c:pt idx="8786">
                  <c:v>28.84</c:v>
                </c:pt>
                <c:pt idx="8787">
                  <c:v>28.84</c:v>
                </c:pt>
                <c:pt idx="8788">
                  <c:v>28.84</c:v>
                </c:pt>
                <c:pt idx="8789">
                  <c:v>28.84</c:v>
                </c:pt>
                <c:pt idx="8790">
                  <c:v>28.84</c:v>
                </c:pt>
                <c:pt idx="8791">
                  <c:v>28.84</c:v>
                </c:pt>
                <c:pt idx="8792">
                  <c:v>29.776</c:v>
                </c:pt>
                <c:pt idx="8793">
                  <c:v>29.754999999999999</c:v>
                </c:pt>
                <c:pt idx="8794">
                  <c:v>29.004999999999999</c:v>
                </c:pt>
                <c:pt idx="8795">
                  <c:v>29.780999999999999</c:v>
                </c:pt>
                <c:pt idx="8796">
                  <c:v>29.288999999999998</c:v>
                </c:pt>
                <c:pt idx="8797">
                  <c:v>29.288999999999998</c:v>
                </c:pt>
                <c:pt idx="8798">
                  <c:v>29.516999999999999</c:v>
                </c:pt>
                <c:pt idx="8799">
                  <c:v>29.561999999999998</c:v>
                </c:pt>
                <c:pt idx="8800">
                  <c:v>29.542999999999999</c:v>
                </c:pt>
                <c:pt idx="8801">
                  <c:v>29.542999999999999</c:v>
                </c:pt>
                <c:pt idx="8802">
                  <c:v>29.664999999999999</c:v>
                </c:pt>
                <c:pt idx="8803">
                  <c:v>29.657999999999998</c:v>
                </c:pt>
                <c:pt idx="8804">
                  <c:v>29.538999999999998</c:v>
                </c:pt>
                <c:pt idx="8805">
                  <c:v>29.088999999999999</c:v>
                </c:pt>
                <c:pt idx="8806">
                  <c:v>29.893999999999998</c:v>
                </c:pt>
                <c:pt idx="8807">
                  <c:v>29.893999999999998</c:v>
                </c:pt>
                <c:pt idx="8808">
                  <c:v>29.504999999999999</c:v>
                </c:pt>
                <c:pt idx="8809">
                  <c:v>29.474</c:v>
                </c:pt>
                <c:pt idx="8810">
                  <c:v>28.773999999999997</c:v>
                </c:pt>
                <c:pt idx="8811">
                  <c:v>28.765000000000001</c:v>
                </c:pt>
                <c:pt idx="8812">
                  <c:v>28.747</c:v>
                </c:pt>
                <c:pt idx="8813">
                  <c:v>28.754999999999999</c:v>
                </c:pt>
                <c:pt idx="8814">
                  <c:v>28.754999999999999</c:v>
                </c:pt>
                <c:pt idx="8815">
                  <c:v>28.773999999999997</c:v>
                </c:pt>
                <c:pt idx="8816">
                  <c:v>28.786999999999999</c:v>
                </c:pt>
                <c:pt idx="8817">
                  <c:v>28.786999999999999</c:v>
                </c:pt>
                <c:pt idx="8818">
                  <c:v>28.786999999999999</c:v>
                </c:pt>
                <c:pt idx="8819">
                  <c:v>28.786999999999999</c:v>
                </c:pt>
                <c:pt idx="8820">
                  <c:v>29.401999999999997</c:v>
                </c:pt>
                <c:pt idx="8821">
                  <c:v>29.41</c:v>
                </c:pt>
                <c:pt idx="8822">
                  <c:v>29.422000000000001</c:v>
                </c:pt>
                <c:pt idx="8823">
                  <c:v>29.422000000000001</c:v>
                </c:pt>
                <c:pt idx="8824">
                  <c:v>28.593</c:v>
                </c:pt>
                <c:pt idx="8825">
                  <c:v>28.596</c:v>
                </c:pt>
                <c:pt idx="8826">
                  <c:v>28.596</c:v>
                </c:pt>
                <c:pt idx="8827">
                  <c:v>28.596</c:v>
                </c:pt>
                <c:pt idx="8828">
                  <c:v>28.596</c:v>
                </c:pt>
                <c:pt idx="8829">
                  <c:v>28.596</c:v>
                </c:pt>
                <c:pt idx="8830">
                  <c:v>28.614999999999998</c:v>
                </c:pt>
                <c:pt idx="8831">
                  <c:v>28.596</c:v>
                </c:pt>
                <c:pt idx="8832">
                  <c:v>28.596</c:v>
                </c:pt>
                <c:pt idx="8833">
                  <c:v>28.596</c:v>
                </c:pt>
                <c:pt idx="8834">
                  <c:v>28.596</c:v>
                </c:pt>
                <c:pt idx="8835">
                  <c:v>28.596</c:v>
                </c:pt>
                <c:pt idx="8836">
                  <c:v>29.88</c:v>
                </c:pt>
                <c:pt idx="8837">
                  <c:v>29.948</c:v>
                </c:pt>
                <c:pt idx="8838">
                  <c:v>29.948</c:v>
                </c:pt>
                <c:pt idx="8839">
                  <c:v>30.044999999999998</c:v>
                </c:pt>
                <c:pt idx="8840">
                  <c:v>30.044999999999998</c:v>
                </c:pt>
                <c:pt idx="8841">
                  <c:v>29.622999999999998</c:v>
                </c:pt>
                <c:pt idx="8842">
                  <c:v>29.471999999999998</c:v>
                </c:pt>
                <c:pt idx="8843">
                  <c:v>29.463999999999999</c:v>
                </c:pt>
                <c:pt idx="8844">
                  <c:v>29.875999999999998</c:v>
                </c:pt>
                <c:pt idx="8845">
                  <c:v>29.875999999999998</c:v>
                </c:pt>
                <c:pt idx="8846">
                  <c:v>29.875999999999998</c:v>
                </c:pt>
                <c:pt idx="8847">
                  <c:v>29.875999999999998</c:v>
                </c:pt>
                <c:pt idx="8848">
                  <c:v>29.797000000000001</c:v>
                </c:pt>
                <c:pt idx="8849">
                  <c:v>28.968999999999998</c:v>
                </c:pt>
                <c:pt idx="8850">
                  <c:v>28.968999999999998</c:v>
                </c:pt>
                <c:pt idx="8851">
                  <c:v>28.910999999999998</c:v>
                </c:pt>
                <c:pt idx="8852">
                  <c:v>28.925999999999998</c:v>
                </c:pt>
                <c:pt idx="8853">
                  <c:v>29.512999999999998</c:v>
                </c:pt>
                <c:pt idx="8854">
                  <c:v>29.520999999999997</c:v>
                </c:pt>
                <c:pt idx="8855">
                  <c:v>29.931999999999999</c:v>
                </c:pt>
                <c:pt idx="8856">
                  <c:v>29.931999999999999</c:v>
                </c:pt>
                <c:pt idx="8857">
                  <c:v>29.684999999999999</c:v>
                </c:pt>
                <c:pt idx="8858">
                  <c:v>29.684999999999999</c:v>
                </c:pt>
                <c:pt idx="8859">
                  <c:v>29.770999999999997</c:v>
                </c:pt>
                <c:pt idx="8860">
                  <c:v>29.770999999999997</c:v>
                </c:pt>
                <c:pt idx="8861">
                  <c:v>29.770999999999997</c:v>
                </c:pt>
                <c:pt idx="8862">
                  <c:v>29.770999999999997</c:v>
                </c:pt>
                <c:pt idx="8863">
                  <c:v>29.770999999999997</c:v>
                </c:pt>
                <c:pt idx="8864">
                  <c:v>29.770999999999997</c:v>
                </c:pt>
                <c:pt idx="8865">
                  <c:v>29.770999999999997</c:v>
                </c:pt>
                <c:pt idx="8866">
                  <c:v>29.770999999999997</c:v>
                </c:pt>
                <c:pt idx="8867">
                  <c:v>29.687999999999999</c:v>
                </c:pt>
                <c:pt idx="8868">
                  <c:v>29.97</c:v>
                </c:pt>
                <c:pt idx="8869">
                  <c:v>29.97</c:v>
                </c:pt>
                <c:pt idx="8870">
                  <c:v>29.256999999999998</c:v>
                </c:pt>
                <c:pt idx="8871">
                  <c:v>29.256999999999998</c:v>
                </c:pt>
                <c:pt idx="8872">
                  <c:v>29.343</c:v>
                </c:pt>
                <c:pt idx="8873">
                  <c:v>29.971999999999998</c:v>
                </c:pt>
                <c:pt idx="8874">
                  <c:v>29.431999999999999</c:v>
                </c:pt>
                <c:pt idx="8875">
                  <c:v>29.431999999999999</c:v>
                </c:pt>
                <c:pt idx="8876">
                  <c:v>29.669</c:v>
                </c:pt>
                <c:pt idx="8877">
                  <c:v>29.669</c:v>
                </c:pt>
                <c:pt idx="8878">
                  <c:v>29.876999999999999</c:v>
                </c:pt>
                <c:pt idx="8879">
                  <c:v>29.797000000000001</c:v>
                </c:pt>
                <c:pt idx="8880">
                  <c:v>29.462999999999997</c:v>
                </c:pt>
                <c:pt idx="8881">
                  <c:v>29.401999999999997</c:v>
                </c:pt>
                <c:pt idx="8882">
                  <c:v>28.97</c:v>
                </c:pt>
                <c:pt idx="8883">
                  <c:v>29.535999999999998</c:v>
                </c:pt>
                <c:pt idx="8884">
                  <c:v>29.709999999999997</c:v>
                </c:pt>
                <c:pt idx="8885">
                  <c:v>29.526999999999997</c:v>
                </c:pt>
                <c:pt idx="8886">
                  <c:v>29.526999999999997</c:v>
                </c:pt>
                <c:pt idx="8887">
                  <c:v>29.526999999999997</c:v>
                </c:pt>
                <c:pt idx="8888">
                  <c:v>29.526999999999997</c:v>
                </c:pt>
                <c:pt idx="8889">
                  <c:v>29.788</c:v>
                </c:pt>
                <c:pt idx="8890">
                  <c:v>29.754999999999999</c:v>
                </c:pt>
                <c:pt idx="8891">
                  <c:v>29.821999999999999</c:v>
                </c:pt>
                <c:pt idx="8892">
                  <c:v>29.869999999999997</c:v>
                </c:pt>
                <c:pt idx="8893">
                  <c:v>29.869999999999997</c:v>
                </c:pt>
                <c:pt idx="8894">
                  <c:v>29.884999999999998</c:v>
                </c:pt>
                <c:pt idx="8895">
                  <c:v>29.872999999999998</c:v>
                </c:pt>
                <c:pt idx="8896">
                  <c:v>30.167999999999999</c:v>
                </c:pt>
                <c:pt idx="8897">
                  <c:v>29.768999999999998</c:v>
                </c:pt>
                <c:pt idx="8898">
                  <c:v>29.776</c:v>
                </c:pt>
                <c:pt idx="8899">
                  <c:v>29.829000000000001</c:v>
                </c:pt>
                <c:pt idx="8900">
                  <c:v>29.823999999999998</c:v>
                </c:pt>
                <c:pt idx="8901">
                  <c:v>29.114999999999998</c:v>
                </c:pt>
                <c:pt idx="8902">
                  <c:v>29.114999999999998</c:v>
                </c:pt>
                <c:pt idx="8903">
                  <c:v>29.114999999999998</c:v>
                </c:pt>
                <c:pt idx="8904">
                  <c:v>29.626999999999999</c:v>
                </c:pt>
                <c:pt idx="8905">
                  <c:v>29.474</c:v>
                </c:pt>
                <c:pt idx="8906">
                  <c:v>29.485999999999997</c:v>
                </c:pt>
                <c:pt idx="8907">
                  <c:v>29.501999999999999</c:v>
                </c:pt>
                <c:pt idx="8908">
                  <c:v>29.231999999999999</c:v>
                </c:pt>
                <c:pt idx="8909">
                  <c:v>29.298999999999999</c:v>
                </c:pt>
                <c:pt idx="8910">
                  <c:v>29.295999999999999</c:v>
                </c:pt>
                <c:pt idx="8911">
                  <c:v>29.298999999999999</c:v>
                </c:pt>
                <c:pt idx="8912">
                  <c:v>29.298999999999999</c:v>
                </c:pt>
                <c:pt idx="8913">
                  <c:v>29.869</c:v>
                </c:pt>
                <c:pt idx="8914">
                  <c:v>27.471</c:v>
                </c:pt>
                <c:pt idx="8915">
                  <c:v>27.263999999999999</c:v>
                </c:pt>
                <c:pt idx="8916">
                  <c:v>27.315999999999999</c:v>
                </c:pt>
                <c:pt idx="8917">
                  <c:v>27.297000000000001</c:v>
                </c:pt>
                <c:pt idx="8918">
                  <c:v>27.288999999999998</c:v>
                </c:pt>
                <c:pt idx="8919">
                  <c:v>27.288999999999998</c:v>
                </c:pt>
                <c:pt idx="8920">
                  <c:v>27.295999999999999</c:v>
                </c:pt>
                <c:pt idx="8921">
                  <c:v>27.286999999999999</c:v>
                </c:pt>
                <c:pt idx="8922">
                  <c:v>27.286999999999999</c:v>
                </c:pt>
                <c:pt idx="8923">
                  <c:v>27.286999999999999</c:v>
                </c:pt>
                <c:pt idx="8924">
                  <c:v>27.286999999999999</c:v>
                </c:pt>
                <c:pt idx="8925">
                  <c:v>27.286999999999999</c:v>
                </c:pt>
                <c:pt idx="8926">
                  <c:v>27.286999999999999</c:v>
                </c:pt>
                <c:pt idx="8927">
                  <c:v>27.276</c:v>
                </c:pt>
                <c:pt idx="8928">
                  <c:v>27.276</c:v>
                </c:pt>
                <c:pt idx="8929">
                  <c:v>28.032</c:v>
                </c:pt>
                <c:pt idx="8930">
                  <c:v>27.936</c:v>
                </c:pt>
                <c:pt idx="8931">
                  <c:v>27.928999999999998</c:v>
                </c:pt>
                <c:pt idx="8932">
                  <c:v>27.923999999999999</c:v>
                </c:pt>
                <c:pt idx="8933">
                  <c:v>27.923999999999999</c:v>
                </c:pt>
                <c:pt idx="8934">
                  <c:v>27.942999999999998</c:v>
                </c:pt>
                <c:pt idx="8935">
                  <c:v>27.933999999999997</c:v>
                </c:pt>
                <c:pt idx="8936">
                  <c:v>27.928999999999998</c:v>
                </c:pt>
                <c:pt idx="8937">
                  <c:v>27.923999999999999</c:v>
                </c:pt>
                <c:pt idx="8938">
                  <c:v>27.919</c:v>
                </c:pt>
                <c:pt idx="8939">
                  <c:v>28.073</c:v>
                </c:pt>
                <c:pt idx="8940">
                  <c:v>27.995999999999999</c:v>
                </c:pt>
                <c:pt idx="8941">
                  <c:v>27.564999999999998</c:v>
                </c:pt>
                <c:pt idx="8942">
                  <c:v>27.544999999999998</c:v>
                </c:pt>
                <c:pt idx="8943">
                  <c:v>27.553999999999998</c:v>
                </c:pt>
                <c:pt idx="8944">
                  <c:v>28.113</c:v>
                </c:pt>
                <c:pt idx="8945">
                  <c:v>28.113</c:v>
                </c:pt>
                <c:pt idx="8946">
                  <c:v>27.815999999999999</c:v>
                </c:pt>
                <c:pt idx="8947">
                  <c:v>27.765000000000001</c:v>
                </c:pt>
                <c:pt idx="8948">
                  <c:v>27.765000000000001</c:v>
                </c:pt>
                <c:pt idx="8949">
                  <c:v>28.110999999999997</c:v>
                </c:pt>
                <c:pt idx="8950">
                  <c:v>28.134</c:v>
                </c:pt>
                <c:pt idx="8951">
                  <c:v>28.052</c:v>
                </c:pt>
                <c:pt idx="8952">
                  <c:v>28.091999999999999</c:v>
                </c:pt>
                <c:pt idx="8953">
                  <c:v>28.105</c:v>
                </c:pt>
                <c:pt idx="8954">
                  <c:v>28.091999999999999</c:v>
                </c:pt>
                <c:pt idx="8955">
                  <c:v>28.091999999999999</c:v>
                </c:pt>
                <c:pt idx="8956">
                  <c:v>28.091999999999999</c:v>
                </c:pt>
                <c:pt idx="8957">
                  <c:v>28.091999999999999</c:v>
                </c:pt>
                <c:pt idx="8958">
                  <c:v>28.093999999999998</c:v>
                </c:pt>
                <c:pt idx="8959">
                  <c:v>28.305</c:v>
                </c:pt>
                <c:pt idx="8960">
                  <c:v>27.849</c:v>
                </c:pt>
                <c:pt idx="8961">
                  <c:v>27.849999999999998</c:v>
                </c:pt>
                <c:pt idx="8962">
                  <c:v>27.834</c:v>
                </c:pt>
                <c:pt idx="8963">
                  <c:v>27.870999999999999</c:v>
                </c:pt>
                <c:pt idx="8964">
                  <c:v>27.863999999999997</c:v>
                </c:pt>
                <c:pt idx="8965">
                  <c:v>27.863999999999997</c:v>
                </c:pt>
                <c:pt idx="8966">
                  <c:v>27.863999999999997</c:v>
                </c:pt>
                <c:pt idx="8967">
                  <c:v>27.863999999999997</c:v>
                </c:pt>
                <c:pt idx="8968">
                  <c:v>27.863999999999997</c:v>
                </c:pt>
                <c:pt idx="8969">
                  <c:v>27.863999999999997</c:v>
                </c:pt>
                <c:pt idx="8970">
                  <c:v>27.863999999999997</c:v>
                </c:pt>
                <c:pt idx="8971">
                  <c:v>27.863999999999997</c:v>
                </c:pt>
                <c:pt idx="8972">
                  <c:v>27.863999999999997</c:v>
                </c:pt>
                <c:pt idx="8973">
                  <c:v>27.863999999999997</c:v>
                </c:pt>
                <c:pt idx="8974">
                  <c:v>27.863999999999997</c:v>
                </c:pt>
                <c:pt idx="8975">
                  <c:v>27.863999999999997</c:v>
                </c:pt>
                <c:pt idx="8976">
                  <c:v>27.863999999999997</c:v>
                </c:pt>
                <c:pt idx="8977">
                  <c:v>27.863999999999997</c:v>
                </c:pt>
                <c:pt idx="8978">
                  <c:v>27.863999999999997</c:v>
                </c:pt>
                <c:pt idx="8979">
                  <c:v>27.863999999999997</c:v>
                </c:pt>
                <c:pt idx="8980">
                  <c:v>27.863999999999997</c:v>
                </c:pt>
                <c:pt idx="8981">
                  <c:v>27.863999999999997</c:v>
                </c:pt>
                <c:pt idx="8982">
                  <c:v>27.863999999999997</c:v>
                </c:pt>
                <c:pt idx="8983">
                  <c:v>27.863999999999997</c:v>
                </c:pt>
                <c:pt idx="8984">
                  <c:v>27.863999999999997</c:v>
                </c:pt>
                <c:pt idx="8985">
                  <c:v>27.863999999999997</c:v>
                </c:pt>
                <c:pt idx="8986">
                  <c:v>27.863999999999997</c:v>
                </c:pt>
                <c:pt idx="8987">
                  <c:v>27.863999999999997</c:v>
                </c:pt>
                <c:pt idx="8988">
                  <c:v>27.65</c:v>
                </c:pt>
                <c:pt idx="8989">
                  <c:v>27.637999999999998</c:v>
                </c:pt>
                <c:pt idx="8990">
                  <c:v>27.645</c:v>
                </c:pt>
                <c:pt idx="8991">
                  <c:v>27.815999999999999</c:v>
                </c:pt>
                <c:pt idx="8992">
                  <c:v>27.815999999999999</c:v>
                </c:pt>
                <c:pt idx="8993">
                  <c:v>27.715999999999998</c:v>
                </c:pt>
                <c:pt idx="8994">
                  <c:v>27.686999999999998</c:v>
                </c:pt>
                <c:pt idx="8995">
                  <c:v>28.324999999999999</c:v>
                </c:pt>
                <c:pt idx="8996">
                  <c:v>28.324999999999999</c:v>
                </c:pt>
                <c:pt idx="8997">
                  <c:v>28.324999999999999</c:v>
                </c:pt>
                <c:pt idx="8998">
                  <c:v>28.324999999999999</c:v>
                </c:pt>
                <c:pt idx="8999">
                  <c:v>28.324999999999999</c:v>
                </c:pt>
                <c:pt idx="9000">
                  <c:v>28.32</c:v>
                </c:pt>
                <c:pt idx="9001">
                  <c:v>28.32</c:v>
                </c:pt>
                <c:pt idx="9002">
                  <c:v>28.32</c:v>
                </c:pt>
                <c:pt idx="9003">
                  <c:v>28.315999999999999</c:v>
                </c:pt>
                <c:pt idx="9004">
                  <c:v>28.315999999999999</c:v>
                </c:pt>
                <c:pt idx="9005">
                  <c:v>28.31</c:v>
                </c:pt>
                <c:pt idx="9006">
                  <c:v>27.81</c:v>
                </c:pt>
                <c:pt idx="9007">
                  <c:v>27.794</c:v>
                </c:pt>
                <c:pt idx="9008">
                  <c:v>27.837</c:v>
                </c:pt>
                <c:pt idx="9009">
                  <c:v>27.823</c:v>
                </c:pt>
                <c:pt idx="9010">
                  <c:v>27.823</c:v>
                </c:pt>
                <c:pt idx="9011">
                  <c:v>27.844999999999999</c:v>
                </c:pt>
                <c:pt idx="9012">
                  <c:v>28.331</c:v>
                </c:pt>
                <c:pt idx="9013">
                  <c:v>28.337999999999997</c:v>
                </c:pt>
                <c:pt idx="9014">
                  <c:v>28.349</c:v>
                </c:pt>
                <c:pt idx="9015">
                  <c:v>28.349</c:v>
                </c:pt>
                <c:pt idx="9016">
                  <c:v>28.346</c:v>
                </c:pt>
                <c:pt idx="9017">
                  <c:v>27.759</c:v>
                </c:pt>
                <c:pt idx="9018">
                  <c:v>27.759</c:v>
                </c:pt>
                <c:pt idx="9019">
                  <c:v>28.242999999999999</c:v>
                </c:pt>
                <c:pt idx="9020">
                  <c:v>28.556999999999999</c:v>
                </c:pt>
                <c:pt idx="9021">
                  <c:v>28.814999999999998</c:v>
                </c:pt>
                <c:pt idx="9022">
                  <c:v>28.454999999999998</c:v>
                </c:pt>
                <c:pt idx="9023">
                  <c:v>28.506</c:v>
                </c:pt>
                <c:pt idx="9024">
                  <c:v>28.506</c:v>
                </c:pt>
                <c:pt idx="9025">
                  <c:v>28.506</c:v>
                </c:pt>
                <c:pt idx="9026">
                  <c:v>28.541999999999998</c:v>
                </c:pt>
                <c:pt idx="9027">
                  <c:v>28.541999999999998</c:v>
                </c:pt>
                <c:pt idx="9028">
                  <c:v>28.568999999999999</c:v>
                </c:pt>
                <c:pt idx="9029">
                  <c:v>28.568999999999999</c:v>
                </c:pt>
                <c:pt idx="9030">
                  <c:v>28.212999999999997</c:v>
                </c:pt>
                <c:pt idx="9031">
                  <c:v>28.212999999999997</c:v>
                </c:pt>
                <c:pt idx="9032">
                  <c:v>28.831999999999997</c:v>
                </c:pt>
                <c:pt idx="9033">
                  <c:v>28.831999999999997</c:v>
                </c:pt>
                <c:pt idx="9034">
                  <c:v>28.823999999999998</c:v>
                </c:pt>
                <c:pt idx="9035">
                  <c:v>28.83</c:v>
                </c:pt>
                <c:pt idx="9036">
                  <c:v>28.821999999999999</c:v>
                </c:pt>
                <c:pt idx="9037">
                  <c:v>28.821999999999999</c:v>
                </c:pt>
                <c:pt idx="9038">
                  <c:v>28.814999999999998</c:v>
                </c:pt>
                <c:pt idx="9039">
                  <c:v>28.821999999999999</c:v>
                </c:pt>
                <c:pt idx="9040">
                  <c:v>28.821999999999999</c:v>
                </c:pt>
                <c:pt idx="9041">
                  <c:v>28.821999999999999</c:v>
                </c:pt>
                <c:pt idx="9042">
                  <c:v>28.821999999999999</c:v>
                </c:pt>
                <c:pt idx="9043">
                  <c:v>28.349999999999998</c:v>
                </c:pt>
                <c:pt idx="9044">
                  <c:v>29.013999999999999</c:v>
                </c:pt>
                <c:pt idx="9045">
                  <c:v>29.013999999999999</c:v>
                </c:pt>
                <c:pt idx="9046">
                  <c:v>28.390999999999998</c:v>
                </c:pt>
                <c:pt idx="9047">
                  <c:v>28.4</c:v>
                </c:pt>
                <c:pt idx="9048">
                  <c:v>28.398999999999997</c:v>
                </c:pt>
                <c:pt idx="9049">
                  <c:v>28.529999999999998</c:v>
                </c:pt>
                <c:pt idx="9050">
                  <c:v>28.529999999999998</c:v>
                </c:pt>
                <c:pt idx="9051">
                  <c:v>28.529999999999998</c:v>
                </c:pt>
                <c:pt idx="9052">
                  <c:v>28.529999999999998</c:v>
                </c:pt>
                <c:pt idx="9053">
                  <c:v>28.529999999999998</c:v>
                </c:pt>
                <c:pt idx="9054">
                  <c:v>28.881</c:v>
                </c:pt>
                <c:pt idx="9055">
                  <c:v>28.881</c:v>
                </c:pt>
                <c:pt idx="9056">
                  <c:v>28.247999999999998</c:v>
                </c:pt>
                <c:pt idx="9057">
                  <c:v>28.259</c:v>
                </c:pt>
                <c:pt idx="9058">
                  <c:v>28.815999999999999</c:v>
                </c:pt>
                <c:pt idx="9059">
                  <c:v>28.815999999999999</c:v>
                </c:pt>
                <c:pt idx="9060">
                  <c:v>28.675999999999998</c:v>
                </c:pt>
                <c:pt idx="9061">
                  <c:v>28.849999999999998</c:v>
                </c:pt>
                <c:pt idx="9062">
                  <c:v>28.888999999999999</c:v>
                </c:pt>
                <c:pt idx="9063">
                  <c:v>28.753</c:v>
                </c:pt>
                <c:pt idx="9064">
                  <c:v>28.753</c:v>
                </c:pt>
                <c:pt idx="9065">
                  <c:v>28.744999999999997</c:v>
                </c:pt>
                <c:pt idx="9066">
                  <c:v>28.744999999999997</c:v>
                </c:pt>
                <c:pt idx="9067">
                  <c:v>28.750999999999998</c:v>
                </c:pt>
                <c:pt idx="9068">
                  <c:v>28.750999999999998</c:v>
                </c:pt>
                <c:pt idx="9069">
                  <c:v>28.759999999999998</c:v>
                </c:pt>
                <c:pt idx="9070">
                  <c:v>28.777999999999999</c:v>
                </c:pt>
                <c:pt idx="9071">
                  <c:v>28.904</c:v>
                </c:pt>
                <c:pt idx="9072">
                  <c:v>28.904</c:v>
                </c:pt>
                <c:pt idx="9073">
                  <c:v>28.924999999999997</c:v>
                </c:pt>
                <c:pt idx="9074">
                  <c:v>28.765999999999998</c:v>
                </c:pt>
                <c:pt idx="9075">
                  <c:v>28.738</c:v>
                </c:pt>
                <c:pt idx="9076">
                  <c:v>28.678999999999998</c:v>
                </c:pt>
                <c:pt idx="9077">
                  <c:v>28.678999999999998</c:v>
                </c:pt>
                <c:pt idx="9078">
                  <c:v>28.538999999999998</c:v>
                </c:pt>
                <c:pt idx="9079">
                  <c:v>28.538999999999998</c:v>
                </c:pt>
                <c:pt idx="9080">
                  <c:v>28.544999999999998</c:v>
                </c:pt>
                <c:pt idx="9081">
                  <c:v>28.520999999999997</c:v>
                </c:pt>
                <c:pt idx="9082">
                  <c:v>28.523</c:v>
                </c:pt>
                <c:pt idx="9083">
                  <c:v>29.102999999999998</c:v>
                </c:pt>
                <c:pt idx="9084">
                  <c:v>29.102999999999998</c:v>
                </c:pt>
                <c:pt idx="9085">
                  <c:v>29.093999999999998</c:v>
                </c:pt>
                <c:pt idx="9086">
                  <c:v>29.044999999999998</c:v>
                </c:pt>
                <c:pt idx="9087">
                  <c:v>29.044999999999998</c:v>
                </c:pt>
                <c:pt idx="9088">
                  <c:v>29.103999999999999</c:v>
                </c:pt>
                <c:pt idx="9089">
                  <c:v>28.795999999999999</c:v>
                </c:pt>
                <c:pt idx="9090">
                  <c:v>28.795999999999999</c:v>
                </c:pt>
                <c:pt idx="9091">
                  <c:v>29.145</c:v>
                </c:pt>
                <c:pt idx="9092">
                  <c:v>29.116</c:v>
                </c:pt>
                <c:pt idx="9093">
                  <c:v>29.116</c:v>
                </c:pt>
                <c:pt idx="9094">
                  <c:v>29.090999999999998</c:v>
                </c:pt>
                <c:pt idx="9095">
                  <c:v>29.090999999999998</c:v>
                </c:pt>
                <c:pt idx="9096">
                  <c:v>28.800999999999998</c:v>
                </c:pt>
                <c:pt idx="9097">
                  <c:v>28.815999999999999</c:v>
                </c:pt>
                <c:pt idx="9098">
                  <c:v>29.108000000000001</c:v>
                </c:pt>
                <c:pt idx="9099">
                  <c:v>29.003</c:v>
                </c:pt>
                <c:pt idx="9100">
                  <c:v>28.965</c:v>
                </c:pt>
                <c:pt idx="9101">
                  <c:v>28.939</c:v>
                </c:pt>
                <c:pt idx="9102">
                  <c:v>28.930999999999997</c:v>
                </c:pt>
                <c:pt idx="9103">
                  <c:v>28.791</c:v>
                </c:pt>
                <c:pt idx="9104">
                  <c:v>28.791</c:v>
                </c:pt>
                <c:pt idx="9105">
                  <c:v>28.529999999999998</c:v>
                </c:pt>
                <c:pt idx="9106">
                  <c:v>28.538</c:v>
                </c:pt>
                <c:pt idx="9107">
                  <c:v>28.54</c:v>
                </c:pt>
                <c:pt idx="9108">
                  <c:v>28.542999999999999</c:v>
                </c:pt>
                <c:pt idx="9109">
                  <c:v>28.919</c:v>
                </c:pt>
                <c:pt idx="9110">
                  <c:v>28.956</c:v>
                </c:pt>
                <c:pt idx="9111">
                  <c:v>28.881</c:v>
                </c:pt>
                <c:pt idx="9112">
                  <c:v>28.692</c:v>
                </c:pt>
                <c:pt idx="9113">
                  <c:v>28.692</c:v>
                </c:pt>
                <c:pt idx="9114">
                  <c:v>28.448</c:v>
                </c:pt>
                <c:pt idx="9115">
                  <c:v>28.448</c:v>
                </c:pt>
                <c:pt idx="9116">
                  <c:v>28.448</c:v>
                </c:pt>
                <c:pt idx="9117">
                  <c:v>28.437999999999999</c:v>
                </c:pt>
                <c:pt idx="9118">
                  <c:v>28.437999999999999</c:v>
                </c:pt>
                <c:pt idx="9119">
                  <c:v>28.437999999999999</c:v>
                </c:pt>
                <c:pt idx="9120">
                  <c:v>28.454000000000001</c:v>
                </c:pt>
                <c:pt idx="9121">
                  <c:v>28.91</c:v>
                </c:pt>
                <c:pt idx="9122">
                  <c:v>28.898999999999997</c:v>
                </c:pt>
                <c:pt idx="9123">
                  <c:v>28.814999999999998</c:v>
                </c:pt>
                <c:pt idx="9124">
                  <c:v>28.829000000000001</c:v>
                </c:pt>
                <c:pt idx="9125">
                  <c:v>28.527999999999999</c:v>
                </c:pt>
                <c:pt idx="9126">
                  <c:v>29.270999999999997</c:v>
                </c:pt>
                <c:pt idx="9127">
                  <c:v>29.270999999999997</c:v>
                </c:pt>
                <c:pt idx="9128">
                  <c:v>29.270999999999997</c:v>
                </c:pt>
                <c:pt idx="9129">
                  <c:v>29.270999999999997</c:v>
                </c:pt>
                <c:pt idx="9130">
                  <c:v>29.270999999999997</c:v>
                </c:pt>
                <c:pt idx="9131">
                  <c:v>29.270999999999997</c:v>
                </c:pt>
                <c:pt idx="9132">
                  <c:v>29.270999999999997</c:v>
                </c:pt>
                <c:pt idx="9133">
                  <c:v>29.270999999999997</c:v>
                </c:pt>
                <c:pt idx="9134">
                  <c:v>29.270999999999997</c:v>
                </c:pt>
                <c:pt idx="9135">
                  <c:v>29.270999999999997</c:v>
                </c:pt>
                <c:pt idx="9136">
                  <c:v>29.270999999999997</c:v>
                </c:pt>
                <c:pt idx="9137">
                  <c:v>29.270999999999997</c:v>
                </c:pt>
                <c:pt idx="9138">
                  <c:v>28.213999999999999</c:v>
                </c:pt>
                <c:pt idx="9139">
                  <c:v>28.218</c:v>
                </c:pt>
                <c:pt idx="9140">
                  <c:v>28.218</c:v>
                </c:pt>
                <c:pt idx="9141">
                  <c:v>28.099</c:v>
                </c:pt>
                <c:pt idx="9142">
                  <c:v>28.125999999999998</c:v>
                </c:pt>
                <c:pt idx="9143">
                  <c:v>28.119999999999997</c:v>
                </c:pt>
                <c:pt idx="9144">
                  <c:v>28.157999999999998</c:v>
                </c:pt>
                <c:pt idx="9145">
                  <c:v>28.157999999999998</c:v>
                </c:pt>
                <c:pt idx="9146">
                  <c:v>28.157999999999998</c:v>
                </c:pt>
                <c:pt idx="9147">
                  <c:v>28.847999999999999</c:v>
                </c:pt>
                <c:pt idx="9148">
                  <c:v>28.853999999999999</c:v>
                </c:pt>
                <c:pt idx="9149">
                  <c:v>28.86</c:v>
                </c:pt>
                <c:pt idx="9150">
                  <c:v>28.055999999999997</c:v>
                </c:pt>
                <c:pt idx="9151">
                  <c:v>28.067</c:v>
                </c:pt>
                <c:pt idx="9152">
                  <c:v>29.599</c:v>
                </c:pt>
                <c:pt idx="9153">
                  <c:v>29.599</c:v>
                </c:pt>
                <c:pt idx="9154">
                  <c:v>29.841999999999999</c:v>
                </c:pt>
                <c:pt idx="9155">
                  <c:v>28.971999999999998</c:v>
                </c:pt>
                <c:pt idx="9156">
                  <c:v>28.971999999999998</c:v>
                </c:pt>
                <c:pt idx="9157">
                  <c:v>28.823</c:v>
                </c:pt>
                <c:pt idx="9158">
                  <c:v>28.823</c:v>
                </c:pt>
                <c:pt idx="9159">
                  <c:v>28.817999999999998</c:v>
                </c:pt>
                <c:pt idx="9160">
                  <c:v>28.817999999999998</c:v>
                </c:pt>
                <c:pt idx="9161">
                  <c:v>28.811999999999998</c:v>
                </c:pt>
                <c:pt idx="9162">
                  <c:v>28.86</c:v>
                </c:pt>
                <c:pt idx="9163">
                  <c:v>28.86</c:v>
                </c:pt>
                <c:pt idx="9164">
                  <c:v>28.86</c:v>
                </c:pt>
                <c:pt idx="9165">
                  <c:v>29.070999999999998</c:v>
                </c:pt>
                <c:pt idx="9166">
                  <c:v>28.771999999999998</c:v>
                </c:pt>
                <c:pt idx="9167">
                  <c:v>28.771999999999998</c:v>
                </c:pt>
                <c:pt idx="9168">
                  <c:v>28.722999999999999</c:v>
                </c:pt>
                <c:pt idx="9169">
                  <c:v>28.722999999999999</c:v>
                </c:pt>
                <c:pt idx="9170">
                  <c:v>28.713999999999999</c:v>
                </c:pt>
                <c:pt idx="9171">
                  <c:v>28.728999999999999</c:v>
                </c:pt>
                <c:pt idx="9172">
                  <c:v>28.728999999999999</c:v>
                </c:pt>
                <c:pt idx="9173">
                  <c:v>28.728999999999999</c:v>
                </c:pt>
                <c:pt idx="9174">
                  <c:v>29.013999999999999</c:v>
                </c:pt>
                <c:pt idx="9175">
                  <c:v>29.013999999999999</c:v>
                </c:pt>
                <c:pt idx="9176">
                  <c:v>28.08</c:v>
                </c:pt>
                <c:pt idx="9177">
                  <c:v>29.939999999999998</c:v>
                </c:pt>
                <c:pt idx="9178">
                  <c:v>29.939999999999998</c:v>
                </c:pt>
                <c:pt idx="9179">
                  <c:v>29.902999999999999</c:v>
                </c:pt>
                <c:pt idx="9180">
                  <c:v>29.902999999999999</c:v>
                </c:pt>
                <c:pt idx="9181">
                  <c:v>29.856999999999999</c:v>
                </c:pt>
                <c:pt idx="9182">
                  <c:v>29.437999999999999</c:v>
                </c:pt>
                <c:pt idx="9183">
                  <c:v>29.437999999999999</c:v>
                </c:pt>
                <c:pt idx="9184">
                  <c:v>29.437999999999999</c:v>
                </c:pt>
                <c:pt idx="9185">
                  <c:v>29.808</c:v>
                </c:pt>
                <c:pt idx="9186">
                  <c:v>28.814</c:v>
                </c:pt>
                <c:pt idx="9187">
                  <c:v>29.645</c:v>
                </c:pt>
                <c:pt idx="9188">
                  <c:v>29.622</c:v>
                </c:pt>
                <c:pt idx="9189">
                  <c:v>29.622</c:v>
                </c:pt>
                <c:pt idx="9190">
                  <c:v>29.645</c:v>
                </c:pt>
                <c:pt idx="9191">
                  <c:v>29.645</c:v>
                </c:pt>
                <c:pt idx="9192">
                  <c:v>29.494999999999997</c:v>
                </c:pt>
                <c:pt idx="9193">
                  <c:v>29.494999999999997</c:v>
                </c:pt>
                <c:pt idx="9194">
                  <c:v>29.494999999999997</c:v>
                </c:pt>
                <c:pt idx="9195">
                  <c:v>29.491999999999997</c:v>
                </c:pt>
                <c:pt idx="9196">
                  <c:v>29.491999999999997</c:v>
                </c:pt>
                <c:pt idx="9197">
                  <c:v>29.491999999999997</c:v>
                </c:pt>
                <c:pt idx="9198">
                  <c:v>29.49</c:v>
                </c:pt>
                <c:pt idx="9199">
                  <c:v>29.2</c:v>
                </c:pt>
                <c:pt idx="9200">
                  <c:v>29.2</c:v>
                </c:pt>
                <c:pt idx="9201">
                  <c:v>29.2</c:v>
                </c:pt>
                <c:pt idx="9202">
                  <c:v>29.2</c:v>
                </c:pt>
                <c:pt idx="9203">
                  <c:v>29.2</c:v>
                </c:pt>
                <c:pt idx="9204">
                  <c:v>29.2</c:v>
                </c:pt>
                <c:pt idx="9205">
                  <c:v>29.870999999999999</c:v>
                </c:pt>
                <c:pt idx="9206">
                  <c:v>29.567</c:v>
                </c:pt>
                <c:pt idx="9207">
                  <c:v>29.567</c:v>
                </c:pt>
                <c:pt idx="9208">
                  <c:v>29.86</c:v>
                </c:pt>
                <c:pt idx="9209">
                  <c:v>28.898</c:v>
                </c:pt>
                <c:pt idx="9210">
                  <c:v>28.901999999999997</c:v>
                </c:pt>
                <c:pt idx="9211">
                  <c:v>28.91</c:v>
                </c:pt>
                <c:pt idx="9212">
                  <c:v>28.913999999999998</c:v>
                </c:pt>
                <c:pt idx="9213">
                  <c:v>28.931999999999999</c:v>
                </c:pt>
                <c:pt idx="9214">
                  <c:v>28.943999999999999</c:v>
                </c:pt>
                <c:pt idx="9215">
                  <c:v>29.311</c:v>
                </c:pt>
                <c:pt idx="9216">
                  <c:v>29.356999999999999</c:v>
                </c:pt>
                <c:pt idx="9217">
                  <c:v>29.356999999999999</c:v>
                </c:pt>
                <c:pt idx="9218">
                  <c:v>29.33</c:v>
                </c:pt>
                <c:pt idx="9219">
                  <c:v>29.33</c:v>
                </c:pt>
                <c:pt idx="9220">
                  <c:v>28.564</c:v>
                </c:pt>
                <c:pt idx="9221">
                  <c:v>29.892999999999997</c:v>
                </c:pt>
                <c:pt idx="9222">
                  <c:v>29.076000000000001</c:v>
                </c:pt>
                <c:pt idx="9223">
                  <c:v>28.895</c:v>
                </c:pt>
                <c:pt idx="9224">
                  <c:v>28.898999999999997</c:v>
                </c:pt>
                <c:pt idx="9225">
                  <c:v>29.262999999999998</c:v>
                </c:pt>
                <c:pt idx="9226">
                  <c:v>29.231999999999999</c:v>
                </c:pt>
                <c:pt idx="9227">
                  <c:v>29.231999999999999</c:v>
                </c:pt>
                <c:pt idx="9228">
                  <c:v>29.231999999999999</c:v>
                </c:pt>
                <c:pt idx="9229">
                  <c:v>29.231999999999999</c:v>
                </c:pt>
                <c:pt idx="9230">
                  <c:v>29.231999999999999</c:v>
                </c:pt>
                <c:pt idx="9231">
                  <c:v>29.221999999999998</c:v>
                </c:pt>
                <c:pt idx="9232">
                  <c:v>29.221999999999998</c:v>
                </c:pt>
                <c:pt idx="9233">
                  <c:v>29.221999999999998</c:v>
                </c:pt>
                <c:pt idx="9234">
                  <c:v>29.221999999999998</c:v>
                </c:pt>
                <c:pt idx="9235">
                  <c:v>29.221999999999998</c:v>
                </c:pt>
                <c:pt idx="9236">
                  <c:v>29.088999999999999</c:v>
                </c:pt>
                <c:pt idx="9237">
                  <c:v>26.007999999999999</c:v>
                </c:pt>
                <c:pt idx="9238">
                  <c:v>25.991</c:v>
                </c:pt>
                <c:pt idx="9239">
                  <c:v>25.991</c:v>
                </c:pt>
                <c:pt idx="9240">
                  <c:v>25.991</c:v>
                </c:pt>
                <c:pt idx="9241">
                  <c:v>25.991</c:v>
                </c:pt>
                <c:pt idx="9242">
                  <c:v>25.991</c:v>
                </c:pt>
                <c:pt idx="9243">
                  <c:v>25.991</c:v>
                </c:pt>
                <c:pt idx="9244">
                  <c:v>25.991</c:v>
                </c:pt>
                <c:pt idx="9245">
                  <c:v>26.02</c:v>
                </c:pt>
                <c:pt idx="9246">
                  <c:v>26.02</c:v>
                </c:pt>
                <c:pt idx="9247">
                  <c:v>26.06</c:v>
                </c:pt>
                <c:pt idx="9248">
                  <c:v>26.099</c:v>
                </c:pt>
                <c:pt idx="9249">
                  <c:v>26.048999999999999</c:v>
                </c:pt>
                <c:pt idx="9250">
                  <c:v>26.041999999999998</c:v>
                </c:pt>
                <c:pt idx="9251">
                  <c:v>26.041999999999998</c:v>
                </c:pt>
                <c:pt idx="9252">
                  <c:v>26.036999999999999</c:v>
                </c:pt>
                <c:pt idx="9253">
                  <c:v>26.023999999999997</c:v>
                </c:pt>
                <c:pt idx="9254">
                  <c:v>26.04</c:v>
                </c:pt>
                <c:pt idx="9255">
                  <c:v>26.032999999999998</c:v>
                </c:pt>
                <c:pt idx="9256">
                  <c:v>26.045999999999999</c:v>
                </c:pt>
                <c:pt idx="9257">
                  <c:v>26.038</c:v>
                </c:pt>
                <c:pt idx="9258">
                  <c:v>25.585999999999999</c:v>
                </c:pt>
                <c:pt idx="9259">
                  <c:v>26.033999999999999</c:v>
                </c:pt>
                <c:pt idx="9260">
                  <c:v>26.044</c:v>
                </c:pt>
                <c:pt idx="9261">
                  <c:v>26.027999999999999</c:v>
                </c:pt>
                <c:pt idx="9262">
                  <c:v>25.712</c:v>
                </c:pt>
                <c:pt idx="9263">
                  <c:v>25.568999999999999</c:v>
                </c:pt>
                <c:pt idx="9264">
                  <c:v>25.597999999999999</c:v>
                </c:pt>
                <c:pt idx="9265">
                  <c:v>25.617999999999999</c:v>
                </c:pt>
                <c:pt idx="9266">
                  <c:v>25.718999999999998</c:v>
                </c:pt>
                <c:pt idx="9267">
                  <c:v>25.727</c:v>
                </c:pt>
                <c:pt idx="9268">
                  <c:v>25.643999999999998</c:v>
                </c:pt>
                <c:pt idx="9269">
                  <c:v>25.666</c:v>
                </c:pt>
                <c:pt idx="9270">
                  <c:v>25.687999999999999</c:v>
                </c:pt>
                <c:pt idx="9271">
                  <c:v>25.701999999999998</c:v>
                </c:pt>
                <c:pt idx="9272">
                  <c:v>25.701999999999998</c:v>
                </c:pt>
                <c:pt idx="9273">
                  <c:v>26.754999999999999</c:v>
                </c:pt>
                <c:pt idx="9274">
                  <c:v>26.003999999999998</c:v>
                </c:pt>
                <c:pt idx="9275">
                  <c:v>25.983999999999998</c:v>
                </c:pt>
                <c:pt idx="9276">
                  <c:v>25.980999999999998</c:v>
                </c:pt>
                <c:pt idx="9277">
                  <c:v>25.977999999999998</c:v>
                </c:pt>
                <c:pt idx="9278">
                  <c:v>25.988</c:v>
                </c:pt>
                <c:pt idx="9279">
                  <c:v>26.003999999999998</c:v>
                </c:pt>
                <c:pt idx="9280">
                  <c:v>26.020999999999997</c:v>
                </c:pt>
                <c:pt idx="9281">
                  <c:v>26.13</c:v>
                </c:pt>
                <c:pt idx="9282">
                  <c:v>26.13</c:v>
                </c:pt>
                <c:pt idx="9283">
                  <c:v>26.106999999999999</c:v>
                </c:pt>
                <c:pt idx="9284">
                  <c:v>26.106999999999999</c:v>
                </c:pt>
                <c:pt idx="9285">
                  <c:v>26.096</c:v>
                </c:pt>
                <c:pt idx="9286">
                  <c:v>26.096</c:v>
                </c:pt>
                <c:pt idx="9287">
                  <c:v>26.087</c:v>
                </c:pt>
                <c:pt idx="9288">
                  <c:v>26.087</c:v>
                </c:pt>
                <c:pt idx="9289">
                  <c:v>26.256999999999998</c:v>
                </c:pt>
                <c:pt idx="9290">
                  <c:v>26.23</c:v>
                </c:pt>
                <c:pt idx="9291">
                  <c:v>26.23</c:v>
                </c:pt>
                <c:pt idx="9292">
                  <c:v>26.209</c:v>
                </c:pt>
                <c:pt idx="9293">
                  <c:v>26.209</c:v>
                </c:pt>
                <c:pt idx="9294">
                  <c:v>26.209</c:v>
                </c:pt>
                <c:pt idx="9295">
                  <c:v>26.209</c:v>
                </c:pt>
                <c:pt idx="9296">
                  <c:v>26.198999999999998</c:v>
                </c:pt>
                <c:pt idx="9297">
                  <c:v>26.198999999999998</c:v>
                </c:pt>
                <c:pt idx="9298">
                  <c:v>26.198999999999998</c:v>
                </c:pt>
                <c:pt idx="9299">
                  <c:v>26.183</c:v>
                </c:pt>
                <c:pt idx="9300">
                  <c:v>26.446999999999999</c:v>
                </c:pt>
                <c:pt idx="9301">
                  <c:v>26.446999999999999</c:v>
                </c:pt>
                <c:pt idx="9302">
                  <c:v>26.465999999999998</c:v>
                </c:pt>
                <c:pt idx="9303">
                  <c:v>26.465999999999998</c:v>
                </c:pt>
                <c:pt idx="9304">
                  <c:v>26.477</c:v>
                </c:pt>
                <c:pt idx="9305">
                  <c:v>26.477</c:v>
                </c:pt>
                <c:pt idx="9306">
                  <c:v>26.478999999999999</c:v>
                </c:pt>
                <c:pt idx="9307">
                  <c:v>26.478999999999999</c:v>
                </c:pt>
                <c:pt idx="9308">
                  <c:v>26.263999999999999</c:v>
                </c:pt>
                <c:pt idx="9309">
                  <c:v>26.081999999999997</c:v>
                </c:pt>
                <c:pt idx="9310">
                  <c:v>26.084</c:v>
                </c:pt>
                <c:pt idx="9311">
                  <c:v>26.084</c:v>
                </c:pt>
                <c:pt idx="9312">
                  <c:v>26.090999999999998</c:v>
                </c:pt>
                <c:pt idx="9313">
                  <c:v>25.994999999999997</c:v>
                </c:pt>
                <c:pt idx="9314">
                  <c:v>25.994999999999997</c:v>
                </c:pt>
                <c:pt idx="9315">
                  <c:v>25.994999999999997</c:v>
                </c:pt>
                <c:pt idx="9316">
                  <c:v>26</c:v>
                </c:pt>
                <c:pt idx="9317">
                  <c:v>26.587999999999997</c:v>
                </c:pt>
                <c:pt idx="9318">
                  <c:v>26.600999999999999</c:v>
                </c:pt>
                <c:pt idx="9319">
                  <c:v>26.77</c:v>
                </c:pt>
                <c:pt idx="9320">
                  <c:v>26.77</c:v>
                </c:pt>
                <c:pt idx="9321">
                  <c:v>26.763999999999999</c:v>
                </c:pt>
                <c:pt idx="9322">
                  <c:v>26.763999999999999</c:v>
                </c:pt>
                <c:pt idx="9323">
                  <c:v>26.763999999999999</c:v>
                </c:pt>
                <c:pt idx="9324">
                  <c:v>26.706</c:v>
                </c:pt>
                <c:pt idx="9325">
                  <c:v>26.427999999999997</c:v>
                </c:pt>
                <c:pt idx="9326">
                  <c:v>26.466999999999999</c:v>
                </c:pt>
                <c:pt idx="9327">
                  <c:v>26.515999999999998</c:v>
                </c:pt>
                <c:pt idx="9328">
                  <c:v>26.206</c:v>
                </c:pt>
                <c:pt idx="9329">
                  <c:v>26.759999999999998</c:v>
                </c:pt>
                <c:pt idx="9330">
                  <c:v>26.759999999999998</c:v>
                </c:pt>
                <c:pt idx="9331">
                  <c:v>26.728999999999999</c:v>
                </c:pt>
                <c:pt idx="9332">
                  <c:v>26.36</c:v>
                </c:pt>
                <c:pt idx="9333">
                  <c:v>26.401999999999997</c:v>
                </c:pt>
                <c:pt idx="9334">
                  <c:v>26.465999999999998</c:v>
                </c:pt>
                <c:pt idx="9335">
                  <c:v>26.468</c:v>
                </c:pt>
                <c:pt idx="9336">
                  <c:v>26.468</c:v>
                </c:pt>
                <c:pt idx="9337">
                  <c:v>26.468</c:v>
                </c:pt>
                <c:pt idx="9338">
                  <c:v>26.43</c:v>
                </c:pt>
                <c:pt idx="9339">
                  <c:v>26.439</c:v>
                </c:pt>
                <c:pt idx="9340">
                  <c:v>26.439</c:v>
                </c:pt>
                <c:pt idx="9341">
                  <c:v>26.439</c:v>
                </c:pt>
                <c:pt idx="9342">
                  <c:v>26.446999999999999</c:v>
                </c:pt>
                <c:pt idx="9343">
                  <c:v>26.454000000000001</c:v>
                </c:pt>
                <c:pt idx="9344">
                  <c:v>26.454000000000001</c:v>
                </c:pt>
                <c:pt idx="9345">
                  <c:v>26.459999999999997</c:v>
                </c:pt>
                <c:pt idx="9346">
                  <c:v>26.942999999999998</c:v>
                </c:pt>
                <c:pt idx="9347">
                  <c:v>26.994999999999997</c:v>
                </c:pt>
                <c:pt idx="9348">
                  <c:v>26.985999999999997</c:v>
                </c:pt>
                <c:pt idx="9349">
                  <c:v>26.963999999999999</c:v>
                </c:pt>
                <c:pt idx="9350">
                  <c:v>26.936999999999998</c:v>
                </c:pt>
                <c:pt idx="9351">
                  <c:v>26.861999999999998</c:v>
                </c:pt>
                <c:pt idx="9352">
                  <c:v>26.872</c:v>
                </c:pt>
                <c:pt idx="9353">
                  <c:v>26.867999999999999</c:v>
                </c:pt>
                <c:pt idx="9354">
                  <c:v>26.856999999999999</c:v>
                </c:pt>
                <c:pt idx="9355">
                  <c:v>25.902999999999999</c:v>
                </c:pt>
                <c:pt idx="9356">
                  <c:v>25.902999999999999</c:v>
                </c:pt>
                <c:pt idx="9357">
                  <c:v>27.186999999999998</c:v>
                </c:pt>
                <c:pt idx="9358">
                  <c:v>27.186999999999998</c:v>
                </c:pt>
                <c:pt idx="9359">
                  <c:v>27.180999999999997</c:v>
                </c:pt>
                <c:pt idx="9360">
                  <c:v>26.829000000000001</c:v>
                </c:pt>
                <c:pt idx="9361">
                  <c:v>26.794999999999998</c:v>
                </c:pt>
                <c:pt idx="9362">
                  <c:v>26.794999999999998</c:v>
                </c:pt>
                <c:pt idx="9363">
                  <c:v>26.794999999999998</c:v>
                </c:pt>
                <c:pt idx="9364">
                  <c:v>26.794999999999998</c:v>
                </c:pt>
                <c:pt idx="9365">
                  <c:v>27.503</c:v>
                </c:pt>
                <c:pt idx="9366">
                  <c:v>26.803999999999998</c:v>
                </c:pt>
                <c:pt idx="9367">
                  <c:v>27.613999999999997</c:v>
                </c:pt>
                <c:pt idx="9368">
                  <c:v>27.154999999999998</c:v>
                </c:pt>
                <c:pt idx="9369">
                  <c:v>27.116</c:v>
                </c:pt>
                <c:pt idx="9370">
                  <c:v>27.070999999999998</c:v>
                </c:pt>
                <c:pt idx="9371">
                  <c:v>27.061999999999998</c:v>
                </c:pt>
                <c:pt idx="9372">
                  <c:v>27.016999999999999</c:v>
                </c:pt>
                <c:pt idx="9373">
                  <c:v>26.818999999999999</c:v>
                </c:pt>
                <c:pt idx="9374">
                  <c:v>26.817</c:v>
                </c:pt>
                <c:pt idx="9375">
                  <c:v>26.774999999999999</c:v>
                </c:pt>
                <c:pt idx="9376">
                  <c:v>26.742999999999999</c:v>
                </c:pt>
                <c:pt idx="9377">
                  <c:v>26.657</c:v>
                </c:pt>
                <c:pt idx="9378">
                  <c:v>26.716999999999999</c:v>
                </c:pt>
                <c:pt idx="9379">
                  <c:v>27.155999999999999</c:v>
                </c:pt>
                <c:pt idx="9380">
                  <c:v>27.635999999999999</c:v>
                </c:pt>
                <c:pt idx="9381">
                  <c:v>27.113</c:v>
                </c:pt>
                <c:pt idx="9382">
                  <c:v>26.735999999999997</c:v>
                </c:pt>
                <c:pt idx="9383">
                  <c:v>26.980999999999998</c:v>
                </c:pt>
                <c:pt idx="9384">
                  <c:v>26.887</c:v>
                </c:pt>
                <c:pt idx="9385">
                  <c:v>26.904</c:v>
                </c:pt>
                <c:pt idx="9386">
                  <c:v>26.910999999999998</c:v>
                </c:pt>
                <c:pt idx="9387">
                  <c:v>26.914999999999999</c:v>
                </c:pt>
                <c:pt idx="9388">
                  <c:v>27.460999999999999</c:v>
                </c:pt>
                <c:pt idx="9389">
                  <c:v>26.887</c:v>
                </c:pt>
                <c:pt idx="9390">
                  <c:v>26.873999999999999</c:v>
                </c:pt>
                <c:pt idx="9391">
                  <c:v>26.863</c:v>
                </c:pt>
                <c:pt idx="9392">
                  <c:v>26.863999999999997</c:v>
                </c:pt>
                <c:pt idx="9393">
                  <c:v>26.843</c:v>
                </c:pt>
                <c:pt idx="9394">
                  <c:v>27.372999999999998</c:v>
                </c:pt>
                <c:pt idx="9395">
                  <c:v>26.901</c:v>
                </c:pt>
                <c:pt idx="9396">
                  <c:v>27.061999999999998</c:v>
                </c:pt>
                <c:pt idx="9397">
                  <c:v>27.084999999999997</c:v>
                </c:pt>
                <c:pt idx="9398">
                  <c:v>27.099</c:v>
                </c:pt>
                <c:pt idx="9399">
                  <c:v>27.055999999999997</c:v>
                </c:pt>
                <c:pt idx="9400">
                  <c:v>26.898</c:v>
                </c:pt>
                <c:pt idx="9401">
                  <c:v>26.893999999999998</c:v>
                </c:pt>
                <c:pt idx="9402">
                  <c:v>27.337999999999997</c:v>
                </c:pt>
                <c:pt idx="9403">
                  <c:v>27.334</c:v>
                </c:pt>
                <c:pt idx="9404">
                  <c:v>27.329000000000001</c:v>
                </c:pt>
                <c:pt idx="9405">
                  <c:v>27.321999999999999</c:v>
                </c:pt>
                <c:pt idx="9406">
                  <c:v>27.32</c:v>
                </c:pt>
                <c:pt idx="9407">
                  <c:v>27.026999999999997</c:v>
                </c:pt>
                <c:pt idx="9408">
                  <c:v>27.026999999999997</c:v>
                </c:pt>
                <c:pt idx="9409">
                  <c:v>27.033999999999999</c:v>
                </c:pt>
                <c:pt idx="9410">
                  <c:v>27.042999999999999</c:v>
                </c:pt>
                <c:pt idx="9411">
                  <c:v>27.052</c:v>
                </c:pt>
                <c:pt idx="9412">
                  <c:v>27.052</c:v>
                </c:pt>
                <c:pt idx="9413">
                  <c:v>27.344999999999999</c:v>
                </c:pt>
                <c:pt idx="9414">
                  <c:v>27.012</c:v>
                </c:pt>
                <c:pt idx="9415">
                  <c:v>27.017999999999997</c:v>
                </c:pt>
                <c:pt idx="9416">
                  <c:v>27.41</c:v>
                </c:pt>
                <c:pt idx="9417">
                  <c:v>27.408999999999999</c:v>
                </c:pt>
                <c:pt idx="9418">
                  <c:v>26.620999999999999</c:v>
                </c:pt>
                <c:pt idx="9419">
                  <c:v>27.341999999999999</c:v>
                </c:pt>
                <c:pt idx="9420">
                  <c:v>27.279</c:v>
                </c:pt>
                <c:pt idx="9421">
                  <c:v>27.326999999999998</c:v>
                </c:pt>
                <c:pt idx="9422">
                  <c:v>27.366999999999997</c:v>
                </c:pt>
                <c:pt idx="9423">
                  <c:v>27.280999999999999</c:v>
                </c:pt>
                <c:pt idx="9424">
                  <c:v>27.329000000000001</c:v>
                </c:pt>
                <c:pt idx="9425">
                  <c:v>27.513999999999999</c:v>
                </c:pt>
                <c:pt idx="9426">
                  <c:v>27.404999999999998</c:v>
                </c:pt>
                <c:pt idx="9427">
                  <c:v>28.061</c:v>
                </c:pt>
                <c:pt idx="9428">
                  <c:v>28.006</c:v>
                </c:pt>
                <c:pt idx="9429">
                  <c:v>27.814999999999998</c:v>
                </c:pt>
                <c:pt idx="9430">
                  <c:v>27.07</c:v>
                </c:pt>
                <c:pt idx="9431">
                  <c:v>27.384</c:v>
                </c:pt>
                <c:pt idx="9432">
                  <c:v>27.375</c:v>
                </c:pt>
                <c:pt idx="9433">
                  <c:v>27.363</c:v>
                </c:pt>
                <c:pt idx="9434">
                  <c:v>28.071999999999999</c:v>
                </c:pt>
                <c:pt idx="9435">
                  <c:v>27.431999999999999</c:v>
                </c:pt>
                <c:pt idx="9436">
                  <c:v>27.373999999999999</c:v>
                </c:pt>
                <c:pt idx="9437">
                  <c:v>27.401</c:v>
                </c:pt>
                <c:pt idx="9438">
                  <c:v>27.498999999999999</c:v>
                </c:pt>
                <c:pt idx="9439">
                  <c:v>27.346</c:v>
                </c:pt>
                <c:pt idx="9440">
                  <c:v>27.86</c:v>
                </c:pt>
                <c:pt idx="9441">
                  <c:v>27.5</c:v>
                </c:pt>
                <c:pt idx="9442">
                  <c:v>27.516999999999999</c:v>
                </c:pt>
                <c:pt idx="9443">
                  <c:v>27.526</c:v>
                </c:pt>
                <c:pt idx="9444">
                  <c:v>27.558</c:v>
                </c:pt>
                <c:pt idx="9445">
                  <c:v>26.980999999999998</c:v>
                </c:pt>
                <c:pt idx="9446">
                  <c:v>26.956999999999997</c:v>
                </c:pt>
                <c:pt idx="9447">
                  <c:v>26.934999999999999</c:v>
                </c:pt>
                <c:pt idx="9448">
                  <c:v>26.927</c:v>
                </c:pt>
                <c:pt idx="9449">
                  <c:v>27.536999999999999</c:v>
                </c:pt>
                <c:pt idx="9450">
                  <c:v>27.550999999999998</c:v>
                </c:pt>
                <c:pt idx="9451">
                  <c:v>27.562999999999999</c:v>
                </c:pt>
                <c:pt idx="9452">
                  <c:v>27.72</c:v>
                </c:pt>
                <c:pt idx="9453">
                  <c:v>27.710999999999999</c:v>
                </c:pt>
                <c:pt idx="9454">
                  <c:v>27.689</c:v>
                </c:pt>
                <c:pt idx="9455">
                  <c:v>27.689</c:v>
                </c:pt>
                <c:pt idx="9456">
                  <c:v>27.689</c:v>
                </c:pt>
                <c:pt idx="9457">
                  <c:v>27.710999999999999</c:v>
                </c:pt>
                <c:pt idx="9458">
                  <c:v>27.689999999999998</c:v>
                </c:pt>
                <c:pt idx="9459">
                  <c:v>27.515999999999998</c:v>
                </c:pt>
                <c:pt idx="9460">
                  <c:v>27.413</c:v>
                </c:pt>
                <c:pt idx="9461">
                  <c:v>27.762999999999998</c:v>
                </c:pt>
                <c:pt idx="9462">
                  <c:v>27.768999999999998</c:v>
                </c:pt>
                <c:pt idx="9463">
                  <c:v>27.768999999999998</c:v>
                </c:pt>
                <c:pt idx="9464">
                  <c:v>27.823999999999998</c:v>
                </c:pt>
                <c:pt idx="9465">
                  <c:v>27.823999999999998</c:v>
                </c:pt>
                <c:pt idx="9466">
                  <c:v>27.823999999999998</c:v>
                </c:pt>
                <c:pt idx="9467">
                  <c:v>27.887</c:v>
                </c:pt>
                <c:pt idx="9468">
                  <c:v>27.887</c:v>
                </c:pt>
                <c:pt idx="9469">
                  <c:v>27.887</c:v>
                </c:pt>
                <c:pt idx="9470">
                  <c:v>27.887</c:v>
                </c:pt>
                <c:pt idx="9471">
                  <c:v>27.887</c:v>
                </c:pt>
                <c:pt idx="9472">
                  <c:v>27.963999999999999</c:v>
                </c:pt>
                <c:pt idx="9473">
                  <c:v>27.963999999999999</c:v>
                </c:pt>
                <c:pt idx="9474">
                  <c:v>27.963999999999999</c:v>
                </c:pt>
                <c:pt idx="9475">
                  <c:v>27.963999999999999</c:v>
                </c:pt>
                <c:pt idx="9476">
                  <c:v>27.963999999999999</c:v>
                </c:pt>
                <c:pt idx="9477">
                  <c:v>27.963999999999999</c:v>
                </c:pt>
                <c:pt idx="9478">
                  <c:v>27.963999999999999</c:v>
                </c:pt>
                <c:pt idx="9479">
                  <c:v>27.762999999999998</c:v>
                </c:pt>
                <c:pt idx="9480">
                  <c:v>27.762999999999998</c:v>
                </c:pt>
                <c:pt idx="9481">
                  <c:v>27.768999999999998</c:v>
                </c:pt>
                <c:pt idx="9482">
                  <c:v>27.79</c:v>
                </c:pt>
                <c:pt idx="9483">
                  <c:v>27.79</c:v>
                </c:pt>
                <c:pt idx="9484">
                  <c:v>27.823999999999998</c:v>
                </c:pt>
                <c:pt idx="9485">
                  <c:v>27.823999999999998</c:v>
                </c:pt>
                <c:pt idx="9486">
                  <c:v>27.887</c:v>
                </c:pt>
                <c:pt idx="9487">
                  <c:v>27.887</c:v>
                </c:pt>
                <c:pt idx="9488">
                  <c:v>27.887</c:v>
                </c:pt>
                <c:pt idx="9489">
                  <c:v>27.887</c:v>
                </c:pt>
                <c:pt idx="9490">
                  <c:v>27.887</c:v>
                </c:pt>
                <c:pt idx="9491">
                  <c:v>27.963999999999999</c:v>
                </c:pt>
                <c:pt idx="9492">
                  <c:v>27.963999999999999</c:v>
                </c:pt>
                <c:pt idx="9493">
                  <c:v>27.963999999999999</c:v>
                </c:pt>
                <c:pt idx="9494">
                  <c:v>27.98</c:v>
                </c:pt>
                <c:pt idx="9495">
                  <c:v>27.218999999999998</c:v>
                </c:pt>
                <c:pt idx="9496">
                  <c:v>27.225999999999999</c:v>
                </c:pt>
                <c:pt idx="9497">
                  <c:v>27.218</c:v>
                </c:pt>
                <c:pt idx="9498">
                  <c:v>27.634999999999998</c:v>
                </c:pt>
                <c:pt idx="9499">
                  <c:v>27.622</c:v>
                </c:pt>
                <c:pt idx="9500">
                  <c:v>27.663</c:v>
                </c:pt>
                <c:pt idx="9501">
                  <c:v>27.693999999999999</c:v>
                </c:pt>
                <c:pt idx="9502">
                  <c:v>27.689999999999998</c:v>
                </c:pt>
                <c:pt idx="9503">
                  <c:v>27.657999999999998</c:v>
                </c:pt>
                <c:pt idx="9504">
                  <c:v>28.100999999999999</c:v>
                </c:pt>
                <c:pt idx="9505">
                  <c:v>27.465999999999998</c:v>
                </c:pt>
                <c:pt idx="9506">
                  <c:v>27.465999999999998</c:v>
                </c:pt>
                <c:pt idx="9507">
                  <c:v>27.535</c:v>
                </c:pt>
                <c:pt idx="9508">
                  <c:v>27.535</c:v>
                </c:pt>
                <c:pt idx="9509">
                  <c:v>27.524999999999999</c:v>
                </c:pt>
                <c:pt idx="9510">
                  <c:v>27.526999999999997</c:v>
                </c:pt>
                <c:pt idx="9511">
                  <c:v>27.898999999999997</c:v>
                </c:pt>
                <c:pt idx="9512">
                  <c:v>27.474</c:v>
                </c:pt>
                <c:pt idx="9513">
                  <c:v>27.491999999999997</c:v>
                </c:pt>
                <c:pt idx="9514">
                  <c:v>27.491999999999997</c:v>
                </c:pt>
                <c:pt idx="9515">
                  <c:v>27.491999999999997</c:v>
                </c:pt>
                <c:pt idx="9516">
                  <c:v>27.491999999999997</c:v>
                </c:pt>
                <c:pt idx="9517">
                  <c:v>27.491999999999997</c:v>
                </c:pt>
                <c:pt idx="9518">
                  <c:v>27.491999999999997</c:v>
                </c:pt>
                <c:pt idx="9519">
                  <c:v>27.480999999999998</c:v>
                </c:pt>
                <c:pt idx="9520">
                  <c:v>27.677</c:v>
                </c:pt>
                <c:pt idx="9521">
                  <c:v>27.341999999999999</c:v>
                </c:pt>
                <c:pt idx="9522">
                  <c:v>27.34</c:v>
                </c:pt>
                <c:pt idx="9523">
                  <c:v>27.335999999999999</c:v>
                </c:pt>
                <c:pt idx="9524">
                  <c:v>27.494999999999997</c:v>
                </c:pt>
                <c:pt idx="9525">
                  <c:v>27.494999999999997</c:v>
                </c:pt>
                <c:pt idx="9526">
                  <c:v>27.494999999999997</c:v>
                </c:pt>
                <c:pt idx="9527">
                  <c:v>27.494999999999997</c:v>
                </c:pt>
                <c:pt idx="9528">
                  <c:v>27.605</c:v>
                </c:pt>
                <c:pt idx="9529">
                  <c:v>27.613</c:v>
                </c:pt>
                <c:pt idx="9530">
                  <c:v>27.61</c:v>
                </c:pt>
                <c:pt idx="9531">
                  <c:v>28.140999999999998</c:v>
                </c:pt>
                <c:pt idx="9532">
                  <c:v>28.084</c:v>
                </c:pt>
                <c:pt idx="9533">
                  <c:v>27.946999999999999</c:v>
                </c:pt>
                <c:pt idx="9534">
                  <c:v>27.332999999999998</c:v>
                </c:pt>
                <c:pt idx="9535">
                  <c:v>27.331</c:v>
                </c:pt>
                <c:pt idx="9536">
                  <c:v>27.324999999999999</c:v>
                </c:pt>
                <c:pt idx="9537">
                  <c:v>27.326999999999998</c:v>
                </c:pt>
                <c:pt idx="9538">
                  <c:v>27.323</c:v>
                </c:pt>
                <c:pt idx="9539">
                  <c:v>27.602999999999998</c:v>
                </c:pt>
                <c:pt idx="9540">
                  <c:v>27.597999999999999</c:v>
                </c:pt>
                <c:pt idx="9541">
                  <c:v>27.218999999999998</c:v>
                </c:pt>
                <c:pt idx="9542">
                  <c:v>27.218999999999998</c:v>
                </c:pt>
                <c:pt idx="9543">
                  <c:v>27.224</c:v>
                </c:pt>
                <c:pt idx="9544">
                  <c:v>27.224</c:v>
                </c:pt>
                <c:pt idx="9545">
                  <c:v>27.233000000000001</c:v>
                </c:pt>
                <c:pt idx="9546">
                  <c:v>27.233000000000001</c:v>
                </c:pt>
                <c:pt idx="9547">
                  <c:v>27.672000000000001</c:v>
                </c:pt>
                <c:pt idx="9548">
                  <c:v>27.672000000000001</c:v>
                </c:pt>
                <c:pt idx="9549">
                  <c:v>27.728999999999999</c:v>
                </c:pt>
                <c:pt idx="9550">
                  <c:v>27.73</c:v>
                </c:pt>
                <c:pt idx="9551">
                  <c:v>27.689999999999998</c:v>
                </c:pt>
                <c:pt idx="9552">
                  <c:v>27.318999999999999</c:v>
                </c:pt>
                <c:pt idx="9553">
                  <c:v>28.067999999999998</c:v>
                </c:pt>
                <c:pt idx="9554">
                  <c:v>27.547999999999998</c:v>
                </c:pt>
                <c:pt idx="9555">
                  <c:v>27.552999999999997</c:v>
                </c:pt>
                <c:pt idx="9556">
                  <c:v>27.584</c:v>
                </c:pt>
                <c:pt idx="9557">
                  <c:v>27.521999999999998</c:v>
                </c:pt>
                <c:pt idx="9558">
                  <c:v>27.535</c:v>
                </c:pt>
                <c:pt idx="9559">
                  <c:v>27.484999999999999</c:v>
                </c:pt>
                <c:pt idx="9560">
                  <c:v>28.035999999999998</c:v>
                </c:pt>
                <c:pt idx="9561">
                  <c:v>28.071999999999999</c:v>
                </c:pt>
                <c:pt idx="9562">
                  <c:v>28.294</c:v>
                </c:pt>
                <c:pt idx="9563">
                  <c:v>28.033999999999999</c:v>
                </c:pt>
                <c:pt idx="9564">
                  <c:v>27.234999999999999</c:v>
                </c:pt>
                <c:pt idx="9565">
                  <c:v>27.234999999999999</c:v>
                </c:pt>
                <c:pt idx="9566">
                  <c:v>27.242999999999999</c:v>
                </c:pt>
                <c:pt idx="9567">
                  <c:v>27.25</c:v>
                </c:pt>
                <c:pt idx="9568">
                  <c:v>27.241</c:v>
                </c:pt>
                <c:pt idx="9569">
                  <c:v>27.241</c:v>
                </c:pt>
                <c:pt idx="9570">
                  <c:v>28.053999999999998</c:v>
                </c:pt>
                <c:pt idx="9571">
                  <c:v>28.048999999999999</c:v>
                </c:pt>
                <c:pt idx="9572">
                  <c:v>28.372999999999998</c:v>
                </c:pt>
                <c:pt idx="9573">
                  <c:v>28.372999999999998</c:v>
                </c:pt>
                <c:pt idx="9574">
                  <c:v>27.238</c:v>
                </c:pt>
                <c:pt idx="9575">
                  <c:v>27.236999999999998</c:v>
                </c:pt>
                <c:pt idx="9576">
                  <c:v>27.231999999999999</c:v>
                </c:pt>
                <c:pt idx="9577">
                  <c:v>28.090999999999998</c:v>
                </c:pt>
                <c:pt idx="9578">
                  <c:v>27.712999999999997</c:v>
                </c:pt>
                <c:pt idx="9579">
                  <c:v>28.016999999999999</c:v>
                </c:pt>
                <c:pt idx="9580">
                  <c:v>28.050999999999998</c:v>
                </c:pt>
                <c:pt idx="9581">
                  <c:v>28.314999999999998</c:v>
                </c:pt>
                <c:pt idx="9582">
                  <c:v>28.314999999999998</c:v>
                </c:pt>
                <c:pt idx="9583">
                  <c:v>28.283999999999999</c:v>
                </c:pt>
                <c:pt idx="9584">
                  <c:v>28.251999999999999</c:v>
                </c:pt>
                <c:pt idx="9585">
                  <c:v>28.218999999999998</c:v>
                </c:pt>
                <c:pt idx="9586">
                  <c:v>28.052</c:v>
                </c:pt>
                <c:pt idx="9587">
                  <c:v>28.052999999999997</c:v>
                </c:pt>
                <c:pt idx="9588">
                  <c:v>27.811</c:v>
                </c:pt>
                <c:pt idx="9589">
                  <c:v>27.994999999999997</c:v>
                </c:pt>
                <c:pt idx="9590">
                  <c:v>27.617999999999999</c:v>
                </c:pt>
                <c:pt idx="9591">
                  <c:v>27.690999999999999</c:v>
                </c:pt>
                <c:pt idx="9592">
                  <c:v>27.631999999999998</c:v>
                </c:pt>
                <c:pt idx="9593">
                  <c:v>28.045999999999999</c:v>
                </c:pt>
                <c:pt idx="9594">
                  <c:v>29.831999999999997</c:v>
                </c:pt>
                <c:pt idx="9595">
                  <c:v>29.831999999999997</c:v>
                </c:pt>
                <c:pt idx="9596">
                  <c:v>28.343</c:v>
                </c:pt>
                <c:pt idx="9597">
                  <c:v>28.343</c:v>
                </c:pt>
                <c:pt idx="9598">
                  <c:v>28.343</c:v>
                </c:pt>
                <c:pt idx="9599">
                  <c:v>28.343</c:v>
                </c:pt>
                <c:pt idx="9600">
                  <c:v>27.919</c:v>
                </c:pt>
                <c:pt idx="9601">
                  <c:v>27.902999999999999</c:v>
                </c:pt>
                <c:pt idx="9602">
                  <c:v>29.090999999999998</c:v>
                </c:pt>
                <c:pt idx="9603">
                  <c:v>28.605999999999998</c:v>
                </c:pt>
                <c:pt idx="9604">
                  <c:v>28.605999999999998</c:v>
                </c:pt>
                <c:pt idx="9605">
                  <c:v>28.564999999999998</c:v>
                </c:pt>
                <c:pt idx="9606">
                  <c:v>28.597999999999999</c:v>
                </c:pt>
                <c:pt idx="9607">
                  <c:v>28.584999999999997</c:v>
                </c:pt>
                <c:pt idx="9608">
                  <c:v>28.584999999999997</c:v>
                </c:pt>
                <c:pt idx="9609">
                  <c:v>28.605999999999998</c:v>
                </c:pt>
                <c:pt idx="9610">
                  <c:v>28.564999999999998</c:v>
                </c:pt>
                <c:pt idx="9611">
                  <c:v>28.564999999999998</c:v>
                </c:pt>
                <c:pt idx="9612">
                  <c:v>27.734999999999999</c:v>
                </c:pt>
                <c:pt idx="9613">
                  <c:v>27.734999999999999</c:v>
                </c:pt>
                <c:pt idx="9614">
                  <c:v>27.712</c:v>
                </c:pt>
                <c:pt idx="9615">
                  <c:v>28.318999999999999</c:v>
                </c:pt>
                <c:pt idx="9616">
                  <c:v>28.622999999999998</c:v>
                </c:pt>
                <c:pt idx="9617">
                  <c:v>28.622999999999998</c:v>
                </c:pt>
                <c:pt idx="9618">
                  <c:v>28.616</c:v>
                </c:pt>
                <c:pt idx="9619">
                  <c:v>28.616</c:v>
                </c:pt>
                <c:pt idx="9620">
                  <c:v>28.616</c:v>
                </c:pt>
                <c:pt idx="9621">
                  <c:v>28.610999999999997</c:v>
                </c:pt>
                <c:pt idx="9622">
                  <c:v>28.610999999999997</c:v>
                </c:pt>
                <c:pt idx="9623">
                  <c:v>28.613</c:v>
                </c:pt>
                <c:pt idx="9624">
                  <c:v>28.613</c:v>
                </c:pt>
                <c:pt idx="9625">
                  <c:v>28.613</c:v>
                </c:pt>
                <c:pt idx="9626">
                  <c:v>28.584999999999997</c:v>
                </c:pt>
                <c:pt idx="9627">
                  <c:v>28.622999999999998</c:v>
                </c:pt>
                <c:pt idx="9628">
                  <c:v>28.622999999999998</c:v>
                </c:pt>
                <c:pt idx="9629">
                  <c:v>28.616</c:v>
                </c:pt>
                <c:pt idx="9630">
                  <c:v>28.616</c:v>
                </c:pt>
                <c:pt idx="9631">
                  <c:v>28.616</c:v>
                </c:pt>
                <c:pt idx="9632">
                  <c:v>28.610999999999997</c:v>
                </c:pt>
                <c:pt idx="9633">
                  <c:v>28.610999999999997</c:v>
                </c:pt>
                <c:pt idx="9634">
                  <c:v>28.613</c:v>
                </c:pt>
                <c:pt idx="9635">
                  <c:v>28.613</c:v>
                </c:pt>
                <c:pt idx="9636">
                  <c:v>27.224</c:v>
                </c:pt>
                <c:pt idx="9637">
                  <c:v>27.212</c:v>
                </c:pt>
                <c:pt idx="9638">
                  <c:v>27.198</c:v>
                </c:pt>
                <c:pt idx="9639">
                  <c:v>27.184999999999999</c:v>
                </c:pt>
                <c:pt idx="9640">
                  <c:v>28.541</c:v>
                </c:pt>
                <c:pt idx="9641">
                  <c:v>28.853999999999999</c:v>
                </c:pt>
                <c:pt idx="9642">
                  <c:v>28.829000000000001</c:v>
                </c:pt>
                <c:pt idx="9643">
                  <c:v>28.829000000000001</c:v>
                </c:pt>
                <c:pt idx="9644">
                  <c:v>28.818999999999999</c:v>
                </c:pt>
                <c:pt idx="9645">
                  <c:v>28.853999999999999</c:v>
                </c:pt>
                <c:pt idx="9646">
                  <c:v>28.831999999999997</c:v>
                </c:pt>
                <c:pt idx="9647">
                  <c:v>28.829000000000001</c:v>
                </c:pt>
                <c:pt idx="9648">
                  <c:v>28.413999999999998</c:v>
                </c:pt>
                <c:pt idx="9649">
                  <c:v>28.381</c:v>
                </c:pt>
                <c:pt idx="9650">
                  <c:v>28.378999999999998</c:v>
                </c:pt>
                <c:pt idx="9651">
                  <c:v>28.378</c:v>
                </c:pt>
                <c:pt idx="9652">
                  <c:v>28.372999999999998</c:v>
                </c:pt>
                <c:pt idx="9653">
                  <c:v>27.172999999999998</c:v>
                </c:pt>
                <c:pt idx="9654">
                  <c:v>28.504999999999999</c:v>
                </c:pt>
                <c:pt idx="9655">
                  <c:v>28.459999999999997</c:v>
                </c:pt>
                <c:pt idx="9656">
                  <c:v>28.763999999999999</c:v>
                </c:pt>
                <c:pt idx="9657">
                  <c:v>28.544</c:v>
                </c:pt>
                <c:pt idx="9658">
                  <c:v>28.372999999999998</c:v>
                </c:pt>
                <c:pt idx="9659">
                  <c:v>28.385999999999999</c:v>
                </c:pt>
                <c:pt idx="9660">
                  <c:v>28.805</c:v>
                </c:pt>
                <c:pt idx="9661">
                  <c:v>28.805</c:v>
                </c:pt>
                <c:pt idx="9662">
                  <c:v>28.782</c:v>
                </c:pt>
                <c:pt idx="9663">
                  <c:v>28.783999999999999</c:v>
                </c:pt>
                <c:pt idx="9664">
                  <c:v>28.783999999999999</c:v>
                </c:pt>
                <c:pt idx="9665">
                  <c:v>28.757999999999999</c:v>
                </c:pt>
                <c:pt idx="9666">
                  <c:v>28.786999999999999</c:v>
                </c:pt>
                <c:pt idx="9667">
                  <c:v>28.779999999999998</c:v>
                </c:pt>
                <c:pt idx="9668">
                  <c:v>28.779999999999998</c:v>
                </c:pt>
                <c:pt idx="9669">
                  <c:v>28.779999999999998</c:v>
                </c:pt>
                <c:pt idx="9670">
                  <c:v>28.811999999999998</c:v>
                </c:pt>
                <c:pt idx="9671">
                  <c:v>28.829000000000001</c:v>
                </c:pt>
                <c:pt idx="9672">
                  <c:v>28.805</c:v>
                </c:pt>
                <c:pt idx="9673">
                  <c:v>28.805</c:v>
                </c:pt>
                <c:pt idx="9674">
                  <c:v>28.782</c:v>
                </c:pt>
                <c:pt idx="9675">
                  <c:v>28.783999999999999</c:v>
                </c:pt>
                <c:pt idx="9676">
                  <c:v>28.783999999999999</c:v>
                </c:pt>
                <c:pt idx="9677">
                  <c:v>28.757999999999999</c:v>
                </c:pt>
                <c:pt idx="9678">
                  <c:v>28.786999999999999</c:v>
                </c:pt>
                <c:pt idx="9679">
                  <c:v>28.779999999999998</c:v>
                </c:pt>
                <c:pt idx="9680">
                  <c:v>28.779999999999998</c:v>
                </c:pt>
                <c:pt idx="9681">
                  <c:v>28.779999999999998</c:v>
                </c:pt>
                <c:pt idx="9682">
                  <c:v>28.811999999999998</c:v>
                </c:pt>
                <c:pt idx="9683">
                  <c:v>28.811999999999998</c:v>
                </c:pt>
                <c:pt idx="9684">
                  <c:v>28.344999999999999</c:v>
                </c:pt>
                <c:pt idx="9685">
                  <c:v>28.344999999999999</c:v>
                </c:pt>
                <c:pt idx="9686">
                  <c:v>27.963999999999999</c:v>
                </c:pt>
                <c:pt idx="9687">
                  <c:v>28.573999999999998</c:v>
                </c:pt>
                <c:pt idx="9688">
                  <c:v>28.599999999999998</c:v>
                </c:pt>
                <c:pt idx="9689">
                  <c:v>27.910999999999998</c:v>
                </c:pt>
                <c:pt idx="9690">
                  <c:v>27.866999999999997</c:v>
                </c:pt>
                <c:pt idx="9691">
                  <c:v>27.866999999999997</c:v>
                </c:pt>
                <c:pt idx="9692">
                  <c:v>27.866999999999997</c:v>
                </c:pt>
                <c:pt idx="9693">
                  <c:v>27.866999999999997</c:v>
                </c:pt>
                <c:pt idx="9694">
                  <c:v>27.866999999999997</c:v>
                </c:pt>
                <c:pt idx="9695">
                  <c:v>27.866999999999997</c:v>
                </c:pt>
                <c:pt idx="9696">
                  <c:v>27.866999999999997</c:v>
                </c:pt>
                <c:pt idx="9697">
                  <c:v>27.866999999999997</c:v>
                </c:pt>
                <c:pt idx="9698">
                  <c:v>27.826000000000001</c:v>
                </c:pt>
                <c:pt idx="9699">
                  <c:v>27.847999999999999</c:v>
                </c:pt>
                <c:pt idx="9700">
                  <c:v>29.270999999999997</c:v>
                </c:pt>
                <c:pt idx="9701">
                  <c:v>28.858999999999998</c:v>
                </c:pt>
                <c:pt idx="9702">
                  <c:v>28.201999999999998</c:v>
                </c:pt>
                <c:pt idx="9703">
                  <c:v>28.844999999999999</c:v>
                </c:pt>
                <c:pt idx="9704">
                  <c:v>28.844999999999999</c:v>
                </c:pt>
                <c:pt idx="9705">
                  <c:v>28.841999999999999</c:v>
                </c:pt>
                <c:pt idx="9706">
                  <c:v>28.856999999999999</c:v>
                </c:pt>
                <c:pt idx="9707">
                  <c:v>28.856999999999999</c:v>
                </c:pt>
                <c:pt idx="9708">
                  <c:v>28.856999999999999</c:v>
                </c:pt>
                <c:pt idx="9709">
                  <c:v>28.811999999999998</c:v>
                </c:pt>
                <c:pt idx="9710">
                  <c:v>28.811999999999998</c:v>
                </c:pt>
                <c:pt idx="9711">
                  <c:v>28.844999999999999</c:v>
                </c:pt>
                <c:pt idx="9712">
                  <c:v>28.844999999999999</c:v>
                </c:pt>
                <c:pt idx="9713">
                  <c:v>28.844999999999999</c:v>
                </c:pt>
                <c:pt idx="9714">
                  <c:v>28.856999999999999</c:v>
                </c:pt>
                <c:pt idx="9715">
                  <c:v>28.856999999999999</c:v>
                </c:pt>
                <c:pt idx="9716">
                  <c:v>28.856999999999999</c:v>
                </c:pt>
                <c:pt idx="9717">
                  <c:v>28.56</c:v>
                </c:pt>
                <c:pt idx="9718">
                  <c:v>28.02</c:v>
                </c:pt>
                <c:pt idx="9719">
                  <c:v>28.52</c:v>
                </c:pt>
                <c:pt idx="9720">
                  <c:v>28.52</c:v>
                </c:pt>
                <c:pt idx="9721">
                  <c:v>28.029</c:v>
                </c:pt>
                <c:pt idx="9722">
                  <c:v>28.552999999999997</c:v>
                </c:pt>
                <c:pt idx="9723">
                  <c:v>27.873999999999999</c:v>
                </c:pt>
                <c:pt idx="9724">
                  <c:v>27.355</c:v>
                </c:pt>
                <c:pt idx="9725">
                  <c:v>27.355</c:v>
                </c:pt>
                <c:pt idx="9726">
                  <c:v>27.337999999999997</c:v>
                </c:pt>
                <c:pt idx="9727">
                  <c:v>28.41</c:v>
                </c:pt>
                <c:pt idx="9728">
                  <c:v>28.41</c:v>
                </c:pt>
                <c:pt idx="9729">
                  <c:v>27.311</c:v>
                </c:pt>
                <c:pt idx="9730">
                  <c:v>27.302</c:v>
                </c:pt>
                <c:pt idx="9731">
                  <c:v>27.315999999999999</c:v>
                </c:pt>
                <c:pt idx="9732">
                  <c:v>27.99</c:v>
                </c:pt>
                <c:pt idx="9733">
                  <c:v>28.535</c:v>
                </c:pt>
                <c:pt idx="9734">
                  <c:v>28.535</c:v>
                </c:pt>
                <c:pt idx="9735">
                  <c:v>28.545999999999999</c:v>
                </c:pt>
                <c:pt idx="9736">
                  <c:v>28.532999999999998</c:v>
                </c:pt>
                <c:pt idx="9737">
                  <c:v>28.518999999999998</c:v>
                </c:pt>
                <c:pt idx="9738">
                  <c:v>28.518999999999998</c:v>
                </c:pt>
                <c:pt idx="9739">
                  <c:v>28.518999999999998</c:v>
                </c:pt>
                <c:pt idx="9740">
                  <c:v>28.52</c:v>
                </c:pt>
                <c:pt idx="9741">
                  <c:v>28.535</c:v>
                </c:pt>
                <c:pt idx="9742">
                  <c:v>28.535</c:v>
                </c:pt>
                <c:pt idx="9743">
                  <c:v>28.545999999999999</c:v>
                </c:pt>
                <c:pt idx="9744">
                  <c:v>28.532999999999998</c:v>
                </c:pt>
                <c:pt idx="9745">
                  <c:v>28.532999999999998</c:v>
                </c:pt>
                <c:pt idx="9746">
                  <c:v>28.547000000000001</c:v>
                </c:pt>
                <c:pt idx="9747">
                  <c:v>28.547000000000001</c:v>
                </c:pt>
                <c:pt idx="9748">
                  <c:v>27.927</c:v>
                </c:pt>
                <c:pt idx="9749">
                  <c:v>27.920999999999999</c:v>
                </c:pt>
                <c:pt idx="9750">
                  <c:v>27.892999999999997</c:v>
                </c:pt>
                <c:pt idx="9751">
                  <c:v>27.907999999999998</c:v>
                </c:pt>
                <c:pt idx="9752">
                  <c:v>28.201999999999998</c:v>
                </c:pt>
                <c:pt idx="9753">
                  <c:v>28.221999999999998</c:v>
                </c:pt>
                <c:pt idx="9754">
                  <c:v>28.811999999999998</c:v>
                </c:pt>
                <c:pt idx="9755">
                  <c:v>28.811999999999998</c:v>
                </c:pt>
                <c:pt idx="9756">
                  <c:v>28.811999999999998</c:v>
                </c:pt>
                <c:pt idx="9757">
                  <c:v>28.771999999999998</c:v>
                </c:pt>
                <c:pt idx="9758">
                  <c:v>28.771999999999998</c:v>
                </c:pt>
                <c:pt idx="9759">
                  <c:v>28.555</c:v>
                </c:pt>
                <c:pt idx="9760">
                  <c:v>28.573999999999998</c:v>
                </c:pt>
                <c:pt idx="9761">
                  <c:v>28.582999999999998</c:v>
                </c:pt>
                <c:pt idx="9762">
                  <c:v>28.152999999999999</c:v>
                </c:pt>
                <c:pt idx="9763">
                  <c:v>28.166</c:v>
                </c:pt>
                <c:pt idx="9764">
                  <c:v>29.122999999999998</c:v>
                </c:pt>
                <c:pt idx="9765">
                  <c:v>28.033999999999999</c:v>
                </c:pt>
                <c:pt idx="9766">
                  <c:v>27.98</c:v>
                </c:pt>
                <c:pt idx="9767">
                  <c:v>28.024999999999999</c:v>
                </c:pt>
                <c:pt idx="9768">
                  <c:v>27.923999999999999</c:v>
                </c:pt>
                <c:pt idx="9769">
                  <c:v>28.166999999999998</c:v>
                </c:pt>
                <c:pt idx="9770">
                  <c:v>28.091999999999999</c:v>
                </c:pt>
                <c:pt idx="9771">
                  <c:v>28.347999999999999</c:v>
                </c:pt>
                <c:pt idx="9772">
                  <c:v>28.523999999999997</c:v>
                </c:pt>
                <c:pt idx="9773">
                  <c:v>28.747999999999998</c:v>
                </c:pt>
                <c:pt idx="9774">
                  <c:v>28.747999999999998</c:v>
                </c:pt>
                <c:pt idx="9775">
                  <c:v>28.736999999999998</c:v>
                </c:pt>
                <c:pt idx="9776">
                  <c:v>28.736999999999998</c:v>
                </c:pt>
                <c:pt idx="9777">
                  <c:v>28.736999999999998</c:v>
                </c:pt>
                <c:pt idx="9778">
                  <c:v>28.704999999999998</c:v>
                </c:pt>
                <c:pt idx="9779">
                  <c:v>28.704999999999998</c:v>
                </c:pt>
                <c:pt idx="9780">
                  <c:v>28.773</c:v>
                </c:pt>
                <c:pt idx="9781">
                  <c:v>28.747999999999998</c:v>
                </c:pt>
                <c:pt idx="9782">
                  <c:v>28.736999999999998</c:v>
                </c:pt>
                <c:pt idx="9783">
                  <c:v>28.736999999999998</c:v>
                </c:pt>
                <c:pt idx="9784">
                  <c:v>28.736999999999998</c:v>
                </c:pt>
                <c:pt idx="9785">
                  <c:v>28.704999999999998</c:v>
                </c:pt>
                <c:pt idx="9786">
                  <c:v>28.704999999999998</c:v>
                </c:pt>
                <c:pt idx="9787">
                  <c:v>28.02</c:v>
                </c:pt>
                <c:pt idx="9788">
                  <c:v>28.02</c:v>
                </c:pt>
                <c:pt idx="9789">
                  <c:v>28.091999999999999</c:v>
                </c:pt>
                <c:pt idx="9790">
                  <c:v>28.091999999999999</c:v>
                </c:pt>
                <c:pt idx="9791">
                  <c:v>28.145999999999997</c:v>
                </c:pt>
                <c:pt idx="9792">
                  <c:v>28.166</c:v>
                </c:pt>
                <c:pt idx="9793">
                  <c:v>28.166</c:v>
                </c:pt>
                <c:pt idx="9794">
                  <c:v>28.166</c:v>
                </c:pt>
                <c:pt idx="9795">
                  <c:v>27.959999999999997</c:v>
                </c:pt>
                <c:pt idx="9796">
                  <c:v>28.048999999999999</c:v>
                </c:pt>
                <c:pt idx="9797">
                  <c:v>28.091999999999999</c:v>
                </c:pt>
                <c:pt idx="9798">
                  <c:v>28.091999999999999</c:v>
                </c:pt>
                <c:pt idx="9799">
                  <c:v>28.145999999999997</c:v>
                </c:pt>
                <c:pt idx="9800">
                  <c:v>28.145999999999997</c:v>
                </c:pt>
                <c:pt idx="9801">
                  <c:v>28.32</c:v>
                </c:pt>
                <c:pt idx="9802">
                  <c:v>28.32</c:v>
                </c:pt>
                <c:pt idx="9803">
                  <c:v>28.460999999999999</c:v>
                </c:pt>
                <c:pt idx="9804">
                  <c:v>28.460999999999999</c:v>
                </c:pt>
                <c:pt idx="9805">
                  <c:v>28.32</c:v>
                </c:pt>
                <c:pt idx="9806">
                  <c:v>28.32</c:v>
                </c:pt>
                <c:pt idx="9807">
                  <c:v>28.202999999999999</c:v>
                </c:pt>
                <c:pt idx="9808">
                  <c:v>28.202999999999999</c:v>
                </c:pt>
                <c:pt idx="9809">
                  <c:v>28.213999999999999</c:v>
                </c:pt>
                <c:pt idx="9810">
                  <c:v>28.213999999999999</c:v>
                </c:pt>
                <c:pt idx="9811">
                  <c:v>28.213999999999999</c:v>
                </c:pt>
                <c:pt idx="9812">
                  <c:v>28.213999999999999</c:v>
                </c:pt>
                <c:pt idx="9813">
                  <c:v>28.221999999999998</c:v>
                </c:pt>
                <c:pt idx="9814">
                  <c:v>28.221999999999998</c:v>
                </c:pt>
                <c:pt idx="9815">
                  <c:v>28.221999999999998</c:v>
                </c:pt>
                <c:pt idx="9816">
                  <c:v>28.215</c:v>
                </c:pt>
                <c:pt idx="9817">
                  <c:v>28.186</c:v>
                </c:pt>
                <c:pt idx="9818">
                  <c:v>28.186</c:v>
                </c:pt>
                <c:pt idx="9819">
                  <c:v>28.202999999999999</c:v>
                </c:pt>
                <c:pt idx="9820">
                  <c:v>28.202999999999999</c:v>
                </c:pt>
                <c:pt idx="9821">
                  <c:v>28.202999999999999</c:v>
                </c:pt>
                <c:pt idx="9822">
                  <c:v>28.202999999999999</c:v>
                </c:pt>
                <c:pt idx="9823">
                  <c:v>28.202999999999999</c:v>
                </c:pt>
                <c:pt idx="9824">
                  <c:v>28.213999999999999</c:v>
                </c:pt>
                <c:pt idx="9825">
                  <c:v>28.213999999999999</c:v>
                </c:pt>
                <c:pt idx="9826">
                  <c:v>28.221999999999998</c:v>
                </c:pt>
                <c:pt idx="9827">
                  <c:v>28.221999999999998</c:v>
                </c:pt>
                <c:pt idx="9828">
                  <c:v>28.215</c:v>
                </c:pt>
                <c:pt idx="9829">
                  <c:v>28.861999999999998</c:v>
                </c:pt>
                <c:pt idx="9830">
                  <c:v>28.872</c:v>
                </c:pt>
                <c:pt idx="9831">
                  <c:v>28.892999999999997</c:v>
                </c:pt>
                <c:pt idx="9832">
                  <c:v>28.942999999999998</c:v>
                </c:pt>
                <c:pt idx="9833">
                  <c:v>28.852</c:v>
                </c:pt>
                <c:pt idx="9834">
                  <c:v>28.866999999999997</c:v>
                </c:pt>
                <c:pt idx="9835">
                  <c:v>28.885999999999999</c:v>
                </c:pt>
                <c:pt idx="9836">
                  <c:v>28.910999999999998</c:v>
                </c:pt>
                <c:pt idx="9837">
                  <c:v>28.852</c:v>
                </c:pt>
                <c:pt idx="9838">
                  <c:v>28.866999999999997</c:v>
                </c:pt>
                <c:pt idx="9839">
                  <c:v>28.885999999999999</c:v>
                </c:pt>
                <c:pt idx="9840">
                  <c:v>28.910999999999998</c:v>
                </c:pt>
                <c:pt idx="9841">
                  <c:v>29.498999999999999</c:v>
                </c:pt>
                <c:pt idx="9842">
                  <c:v>28.628</c:v>
                </c:pt>
                <c:pt idx="9843">
                  <c:v>28.110999999999997</c:v>
                </c:pt>
                <c:pt idx="9844">
                  <c:v>28.110999999999997</c:v>
                </c:pt>
                <c:pt idx="9845">
                  <c:v>28.148</c:v>
                </c:pt>
                <c:pt idx="9846">
                  <c:v>28.152999999999999</c:v>
                </c:pt>
                <c:pt idx="9847">
                  <c:v>28.152999999999999</c:v>
                </c:pt>
                <c:pt idx="9848">
                  <c:v>28.152999999999999</c:v>
                </c:pt>
                <c:pt idx="9849">
                  <c:v>28.186</c:v>
                </c:pt>
                <c:pt idx="9850">
                  <c:v>28.186</c:v>
                </c:pt>
                <c:pt idx="9851">
                  <c:v>28.186</c:v>
                </c:pt>
                <c:pt idx="9852">
                  <c:v>28.032999999999998</c:v>
                </c:pt>
                <c:pt idx="9853">
                  <c:v>28.032999999999998</c:v>
                </c:pt>
                <c:pt idx="9854">
                  <c:v>28.070999999999998</c:v>
                </c:pt>
                <c:pt idx="9855">
                  <c:v>28.110999999999997</c:v>
                </c:pt>
                <c:pt idx="9856">
                  <c:v>28.110999999999997</c:v>
                </c:pt>
                <c:pt idx="9857">
                  <c:v>28.152999999999999</c:v>
                </c:pt>
                <c:pt idx="9858">
                  <c:v>28.152999999999999</c:v>
                </c:pt>
                <c:pt idx="9859">
                  <c:v>28.152999999999999</c:v>
                </c:pt>
                <c:pt idx="9860">
                  <c:v>28.186</c:v>
                </c:pt>
                <c:pt idx="9861">
                  <c:v>28.161999999999999</c:v>
                </c:pt>
                <c:pt idx="9862">
                  <c:v>28.116999999999997</c:v>
                </c:pt>
                <c:pt idx="9863">
                  <c:v>28.061</c:v>
                </c:pt>
                <c:pt idx="9864">
                  <c:v>28.044</c:v>
                </c:pt>
                <c:pt idx="9865">
                  <c:v>28.224</c:v>
                </c:pt>
                <c:pt idx="9866">
                  <c:v>28.224</c:v>
                </c:pt>
                <c:pt idx="9867">
                  <c:v>28.195</c:v>
                </c:pt>
                <c:pt idx="9868">
                  <c:v>28.198</c:v>
                </c:pt>
                <c:pt idx="9869">
                  <c:v>28.201000000000001</c:v>
                </c:pt>
                <c:pt idx="9870">
                  <c:v>28.166</c:v>
                </c:pt>
                <c:pt idx="9871">
                  <c:v>28.166</c:v>
                </c:pt>
                <c:pt idx="9872">
                  <c:v>28.195</c:v>
                </c:pt>
                <c:pt idx="9873">
                  <c:v>28.198</c:v>
                </c:pt>
                <c:pt idx="9874">
                  <c:v>28.198</c:v>
                </c:pt>
                <c:pt idx="9875">
                  <c:v>28.888999999999999</c:v>
                </c:pt>
                <c:pt idx="9876">
                  <c:v>28.798999999999999</c:v>
                </c:pt>
                <c:pt idx="9877">
                  <c:v>28.727</c:v>
                </c:pt>
                <c:pt idx="9878">
                  <c:v>28.657</c:v>
                </c:pt>
                <c:pt idx="9879">
                  <c:v>28.657</c:v>
                </c:pt>
                <c:pt idx="9880">
                  <c:v>28.646999999999998</c:v>
                </c:pt>
                <c:pt idx="9881">
                  <c:v>28.634999999999998</c:v>
                </c:pt>
                <c:pt idx="9882">
                  <c:v>28.617999999999999</c:v>
                </c:pt>
                <c:pt idx="9883">
                  <c:v>28.666999999999998</c:v>
                </c:pt>
                <c:pt idx="9884">
                  <c:v>28.666999999999998</c:v>
                </c:pt>
                <c:pt idx="9885">
                  <c:v>28.646999999999998</c:v>
                </c:pt>
                <c:pt idx="9886">
                  <c:v>28.634999999999998</c:v>
                </c:pt>
                <c:pt idx="9887">
                  <c:v>28.617999999999999</c:v>
                </c:pt>
                <c:pt idx="9888">
                  <c:v>28.602</c:v>
                </c:pt>
                <c:pt idx="9889">
                  <c:v>28.620999999999999</c:v>
                </c:pt>
                <c:pt idx="9890">
                  <c:v>28.63</c:v>
                </c:pt>
                <c:pt idx="9891">
                  <c:v>27.959999999999997</c:v>
                </c:pt>
                <c:pt idx="9892">
                  <c:v>28.492999999999999</c:v>
                </c:pt>
                <c:pt idx="9893">
                  <c:v>28.527999999999999</c:v>
                </c:pt>
                <c:pt idx="9894">
                  <c:v>28.765999999999998</c:v>
                </c:pt>
                <c:pt idx="9895">
                  <c:v>28.765999999999998</c:v>
                </c:pt>
                <c:pt idx="9896">
                  <c:v>28.811999999999998</c:v>
                </c:pt>
                <c:pt idx="9897">
                  <c:v>28.811999999999998</c:v>
                </c:pt>
                <c:pt idx="9898">
                  <c:v>28.834999999999997</c:v>
                </c:pt>
                <c:pt idx="9899">
                  <c:v>28.811999999999998</c:v>
                </c:pt>
                <c:pt idx="9900">
                  <c:v>28.811999999999998</c:v>
                </c:pt>
                <c:pt idx="9901">
                  <c:v>28.834999999999997</c:v>
                </c:pt>
                <c:pt idx="9902">
                  <c:v>28.802</c:v>
                </c:pt>
                <c:pt idx="9903">
                  <c:v>28.805</c:v>
                </c:pt>
                <c:pt idx="9904">
                  <c:v>28.797999999999998</c:v>
                </c:pt>
                <c:pt idx="9905">
                  <c:v>28.791</c:v>
                </c:pt>
                <c:pt idx="9906">
                  <c:v>28.785999999999998</c:v>
                </c:pt>
                <c:pt idx="9907">
                  <c:v>28.79</c:v>
                </c:pt>
                <c:pt idx="9908">
                  <c:v>28.79</c:v>
                </c:pt>
                <c:pt idx="9909">
                  <c:v>28.795999999999999</c:v>
                </c:pt>
                <c:pt idx="9910">
                  <c:v>28.795999999999999</c:v>
                </c:pt>
                <c:pt idx="9911">
                  <c:v>28.786999999999999</c:v>
                </c:pt>
                <c:pt idx="9912">
                  <c:v>28.805</c:v>
                </c:pt>
                <c:pt idx="9913">
                  <c:v>28.797999999999998</c:v>
                </c:pt>
                <c:pt idx="9914">
                  <c:v>28.791</c:v>
                </c:pt>
                <c:pt idx="9915">
                  <c:v>28.791</c:v>
                </c:pt>
                <c:pt idx="9916">
                  <c:v>28.785999999999998</c:v>
                </c:pt>
                <c:pt idx="9917">
                  <c:v>28.785999999999998</c:v>
                </c:pt>
                <c:pt idx="9918">
                  <c:v>28.795999999999999</c:v>
                </c:pt>
                <c:pt idx="9919">
                  <c:v>28.795999999999999</c:v>
                </c:pt>
                <c:pt idx="9920">
                  <c:v>28.786999999999999</c:v>
                </c:pt>
                <c:pt idx="9921">
                  <c:v>28.460999999999999</c:v>
                </c:pt>
                <c:pt idx="9922">
                  <c:v>28.423999999999999</c:v>
                </c:pt>
                <c:pt idx="9923">
                  <c:v>28.423999999999999</c:v>
                </c:pt>
                <c:pt idx="9924">
                  <c:v>28.518999999999998</c:v>
                </c:pt>
                <c:pt idx="9925">
                  <c:v>28.518999999999998</c:v>
                </c:pt>
                <c:pt idx="9926">
                  <c:v>28.460999999999999</c:v>
                </c:pt>
                <c:pt idx="9927">
                  <c:v>28.698</c:v>
                </c:pt>
                <c:pt idx="9928">
                  <c:v>28.698</c:v>
                </c:pt>
                <c:pt idx="9929">
                  <c:v>28.733000000000001</c:v>
                </c:pt>
                <c:pt idx="9930">
                  <c:v>28.603999999999999</c:v>
                </c:pt>
                <c:pt idx="9931">
                  <c:v>28.603999999999999</c:v>
                </c:pt>
                <c:pt idx="9932">
                  <c:v>28.596999999999998</c:v>
                </c:pt>
                <c:pt idx="9933">
                  <c:v>28.596999999999998</c:v>
                </c:pt>
                <c:pt idx="9934">
                  <c:v>28.600999999999999</c:v>
                </c:pt>
                <c:pt idx="9935">
                  <c:v>28.613999999999997</c:v>
                </c:pt>
                <c:pt idx="9936">
                  <c:v>28.603999999999999</c:v>
                </c:pt>
                <c:pt idx="9937">
                  <c:v>28.603999999999999</c:v>
                </c:pt>
                <c:pt idx="9938">
                  <c:v>28.597999999999999</c:v>
                </c:pt>
                <c:pt idx="9939">
                  <c:v>28.596999999999998</c:v>
                </c:pt>
                <c:pt idx="9940">
                  <c:v>28.439</c:v>
                </c:pt>
                <c:pt idx="9941">
                  <c:v>28.439</c:v>
                </c:pt>
                <c:pt idx="9942">
                  <c:v>28.392999999999997</c:v>
                </c:pt>
                <c:pt idx="9943">
                  <c:v>28.352999999999998</c:v>
                </c:pt>
                <c:pt idx="9944">
                  <c:v>28.324999999999999</c:v>
                </c:pt>
                <c:pt idx="9945">
                  <c:v>28.324999999999999</c:v>
                </c:pt>
                <c:pt idx="9946">
                  <c:v>28.274999999999999</c:v>
                </c:pt>
                <c:pt idx="9947">
                  <c:v>28.274999999999999</c:v>
                </c:pt>
                <c:pt idx="9948">
                  <c:v>28.247</c:v>
                </c:pt>
                <c:pt idx="9949">
                  <c:v>28.247</c:v>
                </c:pt>
                <c:pt idx="9950">
                  <c:v>28.247</c:v>
                </c:pt>
                <c:pt idx="9951">
                  <c:v>28.247</c:v>
                </c:pt>
                <c:pt idx="9952">
                  <c:v>28.236999999999998</c:v>
                </c:pt>
                <c:pt idx="9953">
                  <c:v>28.236999999999998</c:v>
                </c:pt>
                <c:pt idx="9954">
                  <c:v>28.440999999999999</c:v>
                </c:pt>
                <c:pt idx="9955">
                  <c:v>28.440999999999999</c:v>
                </c:pt>
                <c:pt idx="9956">
                  <c:v>28.392999999999997</c:v>
                </c:pt>
                <c:pt idx="9957">
                  <c:v>28.392999999999997</c:v>
                </c:pt>
                <c:pt idx="9958">
                  <c:v>28.352999999999998</c:v>
                </c:pt>
                <c:pt idx="9959">
                  <c:v>28.324999999999999</c:v>
                </c:pt>
                <c:pt idx="9960">
                  <c:v>28.274999999999999</c:v>
                </c:pt>
                <c:pt idx="9961">
                  <c:v>28.274999999999999</c:v>
                </c:pt>
                <c:pt idx="9962">
                  <c:v>28.274999999999999</c:v>
                </c:pt>
                <c:pt idx="9963">
                  <c:v>28.247</c:v>
                </c:pt>
                <c:pt idx="9964">
                  <c:v>28.247</c:v>
                </c:pt>
                <c:pt idx="9965">
                  <c:v>28.247</c:v>
                </c:pt>
                <c:pt idx="9966">
                  <c:v>28.247</c:v>
                </c:pt>
                <c:pt idx="9967">
                  <c:v>28.247</c:v>
                </c:pt>
                <c:pt idx="9968">
                  <c:v>28.503999999999998</c:v>
                </c:pt>
                <c:pt idx="9969">
                  <c:v>28.503999999999998</c:v>
                </c:pt>
                <c:pt idx="9970">
                  <c:v>28.500999999999998</c:v>
                </c:pt>
                <c:pt idx="9971">
                  <c:v>28.506999999999998</c:v>
                </c:pt>
                <c:pt idx="9972">
                  <c:v>28.52</c:v>
                </c:pt>
                <c:pt idx="9973">
                  <c:v>28.52</c:v>
                </c:pt>
                <c:pt idx="9974">
                  <c:v>28.515000000000001</c:v>
                </c:pt>
                <c:pt idx="9975">
                  <c:v>28.515000000000001</c:v>
                </c:pt>
                <c:pt idx="9976">
                  <c:v>28.500999999999998</c:v>
                </c:pt>
                <c:pt idx="9977">
                  <c:v>28.506999999999998</c:v>
                </c:pt>
                <c:pt idx="9978">
                  <c:v>28.506999999999998</c:v>
                </c:pt>
                <c:pt idx="9979">
                  <c:v>28.750999999999998</c:v>
                </c:pt>
                <c:pt idx="9980">
                  <c:v>28.750999999999998</c:v>
                </c:pt>
                <c:pt idx="9981">
                  <c:v>28.704000000000001</c:v>
                </c:pt>
                <c:pt idx="9982">
                  <c:v>28.667999999999999</c:v>
                </c:pt>
                <c:pt idx="9983">
                  <c:v>28.638999999999999</c:v>
                </c:pt>
                <c:pt idx="9984">
                  <c:v>28.638999999999999</c:v>
                </c:pt>
                <c:pt idx="9985">
                  <c:v>28.613999999999997</c:v>
                </c:pt>
                <c:pt idx="9986">
                  <c:v>28.750999999999998</c:v>
                </c:pt>
                <c:pt idx="9987">
                  <c:v>28.750999999999998</c:v>
                </c:pt>
                <c:pt idx="9988">
                  <c:v>28.704000000000001</c:v>
                </c:pt>
                <c:pt idx="9989">
                  <c:v>28.667999999999999</c:v>
                </c:pt>
                <c:pt idx="9990">
                  <c:v>28.667999999999999</c:v>
                </c:pt>
                <c:pt idx="9991">
                  <c:v>28.667999999999999</c:v>
                </c:pt>
                <c:pt idx="9992">
                  <c:v>28.503999999999998</c:v>
                </c:pt>
                <c:pt idx="9993">
                  <c:v>28.503999999999998</c:v>
                </c:pt>
                <c:pt idx="9994">
                  <c:v>28.503999999999998</c:v>
                </c:pt>
                <c:pt idx="9995">
                  <c:v>28.541</c:v>
                </c:pt>
                <c:pt idx="9996">
                  <c:v>28.541</c:v>
                </c:pt>
                <c:pt idx="9997">
                  <c:v>28.541</c:v>
                </c:pt>
                <c:pt idx="9998">
                  <c:v>28.503999999999998</c:v>
                </c:pt>
                <c:pt idx="9999">
                  <c:v>28.503999999999998</c:v>
                </c:pt>
                <c:pt idx="10000">
                  <c:v>28.503999999999998</c:v>
                </c:pt>
                <c:pt idx="10001">
                  <c:v>28.541</c:v>
                </c:pt>
                <c:pt idx="10002">
                  <c:v>28.541</c:v>
                </c:pt>
                <c:pt idx="10003">
                  <c:v>28.541</c:v>
                </c:pt>
                <c:pt idx="10004">
                  <c:v>28.767999999999997</c:v>
                </c:pt>
                <c:pt idx="10005">
                  <c:v>28.738999999999997</c:v>
                </c:pt>
                <c:pt idx="10006">
                  <c:v>28.738999999999997</c:v>
                </c:pt>
                <c:pt idx="10007">
                  <c:v>28.683999999999997</c:v>
                </c:pt>
                <c:pt idx="10008">
                  <c:v>28.683999999999997</c:v>
                </c:pt>
                <c:pt idx="10009">
                  <c:v>28.683999999999997</c:v>
                </c:pt>
                <c:pt idx="10010">
                  <c:v>28.683999999999997</c:v>
                </c:pt>
                <c:pt idx="10011">
                  <c:v>28.660999999999998</c:v>
                </c:pt>
                <c:pt idx="10012">
                  <c:v>28.683999999999997</c:v>
                </c:pt>
                <c:pt idx="10013">
                  <c:v>28.683999999999997</c:v>
                </c:pt>
                <c:pt idx="10014">
                  <c:v>29.260999999999999</c:v>
                </c:pt>
                <c:pt idx="10015">
                  <c:v>29.260999999999999</c:v>
                </c:pt>
                <c:pt idx="10016">
                  <c:v>28.606999999999999</c:v>
                </c:pt>
                <c:pt idx="10017">
                  <c:v>28.750999999999998</c:v>
                </c:pt>
                <c:pt idx="10018">
                  <c:v>27.962999999999997</c:v>
                </c:pt>
                <c:pt idx="10019">
                  <c:v>27.962999999999997</c:v>
                </c:pt>
                <c:pt idx="10020">
                  <c:v>28.173999999999999</c:v>
                </c:pt>
                <c:pt idx="10021">
                  <c:v>28.173999999999999</c:v>
                </c:pt>
                <c:pt idx="10022">
                  <c:v>28.173999999999999</c:v>
                </c:pt>
                <c:pt idx="10023">
                  <c:v>28.173999999999999</c:v>
                </c:pt>
                <c:pt idx="10024">
                  <c:v>28.803999999999998</c:v>
                </c:pt>
                <c:pt idx="10025">
                  <c:v>28.803999999999998</c:v>
                </c:pt>
                <c:pt idx="10026">
                  <c:v>28.805</c:v>
                </c:pt>
                <c:pt idx="10027">
                  <c:v>28.802999999999997</c:v>
                </c:pt>
                <c:pt idx="10028">
                  <c:v>28.800999999999998</c:v>
                </c:pt>
                <c:pt idx="10029">
                  <c:v>28.800999999999998</c:v>
                </c:pt>
                <c:pt idx="10030">
                  <c:v>28.800999999999998</c:v>
                </c:pt>
                <c:pt idx="10031">
                  <c:v>28.800999999999998</c:v>
                </c:pt>
                <c:pt idx="10032">
                  <c:v>28.805</c:v>
                </c:pt>
                <c:pt idx="10033">
                  <c:v>28.805</c:v>
                </c:pt>
                <c:pt idx="10034">
                  <c:v>28.805</c:v>
                </c:pt>
                <c:pt idx="10035">
                  <c:v>28.802999999999997</c:v>
                </c:pt>
                <c:pt idx="10036">
                  <c:v>28.800999999999998</c:v>
                </c:pt>
                <c:pt idx="10037">
                  <c:v>28.800999999999998</c:v>
                </c:pt>
                <c:pt idx="10038">
                  <c:v>28.798999999999999</c:v>
                </c:pt>
                <c:pt idx="10039">
                  <c:v>28.800999999999998</c:v>
                </c:pt>
                <c:pt idx="10040">
                  <c:v>29.119999999999997</c:v>
                </c:pt>
                <c:pt idx="10041">
                  <c:v>28.120999999999999</c:v>
                </c:pt>
                <c:pt idx="10042">
                  <c:v>28.160999999999998</c:v>
                </c:pt>
                <c:pt idx="10043">
                  <c:v>28.791</c:v>
                </c:pt>
                <c:pt idx="10044">
                  <c:v>28.788</c:v>
                </c:pt>
                <c:pt idx="10045">
                  <c:v>28.794</c:v>
                </c:pt>
                <c:pt idx="10046">
                  <c:v>28.791</c:v>
                </c:pt>
                <c:pt idx="10047">
                  <c:v>28.788</c:v>
                </c:pt>
                <c:pt idx="10048">
                  <c:v>28.794</c:v>
                </c:pt>
                <c:pt idx="10049">
                  <c:v>28.802</c:v>
                </c:pt>
                <c:pt idx="10050">
                  <c:v>28.757999999999999</c:v>
                </c:pt>
                <c:pt idx="10051">
                  <c:v>28.757999999999999</c:v>
                </c:pt>
                <c:pt idx="10052">
                  <c:v>28.596999999999998</c:v>
                </c:pt>
                <c:pt idx="10053">
                  <c:v>28.596999999999998</c:v>
                </c:pt>
                <c:pt idx="10054">
                  <c:v>28.553999999999998</c:v>
                </c:pt>
                <c:pt idx="10055">
                  <c:v>28.553999999999998</c:v>
                </c:pt>
                <c:pt idx="10056">
                  <c:v>28.535</c:v>
                </c:pt>
                <c:pt idx="10057">
                  <c:v>28.596999999999998</c:v>
                </c:pt>
                <c:pt idx="10058">
                  <c:v>28.596999999999998</c:v>
                </c:pt>
                <c:pt idx="10059">
                  <c:v>28.574999999999999</c:v>
                </c:pt>
                <c:pt idx="10060">
                  <c:v>28.553999999999998</c:v>
                </c:pt>
                <c:pt idx="10061">
                  <c:v>28.535</c:v>
                </c:pt>
                <c:pt idx="10062">
                  <c:v>28.555</c:v>
                </c:pt>
                <c:pt idx="10063">
                  <c:v>28.547999999999998</c:v>
                </c:pt>
                <c:pt idx="10064">
                  <c:v>28.524999999999999</c:v>
                </c:pt>
                <c:pt idx="10065">
                  <c:v>28.524999999999999</c:v>
                </c:pt>
                <c:pt idx="10066">
                  <c:v>28.544999999999998</c:v>
                </c:pt>
                <c:pt idx="10067">
                  <c:v>28.555</c:v>
                </c:pt>
                <c:pt idx="10068">
                  <c:v>28.547999999999998</c:v>
                </c:pt>
                <c:pt idx="10069">
                  <c:v>28.547999999999998</c:v>
                </c:pt>
                <c:pt idx="10070">
                  <c:v>28.218</c:v>
                </c:pt>
                <c:pt idx="10071">
                  <c:v>28.122</c:v>
                </c:pt>
                <c:pt idx="10072">
                  <c:v>27.962999999999997</c:v>
                </c:pt>
                <c:pt idx="10073">
                  <c:v>27.962999999999997</c:v>
                </c:pt>
                <c:pt idx="10074">
                  <c:v>27.962999999999997</c:v>
                </c:pt>
                <c:pt idx="10075">
                  <c:v>27.939</c:v>
                </c:pt>
                <c:pt idx="10076">
                  <c:v>27.939</c:v>
                </c:pt>
                <c:pt idx="10077">
                  <c:v>27.959999999999997</c:v>
                </c:pt>
                <c:pt idx="10078">
                  <c:v>28.666999999999998</c:v>
                </c:pt>
                <c:pt idx="10079">
                  <c:v>28.277999999999999</c:v>
                </c:pt>
                <c:pt idx="10080">
                  <c:v>28.277999999999999</c:v>
                </c:pt>
                <c:pt idx="10081">
                  <c:v>28.277999999999999</c:v>
                </c:pt>
                <c:pt idx="10082">
                  <c:v>28.277999999999999</c:v>
                </c:pt>
                <c:pt idx="10083">
                  <c:v>28.277999999999999</c:v>
                </c:pt>
                <c:pt idx="10084">
                  <c:v>28.277999999999999</c:v>
                </c:pt>
                <c:pt idx="10085">
                  <c:v>28.277999999999999</c:v>
                </c:pt>
                <c:pt idx="10086">
                  <c:v>28.253</c:v>
                </c:pt>
                <c:pt idx="10087">
                  <c:v>28.270999999999997</c:v>
                </c:pt>
                <c:pt idx="10088">
                  <c:v>28.270999999999997</c:v>
                </c:pt>
                <c:pt idx="10089">
                  <c:v>28.270999999999997</c:v>
                </c:pt>
                <c:pt idx="10090">
                  <c:v>28.270999999999997</c:v>
                </c:pt>
                <c:pt idx="10091">
                  <c:v>28.270999999999997</c:v>
                </c:pt>
                <c:pt idx="10092">
                  <c:v>28.270999999999997</c:v>
                </c:pt>
                <c:pt idx="10093">
                  <c:v>28.270999999999997</c:v>
                </c:pt>
                <c:pt idx="10094">
                  <c:v>28.303999999999998</c:v>
                </c:pt>
                <c:pt idx="10095">
                  <c:v>28.303999999999998</c:v>
                </c:pt>
                <c:pt idx="10096">
                  <c:v>28.303999999999998</c:v>
                </c:pt>
                <c:pt idx="10097">
                  <c:v>28.303999999999998</c:v>
                </c:pt>
                <c:pt idx="10098">
                  <c:v>28.303999999999998</c:v>
                </c:pt>
                <c:pt idx="10099">
                  <c:v>28.318999999999999</c:v>
                </c:pt>
                <c:pt idx="10100">
                  <c:v>28.318999999999999</c:v>
                </c:pt>
                <c:pt idx="10101">
                  <c:v>28.318999999999999</c:v>
                </c:pt>
                <c:pt idx="10102">
                  <c:v>28.318999999999999</c:v>
                </c:pt>
                <c:pt idx="10103">
                  <c:v>28.277999999999999</c:v>
                </c:pt>
                <c:pt idx="10104">
                  <c:v>28.277999999999999</c:v>
                </c:pt>
                <c:pt idx="10105">
                  <c:v>28.277999999999999</c:v>
                </c:pt>
                <c:pt idx="10106">
                  <c:v>28.277999999999999</c:v>
                </c:pt>
                <c:pt idx="10107">
                  <c:v>28.277999999999999</c:v>
                </c:pt>
                <c:pt idx="10108">
                  <c:v>28.277999999999999</c:v>
                </c:pt>
                <c:pt idx="10109">
                  <c:v>28.277999999999999</c:v>
                </c:pt>
                <c:pt idx="10110">
                  <c:v>28.253</c:v>
                </c:pt>
                <c:pt idx="10111">
                  <c:v>28.253</c:v>
                </c:pt>
                <c:pt idx="10112">
                  <c:v>28.253</c:v>
                </c:pt>
                <c:pt idx="10113">
                  <c:v>28.253</c:v>
                </c:pt>
                <c:pt idx="10114">
                  <c:v>28.270999999999997</c:v>
                </c:pt>
                <c:pt idx="10115">
                  <c:v>28.270999999999997</c:v>
                </c:pt>
                <c:pt idx="10116">
                  <c:v>28.270999999999997</c:v>
                </c:pt>
                <c:pt idx="10117">
                  <c:v>28.270999999999997</c:v>
                </c:pt>
                <c:pt idx="10118">
                  <c:v>28.270999999999997</c:v>
                </c:pt>
                <c:pt idx="10119">
                  <c:v>28.270999999999997</c:v>
                </c:pt>
                <c:pt idx="10120">
                  <c:v>28.270999999999997</c:v>
                </c:pt>
                <c:pt idx="10121">
                  <c:v>28.270999999999997</c:v>
                </c:pt>
                <c:pt idx="10122">
                  <c:v>28.270999999999997</c:v>
                </c:pt>
                <c:pt idx="10123">
                  <c:v>28.29</c:v>
                </c:pt>
                <c:pt idx="10124">
                  <c:v>28.29</c:v>
                </c:pt>
                <c:pt idx="10125">
                  <c:v>28.318999999999999</c:v>
                </c:pt>
                <c:pt idx="10126">
                  <c:v>28.318999999999999</c:v>
                </c:pt>
                <c:pt idx="10127">
                  <c:v>27.882999999999999</c:v>
                </c:pt>
                <c:pt idx="10128">
                  <c:v>27.882999999999999</c:v>
                </c:pt>
                <c:pt idx="10129">
                  <c:v>27.884999999999998</c:v>
                </c:pt>
                <c:pt idx="10130">
                  <c:v>27.884999999999998</c:v>
                </c:pt>
                <c:pt idx="10131">
                  <c:v>27.884999999999998</c:v>
                </c:pt>
                <c:pt idx="10132">
                  <c:v>27.930999999999997</c:v>
                </c:pt>
                <c:pt idx="10133">
                  <c:v>27.962999999999997</c:v>
                </c:pt>
                <c:pt idx="10134">
                  <c:v>27.939</c:v>
                </c:pt>
                <c:pt idx="10135">
                  <c:v>27.939</c:v>
                </c:pt>
                <c:pt idx="10136">
                  <c:v>27.939</c:v>
                </c:pt>
                <c:pt idx="10137">
                  <c:v>27.882999999999999</c:v>
                </c:pt>
                <c:pt idx="10138">
                  <c:v>27.882999999999999</c:v>
                </c:pt>
                <c:pt idx="10139">
                  <c:v>27.884999999999998</c:v>
                </c:pt>
                <c:pt idx="10140">
                  <c:v>27.884999999999998</c:v>
                </c:pt>
                <c:pt idx="10141">
                  <c:v>27.922000000000001</c:v>
                </c:pt>
                <c:pt idx="10142">
                  <c:v>28.713999999999999</c:v>
                </c:pt>
                <c:pt idx="10143">
                  <c:v>28.715999999999998</c:v>
                </c:pt>
                <c:pt idx="10144">
                  <c:v>28.869999999999997</c:v>
                </c:pt>
                <c:pt idx="10145">
                  <c:v>28.878999999999998</c:v>
                </c:pt>
                <c:pt idx="10146">
                  <c:v>28.856999999999999</c:v>
                </c:pt>
                <c:pt idx="10147">
                  <c:v>28.724</c:v>
                </c:pt>
                <c:pt idx="10148">
                  <c:v>28.468</c:v>
                </c:pt>
                <c:pt idx="10149">
                  <c:v>28.616999999999997</c:v>
                </c:pt>
                <c:pt idx="10150">
                  <c:v>28.616999999999997</c:v>
                </c:pt>
                <c:pt idx="10151">
                  <c:v>28.303999999999998</c:v>
                </c:pt>
                <c:pt idx="10152">
                  <c:v>28.303999999999998</c:v>
                </c:pt>
                <c:pt idx="10153">
                  <c:v>28.303999999999998</c:v>
                </c:pt>
                <c:pt idx="10154">
                  <c:v>28.303999999999998</c:v>
                </c:pt>
                <c:pt idx="10155">
                  <c:v>28.303999999999998</c:v>
                </c:pt>
                <c:pt idx="10156">
                  <c:v>28.303999999999998</c:v>
                </c:pt>
                <c:pt idx="10157">
                  <c:v>28.608000000000001</c:v>
                </c:pt>
                <c:pt idx="10158">
                  <c:v>28.608000000000001</c:v>
                </c:pt>
                <c:pt idx="10159">
                  <c:v>28.715999999999998</c:v>
                </c:pt>
                <c:pt idx="10160">
                  <c:v>28.733000000000001</c:v>
                </c:pt>
                <c:pt idx="10161">
                  <c:v>28.695</c:v>
                </c:pt>
                <c:pt idx="10162">
                  <c:v>28.712999999999997</c:v>
                </c:pt>
                <c:pt idx="10163">
                  <c:v>28.712999999999997</c:v>
                </c:pt>
                <c:pt idx="10164">
                  <c:v>28.570999999999998</c:v>
                </c:pt>
                <c:pt idx="10165">
                  <c:v>28.570999999999998</c:v>
                </c:pt>
                <c:pt idx="10166">
                  <c:v>28.698</c:v>
                </c:pt>
                <c:pt idx="10167">
                  <c:v>28.733000000000001</c:v>
                </c:pt>
                <c:pt idx="10168">
                  <c:v>28.695</c:v>
                </c:pt>
                <c:pt idx="10169">
                  <c:v>28.695</c:v>
                </c:pt>
                <c:pt idx="10170">
                  <c:v>28.517999999999997</c:v>
                </c:pt>
                <c:pt idx="10171">
                  <c:v>28.517999999999997</c:v>
                </c:pt>
                <c:pt idx="10172">
                  <c:v>28.501999999999999</c:v>
                </c:pt>
                <c:pt idx="10173">
                  <c:v>28.501999999999999</c:v>
                </c:pt>
                <c:pt idx="10174">
                  <c:v>28.501999999999999</c:v>
                </c:pt>
                <c:pt idx="10175">
                  <c:v>28.483000000000001</c:v>
                </c:pt>
                <c:pt idx="10176">
                  <c:v>28.462999999999997</c:v>
                </c:pt>
                <c:pt idx="10177">
                  <c:v>28.462999999999997</c:v>
                </c:pt>
                <c:pt idx="10178">
                  <c:v>28.462999999999997</c:v>
                </c:pt>
                <c:pt idx="10179">
                  <c:v>28.462999999999997</c:v>
                </c:pt>
                <c:pt idx="10180">
                  <c:v>28.448</c:v>
                </c:pt>
                <c:pt idx="10181">
                  <c:v>28.535</c:v>
                </c:pt>
                <c:pt idx="10182">
                  <c:v>28.517999999999997</c:v>
                </c:pt>
                <c:pt idx="10183">
                  <c:v>28.517999999999997</c:v>
                </c:pt>
                <c:pt idx="10184">
                  <c:v>28.501999999999999</c:v>
                </c:pt>
                <c:pt idx="10185">
                  <c:v>28.501999999999999</c:v>
                </c:pt>
                <c:pt idx="10186">
                  <c:v>28.483000000000001</c:v>
                </c:pt>
                <c:pt idx="10187">
                  <c:v>28.483000000000001</c:v>
                </c:pt>
                <c:pt idx="10188">
                  <c:v>28.462999999999997</c:v>
                </c:pt>
                <c:pt idx="10189">
                  <c:v>28.462999999999997</c:v>
                </c:pt>
                <c:pt idx="10190">
                  <c:v>28.462999999999997</c:v>
                </c:pt>
                <c:pt idx="10191">
                  <c:v>28.448</c:v>
                </c:pt>
                <c:pt idx="10192">
                  <c:v>28.552</c:v>
                </c:pt>
                <c:pt idx="10193">
                  <c:v>28.588999999999999</c:v>
                </c:pt>
                <c:pt idx="10194">
                  <c:v>28.602</c:v>
                </c:pt>
                <c:pt idx="10195">
                  <c:v>28.602</c:v>
                </c:pt>
                <c:pt idx="10196">
                  <c:v>28.602</c:v>
                </c:pt>
                <c:pt idx="10197">
                  <c:v>28.613</c:v>
                </c:pt>
                <c:pt idx="10198">
                  <c:v>28.613</c:v>
                </c:pt>
                <c:pt idx="10199">
                  <c:v>28.613</c:v>
                </c:pt>
                <c:pt idx="10200">
                  <c:v>28.619999999999997</c:v>
                </c:pt>
                <c:pt idx="10201">
                  <c:v>28.640999999999998</c:v>
                </c:pt>
                <c:pt idx="10202">
                  <c:v>28.640999999999998</c:v>
                </c:pt>
                <c:pt idx="10203">
                  <c:v>28.640999999999998</c:v>
                </c:pt>
                <c:pt idx="10204">
                  <c:v>28.541</c:v>
                </c:pt>
                <c:pt idx="10205">
                  <c:v>28.588999999999999</c:v>
                </c:pt>
                <c:pt idx="10206">
                  <c:v>28.588999999999999</c:v>
                </c:pt>
                <c:pt idx="10207">
                  <c:v>28.602</c:v>
                </c:pt>
                <c:pt idx="10208">
                  <c:v>28.602</c:v>
                </c:pt>
                <c:pt idx="10209">
                  <c:v>28.602</c:v>
                </c:pt>
                <c:pt idx="10210">
                  <c:v>28.613</c:v>
                </c:pt>
                <c:pt idx="10211">
                  <c:v>28.613</c:v>
                </c:pt>
                <c:pt idx="10212">
                  <c:v>28.64</c:v>
                </c:pt>
                <c:pt idx="10213">
                  <c:v>28.640999999999998</c:v>
                </c:pt>
                <c:pt idx="10214">
                  <c:v>28.640999999999998</c:v>
                </c:pt>
                <c:pt idx="10215">
                  <c:v>28.640999999999998</c:v>
                </c:pt>
                <c:pt idx="10216">
                  <c:v>28.843999999999998</c:v>
                </c:pt>
                <c:pt idx="10217">
                  <c:v>28.890999999999998</c:v>
                </c:pt>
                <c:pt idx="10218">
                  <c:v>28.657</c:v>
                </c:pt>
                <c:pt idx="10219">
                  <c:v>28.663999999999998</c:v>
                </c:pt>
                <c:pt idx="10220">
                  <c:v>28.663999999999998</c:v>
                </c:pt>
                <c:pt idx="10221">
                  <c:v>28.661999999999999</c:v>
                </c:pt>
                <c:pt idx="10222">
                  <c:v>28.663999999999998</c:v>
                </c:pt>
                <c:pt idx="10223">
                  <c:v>28.663999999999998</c:v>
                </c:pt>
                <c:pt idx="10224">
                  <c:v>28.805</c:v>
                </c:pt>
                <c:pt idx="10225">
                  <c:v>28.805</c:v>
                </c:pt>
                <c:pt idx="10226">
                  <c:v>28.233000000000001</c:v>
                </c:pt>
                <c:pt idx="10227">
                  <c:v>28.064</c:v>
                </c:pt>
                <c:pt idx="10228">
                  <c:v>28.669999999999998</c:v>
                </c:pt>
                <c:pt idx="10229">
                  <c:v>28.431999999999999</c:v>
                </c:pt>
                <c:pt idx="10230">
                  <c:v>28.003999999999998</c:v>
                </c:pt>
                <c:pt idx="10231">
                  <c:v>28.003999999999998</c:v>
                </c:pt>
                <c:pt idx="10232">
                  <c:v>28.032999999999998</c:v>
                </c:pt>
                <c:pt idx="10233">
                  <c:v>28.032999999999998</c:v>
                </c:pt>
                <c:pt idx="10234">
                  <c:v>28.032999999999998</c:v>
                </c:pt>
                <c:pt idx="10235">
                  <c:v>28.003999999999998</c:v>
                </c:pt>
                <c:pt idx="10236">
                  <c:v>28.003999999999998</c:v>
                </c:pt>
                <c:pt idx="10237">
                  <c:v>28.009</c:v>
                </c:pt>
                <c:pt idx="10238">
                  <c:v>28.773</c:v>
                </c:pt>
                <c:pt idx="10239">
                  <c:v>28.747</c:v>
                </c:pt>
                <c:pt idx="10240">
                  <c:v>28.747</c:v>
                </c:pt>
                <c:pt idx="10241">
                  <c:v>28.657999999999998</c:v>
                </c:pt>
                <c:pt idx="10242">
                  <c:v>28.657</c:v>
                </c:pt>
                <c:pt idx="10243">
                  <c:v>28.651</c:v>
                </c:pt>
                <c:pt idx="10244">
                  <c:v>28.805999999999997</c:v>
                </c:pt>
                <c:pt idx="10245">
                  <c:v>28.805999999999997</c:v>
                </c:pt>
                <c:pt idx="10246">
                  <c:v>28.190999999999999</c:v>
                </c:pt>
                <c:pt idx="10247">
                  <c:v>28.553999999999998</c:v>
                </c:pt>
                <c:pt idx="10248">
                  <c:v>28.131999999999998</c:v>
                </c:pt>
                <c:pt idx="10249">
                  <c:v>28.125</c:v>
                </c:pt>
                <c:pt idx="10250">
                  <c:v>28.125</c:v>
                </c:pt>
                <c:pt idx="10251">
                  <c:v>28.128</c:v>
                </c:pt>
                <c:pt idx="10252">
                  <c:v>28.128</c:v>
                </c:pt>
                <c:pt idx="10253">
                  <c:v>28.128</c:v>
                </c:pt>
                <c:pt idx="10254">
                  <c:v>28.148</c:v>
                </c:pt>
                <c:pt idx="10255">
                  <c:v>28.131999999999998</c:v>
                </c:pt>
                <c:pt idx="10256">
                  <c:v>28.131999999999998</c:v>
                </c:pt>
                <c:pt idx="10257">
                  <c:v>28.125</c:v>
                </c:pt>
                <c:pt idx="10258">
                  <c:v>28.125</c:v>
                </c:pt>
                <c:pt idx="10259">
                  <c:v>28.125</c:v>
                </c:pt>
                <c:pt idx="10260">
                  <c:v>28.128</c:v>
                </c:pt>
                <c:pt idx="10261">
                  <c:v>29.387999999999998</c:v>
                </c:pt>
                <c:pt idx="10262">
                  <c:v>29.38</c:v>
                </c:pt>
                <c:pt idx="10263">
                  <c:v>28.945</c:v>
                </c:pt>
                <c:pt idx="10264">
                  <c:v>28.706999999999997</c:v>
                </c:pt>
                <c:pt idx="10265">
                  <c:v>28.706999999999997</c:v>
                </c:pt>
                <c:pt idx="10266">
                  <c:v>28.500999999999998</c:v>
                </c:pt>
                <c:pt idx="10267">
                  <c:v>28.568999999999999</c:v>
                </c:pt>
                <c:pt idx="10268">
                  <c:v>28.672999999999998</c:v>
                </c:pt>
                <c:pt idx="10269">
                  <c:v>28.440999999999999</c:v>
                </c:pt>
                <c:pt idx="10270">
                  <c:v>28.468</c:v>
                </c:pt>
                <c:pt idx="10271">
                  <c:v>28.440999999999999</c:v>
                </c:pt>
                <c:pt idx="10272">
                  <c:v>28.632999999999999</c:v>
                </c:pt>
                <c:pt idx="10273">
                  <c:v>28.661999999999999</c:v>
                </c:pt>
                <c:pt idx="10274">
                  <c:v>28.648</c:v>
                </c:pt>
                <c:pt idx="10275">
                  <c:v>28.648</c:v>
                </c:pt>
                <c:pt idx="10276">
                  <c:v>28.640999999999998</c:v>
                </c:pt>
                <c:pt idx="10277">
                  <c:v>28.660999999999998</c:v>
                </c:pt>
                <c:pt idx="10278">
                  <c:v>28.660999999999998</c:v>
                </c:pt>
                <c:pt idx="10279">
                  <c:v>28.564999999999998</c:v>
                </c:pt>
                <c:pt idx="10280">
                  <c:v>28.529</c:v>
                </c:pt>
                <c:pt idx="10281">
                  <c:v>28.951000000000001</c:v>
                </c:pt>
                <c:pt idx="10282">
                  <c:v>28.957999999999998</c:v>
                </c:pt>
                <c:pt idx="10283">
                  <c:v>29.06</c:v>
                </c:pt>
                <c:pt idx="10284">
                  <c:v>28.398999999999997</c:v>
                </c:pt>
                <c:pt idx="10285">
                  <c:v>28.398999999999997</c:v>
                </c:pt>
                <c:pt idx="10286">
                  <c:v>28.402999999999999</c:v>
                </c:pt>
                <c:pt idx="10287">
                  <c:v>28.423999999999999</c:v>
                </c:pt>
                <c:pt idx="10288">
                  <c:v>28.423999999999999</c:v>
                </c:pt>
                <c:pt idx="10289">
                  <c:v>28.468</c:v>
                </c:pt>
                <c:pt idx="10290">
                  <c:v>28.468</c:v>
                </c:pt>
                <c:pt idx="10291">
                  <c:v>28.4</c:v>
                </c:pt>
                <c:pt idx="10292">
                  <c:v>28.4</c:v>
                </c:pt>
                <c:pt idx="10293">
                  <c:v>28.402999999999999</c:v>
                </c:pt>
                <c:pt idx="10294">
                  <c:v>28.402999999999999</c:v>
                </c:pt>
                <c:pt idx="10295">
                  <c:v>28.402999999999999</c:v>
                </c:pt>
                <c:pt idx="10296">
                  <c:v>28.442</c:v>
                </c:pt>
                <c:pt idx="10297">
                  <c:v>28.584999999999997</c:v>
                </c:pt>
                <c:pt idx="10298">
                  <c:v>29.692</c:v>
                </c:pt>
                <c:pt idx="10299">
                  <c:v>29.692</c:v>
                </c:pt>
                <c:pt idx="10300">
                  <c:v>29.692</c:v>
                </c:pt>
                <c:pt idx="10301">
                  <c:v>29.692</c:v>
                </c:pt>
                <c:pt idx="10302">
                  <c:v>29.692</c:v>
                </c:pt>
                <c:pt idx="10303">
                  <c:v>29.692</c:v>
                </c:pt>
                <c:pt idx="10304">
                  <c:v>29.692</c:v>
                </c:pt>
                <c:pt idx="10305">
                  <c:v>29.692</c:v>
                </c:pt>
                <c:pt idx="10306">
                  <c:v>29.692</c:v>
                </c:pt>
                <c:pt idx="10307">
                  <c:v>29.692</c:v>
                </c:pt>
                <c:pt idx="10308">
                  <c:v>29.692</c:v>
                </c:pt>
                <c:pt idx="10309">
                  <c:v>29.692</c:v>
                </c:pt>
                <c:pt idx="10310">
                  <c:v>28.172999999999998</c:v>
                </c:pt>
                <c:pt idx="10311">
                  <c:v>28.172999999999998</c:v>
                </c:pt>
                <c:pt idx="10312">
                  <c:v>28.172999999999998</c:v>
                </c:pt>
                <c:pt idx="10313">
                  <c:v>28.148</c:v>
                </c:pt>
                <c:pt idx="10314">
                  <c:v>28.170999999999999</c:v>
                </c:pt>
                <c:pt idx="10315">
                  <c:v>28.170999999999999</c:v>
                </c:pt>
                <c:pt idx="10316">
                  <c:v>28.277999999999999</c:v>
                </c:pt>
                <c:pt idx="10317">
                  <c:v>28.241999999999997</c:v>
                </c:pt>
                <c:pt idx="10318">
                  <c:v>28.241999999999997</c:v>
                </c:pt>
                <c:pt idx="10319">
                  <c:v>28.209999999999997</c:v>
                </c:pt>
                <c:pt idx="10320">
                  <c:v>28.172999999999998</c:v>
                </c:pt>
                <c:pt idx="10321">
                  <c:v>28.172999999999998</c:v>
                </c:pt>
                <c:pt idx="10322">
                  <c:v>28.142999999999997</c:v>
                </c:pt>
                <c:pt idx="10323">
                  <c:v>28.192</c:v>
                </c:pt>
                <c:pt idx="10324">
                  <c:v>28.192</c:v>
                </c:pt>
                <c:pt idx="10325">
                  <c:v>28.68</c:v>
                </c:pt>
                <c:pt idx="10326">
                  <c:v>28.515999999999998</c:v>
                </c:pt>
                <c:pt idx="10327">
                  <c:v>28.515999999999998</c:v>
                </c:pt>
                <c:pt idx="10328">
                  <c:v>28.506</c:v>
                </c:pt>
                <c:pt idx="10329">
                  <c:v>28.529</c:v>
                </c:pt>
                <c:pt idx="10330">
                  <c:v>28.529</c:v>
                </c:pt>
                <c:pt idx="10331">
                  <c:v>28.506</c:v>
                </c:pt>
                <c:pt idx="10332">
                  <c:v>28.588999999999999</c:v>
                </c:pt>
                <c:pt idx="10333">
                  <c:v>28.974</c:v>
                </c:pt>
                <c:pt idx="10334">
                  <c:v>28.916999999999998</c:v>
                </c:pt>
                <c:pt idx="10335">
                  <c:v>28.878</c:v>
                </c:pt>
                <c:pt idx="10336">
                  <c:v>28.887</c:v>
                </c:pt>
                <c:pt idx="10337">
                  <c:v>28.869</c:v>
                </c:pt>
                <c:pt idx="10338">
                  <c:v>28.869</c:v>
                </c:pt>
                <c:pt idx="10339">
                  <c:v>28.878</c:v>
                </c:pt>
                <c:pt idx="10340">
                  <c:v>28.887</c:v>
                </c:pt>
                <c:pt idx="10341">
                  <c:v>28.962</c:v>
                </c:pt>
                <c:pt idx="10342">
                  <c:v>28.724999999999998</c:v>
                </c:pt>
                <c:pt idx="10343">
                  <c:v>28.672999999999998</c:v>
                </c:pt>
                <c:pt idx="10344">
                  <c:v>28.672999999999998</c:v>
                </c:pt>
                <c:pt idx="10345">
                  <c:v>28.58</c:v>
                </c:pt>
                <c:pt idx="10346">
                  <c:v>28.581999999999997</c:v>
                </c:pt>
                <c:pt idx="10347">
                  <c:v>28.980999999999998</c:v>
                </c:pt>
                <c:pt idx="10348">
                  <c:v>27.641999999999999</c:v>
                </c:pt>
                <c:pt idx="10349">
                  <c:v>27.641999999999999</c:v>
                </c:pt>
                <c:pt idx="10350">
                  <c:v>28.692999999999998</c:v>
                </c:pt>
                <c:pt idx="10351">
                  <c:v>28.692999999999998</c:v>
                </c:pt>
                <c:pt idx="10352">
                  <c:v>29.433</c:v>
                </c:pt>
                <c:pt idx="10353">
                  <c:v>28.846999999999998</c:v>
                </c:pt>
                <c:pt idx="10354">
                  <c:v>28.846999999999998</c:v>
                </c:pt>
                <c:pt idx="10355">
                  <c:v>28.433999999999997</c:v>
                </c:pt>
                <c:pt idx="10356">
                  <c:v>28.433999999999997</c:v>
                </c:pt>
                <c:pt idx="10357">
                  <c:v>29.413</c:v>
                </c:pt>
                <c:pt idx="10358">
                  <c:v>29.413</c:v>
                </c:pt>
                <c:pt idx="10359">
                  <c:v>28.416</c:v>
                </c:pt>
                <c:pt idx="10360">
                  <c:v>28.669</c:v>
                </c:pt>
                <c:pt idx="10361">
                  <c:v>29.088999999999999</c:v>
                </c:pt>
                <c:pt idx="10362">
                  <c:v>29.088999999999999</c:v>
                </c:pt>
                <c:pt idx="10363">
                  <c:v>29.419999999999998</c:v>
                </c:pt>
                <c:pt idx="10364">
                  <c:v>28.579000000000001</c:v>
                </c:pt>
                <c:pt idx="10365">
                  <c:v>28.588999999999999</c:v>
                </c:pt>
                <c:pt idx="10366">
                  <c:v>28.588999999999999</c:v>
                </c:pt>
                <c:pt idx="10367">
                  <c:v>28.587999999999997</c:v>
                </c:pt>
                <c:pt idx="10368">
                  <c:v>28.341999999999999</c:v>
                </c:pt>
                <c:pt idx="10369">
                  <c:v>28.985999999999997</c:v>
                </c:pt>
                <c:pt idx="10370">
                  <c:v>28.985999999999997</c:v>
                </c:pt>
                <c:pt idx="10371">
                  <c:v>29.231999999999999</c:v>
                </c:pt>
                <c:pt idx="10372">
                  <c:v>29.231999999999999</c:v>
                </c:pt>
                <c:pt idx="10373">
                  <c:v>29.398</c:v>
                </c:pt>
                <c:pt idx="10374">
                  <c:v>29.384999999999998</c:v>
                </c:pt>
                <c:pt idx="10375">
                  <c:v>28.823</c:v>
                </c:pt>
                <c:pt idx="10376">
                  <c:v>28.733000000000001</c:v>
                </c:pt>
                <c:pt idx="10377">
                  <c:v>28.524999999999999</c:v>
                </c:pt>
                <c:pt idx="10378">
                  <c:v>28.501999999999999</c:v>
                </c:pt>
                <c:pt idx="10379">
                  <c:v>28.381999999999998</c:v>
                </c:pt>
                <c:pt idx="10380">
                  <c:v>28.329000000000001</c:v>
                </c:pt>
                <c:pt idx="10381">
                  <c:v>29.175999999999998</c:v>
                </c:pt>
                <c:pt idx="10382">
                  <c:v>28.891999999999999</c:v>
                </c:pt>
                <c:pt idx="10383">
                  <c:v>29.288</c:v>
                </c:pt>
                <c:pt idx="10384">
                  <c:v>28.568999999999999</c:v>
                </c:pt>
                <c:pt idx="10385">
                  <c:v>28.707999999999998</c:v>
                </c:pt>
                <c:pt idx="10386">
                  <c:v>28.693999999999999</c:v>
                </c:pt>
                <c:pt idx="10387">
                  <c:v>28.736999999999998</c:v>
                </c:pt>
                <c:pt idx="10388">
                  <c:v>28.724999999999998</c:v>
                </c:pt>
                <c:pt idx="10389">
                  <c:v>28.721</c:v>
                </c:pt>
                <c:pt idx="10390">
                  <c:v>28.721</c:v>
                </c:pt>
                <c:pt idx="10391">
                  <c:v>28.724</c:v>
                </c:pt>
                <c:pt idx="10392">
                  <c:v>28.733999999999998</c:v>
                </c:pt>
                <c:pt idx="10393">
                  <c:v>28.733999999999998</c:v>
                </c:pt>
                <c:pt idx="10394">
                  <c:v>28.733999999999998</c:v>
                </c:pt>
                <c:pt idx="10395">
                  <c:v>28.724</c:v>
                </c:pt>
                <c:pt idx="10396">
                  <c:v>28.724</c:v>
                </c:pt>
                <c:pt idx="10397">
                  <c:v>28.724</c:v>
                </c:pt>
                <c:pt idx="10398">
                  <c:v>28.852</c:v>
                </c:pt>
                <c:pt idx="10399">
                  <c:v>28.329000000000001</c:v>
                </c:pt>
                <c:pt idx="10400">
                  <c:v>28.329000000000001</c:v>
                </c:pt>
                <c:pt idx="10401">
                  <c:v>28.343999999999998</c:v>
                </c:pt>
                <c:pt idx="10402">
                  <c:v>28.329000000000001</c:v>
                </c:pt>
                <c:pt idx="10403">
                  <c:v>28.329000000000001</c:v>
                </c:pt>
                <c:pt idx="10404">
                  <c:v>28.494</c:v>
                </c:pt>
                <c:pt idx="10405">
                  <c:v>28.494</c:v>
                </c:pt>
                <c:pt idx="10406">
                  <c:v>28.762999999999998</c:v>
                </c:pt>
                <c:pt idx="10407">
                  <c:v>28.79</c:v>
                </c:pt>
                <c:pt idx="10408">
                  <c:v>28.81</c:v>
                </c:pt>
                <c:pt idx="10409">
                  <c:v>28.898</c:v>
                </c:pt>
                <c:pt idx="10410">
                  <c:v>28.898</c:v>
                </c:pt>
                <c:pt idx="10411">
                  <c:v>28.934999999999999</c:v>
                </c:pt>
                <c:pt idx="10412">
                  <c:v>28.934999999999999</c:v>
                </c:pt>
                <c:pt idx="10413">
                  <c:v>28.934999999999999</c:v>
                </c:pt>
                <c:pt idx="10414">
                  <c:v>28.898</c:v>
                </c:pt>
                <c:pt idx="10415">
                  <c:v>28.616</c:v>
                </c:pt>
                <c:pt idx="10416">
                  <c:v>29.509</c:v>
                </c:pt>
                <c:pt idx="10417">
                  <c:v>28.858000000000001</c:v>
                </c:pt>
                <c:pt idx="10418">
                  <c:v>29.625999999999998</c:v>
                </c:pt>
                <c:pt idx="10419">
                  <c:v>28.483000000000001</c:v>
                </c:pt>
                <c:pt idx="10420">
                  <c:v>28.483000000000001</c:v>
                </c:pt>
                <c:pt idx="10421">
                  <c:v>28.33</c:v>
                </c:pt>
                <c:pt idx="10422">
                  <c:v>28.308</c:v>
                </c:pt>
                <c:pt idx="10423">
                  <c:v>28.277999999999999</c:v>
                </c:pt>
                <c:pt idx="10424">
                  <c:v>29.113999999999997</c:v>
                </c:pt>
                <c:pt idx="10425">
                  <c:v>29.113999999999997</c:v>
                </c:pt>
                <c:pt idx="10426">
                  <c:v>28.774999999999999</c:v>
                </c:pt>
                <c:pt idx="10427">
                  <c:v>28.747</c:v>
                </c:pt>
                <c:pt idx="10428">
                  <c:v>28.635999999999999</c:v>
                </c:pt>
                <c:pt idx="10429">
                  <c:v>29.141999999999999</c:v>
                </c:pt>
                <c:pt idx="10430">
                  <c:v>29.141999999999999</c:v>
                </c:pt>
                <c:pt idx="10431">
                  <c:v>28.494</c:v>
                </c:pt>
                <c:pt idx="10432">
                  <c:v>28.459999999999997</c:v>
                </c:pt>
                <c:pt idx="10433">
                  <c:v>28.459999999999997</c:v>
                </c:pt>
                <c:pt idx="10434">
                  <c:v>28.427</c:v>
                </c:pt>
                <c:pt idx="10435">
                  <c:v>28.395999999999997</c:v>
                </c:pt>
                <c:pt idx="10436">
                  <c:v>28.395999999999997</c:v>
                </c:pt>
                <c:pt idx="10437">
                  <c:v>28.908999999999999</c:v>
                </c:pt>
                <c:pt idx="10438">
                  <c:v>28.942</c:v>
                </c:pt>
                <c:pt idx="10439">
                  <c:v>28.942</c:v>
                </c:pt>
                <c:pt idx="10440">
                  <c:v>28.936999999999998</c:v>
                </c:pt>
                <c:pt idx="10441">
                  <c:v>28.911999999999999</c:v>
                </c:pt>
                <c:pt idx="10442">
                  <c:v>28.887</c:v>
                </c:pt>
                <c:pt idx="10443">
                  <c:v>28.815999999999999</c:v>
                </c:pt>
                <c:pt idx="10444">
                  <c:v>28.695</c:v>
                </c:pt>
                <c:pt idx="10445">
                  <c:v>28.715999999999998</c:v>
                </c:pt>
                <c:pt idx="10446">
                  <c:v>28.736999999999998</c:v>
                </c:pt>
                <c:pt idx="10447">
                  <c:v>28.776</c:v>
                </c:pt>
                <c:pt idx="10448">
                  <c:v>28.276</c:v>
                </c:pt>
                <c:pt idx="10449">
                  <c:v>28.288999999999998</c:v>
                </c:pt>
                <c:pt idx="10450">
                  <c:v>28.306999999999999</c:v>
                </c:pt>
                <c:pt idx="10451">
                  <c:v>28.837999999999997</c:v>
                </c:pt>
                <c:pt idx="10452">
                  <c:v>28.454000000000001</c:v>
                </c:pt>
                <c:pt idx="10453">
                  <c:v>28.454000000000001</c:v>
                </c:pt>
                <c:pt idx="10454">
                  <c:v>28.454000000000001</c:v>
                </c:pt>
                <c:pt idx="10455">
                  <c:v>28.454000000000001</c:v>
                </c:pt>
                <c:pt idx="10456">
                  <c:v>28.454000000000001</c:v>
                </c:pt>
                <c:pt idx="10457">
                  <c:v>28.454000000000001</c:v>
                </c:pt>
                <c:pt idx="10458">
                  <c:v>28.454000000000001</c:v>
                </c:pt>
                <c:pt idx="10459">
                  <c:v>28.454000000000001</c:v>
                </c:pt>
                <c:pt idx="10460">
                  <c:v>28.454000000000001</c:v>
                </c:pt>
                <c:pt idx="10461">
                  <c:v>28.454000000000001</c:v>
                </c:pt>
                <c:pt idx="10462">
                  <c:v>28.454000000000001</c:v>
                </c:pt>
                <c:pt idx="10463">
                  <c:v>28.454000000000001</c:v>
                </c:pt>
                <c:pt idx="10464">
                  <c:v>29.672000000000001</c:v>
                </c:pt>
                <c:pt idx="10465">
                  <c:v>29.672000000000001</c:v>
                </c:pt>
                <c:pt idx="10466">
                  <c:v>29.221999999999998</c:v>
                </c:pt>
                <c:pt idx="10467">
                  <c:v>28.529999999999998</c:v>
                </c:pt>
                <c:pt idx="10468">
                  <c:v>28.608999999999998</c:v>
                </c:pt>
                <c:pt idx="10469">
                  <c:v>28.608999999999998</c:v>
                </c:pt>
                <c:pt idx="10470">
                  <c:v>28.341999999999999</c:v>
                </c:pt>
                <c:pt idx="10471">
                  <c:v>28.341999999999999</c:v>
                </c:pt>
                <c:pt idx="10472">
                  <c:v>28.308</c:v>
                </c:pt>
                <c:pt idx="10473">
                  <c:v>28.308</c:v>
                </c:pt>
                <c:pt idx="10474">
                  <c:v>28.277999999999999</c:v>
                </c:pt>
                <c:pt idx="10475">
                  <c:v>28.241999999999997</c:v>
                </c:pt>
                <c:pt idx="10476">
                  <c:v>28.241999999999997</c:v>
                </c:pt>
                <c:pt idx="10477">
                  <c:v>28.241999999999997</c:v>
                </c:pt>
                <c:pt idx="10478">
                  <c:v>28.343999999999998</c:v>
                </c:pt>
                <c:pt idx="10479">
                  <c:v>28.341999999999999</c:v>
                </c:pt>
                <c:pt idx="10480">
                  <c:v>28.341999999999999</c:v>
                </c:pt>
                <c:pt idx="10481">
                  <c:v>28.922999999999998</c:v>
                </c:pt>
                <c:pt idx="10482">
                  <c:v>28.922000000000001</c:v>
                </c:pt>
                <c:pt idx="10483">
                  <c:v>28.922999999999998</c:v>
                </c:pt>
                <c:pt idx="10484">
                  <c:v>28.922999999999998</c:v>
                </c:pt>
                <c:pt idx="10485">
                  <c:v>28.888999999999999</c:v>
                </c:pt>
                <c:pt idx="10486">
                  <c:v>28.888999999999999</c:v>
                </c:pt>
                <c:pt idx="10487">
                  <c:v>28.814999999999998</c:v>
                </c:pt>
                <c:pt idx="10488">
                  <c:v>29.456</c:v>
                </c:pt>
                <c:pt idx="10489">
                  <c:v>28.84</c:v>
                </c:pt>
                <c:pt idx="10490">
                  <c:v>28.870999999999999</c:v>
                </c:pt>
                <c:pt idx="10491">
                  <c:v>28.916999999999998</c:v>
                </c:pt>
                <c:pt idx="10492">
                  <c:v>28.933999999999997</c:v>
                </c:pt>
                <c:pt idx="10493">
                  <c:v>29.355999999999998</c:v>
                </c:pt>
                <c:pt idx="10494">
                  <c:v>29.392999999999997</c:v>
                </c:pt>
                <c:pt idx="10495">
                  <c:v>29.009</c:v>
                </c:pt>
                <c:pt idx="10496">
                  <c:v>29.443999999999999</c:v>
                </c:pt>
                <c:pt idx="10497">
                  <c:v>29.395</c:v>
                </c:pt>
                <c:pt idx="10498">
                  <c:v>28.770999999999997</c:v>
                </c:pt>
                <c:pt idx="10499">
                  <c:v>28.770999999999997</c:v>
                </c:pt>
                <c:pt idx="10500">
                  <c:v>28.770999999999997</c:v>
                </c:pt>
                <c:pt idx="10501">
                  <c:v>28.770999999999997</c:v>
                </c:pt>
                <c:pt idx="10502">
                  <c:v>28.770999999999997</c:v>
                </c:pt>
                <c:pt idx="10503">
                  <c:v>28.770999999999997</c:v>
                </c:pt>
                <c:pt idx="10504">
                  <c:v>28.770999999999997</c:v>
                </c:pt>
                <c:pt idx="10505">
                  <c:v>28.770999999999997</c:v>
                </c:pt>
                <c:pt idx="10506">
                  <c:v>28.770999999999997</c:v>
                </c:pt>
                <c:pt idx="10507">
                  <c:v>28.770999999999997</c:v>
                </c:pt>
                <c:pt idx="10508">
                  <c:v>28.770999999999997</c:v>
                </c:pt>
                <c:pt idx="10509">
                  <c:v>28.770999999999997</c:v>
                </c:pt>
                <c:pt idx="10510">
                  <c:v>28.770999999999997</c:v>
                </c:pt>
                <c:pt idx="10511">
                  <c:v>29.95</c:v>
                </c:pt>
                <c:pt idx="10512">
                  <c:v>28.733999999999998</c:v>
                </c:pt>
                <c:pt idx="10513">
                  <c:v>28.805</c:v>
                </c:pt>
                <c:pt idx="10514">
                  <c:v>28.805</c:v>
                </c:pt>
                <c:pt idx="10515">
                  <c:v>29.012</c:v>
                </c:pt>
                <c:pt idx="10516">
                  <c:v>28.882999999999999</c:v>
                </c:pt>
                <c:pt idx="10517">
                  <c:v>29.108999999999998</c:v>
                </c:pt>
                <c:pt idx="10518">
                  <c:v>29.108999999999998</c:v>
                </c:pt>
                <c:pt idx="10519">
                  <c:v>28.931999999999999</c:v>
                </c:pt>
                <c:pt idx="10520">
                  <c:v>28.901</c:v>
                </c:pt>
                <c:pt idx="10521">
                  <c:v>28.901</c:v>
                </c:pt>
                <c:pt idx="10522">
                  <c:v>29.244</c:v>
                </c:pt>
                <c:pt idx="10523">
                  <c:v>29.387</c:v>
                </c:pt>
                <c:pt idx="10524">
                  <c:v>29.346</c:v>
                </c:pt>
                <c:pt idx="10525">
                  <c:v>28.974999999999998</c:v>
                </c:pt>
                <c:pt idx="10526">
                  <c:v>28.994999999999997</c:v>
                </c:pt>
                <c:pt idx="10527">
                  <c:v>29.015000000000001</c:v>
                </c:pt>
                <c:pt idx="10528">
                  <c:v>29.015000000000001</c:v>
                </c:pt>
                <c:pt idx="10529">
                  <c:v>29.032999999999998</c:v>
                </c:pt>
                <c:pt idx="10530">
                  <c:v>28.895</c:v>
                </c:pt>
                <c:pt idx="10531">
                  <c:v>28.895</c:v>
                </c:pt>
                <c:pt idx="10532">
                  <c:v>28.86</c:v>
                </c:pt>
                <c:pt idx="10533">
                  <c:v>28.86</c:v>
                </c:pt>
                <c:pt idx="10534">
                  <c:v>29.073</c:v>
                </c:pt>
                <c:pt idx="10535">
                  <c:v>29.267999999999997</c:v>
                </c:pt>
                <c:pt idx="10536">
                  <c:v>28.939999999999998</c:v>
                </c:pt>
                <c:pt idx="10537">
                  <c:v>28.939999999999998</c:v>
                </c:pt>
                <c:pt idx="10538">
                  <c:v>28.959</c:v>
                </c:pt>
                <c:pt idx="10539">
                  <c:v>28.962</c:v>
                </c:pt>
                <c:pt idx="10540">
                  <c:v>28.962999999999997</c:v>
                </c:pt>
                <c:pt idx="10541">
                  <c:v>28.954999999999998</c:v>
                </c:pt>
                <c:pt idx="10542">
                  <c:v>28.954999999999998</c:v>
                </c:pt>
                <c:pt idx="10543">
                  <c:v>28.84</c:v>
                </c:pt>
                <c:pt idx="10544">
                  <c:v>28.84</c:v>
                </c:pt>
                <c:pt idx="10545">
                  <c:v>29.042999999999999</c:v>
                </c:pt>
                <c:pt idx="10546">
                  <c:v>29.105999999999998</c:v>
                </c:pt>
                <c:pt idx="10547">
                  <c:v>29.105999999999998</c:v>
                </c:pt>
                <c:pt idx="10548">
                  <c:v>29.105999999999998</c:v>
                </c:pt>
                <c:pt idx="10549">
                  <c:v>29.105999999999998</c:v>
                </c:pt>
                <c:pt idx="10550">
                  <c:v>29.105999999999998</c:v>
                </c:pt>
                <c:pt idx="10551">
                  <c:v>29.105999999999998</c:v>
                </c:pt>
                <c:pt idx="10552">
                  <c:v>29.105999999999998</c:v>
                </c:pt>
                <c:pt idx="10553">
                  <c:v>29.105999999999998</c:v>
                </c:pt>
                <c:pt idx="10554">
                  <c:v>29.105999999999998</c:v>
                </c:pt>
                <c:pt idx="10555">
                  <c:v>29.105999999999998</c:v>
                </c:pt>
                <c:pt idx="10556">
                  <c:v>29.105999999999998</c:v>
                </c:pt>
                <c:pt idx="10557">
                  <c:v>29.105999999999998</c:v>
                </c:pt>
                <c:pt idx="10558">
                  <c:v>29.163999999999998</c:v>
                </c:pt>
                <c:pt idx="10559">
                  <c:v>29.172000000000001</c:v>
                </c:pt>
                <c:pt idx="10560">
                  <c:v>28.943999999999999</c:v>
                </c:pt>
                <c:pt idx="10561">
                  <c:v>28.95</c:v>
                </c:pt>
                <c:pt idx="10562">
                  <c:v>28.957999999999998</c:v>
                </c:pt>
                <c:pt idx="10563">
                  <c:v>28.79</c:v>
                </c:pt>
                <c:pt idx="10564">
                  <c:v>29.561999999999998</c:v>
                </c:pt>
                <c:pt idx="10565">
                  <c:v>29.619</c:v>
                </c:pt>
                <c:pt idx="10566">
                  <c:v>29.463999999999999</c:v>
                </c:pt>
                <c:pt idx="10567">
                  <c:v>29.084999999999997</c:v>
                </c:pt>
                <c:pt idx="10568">
                  <c:v>29.084999999999997</c:v>
                </c:pt>
                <c:pt idx="10569">
                  <c:v>29.094999999999999</c:v>
                </c:pt>
                <c:pt idx="10570">
                  <c:v>29.094999999999999</c:v>
                </c:pt>
                <c:pt idx="10571">
                  <c:v>29.091999999999999</c:v>
                </c:pt>
                <c:pt idx="10572">
                  <c:v>29.102</c:v>
                </c:pt>
                <c:pt idx="10573">
                  <c:v>29.102</c:v>
                </c:pt>
                <c:pt idx="10574">
                  <c:v>29.102</c:v>
                </c:pt>
                <c:pt idx="10575">
                  <c:v>29.099</c:v>
                </c:pt>
                <c:pt idx="10576">
                  <c:v>29.099</c:v>
                </c:pt>
                <c:pt idx="10577">
                  <c:v>29.09</c:v>
                </c:pt>
                <c:pt idx="10578">
                  <c:v>29.09</c:v>
                </c:pt>
                <c:pt idx="10579">
                  <c:v>29.303999999999998</c:v>
                </c:pt>
                <c:pt idx="10580">
                  <c:v>28.492999999999999</c:v>
                </c:pt>
                <c:pt idx="10581">
                  <c:v>28.492999999999999</c:v>
                </c:pt>
                <c:pt idx="10582">
                  <c:v>29.61</c:v>
                </c:pt>
                <c:pt idx="10583">
                  <c:v>29.61</c:v>
                </c:pt>
                <c:pt idx="10584">
                  <c:v>29.61</c:v>
                </c:pt>
                <c:pt idx="10585">
                  <c:v>29.608000000000001</c:v>
                </c:pt>
                <c:pt idx="10586">
                  <c:v>29.145</c:v>
                </c:pt>
                <c:pt idx="10587">
                  <c:v>29.134</c:v>
                </c:pt>
                <c:pt idx="10588">
                  <c:v>29.02</c:v>
                </c:pt>
                <c:pt idx="10589">
                  <c:v>28.959</c:v>
                </c:pt>
                <c:pt idx="10590">
                  <c:v>28.863999999999997</c:v>
                </c:pt>
                <c:pt idx="10591">
                  <c:v>28.884</c:v>
                </c:pt>
                <c:pt idx="10592">
                  <c:v>28.860999999999997</c:v>
                </c:pt>
                <c:pt idx="10593">
                  <c:v>28.860999999999997</c:v>
                </c:pt>
                <c:pt idx="10594">
                  <c:v>28.860999999999997</c:v>
                </c:pt>
                <c:pt idx="10595">
                  <c:v>28.860999999999997</c:v>
                </c:pt>
                <c:pt idx="10596">
                  <c:v>28.860999999999997</c:v>
                </c:pt>
                <c:pt idx="10597">
                  <c:v>28.860999999999997</c:v>
                </c:pt>
                <c:pt idx="10598">
                  <c:v>28.923999999999999</c:v>
                </c:pt>
                <c:pt idx="10599">
                  <c:v>28.923999999999999</c:v>
                </c:pt>
                <c:pt idx="10600">
                  <c:v>28.923999999999999</c:v>
                </c:pt>
                <c:pt idx="10601">
                  <c:v>28.923999999999999</c:v>
                </c:pt>
                <c:pt idx="10602">
                  <c:v>28.923999999999999</c:v>
                </c:pt>
                <c:pt idx="10603">
                  <c:v>28.923999999999999</c:v>
                </c:pt>
                <c:pt idx="10604">
                  <c:v>28.923999999999999</c:v>
                </c:pt>
                <c:pt idx="10605">
                  <c:v>28.770999999999997</c:v>
                </c:pt>
                <c:pt idx="10606">
                  <c:v>28.770999999999997</c:v>
                </c:pt>
                <c:pt idx="10607">
                  <c:v>28.770999999999997</c:v>
                </c:pt>
                <c:pt idx="10608">
                  <c:v>28.770999999999997</c:v>
                </c:pt>
                <c:pt idx="10609">
                  <c:v>28.770999999999997</c:v>
                </c:pt>
                <c:pt idx="10610">
                  <c:v>28.770999999999997</c:v>
                </c:pt>
                <c:pt idx="10611">
                  <c:v>28.770999999999997</c:v>
                </c:pt>
                <c:pt idx="10612">
                  <c:v>28.770999999999997</c:v>
                </c:pt>
                <c:pt idx="10613">
                  <c:v>28.770999999999997</c:v>
                </c:pt>
                <c:pt idx="10614">
                  <c:v>28.770999999999997</c:v>
                </c:pt>
                <c:pt idx="10615">
                  <c:v>28.770999999999997</c:v>
                </c:pt>
                <c:pt idx="10616">
                  <c:v>28.770999999999997</c:v>
                </c:pt>
                <c:pt idx="10617">
                  <c:v>28.860999999999997</c:v>
                </c:pt>
                <c:pt idx="10618">
                  <c:v>28.860999999999997</c:v>
                </c:pt>
                <c:pt idx="10619">
                  <c:v>28.860999999999997</c:v>
                </c:pt>
                <c:pt idx="10620">
                  <c:v>28.860999999999997</c:v>
                </c:pt>
                <c:pt idx="10621">
                  <c:v>28.860999999999997</c:v>
                </c:pt>
                <c:pt idx="10622">
                  <c:v>28.923999999999999</c:v>
                </c:pt>
                <c:pt idx="10623">
                  <c:v>28.923999999999999</c:v>
                </c:pt>
                <c:pt idx="10624">
                  <c:v>28.923999999999999</c:v>
                </c:pt>
                <c:pt idx="10625">
                  <c:v>28.923999999999999</c:v>
                </c:pt>
                <c:pt idx="10626">
                  <c:v>28.923999999999999</c:v>
                </c:pt>
                <c:pt idx="10627">
                  <c:v>28.88</c:v>
                </c:pt>
                <c:pt idx="10628">
                  <c:v>28.872999999999998</c:v>
                </c:pt>
                <c:pt idx="10629">
                  <c:v>29.268999999999998</c:v>
                </c:pt>
                <c:pt idx="10630">
                  <c:v>28.838999999999999</c:v>
                </c:pt>
                <c:pt idx="10631">
                  <c:v>29.148</c:v>
                </c:pt>
                <c:pt idx="10632">
                  <c:v>29.148</c:v>
                </c:pt>
                <c:pt idx="10633">
                  <c:v>29.105999999999998</c:v>
                </c:pt>
                <c:pt idx="10634">
                  <c:v>29.105999999999998</c:v>
                </c:pt>
                <c:pt idx="10635">
                  <c:v>27.797999999999998</c:v>
                </c:pt>
                <c:pt idx="10636">
                  <c:v>29.189999999999998</c:v>
                </c:pt>
                <c:pt idx="10637">
                  <c:v>29.770999999999997</c:v>
                </c:pt>
                <c:pt idx="10638">
                  <c:v>29.770999999999997</c:v>
                </c:pt>
                <c:pt idx="10639">
                  <c:v>28.792999999999999</c:v>
                </c:pt>
                <c:pt idx="10640">
                  <c:v>28.792999999999999</c:v>
                </c:pt>
                <c:pt idx="10641">
                  <c:v>28.792999999999999</c:v>
                </c:pt>
                <c:pt idx="10642">
                  <c:v>28.792999999999999</c:v>
                </c:pt>
                <c:pt idx="10643">
                  <c:v>28.792999999999999</c:v>
                </c:pt>
                <c:pt idx="10644">
                  <c:v>28.792999999999999</c:v>
                </c:pt>
                <c:pt idx="10645">
                  <c:v>28.792999999999999</c:v>
                </c:pt>
                <c:pt idx="10646">
                  <c:v>28.792999999999999</c:v>
                </c:pt>
                <c:pt idx="10647">
                  <c:v>28.792999999999999</c:v>
                </c:pt>
                <c:pt idx="10648">
                  <c:v>28.792999999999999</c:v>
                </c:pt>
                <c:pt idx="10649">
                  <c:v>28.792999999999999</c:v>
                </c:pt>
                <c:pt idx="10650">
                  <c:v>28.792999999999999</c:v>
                </c:pt>
                <c:pt idx="10651">
                  <c:v>29.706</c:v>
                </c:pt>
                <c:pt idx="10652">
                  <c:v>29.706</c:v>
                </c:pt>
                <c:pt idx="10653">
                  <c:v>29.055999999999997</c:v>
                </c:pt>
                <c:pt idx="10654">
                  <c:v>28.375</c:v>
                </c:pt>
                <c:pt idx="10655">
                  <c:v>29.145999999999997</c:v>
                </c:pt>
                <c:pt idx="10656">
                  <c:v>29.145999999999997</c:v>
                </c:pt>
                <c:pt idx="10657">
                  <c:v>29.494999999999997</c:v>
                </c:pt>
                <c:pt idx="10658">
                  <c:v>29.024999999999999</c:v>
                </c:pt>
                <c:pt idx="10659">
                  <c:v>29.128</c:v>
                </c:pt>
                <c:pt idx="10660">
                  <c:v>29.128</c:v>
                </c:pt>
                <c:pt idx="10661">
                  <c:v>29.164999999999999</c:v>
                </c:pt>
                <c:pt idx="10662">
                  <c:v>29.334</c:v>
                </c:pt>
                <c:pt idx="10663">
                  <c:v>28.757999999999999</c:v>
                </c:pt>
                <c:pt idx="10664">
                  <c:v>29.210999999999999</c:v>
                </c:pt>
                <c:pt idx="10665">
                  <c:v>28.975999999999999</c:v>
                </c:pt>
                <c:pt idx="10666">
                  <c:v>29.477</c:v>
                </c:pt>
                <c:pt idx="10667">
                  <c:v>28.751999999999999</c:v>
                </c:pt>
                <c:pt idx="10668">
                  <c:v>29.192</c:v>
                </c:pt>
                <c:pt idx="10669">
                  <c:v>29.234999999999999</c:v>
                </c:pt>
                <c:pt idx="10670">
                  <c:v>29.234999999999999</c:v>
                </c:pt>
                <c:pt idx="10671">
                  <c:v>29.241999999999997</c:v>
                </c:pt>
                <c:pt idx="10672">
                  <c:v>29.241999999999997</c:v>
                </c:pt>
                <c:pt idx="10673">
                  <c:v>29.234999999999999</c:v>
                </c:pt>
                <c:pt idx="10674">
                  <c:v>29.234999999999999</c:v>
                </c:pt>
                <c:pt idx="10675">
                  <c:v>29.234999999999999</c:v>
                </c:pt>
                <c:pt idx="10676">
                  <c:v>29.265000000000001</c:v>
                </c:pt>
                <c:pt idx="10677">
                  <c:v>29.225999999999999</c:v>
                </c:pt>
                <c:pt idx="10678">
                  <c:v>28.651999999999997</c:v>
                </c:pt>
                <c:pt idx="10679">
                  <c:v>28.683999999999997</c:v>
                </c:pt>
                <c:pt idx="10680">
                  <c:v>29.600999999999999</c:v>
                </c:pt>
                <c:pt idx="10681">
                  <c:v>29.084</c:v>
                </c:pt>
                <c:pt idx="10682">
                  <c:v>29.056999999999999</c:v>
                </c:pt>
                <c:pt idx="10683">
                  <c:v>28.93</c:v>
                </c:pt>
                <c:pt idx="10684">
                  <c:v>28.977</c:v>
                </c:pt>
                <c:pt idx="10685">
                  <c:v>29.440999999999999</c:v>
                </c:pt>
                <c:pt idx="10686">
                  <c:v>29.047999999999998</c:v>
                </c:pt>
                <c:pt idx="10687">
                  <c:v>29.404</c:v>
                </c:pt>
                <c:pt idx="10688">
                  <c:v>29.404</c:v>
                </c:pt>
                <c:pt idx="10689">
                  <c:v>29.404</c:v>
                </c:pt>
                <c:pt idx="10690">
                  <c:v>29.404</c:v>
                </c:pt>
                <c:pt idx="10691">
                  <c:v>29.404</c:v>
                </c:pt>
                <c:pt idx="10692">
                  <c:v>29.404</c:v>
                </c:pt>
                <c:pt idx="10693">
                  <c:v>29.404</c:v>
                </c:pt>
                <c:pt idx="10694">
                  <c:v>29.404</c:v>
                </c:pt>
                <c:pt idx="10695">
                  <c:v>29.404</c:v>
                </c:pt>
                <c:pt idx="10696">
                  <c:v>29.404</c:v>
                </c:pt>
                <c:pt idx="10697">
                  <c:v>29.404</c:v>
                </c:pt>
                <c:pt idx="10698">
                  <c:v>29.404</c:v>
                </c:pt>
                <c:pt idx="10699">
                  <c:v>29.218999999999998</c:v>
                </c:pt>
                <c:pt idx="10700">
                  <c:v>29.218999999999998</c:v>
                </c:pt>
                <c:pt idx="10701">
                  <c:v>29.212999999999997</c:v>
                </c:pt>
                <c:pt idx="10702">
                  <c:v>29.212999999999997</c:v>
                </c:pt>
                <c:pt idx="10703">
                  <c:v>29.212999999999997</c:v>
                </c:pt>
                <c:pt idx="10704">
                  <c:v>29.224</c:v>
                </c:pt>
                <c:pt idx="10705">
                  <c:v>29.224</c:v>
                </c:pt>
                <c:pt idx="10706">
                  <c:v>29.224</c:v>
                </c:pt>
                <c:pt idx="10707">
                  <c:v>29.227999999999998</c:v>
                </c:pt>
                <c:pt idx="10708">
                  <c:v>29.227999999999998</c:v>
                </c:pt>
                <c:pt idx="10709">
                  <c:v>29.218999999999998</c:v>
                </c:pt>
                <c:pt idx="10710">
                  <c:v>29.218999999999998</c:v>
                </c:pt>
                <c:pt idx="10711">
                  <c:v>29.228999999999999</c:v>
                </c:pt>
                <c:pt idx="10712">
                  <c:v>29.228999999999999</c:v>
                </c:pt>
                <c:pt idx="10713">
                  <c:v>29.212999999999997</c:v>
                </c:pt>
                <c:pt idx="10714">
                  <c:v>29.224</c:v>
                </c:pt>
                <c:pt idx="10715">
                  <c:v>29.224</c:v>
                </c:pt>
                <c:pt idx="10716">
                  <c:v>29.224</c:v>
                </c:pt>
                <c:pt idx="10717">
                  <c:v>29.224</c:v>
                </c:pt>
                <c:pt idx="10718">
                  <c:v>29.227999999999998</c:v>
                </c:pt>
                <c:pt idx="10719">
                  <c:v>29.227999999999998</c:v>
                </c:pt>
                <c:pt idx="10720">
                  <c:v>29.224</c:v>
                </c:pt>
                <c:pt idx="10721">
                  <c:v>29.224</c:v>
                </c:pt>
                <c:pt idx="10722">
                  <c:v>29.224</c:v>
                </c:pt>
                <c:pt idx="10723">
                  <c:v>29.224</c:v>
                </c:pt>
                <c:pt idx="10724">
                  <c:v>28.934999999999999</c:v>
                </c:pt>
                <c:pt idx="10725">
                  <c:v>29.654</c:v>
                </c:pt>
                <c:pt idx="10726">
                  <c:v>29.687999999999999</c:v>
                </c:pt>
                <c:pt idx="10727">
                  <c:v>29.722999999999999</c:v>
                </c:pt>
                <c:pt idx="10728">
                  <c:v>29.750999999999998</c:v>
                </c:pt>
                <c:pt idx="10729">
                  <c:v>29.750999999999998</c:v>
                </c:pt>
                <c:pt idx="10730">
                  <c:v>29.439999999999998</c:v>
                </c:pt>
                <c:pt idx="10731">
                  <c:v>28.817999999999998</c:v>
                </c:pt>
                <c:pt idx="10732">
                  <c:v>29.323999999999998</c:v>
                </c:pt>
                <c:pt idx="10733">
                  <c:v>29.263999999999999</c:v>
                </c:pt>
                <c:pt idx="10734">
                  <c:v>29.263999999999999</c:v>
                </c:pt>
                <c:pt idx="10735">
                  <c:v>29.201000000000001</c:v>
                </c:pt>
                <c:pt idx="10736">
                  <c:v>28.233000000000001</c:v>
                </c:pt>
                <c:pt idx="10737">
                  <c:v>29.491</c:v>
                </c:pt>
                <c:pt idx="10738">
                  <c:v>29.224999999999998</c:v>
                </c:pt>
                <c:pt idx="10739">
                  <c:v>28.652999999999999</c:v>
                </c:pt>
                <c:pt idx="10740">
                  <c:v>29.483000000000001</c:v>
                </c:pt>
                <c:pt idx="10741">
                  <c:v>29.483000000000001</c:v>
                </c:pt>
                <c:pt idx="10742">
                  <c:v>29.465</c:v>
                </c:pt>
                <c:pt idx="10743">
                  <c:v>29.425999999999998</c:v>
                </c:pt>
                <c:pt idx="10744">
                  <c:v>29.376999999999999</c:v>
                </c:pt>
                <c:pt idx="10745">
                  <c:v>29.376999999999999</c:v>
                </c:pt>
                <c:pt idx="10746">
                  <c:v>29.042999999999999</c:v>
                </c:pt>
                <c:pt idx="10747">
                  <c:v>29.055999999999997</c:v>
                </c:pt>
                <c:pt idx="10748">
                  <c:v>29.096999999999998</c:v>
                </c:pt>
                <c:pt idx="10749">
                  <c:v>29.096999999999998</c:v>
                </c:pt>
                <c:pt idx="10750">
                  <c:v>29.155999999999999</c:v>
                </c:pt>
                <c:pt idx="10751">
                  <c:v>29.155999999999999</c:v>
                </c:pt>
                <c:pt idx="10752">
                  <c:v>28.983999999999998</c:v>
                </c:pt>
                <c:pt idx="10753">
                  <c:v>28.983999999999998</c:v>
                </c:pt>
                <c:pt idx="10754">
                  <c:v>29.442999999999998</c:v>
                </c:pt>
                <c:pt idx="10755">
                  <c:v>29.448</c:v>
                </c:pt>
                <c:pt idx="10756">
                  <c:v>29.448</c:v>
                </c:pt>
                <c:pt idx="10757">
                  <c:v>29.442999999999998</c:v>
                </c:pt>
                <c:pt idx="10758">
                  <c:v>29.442999999999998</c:v>
                </c:pt>
                <c:pt idx="10759">
                  <c:v>29.442999999999998</c:v>
                </c:pt>
                <c:pt idx="10760">
                  <c:v>29.442999999999998</c:v>
                </c:pt>
                <c:pt idx="10761">
                  <c:v>29.442999999999998</c:v>
                </c:pt>
                <c:pt idx="10762">
                  <c:v>28.72</c:v>
                </c:pt>
                <c:pt idx="10763">
                  <c:v>28.873999999999999</c:v>
                </c:pt>
                <c:pt idx="10764">
                  <c:v>28.393999999999998</c:v>
                </c:pt>
                <c:pt idx="10765">
                  <c:v>28.381</c:v>
                </c:pt>
                <c:pt idx="10766">
                  <c:v>28.439999999999998</c:v>
                </c:pt>
                <c:pt idx="10767">
                  <c:v>29.355</c:v>
                </c:pt>
                <c:pt idx="10768">
                  <c:v>29.355</c:v>
                </c:pt>
                <c:pt idx="10769">
                  <c:v>29.032999999999998</c:v>
                </c:pt>
                <c:pt idx="10770">
                  <c:v>29.041999999999998</c:v>
                </c:pt>
                <c:pt idx="10771">
                  <c:v>29.041999999999998</c:v>
                </c:pt>
                <c:pt idx="10772">
                  <c:v>29.180999999999997</c:v>
                </c:pt>
                <c:pt idx="10773">
                  <c:v>29.180999999999997</c:v>
                </c:pt>
                <c:pt idx="10774">
                  <c:v>29.180999999999997</c:v>
                </c:pt>
                <c:pt idx="10775">
                  <c:v>29.173999999999999</c:v>
                </c:pt>
                <c:pt idx="10776">
                  <c:v>29.173999999999999</c:v>
                </c:pt>
                <c:pt idx="10777">
                  <c:v>29.2</c:v>
                </c:pt>
                <c:pt idx="10778">
                  <c:v>29.300999999999998</c:v>
                </c:pt>
                <c:pt idx="10779">
                  <c:v>28.503</c:v>
                </c:pt>
                <c:pt idx="10780">
                  <c:v>28.934999999999999</c:v>
                </c:pt>
                <c:pt idx="10781">
                  <c:v>29.212999999999997</c:v>
                </c:pt>
                <c:pt idx="10782">
                  <c:v>29.212999999999997</c:v>
                </c:pt>
                <c:pt idx="10783">
                  <c:v>29.672999999999998</c:v>
                </c:pt>
                <c:pt idx="10784">
                  <c:v>29.672999999999998</c:v>
                </c:pt>
                <c:pt idx="10785">
                  <c:v>29.181999999999999</c:v>
                </c:pt>
                <c:pt idx="10786">
                  <c:v>29.181999999999999</c:v>
                </c:pt>
                <c:pt idx="10787">
                  <c:v>29.155999999999999</c:v>
                </c:pt>
                <c:pt idx="10788">
                  <c:v>29.145</c:v>
                </c:pt>
                <c:pt idx="10789">
                  <c:v>29.917999999999999</c:v>
                </c:pt>
                <c:pt idx="10790">
                  <c:v>28.888999999999999</c:v>
                </c:pt>
                <c:pt idx="10791">
                  <c:v>28.888999999999999</c:v>
                </c:pt>
                <c:pt idx="10792">
                  <c:v>29.178999999999998</c:v>
                </c:pt>
                <c:pt idx="10793">
                  <c:v>29.329000000000001</c:v>
                </c:pt>
                <c:pt idx="10794">
                  <c:v>29.334</c:v>
                </c:pt>
                <c:pt idx="10795">
                  <c:v>29.329000000000001</c:v>
                </c:pt>
                <c:pt idx="10796">
                  <c:v>29.317999999999998</c:v>
                </c:pt>
                <c:pt idx="10797">
                  <c:v>29.590999999999998</c:v>
                </c:pt>
                <c:pt idx="10798">
                  <c:v>29.619</c:v>
                </c:pt>
                <c:pt idx="10799">
                  <c:v>29.593999999999998</c:v>
                </c:pt>
                <c:pt idx="10800">
                  <c:v>29.693999999999999</c:v>
                </c:pt>
                <c:pt idx="10801">
                  <c:v>29.09</c:v>
                </c:pt>
                <c:pt idx="10802">
                  <c:v>29.268999999999998</c:v>
                </c:pt>
                <c:pt idx="10803">
                  <c:v>29.268999999999998</c:v>
                </c:pt>
                <c:pt idx="10804">
                  <c:v>29.294999999999998</c:v>
                </c:pt>
                <c:pt idx="10805">
                  <c:v>29.294999999999998</c:v>
                </c:pt>
                <c:pt idx="10806">
                  <c:v>29.314999999999998</c:v>
                </c:pt>
                <c:pt idx="10807">
                  <c:v>29.314999999999998</c:v>
                </c:pt>
                <c:pt idx="10808">
                  <c:v>29.268999999999998</c:v>
                </c:pt>
                <c:pt idx="10809">
                  <c:v>29.283999999999999</c:v>
                </c:pt>
                <c:pt idx="10810">
                  <c:v>29.294999999999998</c:v>
                </c:pt>
                <c:pt idx="10811">
                  <c:v>29.298999999999999</c:v>
                </c:pt>
                <c:pt idx="10812">
                  <c:v>29.298999999999999</c:v>
                </c:pt>
                <c:pt idx="10813">
                  <c:v>29.177</c:v>
                </c:pt>
                <c:pt idx="10814">
                  <c:v>29.18</c:v>
                </c:pt>
                <c:pt idx="10815">
                  <c:v>29.181999999999999</c:v>
                </c:pt>
                <c:pt idx="10816">
                  <c:v>28.971</c:v>
                </c:pt>
                <c:pt idx="10817">
                  <c:v>29.706</c:v>
                </c:pt>
                <c:pt idx="10818">
                  <c:v>29.350999999999999</c:v>
                </c:pt>
                <c:pt idx="10819">
                  <c:v>29.065999999999999</c:v>
                </c:pt>
                <c:pt idx="10820">
                  <c:v>29.065999999999999</c:v>
                </c:pt>
                <c:pt idx="10821">
                  <c:v>29.048999999999999</c:v>
                </c:pt>
                <c:pt idx="10822">
                  <c:v>28.872</c:v>
                </c:pt>
                <c:pt idx="10823">
                  <c:v>28.901</c:v>
                </c:pt>
                <c:pt idx="10824">
                  <c:v>28.901</c:v>
                </c:pt>
                <c:pt idx="10825">
                  <c:v>28.875999999999998</c:v>
                </c:pt>
                <c:pt idx="10826">
                  <c:v>28.902999999999999</c:v>
                </c:pt>
                <c:pt idx="10827">
                  <c:v>29.465999999999998</c:v>
                </c:pt>
                <c:pt idx="10828">
                  <c:v>29.125999999999998</c:v>
                </c:pt>
                <c:pt idx="10829">
                  <c:v>29.042999999999999</c:v>
                </c:pt>
                <c:pt idx="10830">
                  <c:v>29.728999999999999</c:v>
                </c:pt>
                <c:pt idx="10831">
                  <c:v>28.798999999999999</c:v>
                </c:pt>
                <c:pt idx="10832">
                  <c:v>28.794</c:v>
                </c:pt>
                <c:pt idx="10833">
                  <c:v>28.794</c:v>
                </c:pt>
                <c:pt idx="10834">
                  <c:v>28.79</c:v>
                </c:pt>
                <c:pt idx="10835">
                  <c:v>28.81</c:v>
                </c:pt>
                <c:pt idx="10836">
                  <c:v>28.798999999999999</c:v>
                </c:pt>
                <c:pt idx="10837">
                  <c:v>28.798999999999999</c:v>
                </c:pt>
                <c:pt idx="10838">
                  <c:v>29.614999999999998</c:v>
                </c:pt>
                <c:pt idx="10839">
                  <c:v>29.614999999999998</c:v>
                </c:pt>
                <c:pt idx="10840">
                  <c:v>29.614999999999998</c:v>
                </c:pt>
                <c:pt idx="10841">
                  <c:v>29.608999999999998</c:v>
                </c:pt>
                <c:pt idx="10842">
                  <c:v>29.608999999999998</c:v>
                </c:pt>
                <c:pt idx="10843">
                  <c:v>29.608999999999998</c:v>
                </c:pt>
                <c:pt idx="10844">
                  <c:v>29.614999999999998</c:v>
                </c:pt>
                <c:pt idx="10845">
                  <c:v>29.863999999999997</c:v>
                </c:pt>
                <c:pt idx="10846">
                  <c:v>29.861999999999998</c:v>
                </c:pt>
                <c:pt idx="10847">
                  <c:v>29.861999999999998</c:v>
                </c:pt>
                <c:pt idx="10848">
                  <c:v>29.861999999999998</c:v>
                </c:pt>
                <c:pt idx="10849">
                  <c:v>29.861999999999998</c:v>
                </c:pt>
                <c:pt idx="10850">
                  <c:v>29.861999999999998</c:v>
                </c:pt>
                <c:pt idx="10851">
                  <c:v>29.861999999999998</c:v>
                </c:pt>
                <c:pt idx="10852">
                  <c:v>29.861999999999998</c:v>
                </c:pt>
                <c:pt idx="10853">
                  <c:v>29.861999999999998</c:v>
                </c:pt>
                <c:pt idx="10854">
                  <c:v>29.861999999999998</c:v>
                </c:pt>
                <c:pt idx="10855">
                  <c:v>29.861999999999998</c:v>
                </c:pt>
                <c:pt idx="10856">
                  <c:v>29.861999999999998</c:v>
                </c:pt>
                <c:pt idx="10857">
                  <c:v>29.529999999999998</c:v>
                </c:pt>
                <c:pt idx="10858">
                  <c:v>29.760999999999999</c:v>
                </c:pt>
                <c:pt idx="10859">
                  <c:v>29.766999999999999</c:v>
                </c:pt>
                <c:pt idx="10860">
                  <c:v>29.766999999999999</c:v>
                </c:pt>
                <c:pt idx="10861">
                  <c:v>29.763999999999999</c:v>
                </c:pt>
                <c:pt idx="10862">
                  <c:v>29.762</c:v>
                </c:pt>
                <c:pt idx="10863">
                  <c:v>29.762</c:v>
                </c:pt>
                <c:pt idx="10864">
                  <c:v>29.757999999999999</c:v>
                </c:pt>
                <c:pt idx="10865">
                  <c:v>29.760999999999999</c:v>
                </c:pt>
                <c:pt idx="10866">
                  <c:v>29.760999999999999</c:v>
                </c:pt>
                <c:pt idx="10867">
                  <c:v>28.390999999999998</c:v>
                </c:pt>
                <c:pt idx="10868">
                  <c:v>28.390999999999998</c:v>
                </c:pt>
                <c:pt idx="10869">
                  <c:v>28.396999999999998</c:v>
                </c:pt>
                <c:pt idx="10870">
                  <c:v>28.416</c:v>
                </c:pt>
                <c:pt idx="10871">
                  <c:v>29.125</c:v>
                </c:pt>
                <c:pt idx="10872">
                  <c:v>29.004999999999999</c:v>
                </c:pt>
                <c:pt idx="10873">
                  <c:v>29.004999999999999</c:v>
                </c:pt>
                <c:pt idx="10874">
                  <c:v>29.750999999999998</c:v>
                </c:pt>
                <c:pt idx="10875">
                  <c:v>29.385999999999999</c:v>
                </c:pt>
                <c:pt idx="10876">
                  <c:v>29.83</c:v>
                </c:pt>
                <c:pt idx="10877">
                  <c:v>29.198999999999998</c:v>
                </c:pt>
                <c:pt idx="10878">
                  <c:v>29.154999999999998</c:v>
                </c:pt>
                <c:pt idx="10879">
                  <c:v>29.120999999999999</c:v>
                </c:pt>
                <c:pt idx="10880">
                  <c:v>28.936</c:v>
                </c:pt>
                <c:pt idx="10881">
                  <c:v>29.000999999999998</c:v>
                </c:pt>
                <c:pt idx="10882">
                  <c:v>29.000999999999998</c:v>
                </c:pt>
                <c:pt idx="10883">
                  <c:v>29.001999999999999</c:v>
                </c:pt>
                <c:pt idx="10884">
                  <c:v>29.006999999999998</c:v>
                </c:pt>
                <c:pt idx="10885">
                  <c:v>29.013999999999999</c:v>
                </c:pt>
                <c:pt idx="10886">
                  <c:v>29.024999999999999</c:v>
                </c:pt>
                <c:pt idx="10887">
                  <c:v>29.573</c:v>
                </c:pt>
                <c:pt idx="10888">
                  <c:v>29.605999999999998</c:v>
                </c:pt>
                <c:pt idx="10889">
                  <c:v>29.169999999999998</c:v>
                </c:pt>
                <c:pt idx="10890">
                  <c:v>29.687999999999999</c:v>
                </c:pt>
                <c:pt idx="10891">
                  <c:v>29.689999999999998</c:v>
                </c:pt>
                <c:pt idx="10892">
                  <c:v>29.689999999999998</c:v>
                </c:pt>
                <c:pt idx="10893">
                  <c:v>29.686999999999998</c:v>
                </c:pt>
                <c:pt idx="10894">
                  <c:v>29.669</c:v>
                </c:pt>
                <c:pt idx="10895">
                  <c:v>29.693999999999999</c:v>
                </c:pt>
                <c:pt idx="10896">
                  <c:v>28.898999999999997</c:v>
                </c:pt>
                <c:pt idx="10897">
                  <c:v>28.898999999999997</c:v>
                </c:pt>
                <c:pt idx="10898">
                  <c:v>28.898999999999997</c:v>
                </c:pt>
                <c:pt idx="10899">
                  <c:v>28.898999999999997</c:v>
                </c:pt>
                <c:pt idx="10900">
                  <c:v>28.846</c:v>
                </c:pt>
                <c:pt idx="10901">
                  <c:v>29.625999999999998</c:v>
                </c:pt>
                <c:pt idx="10902">
                  <c:v>29.61</c:v>
                </c:pt>
                <c:pt idx="10903">
                  <c:v>29.584</c:v>
                </c:pt>
                <c:pt idx="10904">
                  <c:v>28.745999999999999</c:v>
                </c:pt>
                <c:pt idx="10905">
                  <c:v>28.765999999999998</c:v>
                </c:pt>
                <c:pt idx="10906">
                  <c:v>28.773999999999997</c:v>
                </c:pt>
                <c:pt idx="10907">
                  <c:v>28.773999999999997</c:v>
                </c:pt>
                <c:pt idx="10908">
                  <c:v>28.773999999999997</c:v>
                </c:pt>
                <c:pt idx="10909">
                  <c:v>29.494999999999997</c:v>
                </c:pt>
                <c:pt idx="10910">
                  <c:v>29.311999999999998</c:v>
                </c:pt>
                <c:pt idx="10911">
                  <c:v>29.317</c:v>
                </c:pt>
                <c:pt idx="10912">
                  <c:v>29.558</c:v>
                </c:pt>
                <c:pt idx="10913">
                  <c:v>29.552</c:v>
                </c:pt>
                <c:pt idx="10914">
                  <c:v>29.555999999999997</c:v>
                </c:pt>
                <c:pt idx="10915">
                  <c:v>29.491</c:v>
                </c:pt>
                <c:pt idx="10916">
                  <c:v>29.677</c:v>
                </c:pt>
                <c:pt idx="10917">
                  <c:v>29.673999999999999</c:v>
                </c:pt>
                <c:pt idx="10918">
                  <c:v>29.680999999999997</c:v>
                </c:pt>
                <c:pt idx="10919">
                  <c:v>29.68</c:v>
                </c:pt>
                <c:pt idx="10920">
                  <c:v>29.337999999999997</c:v>
                </c:pt>
                <c:pt idx="10921">
                  <c:v>29.291</c:v>
                </c:pt>
                <c:pt idx="10922">
                  <c:v>29.295999999999999</c:v>
                </c:pt>
                <c:pt idx="10923">
                  <c:v>29.300999999999998</c:v>
                </c:pt>
                <c:pt idx="10924">
                  <c:v>29.23</c:v>
                </c:pt>
                <c:pt idx="10925">
                  <c:v>29.454999999999998</c:v>
                </c:pt>
                <c:pt idx="10926">
                  <c:v>29.428999999999998</c:v>
                </c:pt>
                <c:pt idx="10927">
                  <c:v>29.391999999999999</c:v>
                </c:pt>
                <c:pt idx="10928">
                  <c:v>29.27</c:v>
                </c:pt>
                <c:pt idx="10929">
                  <c:v>29.093999999999998</c:v>
                </c:pt>
                <c:pt idx="10930">
                  <c:v>28.951000000000001</c:v>
                </c:pt>
                <c:pt idx="10931">
                  <c:v>29.32</c:v>
                </c:pt>
                <c:pt idx="10932">
                  <c:v>29.536999999999999</c:v>
                </c:pt>
                <c:pt idx="10933">
                  <c:v>29.091999999999999</c:v>
                </c:pt>
                <c:pt idx="10934">
                  <c:v>29.091999999999999</c:v>
                </c:pt>
                <c:pt idx="10935">
                  <c:v>28.908999999999999</c:v>
                </c:pt>
                <c:pt idx="10936">
                  <c:v>29.343</c:v>
                </c:pt>
                <c:pt idx="10937">
                  <c:v>28.968999999999998</c:v>
                </c:pt>
                <c:pt idx="10938">
                  <c:v>28.965999999999998</c:v>
                </c:pt>
                <c:pt idx="10939">
                  <c:v>28.946999999999999</c:v>
                </c:pt>
                <c:pt idx="10940">
                  <c:v>29.516999999999999</c:v>
                </c:pt>
                <c:pt idx="10941">
                  <c:v>29.465999999999998</c:v>
                </c:pt>
                <c:pt idx="10942">
                  <c:v>29.451000000000001</c:v>
                </c:pt>
                <c:pt idx="10943">
                  <c:v>29.439999999999998</c:v>
                </c:pt>
                <c:pt idx="10944">
                  <c:v>29.395999999999997</c:v>
                </c:pt>
                <c:pt idx="10945">
                  <c:v>29.395999999999997</c:v>
                </c:pt>
                <c:pt idx="10946">
                  <c:v>29.395999999999997</c:v>
                </c:pt>
                <c:pt idx="10947">
                  <c:v>29.166</c:v>
                </c:pt>
                <c:pt idx="10948">
                  <c:v>29.233000000000001</c:v>
                </c:pt>
                <c:pt idx="10949">
                  <c:v>29.535999999999998</c:v>
                </c:pt>
                <c:pt idx="10950">
                  <c:v>29.276</c:v>
                </c:pt>
                <c:pt idx="10951">
                  <c:v>29.137999999999998</c:v>
                </c:pt>
                <c:pt idx="10952">
                  <c:v>29.134999999999998</c:v>
                </c:pt>
                <c:pt idx="10953">
                  <c:v>29.154999999999998</c:v>
                </c:pt>
                <c:pt idx="10954">
                  <c:v>29.151999999999997</c:v>
                </c:pt>
                <c:pt idx="10955">
                  <c:v>29.14</c:v>
                </c:pt>
                <c:pt idx="10956">
                  <c:v>29.170999999999999</c:v>
                </c:pt>
                <c:pt idx="10957">
                  <c:v>29.259</c:v>
                </c:pt>
                <c:pt idx="10958">
                  <c:v>28.818999999999999</c:v>
                </c:pt>
                <c:pt idx="10959">
                  <c:v>29.288</c:v>
                </c:pt>
                <c:pt idx="10960">
                  <c:v>28.768999999999998</c:v>
                </c:pt>
                <c:pt idx="10961">
                  <c:v>29.262999999999998</c:v>
                </c:pt>
                <c:pt idx="10962">
                  <c:v>28.981999999999999</c:v>
                </c:pt>
                <c:pt idx="10963">
                  <c:v>29.41</c:v>
                </c:pt>
                <c:pt idx="10964">
                  <c:v>29.084999999999997</c:v>
                </c:pt>
                <c:pt idx="10965">
                  <c:v>29.517999999999997</c:v>
                </c:pt>
                <c:pt idx="10966">
                  <c:v>29.291</c:v>
                </c:pt>
                <c:pt idx="10967">
                  <c:v>28.887</c:v>
                </c:pt>
                <c:pt idx="10968">
                  <c:v>29.57</c:v>
                </c:pt>
                <c:pt idx="10969">
                  <c:v>29.268999999999998</c:v>
                </c:pt>
                <c:pt idx="10970">
                  <c:v>29.268999999999998</c:v>
                </c:pt>
                <c:pt idx="10971">
                  <c:v>29.27</c:v>
                </c:pt>
                <c:pt idx="10972">
                  <c:v>29.273999999999997</c:v>
                </c:pt>
                <c:pt idx="10973">
                  <c:v>29.276999999999997</c:v>
                </c:pt>
                <c:pt idx="10974">
                  <c:v>29.282</c:v>
                </c:pt>
                <c:pt idx="10975">
                  <c:v>29.436999999999998</c:v>
                </c:pt>
                <c:pt idx="10976">
                  <c:v>29.337999999999997</c:v>
                </c:pt>
                <c:pt idx="10977">
                  <c:v>29.337999999999997</c:v>
                </c:pt>
                <c:pt idx="10978">
                  <c:v>29.331</c:v>
                </c:pt>
                <c:pt idx="10979">
                  <c:v>29.770999999999997</c:v>
                </c:pt>
                <c:pt idx="10980">
                  <c:v>29.053999999999998</c:v>
                </c:pt>
                <c:pt idx="10981">
                  <c:v>29.116</c:v>
                </c:pt>
                <c:pt idx="10982">
                  <c:v>29.413999999999998</c:v>
                </c:pt>
                <c:pt idx="10983">
                  <c:v>28.853999999999999</c:v>
                </c:pt>
                <c:pt idx="10984">
                  <c:v>28.864999999999998</c:v>
                </c:pt>
                <c:pt idx="10985">
                  <c:v>28.875</c:v>
                </c:pt>
                <c:pt idx="10986">
                  <c:v>29.477</c:v>
                </c:pt>
                <c:pt idx="10987">
                  <c:v>29.477</c:v>
                </c:pt>
                <c:pt idx="10988">
                  <c:v>29.465999999999998</c:v>
                </c:pt>
                <c:pt idx="10989">
                  <c:v>29.128</c:v>
                </c:pt>
                <c:pt idx="10990">
                  <c:v>29.128</c:v>
                </c:pt>
                <c:pt idx="10991">
                  <c:v>29.770999999999997</c:v>
                </c:pt>
                <c:pt idx="10992">
                  <c:v>29.767999999999997</c:v>
                </c:pt>
                <c:pt idx="10993">
                  <c:v>29.767999999999997</c:v>
                </c:pt>
                <c:pt idx="10994">
                  <c:v>29.184999999999999</c:v>
                </c:pt>
                <c:pt idx="10995">
                  <c:v>29.184999999999999</c:v>
                </c:pt>
                <c:pt idx="10996">
                  <c:v>29.151</c:v>
                </c:pt>
                <c:pt idx="10997">
                  <c:v>29.125999999999998</c:v>
                </c:pt>
                <c:pt idx="10998">
                  <c:v>29.154999999999998</c:v>
                </c:pt>
                <c:pt idx="10999">
                  <c:v>28.936</c:v>
                </c:pt>
                <c:pt idx="11000">
                  <c:v>28.977999999999998</c:v>
                </c:pt>
                <c:pt idx="11001">
                  <c:v>28.977999999999998</c:v>
                </c:pt>
                <c:pt idx="11002">
                  <c:v>29.248999999999999</c:v>
                </c:pt>
                <c:pt idx="11003">
                  <c:v>29.274999999999999</c:v>
                </c:pt>
                <c:pt idx="11004">
                  <c:v>29.286999999999999</c:v>
                </c:pt>
                <c:pt idx="11005">
                  <c:v>28.838999999999999</c:v>
                </c:pt>
                <c:pt idx="11006">
                  <c:v>28.927999999999997</c:v>
                </c:pt>
                <c:pt idx="11007">
                  <c:v>28.948</c:v>
                </c:pt>
                <c:pt idx="11008">
                  <c:v>28.960999999999999</c:v>
                </c:pt>
                <c:pt idx="11009">
                  <c:v>28.968</c:v>
                </c:pt>
                <c:pt idx="11010">
                  <c:v>30.331999999999997</c:v>
                </c:pt>
                <c:pt idx="11011">
                  <c:v>30.326999999999998</c:v>
                </c:pt>
                <c:pt idx="11012">
                  <c:v>30.326999999999998</c:v>
                </c:pt>
                <c:pt idx="11013">
                  <c:v>30.326999999999998</c:v>
                </c:pt>
                <c:pt idx="11014">
                  <c:v>29.096</c:v>
                </c:pt>
                <c:pt idx="11015">
                  <c:v>28.892999999999997</c:v>
                </c:pt>
                <c:pt idx="11016">
                  <c:v>29.513999999999999</c:v>
                </c:pt>
                <c:pt idx="11017">
                  <c:v>29.013999999999999</c:v>
                </c:pt>
                <c:pt idx="11018">
                  <c:v>29.268999999999998</c:v>
                </c:pt>
                <c:pt idx="11019">
                  <c:v>28.814999999999998</c:v>
                </c:pt>
                <c:pt idx="11020">
                  <c:v>28.811</c:v>
                </c:pt>
                <c:pt idx="11021">
                  <c:v>28.936999999999998</c:v>
                </c:pt>
                <c:pt idx="11022">
                  <c:v>29.065999999999999</c:v>
                </c:pt>
                <c:pt idx="11023">
                  <c:v>29.189999999999998</c:v>
                </c:pt>
                <c:pt idx="11024">
                  <c:v>29.302</c:v>
                </c:pt>
                <c:pt idx="11025">
                  <c:v>29.274999999999999</c:v>
                </c:pt>
                <c:pt idx="11026">
                  <c:v>29.416</c:v>
                </c:pt>
                <c:pt idx="11027">
                  <c:v>29.509999999999998</c:v>
                </c:pt>
                <c:pt idx="11028">
                  <c:v>29.053999999999998</c:v>
                </c:pt>
                <c:pt idx="11029">
                  <c:v>29.893999999999998</c:v>
                </c:pt>
                <c:pt idx="11030">
                  <c:v>29.414999999999999</c:v>
                </c:pt>
                <c:pt idx="11031">
                  <c:v>28.936</c:v>
                </c:pt>
                <c:pt idx="11032">
                  <c:v>28.936</c:v>
                </c:pt>
                <c:pt idx="11033">
                  <c:v>29.657</c:v>
                </c:pt>
                <c:pt idx="11034">
                  <c:v>29.279999999999998</c:v>
                </c:pt>
                <c:pt idx="11035">
                  <c:v>28.875</c:v>
                </c:pt>
                <c:pt idx="11036">
                  <c:v>29.073</c:v>
                </c:pt>
                <c:pt idx="11037">
                  <c:v>29.049999999999997</c:v>
                </c:pt>
                <c:pt idx="11038">
                  <c:v>29.026</c:v>
                </c:pt>
                <c:pt idx="11039">
                  <c:v>29.277999999999999</c:v>
                </c:pt>
                <c:pt idx="11040">
                  <c:v>28.81</c:v>
                </c:pt>
                <c:pt idx="11041">
                  <c:v>28.820999999999998</c:v>
                </c:pt>
                <c:pt idx="11042">
                  <c:v>28.831999999999997</c:v>
                </c:pt>
                <c:pt idx="11043">
                  <c:v>28.843</c:v>
                </c:pt>
                <c:pt idx="11044">
                  <c:v>29.905999999999999</c:v>
                </c:pt>
                <c:pt idx="11045">
                  <c:v>29.898</c:v>
                </c:pt>
                <c:pt idx="11046">
                  <c:v>29.977</c:v>
                </c:pt>
                <c:pt idx="11047">
                  <c:v>29.977</c:v>
                </c:pt>
                <c:pt idx="11048">
                  <c:v>28.72</c:v>
                </c:pt>
                <c:pt idx="11049">
                  <c:v>28.72</c:v>
                </c:pt>
                <c:pt idx="11050">
                  <c:v>29.268999999999998</c:v>
                </c:pt>
                <c:pt idx="11051">
                  <c:v>29.475999999999999</c:v>
                </c:pt>
                <c:pt idx="11052">
                  <c:v>29.462</c:v>
                </c:pt>
                <c:pt idx="11053">
                  <c:v>29.497</c:v>
                </c:pt>
                <c:pt idx="11054">
                  <c:v>29.494</c:v>
                </c:pt>
                <c:pt idx="11055">
                  <c:v>29.349999999999998</c:v>
                </c:pt>
                <c:pt idx="11056">
                  <c:v>29.268999999999998</c:v>
                </c:pt>
                <c:pt idx="11057">
                  <c:v>29.337</c:v>
                </c:pt>
                <c:pt idx="11058">
                  <c:v>29.338999999999999</c:v>
                </c:pt>
                <c:pt idx="11059">
                  <c:v>29.392999999999997</c:v>
                </c:pt>
                <c:pt idx="11060">
                  <c:v>29.32</c:v>
                </c:pt>
                <c:pt idx="11061">
                  <c:v>29.027999999999999</c:v>
                </c:pt>
                <c:pt idx="11062">
                  <c:v>29.387</c:v>
                </c:pt>
                <c:pt idx="11063">
                  <c:v>29.096999999999998</c:v>
                </c:pt>
                <c:pt idx="11064">
                  <c:v>28.846999999999998</c:v>
                </c:pt>
                <c:pt idx="11065">
                  <c:v>29.241999999999997</c:v>
                </c:pt>
                <c:pt idx="11066">
                  <c:v>29.350999999999999</c:v>
                </c:pt>
                <c:pt idx="11067">
                  <c:v>29.355999999999998</c:v>
                </c:pt>
                <c:pt idx="11068">
                  <c:v>29.352999999999998</c:v>
                </c:pt>
                <c:pt idx="11069">
                  <c:v>29.314</c:v>
                </c:pt>
                <c:pt idx="11070">
                  <c:v>29.260999999999999</c:v>
                </c:pt>
                <c:pt idx="11071">
                  <c:v>29.260999999999999</c:v>
                </c:pt>
                <c:pt idx="11072">
                  <c:v>29.257999999999999</c:v>
                </c:pt>
                <c:pt idx="11073">
                  <c:v>29.510999999999999</c:v>
                </c:pt>
                <c:pt idx="11074">
                  <c:v>29.535999999999998</c:v>
                </c:pt>
                <c:pt idx="11075">
                  <c:v>29.561</c:v>
                </c:pt>
                <c:pt idx="11076">
                  <c:v>29.571999999999999</c:v>
                </c:pt>
                <c:pt idx="11077">
                  <c:v>29.571999999999999</c:v>
                </c:pt>
                <c:pt idx="11078">
                  <c:v>29.466999999999999</c:v>
                </c:pt>
                <c:pt idx="11079">
                  <c:v>29.620999999999999</c:v>
                </c:pt>
                <c:pt idx="11080">
                  <c:v>29.340999999999998</c:v>
                </c:pt>
                <c:pt idx="11081">
                  <c:v>29.360999999999997</c:v>
                </c:pt>
                <c:pt idx="11082">
                  <c:v>29.067999999999998</c:v>
                </c:pt>
                <c:pt idx="11083">
                  <c:v>29.067999999999998</c:v>
                </c:pt>
                <c:pt idx="11084">
                  <c:v>29.919</c:v>
                </c:pt>
                <c:pt idx="11085">
                  <c:v>29.268999999999998</c:v>
                </c:pt>
                <c:pt idx="11086">
                  <c:v>29.350999999999999</c:v>
                </c:pt>
                <c:pt idx="11087">
                  <c:v>29.329000000000001</c:v>
                </c:pt>
                <c:pt idx="11088">
                  <c:v>29.423999999999999</c:v>
                </c:pt>
                <c:pt idx="11089">
                  <c:v>29.308</c:v>
                </c:pt>
                <c:pt idx="11090">
                  <c:v>29.925999999999998</c:v>
                </c:pt>
                <c:pt idx="11091">
                  <c:v>29.620999999999999</c:v>
                </c:pt>
                <c:pt idx="11092">
                  <c:v>29.180999999999997</c:v>
                </c:pt>
                <c:pt idx="11093">
                  <c:v>29.169</c:v>
                </c:pt>
                <c:pt idx="11094">
                  <c:v>29.166999999999998</c:v>
                </c:pt>
                <c:pt idx="11095">
                  <c:v>29.259999999999998</c:v>
                </c:pt>
                <c:pt idx="11096">
                  <c:v>29.241999999999997</c:v>
                </c:pt>
                <c:pt idx="11097">
                  <c:v>29.331</c:v>
                </c:pt>
                <c:pt idx="11098">
                  <c:v>29.324999999999999</c:v>
                </c:pt>
                <c:pt idx="11099">
                  <c:v>29.32</c:v>
                </c:pt>
                <c:pt idx="11100">
                  <c:v>29.584999999999997</c:v>
                </c:pt>
                <c:pt idx="11101">
                  <c:v>29.584999999999997</c:v>
                </c:pt>
                <c:pt idx="11102">
                  <c:v>29.602999999999998</c:v>
                </c:pt>
                <c:pt idx="11103">
                  <c:v>29.594999999999999</c:v>
                </c:pt>
                <c:pt idx="11104">
                  <c:v>29.198</c:v>
                </c:pt>
                <c:pt idx="11105">
                  <c:v>29.143999999999998</c:v>
                </c:pt>
                <c:pt idx="11106">
                  <c:v>29.099</c:v>
                </c:pt>
                <c:pt idx="11107">
                  <c:v>29.593999999999998</c:v>
                </c:pt>
                <c:pt idx="11108">
                  <c:v>28.626999999999999</c:v>
                </c:pt>
                <c:pt idx="11109">
                  <c:v>29.206</c:v>
                </c:pt>
                <c:pt idx="11110">
                  <c:v>29.895</c:v>
                </c:pt>
                <c:pt idx="11111">
                  <c:v>29.419999999999998</c:v>
                </c:pt>
                <c:pt idx="11112">
                  <c:v>29.898999999999997</c:v>
                </c:pt>
                <c:pt idx="11113">
                  <c:v>29.259999999999998</c:v>
                </c:pt>
                <c:pt idx="11114">
                  <c:v>30.349999999999998</c:v>
                </c:pt>
                <c:pt idx="11115">
                  <c:v>30.349999999999998</c:v>
                </c:pt>
                <c:pt idx="11116">
                  <c:v>30.349999999999998</c:v>
                </c:pt>
                <c:pt idx="11117">
                  <c:v>30.343</c:v>
                </c:pt>
                <c:pt idx="11118">
                  <c:v>30.337</c:v>
                </c:pt>
                <c:pt idx="11119">
                  <c:v>30.337</c:v>
                </c:pt>
                <c:pt idx="11120">
                  <c:v>29.494999999999997</c:v>
                </c:pt>
                <c:pt idx="11121">
                  <c:v>29.341999999999999</c:v>
                </c:pt>
                <c:pt idx="11122">
                  <c:v>29.341999999999999</c:v>
                </c:pt>
                <c:pt idx="11123">
                  <c:v>29.513999999999999</c:v>
                </c:pt>
                <c:pt idx="11124">
                  <c:v>29.884</c:v>
                </c:pt>
                <c:pt idx="11125">
                  <c:v>29.262999999999998</c:v>
                </c:pt>
                <c:pt idx="11126">
                  <c:v>29.555999999999997</c:v>
                </c:pt>
                <c:pt idx="11127">
                  <c:v>29.517999999999997</c:v>
                </c:pt>
                <c:pt idx="11128">
                  <c:v>29.985999999999997</c:v>
                </c:pt>
                <c:pt idx="11129">
                  <c:v>30</c:v>
                </c:pt>
                <c:pt idx="11130">
                  <c:v>30</c:v>
                </c:pt>
                <c:pt idx="11131">
                  <c:v>29.538999999999998</c:v>
                </c:pt>
                <c:pt idx="11132">
                  <c:v>29.61</c:v>
                </c:pt>
                <c:pt idx="11133">
                  <c:v>29.61</c:v>
                </c:pt>
                <c:pt idx="11134">
                  <c:v>29.61</c:v>
                </c:pt>
                <c:pt idx="11135">
                  <c:v>29.606999999999999</c:v>
                </c:pt>
                <c:pt idx="11136">
                  <c:v>29.61</c:v>
                </c:pt>
                <c:pt idx="11137">
                  <c:v>29.61</c:v>
                </c:pt>
                <c:pt idx="11138">
                  <c:v>29.61</c:v>
                </c:pt>
                <c:pt idx="11139">
                  <c:v>29.61</c:v>
                </c:pt>
                <c:pt idx="11140">
                  <c:v>29.61</c:v>
                </c:pt>
                <c:pt idx="11141">
                  <c:v>29.61</c:v>
                </c:pt>
                <c:pt idx="11142">
                  <c:v>29.61</c:v>
                </c:pt>
                <c:pt idx="11143">
                  <c:v>29.61</c:v>
                </c:pt>
                <c:pt idx="11144">
                  <c:v>29.414999999999999</c:v>
                </c:pt>
                <c:pt idx="11145">
                  <c:v>30.285999999999998</c:v>
                </c:pt>
                <c:pt idx="11146">
                  <c:v>30.285999999999998</c:v>
                </c:pt>
                <c:pt idx="11147">
                  <c:v>30.285999999999998</c:v>
                </c:pt>
                <c:pt idx="11148">
                  <c:v>29.920999999999999</c:v>
                </c:pt>
                <c:pt idx="11149">
                  <c:v>29.954999999999998</c:v>
                </c:pt>
                <c:pt idx="11150">
                  <c:v>29.942</c:v>
                </c:pt>
                <c:pt idx="11151">
                  <c:v>30.018999999999998</c:v>
                </c:pt>
                <c:pt idx="11152">
                  <c:v>30.018999999999998</c:v>
                </c:pt>
                <c:pt idx="11153">
                  <c:v>29.193999999999999</c:v>
                </c:pt>
                <c:pt idx="11154">
                  <c:v>30.265000000000001</c:v>
                </c:pt>
                <c:pt idx="11155">
                  <c:v>30.265000000000001</c:v>
                </c:pt>
                <c:pt idx="11156">
                  <c:v>30.265000000000001</c:v>
                </c:pt>
                <c:pt idx="11157">
                  <c:v>30.058999999999997</c:v>
                </c:pt>
                <c:pt idx="11158">
                  <c:v>29.160999999999998</c:v>
                </c:pt>
                <c:pt idx="11159">
                  <c:v>29.160999999999998</c:v>
                </c:pt>
                <c:pt idx="11160">
                  <c:v>29.72</c:v>
                </c:pt>
                <c:pt idx="11161">
                  <c:v>29.356999999999999</c:v>
                </c:pt>
                <c:pt idx="11162">
                  <c:v>30.047999999999998</c:v>
                </c:pt>
                <c:pt idx="11163">
                  <c:v>30.047999999999998</c:v>
                </c:pt>
                <c:pt idx="11164">
                  <c:v>30.047999999999998</c:v>
                </c:pt>
                <c:pt idx="11165">
                  <c:v>30.055</c:v>
                </c:pt>
                <c:pt idx="11166">
                  <c:v>30.038</c:v>
                </c:pt>
                <c:pt idx="11167">
                  <c:v>30.038</c:v>
                </c:pt>
                <c:pt idx="11168">
                  <c:v>28.872</c:v>
                </c:pt>
                <c:pt idx="11169">
                  <c:v>28.529999999999998</c:v>
                </c:pt>
                <c:pt idx="11170">
                  <c:v>28.529999999999998</c:v>
                </c:pt>
                <c:pt idx="11171">
                  <c:v>29.567999999999998</c:v>
                </c:pt>
                <c:pt idx="11172">
                  <c:v>29.692999999999998</c:v>
                </c:pt>
                <c:pt idx="11173">
                  <c:v>29.010999999999999</c:v>
                </c:pt>
                <c:pt idx="11174">
                  <c:v>28.901</c:v>
                </c:pt>
                <c:pt idx="11175">
                  <c:v>29.860999999999997</c:v>
                </c:pt>
                <c:pt idx="11176">
                  <c:v>29.248999999999999</c:v>
                </c:pt>
                <c:pt idx="11177">
                  <c:v>29.587</c:v>
                </c:pt>
                <c:pt idx="11178">
                  <c:v>29.608999999999998</c:v>
                </c:pt>
                <c:pt idx="11179">
                  <c:v>29.593999999999998</c:v>
                </c:pt>
                <c:pt idx="11180">
                  <c:v>29.611999999999998</c:v>
                </c:pt>
                <c:pt idx="11181">
                  <c:v>29.757999999999999</c:v>
                </c:pt>
                <c:pt idx="11182">
                  <c:v>29.757999999999999</c:v>
                </c:pt>
                <c:pt idx="11183">
                  <c:v>29.757999999999999</c:v>
                </c:pt>
                <c:pt idx="11184">
                  <c:v>29.757999999999999</c:v>
                </c:pt>
                <c:pt idx="11185">
                  <c:v>29.800999999999998</c:v>
                </c:pt>
                <c:pt idx="11186">
                  <c:v>29.800999999999998</c:v>
                </c:pt>
                <c:pt idx="11187">
                  <c:v>29.829000000000001</c:v>
                </c:pt>
                <c:pt idx="11188">
                  <c:v>29.895</c:v>
                </c:pt>
                <c:pt idx="11189">
                  <c:v>29.902999999999999</c:v>
                </c:pt>
                <c:pt idx="11190">
                  <c:v>29.902999999999999</c:v>
                </c:pt>
                <c:pt idx="11191">
                  <c:v>29.927</c:v>
                </c:pt>
                <c:pt idx="11192">
                  <c:v>29.927</c:v>
                </c:pt>
                <c:pt idx="11193">
                  <c:v>29.922999999999998</c:v>
                </c:pt>
                <c:pt idx="11194">
                  <c:v>29.922999999999998</c:v>
                </c:pt>
                <c:pt idx="11195">
                  <c:v>29.934999999999999</c:v>
                </c:pt>
                <c:pt idx="11196">
                  <c:v>29.934999999999999</c:v>
                </c:pt>
                <c:pt idx="11197">
                  <c:v>29.934999999999999</c:v>
                </c:pt>
                <c:pt idx="11198">
                  <c:v>29.666</c:v>
                </c:pt>
                <c:pt idx="11199">
                  <c:v>29.654999999999998</c:v>
                </c:pt>
                <c:pt idx="11200">
                  <c:v>29.641999999999999</c:v>
                </c:pt>
                <c:pt idx="11201">
                  <c:v>29.622</c:v>
                </c:pt>
                <c:pt idx="11202">
                  <c:v>28.867999999999999</c:v>
                </c:pt>
                <c:pt idx="11203">
                  <c:v>29.45</c:v>
                </c:pt>
                <c:pt idx="11204">
                  <c:v>28.590999999999998</c:v>
                </c:pt>
                <c:pt idx="11205">
                  <c:v>28.590999999999998</c:v>
                </c:pt>
                <c:pt idx="11206">
                  <c:v>29.619</c:v>
                </c:pt>
                <c:pt idx="11207">
                  <c:v>29.561999999999998</c:v>
                </c:pt>
                <c:pt idx="11208">
                  <c:v>29.451000000000001</c:v>
                </c:pt>
                <c:pt idx="11209">
                  <c:v>29.41</c:v>
                </c:pt>
                <c:pt idx="11210">
                  <c:v>30.102999999999998</c:v>
                </c:pt>
                <c:pt idx="11211">
                  <c:v>30.128999999999998</c:v>
                </c:pt>
                <c:pt idx="11212">
                  <c:v>30.155999999999999</c:v>
                </c:pt>
                <c:pt idx="11213">
                  <c:v>29.905999999999999</c:v>
                </c:pt>
                <c:pt idx="11214">
                  <c:v>29.905999999999999</c:v>
                </c:pt>
                <c:pt idx="11215">
                  <c:v>29.298999999999999</c:v>
                </c:pt>
                <c:pt idx="11216">
                  <c:v>29.227999999999998</c:v>
                </c:pt>
                <c:pt idx="11217">
                  <c:v>29.227999999999998</c:v>
                </c:pt>
                <c:pt idx="11218">
                  <c:v>29.233000000000001</c:v>
                </c:pt>
                <c:pt idx="11219">
                  <c:v>29.24</c:v>
                </c:pt>
                <c:pt idx="11220">
                  <c:v>29.596</c:v>
                </c:pt>
                <c:pt idx="11221">
                  <c:v>28.823999999999998</c:v>
                </c:pt>
                <c:pt idx="11222">
                  <c:v>28.802999999999997</c:v>
                </c:pt>
                <c:pt idx="11223">
                  <c:v>29.456999999999997</c:v>
                </c:pt>
                <c:pt idx="11224">
                  <c:v>29.41</c:v>
                </c:pt>
                <c:pt idx="11225">
                  <c:v>29.41</c:v>
                </c:pt>
                <c:pt idx="11226">
                  <c:v>29.5</c:v>
                </c:pt>
                <c:pt idx="11227">
                  <c:v>29.001999999999999</c:v>
                </c:pt>
                <c:pt idx="11228">
                  <c:v>28.728999999999999</c:v>
                </c:pt>
                <c:pt idx="11229">
                  <c:v>30.282999999999998</c:v>
                </c:pt>
                <c:pt idx="11230">
                  <c:v>30.282999999999998</c:v>
                </c:pt>
                <c:pt idx="11231">
                  <c:v>30.29</c:v>
                </c:pt>
                <c:pt idx="11232">
                  <c:v>30.291</c:v>
                </c:pt>
                <c:pt idx="11233">
                  <c:v>28.866</c:v>
                </c:pt>
                <c:pt idx="11234">
                  <c:v>28.861999999999998</c:v>
                </c:pt>
                <c:pt idx="11235">
                  <c:v>29.000999999999998</c:v>
                </c:pt>
                <c:pt idx="11236">
                  <c:v>29.000999999999998</c:v>
                </c:pt>
                <c:pt idx="11237">
                  <c:v>29.254999999999999</c:v>
                </c:pt>
                <c:pt idx="11238">
                  <c:v>29.678999999999998</c:v>
                </c:pt>
                <c:pt idx="11239">
                  <c:v>29.672999999999998</c:v>
                </c:pt>
                <c:pt idx="11240">
                  <c:v>29.672999999999998</c:v>
                </c:pt>
                <c:pt idx="11241">
                  <c:v>29.672999999999998</c:v>
                </c:pt>
                <c:pt idx="11242">
                  <c:v>29.657</c:v>
                </c:pt>
                <c:pt idx="11243">
                  <c:v>28.689999999999998</c:v>
                </c:pt>
                <c:pt idx="11244">
                  <c:v>30.026999999999997</c:v>
                </c:pt>
                <c:pt idx="11245">
                  <c:v>30.041999999999998</c:v>
                </c:pt>
                <c:pt idx="11246">
                  <c:v>30.067999999999998</c:v>
                </c:pt>
                <c:pt idx="11247">
                  <c:v>30.076999999999998</c:v>
                </c:pt>
                <c:pt idx="11248">
                  <c:v>28.852</c:v>
                </c:pt>
                <c:pt idx="11249">
                  <c:v>28.832999999999998</c:v>
                </c:pt>
                <c:pt idx="11250">
                  <c:v>28.808</c:v>
                </c:pt>
                <c:pt idx="11251">
                  <c:v>28.869999999999997</c:v>
                </c:pt>
                <c:pt idx="11252">
                  <c:v>28.869999999999997</c:v>
                </c:pt>
                <c:pt idx="11253">
                  <c:v>29.431999999999999</c:v>
                </c:pt>
                <c:pt idx="11254">
                  <c:v>28.974</c:v>
                </c:pt>
                <c:pt idx="11255">
                  <c:v>28.974</c:v>
                </c:pt>
                <c:pt idx="11256">
                  <c:v>28.79</c:v>
                </c:pt>
                <c:pt idx="11257">
                  <c:v>28.763999999999999</c:v>
                </c:pt>
                <c:pt idx="11258">
                  <c:v>29.721</c:v>
                </c:pt>
                <c:pt idx="11259">
                  <c:v>29.721</c:v>
                </c:pt>
                <c:pt idx="11260">
                  <c:v>29.689</c:v>
                </c:pt>
                <c:pt idx="11261">
                  <c:v>28.861999999999998</c:v>
                </c:pt>
                <c:pt idx="11262">
                  <c:v>29.686999999999998</c:v>
                </c:pt>
                <c:pt idx="11263">
                  <c:v>29.684999999999999</c:v>
                </c:pt>
                <c:pt idx="11264">
                  <c:v>29.684999999999999</c:v>
                </c:pt>
                <c:pt idx="11265">
                  <c:v>29.684999999999999</c:v>
                </c:pt>
                <c:pt idx="11266">
                  <c:v>29.684999999999999</c:v>
                </c:pt>
                <c:pt idx="11267">
                  <c:v>29.683999999999997</c:v>
                </c:pt>
                <c:pt idx="11268">
                  <c:v>29.805</c:v>
                </c:pt>
                <c:pt idx="11269">
                  <c:v>29.805</c:v>
                </c:pt>
                <c:pt idx="11270">
                  <c:v>29.805</c:v>
                </c:pt>
                <c:pt idx="11271">
                  <c:v>29.805</c:v>
                </c:pt>
                <c:pt idx="11272">
                  <c:v>29.805</c:v>
                </c:pt>
                <c:pt idx="11273">
                  <c:v>29.805</c:v>
                </c:pt>
                <c:pt idx="11274">
                  <c:v>29.805</c:v>
                </c:pt>
                <c:pt idx="11275">
                  <c:v>29.805</c:v>
                </c:pt>
                <c:pt idx="11276">
                  <c:v>29.805</c:v>
                </c:pt>
                <c:pt idx="11277">
                  <c:v>29.805</c:v>
                </c:pt>
                <c:pt idx="11278">
                  <c:v>29.805</c:v>
                </c:pt>
                <c:pt idx="11279">
                  <c:v>29.805</c:v>
                </c:pt>
                <c:pt idx="11280">
                  <c:v>29.561999999999998</c:v>
                </c:pt>
                <c:pt idx="11281">
                  <c:v>29.206999999999997</c:v>
                </c:pt>
                <c:pt idx="11282">
                  <c:v>30.116999999999997</c:v>
                </c:pt>
                <c:pt idx="11283">
                  <c:v>30.116999999999997</c:v>
                </c:pt>
                <c:pt idx="11284">
                  <c:v>28.992999999999999</c:v>
                </c:pt>
                <c:pt idx="11285">
                  <c:v>29.119999999999997</c:v>
                </c:pt>
                <c:pt idx="11286">
                  <c:v>29.5</c:v>
                </c:pt>
                <c:pt idx="11287">
                  <c:v>29.576999999999998</c:v>
                </c:pt>
                <c:pt idx="11288">
                  <c:v>29.556999999999999</c:v>
                </c:pt>
                <c:pt idx="11289">
                  <c:v>29.533999999999999</c:v>
                </c:pt>
                <c:pt idx="11290">
                  <c:v>29.533999999999999</c:v>
                </c:pt>
                <c:pt idx="11291">
                  <c:v>29.510999999999999</c:v>
                </c:pt>
                <c:pt idx="11292">
                  <c:v>29.488999999999997</c:v>
                </c:pt>
                <c:pt idx="11293">
                  <c:v>29.468999999999998</c:v>
                </c:pt>
                <c:pt idx="11294">
                  <c:v>28.762</c:v>
                </c:pt>
                <c:pt idx="11295">
                  <c:v>29.308</c:v>
                </c:pt>
                <c:pt idx="11296">
                  <c:v>29.073999999999998</c:v>
                </c:pt>
                <c:pt idx="11297">
                  <c:v>29.855999999999998</c:v>
                </c:pt>
                <c:pt idx="11298">
                  <c:v>29.884999999999998</c:v>
                </c:pt>
                <c:pt idx="11299">
                  <c:v>29.485999999999997</c:v>
                </c:pt>
                <c:pt idx="11300">
                  <c:v>29.904</c:v>
                </c:pt>
                <c:pt idx="11301">
                  <c:v>29.617999999999999</c:v>
                </c:pt>
                <c:pt idx="11302">
                  <c:v>29.497999999999998</c:v>
                </c:pt>
                <c:pt idx="11303">
                  <c:v>29.497999999999998</c:v>
                </c:pt>
                <c:pt idx="11304">
                  <c:v>29.282999999999998</c:v>
                </c:pt>
                <c:pt idx="11305">
                  <c:v>28.875</c:v>
                </c:pt>
                <c:pt idx="11306">
                  <c:v>29.076999999999998</c:v>
                </c:pt>
                <c:pt idx="11307">
                  <c:v>29.802</c:v>
                </c:pt>
                <c:pt idx="11308">
                  <c:v>29.79</c:v>
                </c:pt>
                <c:pt idx="11309">
                  <c:v>28.738999999999997</c:v>
                </c:pt>
                <c:pt idx="11310">
                  <c:v>28.715</c:v>
                </c:pt>
                <c:pt idx="11311">
                  <c:v>29.189999999999998</c:v>
                </c:pt>
                <c:pt idx="11312">
                  <c:v>30.338999999999999</c:v>
                </c:pt>
                <c:pt idx="11313">
                  <c:v>29.241999999999997</c:v>
                </c:pt>
                <c:pt idx="11314">
                  <c:v>25.983999999999998</c:v>
                </c:pt>
                <c:pt idx="11315">
                  <c:v>25.984999999999999</c:v>
                </c:pt>
                <c:pt idx="11316">
                  <c:v>25.971</c:v>
                </c:pt>
                <c:pt idx="11317">
                  <c:v>25.971</c:v>
                </c:pt>
                <c:pt idx="11318">
                  <c:v>25.966999999999999</c:v>
                </c:pt>
                <c:pt idx="11319">
                  <c:v>26.41</c:v>
                </c:pt>
                <c:pt idx="11320">
                  <c:v>26.41</c:v>
                </c:pt>
                <c:pt idx="11321">
                  <c:v>26.491999999999997</c:v>
                </c:pt>
                <c:pt idx="11322">
                  <c:v>25.991999999999997</c:v>
                </c:pt>
                <c:pt idx="11323">
                  <c:v>25.994999999999997</c:v>
                </c:pt>
                <c:pt idx="11324">
                  <c:v>25.980999999999998</c:v>
                </c:pt>
                <c:pt idx="11325">
                  <c:v>25.954999999999998</c:v>
                </c:pt>
                <c:pt idx="11326">
                  <c:v>25.948999999999998</c:v>
                </c:pt>
                <c:pt idx="11327">
                  <c:v>25.946999999999999</c:v>
                </c:pt>
                <c:pt idx="11328">
                  <c:v>25.95</c:v>
                </c:pt>
                <c:pt idx="11329">
                  <c:v>26.45</c:v>
                </c:pt>
                <c:pt idx="11330">
                  <c:v>26.45</c:v>
                </c:pt>
                <c:pt idx="11331">
                  <c:v>26.457999999999998</c:v>
                </c:pt>
                <c:pt idx="11332">
                  <c:v>26.456</c:v>
                </c:pt>
                <c:pt idx="11333">
                  <c:v>26.454999999999998</c:v>
                </c:pt>
                <c:pt idx="11334">
                  <c:v>26.480999999999998</c:v>
                </c:pt>
                <c:pt idx="11335">
                  <c:v>26.481999999999999</c:v>
                </c:pt>
                <c:pt idx="11336">
                  <c:v>26.513999999999999</c:v>
                </c:pt>
                <c:pt idx="11337">
                  <c:v>26.536999999999999</c:v>
                </c:pt>
                <c:pt idx="11338">
                  <c:v>26.500999999999998</c:v>
                </c:pt>
                <c:pt idx="11339">
                  <c:v>26.472999999999999</c:v>
                </c:pt>
                <c:pt idx="11340">
                  <c:v>26.494999999999997</c:v>
                </c:pt>
                <c:pt idx="11341">
                  <c:v>26.428999999999998</c:v>
                </c:pt>
                <c:pt idx="11342">
                  <c:v>26.428999999999998</c:v>
                </c:pt>
                <c:pt idx="11343">
                  <c:v>26.434999999999999</c:v>
                </c:pt>
                <c:pt idx="11344">
                  <c:v>26.434999999999999</c:v>
                </c:pt>
                <c:pt idx="11345">
                  <c:v>26.440999999999999</c:v>
                </c:pt>
                <c:pt idx="11346">
                  <c:v>26.241999999999997</c:v>
                </c:pt>
                <c:pt idx="11347">
                  <c:v>26.927999999999997</c:v>
                </c:pt>
                <c:pt idx="11348">
                  <c:v>26.956</c:v>
                </c:pt>
                <c:pt idx="11349">
                  <c:v>26.985999999999997</c:v>
                </c:pt>
                <c:pt idx="11350">
                  <c:v>26.087999999999997</c:v>
                </c:pt>
                <c:pt idx="11351">
                  <c:v>25.998999999999999</c:v>
                </c:pt>
                <c:pt idx="11352">
                  <c:v>25.95</c:v>
                </c:pt>
                <c:pt idx="11353">
                  <c:v>25.956</c:v>
                </c:pt>
                <c:pt idx="11354">
                  <c:v>25.916</c:v>
                </c:pt>
                <c:pt idx="11355">
                  <c:v>26.974</c:v>
                </c:pt>
                <c:pt idx="11356">
                  <c:v>26.998999999999999</c:v>
                </c:pt>
                <c:pt idx="11357">
                  <c:v>26.907</c:v>
                </c:pt>
                <c:pt idx="11358">
                  <c:v>26.910999999999998</c:v>
                </c:pt>
                <c:pt idx="11359">
                  <c:v>27.238</c:v>
                </c:pt>
                <c:pt idx="11360">
                  <c:v>27.742999999999999</c:v>
                </c:pt>
                <c:pt idx="11361">
                  <c:v>27.74</c:v>
                </c:pt>
                <c:pt idx="11362">
                  <c:v>27.468</c:v>
                </c:pt>
                <c:pt idx="11363">
                  <c:v>27.436</c:v>
                </c:pt>
                <c:pt idx="11364">
                  <c:v>27.436</c:v>
                </c:pt>
                <c:pt idx="11365">
                  <c:v>27.436</c:v>
                </c:pt>
                <c:pt idx="11366">
                  <c:v>27.413999999999998</c:v>
                </c:pt>
                <c:pt idx="11367">
                  <c:v>27.398</c:v>
                </c:pt>
                <c:pt idx="11368">
                  <c:v>27.398</c:v>
                </c:pt>
                <c:pt idx="11369">
                  <c:v>27.398</c:v>
                </c:pt>
                <c:pt idx="11370">
                  <c:v>27.378</c:v>
                </c:pt>
                <c:pt idx="11371">
                  <c:v>27.768999999999998</c:v>
                </c:pt>
                <c:pt idx="11372">
                  <c:v>27.768999999999998</c:v>
                </c:pt>
                <c:pt idx="11373">
                  <c:v>27.75</c:v>
                </c:pt>
                <c:pt idx="11374">
                  <c:v>27.75</c:v>
                </c:pt>
                <c:pt idx="11375">
                  <c:v>27.75</c:v>
                </c:pt>
                <c:pt idx="11376">
                  <c:v>27.736999999999998</c:v>
                </c:pt>
                <c:pt idx="11377">
                  <c:v>27.744</c:v>
                </c:pt>
                <c:pt idx="11378">
                  <c:v>27.744</c:v>
                </c:pt>
                <c:pt idx="11379">
                  <c:v>27.753</c:v>
                </c:pt>
                <c:pt idx="11380">
                  <c:v>27.762</c:v>
                </c:pt>
                <c:pt idx="11381">
                  <c:v>27.837</c:v>
                </c:pt>
                <c:pt idx="11382">
                  <c:v>27.567999999999998</c:v>
                </c:pt>
                <c:pt idx="11383">
                  <c:v>27.471999999999998</c:v>
                </c:pt>
                <c:pt idx="11384">
                  <c:v>27.372999999999998</c:v>
                </c:pt>
                <c:pt idx="11385">
                  <c:v>27.323</c:v>
                </c:pt>
                <c:pt idx="11386">
                  <c:v>27.337999999999997</c:v>
                </c:pt>
                <c:pt idx="11387">
                  <c:v>27.384999999999998</c:v>
                </c:pt>
                <c:pt idx="11388">
                  <c:v>27.538999999999998</c:v>
                </c:pt>
                <c:pt idx="11389">
                  <c:v>27.436</c:v>
                </c:pt>
                <c:pt idx="11390">
                  <c:v>27.5</c:v>
                </c:pt>
                <c:pt idx="11391">
                  <c:v>27.433999999999997</c:v>
                </c:pt>
                <c:pt idx="11392">
                  <c:v>27.463999999999999</c:v>
                </c:pt>
                <c:pt idx="11393">
                  <c:v>27.509999999999998</c:v>
                </c:pt>
                <c:pt idx="11394">
                  <c:v>27.550999999999998</c:v>
                </c:pt>
                <c:pt idx="11395">
                  <c:v>27.49</c:v>
                </c:pt>
                <c:pt idx="11396">
                  <c:v>27.5</c:v>
                </c:pt>
                <c:pt idx="11397">
                  <c:v>27.506</c:v>
                </c:pt>
                <c:pt idx="11398">
                  <c:v>27.506</c:v>
                </c:pt>
                <c:pt idx="11399">
                  <c:v>27.497</c:v>
                </c:pt>
                <c:pt idx="11400">
                  <c:v>27.498999999999999</c:v>
                </c:pt>
                <c:pt idx="11401">
                  <c:v>27.459</c:v>
                </c:pt>
                <c:pt idx="11402">
                  <c:v>27.474</c:v>
                </c:pt>
                <c:pt idx="11403">
                  <c:v>27.48</c:v>
                </c:pt>
                <c:pt idx="11404">
                  <c:v>27.483000000000001</c:v>
                </c:pt>
                <c:pt idx="11405">
                  <c:v>27.39</c:v>
                </c:pt>
                <c:pt idx="11406">
                  <c:v>27.390999999999998</c:v>
                </c:pt>
                <c:pt idx="11407">
                  <c:v>27.390999999999998</c:v>
                </c:pt>
                <c:pt idx="11408">
                  <c:v>27.381</c:v>
                </c:pt>
                <c:pt idx="11409">
                  <c:v>27.552</c:v>
                </c:pt>
                <c:pt idx="11410">
                  <c:v>27.541999999999998</c:v>
                </c:pt>
                <c:pt idx="11411">
                  <c:v>27.372999999999998</c:v>
                </c:pt>
                <c:pt idx="11412">
                  <c:v>27.788</c:v>
                </c:pt>
                <c:pt idx="11413">
                  <c:v>27.788</c:v>
                </c:pt>
                <c:pt idx="11414">
                  <c:v>27.919999999999998</c:v>
                </c:pt>
                <c:pt idx="11415">
                  <c:v>28.503999999999998</c:v>
                </c:pt>
                <c:pt idx="11416">
                  <c:v>28.388999999999999</c:v>
                </c:pt>
                <c:pt idx="11417">
                  <c:v>28.655999999999999</c:v>
                </c:pt>
                <c:pt idx="11418">
                  <c:v>28.683</c:v>
                </c:pt>
                <c:pt idx="11419">
                  <c:v>28.905999999999999</c:v>
                </c:pt>
                <c:pt idx="11420">
                  <c:v>28.956</c:v>
                </c:pt>
                <c:pt idx="11421">
                  <c:v>28.952999999999999</c:v>
                </c:pt>
                <c:pt idx="11422">
                  <c:v>28.666</c:v>
                </c:pt>
                <c:pt idx="11423">
                  <c:v>28.677999999999997</c:v>
                </c:pt>
                <c:pt idx="11424">
                  <c:v>28.712999999999997</c:v>
                </c:pt>
                <c:pt idx="11425">
                  <c:v>28.759</c:v>
                </c:pt>
                <c:pt idx="11426">
                  <c:v>28.728999999999999</c:v>
                </c:pt>
                <c:pt idx="11427">
                  <c:v>28.756999999999998</c:v>
                </c:pt>
                <c:pt idx="11428">
                  <c:v>28.686999999999998</c:v>
                </c:pt>
                <c:pt idx="11429">
                  <c:v>28.690999999999999</c:v>
                </c:pt>
                <c:pt idx="11430">
                  <c:v>28.803999999999998</c:v>
                </c:pt>
                <c:pt idx="11431">
                  <c:v>28.803999999999998</c:v>
                </c:pt>
                <c:pt idx="11432">
                  <c:v>28.834999999999997</c:v>
                </c:pt>
                <c:pt idx="11433">
                  <c:v>28.814</c:v>
                </c:pt>
                <c:pt idx="11434">
                  <c:v>28.445999999999998</c:v>
                </c:pt>
                <c:pt idx="11435">
                  <c:v>28.910999999999998</c:v>
                </c:pt>
                <c:pt idx="11436">
                  <c:v>28.704999999999998</c:v>
                </c:pt>
                <c:pt idx="11437">
                  <c:v>28.785999999999998</c:v>
                </c:pt>
                <c:pt idx="11438">
                  <c:v>28.568999999999999</c:v>
                </c:pt>
                <c:pt idx="11439">
                  <c:v>29.585999999999999</c:v>
                </c:pt>
                <c:pt idx="11440">
                  <c:v>28.202999999999999</c:v>
                </c:pt>
                <c:pt idx="11441">
                  <c:v>28.192999999999998</c:v>
                </c:pt>
                <c:pt idx="11442">
                  <c:v>28.178999999999998</c:v>
                </c:pt>
                <c:pt idx="11443">
                  <c:v>28.178999999999998</c:v>
                </c:pt>
                <c:pt idx="11444">
                  <c:v>28.178999999999998</c:v>
                </c:pt>
                <c:pt idx="11445">
                  <c:v>28.141999999999999</c:v>
                </c:pt>
                <c:pt idx="11446">
                  <c:v>28.141999999999999</c:v>
                </c:pt>
                <c:pt idx="11447">
                  <c:v>28.114999999999998</c:v>
                </c:pt>
                <c:pt idx="11448">
                  <c:v>28.114999999999998</c:v>
                </c:pt>
                <c:pt idx="11449">
                  <c:v>28.134</c:v>
                </c:pt>
                <c:pt idx="11450">
                  <c:v>28.174999999999997</c:v>
                </c:pt>
                <c:pt idx="11451">
                  <c:v>28.151</c:v>
                </c:pt>
                <c:pt idx="11452">
                  <c:v>27.927999999999997</c:v>
                </c:pt>
                <c:pt idx="11453">
                  <c:v>28.686999999999998</c:v>
                </c:pt>
                <c:pt idx="11454">
                  <c:v>28.488</c:v>
                </c:pt>
                <c:pt idx="11455">
                  <c:v>28.582999999999998</c:v>
                </c:pt>
                <c:pt idx="11456">
                  <c:v>28.643999999999998</c:v>
                </c:pt>
                <c:pt idx="11457">
                  <c:v>28.65</c:v>
                </c:pt>
                <c:pt idx="11458">
                  <c:v>28.646999999999998</c:v>
                </c:pt>
                <c:pt idx="11459">
                  <c:v>28.556999999999999</c:v>
                </c:pt>
                <c:pt idx="11460">
                  <c:v>28.532</c:v>
                </c:pt>
                <c:pt idx="11461">
                  <c:v>28.704000000000001</c:v>
                </c:pt>
                <c:pt idx="11462">
                  <c:v>28.704000000000001</c:v>
                </c:pt>
                <c:pt idx="11463">
                  <c:v>28.870999999999999</c:v>
                </c:pt>
                <c:pt idx="11464">
                  <c:v>28.616</c:v>
                </c:pt>
                <c:pt idx="11465">
                  <c:v>28.616</c:v>
                </c:pt>
                <c:pt idx="11466">
                  <c:v>28.577999999999999</c:v>
                </c:pt>
                <c:pt idx="11467">
                  <c:v>28.549999999999997</c:v>
                </c:pt>
                <c:pt idx="11468">
                  <c:v>28.567</c:v>
                </c:pt>
                <c:pt idx="11469">
                  <c:v>28.634</c:v>
                </c:pt>
                <c:pt idx="11470">
                  <c:v>28.721</c:v>
                </c:pt>
                <c:pt idx="11471">
                  <c:v>28.706</c:v>
                </c:pt>
                <c:pt idx="11472">
                  <c:v>28.706</c:v>
                </c:pt>
                <c:pt idx="11473">
                  <c:v>28.663999999999998</c:v>
                </c:pt>
                <c:pt idx="11474">
                  <c:v>28.652999999999999</c:v>
                </c:pt>
                <c:pt idx="11475">
                  <c:v>28.608999999999998</c:v>
                </c:pt>
                <c:pt idx="11476">
                  <c:v>28.183</c:v>
                </c:pt>
                <c:pt idx="11477">
                  <c:v>28.907</c:v>
                </c:pt>
                <c:pt idx="11478">
                  <c:v>28.852</c:v>
                </c:pt>
                <c:pt idx="11479">
                  <c:v>29.349999999999998</c:v>
                </c:pt>
                <c:pt idx="11480">
                  <c:v>28.722999999999999</c:v>
                </c:pt>
                <c:pt idx="11481">
                  <c:v>28.721</c:v>
                </c:pt>
                <c:pt idx="11482">
                  <c:v>28.721</c:v>
                </c:pt>
                <c:pt idx="11483">
                  <c:v>28.704000000000001</c:v>
                </c:pt>
                <c:pt idx="11484">
                  <c:v>28.704000000000001</c:v>
                </c:pt>
                <c:pt idx="11485">
                  <c:v>28.704000000000001</c:v>
                </c:pt>
                <c:pt idx="11486">
                  <c:v>28.704000000000001</c:v>
                </c:pt>
                <c:pt idx="11487">
                  <c:v>28.704000000000001</c:v>
                </c:pt>
                <c:pt idx="11488">
                  <c:v>28.704000000000001</c:v>
                </c:pt>
                <c:pt idx="11489">
                  <c:v>28.704000000000001</c:v>
                </c:pt>
                <c:pt idx="11490">
                  <c:v>28.704000000000001</c:v>
                </c:pt>
                <c:pt idx="11491">
                  <c:v>28.704000000000001</c:v>
                </c:pt>
                <c:pt idx="11492">
                  <c:v>28.704000000000001</c:v>
                </c:pt>
                <c:pt idx="11493">
                  <c:v>28.704000000000001</c:v>
                </c:pt>
                <c:pt idx="11494">
                  <c:v>28.704000000000001</c:v>
                </c:pt>
                <c:pt idx="11495">
                  <c:v>28.704000000000001</c:v>
                </c:pt>
                <c:pt idx="11496">
                  <c:v>28.584</c:v>
                </c:pt>
                <c:pt idx="11497">
                  <c:v>28.634999999999998</c:v>
                </c:pt>
                <c:pt idx="11498">
                  <c:v>28.634999999999998</c:v>
                </c:pt>
                <c:pt idx="11499">
                  <c:v>28.91</c:v>
                </c:pt>
                <c:pt idx="11500">
                  <c:v>28.876999999999999</c:v>
                </c:pt>
                <c:pt idx="11501">
                  <c:v>28.779</c:v>
                </c:pt>
                <c:pt idx="11502">
                  <c:v>28.779</c:v>
                </c:pt>
                <c:pt idx="11503">
                  <c:v>28.757999999999999</c:v>
                </c:pt>
                <c:pt idx="11504">
                  <c:v>28.741</c:v>
                </c:pt>
                <c:pt idx="11505">
                  <c:v>28.727999999999998</c:v>
                </c:pt>
                <c:pt idx="11506">
                  <c:v>28.727999999999998</c:v>
                </c:pt>
                <c:pt idx="11507">
                  <c:v>28.727999999999998</c:v>
                </c:pt>
                <c:pt idx="11508">
                  <c:v>28.721</c:v>
                </c:pt>
                <c:pt idx="11509">
                  <c:v>28.79</c:v>
                </c:pt>
                <c:pt idx="11510">
                  <c:v>28.779</c:v>
                </c:pt>
                <c:pt idx="11511">
                  <c:v>28.779</c:v>
                </c:pt>
                <c:pt idx="11512">
                  <c:v>28.757999999999999</c:v>
                </c:pt>
                <c:pt idx="11513">
                  <c:v>28.741</c:v>
                </c:pt>
                <c:pt idx="11514">
                  <c:v>28.735999999999997</c:v>
                </c:pt>
                <c:pt idx="11515">
                  <c:v>28.727999999999998</c:v>
                </c:pt>
                <c:pt idx="11516">
                  <c:v>28.727999999999998</c:v>
                </c:pt>
                <c:pt idx="11517">
                  <c:v>29.009999999999998</c:v>
                </c:pt>
                <c:pt idx="11518">
                  <c:v>28.983999999999998</c:v>
                </c:pt>
                <c:pt idx="11519">
                  <c:v>28.706</c:v>
                </c:pt>
                <c:pt idx="11520">
                  <c:v>28.706</c:v>
                </c:pt>
                <c:pt idx="11521">
                  <c:v>28.704000000000001</c:v>
                </c:pt>
                <c:pt idx="11522">
                  <c:v>28.704000000000001</c:v>
                </c:pt>
                <c:pt idx="11523">
                  <c:v>28.704000000000001</c:v>
                </c:pt>
                <c:pt idx="11524">
                  <c:v>28.704000000000001</c:v>
                </c:pt>
                <c:pt idx="11525">
                  <c:v>28.704000000000001</c:v>
                </c:pt>
                <c:pt idx="11526">
                  <c:v>28.704000000000001</c:v>
                </c:pt>
                <c:pt idx="11527">
                  <c:v>28.721</c:v>
                </c:pt>
                <c:pt idx="11528">
                  <c:v>28.576000000000001</c:v>
                </c:pt>
                <c:pt idx="11529">
                  <c:v>28.56</c:v>
                </c:pt>
                <c:pt idx="11530">
                  <c:v>28.529999999999998</c:v>
                </c:pt>
                <c:pt idx="11531">
                  <c:v>29.02</c:v>
                </c:pt>
                <c:pt idx="11532">
                  <c:v>28.808999999999997</c:v>
                </c:pt>
                <c:pt idx="11533">
                  <c:v>29.568999999999999</c:v>
                </c:pt>
                <c:pt idx="11534">
                  <c:v>28.942999999999998</c:v>
                </c:pt>
                <c:pt idx="11535">
                  <c:v>29.23</c:v>
                </c:pt>
                <c:pt idx="11536">
                  <c:v>29.23</c:v>
                </c:pt>
                <c:pt idx="11537">
                  <c:v>29.015999999999998</c:v>
                </c:pt>
                <c:pt idx="11538">
                  <c:v>28.696999999999999</c:v>
                </c:pt>
                <c:pt idx="11539">
                  <c:v>28.696999999999999</c:v>
                </c:pt>
                <c:pt idx="11540">
                  <c:v>28.738999999999997</c:v>
                </c:pt>
                <c:pt idx="11541">
                  <c:v>28.794</c:v>
                </c:pt>
                <c:pt idx="11542">
                  <c:v>28.832999999999998</c:v>
                </c:pt>
                <c:pt idx="11543">
                  <c:v>30.064999999999998</c:v>
                </c:pt>
                <c:pt idx="11544">
                  <c:v>28.913999999999998</c:v>
                </c:pt>
                <c:pt idx="11545">
                  <c:v>28.965</c:v>
                </c:pt>
                <c:pt idx="11546">
                  <c:v>28.881</c:v>
                </c:pt>
                <c:pt idx="11547">
                  <c:v>30.077999999999999</c:v>
                </c:pt>
                <c:pt idx="11548">
                  <c:v>30.113999999999997</c:v>
                </c:pt>
                <c:pt idx="11549">
                  <c:v>29.481999999999999</c:v>
                </c:pt>
                <c:pt idx="11550">
                  <c:v>30.076999999999998</c:v>
                </c:pt>
                <c:pt idx="11551">
                  <c:v>29.042999999999999</c:v>
                </c:pt>
                <c:pt idx="11552">
                  <c:v>29.027999999999999</c:v>
                </c:pt>
                <c:pt idx="11553">
                  <c:v>29.036999999999999</c:v>
                </c:pt>
                <c:pt idx="11554">
                  <c:v>30.110999999999997</c:v>
                </c:pt>
                <c:pt idx="11555">
                  <c:v>30.128</c:v>
                </c:pt>
                <c:pt idx="11556">
                  <c:v>30.108000000000001</c:v>
                </c:pt>
                <c:pt idx="11557">
                  <c:v>30.079000000000001</c:v>
                </c:pt>
                <c:pt idx="11558">
                  <c:v>29.686999999999998</c:v>
                </c:pt>
                <c:pt idx="11559">
                  <c:v>29.689</c:v>
                </c:pt>
                <c:pt idx="11560">
                  <c:v>29.689</c:v>
                </c:pt>
                <c:pt idx="11561">
                  <c:v>29.689</c:v>
                </c:pt>
                <c:pt idx="11562">
                  <c:v>29.986999999999998</c:v>
                </c:pt>
                <c:pt idx="11563">
                  <c:v>30.006999999999998</c:v>
                </c:pt>
                <c:pt idx="11564">
                  <c:v>30.012999999999998</c:v>
                </c:pt>
                <c:pt idx="11565">
                  <c:v>30.035999999999998</c:v>
                </c:pt>
                <c:pt idx="11566">
                  <c:v>30.292999999999999</c:v>
                </c:pt>
                <c:pt idx="11567">
                  <c:v>30.306999999999999</c:v>
                </c:pt>
                <c:pt idx="11568">
                  <c:v>30.288999999999998</c:v>
                </c:pt>
                <c:pt idx="11569">
                  <c:v>30.288999999999998</c:v>
                </c:pt>
                <c:pt idx="11570">
                  <c:v>30.288999999999998</c:v>
                </c:pt>
                <c:pt idx="11571">
                  <c:v>30.288999999999998</c:v>
                </c:pt>
                <c:pt idx="11572">
                  <c:v>30.285999999999998</c:v>
                </c:pt>
                <c:pt idx="11573">
                  <c:v>28.704000000000001</c:v>
                </c:pt>
                <c:pt idx="11574">
                  <c:v>29.794999999999998</c:v>
                </c:pt>
                <c:pt idx="11575">
                  <c:v>29.884999999999998</c:v>
                </c:pt>
                <c:pt idx="11576">
                  <c:v>28.959999999999997</c:v>
                </c:pt>
                <c:pt idx="11577">
                  <c:v>28.968999999999998</c:v>
                </c:pt>
                <c:pt idx="11578">
                  <c:v>29.026</c:v>
                </c:pt>
                <c:pt idx="11579">
                  <c:v>29.096</c:v>
                </c:pt>
                <c:pt idx="11580">
                  <c:v>29.358999999999998</c:v>
                </c:pt>
                <c:pt idx="11581">
                  <c:v>29.358999999999998</c:v>
                </c:pt>
                <c:pt idx="11582">
                  <c:v>29.358999999999998</c:v>
                </c:pt>
                <c:pt idx="11583">
                  <c:v>29.472999999999999</c:v>
                </c:pt>
                <c:pt idx="11584">
                  <c:v>29.472999999999999</c:v>
                </c:pt>
                <c:pt idx="11585">
                  <c:v>29.744999999999997</c:v>
                </c:pt>
                <c:pt idx="11586">
                  <c:v>29.224999999999998</c:v>
                </c:pt>
                <c:pt idx="11587">
                  <c:v>29.2</c:v>
                </c:pt>
                <c:pt idx="11588">
                  <c:v>29.123999999999999</c:v>
                </c:pt>
                <c:pt idx="11589">
                  <c:v>29.102</c:v>
                </c:pt>
                <c:pt idx="11590">
                  <c:v>29.288999999999998</c:v>
                </c:pt>
                <c:pt idx="11591">
                  <c:v>29.178999999999998</c:v>
                </c:pt>
                <c:pt idx="11592">
                  <c:v>29.213999999999999</c:v>
                </c:pt>
                <c:pt idx="11593">
                  <c:v>29.190999999999999</c:v>
                </c:pt>
                <c:pt idx="11594">
                  <c:v>29.140999999999998</c:v>
                </c:pt>
                <c:pt idx="11595">
                  <c:v>29.114999999999998</c:v>
                </c:pt>
                <c:pt idx="11596">
                  <c:v>29.710999999999999</c:v>
                </c:pt>
                <c:pt idx="11597">
                  <c:v>29.695999999999998</c:v>
                </c:pt>
                <c:pt idx="11598">
                  <c:v>29.695</c:v>
                </c:pt>
                <c:pt idx="11599">
                  <c:v>29.692999999999998</c:v>
                </c:pt>
                <c:pt idx="11600">
                  <c:v>29.282999999999998</c:v>
                </c:pt>
                <c:pt idx="11601">
                  <c:v>29.282999999999998</c:v>
                </c:pt>
                <c:pt idx="11602">
                  <c:v>29.689999999999998</c:v>
                </c:pt>
                <c:pt idx="11603">
                  <c:v>29.706</c:v>
                </c:pt>
                <c:pt idx="11604">
                  <c:v>29.734999999999999</c:v>
                </c:pt>
                <c:pt idx="11605">
                  <c:v>29.734999999999999</c:v>
                </c:pt>
                <c:pt idx="11606">
                  <c:v>29.734999999999999</c:v>
                </c:pt>
                <c:pt idx="11607">
                  <c:v>29.738999999999997</c:v>
                </c:pt>
                <c:pt idx="11608">
                  <c:v>29.741999999999997</c:v>
                </c:pt>
                <c:pt idx="11609">
                  <c:v>29.745999999999999</c:v>
                </c:pt>
                <c:pt idx="11610">
                  <c:v>29.748999999999999</c:v>
                </c:pt>
                <c:pt idx="11611">
                  <c:v>29.750999999999998</c:v>
                </c:pt>
                <c:pt idx="11612">
                  <c:v>29.753999999999998</c:v>
                </c:pt>
                <c:pt idx="11613">
                  <c:v>29.731999999999999</c:v>
                </c:pt>
                <c:pt idx="11614">
                  <c:v>29.731999999999999</c:v>
                </c:pt>
                <c:pt idx="11615">
                  <c:v>26.058999999999997</c:v>
                </c:pt>
                <c:pt idx="11616">
                  <c:v>26.067</c:v>
                </c:pt>
                <c:pt idx="11617">
                  <c:v>26.067</c:v>
                </c:pt>
                <c:pt idx="11618">
                  <c:v>26.067</c:v>
                </c:pt>
                <c:pt idx="11619">
                  <c:v>26.076000000000001</c:v>
                </c:pt>
                <c:pt idx="11620">
                  <c:v>26.012999999999998</c:v>
                </c:pt>
                <c:pt idx="11621">
                  <c:v>26.012999999999998</c:v>
                </c:pt>
                <c:pt idx="11622">
                  <c:v>26.012999999999998</c:v>
                </c:pt>
                <c:pt idx="11623">
                  <c:v>26.012999999999998</c:v>
                </c:pt>
                <c:pt idx="11624">
                  <c:v>26.012999999999998</c:v>
                </c:pt>
                <c:pt idx="11625">
                  <c:v>26.012999999999998</c:v>
                </c:pt>
                <c:pt idx="11626">
                  <c:v>26.012999999999998</c:v>
                </c:pt>
                <c:pt idx="11627">
                  <c:v>26.087</c:v>
                </c:pt>
                <c:pt idx="11628">
                  <c:v>26.096</c:v>
                </c:pt>
                <c:pt idx="11629">
                  <c:v>26.11</c:v>
                </c:pt>
                <c:pt idx="11630">
                  <c:v>26.122</c:v>
                </c:pt>
                <c:pt idx="11631">
                  <c:v>26.122</c:v>
                </c:pt>
                <c:pt idx="11632">
                  <c:v>26.137</c:v>
                </c:pt>
                <c:pt idx="11633">
                  <c:v>26.164999999999999</c:v>
                </c:pt>
                <c:pt idx="11634">
                  <c:v>26.103999999999999</c:v>
                </c:pt>
                <c:pt idx="11635">
                  <c:v>26.158999999999999</c:v>
                </c:pt>
                <c:pt idx="11636">
                  <c:v>26.158999999999999</c:v>
                </c:pt>
                <c:pt idx="11637">
                  <c:v>26.751999999999999</c:v>
                </c:pt>
                <c:pt idx="11638">
                  <c:v>26.817999999999998</c:v>
                </c:pt>
                <c:pt idx="11639">
                  <c:v>26.317999999999998</c:v>
                </c:pt>
                <c:pt idx="11640">
                  <c:v>26.317999999999998</c:v>
                </c:pt>
                <c:pt idx="11641">
                  <c:v>26.279</c:v>
                </c:pt>
                <c:pt idx="11642">
                  <c:v>26.305</c:v>
                </c:pt>
                <c:pt idx="11643">
                  <c:v>26.645</c:v>
                </c:pt>
                <c:pt idx="11644">
                  <c:v>26.602</c:v>
                </c:pt>
                <c:pt idx="11645">
                  <c:v>26.602</c:v>
                </c:pt>
                <c:pt idx="11646">
                  <c:v>26.596999999999998</c:v>
                </c:pt>
                <c:pt idx="11647">
                  <c:v>26.623999999999999</c:v>
                </c:pt>
                <c:pt idx="11648">
                  <c:v>26.635999999999999</c:v>
                </c:pt>
                <c:pt idx="11649">
                  <c:v>26.620999999999999</c:v>
                </c:pt>
                <c:pt idx="11650">
                  <c:v>26.619</c:v>
                </c:pt>
                <c:pt idx="11651">
                  <c:v>26.619</c:v>
                </c:pt>
                <c:pt idx="11652">
                  <c:v>26.619</c:v>
                </c:pt>
                <c:pt idx="11653">
                  <c:v>26.619</c:v>
                </c:pt>
                <c:pt idx="11654">
                  <c:v>26.619</c:v>
                </c:pt>
                <c:pt idx="11655">
                  <c:v>26.759</c:v>
                </c:pt>
                <c:pt idx="11656">
                  <c:v>26.675999999999998</c:v>
                </c:pt>
                <c:pt idx="11657">
                  <c:v>26.701999999999998</c:v>
                </c:pt>
                <c:pt idx="11658">
                  <c:v>26.725999999999999</c:v>
                </c:pt>
                <c:pt idx="11659">
                  <c:v>26.733999999999998</c:v>
                </c:pt>
                <c:pt idx="11660">
                  <c:v>26.584</c:v>
                </c:pt>
                <c:pt idx="11661">
                  <c:v>26.872999999999998</c:v>
                </c:pt>
                <c:pt idx="11662">
                  <c:v>27.622</c:v>
                </c:pt>
                <c:pt idx="11663">
                  <c:v>27.602</c:v>
                </c:pt>
                <c:pt idx="11664">
                  <c:v>26.855</c:v>
                </c:pt>
                <c:pt idx="11665">
                  <c:v>26.855</c:v>
                </c:pt>
                <c:pt idx="11666">
                  <c:v>26.855</c:v>
                </c:pt>
                <c:pt idx="11667">
                  <c:v>26.866</c:v>
                </c:pt>
                <c:pt idx="11668">
                  <c:v>26.866</c:v>
                </c:pt>
                <c:pt idx="11669">
                  <c:v>27.495999999999999</c:v>
                </c:pt>
                <c:pt idx="11670">
                  <c:v>26.669999999999998</c:v>
                </c:pt>
                <c:pt idx="11671">
                  <c:v>26.295999999999999</c:v>
                </c:pt>
                <c:pt idx="11672">
                  <c:v>26.295999999999999</c:v>
                </c:pt>
                <c:pt idx="11673">
                  <c:v>26.295999999999999</c:v>
                </c:pt>
                <c:pt idx="11674">
                  <c:v>26.806999999999999</c:v>
                </c:pt>
                <c:pt idx="11675">
                  <c:v>26.815999999999999</c:v>
                </c:pt>
                <c:pt idx="11676">
                  <c:v>26.840999999999998</c:v>
                </c:pt>
                <c:pt idx="11677">
                  <c:v>26.840999999999998</c:v>
                </c:pt>
                <c:pt idx="11678">
                  <c:v>26.457999999999998</c:v>
                </c:pt>
                <c:pt idx="11679">
                  <c:v>26.457999999999998</c:v>
                </c:pt>
                <c:pt idx="11680">
                  <c:v>26.797999999999998</c:v>
                </c:pt>
                <c:pt idx="11681">
                  <c:v>26.814999999999998</c:v>
                </c:pt>
                <c:pt idx="11682">
                  <c:v>26.837</c:v>
                </c:pt>
                <c:pt idx="11683">
                  <c:v>26.605</c:v>
                </c:pt>
                <c:pt idx="11684">
                  <c:v>26.605</c:v>
                </c:pt>
                <c:pt idx="11685">
                  <c:v>26.744999999999997</c:v>
                </c:pt>
                <c:pt idx="11686">
                  <c:v>26.745999999999999</c:v>
                </c:pt>
                <c:pt idx="11687">
                  <c:v>26.413</c:v>
                </c:pt>
                <c:pt idx="11688">
                  <c:v>26.875</c:v>
                </c:pt>
                <c:pt idx="11689">
                  <c:v>26.875</c:v>
                </c:pt>
                <c:pt idx="11690">
                  <c:v>26.869</c:v>
                </c:pt>
                <c:pt idx="11691">
                  <c:v>26.52</c:v>
                </c:pt>
                <c:pt idx="11692">
                  <c:v>26.552</c:v>
                </c:pt>
                <c:pt idx="11693">
                  <c:v>27.411999999999999</c:v>
                </c:pt>
                <c:pt idx="11694">
                  <c:v>27.390999999999998</c:v>
                </c:pt>
                <c:pt idx="11695">
                  <c:v>27.423999999999999</c:v>
                </c:pt>
                <c:pt idx="11696">
                  <c:v>27.423999999999999</c:v>
                </c:pt>
                <c:pt idx="11697">
                  <c:v>27.423999999999999</c:v>
                </c:pt>
                <c:pt idx="11698">
                  <c:v>27.282</c:v>
                </c:pt>
                <c:pt idx="11699">
                  <c:v>27.273999999999997</c:v>
                </c:pt>
                <c:pt idx="11700">
                  <c:v>27.268999999999998</c:v>
                </c:pt>
                <c:pt idx="11701">
                  <c:v>27.049999999999997</c:v>
                </c:pt>
                <c:pt idx="11702">
                  <c:v>26.742999999999999</c:v>
                </c:pt>
                <c:pt idx="11703">
                  <c:v>26.762</c:v>
                </c:pt>
                <c:pt idx="11704">
                  <c:v>26.762</c:v>
                </c:pt>
                <c:pt idx="11705">
                  <c:v>27.382999999999999</c:v>
                </c:pt>
                <c:pt idx="11706">
                  <c:v>27.361999999999998</c:v>
                </c:pt>
                <c:pt idx="11707">
                  <c:v>26.860999999999997</c:v>
                </c:pt>
                <c:pt idx="11708">
                  <c:v>26.910999999999998</c:v>
                </c:pt>
                <c:pt idx="11709">
                  <c:v>26.939999999999998</c:v>
                </c:pt>
                <c:pt idx="11710">
                  <c:v>26.939999999999998</c:v>
                </c:pt>
                <c:pt idx="11711">
                  <c:v>26.905999999999999</c:v>
                </c:pt>
                <c:pt idx="11712">
                  <c:v>26.904</c:v>
                </c:pt>
                <c:pt idx="11713">
                  <c:v>27.314999999999998</c:v>
                </c:pt>
                <c:pt idx="11714">
                  <c:v>27.294999999999998</c:v>
                </c:pt>
                <c:pt idx="11715">
                  <c:v>27.276999999999997</c:v>
                </c:pt>
                <c:pt idx="11716">
                  <c:v>27.262</c:v>
                </c:pt>
                <c:pt idx="11717">
                  <c:v>26.878</c:v>
                </c:pt>
                <c:pt idx="11718">
                  <c:v>26.878</c:v>
                </c:pt>
                <c:pt idx="11719">
                  <c:v>26.866999999999997</c:v>
                </c:pt>
                <c:pt idx="11720">
                  <c:v>26.855</c:v>
                </c:pt>
                <c:pt idx="11721">
                  <c:v>27.454999999999998</c:v>
                </c:pt>
                <c:pt idx="11722">
                  <c:v>27.477999999999998</c:v>
                </c:pt>
                <c:pt idx="11723">
                  <c:v>27.477999999999998</c:v>
                </c:pt>
                <c:pt idx="11724">
                  <c:v>27.477999999999998</c:v>
                </c:pt>
                <c:pt idx="11725">
                  <c:v>27.454999999999998</c:v>
                </c:pt>
                <c:pt idx="11726">
                  <c:v>27.454999999999998</c:v>
                </c:pt>
                <c:pt idx="11727">
                  <c:v>27.454999999999998</c:v>
                </c:pt>
                <c:pt idx="11728">
                  <c:v>26.884999999999998</c:v>
                </c:pt>
                <c:pt idx="11729">
                  <c:v>26.933999999999997</c:v>
                </c:pt>
                <c:pt idx="11730">
                  <c:v>26.934999999999999</c:v>
                </c:pt>
                <c:pt idx="11731">
                  <c:v>27.122</c:v>
                </c:pt>
                <c:pt idx="11732">
                  <c:v>27.152999999999999</c:v>
                </c:pt>
                <c:pt idx="11733">
                  <c:v>26.983999999999998</c:v>
                </c:pt>
                <c:pt idx="11734">
                  <c:v>26.983999999999998</c:v>
                </c:pt>
                <c:pt idx="11735">
                  <c:v>26.977</c:v>
                </c:pt>
                <c:pt idx="11736">
                  <c:v>26.977</c:v>
                </c:pt>
                <c:pt idx="11737">
                  <c:v>27.009999999999998</c:v>
                </c:pt>
                <c:pt idx="11738">
                  <c:v>27.009999999999998</c:v>
                </c:pt>
                <c:pt idx="11739">
                  <c:v>27.047000000000001</c:v>
                </c:pt>
                <c:pt idx="11740">
                  <c:v>27.047000000000001</c:v>
                </c:pt>
                <c:pt idx="11741">
                  <c:v>27.602</c:v>
                </c:pt>
                <c:pt idx="11742">
                  <c:v>27.602</c:v>
                </c:pt>
                <c:pt idx="11743">
                  <c:v>27.610999999999997</c:v>
                </c:pt>
                <c:pt idx="11744">
                  <c:v>27.584999999999997</c:v>
                </c:pt>
                <c:pt idx="11745">
                  <c:v>27.577999999999999</c:v>
                </c:pt>
                <c:pt idx="11746">
                  <c:v>27.550999999999998</c:v>
                </c:pt>
                <c:pt idx="11747">
                  <c:v>27.419999999999998</c:v>
                </c:pt>
                <c:pt idx="11748">
                  <c:v>26.954999999999998</c:v>
                </c:pt>
                <c:pt idx="11749">
                  <c:v>26.954999999999998</c:v>
                </c:pt>
                <c:pt idx="11750">
                  <c:v>26.994</c:v>
                </c:pt>
                <c:pt idx="11751">
                  <c:v>27.023</c:v>
                </c:pt>
                <c:pt idx="11752">
                  <c:v>27.061999999999998</c:v>
                </c:pt>
                <c:pt idx="11753">
                  <c:v>26.893999999999998</c:v>
                </c:pt>
                <c:pt idx="11754">
                  <c:v>27.704000000000001</c:v>
                </c:pt>
                <c:pt idx="11755">
                  <c:v>27.488</c:v>
                </c:pt>
                <c:pt idx="11756">
                  <c:v>27.494</c:v>
                </c:pt>
                <c:pt idx="11757">
                  <c:v>27.491999999999997</c:v>
                </c:pt>
                <c:pt idx="11758">
                  <c:v>27.497</c:v>
                </c:pt>
                <c:pt idx="11759">
                  <c:v>27.497</c:v>
                </c:pt>
                <c:pt idx="11760">
                  <c:v>27.497</c:v>
                </c:pt>
                <c:pt idx="11761">
                  <c:v>27.497</c:v>
                </c:pt>
                <c:pt idx="11762">
                  <c:v>27.262999999999998</c:v>
                </c:pt>
                <c:pt idx="11763">
                  <c:v>27.259999999999998</c:v>
                </c:pt>
                <c:pt idx="11764">
                  <c:v>27.244999999999997</c:v>
                </c:pt>
                <c:pt idx="11765">
                  <c:v>27.31</c:v>
                </c:pt>
                <c:pt idx="11766">
                  <c:v>27.311</c:v>
                </c:pt>
                <c:pt idx="11767">
                  <c:v>27.31</c:v>
                </c:pt>
                <c:pt idx="11768">
                  <c:v>27.303999999999998</c:v>
                </c:pt>
                <c:pt idx="11769">
                  <c:v>27.294</c:v>
                </c:pt>
                <c:pt idx="11770">
                  <c:v>27.408999999999999</c:v>
                </c:pt>
                <c:pt idx="11771">
                  <c:v>27.422000000000001</c:v>
                </c:pt>
                <c:pt idx="11772">
                  <c:v>27.436999999999998</c:v>
                </c:pt>
                <c:pt idx="11773">
                  <c:v>27.436999999999998</c:v>
                </c:pt>
                <c:pt idx="11774">
                  <c:v>27.423999999999999</c:v>
                </c:pt>
                <c:pt idx="11775">
                  <c:v>27.41</c:v>
                </c:pt>
                <c:pt idx="11776">
                  <c:v>27.401</c:v>
                </c:pt>
                <c:pt idx="11777">
                  <c:v>27.402999999999999</c:v>
                </c:pt>
                <c:pt idx="11778">
                  <c:v>27.34</c:v>
                </c:pt>
                <c:pt idx="11779">
                  <c:v>27.655999999999999</c:v>
                </c:pt>
                <c:pt idx="11780">
                  <c:v>27.655999999999999</c:v>
                </c:pt>
                <c:pt idx="11781">
                  <c:v>27.341999999999999</c:v>
                </c:pt>
                <c:pt idx="11782">
                  <c:v>27.341999999999999</c:v>
                </c:pt>
                <c:pt idx="11783">
                  <c:v>26.977999999999998</c:v>
                </c:pt>
                <c:pt idx="11784">
                  <c:v>26.794999999999998</c:v>
                </c:pt>
                <c:pt idx="11785">
                  <c:v>27.608000000000001</c:v>
                </c:pt>
                <c:pt idx="11786">
                  <c:v>27.545999999999999</c:v>
                </c:pt>
                <c:pt idx="11787">
                  <c:v>27.486999999999998</c:v>
                </c:pt>
                <c:pt idx="11788">
                  <c:v>27.120999999999999</c:v>
                </c:pt>
                <c:pt idx="11789">
                  <c:v>27.116999999999997</c:v>
                </c:pt>
                <c:pt idx="11790">
                  <c:v>27.347999999999999</c:v>
                </c:pt>
                <c:pt idx="11791">
                  <c:v>27.347999999999999</c:v>
                </c:pt>
                <c:pt idx="11792">
                  <c:v>27.372999999999998</c:v>
                </c:pt>
                <c:pt idx="11793">
                  <c:v>27.401999999999997</c:v>
                </c:pt>
                <c:pt idx="11794">
                  <c:v>27.401999999999997</c:v>
                </c:pt>
                <c:pt idx="11795">
                  <c:v>27.427999999999997</c:v>
                </c:pt>
                <c:pt idx="11796">
                  <c:v>27.248999999999999</c:v>
                </c:pt>
                <c:pt idx="11797">
                  <c:v>27.317999999999998</c:v>
                </c:pt>
                <c:pt idx="11798">
                  <c:v>27.308</c:v>
                </c:pt>
                <c:pt idx="11799">
                  <c:v>27.417999999999999</c:v>
                </c:pt>
                <c:pt idx="11800">
                  <c:v>27.417999999999999</c:v>
                </c:pt>
                <c:pt idx="11801">
                  <c:v>27.417999999999999</c:v>
                </c:pt>
                <c:pt idx="11802">
                  <c:v>27.794</c:v>
                </c:pt>
                <c:pt idx="11803">
                  <c:v>27.797999999999998</c:v>
                </c:pt>
                <c:pt idx="11804">
                  <c:v>27.797999999999998</c:v>
                </c:pt>
                <c:pt idx="11805">
                  <c:v>27.802</c:v>
                </c:pt>
                <c:pt idx="11806">
                  <c:v>27.184999999999999</c:v>
                </c:pt>
                <c:pt idx="11807">
                  <c:v>27.256999999999998</c:v>
                </c:pt>
                <c:pt idx="11808">
                  <c:v>27.000999999999998</c:v>
                </c:pt>
                <c:pt idx="11809">
                  <c:v>27.006999999999998</c:v>
                </c:pt>
                <c:pt idx="11810">
                  <c:v>26.744</c:v>
                </c:pt>
                <c:pt idx="11811">
                  <c:v>26.754999999999999</c:v>
                </c:pt>
                <c:pt idx="11812">
                  <c:v>26.855</c:v>
                </c:pt>
                <c:pt idx="11813">
                  <c:v>27.651999999999997</c:v>
                </c:pt>
                <c:pt idx="11814">
                  <c:v>27.020999999999997</c:v>
                </c:pt>
                <c:pt idx="11815">
                  <c:v>27.009999999999998</c:v>
                </c:pt>
                <c:pt idx="11816">
                  <c:v>27.016999999999999</c:v>
                </c:pt>
                <c:pt idx="11817">
                  <c:v>27.004999999999999</c:v>
                </c:pt>
                <c:pt idx="11818">
                  <c:v>27.004999999999999</c:v>
                </c:pt>
                <c:pt idx="11819">
                  <c:v>26.991999999999997</c:v>
                </c:pt>
                <c:pt idx="11820">
                  <c:v>27.003999999999998</c:v>
                </c:pt>
                <c:pt idx="11821">
                  <c:v>27.015999999999998</c:v>
                </c:pt>
                <c:pt idx="11822">
                  <c:v>27.010999999999999</c:v>
                </c:pt>
                <c:pt idx="11823">
                  <c:v>27.015999999999998</c:v>
                </c:pt>
                <c:pt idx="11824">
                  <c:v>27.48</c:v>
                </c:pt>
                <c:pt idx="11825">
                  <c:v>27.48</c:v>
                </c:pt>
                <c:pt idx="11826">
                  <c:v>27.48</c:v>
                </c:pt>
                <c:pt idx="11827">
                  <c:v>27.48</c:v>
                </c:pt>
                <c:pt idx="11828">
                  <c:v>27.419</c:v>
                </c:pt>
                <c:pt idx="11829">
                  <c:v>27.393999999999998</c:v>
                </c:pt>
                <c:pt idx="11830">
                  <c:v>27.413</c:v>
                </c:pt>
                <c:pt idx="11831">
                  <c:v>27.402999999999999</c:v>
                </c:pt>
                <c:pt idx="11832">
                  <c:v>27.45</c:v>
                </c:pt>
                <c:pt idx="11833">
                  <c:v>27.448</c:v>
                </c:pt>
                <c:pt idx="11834">
                  <c:v>27.41</c:v>
                </c:pt>
                <c:pt idx="11835">
                  <c:v>27.437999999999999</c:v>
                </c:pt>
                <c:pt idx="11836">
                  <c:v>26.707999999999998</c:v>
                </c:pt>
                <c:pt idx="11837">
                  <c:v>26.677</c:v>
                </c:pt>
                <c:pt idx="11838">
                  <c:v>27.940999999999999</c:v>
                </c:pt>
                <c:pt idx="11839">
                  <c:v>27.643999999999998</c:v>
                </c:pt>
                <c:pt idx="11840">
                  <c:v>27.611999999999998</c:v>
                </c:pt>
                <c:pt idx="11841">
                  <c:v>27.587999999999997</c:v>
                </c:pt>
                <c:pt idx="11842">
                  <c:v>27.462</c:v>
                </c:pt>
                <c:pt idx="11843">
                  <c:v>27.462</c:v>
                </c:pt>
                <c:pt idx="11844">
                  <c:v>27.984999999999999</c:v>
                </c:pt>
                <c:pt idx="11845">
                  <c:v>27.988</c:v>
                </c:pt>
                <c:pt idx="11846">
                  <c:v>28.802</c:v>
                </c:pt>
                <c:pt idx="11847">
                  <c:v>27.728999999999999</c:v>
                </c:pt>
                <c:pt idx="11848">
                  <c:v>27.731999999999999</c:v>
                </c:pt>
                <c:pt idx="11849">
                  <c:v>27.736999999999998</c:v>
                </c:pt>
                <c:pt idx="11850">
                  <c:v>27.736999999999998</c:v>
                </c:pt>
                <c:pt idx="11851">
                  <c:v>27.771999999999998</c:v>
                </c:pt>
                <c:pt idx="11852">
                  <c:v>27.815999999999999</c:v>
                </c:pt>
                <c:pt idx="11853">
                  <c:v>27.797999999999998</c:v>
                </c:pt>
                <c:pt idx="11854">
                  <c:v>28.532999999999998</c:v>
                </c:pt>
                <c:pt idx="11855">
                  <c:v>27.65</c:v>
                </c:pt>
                <c:pt idx="11856">
                  <c:v>27.65</c:v>
                </c:pt>
                <c:pt idx="11857">
                  <c:v>27.643999999999998</c:v>
                </c:pt>
                <c:pt idx="11858">
                  <c:v>27.779</c:v>
                </c:pt>
                <c:pt idx="11859">
                  <c:v>27.779</c:v>
                </c:pt>
                <c:pt idx="11860">
                  <c:v>27.744</c:v>
                </c:pt>
                <c:pt idx="11861">
                  <c:v>27.66</c:v>
                </c:pt>
                <c:pt idx="11862">
                  <c:v>27.526</c:v>
                </c:pt>
                <c:pt idx="11863">
                  <c:v>27.518999999999998</c:v>
                </c:pt>
                <c:pt idx="11864">
                  <c:v>27.523</c:v>
                </c:pt>
                <c:pt idx="11865">
                  <c:v>27.524999999999999</c:v>
                </c:pt>
                <c:pt idx="11866">
                  <c:v>28.506999999999998</c:v>
                </c:pt>
                <c:pt idx="11867">
                  <c:v>28.506999999999998</c:v>
                </c:pt>
                <c:pt idx="11868">
                  <c:v>27.64</c:v>
                </c:pt>
                <c:pt idx="11869">
                  <c:v>27.64</c:v>
                </c:pt>
                <c:pt idx="11870">
                  <c:v>27.635999999999999</c:v>
                </c:pt>
                <c:pt idx="11871">
                  <c:v>27.635999999999999</c:v>
                </c:pt>
                <c:pt idx="11872">
                  <c:v>27.651</c:v>
                </c:pt>
                <c:pt idx="11873">
                  <c:v>27.661999999999999</c:v>
                </c:pt>
                <c:pt idx="11874">
                  <c:v>27.661999999999999</c:v>
                </c:pt>
                <c:pt idx="11875">
                  <c:v>27.661999999999999</c:v>
                </c:pt>
                <c:pt idx="11876">
                  <c:v>27.683</c:v>
                </c:pt>
                <c:pt idx="11877">
                  <c:v>27.744</c:v>
                </c:pt>
                <c:pt idx="11878">
                  <c:v>27.744</c:v>
                </c:pt>
                <c:pt idx="11879">
                  <c:v>27.754999999999999</c:v>
                </c:pt>
                <c:pt idx="11880">
                  <c:v>27.754999999999999</c:v>
                </c:pt>
                <c:pt idx="11881">
                  <c:v>27.767999999999997</c:v>
                </c:pt>
                <c:pt idx="11882">
                  <c:v>27.779999999999998</c:v>
                </c:pt>
                <c:pt idx="11883">
                  <c:v>28.463999999999999</c:v>
                </c:pt>
                <c:pt idx="11884">
                  <c:v>28.686</c:v>
                </c:pt>
                <c:pt idx="11885">
                  <c:v>28.673999999999999</c:v>
                </c:pt>
                <c:pt idx="11886">
                  <c:v>28.667999999999999</c:v>
                </c:pt>
                <c:pt idx="11887">
                  <c:v>28.667999999999999</c:v>
                </c:pt>
                <c:pt idx="11888">
                  <c:v>28.667999999999999</c:v>
                </c:pt>
                <c:pt idx="11889">
                  <c:v>28.667999999999999</c:v>
                </c:pt>
                <c:pt idx="11890">
                  <c:v>28.686999999999998</c:v>
                </c:pt>
                <c:pt idx="11891">
                  <c:v>28.686</c:v>
                </c:pt>
                <c:pt idx="11892">
                  <c:v>28.646999999999998</c:v>
                </c:pt>
                <c:pt idx="11893">
                  <c:v>28.634999999999998</c:v>
                </c:pt>
                <c:pt idx="11894">
                  <c:v>28.667999999999999</c:v>
                </c:pt>
                <c:pt idx="11895">
                  <c:v>28.667999999999999</c:v>
                </c:pt>
                <c:pt idx="11896">
                  <c:v>28.667999999999999</c:v>
                </c:pt>
                <c:pt idx="11897">
                  <c:v>28.667999999999999</c:v>
                </c:pt>
                <c:pt idx="11898">
                  <c:v>27.782999999999998</c:v>
                </c:pt>
                <c:pt idx="11899">
                  <c:v>27.782999999999998</c:v>
                </c:pt>
                <c:pt idx="11900">
                  <c:v>27.782999999999998</c:v>
                </c:pt>
                <c:pt idx="11901">
                  <c:v>27.774999999999999</c:v>
                </c:pt>
                <c:pt idx="11902">
                  <c:v>27.759999999999998</c:v>
                </c:pt>
                <c:pt idx="11903">
                  <c:v>27.759999999999998</c:v>
                </c:pt>
                <c:pt idx="11904">
                  <c:v>27.748999999999999</c:v>
                </c:pt>
                <c:pt idx="11905">
                  <c:v>27.75</c:v>
                </c:pt>
                <c:pt idx="11906">
                  <c:v>27.75</c:v>
                </c:pt>
                <c:pt idx="11907">
                  <c:v>28.016999999999999</c:v>
                </c:pt>
                <c:pt idx="11908">
                  <c:v>28.016999999999999</c:v>
                </c:pt>
                <c:pt idx="11909">
                  <c:v>27.486999999999998</c:v>
                </c:pt>
                <c:pt idx="11910">
                  <c:v>28.128</c:v>
                </c:pt>
                <c:pt idx="11911">
                  <c:v>28.128</c:v>
                </c:pt>
                <c:pt idx="11912">
                  <c:v>28.128</c:v>
                </c:pt>
                <c:pt idx="11913">
                  <c:v>28.128</c:v>
                </c:pt>
                <c:pt idx="11914">
                  <c:v>28.128</c:v>
                </c:pt>
                <c:pt idx="11915">
                  <c:v>28.128</c:v>
                </c:pt>
                <c:pt idx="11916">
                  <c:v>28.128</c:v>
                </c:pt>
                <c:pt idx="11917">
                  <c:v>28.128</c:v>
                </c:pt>
                <c:pt idx="11918">
                  <c:v>28.128</c:v>
                </c:pt>
                <c:pt idx="11919">
                  <c:v>28.128</c:v>
                </c:pt>
                <c:pt idx="11920">
                  <c:v>28.128</c:v>
                </c:pt>
                <c:pt idx="11921">
                  <c:v>28.128</c:v>
                </c:pt>
                <c:pt idx="11922">
                  <c:v>28.128</c:v>
                </c:pt>
                <c:pt idx="11923">
                  <c:v>28.128</c:v>
                </c:pt>
                <c:pt idx="11924">
                  <c:v>28.128</c:v>
                </c:pt>
                <c:pt idx="11925">
                  <c:v>28.128</c:v>
                </c:pt>
                <c:pt idx="11926">
                  <c:v>28.128</c:v>
                </c:pt>
                <c:pt idx="11927">
                  <c:v>28.128</c:v>
                </c:pt>
                <c:pt idx="11928">
                  <c:v>28.128</c:v>
                </c:pt>
                <c:pt idx="11929">
                  <c:v>28.128</c:v>
                </c:pt>
                <c:pt idx="11930">
                  <c:v>28.128</c:v>
                </c:pt>
                <c:pt idx="11931">
                  <c:v>28.128</c:v>
                </c:pt>
                <c:pt idx="11932">
                  <c:v>28.128</c:v>
                </c:pt>
                <c:pt idx="11933">
                  <c:v>27.896999999999998</c:v>
                </c:pt>
                <c:pt idx="11934">
                  <c:v>27.896999999999998</c:v>
                </c:pt>
                <c:pt idx="11935">
                  <c:v>27.896999999999998</c:v>
                </c:pt>
                <c:pt idx="11936">
                  <c:v>27.896999999999998</c:v>
                </c:pt>
                <c:pt idx="11937">
                  <c:v>27.896999999999998</c:v>
                </c:pt>
                <c:pt idx="11938">
                  <c:v>27.896999999999998</c:v>
                </c:pt>
                <c:pt idx="11939">
                  <c:v>27.896999999999998</c:v>
                </c:pt>
                <c:pt idx="11940">
                  <c:v>27.896999999999998</c:v>
                </c:pt>
                <c:pt idx="11941">
                  <c:v>27.896999999999998</c:v>
                </c:pt>
                <c:pt idx="11942">
                  <c:v>27.896999999999998</c:v>
                </c:pt>
                <c:pt idx="11943">
                  <c:v>27.896999999999998</c:v>
                </c:pt>
                <c:pt idx="11944">
                  <c:v>27.896999999999998</c:v>
                </c:pt>
                <c:pt idx="11945">
                  <c:v>27.896999999999998</c:v>
                </c:pt>
                <c:pt idx="11946">
                  <c:v>27.896999999999998</c:v>
                </c:pt>
                <c:pt idx="11947">
                  <c:v>27.896999999999998</c:v>
                </c:pt>
                <c:pt idx="11948">
                  <c:v>27.896999999999998</c:v>
                </c:pt>
                <c:pt idx="11949">
                  <c:v>27.896999999999998</c:v>
                </c:pt>
                <c:pt idx="11950">
                  <c:v>27.896999999999998</c:v>
                </c:pt>
                <c:pt idx="11951">
                  <c:v>27.896999999999998</c:v>
                </c:pt>
                <c:pt idx="11952">
                  <c:v>27.896999999999998</c:v>
                </c:pt>
                <c:pt idx="11953">
                  <c:v>27.896999999999998</c:v>
                </c:pt>
                <c:pt idx="11954">
                  <c:v>27.896999999999998</c:v>
                </c:pt>
                <c:pt idx="11955">
                  <c:v>27.896999999999998</c:v>
                </c:pt>
                <c:pt idx="11956">
                  <c:v>27.733000000000001</c:v>
                </c:pt>
                <c:pt idx="11957">
                  <c:v>27.735999999999997</c:v>
                </c:pt>
                <c:pt idx="11958">
                  <c:v>27.765999999999998</c:v>
                </c:pt>
                <c:pt idx="11959">
                  <c:v>27.747</c:v>
                </c:pt>
                <c:pt idx="11960">
                  <c:v>27.433999999999997</c:v>
                </c:pt>
                <c:pt idx="11961">
                  <c:v>28.497999999999998</c:v>
                </c:pt>
                <c:pt idx="11962">
                  <c:v>28.491999999999997</c:v>
                </c:pt>
                <c:pt idx="11963">
                  <c:v>28.628</c:v>
                </c:pt>
                <c:pt idx="11964">
                  <c:v>28.24</c:v>
                </c:pt>
                <c:pt idx="11965">
                  <c:v>28.643999999999998</c:v>
                </c:pt>
                <c:pt idx="11966">
                  <c:v>28.643999999999998</c:v>
                </c:pt>
                <c:pt idx="11967">
                  <c:v>28.410999999999998</c:v>
                </c:pt>
                <c:pt idx="11968">
                  <c:v>27.972999999999999</c:v>
                </c:pt>
                <c:pt idx="11969">
                  <c:v>27.991</c:v>
                </c:pt>
                <c:pt idx="11970">
                  <c:v>27.971999999999998</c:v>
                </c:pt>
                <c:pt idx="11971">
                  <c:v>27.95</c:v>
                </c:pt>
                <c:pt idx="11972">
                  <c:v>27.933</c:v>
                </c:pt>
                <c:pt idx="11973">
                  <c:v>27.913</c:v>
                </c:pt>
                <c:pt idx="11974">
                  <c:v>27.875999999999998</c:v>
                </c:pt>
                <c:pt idx="11975">
                  <c:v>27.936999999999998</c:v>
                </c:pt>
                <c:pt idx="11976">
                  <c:v>27.966999999999999</c:v>
                </c:pt>
                <c:pt idx="11977">
                  <c:v>27.985999999999997</c:v>
                </c:pt>
                <c:pt idx="11978">
                  <c:v>28.145</c:v>
                </c:pt>
                <c:pt idx="11979">
                  <c:v>28.145</c:v>
                </c:pt>
                <c:pt idx="11980">
                  <c:v>28.145</c:v>
                </c:pt>
                <c:pt idx="11981">
                  <c:v>28.145</c:v>
                </c:pt>
                <c:pt idx="11982">
                  <c:v>28.145</c:v>
                </c:pt>
                <c:pt idx="11983">
                  <c:v>28.145</c:v>
                </c:pt>
                <c:pt idx="11984">
                  <c:v>28.145</c:v>
                </c:pt>
                <c:pt idx="11985">
                  <c:v>28.145</c:v>
                </c:pt>
                <c:pt idx="11986">
                  <c:v>28.145</c:v>
                </c:pt>
                <c:pt idx="11987">
                  <c:v>28.145</c:v>
                </c:pt>
                <c:pt idx="11988">
                  <c:v>28.145</c:v>
                </c:pt>
                <c:pt idx="11989">
                  <c:v>28.145</c:v>
                </c:pt>
                <c:pt idx="11990">
                  <c:v>28.145</c:v>
                </c:pt>
                <c:pt idx="11991">
                  <c:v>28.145</c:v>
                </c:pt>
                <c:pt idx="11992">
                  <c:v>28.145</c:v>
                </c:pt>
                <c:pt idx="11993">
                  <c:v>28.145</c:v>
                </c:pt>
                <c:pt idx="11994">
                  <c:v>28.145</c:v>
                </c:pt>
                <c:pt idx="11995">
                  <c:v>28.145</c:v>
                </c:pt>
                <c:pt idx="11996">
                  <c:v>28.145</c:v>
                </c:pt>
                <c:pt idx="11997">
                  <c:v>27.910999999999998</c:v>
                </c:pt>
                <c:pt idx="11998">
                  <c:v>27.910999999999998</c:v>
                </c:pt>
                <c:pt idx="11999">
                  <c:v>27.910999999999998</c:v>
                </c:pt>
                <c:pt idx="12000">
                  <c:v>27.910999999999998</c:v>
                </c:pt>
                <c:pt idx="12001">
                  <c:v>27.910999999999998</c:v>
                </c:pt>
                <c:pt idx="12002">
                  <c:v>27.910999999999998</c:v>
                </c:pt>
                <c:pt idx="12003">
                  <c:v>27.910999999999998</c:v>
                </c:pt>
                <c:pt idx="12004">
                  <c:v>27.910999999999998</c:v>
                </c:pt>
                <c:pt idx="12005">
                  <c:v>27.910999999999998</c:v>
                </c:pt>
                <c:pt idx="12006">
                  <c:v>27.910999999999998</c:v>
                </c:pt>
                <c:pt idx="12007">
                  <c:v>27.910999999999998</c:v>
                </c:pt>
                <c:pt idx="12008">
                  <c:v>27.910999999999998</c:v>
                </c:pt>
                <c:pt idx="12009">
                  <c:v>27.910999999999998</c:v>
                </c:pt>
                <c:pt idx="12010">
                  <c:v>27.910999999999998</c:v>
                </c:pt>
                <c:pt idx="12011">
                  <c:v>27.910999999999998</c:v>
                </c:pt>
                <c:pt idx="12012">
                  <c:v>27.910999999999998</c:v>
                </c:pt>
                <c:pt idx="12013">
                  <c:v>27.910999999999998</c:v>
                </c:pt>
                <c:pt idx="12014">
                  <c:v>27.910999999999998</c:v>
                </c:pt>
                <c:pt idx="12015">
                  <c:v>27.910999999999998</c:v>
                </c:pt>
                <c:pt idx="12016">
                  <c:v>27.570999999999998</c:v>
                </c:pt>
                <c:pt idx="12017">
                  <c:v>27.570999999999998</c:v>
                </c:pt>
                <c:pt idx="12018">
                  <c:v>27.849</c:v>
                </c:pt>
                <c:pt idx="12019">
                  <c:v>28.279</c:v>
                </c:pt>
                <c:pt idx="12020">
                  <c:v>28.763999999999999</c:v>
                </c:pt>
                <c:pt idx="12021">
                  <c:v>27.596</c:v>
                </c:pt>
                <c:pt idx="12022">
                  <c:v>27.596999999999998</c:v>
                </c:pt>
                <c:pt idx="12023">
                  <c:v>27.593</c:v>
                </c:pt>
                <c:pt idx="12024">
                  <c:v>27.593</c:v>
                </c:pt>
                <c:pt idx="12025">
                  <c:v>28.448999999999998</c:v>
                </c:pt>
                <c:pt idx="12026">
                  <c:v>27.65</c:v>
                </c:pt>
                <c:pt idx="12027">
                  <c:v>27.696999999999999</c:v>
                </c:pt>
                <c:pt idx="12028">
                  <c:v>28.424999999999997</c:v>
                </c:pt>
                <c:pt idx="12029">
                  <c:v>27.625999999999998</c:v>
                </c:pt>
                <c:pt idx="12030">
                  <c:v>27.616</c:v>
                </c:pt>
                <c:pt idx="12031">
                  <c:v>27.616</c:v>
                </c:pt>
                <c:pt idx="12032">
                  <c:v>28.294</c:v>
                </c:pt>
                <c:pt idx="12033">
                  <c:v>28.294</c:v>
                </c:pt>
                <c:pt idx="12034">
                  <c:v>28.375</c:v>
                </c:pt>
                <c:pt idx="12035">
                  <c:v>27.663999999999998</c:v>
                </c:pt>
                <c:pt idx="12036">
                  <c:v>27.994</c:v>
                </c:pt>
                <c:pt idx="12037">
                  <c:v>27.994</c:v>
                </c:pt>
                <c:pt idx="12038">
                  <c:v>27.645</c:v>
                </c:pt>
                <c:pt idx="12039">
                  <c:v>27.605999999999998</c:v>
                </c:pt>
                <c:pt idx="12040">
                  <c:v>27.599</c:v>
                </c:pt>
                <c:pt idx="12041">
                  <c:v>27.858999999999998</c:v>
                </c:pt>
                <c:pt idx="12042">
                  <c:v>27.808999999999997</c:v>
                </c:pt>
                <c:pt idx="12043">
                  <c:v>28.481999999999999</c:v>
                </c:pt>
                <c:pt idx="12044">
                  <c:v>28.485999999999997</c:v>
                </c:pt>
                <c:pt idx="12045">
                  <c:v>27.076999999999998</c:v>
                </c:pt>
                <c:pt idx="12046">
                  <c:v>27.591999999999999</c:v>
                </c:pt>
                <c:pt idx="12047">
                  <c:v>27.59</c:v>
                </c:pt>
                <c:pt idx="12048">
                  <c:v>27.588999999999999</c:v>
                </c:pt>
                <c:pt idx="12049">
                  <c:v>28.391999999999999</c:v>
                </c:pt>
                <c:pt idx="12050">
                  <c:v>28.445</c:v>
                </c:pt>
                <c:pt idx="12051">
                  <c:v>28.454000000000001</c:v>
                </c:pt>
                <c:pt idx="12052">
                  <c:v>27.611999999999998</c:v>
                </c:pt>
                <c:pt idx="12053">
                  <c:v>27.611999999999998</c:v>
                </c:pt>
                <c:pt idx="12054">
                  <c:v>28.477999999999998</c:v>
                </c:pt>
                <c:pt idx="12055">
                  <c:v>28.471999999999998</c:v>
                </c:pt>
                <c:pt idx="12056">
                  <c:v>28.477999999999998</c:v>
                </c:pt>
                <c:pt idx="12057">
                  <c:v>27.962</c:v>
                </c:pt>
                <c:pt idx="12058">
                  <c:v>27.911999999999999</c:v>
                </c:pt>
                <c:pt idx="12059">
                  <c:v>28.617999999999999</c:v>
                </c:pt>
                <c:pt idx="12060">
                  <c:v>28.579000000000001</c:v>
                </c:pt>
                <c:pt idx="12061">
                  <c:v>28.535999999999998</c:v>
                </c:pt>
                <c:pt idx="12062">
                  <c:v>28.503</c:v>
                </c:pt>
                <c:pt idx="12063">
                  <c:v>28.503</c:v>
                </c:pt>
                <c:pt idx="12064">
                  <c:v>28.503</c:v>
                </c:pt>
                <c:pt idx="12065">
                  <c:v>28.471999999999998</c:v>
                </c:pt>
                <c:pt idx="12066">
                  <c:v>28.486999999999998</c:v>
                </c:pt>
                <c:pt idx="12067">
                  <c:v>27.483000000000001</c:v>
                </c:pt>
                <c:pt idx="12068">
                  <c:v>27.483000000000001</c:v>
                </c:pt>
                <c:pt idx="12069">
                  <c:v>28.135999999999999</c:v>
                </c:pt>
                <c:pt idx="12070">
                  <c:v>28.460999999999999</c:v>
                </c:pt>
                <c:pt idx="12071">
                  <c:v>28.173999999999999</c:v>
                </c:pt>
                <c:pt idx="12072">
                  <c:v>28.173999999999999</c:v>
                </c:pt>
                <c:pt idx="12073">
                  <c:v>28.466999999999999</c:v>
                </c:pt>
                <c:pt idx="12074">
                  <c:v>28.465999999999998</c:v>
                </c:pt>
                <c:pt idx="12075">
                  <c:v>28.24</c:v>
                </c:pt>
                <c:pt idx="12076">
                  <c:v>28.259</c:v>
                </c:pt>
                <c:pt idx="12077">
                  <c:v>28.259</c:v>
                </c:pt>
                <c:pt idx="12078">
                  <c:v>28.794</c:v>
                </c:pt>
                <c:pt idx="12079">
                  <c:v>28.753999999999998</c:v>
                </c:pt>
                <c:pt idx="12080">
                  <c:v>28.927</c:v>
                </c:pt>
                <c:pt idx="12081">
                  <c:v>28.927</c:v>
                </c:pt>
                <c:pt idx="12082">
                  <c:v>28.695</c:v>
                </c:pt>
                <c:pt idx="12083">
                  <c:v>28.695</c:v>
                </c:pt>
                <c:pt idx="12084">
                  <c:v>28.794</c:v>
                </c:pt>
                <c:pt idx="12085">
                  <c:v>28.927</c:v>
                </c:pt>
                <c:pt idx="12086">
                  <c:v>27.885999999999999</c:v>
                </c:pt>
                <c:pt idx="12087">
                  <c:v>27.885999999999999</c:v>
                </c:pt>
                <c:pt idx="12088">
                  <c:v>28.155999999999999</c:v>
                </c:pt>
                <c:pt idx="12089">
                  <c:v>28.690999999999999</c:v>
                </c:pt>
                <c:pt idx="12090">
                  <c:v>28.690999999999999</c:v>
                </c:pt>
                <c:pt idx="12091">
                  <c:v>28.366999999999997</c:v>
                </c:pt>
                <c:pt idx="12092">
                  <c:v>28.228999999999999</c:v>
                </c:pt>
                <c:pt idx="12093">
                  <c:v>28.228999999999999</c:v>
                </c:pt>
                <c:pt idx="12094">
                  <c:v>28.695</c:v>
                </c:pt>
                <c:pt idx="12095">
                  <c:v>28.748999999999999</c:v>
                </c:pt>
                <c:pt idx="12096">
                  <c:v>28.584</c:v>
                </c:pt>
                <c:pt idx="12097">
                  <c:v>28.584</c:v>
                </c:pt>
                <c:pt idx="12098">
                  <c:v>29.344999999999999</c:v>
                </c:pt>
                <c:pt idx="12099">
                  <c:v>27.779999999999998</c:v>
                </c:pt>
                <c:pt idx="12100">
                  <c:v>27.506999999999998</c:v>
                </c:pt>
                <c:pt idx="12101">
                  <c:v>28.765999999999998</c:v>
                </c:pt>
                <c:pt idx="12102">
                  <c:v>28.111999999999998</c:v>
                </c:pt>
                <c:pt idx="12103">
                  <c:v>28.111999999999998</c:v>
                </c:pt>
                <c:pt idx="12104">
                  <c:v>27.902999999999999</c:v>
                </c:pt>
                <c:pt idx="12105">
                  <c:v>27.902999999999999</c:v>
                </c:pt>
                <c:pt idx="12106">
                  <c:v>27.902999999999999</c:v>
                </c:pt>
                <c:pt idx="12107">
                  <c:v>27.902999999999999</c:v>
                </c:pt>
                <c:pt idx="12108">
                  <c:v>27.902999999999999</c:v>
                </c:pt>
                <c:pt idx="12109">
                  <c:v>27.902999999999999</c:v>
                </c:pt>
                <c:pt idx="12110">
                  <c:v>27.902999999999999</c:v>
                </c:pt>
                <c:pt idx="12111">
                  <c:v>27.902999999999999</c:v>
                </c:pt>
                <c:pt idx="12112">
                  <c:v>27.902999999999999</c:v>
                </c:pt>
                <c:pt idx="12113">
                  <c:v>27.902999999999999</c:v>
                </c:pt>
                <c:pt idx="12114">
                  <c:v>27.902999999999999</c:v>
                </c:pt>
                <c:pt idx="12115">
                  <c:v>27.902999999999999</c:v>
                </c:pt>
                <c:pt idx="12116">
                  <c:v>27.902999999999999</c:v>
                </c:pt>
                <c:pt idx="12117">
                  <c:v>27.902999999999999</c:v>
                </c:pt>
                <c:pt idx="12118">
                  <c:v>27.902999999999999</c:v>
                </c:pt>
                <c:pt idx="12119">
                  <c:v>27.902999999999999</c:v>
                </c:pt>
                <c:pt idx="12120">
                  <c:v>27.902999999999999</c:v>
                </c:pt>
                <c:pt idx="12121">
                  <c:v>27.902999999999999</c:v>
                </c:pt>
                <c:pt idx="12122">
                  <c:v>27.902999999999999</c:v>
                </c:pt>
                <c:pt idx="12123">
                  <c:v>27.902999999999999</c:v>
                </c:pt>
                <c:pt idx="12124">
                  <c:v>27.902999999999999</c:v>
                </c:pt>
                <c:pt idx="12125">
                  <c:v>27.902999999999999</c:v>
                </c:pt>
                <c:pt idx="12126">
                  <c:v>27.902999999999999</c:v>
                </c:pt>
                <c:pt idx="12127">
                  <c:v>28.593</c:v>
                </c:pt>
                <c:pt idx="12128">
                  <c:v>28.66</c:v>
                </c:pt>
                <c:pt idx="12129">
                  <c:v>28.66</c:v>
                </c:pt>
                <c:pt idx="12130">
                  <c:v>28.66</c:v>
                </c:pt>
                <c:pt idx="12131">
                  <c:v>28.731999999999999</c:v>
                </c:pt>
                <c:pt idx="12132">
                  <c:v>28.731999999999999</c:v>
                </c:pt>
                <c:pt idx="12133">
                  <c:v>28.731999999999999</c:v>
                </c:pt>
                <c:pt idx="12134">
                  <c:v>28.664999999999999</c:v>
                </c:pt>
                <c:pt idx="12135">
                  <c:v>28.748999999999999</c:v>
                </c:pt>
                <c:pt idx="12136">
                  <c:v>28.748999999999999</c:v>
                </c:pt>
                <c:pt idx="12137">
                  <c:v>28.593</c:v>
                </c:pt>
                <c:pt idx="12138">
                  <c:v>28.593</c:v>
                </c:pt>
                <c:pt idx="12139">
                  <c:v>28.593</c:v>
                </c:pt>
                <c:pt idx="12140">
                  <c:v>28.66</c:v>
                </c:pt>
                <c:pt idx="12141">
                  <c:v>28.66</c:v>
                </c:pt>
                <c:pt idx="12142">
                  <c:v>28.66</c:v>
                </c:pt>
                <c:pt idx="12143">
                  <c:v>28.731999999999999</c:v>
                </c:pt>
                <c:pt idx="12144">
                  <c:v>28.664999999999999</c:v>
                </c:pt>
                <c:pt idx="12145">
                  <c:v>28.664999999999999</c:v>
                </c:pt>
                <c:pt idx="12146">
                  <c:v>28.267999999999997</c:v>
                </c:pt>
                <c:pt idx="12147">
                  <c:v>28.381</c:v>
                </c:pt>
                <c:pt idx="12148">
                  <c:v>28.349</c:v>
                </c:pt>
                <c:pt idx="12149">
                  <c:v>28.564999999999998</c:v>
                </c:pt>
                <c:pt idx="12150">
                  <c:v>28.564999999999998</c:v>
                </c:pt>
                <c:pt idx="12151">
                  <c:v>28.373999999999999</c:v>
                </c:pt>
                <c:pt idx="12152">
                  <c:v>28.407999999999998</c:v>
                </c:pt>
                <c:pt idx="12153">
                  <c:v>28.439999999999998</c:v>
                </c:pt>
                <c:pt idx="12154">
                  <c:v>28.439999999999998</c:v>
                </c:pt>
                <c:pt idx="12155">
                  <c:v>28.431999999999999</c:v>
                </c:pt>
                <c:pt idx="12156">
                  <c:v>28.009999999999998</c:v>
                </c:pt>
                <c:pt idx="12157">
                  <c:v>28.009999999999998</c:v>
                </c:pt>
                <c:pt idx="12158">
                  <c:v>28.485999999999997</c:v>
                </c:pt>
                <c:pt idx="12159">
                  <c:v>28.486999999999998</c:v>
                </c:pt>
                <c:pt idx="12160">
                  <c:v>28.48</c:v>
                </c:pt>
                <c:pt idx="12161">
                  <c:v>28.477999999999998</c:v>
                </c:pt>
                <c:pt idx="12162">
                  <c:v>28.052999999999997</c:v>
                </c:pt>
                <c:pt idx="12163">
                  <c:v>28.052999999999997</c:v>
                </c:pt>
                <c:pt idx="12164">
                  <c:v>28.355</c:v>
                </c:pt>
                <c:pt idx="12165">
                  <c:v>29.052999999999997</c:v>
                </c:pt>
                <c:pt idx="12166">
                  <c:v>29.052999999999997</c:v>
                </c:pt>
                <c:pt idx="12167">
                  <c:v>29.038999999999998</c:v>
                </c:pt>
                <c:pt idx="12168">
                  <c:v>27.79</c:v>
                </c:pt>
                <c:pt idx="12169">
                  <c:v>28.693999999999999</c:v>
                </c:pt>
                <c:pt idx="12170">
                  <c:v>28.396999999999998</c:v>
                </c:pt>
                <c:pt idx="12171">
                  <c:v>27.783999999999999</c:v>
                </c:pt>
                <c:pt idx="12172">
                  <c:v>28.459999999999997</c:v>
                </c:pt>
                <c:pt idx="12173">
                  <c:v>28.544</c:v>
                </c:pt>
                <c:pt idx="12174">
                  <c:v>28.642999999999997</c:v>
                </c:pt>
                <c:pt idx="12175">
                  <c:v>28.648999999999997</c:v>
                </c:pt>
                <c:pt idx="12176">
                  <c:v>28.652999999999999</c:v>
                </c:pt>
                <c:pt idx="12177">
                  <c:v>28.073999999999998</c:v>
                </c:pt>
                <c:pt idx="12178">
                  <c:v>28.940999999999999</c:v>
                </c:pt>
                <c:pt idx="12179">
                  <c:v>28.942999999999998</c:v>
                </c:pt>
                <c:pt idx="12180">
                  <c:v>28.029999999999998</c:v>
                </c:pt>
                <c:pt idx="12181">
                  <c:v>27.992999999999999</c:v>
                </c:pt>
                <c:pt idx="12182">
                  <c:v>30.451000000000001</c:v>
                </c:pt>
                <c:pt idx="12183">
                  <c:v>29.172000000000001</c:v>
                </c:pt>
                <c:pt idx="12184">
                  <c:v>29.166</c:v>
                </c:pt>
                <c:pt idx="12185">
                  <c:v>29.158999999999999</c:v>
                </c:pt>
                <c:pt idx="12186">
                  <c:v>29.158999999999999</c:v>
                </c:pt>
                <c:pt idx="12187">
                  <c:v>29.152999999999999</c:v>
                </c:pt>
                <c:pt idx="12188">
                  <c:v>29.145999999999997</c:v>
                </c:pt>
                <c:pt idx="12189">
                  <c:v>29.119</c:v>
                </c:pt>
                <c:pt idx="12190">
                  <c:v>27.988999999999997</c:v>
                </c:pt>
                <c:pt idx="12191">
                  <c:v>29.026</c:v>
                </c:pt>
                <c:pt idx="12192">
                  <c:v>29.030999999999999</c:v>
                </c:pt>
                <c:pt idx="12193">
                  <c:v>29.812999999999999</c:v>
                </c:pt>
                <c:pt idx="12194">
                  <c:v>29.794</c:v>
                </c:pt>
                <c:pt idx="12195">
                  <c:v>28.250999999999998</c:v>
                </c:pt>
                <c:pt idx="12196">
                  <c:v>28.581</c:v>
                </c:pt>
                <c:pt idx="12197">
                  <c:v>30.605</c:v>
                </c:pt>
                <c:pt idx="12198">
                  <c:v>29.782</c:v>
                </c:pt>
                <c:pt idx="12199">
                  <c:v>29.782</c:v>
                </c:pt>
                <c:pt idx="12200">
                  <c:v>29.794</c:v>
                </c:pt>
                <c:pt idx="12201">
                  <c:v>28.494999999999997</c:v>
                </c:pt>
                <c:pt idx="12202">
                  <c:v>29.14</c:v>
                </c:pt>
                <c:pt idx="12203">
                  <c:v>29.14</c:v>
                </c:pt>
                <c:pt idx="12204">
                  <c:v>29.132999999999999</c:v>
                </c:pt>
                <c:pt idx="12205">
                  <c:v>29.125999999999998</c:v>
                </c:pt>
                <c:pt idx="12206">
                  <c:v>28.741</c:v>
                </c:pt>
                <c:pt idx="12207">
                  <c:v>28.725999999999999</c:v>
                </c:pt>
                <c:pt idx="12208">
                  <c:v>28.413999999999998</c:v>
                </c:pt>
                <c:pt idx="12209">
                  <c:v>28.027999999999999</c:v>
                </c:pt>
                <c:pt idx="12210">
                  <c:v>28.721</c:v>
                </c:pt>
                <c:pt idx="12211">
                  <c:v>28.266999999999999</c:v>
                </c:pt>
                <c:pt idx="12212">
                  <c:v>28.721</c:v>
                </c:pt>
                <c:pt idx="12213">
                  <c:v>28.509999999999998</c:v>
                </c:pt>
                <c:pt idx="12214">
                  <c:v>28.631</c:v>
                </c:pt>
                <c:pt idx="12215">
                  <c:v>28.587</c:v>
                </c:pt>
                <c:pt idx="12216">
                  <c:v>28.570999999999998</c:v>
                </c:pt>
                <c:pt idx="12217">
                  <c:v>28.388999999999999</c:v>
                </c:pt>
                <c:pt idx="12218">
                  <c:v>28.988999999999997</c:v>
                </c:pt>
                <c:pt idx="12219">
                  <c:v>28.651</c:v>
                </c:pt>
                <c:pt idx="12220">
                  <c:v>28.637999999999998</c:v>
                </c:pt>
                <c:pt idx="12221">
                  <c:v>28.613999999999997</c:v>
                </c:pt>
                <c:pt idx="12222">
                  <c:v>28.613999999999997</c:v>
                </c:pt>
                <c:pt idx="12223">
                  <c:v>28.613999999999997</c:v>
                </c:pt>
                <c:pt idx="12224">
                  <c:v>28.613999999999997</c:v>
                </c:pt>
                <c:pt idx="12225">
                  <c:v>28.709999999999997</c:v>
                </c:pt>
                <c:pt idx="12226">
                  <c:v>29.423999999999999</c:v>
                </c:pt>
                <c:pt idx="12227">
                  <c:v>29.184999999999999</c:v>
                </c:pt>
                <c:pt idx="12228">
                  <c:v>28.885999999999999</c:v>
                </c:pt>
                <c:pt idx="12229">
                  <c:v>28.748999999999999</c:v>
                </c:pt>
                <c:pt idx="12230">
                  <c:v>28.748999999999999</c:v>
                </c:pt>
                <c:pt idx="12231">
                  <c:v>28.126999999999999</c:v>
                </c:pt>
                <c:pt idx="12232">
                  <c:v>28.126999999999999</c:v>
                </c:pt>
                <c:pt idx="12233">
                  <c:v>29.146999999999998</c:v>
                </c:pt>
                <c:pt idx="12234">
                  <c:v>29.265999999999998</c:v>
                </c:pt>
                <c:pt idx="12235">
                  <c:v>29.183</c:v>
                </c:pt>
                <c:pt idx="12236">
                  <c:v>28.930999999999997</c:v>
                </c:pt>
                <c:pt idx="12237">
                  <c:v>28.709999999999997</c:v>
                </c:pt>
                <c:pt idx="12238">
                  <c:v>28.710999999999999</c:v>
                </c:pt>
                <c:pt idx="12239">
                  <c:v>28.669</c:v>
                </c:pt>
                <c:pt idx="12240">
                  <c:v>28.084999999999997</c:v>
                </c:pt>
                <c:pt idx="12241">
                  <c:v>28.962999999999997</c:v>
                </c:pt>
                <c:pt idx="12242">
                  <c:v>28.651</c:v>
                </c:pt>
                <c:pt idx="12243">
                  <c:v>28.985999999999997</c:v>
                </c:pt>
                <c:pt idx="12244">
                  <c:v>28.939</c:v>
                </c:pt>
                <c:pt idx="12245">
                  <c:v>28.940999999999999</c:v>
                </c:pt>
                <c:pt idx="12246">
                  <c:v>28.747</c:v>
                </c:pt>
                <c:pt idx="12247">
                  <c:v>28.725999999999999</c:v>
                </c:pt>
                <c:pt idx="12248">
                  <c:v>28.541999999999998</c:v>
                </c:pt>
                <c:pt idx="12249">
                  <c:v>28.544</c:v>
                </c:pt>
                <c:pt idx="12250">
                  <c:v>28.594999999999999</c:v>
                </c:pt>
                <c:pt idx="12251">
                  <c:v>28.594999999999999</c:v>
                </c:pt>
                <c:pt idx="12252">
                  <c:v>28.651</c:v>
                </c:pt>
                <c:pt idx="12253">
                  <c:v>28.690999999999999</c:v>
                </c:pt>
                <c:pt idx="12254">
                  <c:v>28.690999999999999</c:v>
                </c:pt>
                <c:pt idx="12255">
                  <c:v>28.588999999999999</c:v>
                </c:pt>
                <c:pt idx="12256">
                  <c:v>28.594999999999999</c:v>
                </c:pt>
                <c:pt idx="12257">
                  <c:v>28.594999999999999</c:v>
                </c:pt>
                <c:pt idx="12258">
                  <c:v>28.690999999999999</c:v>
                </c:pt>
                <c:pt idx="12259">
                  <c:v>28.690999999999999</c:v>
                </c:pt>
                <c:pt idx="12260">
                  <c:v>28.570999999999998</c:v>
                </c:pt>
                <c:pt idx="12261">
                  <c:v>28.378</c:v>
                </c:pt>
                <c:pt idx="12262">
                  <c:v>28.212999999999997</c:v>
                </c:pt>
                <c:pt idx="12263">
                  <c:v>28.501999999999999</c:v>
                </c:pt>
                <c:pt idx="12264">
                  <c:v>28.773</c:v>
                </c:pt>
                <c:pt idx="12265">
                  <c:v>28.727</c:v>
                </c:pt>
                <c:pt idx="12266">
                  <c:v>28.727</c:v>
                </c:pt>
                <c:pt idx="12267">
                  <c:v>28.547999999999998</c:v>
                </c:pt>
                <c:pt idx="12268">
                  <c:v>28.712</c:v>
                </c:pt>
                <c:pt idx="12269">
                  <c:v>28.712</c:v>
                </c:pt>
                <c:pt idx="12270">
                  <c:v>28.608999999999998</c:v>
                </c:pt>
                <c:pt idx="12271">
                  <c:v>28.552999999999997</c:v>
                </c:pt>
                <c:pt idx="12272">
                  <c:v>28.623999999999999</c:v>
                </c:pt>
                <c:pt idx="12273">
                  <c:v>28.802999999999997</c:v>
                </c:pt>
                <c:pt idx="12274">
                  <c:v>29.753999999999998</c:v>
                </c:pt>
                <c:pt idx="12275">
                  <c:v>29.471</c:v>
                </c:pt>
                <c:pt idx="12276">
                  <c:v>28.263999999999999</c:v>
                </c:pt>
                <c:pt idx="12277">
                  <c:v>28.263999999999999</c:v>
                </c:pt>
                <c:pt idx="12278">
                  <c:v>28.439</c:v>
                </c:pt>
                <c:pt idx="12279">
                  <c:v>28.728999999999999</c:v>
                </c:pt>
                <c:pt idx="12280">
                  <c:v>28.648</c:v>
                </c:pt>
                <c:pt idx="12281">
                  <c:v>28.648</c:v>
                </c:pt>
                <c:pt idx="12282">
                  <c:v>30.410999999999998</c:v>
                </c:pt>
                <c:pt idx="12283">
                  <c:v>30.410999999999998</c:v>
                </c:pt>
                <c:pt idx="12284">
                  <c:v>30.410999999999998</c:v>
                </c:pt>
                <c:pt idx="12285">
                  <c:v>30.410999999999998</c:v>
                </c:pt>
                <c:pt idx="12286">
                  <c:v>30.410999999999998</c:v>
                </c:pt>
                <c:pt idx="12287">
                  <c:v>30.408999999999999</c:v>
                </c:pt>
                <c:pt idx="12288">
                  <c:v>30.41</c:v>
                </c:pt>
                <c:pt idx="12289">
                  <c:v>28.622999999999998</c:v>
                </c:pt>
                <c:pt idx="12290">
                  <c:v>28.638999999999999</c:v>
                </c:pt>
                <c:pt idx="12291">
                  <c:v>28.558999999999997</c:v>
                </c:pt>
                <c:pt idx="12292">
                  <c:v>28.475999999999999</c:v>
                </c:pt>
                <c:pt idx="12293">
                  <c:v>28.571999999999999</c:v>
                </c:pt>
                <c:pt idx="12294">
                  <c:v>28.375999999999998</c:v>
                </c:pt>
                <c:pt idx="12295">
                  <c:v>29.183999999999997</c:v>
                </c:pt>
                <c:pt idx="12296">
                  <c:v>28.43</c:v>
                </c:pt>
                <c:pt idx="12297">
                  <c:v>29.108999999999998</c:v>
                </c:pt>
                <c:pt idx="12298">
                  <c:v>28.954999999999998</c:v>
                </c:pt>
                <c:pt idx="12299">
                  <c:v>28.930999999999997</c:v>
                </c:pt>
                <c:pt idx="12300">
                  <c:v>28.954999999999998</c:v>
                </c:pt>
                <c:pt idx="12301">
                  <c:v>28.954999999999998</c:v>
                </c:pt>
                <c:pt idx="12302">
                  <c:v>28.948999999999998</c:v>
                </c:pt>
                <c:pt idx="12303">
                  <c:v>28.93</c:v>
                </c:pt>
                <c:pt idx="12304">
                  <c:v>29.724</c:v>
                </c:pt>
                <c:pt idx="12305">
                  <c:v>29.701000000000001</c:v>
                </c:pt>
                <c:pt idx="12306">
                  <c:v>28.295999999999999</c:v>
                </c:pt>
                <c:pt idx="12307">
                  <c:v>28.975999999999999</c:v>
                </c:pt>
                <c:pt idx="12308">
                  <c:v>29.215</c:v>
                </c:pt>
                <c:pt idx="12309">
                  <c:v>29.215</c:v>
                </c:pt>
                <c:pt idx="12310">
                  <c:v>29.253999999999998</c:v>
                </c:pt>
                <c:pt idx="12311">
                  <c:v>29.302999999999997</c:v>
                </c:pt>
                <c:pt idx="12312">
                  <c:v>29.302999999999997</c:v>
                </c:pt>
                <c:pt idx="12313">
                  <c:v>29.302999999999997</c:v>
                </c:pt>
                <c:pt idx="12314">
                  <c:v>29.302999999999997</c:v>
                </c:pt>
                <c:pt idx="12315">
                  <c:v>29.302999999999997</c:v>
                </c:pt>
                <c:pt idx="12316">
                  <c:v>29.335999999999999</c:v>
                </c:pt>
                <c:pt idx="12317">
                  <c:v>29.335999999999999</c:v>
                </c:pt>
                <c:pt idx="12318">
                  <c:v>29.335999999999999</c:v>
                </c:pt>
                <c:pt idx="12319">
                  <c:v>28.43</c:v>
                </c:pt>
                <c:pt idx="12320">
                  <c:v>28.43</c:v>
                </c:pt>
                <c:pt idx="12321">
                  <c:v>28.759999999999998</c:v>
                </c:pt>
                <c:pt idx="12322">
                  <c:v>28.759999999999998</c:v>
                </c:pt>
                <c:pt idx="12323">
                  <c:v>28.718</c:v>
                </c:pt>
                <c:pt idx="12324">
                  <c:v>28.678999999999998</c:v>
                </c:pt>
                <c:pt idx="12325">
                  <c:v>28.986999999999998</c:v>
                </c:pt>
                <c:pt idx="12326">
                  <c:v>29.067</c:v>
                </c:pt>
                <c:pt idx="12327">
                  <c:v>28.805</c:v>
                </c:pt>
                <c:pt idx="12328">
                  <c:v>28.849</c:v>
                </c:pt>
                <c:pt idx="12329">
                  <c:v>28.892999999999997</c:v>
                </c:pt>
                <c:pt idx="12330">
                  <c:v>28.942</c:v>
                </c:pt>
                <c:pt idx="12331">
                  <c:v>29.094999999999999</c:v>
                </c:pt>
                <c:pt idx="12332">
                  <c:v>28.81</c:v>
                </c:pt>
                <c:pt idx="12333">
                  <c:v>28.706999999999997</c:v>
                </c:pt>
                <c:pt idx="12334">
                  <c:v>28.620999999999999</c:v>
                </c:pt>
                <c:pt idx="12335">
                  <c:v>28.959</c:v>
                </c:pt>
                <c:pt idx="12336">
                  <c:v>29.391999999999999</c:v>
                </c:pt>
                <c:pt idx="12337">
                  <c:v>29.236999999999998</c:v>
                </c:pt>
                <c:pt idx="12338">
                  <c:v>29.148</c:v>
                </c:pt>
                <c:pt idx="12339">
                  <c:v>29.148</c:v>
                </c:pt>
                <c:pt idx="12340">
                  <c:v>29.591999999999999</c:v>
                </c:pt>
                <c:pt idx="12341">
                  <c:v>29.591999999999999</c:v>
                </c:pt>
                <c:pt idx="12342">
                  <c:v>29.573999999999998</c:v>
                </c:pt>
                <c:pt idx="12343">
                  <c:v>29.573999999999998</c:v>
                </c:pt>
                <c:pt idx="12344">
                  <c:v>28.390999999999998</c:v>
                </c:pt>
                <c:pt idx="12345">
                  <c:v>28.515000000000001</c:v>
                </c:pt>
                <c:pt idx="12346">
                  <c:v>28.515000000000001</c:v>
                </c:pt>
                <c:pt idx="12347">
                  <c:v>27.734999999999999</c:v>
                </c:pt>
                <c:pt idx="12348">
                  <c:v>27.759</c:v>
                </c:pt>
                <c:pt idx="12349">
                  <c:v>28.471999999999998</c:v>
                </c:pt>
                <c:pt idx="12350">
                  <c:v>28.878</c:v>
                </c:pt>
                <c:pt idx="12351">
                  <c:v>28.945999999999998</c:v>
                </c:pt>
                <c:pt idx="12352">
                  <c:v>28.945999999999998</c:v>
                </c:pt>
                <c:pt idx="12353">
                  <c:v>28.724</c:v>
                </c:pt>
                <c:pt idx="12354">
                  <c:v>28.767999999999997</c:v>
                </c:pt>
                <c:pt idx="12355">
                  <c:v>29.160999999999998</c:v>
                </c:pt>
                <c:pt idx="12356">
                  <c:v>28.928999999999998</c:v>
                </c:pt>
                <c:pt idx="12357">
                  <c:v>28.922000000000001</c:v>
                </c:pt>
                <c:pt idx="12358">
                  <c:v>28.747999999999998</c:v>
                </c:pt>
                <c:pt idx="12359">
                  <c:v>28.59</c:v>
                </c:pt>
                <c:pt idx="12360">
                  <c:v>28.59</c:v>
                </c:pt>
                <c:pt idx="12361">
                  <c:v>29.282</c:v>
                </c:pt>
                <c:pt idx="12362">
                  <c:v>29.302999999999997</c:v>
                </c:pt>
                <c:pt idx="12363">
                  <c:v>28.335999999999999</c:v>
                </c:pt>
                <c:pt idx="12364">
                  <c:v>28.491999999999997</c:v>
                </c:pt>
                <c:pt idx="12365">
                  <c:v>28.486999999999998</c:v>
                </c:pt>
                <c:pt idx="12366">
                  <c:v>28.466999999999999</c:v>
                </c:pt>
                <c:pt idx="12367">
                  <c:v>29.193999999999999</c:v>
                </c:pt>
                <c:pt idx="12368">
                  <c:v>28.538999999999998</c:v>
                </c:pt>
                <c:pt idx="12369">
                  <c:v>28.520999999999997</c:v>
                </c:pt>
                <c:pt idx="12370">
                  <c:v>28.523999999999997</c:v>
                </c:pt>
                <c:pt idx="12371">
                  <c:v>28.934999999999999</c:v>
                </c:pt>
                <c:pt idx="12372">
                  <c:v>28.916</c:v>
                </c:pt>
                <c:pt idx="12373">
                  <c:v>28.916</c:v>
                </c:pt>
                <c:pt idx="12374">
                  <c:v>29.451999999999998</c:v>
                </c:pt>
                <c:pt idx="12375">
                  <c:v>29.451999999999998</c:v>
                </c:pt>
                <c:pt idx="12376">
                  <c:v>29.305</c:v>
                </c:pt>
                <c:pt idx="12377">
                  <c:v>29.305</c:v>
                </c:pt>
                <c:pt idx="12378">
                  <c:v>28.898</c:v>
                </c:pt>
                <c:pt idx="12379">
                  <c:v>28.901</c:v>
                </c:pt>
                <c:pt idx="12380">
                  <c:v>28.901</c:v>
                </c:pt>
                <c:pt idx="12381">
                  <c:v>28.908999999999999</c:v>
                </c:pt>
                <c:pt idx="12382">
                  <c:v>28.917999999999999</c:v>
                </c:pt>
                <c:pt idx="12383">
                  <c:v>28.927999999999997</c:v>
                </c:pt>
                <c:pt idx="12384">
                  <c:v>28.884999999999998</c:v>
                </c:pt>
                <c:pt idx="12385">
                  <c:v>28.77</c:v>
                </c:pt>
                <c:pt idx="12386">
                  <c:v>28.762999999999998</c:v>
                </c:pt>
                <c:pt idx="12387">
                  <c:v>29.241999999999997</c:v>
                </c:pt>
                <c:pt idx="12388">
                  <c:v>28.771999999999998</c:v>
                </c:pt>
                <c:pt idx="12389">
                  <c:v>28.888999999999999</c:v>
                </c:pt>
                <c:pt idx="12390">
                  <c:v>28.966999999999999</c:v>
                </c:pt>
                <c:pt idx="12391">
                  <c:v>28.962999999999997</c:v>
                </c:pt>
                <c:pt idx="12392">
                  <c:v>28.959</c:v>
                </c:pt>
                <c:pt idx="12393">
                  <c:v>28.686</c:v>
                </c:pt>
                <c:pt idx="12394">
                  <c:v>28.817999999999998</c:v>
                </c:pt>
                <c:pt idx="12395">
                  <c:v>28.962</c:v>
                </c:pt>
                <c:pt idx="12396">
                  <c:v>28.943999999999999</c:v>
                </c:pt>
                <c:pt idx="12397">
                  <c:v>28.896999999999998</c:v>
                </c:pt>
                <c:pt idx="12398">
                  <c:v>29.058999999999997</c:v>
                </c:pt>
                <c:pt idx="12399">
                  <c:v>29.052</c:v>
                </c:pt>
                <c:pt idx="12400">
                  <c:v>29.044</c:v>
                </c:pt>
                <c:pt idx="12401">
                  <c:v>28.774999999999999</c:v>
                </c:pt>
                <c:pt idx="12402">
                  <c:v>28.83</c:v>
                </c:pt>
                <c:pt idx="12403">
                  <c:v>30.64</c:v>
                </c:pt>
                <c:pt idx="12404">
                  <c:v>28.584</c:v>
                </c:pt>
                <c:pt idx="12405">
                  <c:v>29.145</c:v>
                </c:pt>
                <c:pt idx="12406">
                  <c:v>28.838999999999999</c:v>
                </c:pt>
                <c:pt idx="12407">
                  <c:v>29.238</c:v>
                </c:pt>
                <c:pt idx="12408">
                  <c:v>29.564999999999998</c:v>
                </c:pt>
                <c:pt idx="12409">
                  <c:v>29.579000000000001</c:v>
                </c:pt>
                <c:pt idx="12410">
                  <c:v>29.302999999999997</c:v>
                </c:pt>
                <c:pt idx="12411">
                  <c:v>27.689</c:v>
                </c:pt>
                <c:pt idx="12412">
                  <c:v>27.698999999999998</c:v>
                </c:pt>
                <c:pt idx="12413">
                  <c:v>27.712</c:v>
                </c:pt>
                <c:pt idx="12414">
                  <c:v>29.292999999999999</c:v>
                </c:pt>
                <c:pt idx="12415">
                  <c:v>28.763999999999999</c:v>
                </c:pt>
                <c:pt idx="12416">
                  <c:v>28.721</c:v>
                </c:pt>
                <c:pt idx="12417">
                  <c:v>28.759</c:v>
                </c:pt>
                <c:pt idx="12418">
                  <c:v>28.785</c:v>
                </c:pt>
                <c:pt idx="12419">
                  <c:v>28.785</c:v>
                </c:pt>
                <c:pt idx="12420">
                  <c:v>28.785</c:v>
                </c:pt>
                <c:pt idx="12421">
                  <c:v>28.785</c:v>
                </c:pt>
                <c:pt idx="12422">
                  <c:v>28.805</c:v>
                </c:pt>
                <c:pt idx="12423">
                  <c:v>28.773</c:v>
                </c:pt>
                <c:pt idx="12424">
                  <c:v>28.773</c:v>
                </c:pt>
                <c:pt idx="12425">
                  <c:v>28.763999999999999</c:v>
                </c:pt>
                <c:pt idx="12426">
                  <c:v>28.721</c:v>
                </c:pt>
                <c:pt idx="12427">
                  <c:v>28.721</c:v>
                </c:pt>
                <c:pt idx="12428">
                  <c:v>28.759</c:v>
                </c:pt>
                <c:pt idx="12429">
                  <c:v>28.785</c:v>
                </c:pt>
                <c:pt idx="12430">
                  <c:v>28.785</c:v>
                </c:pt>
                <c:pt idx="12431">
                  <c:v>28.785</c:v>
                </c:pt>
                <c:pt idx="12432">
                  <c:v>28.785</c:v>
                </c:pt>
                <c:pt idx="12433">
                  <c:v>28.756999999999998</c:v>
                </c:pt>
                <c:pt idx="12434">
                  <c:v>28.370999999999999</c:v>
                </c:pt>
                <c:pt idx="12435">
                  <c:v>28.658999999999999</c:v>
                </c:pt>
                <c:pt idx="12436">
                  <c:v>28.646999999999998</c:v>
                </c:pt>
                <c:pt idx="12437">
                  <c:v>28.637999999999998</c:v>
                </c:pt>
                <c:pt idx="12438">
                  <c:v>28.628999999999998</c:v>
                </c:pt>
                <c:pt idx="12439">
                  <c:v>29.305</c:v>
                </c:pt>
                <c:pt idx="12440">
                  <c:v>29.302999999999997</c:v>
                </c:pt>
                <c:pt idx="12441">
                  <c:v>29.299999999999997</c:v>
                </c:pt>
                <c:pt idx="12442">
                  <c:v>29.298999999999999</c:v>
                </c:pt>
                <c:pt idx="12443">
                  <c:v>28.466999999999999</c:v>
                </c:pt>
                <c:pt idx="12444">
                  <c:v>28.466999999999999</c:v>
                </c:pt>
                <c:pt idx="12445">
                  <c:v>29</c:v>
                </c:pt>
                <c:pt idx="12446">
                  <c:v>28.975999999999999</c:v>
                </c:pt>
                <c:pt idx="12447">
                  <c:v>29.282999999999998</c:v>
                </c:pt>
                <c:pt idx="12448">
                  <c:v>28.965</c:v>
                </c:pt>
                <c:pt idx="12449">
                  <c:v>28.965</c:v>
                </c:pt>
                <c:pt idx="12450">
                  <c:v>28.541999999999998</c:v>
                </c:pt>
                <c:pt idx="12451">
                  <c:v>28.485999999999997</c:v>
                </c:pt>
                <c:pt idx="12452">
                  <c:v>28.517999999999997</c:v>
                </c:pt>
                <c:pt idx="12453">
                  <c:v>28.535</c:v>
                </c:pt>
                <c:pt idx="12454">
                  <c:v>28.155999999999999</c:v>
                </c:pt>
                <c:pt idx="12455">
                  <c:v>29.471999999999998</c:v>
                </c:pt>
                <c:pt idx="12456">
                  <c:v>28.826999999999998</c:v>
                </c:pt>
                <c:pt idx="12457">
                  <c:v>28.913</c:v>
                </c:pt>
                <c:pt idx="12458">
                  <c:v>28.544999999999998</c:v>
                </c:pt>
                <c:pt idx="12459">
                  <c:v>28.526</c:v>
                </c:pt>
                <c:pt idx="12460">
                  <c:v>28.510999999999999</c:v>
                </c:pt>
                <c:pt idx="12461">
                  <c:v>29.567999999999998</c:v>
                </c:pt>
                <c:pt idx="12462">
                  <c:v>29.567999999999998</c:v>
                </c:pt>
                <c:pt idx="12463">
                  <c:v>29.238</c:v>
                </c:pt>
                <c:pt idx="12464">
                  <c:v>29.395999999999997</c:v>
                </c:pt>
                <c:pt idx="12465">
                  <c:v>29.382999999999999</c:v>
                </c:pt>
                <c:pt idx="12466">
                  <c:v>28.863</c:v>
                </c:pt>
                <c:pt idx="12467">
                  <c:v>28.855</c:v>
                </c:pt>
                <c:pt idx="12468">
                  <c:v>28.834999999999997</c:v>
                </c:pt>
                <c:pt idx="12469">
                  <c:v>28.702999999999999</c:v>
                </c:pt>
                <c:pt idx="12470">
                  <c:v>28.956999999999997</c:v>
                </c:pt>
                <c:pt idx="12471">
                  <c:v>28.980999999999998</c:v>
                </c:pt>
                <c:pt idx="12472">
                  <c:v>29.071999999999999</c:v>
                </c:pt>
                <c:pt idx="12473">
                  <c:v>28.561999999999998</c:v>
                </c:pt>
                <c:pt idx="12474">
                  <c:v>28.561999999999998</c:v>
                </c:pt>
                <c:pt idx="12475">
                  <c:v>28.481999999999999</c:v>
                </c:pt>
                <c:pt idx="12476">
                  <c:v>28.462</c:v>
                </c:pt>
                <c:pt idx="12477">
                  <c:v>29.114999999999998</c:v>
                </c:pt>
                <c:pt idx="12478">
                  <c:v>29.058999999999997</c:v>
                </c:pt>
                <c:pt idx="12479">
                  <c:v>29.023</c:v>
                </c:pt>
                <c:pt idx="12480">
                  <c:v>29.221999999999998</c:v>
                </c:pt>
                <c:pt idx="12481">
                  <c:v>28.36</c:v>
                </c:pt>
                <c:pt idx="12482">
                  <c:v>28.36</c:v>
                </c:pt>
                <c:pt idx="12483">
                  <c:v>28.93</c:v>
                </c:pt>
                <c:pt idx="12484">
                  <c:v>28.93</c:v>
                </c:pt>
                <c:pt idx="12485">
                  <c:v>28.93</c:v>
                </c:pt>
                <c:pt idx="12486">
                  <c:v>28.93</c:v>
                </c:pt>
                <c:pt idx="12487">
                  <c:v>28.954999999999998</c:v>
                </c:pt>
                <c:pt idx="12488">
                  <c:v>28.954999999999998</c:v>
                </c:pt>
                <c:pt idx="12489">
                  <c:v>29.901</c:v>
                </c:pt>
                <c:pt idx="12490">
                  <c:v>29</c:v>
                </c:pt>
                <c:pt idx="12491">
                  <c:v>29.048999999999999</c:v>
                </c:pt>
                <c:pt idx="12492">
                  <c:v>29.048999999999999</c:v>
                </c:pt>
                <c:pt idx="12493">
                  <c:v>28.922000000000001</c:v>
                </c:pt>
                <c:pt idx="12494">
                  <c:v>29.300999999999998</c:v>
                </c:pt>
                <c:pt idx="12495">
                  <c:v>29.256</c:v>
                </c:pt>
                <c:pt idx="12496">
                  <c:v>29.254999999999999</c:v>
                </c:pt>
                <c:pt idx="12497">
                  <c:v>29.254999999999999</c:v>
                </c:pt>
                <c:pt idx="12498">
                  <c:v>29.254999999999999</c:v>
                </c:pt>
                <c:pt idx="12499">
                  <c:v>28.710999999999999</c:v>
                </c:pt>
                <c:pt idx="12500">
                  <c:v>28.645</c:v>
                </c:pt>
                <c:pt idx="12501">
                  <c:v>28.645</c:v>
                </c:pt>
                <c:pt idx="12502">
                  <c:v>28.669</c:v>
                </c:pt>
                <c:pt idx="12503">
                  <c:v>28.744</c:v>
                </c:pt>
                <c:pt idx="12504">
                  <c:v>28.821999999999999</c:v>
                </c:pt>
                <c:pt idx="12505">
                  <c:v>28.898999999999997</c:v>
                </c:pt>
                <c:pt idx="12506">
                  <c:v>28.924999999999997</c:v>
                </c:pt>
                <c:pt idx="12507">
                  <c:v>28.815999999999999</c:v>
                </c:pt>
                <c:pt idx="12508">
                  <c:v>28.892999999999997</c:v>
                </c:pt>
                <c:pt idx="12509">
                  <c:v>28.867999999999999</c:v>
                </c:pt>
                <c:pt idx="12510">
                  <c:v>28.866999999999997</c:v>
                </c:pt>
                <c:pt idx="12511">
                  <c:v>28.887</c:v>
                </c:pt>
                <c:pt idx="12512">
                  <c:v>29.102999999999998</c:v>
                </c:pt>
                <c:pt idx="12513">
                  <c:v>29.148</c:v>
                </c:pt>
                <c:pt idx="12514">
                  <c:v>29.148</c:v>
                </c:pt>
                <c:pt idx="12515">
                  <c:v>29.155999999999999</c:v>
                </c:pt>
                <c:pt idx="12516">
                  <c:v>28.957999999999998</c:v>
                </c:pt>
                <c:pt idx="12517">
                  <c:v>29.331999999999997</c:v>
                </c:pt>
                <c:pt idx="12518">
                  <c:v>29.331</c:v>
                </c:pt>
                <c:pt idx="12519">
                  <c:v>29.331</c:v>
                </c:pt>
                <c:pt idx="12520">
                  <c:v>29.306999999999999</c:v>
                </c:pt>
                <c:pt idx="12521">
                  <c:v>29.288999999999998</c:v>
                </c:pt>
                <c:pt idx="12522">
                  <c:v>29.265999999999998</c:v>
                </c:pt>
                <c:pt idx="12523">
                  <c:v>29.265999999999998</c:v>
                </c:pt>
                <c:pt idx="12524">
                  <c:v>29.265999999999998</c:v>
                </c:pt>
                <c:pt idx="12525">
                  <c:v>29.265999999999998</c:v>
                </c:pt>
                <c:pt idx="12526">
                  <c:v>29.265999999999998</c:v>
                </c:pt>
                <c:pt idx="12527">
                  <c:v>29.288999999999998</c:v>
                </c:pt>
                <c:pt idx="12528">
                  <c:v>29.311</c:v>
                </c:pt>
                <c:pt idx="12529">
                  <c:v>29.049999999999997</c:v>
                </c:pt>
                <c:pt idx="12530">
                  <c:v>28.667999999999999</c:v>
                </c:pt>
                <c:pt idx="12531">
                  <c:v>29.276999999999997</c:v>
                </c:pt>
                <c:pt idx="12532">
                  <c:v>28.655999999999999</c:v>
                </c:pt>
                <c:pt idx="12533">
                  <c:v>29.250999999999998</c:v>
                </c:pt>
                <c:pt idx="12534">
                  <c:v>29.250999999999998</c:v>
                </c:pt>
                <c:pt idx="12535">
                  <c:v>29.620999999999999</c:v>
                </c:pt>
                <c:pt idx="12536">
                  <c:v>29.581999999999997</c:v>
                </c:pt>
                <c:pt idx="12537">
                  <c:v>29.56</c:v>
                </c:pt>
                <c:pt idx="12538">
                  <c:v>29.56</c:v>
                </c:pt>
                <c:pt idx="12539">
                  <c:v>29.170999999999999</c:v>
                </c:pt>
                <c:pt idx="12540">
                  <c:v>29.170999999999999</c:v>
                </c:pt>
                <c:pt idx="12541">
                  <c:v>28.919999999999998</c:v>
                </c:pt>
                <c:pt idx="12542">
                  <c:v>28.507999999999999</c:v>
                </c:pt>
                <c:pt idx="12543">
                  <c:v>28.523</c:v>
                </c:pt>
                <c:pt idx="12544">
                  <c:v>29.024999999999999</c:v>
                </c:pt>
                <c:pt idx="12545">
                  <c:v>29.012999999999998</c:v>
                </c:pt>
                <c:pt idx="12546">
                  <c:v>29.012999999999998</c:v>
                </c:pt>
                <c:pt idx="12547">
                  <c:v>28.991999999999997</c:v>
                </c:pt>
                <c:pt idx="12548">
                  <c:v>29.097999999999999</c:v>
                </c:pt>
                <c:pt idx="12549">
                  <c:v>29.195999999999998</c:v>
                </c:pt>
                <c:pt idx="12550">
                  <c:v>29.099</c:v>
                </c:pt>
                <c:pt idx="12551">
                  <c:v>28.972999999999999</c:v>
                </c:pt>
                <c:pt idx="12552">
                  <c:v>28.972999999999999</c:v>
                </c:pt>
                <c:pt idx="12553">
                  <c:v>28.954000000000001</c:v>
                </c:pt>
                <c:pt idx="12554">
                  <c:v>28.753999999999998</c:v>
                </c:pt>
                <c:pt idx="12555">
                  <c:v>29.016999999999999</c:v>
                </c:pt>
                <c:pt idx="12556">
                  <c:v>29.012999999999998</c:v>
                </c:pt>
                <c:pt idx="12557">
                  <c:v>28.995999999999999</c:v>
                </c:pt>
                <c:pt idx="12558">
                  <c:v>28.995999999999999</c:v>
                </c:pt>
                <c:pt idx="12559">
                  <c:v>28.980999999999998</c:v>
                </c:pt>
                <c:pt idx="12560">
                  <c:v>28.980999999999998</c:v>
                </c:pt>
                <c:pt idx="12561">
                  <c:v>28.968</c:v>
                </c:pt>
                <c:pt idx="12562">
                  <c:v>28.968</c:v>
                </c:pt>
                <c:pt idx="12563">
                  <c:v>29.642999999999997</c:v>
                </c:pt>
                <c:pt idx="12564">
                  <c:v>28.448999999999998</c:v>
                </c:pt>
                <c:pt idx="12565">
                  <c:v>29.233999999999998</c:v>
                </c:pt>
                <c:pt idx="12566">
                  <c:v>28.843</c:v>
                </c:pt>
                <c:pt idx="12567">
                  <c:v>28.817999999999998</c:v>
                </c:pt>
                <c:pt idx="12568">
                  <c:v>28.994</c:v>
                </c:pt>
                <c:pt idx="12569">
                  <c:v>28.994</c:v>
                </c:pt>
                <c:pt idx="12570">
                  <c:v>29.218999999999998</c:v>
                </c:pt>
                <c:pt idx="12571">
                  <c:v>29.216999999999999</c:v>
                </c:pt>
                <c:pt idx="12572">
                  <c:v>29.151</c:v>
                </c:pt>
                <c:pt idx="12573">
                  <c:v>29.288999999999998</c:v>
                </c:pt>
                <c:pt idx="12574">
                  <c:v>29.117999999999999</c:v>
                </c:pt>
                <c:pt idx="12575">
                  <c:v>29.584</c:v>
                </c:pt>
                <c:pt idx="12576">
                  <c:v>29.548999999999999</c:v>
                </c:pt>
                <c:pt idx="12577">
                  <c:v>29.474999999999998</c:v>
                </c:pt>
                <c:pt idx="12578">
                  <c:v>28.547999999999998</c:v>
                </c:pt>
                <c:pt idx="12579">
                  <c:v>28.547999999999998</c:v>
                </c:pt>
                <c:pt idx="12580">
                  <c:v>28.552999999999997</c:v>
                </c:pt>
                <c:pt idx="12581">
                  <c:v>28.584</c:v>
                </c:pt>
                <c:pt idx="12582">
                  <c:v>28.693999999999999</c:v>
                </c:pt>
                <c:pt idx="12583">
                  <c:v>29.088999999999999</c:v>
                </c:pt>
                <c:pt idx="12584">
                  <c:v>29.431999999999999</c:v>
                </c:pt>
                <c:pt idx="12585">
                  <c:v>29.433999999999997</c:v>
                </c:pt>
                <c:pt idx="12586">
                  <c:v>29.108999999999998</c:v>
                </c:pt>
                <c:pt idx="12587">
                  <c:v>29.459</c:v>
                </c:pt>
                <c:pt idx="12588">
                  <c:v>29.477</c:v>
                </c:pt>
                <c:pt idx="12589">
                  <c:v>28.308999999999997</c:v>
                </c:pt>
                <c:pt idx="12590">
                  <c:v>28.308999999999997</c:v>
                </c:pt>
                <c:pt idx="12591">
                  <c:v>29.04</c:v>
                </c:pt>
                <c:pt idx="12592">
                  <c:v>29.04</c:v>
                </c:pt>
                <c:pt idx="12593">
                  <c:v>29.04</c:v>
                </c:pt>
                <c:pt idx="12594">
                  <c:v>29.04</c:v>
                </c:pt>
                <c:pt idx="12595">
                  <c:v>29.04</c:v>
                </c:pt>
                <c:pt idx="12596">
                  <c:v>29.04</c:v>
                </c:pt>
                <c:pt idx="12597">
                  <c:v>29.04</c:v>
                </c:pt>
                <c:pt idx="12598">
                  <c:v>29.04</c:v>
                </c:pt>
                <c:pt idx="12599">
                  <c:v>29.04</c:v>
                </c:pt>
                <c:pt idx="12600">
                  <c:v>29.04</c:v>
                </c:pt>
                <c:pt idx="12601">
                  <c:v>29.04</c:v>
                </c:pt>
                <c:pt idx="12602">
                  <c:v>29.04</c:v>
                </c:pt>
                <c:pt idx="12603">
                  <c:v>29.04</c:v>
                </c:pt>
                <c:pt idx="12604">
                  <c:v>29.04</c:v>
                </c:pt>
                <c:pt idx="12605">
                  <c:v>29.04</c:v>
                </c:pt>
                <c:pt idx="12606">
                  <c:v>29.04</c:v>
                </c:pt>
                <c:pt idx="12607">
                  <c:v>29.04</c:v>
                </c:pt>
                <c:pt idx="12608">
                  <c:v>29.04</c:v>
                </c:pt>
                <c:pt idx="12609">
                  <c:v>29.04</c:v>
                </c:pt>
                <c:pt idx="12610">
                  <c:v>29.04</c:v>
                </c:pt>
                <c:pt idx="12611">
                  <c:v>29.04</c:v>
                </c:pt>
                <c:pt idx="12612">
                  <c:v>29.04</c:v>
                </c:pt>
                <c:pt idx="12613">
                  <c:v>29.04</c:v>
                </c:pt>
                <c:pt idx="12614">
                  <c:v>29.04</c:v>
                </c:pt>
                <c:pt idx="12615">
                  <c:v>28.515000000000001</c:v>
                </c:pt>
                <c:pt idx="12616">
                  <c:v>29.114999999999998</c:v>
                </c:pt>
                <c:pt idx="12617">
                  <c:v>29.114999999999998</c:v>
                </c:pt>
                <c:pt idx="12618">
                  <c:v>29.116</c:v>
                </c:pt>
                <c:pt idx="12619">
                  <c:v>29.111999999999998</c:v>
                </c:pt>
                <c:pt idx="12620">
                  <c:v>29.102</c:v>
                </c:pt>
                <c:pt idx="12621">
                  <c:v>29.233999999999998</c:v>
                </c:pt>
                <c:pt idx="12622">
                  <c:v>28.861999999999998</c:v>
                </c:pt>
                <c:pt idx="12623">
                  <c:v>29.087999999999997</c:v>
                </c:pt>
                <c:pt idx="12624">
                  <c:v>29.087999999999997</c:v>
                </c:pt>
                <c:pt idx="12625">
                  <c:v>29.100999999999999</c:v>
                </c:pt>
                <c:pt idx="12626">
                  <c:v>28.895</c:v>
                </c:pt>
                <c:pt idx="12627">
                  <c:v>28.895</c:v>
                </c:pt>
                <c:pt idx="12628">
                  <c:v>28.895</c:v>
                </c:pt>
                <c:pt idx="12629">
                  <c:v>28.892999999999997</c:v>
                </c:pt>
                <c:pt idx="12630">
                  <c:v>28.892999999999997</c:v>
                </c:pt>
                <c:pt idx="12631">
                  <c:v>28.892999999999997</c:v>
                </c:pt>
                <c:pt idx="12632">
                  <c:v>28.916999999999998</c:v>
                </c:pt>
                <c:pt idx="12633">
                  <c:v>28.914999999999999</c:v>
                </c:pt>
                <c:pt idx="12634">
                  <c:v>28.911999999999999</c:v>
                </c:pt>
                <c:pt idx="12635">
                  <c:v>29.077999999999999</c:v>
                </c:pt>
                <c:pt idx="12636">
                  <c:v>29.175999999999998</c:v>
                </c:pt>
                <c:pt idx="12637">
                  <c:v>29.372999999999998</c:v>
                </c:pt>
                <c:pt idx="12638">
                  <c:v>28.930999999999997</c:v>
                </c:pt>
                <c:pt idx="12639">
                  <c:v>28.927</c:v>
                </c:pt>
                <c:pt idx="12640">
                  <c:v>29.686</c:v>
                </c:pt>
                <c:pt idx="12641">
                  <c:v>29.686</c:v>
                </c:pt>
                <c:pt idx="12642">
                  <c:v>29.971</c:v>
                </c:pt>
                <c:pt idx="12643">
                  <c:v>29.971</c:v>
                </c:pt>
                <c:pt idx="12644">
                  <c:v>29.971</c:v>
                </c:pt>
                <c:pt idx="12645">
                  <c:v>29.221999999999998</c:v>
                </c:pt>
                <c:pt idx="12646">
                  <c:v>29.913999999999998</c:v>
                </c:pt>
                <c:pt idx="12647">
                  <c:v>29.907</c:v>
                </c:pt>
                <c:pt idx="12648">
                  <c:v>29.424999999999997</c:v>
                </c:pt>
                <c:pt idx="12649">
                  <c:v>28.98</c:v>
                </c:pt>
                <c:pt idx="12650">
                  <c:v>28.980999999999998</c:v>
                </c:pt>
                <c:pt idx="12651">
                  <c:v>28.980999999999998</c:v>
                </c:pt>
                <c:pt idx="12652">
                  <c:v>28.971999999999998</c:v>
                </c:pt>
                <c:pt idx="12653">
                  <c:v>28.971999999999998</c:v>
                </c:pt>
                <c:pt idx="12654">
                  <c:v>28.957999999999998</c:v>
                </c:pt>
                <c:pt idx="12655">
                  <c:v>27.847999999999999</c:v>
                </c:pt>
                <c:pt idx="12656">
                  <c:v>27.864999999999998</c:v>
                </c:pt>
                <c:pt idx="12657">
                  <c:v>27.9</c:v>
                </c:pt>
                <c:pt idx="12658">
                  <c:v>29.754999999999999</c:v>
                </c:pt>
                <c:pt idx="12659">
                  <c:v>28.860999999999997</c:v>
                </c:pt>
                <c:pt idx="12660">
                  <c:v>29.311</c:v>
                </c:pt>
                <c:pt idx="12661">
                  <c:v>29.331999999999997</c:v>
                </c:pt>
                <c:pt idx="12662">
                  <c:v>29.349</c:v>
                </c:pt>
                <c:pt idx="12663">
                  <c:v>28.494999999999997</c:v>
                </c:pt>
                <c:pt idx="12664">
                  <c:v>28.997999999999998</c:v>
                </c:pt>
                <c:pt idx="12665">
                  <c:v>28.997999999999998</c:v>
                </c:pt>
                <c:pt idx="12666">
                  <c:v>29.655999999999999</c:v>
                </c:pt>
                <c:pt idx="12667">
                  <c:v>29.626999999999999</c:v>
                </c:pt>
                <c:pt idx="12668">
                  <c:v>29.811</c:v>
                </c:pt>
                <c:pt idx="12669">
                  <c:v>29.831999999999997</c:v>
                </c:pt>
                <c:pt idx="12670">
                  <c:v>29.331999999999997</c:v>
                </c:pt>
                <c:pt idx="12671">
                  <c:v>28.954000000000001</c:v>
                </c:pt>
                <c:pt idx="12672">
                  <c:v>28.954999999999998</c:v>
                </c:pt>
                <c:pt idx="12673">
                  <c:v>28.977</c:v>
                </c:pt>
                <c:pt idx="12674">
                  <c:v>29.009999999999998</c:v>
                </c:pt>
                <c:pt idx="12675">
                  <c:v>29.009999999999998</c:v>
                </c:pt>
                <c:pt idx="12676">
                  <c:v>29.044</c:v>
                </c:pt>
                <c:pt idx="12677">
                  <c:v>28.701999999999998</c:v>
                </c:pt>
                <c:pt idx="12678">
                  <c:v>28.695</c:v>
                </c:pt>
                <c:pt idx="12679">
                  <c:v>28.687999999999999</c:v>
                </c:pt>
                <c:pt idx="12680">
                  <c:v>28.673999999999999</c:v>
                </c:pt>
                <c:pt idx="12681">
                  <c:v>29.11</c:v>
                </c:pt>
                <c:pt idx="12682">
                  <c:v>29.114999999999998</c:v>
                </c:pt>
                <c:pt idx="12683">
                  <c:v>29.163</c:v>
                </c:pt>
                <c:pt idx="12684">
                  <c:v>29.128</c:v>
                </c:pt>
                <c:pt idx="12685">
                  <c:v>29.041</c:v>
                </c:pt>
                <c:pt idx="12686">
                  <c:v>29.477999999999998</c:v>
                </c:pt>
                <c:pt idx="12687">
                  <c:v>29.084999999999997</c:v>
                </c:pt>
                <c:pt idx="12688">
                  <c:v>29.090999999999998</c:v>
                </c:pt>
                <c:pt idx="12689">
                  <c:v>29.096999999999998</c:v>
                </c:pt>
                <c:pt idx="12690">
                  <c:v>29.110999999999997</c:v>
                </c:pt>
                <c:pt idx="12691">
                  <c:v>29.076000000000001</c:v>
                </c:pt>
                <c:pt idx="12692">
                  <c:v>28.808999999999997</c:v>
                </c:pt>
                <c:pt idx="12693">
                  <c:v>29.024999999999999</c:v>
                </c:pt>
                <c:pt idx="12694">
                  <c:v>29.683999999999997</c:v>
                </c:pt>
                <c:pt idx="12695">
                  <c:v>29.134999999999998</c:v>
                </c:pt>
                <c:pt idx="12696">
                  <c:v>29.597999999999999</c:v>
                </c:pt>
                <c:pt idx="12697">
                  <c:v>29.596</c:v>
                </c:pt>
                <c:pt idx="12698">
                  <c:v>29.603999999999999</c:v>
                </c:pt>
                <c:pt idx="12699">
                  <c:v>29.454999999999998</c:v>
                </c:pt>
                <c:pt idx="12700">
                  <c:v>29.451999999999998</c:v>
                </c:pt>
                <c:pt idx="12701">
                  <c:v>29.445999999999998</c:v>
                </c:pt>
                <c:pt idx="12702">
                  <c:v>29.445999999999998</c:v>
                </c:pt>
                <c:pt idx="12703">
                  <c:v>28.951999999999998</c:v>
                </c:pt>
                <c:pt idx="12704">
                  <c:v>29.068999999999999</c:v>
                </c:pt>
                <c:pt idx="12705">
                  <c:v>29.215</c:v>
                </c:pt>
                <c:pt idx="12706">
                  <c:v>29.355</c:v>
                </c:pt>
                <c:pt idx="12707">
                  <c:v>29.279</c:v>
                </c:pt>
                <c:pt idx="12708">
                  <c:v>29.279</c:v>
                </c:pt>
                <c:pt idx="12709">
                  <c:v>29.279</c:v>
                </c:pt>
                <c:pt idx="12710">
                  <c:v>29.279</c:v>
                </c:pt>
                <c:pt idx="12711">
                  <c:v>29.279</c:v>
                </c:pt>
                <c:pt idx="12712">
                  <c:v>29.276999999999997</c:v>
                </c:pt>
                <c:pt idx="12713">
                  <c:v>29.279</c:v>
                </c:pt>
                <c:pt idx="12714">
                  <c:v>29.279</c:v>
                </c:pt>
                <c:pt idx="12715">
                  <c:v>29.279</c:v>
                </c:pt>
                <c:pt idx="12716">
                  <c:v>29.279</c:v>
                </c:pt>
                <c:pt idx="12717">
                  <c:v>29.279</c:v>
                </c:pt>
                <c:pt idx="12718">
                  <c:v>29.279</c:v>
                </c:pt>
                <c:pt idx="12719">
                  <c:v>29.065999999999999</c:v>
                </c:pt>
                <c:pt idx="12720">
                  <c:v>29.065999999999999</c:v>
                </c:pt>
                <c:pt idx="12721">
                  <c:v>29.065999999999999</c:v>
                </c:pt>
                <c:pt idx="12722">
                  <c:v>29.065999999999999</c:v>
                </c:pt>
                <c:pt idx="12723">
                  <c:v>29.065999999999999</c:v>
                </c:pt>
                <c:pt idx="12724">
                  <c:v>29.065999999999999</c:v>
                </c:pt>
                <c:pt idx="12725">
                  <c:v>29.065999999999999</c:v>
                </c:pt>
                <c:pt idx="12726">
                  <c:v>29.065999999999999</c:v>
                </c:pt>
                <c:pt idx="12727">
                  <c:v>29.065999999999999</c:v>
                </c:pt>
                <c:pt idx="12728">
                  <c:v>29.065999999999999</c:v>
                </c:pt>
                <c:pt idx="12729">
                  <c:v>29.065999999999999</c:v>
                </c:pt>
                <c:pt idx="12730">
                  <c:v>29.427</c:v>
                </c:pt>
                <c:pt idx="12731">
                  <c:v>29.549999999999997</c:v>
                </c:pt>
                <c:pt idx="12732">
                  <c:v>29.088999999999999</c:v>
                </c:pt>
                <c:pt idx="12733">
                  <c:v>29.093</c:v>
                </c:pt>
                <c:pt idx="12734">
                  <c:v>29.102999999999998</c:v>
                </c:pt>
                <c:pt idx="12735">
                  <c:v>29.026</c:v>
                </c:pt>
                <c:pt idx="12736">
                  <c:v>29.245999999999999</c:v>
                </c:pt>
                <c:pt idx="12737">
                  <c:v>29.245999999999999</c:v>
                </c:pt>
                <c:pt idx="12738">
                  <c:v>29.245999999999999</c:v>
                </c:pt>
                <c:pt idx="12739">
                  <c:v>29.245999999999999</c:v>
                </c:pt>
                <c:pt idx="12740">
                  <c:v>29.245999999999999</c:v>
                </c:pt>
                <c:pt idx="12741">
                  <c:v>29.245999999999999</c:v>
                </c:pt>
                <c:pt idx="12742">
                  <c:v>29.245999999999999</c:v>
                </c:pt>
                <c:pt idx="12743">
                  <c:v>29.245999999999999</c:v>
                </c:pt>
                <c:pt idx="12744">
                  <c:v>29.245999999999999</c:v>
                </c:pt>
                <c:pt idx="12745">
                  <c:v>29.245999999999999</c:v>
                </c:pt>
                <c:pt idx="12746">
                  <c:v>29.349</c:v>
                </c:pt>
                <c:pt idx="12747">
                  <c:v>29.349</c:v>
                </c:pt>
                <c:pt idx="12748">
                  <c:v>29.433999999999997</c:v>
                </c:pt>
                <c:pt idx="12749">
                  <c:v>28.983999999999998</c:v>
                </c:pt>
                <c:pt idx="12750">
                  <c:v>28.799999999999997</c:v>
                </c:pt>
                <c:pt idx="12751">
                  <c:v>29.417999999999999</c:v>
                </c:pt>
                <c:pt idx="12752">
                  <c:v>29.417999999999999</c:v>
                </c:pt>
                <c:pt idx="12753">
                  <c:v>29.413999999999998</c:v>
                </c:pt>
                <c:pt idx="12754">
                  <c:v>28.985999999999997</c:v>
                </c:pt>
                <c:pt idx="12755">
                  <c:v>28.905999999999999</c:v>
                </c:pt>
                <c:pt idx="12756">
                  <c:v>28.905999999999999</c:v>
                </c:pt>
                <c:pt idx="12757">
                  <c:v>28.995999999999999</c:v>
                </c:pt>
                <c:pt idx="12758">
                  <c:v>29.384</c:v>
                </c:pt>
                <c:pt idx="12759">
                  <c:v>29.157999999999998</c:v>
                </c:pt>
                <c:pt idx="12760">
                  <c:v>28.702999999999999</c:v>
                </c:pt>
                <c:pt idx="12761">
                  <c:v>27.919</c:v>
                </c:pt>
                <c:pt idx="12762">
                  <c:v>27.922000000000001</c:v>
                </c:pt>
                <c:pt idx="12763">
                  <c:v>29.061</c:v>
                </c:pt>
                <c:pt idx="12764">
                  <c:v>29.033999999999999</c:v>
                </c:pt>
                <c:pt idx="12765">
                  <c:v>29.254999999999999</c:v>
                </c:pt>
                <c:pt idx="12766">
                  <c:v>29.423999999999999</c:v>
                </c:pt>
                <c:pt idx="12767">
                  <c:v>28.981999999999999</c:v>
                </c:pt>
                <c:pt idx="12768">
                  <c:v>28.805</c:v>
                </c:pt>
                <c:pt idx="12769">
                  <c:v>29.102</c:v>
                </c:pt>
                <c:pt idx="12770">
                  <c:v>29.311999999999998</c:v>
                </c:pt>
                <c:pt idx="12771">
                  <c:v>29.302999999999997</c:v>
                </c:pt>
                <c:pt idx="12772">
                  <c:v>29.215</c:v>
                </c:pt>
                <c:pt idx="12773">
                  <c:v>29.181999999999999</c:v>
                </c:pt>
                <c:pt idx="12774">
                  <c:v>29.044</c:v>
                </c:pt>
                <c:pt idx="12775">
                  <c:v>29.5</c:v>
                </c:pt>
                <c:pt idx="12776">
                  <c:v>29.515999999999998</c:v>
                </c:pt>
                <c:pt idx="12777">
                  <c:v>28.916999999999998</c:v>
                </c:pt>
                <c:pt idx="12778">
                  <c:v>28.840999999999998</c:v>
                </c:pt>
                <c:pt idx="12779">
                  <c:v>29.637999999999998</c:v>
                </c:pt>
                <c:pt idx="12780">
                  <c:v>29.452999999999999</c:v>
                </c:pt>
                <c:pt idx="12781">
                  <c:v>29.445999999999998</c:v>
                </c:pt>
                <c:pt idx="12782">
                  <c:v>29.099999999999998</c:v>
                </c:pt>
                <c:pt idx="12783">
                  <c:v>29.117999999999999</c:v>
                </c:pt>
                <c:pt idx="12784">
                  <c:v>29.253999999999998</c:v>
                </c:pt>
                <c:pt idx="12785">
                  <c:v>29.253999999999998</c:v>
                </c:pt>
                <c:pt idx="12786">
                  <c:v>29.410999999999998</c:v>
                </c:pt>
                <c:pt idx="12787">
                  <c:v>29.407</c:v>
                </c:pt>
                <c:pt idx="12788">
                  <c:v>29.433</c:v>
                </c:pt>
                <c:pt idx="12789">
                  <c:v>29.427999999999997</c:v>
                </c:pt>
                <c:pt idx="12790">
                  <c:v>29.422999999999998</c:v>
                </c:pt>
                <c:pt idx="12791">
                  <c:v>28.864999999999998</c:v>
                </c:pt>
                <c:pt idx="12792">
                  <c:v>28.864999999999998</c:v>
                </c:pt>
                <c:pt idx="12793">
                  <c:v>29.727999999999998</c:v>
                </c:pt>
                <c:pt idx="12794">
                  <c:v>29.727999999999998</c:v>
                </c:pt>
                <c:pt idx="12795">
                  <c:v>28.224</c:v>
                </c:pt>
                <c:pt idx="12796">
                  <c:v>28.224999999999998</c:v>
                </c:pt>
                <c:pt idx="12797">
                  <c:v>28.227</c:v>
                </c:pt>
                <c:pt idx="12798">
                  <c:v>28.228999999999999</c:v>
                </c:pt>
                <c:pt idx="12799">
                  <c:v>29.291</c:v>
                </c:pt>
                <c:pt idx="12800">
                  <c:v>29.207999999999998</c:v>
                </c:pt>
                <c:pt idx="12801">
                  <c:v>29.474</c:v>
                </c:pt>
                <c:pt idx="12802">
                  <c:v>29.466999999999999</c:v>
                </c:pt>
                <c:pt idx="12803">
                  <c:v>29.530999999999999</c:v>
                </c:pt>
                <c:pt idx="12804">
                  <c:v>29.436</c:v>
                </c:pt>
                <c:pt idx="12805">
                  <c:v>29.439999999999998</c:v>
                </c:pt>
                <c:pt idx="12806">
                  <c:v>29.445999999999998</c:v>
                </c:pt>
                <c:pt idx="12807">
                  <c:v>29.448999999999998</c:v>
                </c:pt>
                <c:pt idx="12808">
                  <c:v>29.454000000000001</c:v>
                </c:pt>
                <c:pt idx="12809">
                  <c:v>29.308999999999997</c:v>
                </c:pt>
                <c:pt idx="12810">
                  <c:v>28.779999999999998</c:v>
                </c:pt>
                <c:pt idx="12811">
                  <c:v>28.724999999999998</c:v>
                </c:pt>
                <c:pt idx="12812">
                  <c:v>28.687999999999999</c:v>
                </c:pt>
                <c:pt idx="12813">
                  <c:v>28.695</c:v>
                </c:pt>
                <c:pt idx="12814">
                  <c:v>28.667999999999999</c:v>
                </c:pt>
                <c:pt idx="12815">
                  <c:v>29.187999999999999</c:v>
                </c:pt>
                <c:pt idx="12816">
                  <c:v>29.241999999999997</c:v>
                </c:pt>
                <c:pt idx="12817">
                  <c:v>29.529</c:v>
                </c:pt>
                <c:pt idx="12818">
                  <c:v>29.681999999999999</c:v>
                </c:pt>
                <c:pt idx="12819">
                  <c:v>27.779</c:v>
                </c:pt>
                <c:pt idx="12820">
                  <c:v>27.814</c:v>
                </c:pt>
                <c:pt idx="12821">
                  <c:v>28.831999999999997</c:v>
                </c:pt>
                <c:pt idx="12822">
                  <c:v>29.378999999999998</c:v>
                </c:pt>
                <c:pt idx="12823">
                  <c:v>29.387</c:v>
                </c:pt>
                <c:pt idx="12824">
                  <c:v>29.436999999999998</c:v>
                </c:pt>
                <c:pt idx="12825">
                  <c:v>29.454999999999998</c:v>
                </c:pt>
                <c:pt idx="12826">
                  <c:v>29.454999999999998</c:v>
                </c:pt>
                <c:pt idx="12827">
                  <c:v>29.454999999999998</c:v>
                </c:pt>
                <c:pt idx="12828">
                  <c:v>29.454999999999998</c:v>
                </c:pt>
                <c:pt idx="12829">
                  <c:v>29.439999999999998</c:v>
                </c:pt>
                <c:pt idx="12830">
                  <c:v>29.427999999999997</c:v>
                </c:pt>
                <c:pt idx="12831">
                  <c:v>29.192999999999998</c:v>
                </c:pt>
                <c:pt idx="12832">
                  <c:v>29.619999999999997</c:v>
                </c:pt>
                <c:pt idx="12833">
                  <c:v>29.626999999999999</c:v>
                </c:pt>
                <c:pt idx="12834">
                  <c:v>29.625999999999998</c:v>
                </c:pt>
                <c:pt idx="12835">
                  <c:v>29.628999999999998</c:v>
                </c:pt>
                <c:pt idx="12836">
                  <c:v>29.071999999999999</c:v>
                </c:pt>
                <c:pt idx="12837">
                  <c:v>29.071999999999999</c:v>
                </c:pt>
                <c:pt idx="12838">
                  <c:v>29.268999999999998</c:v>
                </c:pt>
                <c:pt idx="12839">
                  <c:v>29.090999999999998</c:v>
                </c:pt>
                <c:pt idx="12840">
                  <c:v>29.091999999999999</c:v>
                </c:pt>
                <c:pt idx="12841">
                  <c:v>29.564</c:v>
                </c:pt>
                <c:pt idx="12842">
                  <c:v>29.564</c:v>
                </c:pt>
                <c:pt idx="12843">
                  <c:v>29.564</c:v>
                </c:pt>
                <c:pt idx="12844">
                  <c:v>29.564</c:v>
                </c:pt>
                <c:pt idx="12845">
                  <c:v>29.564</c:v>
                </c:pt>
                <c:pt idx="12846">
                  <c:v>29.564</c:v>
                </c:pt>
                <c:pt idx="12847">
                  <c:v>29.564</c:v>
                </c:pt>
                <c:pt idx="12848">
                  <c:v>29.564</c:v>
                </c:pt>
                <c:pt idx="12849">
                  <c:v>29.564</c:v>
                </c:pt>
                <c:pt idx="12850">
                  <c:v>29.564</c:v>
                </c:pt>
                <c:pt idx="12851">
                  <c:v>29.564</c:v>
                </c:pt>
                <c:pt idx="12852">
                  <c:v>29.131</c:v>
                </c:pt>
                <c:pt idx="12853">
                  <c:v>29.131</c:v>
                </c:pt>
                <c:pt idx="12854">
                  <c:v>29.23</c:v>
                </c:pt>
                <c:pt idx="12855">
                  <c:v>28.233000000000001</c:v>
                </c:pt>
                <c:pt idx="12856">
                  <c:v>28.242999999999999</c:v>
                </c:pt>
                <c:pt idx="12857">
                  <c:v>28.250999999999998</c:v>
                </c:pt>
                <c:pt idx="12858">
                  <c:v>29.235999999999997</c:v>
                </c:pt>
                <c:pt idx="12859">
                  <c:v>28.448</c:v>
                </c:pt>
                <c:pt idx="12860">
                  <c:v>28.465</c:v>
                </c:pt>
                <c:pt idx="12861">
                  <c:v>28.483000000000001</c:v>
                </c:pt>
                <c:pt idx="12862">
                  <c:v>28.501999999999999</c:v>
                </c:pt>
                <c:pt idx="12863">
                  <c:v>29.142999999999997</c:v>
                </c:pt>
                <c:pt idx="12864">
                  <c:v>29.529</c:v>
                </c:pt>
                <c:pt idx="12865">
                  <c:v>29.526</c:v>
                </c:pt>
                <c:pt idx="12866">
                  <c:v>29.530999999999999</c:v>
                </c:pt>
                <c:pt idx="12867">
                  <c:v>29.536999999999999</c:v>
                </c:pt>
                <c:pt idx="12868">
                  <c:v>29.648999999999997</c:v>
                </c:pt>
                <c:pt idx="12869">
                  <c:v>28.756999999999998</c:v>
                </c:pt>
                <c:pt idx="12870">
                  <c:v>29.424999999999997</c:v>
                </c:pt>
                <c:pt idx="12871">
                  <c:v>29.416</c:v>
                </c:pt>
                <c:pt idx="12872">
                  <c:v>29.416</c:v>
                </c:pt>
                <c:pt idx="12873">
                  <c:v>29.407999999999998</c:v>
                </c:pt>
                <c:pt idx="12874">
                  <c:v>29.390999999999998</c:v>
                </c:pt>
                <c:pt idx="12875">
                  <c:v>28.902999999999999</c:v>
                </c:pt>
                <c:pt idx="12876">
                  <c:v>29.448</c:v>
                </c:pt>
                <c:pt idx="12877">
                  <c:v>29.596999999999998</c:v>
                </c:pt>
                <c:pt idx="12878">
                  <c:v>29.346999999999998</c:v>
                </c:pt>
                <c:pt idx="12879">
                  <c:v>29.346999999999998</c:v>
                </c:pt>
                <c:pt idx="12880">
                  <c:v>29.346999999999998</c:v>
                </c:pt>
                <c:pt idx="12881">
                  <c:v>29.326000000000001</c:v>
                </c:pt>
                <c:pt idx="12882">
                  <c:v>29.346999999999998</c:v>
                </c:pt>
                <c:pt idx="12883">
                  <c:v>29.346999999999998</c:v>
                </c:pt>
                <c:pt idx="12884">
                  <c:v>29.388999999999999</c:v>
                </c:pt>
                <c:pt idx="12885">
                  <c:v>29.375</c:v>
                </c:pt>
                <c:pt idx="12886">
                  <c:v>29.396999999999998</c:v>
                </c:pt>
                <c:pt idx="12887">
                  <c:v>29.616999999999997</c:v>
                </c:pt>
                <c:pt idx="12888">
                  <c:v>28.212999999999997</c:v>
                </c:pt>
                <c:pt idx="12889">
                  <c:v>29.405999999999999</c:v>
                </c:pt>
                <c:pt idx="12890">
                  <c:v>29.401999999999997</c:v>
                </c:pt>
                <c:pt idx="12891">
                  <c:v>29.497</c:v>
                </c:pt>
                <c:pt idx="12892">
                  <c:v>29.596999999999998</c:v>
                </c:pt>
                <c:pt idx="12893">
                  <c:v>29.526999999999997</c:v>
                </c:pt>
                <c:pt idx="12894">
                  <c:v>29.472999999999999</c:v>
                </c:pt>
                <c:pt idx="12895">
                  <c:v>29.385999999999999</c:v>
                </c:pt>
                <c:pt idx="12896">
                  <c:v>29.174999999999997</c:v>
                </c:pt>
                <c:pt idx="12897">
                  <c:v>29.174999999999997</c:v>
                </c:pt>
                <c:pt idx="12898">
                  <c:v>29.201999999999998</c:v>
                </c:pt>
                <c:pt idx="12899">
                  <c:v>29.613</c:v>
                </c:pt>
                <c:pt idx="12900">
                  <c:v>28.259</c:v>
                </c:pt>
                <c:pt idx="12901">
                  <c:v>28.268999999999998</c:v>
                </c:pt>
                <c:pt idx="12902">
                  <c:v>28.292999999999999</c:v>
                </c:pt>
                <c:pt idx="12903">
                  <c:v>29.456999999999997</c:v>
                </c:pt>
                <c:pt idx="12904">
                  <c:v>29.460999999999999</c:v>
                </c:pt>
                <c:pt idx="12905">
                  <c:v>29.61</c:v>
                </c:pt>
                <c:pt idx="12906">
                  <c:v>29.582999999999998</c:v>
                </c:pt>
                <c:pt idx="12907">
                  <c:v>29.349</c:v>
                </c:pt>
                <c:pt idx="12908">
                  <c:v>28.927</c:v>
                </c:pt>
                <c:pt idx="12909">
                  <c:v>28.928999999999998</c:v>
                </c:pt>
                <c:pt idx="12910">
                  <c:v>28.920999999999999</c:v>
                </c:pt>
                <c:pt idx="12911">
                  <c:v>28.920999999999999</c:v>
                </c:pt>
                <c:pt idx="12912">
                  <c:v>28.744</c:v>
                </c:pt>
                <c:pt idx="12913">
                  <c:v>29.468999999999998</c:v>
                </c:pt>
                <c:pt idx="12914">
                  <c:v>28.66</c:v>
                </c:pt>
                <c:pt idx="12915">
                  <c:v>28.666999999999998</c:v>
                </c:pt>
                <c:pt idx="12916">
                  <c:v>28.674999999999997</c:v>
                </c:pt>
                <c:pt idx="12917">
                  <c:v>29.619</c:v>
                </c:pt>
                <c:pt idx="12918">
                  <c:v>29.66</c:v>
                </c:pt>
                <c:pt idx="12919">
                  <c:v>29.698999999999998</c:v>
                </c:pt>
                <c:pt idx="12920">
                  <c:v>29.302999999999997</c:v>
                </c:pt>
                <c:pt idx="12921">
                  <c:v>29.411999999999999</c:v>
                </c:pt>
                <c:pt idx="12922">
                  <c:v>29.411999999999999</c:v>
                </c:pt>
                <c:pt idx="12923">
                  <c:v>29.404999999999998</c:v>
                </c:pt>
                <c:pt idx="12924">
                  <c:v>29.398999999999997</c:v>
                </c:pt>
                <c:pt idx="12925">
                  <c:v>29.398999999999997</c:v>
                </c:pt>
                <c:pt idx="12926">
                  <c:v>29.398999999999997</c:v>
                </c:pt>
                <c:pt idx="12927">
                  <c:v>28.594999999999999</c:v>
                </c:pt>
                <c:pt idx="12928">
                  <c:v>29.413</c:v>
                </c:pt>
                <c:pt idx="12929">
                  <c:v>29.430999999999997</c:v>
                </c:pt>
                <c:pt idx="12930">
                  <c:v>29.452999999999999</c:v>
                </c:pt>
                <c:pt idx="12931">
                  <c:v>29.433</c:v>
                </c:pt>
                <c:pt idx="12932">
                  <c:v>29.451000000000001</c:v>
                </c:pt>
                <c:pt idx="12933">
                  <c:v>29.477</c:v>
                </c:pt>
                <c:pt idx="12934">
                  <c:v>29.454999999999998</c:v>
                </c:pt>
                <c:pt idx="12935">
                  <c:v>29.454999999999998</c:v>
                </c:pt>
                <c:pt idx="12936">
                  <c:v>29.36</c:v>
                </c:pt>
                <c:pt idx="12937">
                  <c:v>29.196999999999999</c:v>
                </c:pt>
                <c:pt idx="12938">
                  <c:v>29.196999999999999</c:v>
                </c:pt>
                <c:pt idx="12939">
                  <c:v>29.193999999999999</c:v>
                </c:pt>
                <c:pt idx="12940">
                  <c:v>29.190999999999999</c:v>
                </c:pt>
                <c:pt idx="12941">
                  <c:v>29.190999999999999</c:v>
                </c:pt>
                <c:pt idx="12942">
                  <c:v>29.18</c:v>
                </c:pt>
                <c:pt idx="12943">
                  <c:v>29.169999999999998</c:v>
                </c:pt>
                <c:pt idx="12944">
                  <c:v>29.169999999999998</c:v>
                </c:pt>
                <c:pt idx="12945">
                  <c:v>29.233000000000001</c:v>
                </c:pt>
                <c:pt idx="12946">
                  <c:v>28.408999999999999</c:v>
                </c:pt>
                <c:pt idx="12947">
                  <c:v>28.407999999999998</c:v>
                </c:pt>
                <c:pt idx="12948">
                  <c:v>28.402999999999999</c:v>
                </c:pt>
                <c:pt idx="12949">
                  <c:v>28.402999999999999</c:v>
                </c:pt>
                <c:pt idx="12950">
                  <c:v>28.396999999999998</c:v>
                </c:pt>
                <c:pt idx="12951">
                  <c:v>28.407999999999998</c:v>
                </c:pt>
                <c:pt idx="12952">
                  <c:v>28.407999999999998</c:v>
                </c:pt>
                <c:pt idx="12953">
                  <c:v>28.416</c:v>
                </c:pt>
                <c:pt idx="12954">
                  <c:v>28.416</c:v>
                </c:pt>
                <c:pt idx="12955">
                  <c:v>28.416</c:v>
                </c:pt>
                <c:pt idx="12956">
                  <c:v>29.151</c:v>
                </c:pt>
                <c:pt idx="12957">
                  <c:v>29.151</c:v>
                </c:pt>
                <c:pt idx="12958">
                  <c:v>29.544999999999998</c:v>
                </c:pt>
                <c:pt idx="12959">
                  <c:v>29.548999999999999</c:v>
                </c:pt>
                <c:pt idx="12960">
                  <c:v>29.532</c:v>
                </c:pt>
                <c:pt idx="12961">
                  <c:v>29.324999999999999</c:v>
                </c:pt>
                <c:pt idx="12962">
                  <c:v>29.204999999999998</c:v>
                </c:pt>
                <c:pt idx="12963">
                  <c:v>29.218999999999998</c:v>
                </c:pt>
                <c:pt idx="12964">
                  <c:v>29.678999999999998</c:v>
                </c:pt>
                <c:pt idx="12965">
                  <c:v>29.382999999999999</c:v>
                </c:pt>
                <c:pt idx="12966">
                  <c:v>29.39</c:v>
                </c:pt>
                <c:pt idx="12967">
                  <c:v>29.221999999999998</c:v>
                </c:pt>
                <c:pt idx="12968">
                  <c:v>29.221999999999998</c:v>
                </c:pt>
                <c:pt idx="12969">
                  <c:v>29.221999999999998</c:v>
                </c:pt>
                <c:pt idx="12970">
                  <c:v>29.221999999999998</c:v>
                </c:pt>
                <c:pt idx="12971">
                  <c:v>29.221999999999998</c:v>
                </c:pt>
                <c:pt idx="12972">
                  <c:v>29.221999999999998</c:v>
                </c:pt>
                <c:pt idx="12973">
                  <c:v>29.221999999999998</c:v>
                </c:pt>
                <c:pt idx="12974">
                  <c:v>29.221999999999998</c:v>
                </c:pt>
                <c:pt idx="12975">
                  <c:v>29.221999999999998</c:v>
                </c:pt>
                <c:pt idx="12976">
                  <c:v>29.221999999999998</c:v>
                </c:pt>
                <c:pt idx="12977">
                  <c:v>29.221999999999998</c:v>
                </c:pt>
                <c:pt idx="12978">
                  <c:v>29.221999999999998</c:v>
                </c:pt>
                <c:pt idx="12979">
                  <c:v>29.376999999999999</c:v>
                </c:pt>
                <c:pt idx="12980">
                  <c:v>29.596</c:v>
                </c:pt>
                <c:pt idx="12981">
                  <c:v>29.468</c:v>
                </c:pt>
                <c:pt idx="12982">
                  <c:v>29.468</c:v>
                </c:pt>
                <c:pt idx="12983">
                  <c:v>29.593</c:v>
                </c:pt>
                <c:pt idx="12984">
                  <c:v>29.547999999999998</c:v>
                </c:pt>
                <c:pt idx="12985">
                  <c:v>29.558999999999997</c:v>
                </c:pt>
                <c:pt idx="12986">
                  <c:v>29.577999999999999</c:v>
                </c:pt>
                <c:pt idx="12987">
                  <c:v>29.573999999999998</c:v>
                </c:pt>
                <c:pt idx="12988">
                  <c:v>29.573</c:v>
                </c:pt>
                <c:pt idx="12989">
                  <c:v>29.47</c:v>
                </c:pt>
                <c:pt idx="12990">
                  <c:v>29.410999999999998</c:v>
                </c:pt>
                <c:pt idx="12991">
                  <c:v>29.331999999999997</c:v>
                </c:pt>
                <c:pt idx="12992">
                  <c:v>29.331999999999997</c:v>
                </c:pt>
                <c:pt idx="12993">
                  <c:v>29.227999999999998</c:v>
                </c:pt>
                <c:pt idx="12994">
                  <c:v>29.108000000000001</c:v>
                </c:pt>
                <c:pt idx="12995">
                  <c:v>29.110999999999997</c:v>
                </c:pt>
                <c:pt idx="12996">
                  <c:v>29.137</c:v>
                </c:pt>
                <c:pt idx="12997">
                  <c:v>29.137</c:v>
                </c:pt>
                <c:pt idx="12998">
                  <c:v>29.122</c:v>
                </c:pt>
                <c:pt idx="12999">
                  <c:v>29.227</c:v>
                </c:pt>
                <c:pt idx="13000">
                  <c:v>29.256999999999998</c:v>
                </c:pt>
                <c:pt idx="13001">
                  <c:v>29.273999999999997</c:v>
                </c:pt>
                <c:pt idx="13002">
                  <c:v>29.567</c:v>
                </c:pt>
                <c:pt idx="13003">
                  <c:v>29.562999999999999</c:v>
                </c:pt>
                <c:pt idx="13004">
                  <c:v>29.238</c:v>
                </c:pt>
                <c:pt idx="13005">
                  <c:v>29.170999999999999</c:v>
                </c:pt>
                <c:pt idx="13006">
                  <c:v>29.169999999999998</c:v>
                </c:pt>
                <c:pt idx="13007">
                  <c:v>29.169</c:v>
                </c:pt>
                <c:pt idx="13008">
                  <c:v>29.724999999999998</c:v>
                </c:pt>
                <c:pt idx="13009">
                  <c:v>29.72</c:v>
                </c:pt>
                <c:pt idx="13010">
                  <c:v>29.701000000000001</c:v>
                </c:pt>
                <c:pt idx="13011">
                  <c:v>29.515999999999998</c:v>
                </c:pt>
                <c:pt idx="13012">
                  <c:v>29.459</c:v>
                </c:pt>
                <c:pt idx="13013">
                  <c:v>29.099</c:v>
                </c:pt>
                <c:pt idx="13014">
                  <c:v>29.094999999999999</c:v>
                </c:pt>
                <c:pt idx="13015">
                  <c:v>29.363999999999997</c:v>
                </c:pt>
                <c:pt idx="13016">
                  <c:v>29.387999999999998</c:v>
                </c:pt>
                <c:pt idx="13017">
                  <c:v>29.898999999999997</c:v>
                </c:pt>
                <c:pt idx="13018">
                  <c:v>29.552999999999997</c:v>
                </c:pt>
                <c:pt idx="13019">
                  <c:v>29.561999999999998</c:v>
                </c:pt>
                <c:pt idx="13020">
                  <c:v>29.408999999999999</c:v>
                </c:pt>
                <c:pt idx="13021">
                  <c:v>29.38</c:v>
                </c:pt>
                <c:pt idx="13022">
                  <c:v>29.077999999999999</c:v>
                </c:pt>
                <c:pt idx="13023">
                  <c:v>29.762</c:v>
                </c:pt>
                <c:pt idx="13024">
                  <c:v>29.477</c:v>
                </c:pt>
                <c:pt idx="13025">
                  <c:v>29.145</c:v>
                </c:pt>
                <c:pt idx="13026">
                  <c:v>29.151999999999997</c:v>
                </c:pt>
                <c:pt idx="13027">
                  <c:v>29.167999999999999</c:v>
                </c:pt>
                <c:pt idx="13028">
                  <c:v>29.167999999999999</c:v>
                </c:pt>
                <c:pt idx="13029">
                  <c:v>29.202999999999999</c:v>
                </c:pt>
                <c:pt idx="13030">
                  <c:v>29.27</c:v>
                </c:pt>
                <c:pt idx="13031">
                  <c:v>29.669</c:v>
                </c:pt>
                <c:pt idx="13032">
                  <c:v>29.646999999999998</c:v>
                </c:pt>
                <c:pt idx="13033">
                  <c:v>29.628</c:v>
                </c:pt>
                <c:pt idx="13034">
                  <c:v>29.2</c:v>
                </c:pt>
                <c:pt idx="13035">
                  <c:v>29.209999999999997</c:v>
                </c:pt>
                <c:pt idx="13036">
                  <c:v>29.31</c:v>
                </c:pt>
                <c:pt idx="13037">
                  <c:v>29.029</c:v>
                </c:pt>
                <c:pt idx="13038">
                  <c:v>29.102999999999998</c:v>
                </c:pt>
                <c:pt idx="13039">
                  <c:v>29.102999999999998</c:v>
                </c:pt>
                <c:pt idx="13040">
                  <c:v>29.096999999999998</c:v>
                </c:pt>
                <c:pt idx="13041">
                  <c:v>29.48</c:v>
                </c:pt>
                <c:pt idx="13042">
                  <c:v>29.486999999999998</c:v>
                </c:pt>
                <c:pt idx="13043">
                  <c:v>29.183999999999997</c:v>
                </c:pt>
                <c:pt idx="13044">
                  <c:v>29.189</c:v>
                </c:pt>
                <c:pt idx="13045">
                  <c:v>29.227</c:v>
                </c:pt>
                <c:pt idx="13046">
                  <c:v>29.216999999999999</c:v>
                </c:pt>
                <c:pt idx="13047">
                  <c:v>28.754999999999999</c:v>
                </c:pt>
                <c:pt idx="13048">
                  <c:v>29.785</c:v>
                </c:pt>
                <c:pt idx="13049">
                  <c:v>29.785</c:v>
                </c:pt>
                <c:pt idx="13050">
                  <c:v>29.785</c:v>
                </c:pt>
                <c:pt idx="13051">
                  <c:v>29.785</c:v>
                </c:pt>
                <c:pt idx="13052">
                  <c:v>29.480999999999998</c:v>
                </c:pt>
                <c:pt idx="13053">
                  <c:v>29.506999999999998</c:v>
                </c:pt>
                <c:pt idx="13054">
                  <c:v>28.968999999999998</c:v>
                </c:pt>
                <c:pt idx="13055">
                  <c:v>29.541999999999998</c:v>
                </c:pt>
                <c:pt idx="13056">
                  <c:v>29.119</c:v>
                </c:pt>
                <c:pt idx="13057">
                  <c:v>29.367999999999999</c:v>
                </c:pt>
                <c:pt idx="13058">
                  <c:v>29.202999999999999</c:v>
                </c:pt>
                <c:pt idx="13059">
                  <c:v>29.209</c:v>
                </c:pt>
                <c:pt idx="13060">
                  <c:v>29.2</c:v>
                </c:pt>
                <c:pt idx="13061">
                  <c:v>29.506</c:v>
                </c:pt>
                <c:pt idx="13062">
                  <c:v>29.48</c:v>
                </c:pt>
                <c:pt idx="13063">
                  <c:v>29.500999999999998</c:v>
                </c:pt>
                <c:pt idx="13064">
                  <c:v>29.500999999999998</c:v>
                </c:pt>
                <c:pt idx="13065">
                  <c:v>29.500999999999998</c:v>
                </c:pt>
                <c:pt idx="13066">
                  <c:v>29.500999999999998</c:v>
                </c:pt>
                <c:pt idx="13067">
                  <c:v>29.500999999999998</c:v>
                </c:pt>
                <c:pt idx="13068">
                  <c:v>29.500999999999998</c:v>
                </c:pt>
                <c:pt idx="13069">
                  <c:v>29.500999999999998</c:v>
                </c:pt>
                <c:pt idx="13070">
                  <c:v>29.500999999999998</c:v>
                </c:pt>
                <c:pt idx="13071">
                  <c:v>29.500999999999998</c:v>
                </c:pt>
                <c:pt idx="13072">
                  <c:v>29.500999999999998</c:v>
                </c:pt>
                <c:pt idx="13073">
                  <c:v>28.433999999999997</c:v>
                </c:pt>
                <c:pt idx="13074">
                  <c:v>28.433999999999997</c:v>
                </c:pt>
                <c:pt idx="13075">
                  <c:v>29.262999999999998</c:v>
                </c:pt>
                <c:pt idx="13076">
                  <c:v>29.247999999999998</c:v>
                </c:pt>
                <c:pt idx="13077">
                  <c:v>29.195</c:v>
                </c:pt>
                <c:pt idx="13078">
                  <c:v>29.178999999999998</c:v>
                </c:pt>
                <c:pt idx="13079">
                  <c:v>29.187999999999999</c:v>
                </c:pt>
                <c:pt idx="13080">
                  <c:v>29.215999999999998</c:v>
                </c:pt>
                <c:pt idx="13081">
                  <c:v>28.933</c:v>
                </c:pt>
                <c:pt idx="13082">
                  <c:v>28.924999999999997</c:v>
                </c:pt>
                <c:pt idx="13083">
                  <c:v>29.430999999999997</c:v>
                </c:pt>
                <c:pt idx="13084">
                  <c:v>29.4</c:v>
                </c:pt>
                <c:pt idx="13085">
                  <c:v>29.404999999999998</c:v>
                </c:pt>
                <c:pt idx="13086">
                  <c:v>29.404</c:v>
                </c:pt>
                <c:pt idx="13087">
                  <c:v>29.404</c:v>
                </c:pt>
                <c:pt idx="13088">
                  <c:v>29.405999999999999</c:v>
                </c:pt>
                <c:pt idx="13089">
                  <c:v>29.099999999999998</c:v>
                </c:pt>
                <c:pt idx="13090">
                  <c:v>28.895</c:v>
                </c:pt>
                <c:pt idx="13091">
                  <c:v>29.567</c:v>
                </c:pt>
                <c:pt idx="13092">
                  <c:v>29.478999999999999</c:v>
                </c:pt>
                <c:pt idx="13093">
                  <c:v>29.45</c:v>
                </c:pt>
                <c:pt idx="13094">
                  <c:v>29.103999999999999</c:v>
                </c:pt>
                <c:pt idx="13095">
                  <c:v>29.067999999999998</c:v>
                </c:pt>
                <c:pt idx="13096">
                  <c:v>29.052</c:v>
                </c:pt>
                <c:pt idx="13097">
                  <c:v>29.227</c:v>
                </c:pt>
                <c:pt idx="13098">
                  <c:v>29.224</c:v>
                </c:pt>
                <c:pt idx="13099">
                  <c:v>29.224</c:v>
                </c:pt>
                <c:pt idx="13100">
                  <c:v>29.213999999999999</c:v>
                </c:pt>
                <c:pt idx="13101">
                  <c:v>29.279999999999998</c:v>
                </c:pt>
                <c:pt idx="13102">
                  <c:v>29.294</c:v>
                </c:pt>
                <c:pt idx="13103">
                  <c:v>29.507999999999999</c:v>
                </c:pt>
                <c:pt idx="13104">
                  <c:v>29.507999999999999</c:v>
                </c:pt>
                <c:pt idx="13105">
                  <c:v>29.507999999999999</c:v>
                </c:pt>
                <c:pt idx="13106">
                  <c:v>29.507999999999999</c:v>
                </c:pt>
                <c:pt idx="13107">
                  <c:v>29.507999999999999</c:v>
                </c:pt>
                <c:pt idx="13108">
                  <c:v>29.507999999999999</c:v>
                </c:pt>
                <c:pt idx="13109">
                  <c:v>29.507999999999999</c:v>
                </c:pt>
                <c:pt idx="13110">
                  <c:v>29.507999999999999</c:v>
                </c:pt>
                <c:pt idx="13111">
                  <c:v>29.507999999999999</c:v>
                </c:pt>
                <c:pt idx="13112">
                  <c:v>29.507999999999999</c:v>
                </c:pt>
                <c:pt idx="13113">
                  <c:v>29.507999999999999</c:v>
                </c:pt>
                <c:pt idx="13114">
                  <c:v>29.507999999999999</c:v>
                </c:pt>
                <c:pt idx="13115">
                  <c:v>29.497</c:v>
                </c:pt>
                <c:pt idx="13116">
                  <c:v>29.471999999999998</c:v>
                </c:pt>
                <c:pt idx="13117">
                  <c:v>29.485999999999997</c:v>
                </c:pt>
                <c:pt idx="13118">
                  <c:v>29.497999999999998</c:v>
                </c:pt>
                <c:pt idx="13119">
                  <c:v>29.457999999999998</c:v>
                </c:pt>
                <c:pt idx="13120">
                  <c:v>29.512999999999998</c:v>
                </c:pt>
                <c:pt idx="13121">
                  <c:v>28.934999999999999</c:v>
                </c:pt>
                <c:pt idx="13122">
                  <c:v>29.948</c:v>
                </c:pt>
                <c:pt idx="13123">
                  <c:v>29.948</c:v>
                </c:pt>
                <c:pt idx="13124">
                  <c:v>29.931999999999999</c:v>
                </c:pt>
                <c:pt idx="13125">
                  <c:v>29.931999999999999</c:v>
                </c:pt>
                <c:pt idx="13126">
                  <c:v>29.931999999999999</c:v>
                </c:pt>
                <c:pt idx="13127">
                  <c:v>29.934999999999999</c:v>
                </c:pt>
                <c:pt idx="13128">
                  <c:v>29.934999999999999</c:v>
                </c:pt>
                <c:pt idx="13129">
                  <c:v>29.945999999999998</c:v>
                </c:pt>
                <c:pt idx="13130">
                  <c:v>29.945999999999998</c:v>
                </c:pt>
                <c:pt idx="13131">
                  <c:v>29.960999999999999</c:v>
                </c:pt>
                <c:pt idx="13132">
                  <c:v>29.956</c:v>
                </c:pt>
                <c:pt idx="13133">
                  <c:v>29.055</c:v>
                </c:pt>
                <c:pt idx="13134">
                  <c:v>29.07</c:v>
                </c:pt>
                <c:pt idx="13135">
                  <c:v>29.091999999999999</c:v>
                </c:pt>
                <c:pt idx="13136">
                  <c:v>29.462</c:v>
                </c:pt>
                <c:pt idx="13137">
                  <c:v>29.802</c:v>
                </c:pt>
                <c:pt idx="13138">
                  <c:v>29.283999999999999</c:v>
                </c:pt>
                <c:pt idx="13139">
                  <c:v>29.184999999999999</c:v>
                </c:pt>
                <c:pt idx="13140">
                  <c:v>29.184999999999999</c:v>
                </c:pt>
                <c:pt idx="13141">
                  <c:v>29.302</c:v>
                </c:pt>
                <c:pt idx="13142">
                  <c:v>29.235999999999997</c:v>
                </c:pt>
                <c:pt idx="13143">
                  <c:v>29.295999999999999</c:v>
                </c:pt>
                <c:pt idx="13144">
                  <c:v>29.216999999999999</c:v>
                </c:pt>
                <c:pt idx="13145">
                  <c:v>29.663</c:v>
                </c:pt>
                <c:pt idx="13146">
                  <c:v>29.640999999999998</c:v>
                </c:pt>
                <c:pt idx="13147">
                  <c:v>29.068999999999999</c:v>
                </c:pt>
                <c:pt idx="13148">
                  <c:v>29.620999999999999</c:v>
                </c:pt>
                <c:pt idx="13149">
                  <c:v>29.965</c:v>
                </c:pt>
                <c:pt idx="13150">
                  <c:v>29.378</c:v>
                </c:pt>
                <c:pt idx="13151">
                  <c:v>29.375</c:v>
                </c:pt>
                <c:pt idx="13152">
                  <c:v>29.375</c:v>
                </c:pt>
                <c:pt idx="13153">
                  <c:v>29.372999999999998</c:v>
                </c:pt>
                <c:pt idx="13154">
                  <c:v>29.515999999999998</c:v>
                </c:pt>
                <c:pt idx="13155">
                  <c:v>26.910999999999998</c:v>
                </c:pt>
                <c:pt idx="13156">
                  <c:v>26.391999999999999</c:v>
                </c:pt>
                <c:pt idx="13157">
                  <c:v>26.391999999999999</c:v>
                </c:pt>
                <c:pt idx="13158">
                  <c:v>26.391999999999999</c:v>
                </c:pt>
                <c:pt idx="13159">
                  <c:v>26.391999999999999</c:v>
                </c:pt>
                <c:pt idx="13160">
                  <c:v>26.404999999999998</c:v>
                </c:pt>
                <c:pt idx="13161">
                  <c:v>26.404999999999998</c:v>
                </c:pt>
                <c:pt idx="13162">
                  <c:v>26.404999999999998</c:v>
                </c:pt>
                <c:pt idx="13163">
                  <c:v>26.404999999999998</c:v>
                </c:pt>
                <c:pt idx="13164">
                  <c:v>26.404999999999998</c:v>
                </c:pt>
                <c:pt idx="13165">
                  <c:v>26.414999999999999</c:v>
                </c:pt>
                <c:pt idx="13166">
                  <c:v>26.414999999999999</c:v>
                </c:pt>
                <c:pt idx="13167">
                  <c:v>26.425999999999998</c:v>
                </c:pt>
                <c:pt idx="13168">
                  <c:v>26.611999999999998</c:v>
                </c:pt>
                <c:pt idx="13169">
                  <c:v>26.63</c:v>
                </c:pt>
                <c:pt idx="13170">
                  <c:v>26.617999999999999</c:v>
                </c:pt>
                <c:pt idx="13171">
                  <c:v>26.747999999999998</c:v>
                </c:pt>
                <c:pt idx="13172">
                  <c:v>26.762</c:v>
                </c:pt>
                <c:pt idx="13173">
                  <c:v>26.768999999999998</c:v>
                </c:pt>
                <c:pt idx="13174">
                  <c:v>26.777999999999999</c:v>
                </c:pt>
                <c:pt idx="13175">
                  <c:v>26.744999999999997</c:v>
                </c:pt>
                <c:pt idx="13176">
                  <c:v>26.892999999999997</c:v>
                </c:pt>
                <c:pt idx="13177">
                  <c:v>26.866999999999997</c:v>
                </c:pt>
                <c:pt idx="13178">
                  <c:v>26.866999999999997</c:v>
                </c:pt>
                <c:pt idx="13179">
                  <c:v>26.866999999999997</c:v>
                </c:pt>
                <c:pt idx="13180">
                  <c:v>26.881</c:v>
                </c:pt>
                <c:pt idx="13181">
                  <c:v>27.364999999999998</c:v>
                </c:pt>
                <c:pt idx="13182">
                  <c:v>27.364999999999998</c:v>
                </c:pt>
                <c:pt idx="13183">
                  <c:v>27.344999999999999</c:v>
                </c:pt>
                <c:pt idx="13184">
                  <c:v>27.082999999999998</c:v>
                </c:pt>
                <c:pt idx="13185">
                  <c:v>27.07</c:v>
                </c:pt>
                <c:pt idx="13186">
                  <c:v>27.07</c:v>
                </c:pt>
                <c:pt idx="13187">
                  <c:v>27.058</c:v>
                </c:pt>
                <c:pt idx="13188">
                  <c:v>27.08</c:v>
                </c:pt>
                <c:pt idx="13189">
                  <c:v>26.693999999999999</c:v>
                </c:pt>
                <c:pt idx="13190">
                  <c:v>26.693999999999999</c:v>
                </c:pt>
                <c:pt idx="13191">
                  <c:v>26.706</c:v>
                </c:pt>
                <c:pt idx="13192">
                  <c:v>26.750999999999998</c:v>
                </c:pt>
                <c:pt idx="13193">
                  <c:v>26.750999999999998</c:v>
                </c:pt>
                <c:pt idx="13194">
                  <c:v>26.756</c:v>
                </c:pt>
                <c:pt idx="13195">
                  <c:v>26.713999999999999</c:v>
                </c:pt>
                <c:pt idx="13196">
                  <c:v>26.683999999999997</c:v>
                </c:pt>
                <c:pt idx="13197">
                  <c:v>26.675999999999998</c:v>
                </c:pt>
                <c:pt idx="13198">
                  <c:v>27.102</c:v>
                </c:pt>
                <c:pt idx="13199">
                  <c:v>27.125999999999998</c:v>
                </c:pt>
                <c:pt idx="13200">
                  <c:v>27.125999999999998</c:v>
                </c:pt>
                <c:pt idx="13201">
                  <c:v>27.16</c:v>
                </c:pt>
                <c:pt idx="13202">
                  <c:v>26.837999999999997</c:v>
                </c:pt>
                <c:pt idx="13203">
                  <c:v>27.283999999999999</c:v>
                </c:pt>
                <c:pt idx="13204">
                  <c:v>27.283999999999999</c:v>
                </c:pt>
                <c:pt idx="13205">
                  <c:v>27.283999999999999</c:v>
                </c:pt>
                <c:pt idx="13206">
                  <c:v>27.093999999999998</c:v>
                </c:pt>
                <c:pt idx="13207">
                  <c:v>27.718999999999998</c:v>
                </c:pt>
                <c:pt idx="13208">
                  <c:v>27.709999999999997</c:v>
                </c:pt>
                <c:pt idx="13209">
                  <c:v>27.702999999999999</c:v>
                </c:pt>
                <c:pt idx="13210">
                  <c:v>27.349999999999998</c:v>
                </c:pt>
                <c:pt idx="13211">
                  <c:v>27.308999999999997</c:v>
                </c:pt>
                <c:pt idx="13212">
                  <c:v>27.308999999999997</c:v>
                </c:pt>
                <c:pt idx="13213">
                  <c:v>27.33</c:v>
                </c:pt>
                <c:pt idx="13214">
                  <c:v>27.341999999999999</c:v>
                </c:pt>
                <c:pt idx="13215">
                  <c:v>27.292999999999999</c:v>
                </c:pt>
                <c:pt idx="13216">
                  <c:v>27.295999999999999</c:v>
                </c:pt>
                <c:pt idx="13217">
                  <c:v>26.791</c:v>
                </c:pt>
                <c:pt idx="13218">
                  <c:v>27.338999999999999</c:v>
                </c:pt>
                <c:pt idx="13219">
                  <c:v>27.326000000000001</c:v>
                </c:pt>
                <c:pt idx="13220">
                  <c:v>27.492999999999999</c:v>
                </c:pt>
                <c:pt idx="13221">
                  <c:v>27.497</c:v>
                </c:pt>
                <c:pt idx="13222">
                  <c:v>27.497</c:v>
                </c:pt>
                <c:pt idx="13223">
                  <c:v>27.491999999999997</c:v>
                </c:pt>
                <c:pt idx="13224">
                  <c:v>27.491999999999997</c:v>
                </c:pt>
                <c:pt idx="13225">
                  <c:v>27.486999999999998</c:v>
                </c:pt>
                <c:pt idx="13226">
                  <c:v>27.486999999999998</c:v>
                </c:pt>
                <c:pt idx="13227">
                  <c:v>27.526</c:v>
                </c:pt>
                <c:pt idx="13228">
                  <c:v>27.245999999999999</c:v>
                </c:pt>
                <c:pt idx="13229">
                  <c:v>27.553999999999998</c:v>
                </c:pt>
                <c:pt idx="13230">
                  <c:v>27.423999999999999</c:v>
                </c:pt>
                <c:pt idx="13231">
                  <c:v>27.451000000000001</c:v>
                </c:pt>
                <c:pt idx="13232">
                  <c:v>27.477</c:v>
                </c:pt>
                <c:pt idx="13233">
                  <c:v>27.663</c:v>
                </c:pt>
                <c:pt idx="13234">
                  <c:v>27.657999999999998</c:v>
                </c:pt>
                <c:pt idx="13235">
                  <c:v>27.654</c:v>
                </c:pt>
                <c:pt idx="13236">
                  <c:v>27.648999999999997</c:v>
                </c:pt>
                <c:pt idx="13237">
                  <c:v>27.648999999999997</c:v>
                </c:pt>
                <c:pt idx="13238">
                  <c:v>27.433999999999997</c:v>
                </c:pt>
                <c:pt idx="13239">
                  <c:v>27.439999999999998</c:v>
                </c:pt>
                <c:pt idx="13240">
                  <c:v>27.452999999999999</c:v>
                </c:pt>
                <c:pt idx="13241">
                  <c:v>27.468</c:v>
                </c:pt>
                <c:pt idx="13242">
                  <c:v>27.509</c:v>
                </c:pt>
                <c:pt idx="13243">
                  <c:v>27.579000000000001</c:v>
                </c:pt>
                <c:pt idx="13244">
                  <c:v>27.638999999999999</c:v>
                </c:pt>
                <c:pt idx="13245">
                  <c:v>27.638999999999999</c:v>
                </c:pt>
                <c:pt idx="13246">
                  <c:v>27.677</c:v>
                </c:pt>
                <c:pt idx="13247">
                  <c:v>27.721999999999998</c:v>
                </c:pt>
                <c:pt idx="13248">
                  <c:v>27.721999999999998</c:v>
                </c:pt>
                <c:pt idx="13249">
                  <c:v>27.643999999999998</c:v>
                </c:pt>
                <c:pt idx="13250">
                  <c:v>27.747</c:v>
                </c:pt>
                <c:pt idx="13251">
                  <c:v>27.754999999999999</c:v>
                </c:pt>
                <c:pt idx="13252">
                  <c:v>27.759</c:v>
                </c:pt>
                <c:pt idx="13253">
                  <c:v>27.759999999999998</c:v>
                </c:pt>
                <c:pt idx="13254">
                  <c:v>27.378</c:v>
                </c:pt>
                <c:pt idx="13255">
                  <c:v>27.378</c:v>
                </c:pt>
                <c:pt idx="13256">
                  <c:v>27.378</c:v>
                </c:pt>
                <c:pt idx="13257">
                  <c:v>27.378</c:v>
                </c:pt>
                <c:pt idx="13258">
                  <c:v>27.378</c:v>
                </c:pt>
                <c:pt idx="13259">
                  <c:v>27.405999999999999</c:v>
                </c:pt>
                <c:pt idx="13260">
                  <c:v>27.456999999999997</c:v>
                </c:pt>
                <c:pt idx="13261">
                  <c:v>27.471</c:v>
                </c:pt>
                <c:pt idx="13262">
                  <c:v>27.468999999999998</c:v>
                </c:pt>
                <c:pt idx="13263">
                  <c:v>27.474</c:v>
                </c:pt>
                <c:pt idx="13264">
                  <c:v>27.468999999999998</c:v>
                </c:pt>
                <c:pt idx="13265">
                  <c:v>27.474</c:v>
                </c:pt>
                <c:pt idx="13266">
                  <c:v>27.68</c:v>
                </c:pt>
                <c:pt idx="13267">
                  <c:v>27.663</c:v>
                </c:pt>
                <c:pt idx="13268">
                  <c:v>27.663</c:v>
                </c:pt>
                <c:pt idx="13269">
                  <c:v>27.648</c:v>
                </c:pt>
                <c:pt idx="13270">
                  <c:v>27.811999999999998</c:v>
                </c:pt>
                <c:pt idx="13271">
                  <c:v>27.811999999999998</c:v>
                </c:pt>
                <c:pt idx="13272">
                  <c:v>27.853999999999999</c:v>
                </c:pt>
                <c:pt idx="13273">
                  <c:v>27.853999999999999</c:v>
                </c:pt>
                <c:pt idx="13274">
                  <c:v>27.733999999999998</c:v>
                </c:pt>
                <c:pt idx="13275">
                  <c:v>27.725999999999999</c:v>
                </c:pt>
                <c:pt idx="13276">
                  <c:v>27.744999999999997</c:v>
                </c:pt>
                <c:pt idx="13277">
                  <c:v>27.725999999999999</c:v>
                </c:pt>
                <c:pt idx="13278">
                  <c:v>27.728999999999999</c:v>
                </c:pt>
                <c:pt idx="13279">
                  <c:v>27.728999999999999</c:v>
                </c:pt>
                <c:pt idx="13280">
                  <c:v>27.73</c:v>
                </c:pt>
                <c:pt idx="13281">
                  <c:v>27.73</c:v>
                </c:pt>
                <c:pt idx="13282">
                  <c:v>27.73</c:v>
                </c:pt>
                <c:pt idx="13283">
                  <c:v>27.73</c:v>
                </c:pt>
                <c:pt idx="13284">
                  <c:v>27.73</c:v>
                </c:pt>
                <c:pt idx="13285">
                  <c:v>27.702999999999999</c:v>
                </c:pt>
                <c:pt idx="13286">
                  <c:v>27.698</c:v>
                </c:pt>
                <c:pt idx="13287">
                  <c:v>27.983999999999998</c:v>
                </c:pt>
                <c:pt idx="13288">
                  <c:v>27.681999999999999</c:v>
                </c:pt>
                <c:pt idx="13289">
                  <c:v>27.858999999999998</c:v>
                </c:pt>
                <c:pt idx="13290">
                  <c:v>27.994</c:v>
                </c:pt>
                <c:pt idx="13291">
                  <c:v>27.994</c:v>
                </c:pt>
                <c:pt idx="13292">
                  <c:v>27.498999999999999</c:v>
                </c:pt>
                <c:pt idx="13293">
                  <c:v>27.512999999999998</c:v>
                </c:pt>
                <c:pt idx="13294">
                  <c:v>27.512999999999998</c:v>
                </c:pt>
                <c:pt idx="13295">
                  <c:v>27.785</c:v>
                </c:pt>
                <c:pt idx="13296">
                  <c:v>27.798999999999999</c:v>
                </c:pt>
                <c:pt idx="13297">
                  <c:v>27.802</c:v>
                </c:pt>
                <c:pt idx="13298">
                  <c:v>27.757999999999999</c:v>
                </c:pt>
                <c:pt idx="13299">
                  <c:v>28.110999999999997</c:v>
                </c:pt>
                <c:pt idx="13300">
                  <c:v>27.718999999999998</c:v>
                </c:pt>
                <c:pt idx="13301">
                  <c:v>27.795999999999999</c:v>
                </c:pt>
                <c:pt idx="13302">
                  <c:v>27.795999999999999</c:v>
                </c:pt>
                <c:pt idx="13303">
                  <c:v>28.114999999999998</c:v>
                </c:pt>
                <c:pt idx="13304">
                  <c:v>28.114999999999998</c:v>
                </c:pt>
                <c:pt idx="13305">
                  <c:v>27.747</c:v>
                </c:pt>
                <c:pt idx="13306">
                  <c:v>27.709999999999997</c:v>
                </c:pt>
                <c:pt idx="13307">
                  <c:v>28.006</c:v>
                </c:pt>
                <c:pt idx="13308">
                  <c:v>28.036999999999999</c:v>
                </c:pt>
                <c:pt idx="13309">
                  <c:v>28.56</c:v>
                </c:pt>
                <c:pt idx="13310">
                  <c:v>28.335999999999999</c:v>
                </c:pt>
                <c:pt idx="13311">
                  <c:v>28.462</c:v>
                </c:pt>
                <c:pt idx="13312">
                  <c:v>28.4</c:v>
                </c:pt>
                <c:pt idx="13313">
                  <c:v>28.376999999999999</c:v>
                </c:pt>
                <c:pt idx="13314">
                  <c:v>28.875999999999998</c:v>
                </c:pt>
                <c:pt idx="13315">
                  <c:v>28.366</c:v>
                </c:pt>
                <c:pt idx="13316">
                  <c:v>28.306999999999999</c:v>
                </c:pt>
                <c:pt idx="13317">
                  <c:v>28.642999999999997</c:v>
                </c:pt>
                <c:pt idx="13318">
                  <c:v>28.564</c:v>
                </c:pt>
                <c:pt idx="13319">
                  <c:v>28.462999999999997</c:v>
                </c:pt>
                <c:pt idx="13320">
                  <c:v>28.488</c:v>
                </c:pt>
                <c:pt idx="13321">
                  <c:v>28.48</c:v>
                </c:pt>
                <c:pt idx="13322">
                  <c:v>28.471</c:v>
                </c:pt>
                <c:pt idx="13323">
                  <c:v>28.355999999999998</c:v>
                </c:pt>
                <c:pt idx="13324">
                  <c:v>28.372</c:v>
                </c:pt>
                <c:pt idx="13325">
                  <c:v>28.669999999999998</c:v>
                </c:pt>
                <c:pt idx="13326">
                  <c:v>28.079000000000001</c:v>
                </c:pt>
                <c:pt idx="13327">
                  <c:v>28.079000000000001</c:v>
                </c:pt>
                <c:pt idx="13328">
                  <c:v>28.75</c:v>
                </c:pt>
                <c:pt idx="13329">
                  <c:v>28.513999999999999</c:v>
                </c:pt>
                <c:pt idx="13330">
                  <c:v>28.387</c:v>
                </c:pt>
                <c:pt idx="13331">
                  <c:v>28.387999999999998</c:v>
                </c:pt>
                <c:pt idx="13332">
                  <c:v>28.387999999999998</c:v>
                </c:pt>
                <c:pt idx="13333">
                  <c:v>28.395999999999997</c:v>
                </c:pt>
                <c:pt idx="13334">
                  <c:v>28.716999999999999</c:v>
                </c:pt>
                <c:pt idx="13335">
                  <c:v>29.706</c:v>
                </c:pt>
                <c:pt idx="13336">
                  <c:v>28.594999999999999</c:v>
                </c:pt>
                <c:pt idx="13337">
                  <c:v>28.814</c:v>
                </c:pt>
                <c:pt idx="13338">
                  <c:v>28.337</c:v>
                </c:pt>
                <c:pt idx="13339">
                  <c:v>29.312999999999999</c:v>
                </c:pt>
                <c:pt idx="13340">
                  <c:v>29.003</c:v>
                </c:pt>
                <c:pt idx="13341">
                  <c:v>29.875999999999998</c:v>
                </c:pt>
                <c:pt idx="13342">
                  <c:v>29.878</c:v>
                </c:pt>
                <c:pt idx="13343">
                  <c:v>29.905999999999999</c:v>
                </c:pt>
                <c:pt idx="13344">
                  <c:v>28.798999999999999</c:v>
                </c:pt>
                <c:pt idx="13345">
                  <c:v>28.808999999999997</c:v>
                </c:pt>
                <c:pt idx="13346">
                  <c:v>28.895999999999997</c:v>
                </c:pt>
                <c:pt idx="13347">
                  <c:v>28.63</c:v>
                </c:pt>
                <c:pt idx="13348">
                  <c:v>28.646999999999998</c:v>
                </c:pt>
                <c:pt idx="13349">
                  <c:v>29.776</c:v>
                </c:pt>
                <c:pt idx="13350">
                  <c:v>29.785</c:v>
                </c:pt>
                <c:pt idx="13351">
                  <c:v>29.797999999999998</c:v>
                </c:pt>
                <c:pt idx="13352">
                  <c:v>29.814999999999998</c:v>
                </c:pt>
                <c:pt idx="13353">
                  <c:v>29.157999999999998</c:v>
                </c:pt>
                <c:pt idx="13354">
                  <c:v>29.052999999999997</c:v>
                </c:pt>
                <c:pt idx="13355">
                  <c:v>29.716999999999999</c:v>
                </c:pt>
                <c:pt idx="13356">
                  <c:v>29.38</c:v>
                </c:pt>
                <c:pt idx="13357">
                  <c:v>29.311999999999998</c:v>
                </c:pt>
                <c:pt idx="13358">
                  <c:v>29.599</c:v>
                </c:pt>
                <c:pt idx="13359">
                  <c:v>28.507999999999999</c:v>
                </c:pt>
                <c:pt idx="13360">
                  <c:v>28.526999999999997</c:v>
                </c:pt>
                <c:pt idx="13361">
                  <c:v>28.536999999999999</c:v>
                </c:pt>
                <c:pt idx="13362">
                  <c:v>29.698999999999998</c:v>
                </c:pt>
                <c:pt idx="13363">
                  <c:v>29.827999999999999</c:v>
                </c:pt>
                <c:pt idx="13364">
                  <c:v>29.827999999999999</c:v>
                </c:pt>
                <c:pt idx="13365">
                  <c:v>29.599999999999998</c:v>
                </c:pt>
                <c:pt idx="13366">
                  <c:v>29.360999999999997</c:v>
                </c:pt>
                <c:pt idx="13367">
                  <c:v>29.308</c:v>
                </c:pt>
                <c:pt idx="13368">
                  <c:v>29.212</c:v>
                </c:pt>
                <c:pt idx="13369">
                  <c:v>29.212999999999997</c:v>
                </c:pt>
                <c:pt idx="13370">
                  <c:v>29.335999999999999</c:v>
                </c:pt>
                <c:pt idx="13371">
                  <c:v>28.948</c:v>
                </c:pt>
                <c:pt idx="13372">
                  <c:v>28.914999999999999</c:v>
                </c:pt>
                <c:pt idx="13373">
                  <c:v>28.884</c:v>
                </c:pt>
                <c:pt idx="13374">
                  <c:v>28.858000000000001</c:v>
                </c:pt>
                <c:pt idx="13375">
                  <c:v>29.323</c:v>
                </c:pt>
                <c:pt idx="13376">
                  <c:v>29.573</c:v>
                </c:pt>
                <c:pt idx="13377">
                  <c:v>29.628999999999998</c:v>
                </c:pt>
                <c:pt idx="13378">
                  <c:v>29.571999999999999</c:v>
                </c:pt>
              </c:numCache>
            </c:numRef>
          </c:xVal>
          <c:yVal>
            <c:numRef>
              <c:f>'MUR-SST, iQuam'!$C$2:$C$13380</c:f>
              <c:numCache>
                <c:formatCode>0.00</c:formatCode>
                <c:ptCount val="13379"/>
                <c:pt idx="0">
                  <c:v>26.200005999999998</c:v>
                </c:pt>
                <c:pt idx="1">
                  <c:v>26.200005999999998</c:v>
                </c:pt>
                <c:pt idx="2">
                  <c:v>26.200005999999998</c:v>
                </c:pt>
                <c:pt idx="3">
                  <c:v>26.200005999999998</c:v>
                </c:pt>
                <c:pt idx="4">
                  <c:v>26.299982</c:v>
                </c:pt>
                <c:pt idx="5">
                  <c:v>26.299982</c:v>
                </c:pt>
                <c:pt idx="6">
                  <c:v>26.200005999999998</c:v>
                </c:pt>
                <c:pt idx="7">
                  <c:v>26.200005999999998</c:v>
                </c:pt>
                <c:pt idx="8">
                  <c:v>26.299982</c:v>
                </c:pt>
                <c:pt idx="9">
                  <c:v>26.200005999999998</c:v>
                </c:pt>
                <c:pt idx="10">
                  <c:v>26.999994000000001</c:v>
                </c:pt>
                <c:pt idx="11">
                  <c:v>25.200005999999998</c:v>
                </c:pt>
                <c:pt idx="12">
                  <c:v>26.799982</c:v>
                </c:pt>
                <c:pt idx="13">
                  <c:v>25.999994000000001</c:v>
                </c:pt>
                <c:pt idx="14">
                  <c:v>27.200005999999998</c:v>
                </c:pt>
                <c:pt idx="15">
                  <c:v>27.6</c:v>
                </c:pt>
                <c:pt idx="16">
                  <c:v>27.6</c:v>
                </c:pt>
                <c:pt idx="17">
                  <c:v>27.700005999999998</c:v>
                </c:pt>
                <c:pt idx="18">
                  <c:v>27.6</c:v>
                </c:pt>
                <c:pt idx="19">
                  <c:v>27.6</c:v>
                </c:pt>
                <c:pt idx="20">
                  <c:v>27.6</c:v>
                </c:pt>
                <c:pt idx="21">
                  <c:v>27.499994000000001</c:v>
                </c:pt>
                <c:pt idx="22">
                  <c:v>27.499994000000001</c:v>
                </c:pt>
                <c:pt idx="23">
                  <c:v>27.499994000000001</c:v>
                </c:pt>
                <c:pt idx="24">
                  <c:v>27.499994000000001</c:v>
                </c:pt>
                <c:pt idx="25">
                  <c:v>27.700005999999998</c:v>
                </c:pt>
                <c:pt idx="26">
                  <c:v>27.700005999999998</c:v>
                </c:pt>
                <c:pt idx="27">
                  <c:v>27.700005999999998</c:v>
                </c:pt>
                <c:pt idx="28">
                  <c:v>27.700005999999998</c:v>
                </c:pt>
                <c:pt idx="29">
                  <c:v>28.899988</c:v>
                </c:pt>
                <c:pt idx="30">
                  <c:v>28.1</c:v>
                </c:pt>
                <c:pt idx="31">
                  <c:v>28.1</c:v>
                </c:pt>
                <c:pt idx="32">
                  <c:v>29.140008999999999</c:v>
                </c:pt>
                <c:pt idx="33">
                  <c:v>30.200005999999998</c:v>
                </c:pt>
                <c:pt idx="34">
                  <c:v>29.399988</c:v>
                </c:pt>
                <c:pt idx="35">
                  <c:v>30.200005999999998</c:v>
                </c:pt>
                <c:pt idx="36">
                  <c:v>29.399988</c:v>
                </c:pt>
                <c:pt idx="37">
                  <c:v>28.399988</c:v>
                </c:pt>
                <c:pt idx="38">
                  <c:v>28.399988</c:v>
                </c:pt>
                <c:pt idx="39">
                  <c:v>28.399988</c:v>
                </c:pt>
                <c:pt idx="40">
                  <c:v>29.700005999999998</c:v>
                </c:pt>
                <c:pt idx="41">
                  <c:v>29.700005999999998</c:v>
                </c:pt>
                <c:pt idx="42">
                  <c:v>29.6</c:v>
                </c:pt>
                <c:pt idx="43">
                  <c:v>29.700005999999998</c:v>
                </c:pt>
                <c:pt idx="44">
                  <c:v>29.6</c:v>
                </c:pt>
                <c:pt idx="45">
                  <c:v>29.6</c:v>
                </c:pt>
                <c:pt idx="46">
                  <c:v>29.6</c:v>
                </c:pt>
                <c:pt idx="47">
                  <c:v>29.499994000000001</c:v>
                </c:pt>
                <c:pt idx="48">
                  <c:v>29.399988</c:v>
                </c:pt>
                <c:pt idx="49">
                  <c:v>29.399988</c:v>
                </c:pt>
                <c:pt idx="50">
                  <c:v>29.399988</c:v>
                </c:pt>
                <c:pt idx="51">
                  <c:v>28.499994000000001</c:v>
                </c:pt>
                <c:pt idx="52">
                  <c:v>29.399988</c:v>
                </c:pt>
                <c:pt idx="53">
                  <c:v>29.399988</c:v>
                </c:pt>
                <c:pt idx="54">
                  <c:v>28.899988</c:v>
                </c:pt>
                <c:pt idx="55">
                  <c:v>28.700005999999998</c:v>
                </c:pt>
                <c:pt idx="56">
                  <c:v>28.200005999999998</c:v>
                </c:pt>
                <c:pt idx="57">
                  <c:v>28.1</c:v>
                </c:pt>
                <c:pt idx="58">
                  <c:v>28.1</c:v>
                </c:pt>
                <c:pt idx="59">
                  <c:v>28.499994000000001</c:v>
                </c:pt>
                <c:pt idx="60">
                  <c:v>28.299982</c:v>
                </c:pt>
                <c:pt idx="61">
                  <c:v>28.399988</c:v>
                </c:pt>
                <c:pt idx="62">
                  <c:v>28.299982</c:v>
                </c:pt>
                <c:pt idx="63">
                  <c:v>28.299982</c:v>
                </c:pt>
                <c:pt idx="64">
                  <c:v>28.299982</c:v>
                </c:pt>
                <c:pt idx="65">
                  <c:v>28.299982</c:v>
                </c:pt>
                <c:pt idx="66">
                  <c:v>28.299982</c:v>
                </c:pt>
                <c:pt idx="67">
                  <c:v>28.399988</c:v>
                </c:pt>
                <c:pt idx="68">
                  <c:v>28.399988</c:v>
                </c:pt>
                <c:pt idx="69">
                  <c:v>28.299982</c:v>
                </c:pt>
                <c:pt idx="70">
                  <c:v>28.399988</c:v>
                </c:pt>
                <c:pt idx="71">
                  <c:v>28.399988</c:v>
                </c:pt>
                <c:pt idx="72">
                  <c:v>28.399988</c:v>
                </c:pt>
                <c:pt idx="73">
                  <c:v>28.299982</c:v>
                </c:pt>
                <c:pt idx="74">
                  <c:v>28.299982</c:v>
                </c:pt>
                <c:pt idx="75">
                  <c:v>28.299982</c:v>
                </c:pt>
                <c:pt idx="76">
                  <c:v>28.299982</c:v>
                </c:pt>
                <c:pt idx="77">
                  <c:v>28.299982</c:v>
                </c:pt>
                <c:pt idx="78">
                  <c:v>28.299982</c:v>
                </c:pt>
                <c:pt idx="79">
                  <c:v>28.299982</c:v>
                </c:pt>
                <c:pt idx="80">
                  <c:v>28.299982</c:v>
                </c:pt>
                <c:pt idx="81">
                  <c:v>28.299982</c:v>
                </c:pt>
                <c:pt idx="82">
                  <c:v>28.299982</c:v>
                </c:pt>
                <c:pt idx="83">
                  <c:v>28.399988</c:v>
                </c:pt>
                <c:pt idx="84">
                  <c:v>28.399988</c:v>
                </c:pt>
                <c:pt idx="85">
                  <c:v>28.899988</c:v>
                </c:pt>
                <c:pt idx="86">
                  <c:v>29.200005999999998</c:v>
                </c:pt>
                <c:pt idx="87">
                  <c:v>29.219995000000001</c:v>
                </c:pt>
                <c:pt idx="88">
                  <c:v>28.200005999999998</c:v>
                </c:pt>
                <c:pt idx="89">
                  <c:v>28.200005999999998</c:v>
                </c:pt>
                <c:pt idx="90">
                  <c:v>28.200005999999998</c:v>
                </c:pt>
                <c:pt idx="91">
                  <c:v>28.1</c:v>
                </c:pt>
                <c:pt idx="92">
                  <c:v>28.1</c:v>
                </c:pt>
                <c:pt idx="93">
                  <c:v>28.1</c:v>
                </c:pt>
                <c:pt idx="94">
                  <c:v>28.1</c:v>
                </c:pt>
                <c:pt idx="95">
                  <c:v>28.1</c:v>
                </c:pt>
                <c:pt idx="96">
                  <c:v>28.1</c:v>
                </c:pt>
                <c:pt idx="97">
                  <c:v>28.1</c:v>
                </c:pt>
                <c:pt idx="98">
                  <c:v>28.1</c:v>
                </c:pt>
                <c:pt idx="99">
                  <c:v>27.999994000000001</c:v>
                </c:pt>
                <c:pt idx="100">
                  <c:v>28.399988</c:v>
                </c:pt>
                <c:pt idx="101">
                  <c:v>29.437006</c:v>
                </c:pt>
                <c:pt idx="102">
                  <c:v>28.1</c:v>
                </c:pt>
                <c:pt idx="103">
                  <c:v>27.799982</c:v>
                </c:pt>
                <c:pt idx="104">
                  <c:v>27.399988</c:v>
                </c:pt>
                <c:pt idx="105">
                  <c:v>28.399988</c:v>
                </c:pt>
                <c:pt idx="106">
                  <c:v>28.399988</c:v>
                </c:pt>
                <c:pt idx="107">
                  <c:v>28.399988</c:v>
                </c:pt>
                <c:pt idx="108">
                  <c:v>28.399988</c:v>
                </c:pt>
                <c:pt idx="109">
                  <c:v>28.399988</c:v>
                </c:pt>
                <c:pt idx="110">
                  <c:v>28.399988</c:v>
                </c:pt>
                <c:pt idx="111">
                  <c:v>28.399988</c:v>
                </c:pt>
                <c:pt idx="112">
                  <c:v>28.399988</c:v>
                </c:pt>
                <c:pt idx="113">
                  <c:v>28.399988</c:v>
                </c:pt>
                <c:pt idx="114">
                  <c:v>28.399988</c:v>
                </c:pt>
                <c:pt idx="115">
                  <c:v>28.399988</c:v>
                </c:pt>
                <c:pt idx="116">
                  <c:v>28.399988</c:v>
                </c:pt>
                <c:pt idx="117">
                  <c:v>28.399988</c:v>
                </c:pt>
                <c:pt idx="118">
                  <c:v>28.399988</c:v>
                </c:pt>
                <c:pt idx="119">
                  <c:v>28.399988</c:v>
                </c:pt>
                <c:pt idx="120">
                  <c:v>28.399988</c:v>
                </c:pt>
                <c:pt idx="121">
                  <c:v>28.399988</c:v>
                </c:pt>
                <c:pt idx="122">
                  <c:v>28.399988</c:v>
                </c:pt>
                <c:pt idx="123">
                  <c:v>28.399988</c:v>
                </c:pt>
                <c:pt idx="124">
                  <c:v>28.399988</c:v>
                </c:pt>
                <c:pt idx="125">
                  <c:v>28.399988</c:v>
                </c:pt>
                <c:pt idx="126">
                  <c:v>28.6</c:v>
                </c:pt>
                <c:pt idx="127">
                  <c:v>28.6</c:v>
                </c:pt>
                <c:pt idx="128">
                  <c:v>28.499994000000001</c:v>
                </c:pt>
                <c:pt idx="129">
                  <c:v>28.6</c:v>
                </c:pt>
                <c:pt idx="130">
                  <c:v>28.499994000000001</c:v>
                </c:pt>
                <c:pt idx="131">
                  <c:v>28.499994000000001</c:v>
                </c:pt>
                <c:pt idx="132">
                  <c:v>28.499994000000001</c:v>
                </c:pt>
                <c:pt idx="133">
                  <c:v>28.499994000000001</c:v>
                </c:pt>
                <c:pt idx="134">
                  <c:v>28.499994000000001</c:v>
                </c:pt>
                <c:pt idx="135">
                  <c:v>28.499994000000001</c:v>
                </c:pt>
                <c:pt idx="136">
                  <c:v>28.499994000000001</c:v>
                </c:pt>
                <c:pt idx="137">
                  <c:v>28.499994000000001</c:v>
                </c:pt>
                <c:pt idx="138">
                  <c:v>28.499994000000001</c:v>
                </c:pt>
                <c:pt idx="139">
                  <c:v>28.499994000000001</c:v>
                </c:pt>
                <c:pt idx="140">
                  <c:v>28.499994000000001</c:v>
                </c:pt>
                <c:pt idx="141">
                  <c:v>28.499994000000001</c:v>
                </c:pt>
                <c:pt idx="142">
                  <c:v>28.499994000000001</c:v>
                </c:pt>
                <c:pt idx="143">
                  <c:v>28.499994000000001</c:v>
                </c:pt>
                <c:pt idx="144">
                  <c:v>28.499994000000001</c:v>
                </c:pt>
                <c:pt idx="145">
                  <c:v>28.399988</c:v>
                </c:pt>
                <c:pt idx="146">
                  <c:v>28.499994000000001</c:v>
                </c:pt>
                <c:pt idx="147">
                  <c:v>28.399988</c:v>
                </c:pt>
                <c:pt idx="148">
                  <c:v>28.399988</c:v>
                </c:pt>
                <c:pt idx="149">
                  <c:v>28.499994000000001</c:v>
                </c:pt>
                <c:pt idx="150">
                  <c:v>29.1</c:v>
                </c:pt>
                <c:pt idx="151">
                  <c:v>29.1</c:v>
                </c:pt>
                <c:pt idx="152">
                  <c:v>29.1</c:v>
                </c:pt>
                <c:pt idx="153">
                  <c:v>28.399988</c:v>
                </c:pt>
                <c:pt idx="154">
                  <c:v>28.399988</c:v>
                </c:pt>
                <c:pt idx="155">
                  <c:v>28.399988</c:v>
                </c:pt>
                <c:pt idx="156">
                  <c:v>28.399988</c:v>
                </c:pt>
                <c:pt idx="157">
                  <c:v>28.399988</c:v>
                </c:pt>
                <c:pt idx="158">
                  <c:v>28.399988</c:v>
                </c:pt>
                <c:pt idx="159">
                  <c:v>28.399988</c:v>
                </c:pt>
                <c:pt idx="160">
                  <c:v>28.399988</c:v>
                </c:pt>
                <c:pt idx="161">
                  <c:v>28.399988</c:v>
                </c:pt>
                <c:pt idx="162">
                  <c:v>28.399988</c:v>
                </c:pt>
                <c:pt idx="163">
                  <c:v>28.399988</c:v>
                </c:pt>
                <c:pt idx="164">
                  <c:v>28.399988</c:v>
                </c:pt>
                <c:pt idx="165">
                  <c:v>28.399988</c:v>
                </c:pt>
                <c:pt idx="166">
                  <c:v>28.399988</c:v>
                </c:pt>
                <c:pt idx="167">
                  <c:v>28.399988</c:v>
                </c:pt>
                <c:pt idx="168">
                  <c:v>28.399988</c:v>
                </c:pt>
                <c:pt idx="169">
                  <c:v>28.399988</c:v>
                </c:pt>
                <c:pt idx="170">
                  <c:v>28.399988</c:v>
                </c:pt>
                <c:pt idx="171">
                  <c:v>28.399988</c:v>
                </c:pt>
                <c:pt idx="172">
                  <c:v>28.399988</c:v>
                </c:pt>
                <c:pt idx="173">
                  <c:v>28.399988</c:v>
                </c:pt>
                <c:pt idx="174">
                  <c:v>28.399988</c:v>
                </c:pt>
                <c:pt idx="175">
                  <c:v>28.399988</c:v>
                </c:pt>
                <c:pt idx="176">
                  <c:v>28.399988</c:v>
                </c:pt>
                <c:pt idx="177">
                  <c:v>27.299982</c:v>
                </c:pt>
                <c:pt idx="178">
                  <c:v>29.200005999999998</c:v>
                </c:pt>
                <c:pt idx="179">
                  <c:v>29.240015</c:v>
                </c:pt>
                <c:pt idx="180">
                  <c:v>28.899988</c:v>
                </c:pt>
                <c:pt idx="181">
                  <c:v>28.899988</c:v>
                </c:pt>
                <c:pt idx="182">
                  <c:v>28.399988</c:v>
                </c:pt>
                <c:pt idx="183">
                  <c:v>29.499994000000001</c:v>
                </c:pt>
                <c:pt idx="184">
                  <c:v>28.899988</c:v>
                </c:pt>
                <c:pt idx="185">
                  <c:v>28.999994000000001</c:v>
                </c:pt>
                <c:pt idx="186">
                  <c:v>28.999994000000001</c:v>
                </c:pt>
                <c:pt idx="187">
                  <c:v>27.1</c:v>
                </c:pt>
                <c:pt idx="188">
                  <c:v>27.1</c:v>
                </c:pt>
                <c:pt idx="189">
                  <c:v>27.200005999999998</c:v>
                </c:pt>
                <c:pt idx="190">
                  <c:v>27.200005999999998</c:v>
                </c:pt>
                <c:pt idx="191">
                  <c:v>27.299982</c:v>
                </c:pt>
                <c:pt idx="192">
                  <c:v>27.200005999999998</c:v>
                </c:pt>
                <c:pt idx="193">
                  <c:v>28.129999000000002</c:v>
                </c:pt>
                <c:pt idx="194">
                  <c:v>29.299982</c:v>
                </c:pt>
                <c:pt idx="195">
                  <c:v>29.299982</c:v>
                </c:pt>
                <c:pt idx="196">
                  <c:v>29.299982</c:v>
                </c:pt>
                <c:pt idx="197">
                  <c:v>29.299982</c:v>
                </c:pt>
                <c:pt idx="198">
                  <c:v>29.299982</c:v>
                </c:pt>
                <c:pt idx="199">
                  <c:v>29.299982</c:v>
                </c:pt>
                <c:pt idx="200">
                  <c:v>29.299982</c:v>
                </c:pt>
                <c:pt idx="201">
                  <c:v>29.299982</c:v>
                </c:pt>
                <c:pt idx="202">
                  <c:v>29.299982</c:v>
                </c:pt>
                <c:pt idx="203">
                  <c:v>29.299982</c:v>
                </c:pt>
                <c:pt idx="204">
                  <c:v>29.299982</c:v>
                </c:pt>
                <c:pt idx="205">
                  <c:v>29.299982</c:v>
                </c:pt>
                <c:pt idx="206">
                  <c:v>29.299982</c:v>
                </c:pt>
                <c:pt idx="207">
                  <c:v>29.299982</c:v>
                </c:pt>
                <c:pt idx="208">
                  <c:v>29.299982</c:v>
                </c:pt>
                <c:pt idx="209">
                  <c:v>29.299982</c:v>
                </c:pt>
                <c:pt idx="210">
                  <c:v>29.299982</c:v>
                </c:pt>
                <c:pt idx="211">
                  <c:v>29.299982</c:v>
                </c:pt>
                <c:pt idx="212">
                  <c:v>29.299982</c:v>
                </c:pt>
                <c:pt idx="213">
                  <c:v>29.299982</c:v>
                </c:pt>
                <c:pt idx="214">
                  <c:v>29.299982</c:v>
                </c:pt>
                <c:pt idx="215">
                  <c:v>29.299982</c:v>
                </c:pt>
                <c:pt idx="216">
                  <c:v>29.299982</c:v>
                </c:pt>
                <c:pt idx="217">
                  <c:v>29.299982</c:v>
                </c:pt>
                <c:pt idx="218">
                  <c:v>29.299982</c:v>
                </c:pt>
                <c:pt idx="219">
                  <c:v>29.299982</c:v>
                </c:pt>
                <c:pt idx="220">
                  <c:v>29.200005999999998</c:v>
                </c:pt>
                <c:pt idx="221">
                  <c:v>29.299982</c:v>
                </c:pt>
                <c:pt idx="222">
                  <c:v>29.200005999999998</c:v>
                </c:pt>
                <c:pt idx="223">
                  <c:v>29.200005999999998</c:v>
                </c:pt>
                <c:pt idx="224">
                  <c:v>29.200005999999998</c:v>
                </c:pt>
                <c:pt idx="225">
                  <c:v>29.200005999999998</c:v>
                </c:pt>
                <c:pt idx="226">
                  <c:v>29.200005999999998</c:v>
                </c:pt>
                <c:pt idx="227">
                  <c:v>29.200005999999998</c:v>
                </c:pt>
                <c:pt idx="228">
                  <c:v>29.200005999999998</c:v>
                </c:pt>
                <c:pt idx="229">
                  <c:v>29.200005999999998</c:v>
                </c:pt>
                <c:pt idx="230">
                  <c:v>29.200005999999998</c:v>
                </c:pt>
                <c:pt idx="231">
                  <c:v>29.200005999999998</c:v>
                </c:pt>
                <c:pt idx="232">
                  <c:v>29.200005999999998</c:v>
                </c:pt>
                <c:pt idx="233">
                  <c:v>29.200005999999998</c:v>
                </c:pt>
                <c:pt idx="234">
                  <c:v>29.200005999999998</c:v>
                </c:pt>
                <c:pt idx="235">
                  <c:v>29.200005999999998</c:v>
                </c:pt>
                <c:pt idx="236">
                  <c:v>29.200005999999998</c:v>
                </c:pt>
                <c:pt idx="237">
                  <c:v>29.200005999999998</c:v>
                </c:pt>
                <c:pt idx="238">
                  <c:v>29.200005999999998</c:v>
                </c:pt>
                <c:pt idx="239">
                  <c:v>29.200005999999998</c:v>
                </c:pt>
                <c:pt idx="240">
                  <c:v>29.200005999999998</c:v>
                </c:pt>
                <c:pt idx="241">
                  <c:v>29.200005999999998</c:v>
                </c:pt>
                <c:pt idx="242">
                  <c:v>29.200005999999998</c:v>
                </c:pt>
                <c:pt idx="243">
                  <c:v>29.200005999999998</c:v>
                </c:pt>
                <c:pt idx="244">
                  <c:v>29.200005999999998</c:v>
                </c:pt>
                <c:pt idx="245">
                  <c:v>29.200005999999998</c:v>
                </c:pt>
                <c:pt idx="246">
                  <c:v>29.200005999999998</c:v>
                </c:pt>
                <c:pt idx="247">
                  <c:v>28.799982</c:v>
                </c:pt>
                <c:pt idx="248">
                  <c:v>28.700005999999998</c:v>
                </c:pt>
                <c:pt idx="249">
                  <c:v>28.399988</c:v>
                </c:pt>
                <c:pt idx="250">
                  <c:v>28.399988</c:v>
                </c:pt>
                <c:pt idx="251">
                  <c:v>28.399988</c:v>
                </c:pt>
                <c:pt idx="252">
                  <c:v>28.399988</c:v>
                </c:pt>
                <c:pt idx="253">
                  <c:v>28.399988</c:v>
                </c:pt>
                <c:pt idx="254">
                  <c:v>28.299982</c:v>
                </c:pt>
                <c:pt idx="255">
                  <c:v>28.299982</c:v>
                </c:pt>
                <c:pt idx="256">
                  <c:v>28.299982</c:v>
                </c:pt>
                <c:pt idx="257">
                  <c:v>28.299982</c:v>
                </c:pt>
                <c:pt idx="258">
                  <c:v>28.299982</c:v>
                </c:pt>
                <c:pt idx="259">
                  <c:v>28.299982</c:v>
                </c:pt>
                <c:pt idx="260">
                  <c:v>28.200005999999998</c:v>
                </c:pt>
                <c:pt idx="261">
                  <c:v>28.999994000000001</c:v>
                </c:pt>
                <c:pt idx="262">
                  <c:v>28.999994000000001</c:v>
                </c:pt>
                <c:pt idx="263">
                  <c:v>28.299982</c:v>
                </c:pt>
                <c:pt idx="264">
                  <c:v>28.299982</c:v>
                </c:pt>
                <c:pt idx="265">
                  <c:v>26.999994000000001</c:v>
                </c:pt>
                <c:pt idx="266">
                  <c:v>28.899988</c:v>
                </c:pt>
                <c:pt idx="267">
                  <c:v>28.399988</c:v>
                </c:pt>
                <c:pt idx="268">
                  <c:v>28.399988</c:v>
                </c:pt>
                <c:pt idx="269">
                  <c:v>28.399988</c:v>
                </c:pt>
                <c:pt idx="270">
                  <c:v>28.499994000000001</c:v>
                </c:pt>
                <c:pt idx="271">
                  <c:v>28.499994000000001</c:v>
                </c:pt>
                <c:pt idx="272">
                  <c:v>28.499994000000001</c:v>
                </c:pt>
                <c:pt idx="273">
                  <c:v>28.499994000000001</c:v>
                </c:pt>
                <c:pt idx="274">
                  <c:v>28.499994000000001</c:v>
                </c:pt>
                <c:pt idx="275">
                  <c:v>28.499994000000001</c:v>
                </c:pt>
                <c:pt idx="276">
                  <c:v>28.399988</c:v>
                </c:pt>
                <c:pt idx="277">
                  <c:v>28.399988</c:v>
                </c:pt>
                <c:pt idx="278">
                  <c:v>28.399988</c:v>
                </c:pt>
                <c:pt idx="279">
                  <c:v>28.299982</c:v>
                </c:pt>
                <c:pt idx="280">
                  <c:v>28.299982</c:v>
                </c:pt>
                <c:pt idx="281">
                  <c:v>28.700005999999998</c:v>
                </c:pt>
                <c:pt idx="282">
                  <c:v>28.700005999999998</c:v>
                </c:pt>
                <c:pt idx="283">
                  <c:v>28.899988</c:v>
                </c:pt>
                <c:pt idx="284">
                  <c:v>29.1</c:v>
                </c:pt>
                <c:pt idx="285">
                  <c:v>29.1</c:v>
                </c:pt>
                <c:pt idx="286">
                  <c:v>29.399988</c:v>
                </c:pt>
                <c:pt idx="287">
                  <c:v>29.399988</c:v>
                </c:pt>
                <c:pt idx="288">
                  <c:v>29.399988</c:v>
                </c:pt>
                <c:pt idx="289">
                  <c:v>29.399988</c:v>
                </c:pt>
                <c:pt idx="290">
                  <c:v>29.399988</c:v>
                </c:pt>
                <c:pt idx="291">
                  <c:v>29.399988</c:v>
                </c:pt>
                <c:pt idx="292">
                  <c:v>28.999994000000001</c:v>
                </c:pt>
                <c:pt idx="293">
                  <c:v>28.399988</c:v>
                </c:pt>
                <c:pt idx="294">
                  <c:v>28.399988</c:v>
                </c:pt>
                <c:pt idx="295">
                  <c:v>28.999994000000001</c:v>
                </c:pt>
                <c:pt idx="296">
                  <c:v>28.521996999999999</c:v>
                </c:pt>
                <c:pt idx="297">
                  <c:v>29.1</c:v>
                </c:pt>
                <c:pt idx="298">
                  <c:v>29.299982</c:v>
                </c:pt>
                <c:pt idx="299">
                  <c:v>29.299982</c:v>
                </c:pt>
                <c:pt idx="300">
                  <c:v>29.299982</c:v>
                </c:pt>
                <c:pt idx="301">
                  <c:v>29.299982</c:v>
                </c:pt>
                <c:pt idx="302">
                  <c:v>29.299982</c:v>
                </c:pt>
                <c:pt idx="303">
                  <c:v>29.299982</c:v>
                </c:pt>
                <c:pt idx="304">
                  <c:v>29.299982</c:v>
                </c:pt>
                <c:pt idx="305">
                  <c:v>29.299982</c:v>
                </c:pt>
                <c:pt idx="306">
                  <c:v>29.299982</c:v>
                </c:pt>
                <c:pt idx="307">
                  <c:v>29.299982</c:v>
                </c:pt>
                <c:pt idx="308">
                  <c:v>29.299982</c:v>
                </c:pt>
                <c:pt idx="309">
                  <c:v>29.299982</c:v>
                </c:pt>
                <c:pt idx="310">
                  <c:v>29.299982</c:v>
                </c:pt>
                <c:pt idx="311">
                  <c:v>29.299982</c:v>
                </c:pt>
                <c:pt idx="312">
                  <c:v>29.299982</c:v>
                </c:pt>
                <c:pt idx="313">
                  <c:v>29.299982</c:v>
                </c:pt>
                <c:pt idx="314">
                  <c:v>29.299982</c:v>
                </c:pt>
                <c:pt idx="315">
                  <c:v>29.299982</c:v>
                </c:pt>
                <c:pt idx="316">
                  <c:v>29.299982</c:v>
                </c:pt>
                <c:pt idx="317">
                  <c:v>28.999994000000001</c:v>
                </c:pt>
                <c:pt idx="318">
                  <c:v>28.999994000000001</c:v>
                </c:pt>
                <c:pt idx="319">
                  <c:v>29.399988</c:v>
                </c:pt>
                <c:pt idx="320">
                  <c:v>29.1</c:v>
                </c:pt>
                <c:pt idx="321">
                  <c:v>29.1</c:v>
                </c:pt>
                <c:pt idx="322">
                  <c:v>29.1</c:v>
                </c:pt>
                <c:pt idx="323">
                  <c:v>29.399988</c:v>
                </c:pt>
                <c:pt idx="324">
                  <c:v>29.399988</c:v>
                </c:pt>
                <c:pt idx="325">
                  <c:v>29.399988</c:v>
                </c:pt>
                <c:pt idx="326">
                  <c:v>29.399988</c:v>
                </c:pt>
                <c:pt idx="327">
                  <c:v>29.399988</c:v>
                </c:pt>
                <c:pt idx="328">
                  <c:v>29.399988</c:v>
                </c:pt>
                <c:pt idx="329">
                  <c:v>29.399988</c:v>
                </c:pt>
                <c:pt idx="330">
                  <c:v>29.399988</c:v>
                </c:pt>
                <c:pt idx="331">
                  <c:v>29.399988</c:v>
                </c:pt>
                <c:pt idx="332">
                  <c:v>29.399988</c:v>
                </c:pt>
                <c:pt idx="333">
                  <c:v>29.299982</c:v>
                </c:pt>
                <c:pt idx="334">
                  <c:v>29.399988</c:v>
                </c:pt>
                <c:pt idx="335">
                  <c:v>29.299982</c:v>
                </c:pt>
                <c:pt idx="336">
                  <c:v>29.299982</c:v>
                </c:pt>
                <c:pt idx="337">
                  <c:v>29.299982</c:v>
                </c:pt>
                <c:pt idx="338">
                  <c:v>29.299982</c:v>
                </c:pt>
                <c:pt idx="339">
                  <c:v>29.299982</c:v>
                </c:pt>
                <c:pt idx="340">
                  <c:v>29.299982</c:v>
                </c:pt>
                <c:pt idx="341">
                  <c:v>29.299982</c:v>
                </c:pt>
                <c:pt idx="342">
                  <c:v>29.299982</c:v>
                </c:pt>
                <c:pt idx="343">
                  <c:v>29.299982</c:v>
                </c:pt>
                <c:pt idx="344">
                  <c:v>29.299982</c:v>
                </c:pt>
                <c:pt idx="345">
                  <c:v>29.299982</c:v>
                </c:pt>
                <c:pt idx="346">
                  <c:v>29.299982</c:v>
                </c:pt>
                <c:pt idx="347">
                  <c:v>29.6</c:v>
                </c:pt>
                <c:pt idx="348">
                  <c:v>29.6</c:v>
                </c:pt>
                <c:pt idx="349">
                  <c:v>29.6</c:v>
                </c:pt>
                <c:pt idx="350">
                  <c:v>29.6</c:v>
                </c:pt>
                <c:pt idx="351">
                  <c:v>29.499994000000001</c:v>
                </c:pt>
                <c:pt idx="352">
                  <c:v>29.499994000000001</c:v>
                </c:pt>
                <c:pt idx="353">
                  <c:v>29.499994000000001</c:v>
                </c:pt>
                <c:pt idx="354">
                  <c:v>29.499994000000001</c:v>
                </c:pt>
                <c:pt idx="355">
                  <c:v>29.499994000000001</c:v>
                </c:pt>
                <c:pt idx="356">
                  <c:v>29.499994000000001</c:v>
                </c:pt>
                <c:pt idx="357">
                  <c:v>29.499994000000001</c:v>
                </c:pt>
                <c:pt idx="358">
                  <c:v>29.499994000000001</c:v>
                </c:pt>
                <c:pt idx="359">
                  <c:v>29.1</c:v>
                </c:pt>
                <c:pt idx="360">
                  <c:v>29.1</c:v>
                </c:pt>
                <c:pt idx="361">
                  <c:v>29.1</c:v>
                </c:pt>
                <c:pt idx="362">
                  <c:v>29.1</c:v>
                </c:pt>
                <c:pt idx="363">
                  <c:v>28.999994000000001</c:v>
                </c:pt>
                <c:pt idx="364">
                  <c:v>29.1</c:v>
                </c:pt>
                <c:pt idx="365">
                  <c:v>29.999994000000001</c:v>
                </c:pt>
                <c:pt idx="366">
                  <c:v>29.1</c:v>
                </c:pt>
                <c:pt idx="367">
                  <c:v>29.1</c:v>
                </c:pt>
                <c:pt idx="368">
                  <c:v>29.1</c:v>
                </c:pt>
                <c:pt idx="369">
                  <c:v>29.6</c:v>
                </c:pt>
                <c:pt idx="370">
                  <c:v>29.6</c:v>
                </c:pt>
                <c:pt idx="371">
                  <c:v>28.999994000000001</c:v>
                </c:pt>
                <c:pt idx="372">
                  <c:v>28.999994000000001</c:v>
                </c:pt>
                <c:pt idx="373">
                  <c:v>29.200005999999998</c:v>
                </c:pt>
                <c:pt idx="374">
                  <c:v>29.200005999999998</c:v>
                </c:pt>
                <c:pt idx="375">
                  <c:v>29.299982</c:v>
                </c:pt>
                <c:pt idx="376">
                  <c:v>29.299982</c:v>
                </c:pt>
                <c:pt idx="377">
                  <c:v>29.299982</c:v>
                </c:pt>
                <c:pt idx="378">
                  <c:v>29.299982</c:v>
                </c:pt>
                <c:pt idx="379">
                  <c:v>29.299982</c:v>
                </c:pt>
                <c:pt idx="380">
                  <c:v>29.299982</c:v>
                </c:pt>
                <c:pt idx="381">
                  <c:v>29.299982</c:v>
                </c:pt>
                <c:pt idx="382">
                  <c:v>29.299982</c:v>
                </c:pt>
                <c:pt idx="383">
                  <c:v>29.200005999999998</c:v>
                </c:pt>
                <c:pt idx="384">
                  <c:v>29.200005999999998</c:v>
                </c:pt>
                <c:pt idx="385">
                  <c:v>29.299982</c:v>
                </c:pt>
                <c:pt idx="386">
                  <c:v>29.200005999999998</c:v>
                </c:pt>
                <c:pt idx="387">
                  <c:v>29.200005999999998</c:v>
                </c:pt>
                <c:pt idx="388">
                  <c:v>29.200005999999998</c:v>
                </c:pt>
                <c:pt idx="389">
                  <c:v>29.200005999999998</c:v>
                </c:pt>
                <c:pt idx="390">
                  <c:v>29.200005999999998</c:v>
                </c:pt>
                <c:pt idx="391">
                  <c:v>29.200005999999998</c:v>
                </c:pt>
                <c:pt idx="392">
                  <c:v>29.299982</c:v>
                </c:pt>
                <c:pt idx="393">
                  <c:v>29.200005999999998</c:v>
                </c:pt>
                <c:pt idx="394">
                  <c:v>29.200005999999998</c:v>
                </c:pt>
                <c:pt idx="395">
                  <c:v>29.299982</c:v>
                </c:pt>
                <c:pt idx="396">
                  <c:v>29.200005999999998</c:v>
                </c:pt>
                <c:pt idx="397">
                  <c:v>29.200005999999998</c:v>
                </c:pt>
                <c:pt idx="398">
                  <c:v>28.999994000000001</c:v>
                </c:pt>
                <c:pt idx="399">
                  <c:v>28.999994000000001</c:v>
                </c:pt>
                <c:pt idx="400">
                  <c:v>28.999994000000001</c:v>
                </c:pt>
                <c:pt idx="401">
                  <c:v>29.299982</c:v>
                </c:pt>
                <c:pt idx="402">
                  <c:v>29.299982</c:v>
                </c:pt>
                <c:pt idx="403">
                  <c:v>29.299982</c:v>
                </c:pt>
                <c:pt idx="404">
                  <c:v>29.299982</c:v>
                </c:pt>
                <c:pt idx="405">
                  <c:v>29.299982</c:v>
                </c:pt>
                <c:pt idx="406">
                  <c:v>29.299982</c:v>
                </c:pt>
                <c:pt idx="407">
                  <c:v>29.299982</c:v>
                </c:pt>
                <c:pt idx="408">
                  <c:v>29.299982</c:v>
                </c:pt>
                <c:pt idx="409">
                  <c:v>29.299982</c:v>
                </c:pt>
                <c:pt idx="410">
                  <c:v>29.299982</c:v>
                </c:pt>
                <c:pt idx="411">
                  <c:v>29.299982</c:v>
                </c:pt>
                <c:pt idx="412">
                  <c:v>29.399988</c:v>
                </c:pt>
                <c:pt idx="413">
                  <c:v>29.399988</c:v>
                </c:pt>
                <c:pt idx="414">
                  <c:v>29.399988</c:v>
                </c:pt>
                <c:pt idx="415">
                  <c:v>29.399988</c:v>
                </c:pt>
                <c:pt idx="416">
                  <c:v>29.399988</c:v>
                </c:pt>
                <c:pt idx="417">
                  <c:v>29.187006</c:v>
                </c:pt>
                <c:pt idx="418">
                  <c:v>29.399988</c:v>
                </c:pt>
                <c:pt idx="419">
                  <c:v>28.700005999999998</c:v>
                </c:pt>
                <c:pt idx="420">
                  <c:v>29.399988</c:v>
                </c:pt>
                <c:pt idx="421">
                  <c:v>29.399988</c:v>
                </c:pt>
                <c:pt idx="422">
                  <c:v>29.399988</c:v>
                </c:pt>
                <c:pt idx="423">
                  <c:v>29.399988</c:v>
                </c:pt>
                <c:pt idx="424">
                  <c:v>29.399988</c:v>
                </c:pt>
                <c:pt idx="425">
                  <c:v>29.399988</c:v>
                </c:pt>
                <c:pt idx="426">
                  <c:v>29.399988</c:v>
                </c:pt>
                <c:pt idx="427">
                  <c:v>29.399988</c:v>
                </c:pt>
                <c:pt idx="428">
                  <c:v>29.399988</c:v>
                </c:pt>
                <c:pt idx="429">
                  <c:v>29.399988</c:v>
                </c:pt>
                <c:pt idx="430">
                  <c:v>29.399988</c:v>
                </c:pt>
                <c:pt idx="431">
                  <c:v>29.399988</c:v>
                </c:pt>
                <c:pt idx="432">
                  <c:v>29.399988</c:v>
                </c:pt>
                <c:pt idx="433">
                  <c:v>29.399988</c:v>
                </c:pt>
                <c:pt idx="434">
                  <c:v>29.399988</c:v>
                </c:pt>
                <c:pt idx="435">
                  <c:v>29.399988</c:v>
                </c:pt>
                <c:pt idx="436">
                  <c:v>29.399988</c:v>
                </c:pt>
                <c:pt idx="437">
                  <c:v>29.399988</c:v>
                </c:pt>
                <c:pt idx="438">
                  <c:v>29.399988</c:v>
                </c:pt>
                <c:pt idx="439">
                  <c:v>29.399988</c:v>
                </c:pt>
                <c:pt idx="440">
                  <c:v>29.399988</c:v>
                </c:pt>
                <c:pt idx="441">
                  <c:v>29.299982</c:v>
                </c:pt>
                <c:pt idx="442">
                  <c:v>29.399988</c:v>
                </c:pt>
                <c:pt idx="443">
                  <c:v>28.999994000000001</c:v>
                </c:pt>
                <c:pt idx="444">
                  <c:v>28.999994000000001</c:v>
                </c:pt>
                <c:pt idx="445">
                  <c:v>28.999994000000001</c:v>
                </c:pt>
                <c:pt idx="446">
                  <c:v>28.695001000000001</c:v>
                </c:pt>
                <c:pt idx="447">
                  <c:v>29.700005999999998</c:v>
                </c:pt>
                <c:pt idx="448">
                  <c:v>29.200005999999998</c:v>
                </c:pt>
                <c:pt idx="449">
                  <c:v>29.200005999999998</c:v>
                </c:pt>
                <c:pt idx="450">
                  <c:v>29.399988</c:v>
                </c:pt>
                <c:pt idx="451">
                  <c:v>29.399988</c:v>
                </c:pt>
                <c:pt idx="452">
                  <c:v>29.399988</c:v>
                </c:pt>
                <c:pt idx="453">
                  <c:v>29.299982</c:v>
                </c:pt>
                <c:pt idx="454">
                  <c:v>29.200005999999998</c:v>
                </c:pt>
                <c:pt idx="455">
                  <c:v>29.200005999999998</c:v>
                </c:pt>
                <c:pt idx="456">
                  <c:v>29.200005999999998</c:v>
                </c:pt>
                <c:pt idx="457">
                  <c:v>29.200005999999998</c:v>
                </c:pt>
                <c:pt idx="458">
                  <c:v>29.200005999999998</c:v>
                </c:pt>
                <c:pt idx="459">
                  <c:v>29.200005999999998</c:v>
                </c:pt>
                <c:pt idx="460">
                  <c:v>29.299982</c:v>
                </c:pt>
                <c:pt idx="461">
                  <c:v>29.200005999999998</c:v>
                </c:pt>
                <c:pt idx="462">
                  <c:v>29.200005999999998</c:v>
                </c:pt>
                <c:pt idx="463">
                  <c:v>29.200005999999998</c:v>
                </c:pt>
                <c:pt idx="464">
                  <c:v>29.200005999999998</c:v>
                </c:pt>
                <c:pt idx="465">
                  <c:v>29.200005999999998</c:v>
                </c:pt>
                <c:pt idx="466">
                  <c:v>29.299982</c:v>
                </c:pt>
                <c:pt idx="467">
                  <c:v>29.200005999999998</c:v>
                </c:pt>
                <c:pt idx="468">
                  <c:v>29.200005999999998</c:v>
                </c:pt>
                <c:pt idx="469">
                  <c:v>29.200005999999998</c:v>
                </c:pt>
                <c:pt idx="470">
                  <c:v>29.200005999999998</c:v>
                </c:pt>
                <c:pt idx="471">
                  <c:v>29.200005999999998</c:v>
                </c:pt>
                <c:pt idx="472">
                  <c:v>29.200005999999998</c:v>
                </c:pt>
                <c:pt idx="473">
                  <c:v>29.200005999999998</c:v>
                </c:pt>
                <c:pt idx="474">
                  <c:v>29.200005999999998</c:v>
                </c:pt>
                <c:pt idx="475">
                  <c:v>29.200005999999998</c:v>
                </c:pt>
                <c:pt idx="476">
                  <c:v>29.200005999999998</c:v>
                </c:pt>
                <c:pt idx="477">
                  <c:v>29.200005999999998</c:v>
                </c:pt>
                <c:pt idx="478">
                  <c:v>29.200005999999998</c:v>
                </c:pt>
                <c:pt idx="479">
                  <c:v>29.200005999999998</c:v>
                </c:pt>
                <c:pt idx="480">
                  <c:v>29.200005999999998</c:v>
                </c:pt>
                <c:pt idx="481">
                  <c:v>29.200005999999998</c:v>
                </c:pt>
                <c:pt idx="482">
                  <c:v>29.200005999999998</c:v>
                </c:pt>
                <c:pt idx="483">
                  <c:v>29.299982</c:v>
                </c:pt>
                <c:pt idx="484">
                  <c:v>29.399988</c:v>
                </c:pt>
                <c:pt idx="485">
                  <c:v>29.299982</c:v>
                </c:pt>
                <c:pt idx="486">
                  <c:v>29.700005999999998</c:v>
                </c:pt>
                <c:pt idx="487">
                  <c:v>29.6</c:v>
                </c:pt>
                <c:pt idx="488">
                  <c:v>29.6</c:v>
                </c:pt>
                <c:pt idx="489">
                  <c:v>29.499994000000001</c:v>
                </c:pt>
                <c:pt idx="490">
                  <c:v>29.1</c:v>
                </c:pt>
                <c:pt idx="491">
                  <c:v>29.1</c:v>
                </c:pt>
                <c:pt idx="492">
                  <c:v>29.1</c:v>
                </c:pt>
                <c:pt idx="493">
                  <c:v>29.1</c:v>
                </c:pt>
                <c:pt idx="494">
                  <c:v>28.6</c:v>
                </c:pt>
                <c:pt idx="495">
                  <c:v>28.700005999999998</c:v>
                </c:pt>
                <c:pt idx="496">
                  <c:v>28.700005999999998</c:v>
                </c:pt>
                <c:pt idx="497">
                  <c:v>28.700005999999998</c:v>
                </c:pt>
                <c:pt idx="498">
                  <c:v>28.6</c:v>
                </c:pt>
                <c:pt idx="499">
                  <c:v>28.499994000000001</c:v>
                </c:pt>
                <c:pt idx="500">
                  <c:v>28.499994000000001</c:v>
                </c:pt>
                <c:pt idx="501">
                  <c:v>28.399988</c:v>
                </c:pt>
                <c:pt idx="502">
                  <c:v>28.399988</c:v>
                </c:pt>
                <c:pt idx="503">
                  <c:v>28.299982</c:v>
                </c:pt>
                <c:pt idx="504">
                  <c:v>28.299982</c:v>
                </c:pt>
                <c:pt idx="505">
                  <c:v>29.499994000000001</c:v>
                </c:pt>
                <c:pt idx="506">
                  <c:v>29.399988</c:v>
                </c:pt>
                <c:pt idx="507">
                  <c:v>29.399988</c:v>
                </c:pt>
                <c:pt idx="508">
                  <c:v>29.399988</c:v>
                </c:pt>
                <c:pt idx="509">
                  <c:v>29.299982</c:v>
                </c:pt>
                <c:pt idx="510">
                  <c:v>29.299982</c:v>
                </c:pt>
                <c:pt idx="511">
                  <c:v>29.200005999999998</c:v>
                </c:pt>
                <c:pt idx="512">
                  <c:v>29.200005999999998</c:v>
                </c:pt>
                <c:pt idx="513">
                  <c:v>29.200005999999998</c:v>
                </c:pt>
                <c:pt idx="514">
                  <c:v>29.200005999999998</c:v>
                </c:pt>
                <c:pt idx="515">
                  <c:v>29.200005999999998</c:v>
                </c:pt>
                <c:pt idx="516">
                  <c:v>29.200005999999998</c:v>
                </c:pt>
                <c:pt idx="517">
                  <c:v>29.200005999999998</c:v>
                </c:pt>
                <c:pt idx="518">
                  <c:v>29.200005999999998</c:v>
                </c:pt>
                <c:pt idx="519">
                  <c:v>29.200005999999998</c:v>
                </c:pt>
                <c:pt idx="520">
                  <c:v>29.200005999999998</c:v>
                </c:pt>
                <c:pt idx="521">
                  <c:v>29.200005999999998</c:v>
                </c:pt>
                <c:pt idx="522">
                  <c:v>29.200005999999998</c:v>
                </c:pt>
                <c:pt idx="523">
                  <c:v>29.200005999999998</c:v>
                </c:pt>
                <c:pt idx="524">
                  <c:v>29.200005999999998</c:v>
                </c:pt>
                <c:pt idx="525">
                  <c:v>29.200005999999998</c:v>
                </c:pt>
                <c:pt idx="526">
                  <c:v>29.200005999999998</c:v>
                </c:pt>
                <c:pt idx="527">
                  <c:v>29.200005999999998</c:v>
                </c:pt>
                <c:pt idx="528">
                  <c:v>29.200005999999998</c:v>
                </c:pt>
                <c:pt idx="529">
                  <c:v>29.200005999999998</c:v>
                </c:pt>
                <c:pt idx="530">
                  <c:v>29.200005999999998</c:v>
                </c:pt>
                <c:pt idx="531">
                  <c:v>29.200005999999998</c:v>
                </c:pt>
                <c:pt idx="532">
                  <c:v>29.200005999999998</c:v>
                </c:pt>
                <c:pt idx="533">
                  <c:v>29.200005999999998</c:v>
                </c:pt>
                <c:pt idx="534">
                  <c:v>29.200005999999998</c:v>
                </c:pt>
                <c:pt idx="535">
                  <c:v>29.200005999999998</c:v>
                </c:pt>
                <c:pt idx="536">
                  <c:v>29.200005999999998</c:v>
                </c:pt>
                <c:pt idx="537">
                  <c:v>29.200005999999998</c:v>
                </c:pt>
                <c:pt idx="538">
                  <c:v>29.200005999999998</c:v>
                </c:pt>
                <c:pt idx="539">
                  <c:v>28.399988</c:v>
                </c:pt>
                <c:pt idx="540">
                  <c:v>28.399988</c:v>
                </c:pt>
                <c:pt idx="541">
                  <c:v>28.399988</c:v>
                </c:pt>
                <c:pt idx="542">
                  <c:v>28.399988</c:v>
                </c:pt>
                <c:pt idx="543">
                  <c:v>29.200005999999998</c:v>
                </c:pt>
                <c:pt idx="544">
                  <c:v>29.200005999999998</c:v>
                </c:pt>
                <c:pt idx="545">
                  <c:v>29.200005999999998</c:v>
                </c:pt>
                <c:pt idx="546">
                  <c:v>29.200005999999998</c:v>
                </c:pt>
                <c:pt idx="547">
                  <c:v>29.200005999999998</c:v>
                </c:pt>
                <c:pt idx="548">
                  <c:v>29.200005999999998</c:v>
                </c:pt>
                <c:pt idx="549">
                  <c:v>29.200005999999998</c:v>
                </c:pt>
                <c:pt idx="550">
                  <c:v>29.200005999999998</c:v>
                </c:pt>
                <c:pt idx="551">
                  <c:v>29.200005999999998</c:v>
                </c:pt>
                <c:pt idx="552">
                  <c:v>29.200005999999998</c:v>
                </c:pt>
                <c:pt idx="553">
                  <c:v>29.200005999999998</c:v>
                </c:pt>
                <c:pt idx="554">
                  <c:v>29.200005999999998</c:v>
                </c:pt>
                <c:pt idx="555">
                  <c:v>29.200005999999998</c:v>
                </c:pt>
                <c:pt idx="556">
                  <c:v>29.200005999999998</c:v>
                </c:pt>
                <c:pt idx="557">
                  <c:v>29.200005999999998</c:v>
                </c:pt>
                <c:pt idx="558">
                  <c:v>29.200005999999998</c:v>
                </c:pt>
                <c:pt idx="559">
                  <c:v>29.200005999999998</c:v>
                </c:pt>
                <c:pt idx="560">
                  <c:v>29.200005999999998</c:v>
                </c:pt>
                <c:pt idx="561">
                  <c:v>29.299982</c:v>
                </c:pt>
                <c:pt idx="562">
                  <c:v>29.299982</c:v>
                </c:pt>
                <c:pt idx="563">
                  <c:v>29.1</c:v>
                </c:pt>
                <c:pt idx="564">
                  <c:v>29.1</c:v>
                </c:pt>
                <c:pt idx="565">
                  <c:v>29.1</c:v>
                </c:pt>
                <c:pt idx="566">
                  <c:v>29.1</c:v>
                </c:pt>
                <c:pt idx="567">
                  <c:v>29.1</c:v>
                </c:pt>
                <c:pt idx="568">
                  <c:v>29.1</c:v>
                </c:pt>
                <c:pt idx="569">
                  <c:v>29.1</c:v>
                </c:pt>
                <c:pt idx="570">
                  <c:v>29.1</c:v>
                </c:pt>
                <c:pt idx="571">
                  <c:v>29.1</c:v>
                </c:pt>
                <c:pt idx="572">
                  <c:v>29.1</c:v>
                </c:pt>
                <c:pt idx="573">
                  <c:v>29.1</c:v>
                </c:pt>
                <c:pt idx="574">
                  <c:v>29.1</c:v>
                </c:pt>
                <c:pt idx="575">
                  <c:v>29.1</c:v>
                </c:pt>
                <c:pt idx="576">
                  <c:v>29.1</c:v>
                </c:pt>
                <c:pt idx="577">
                  <c:v>29.1</c:v>
                </c:pt>
                <c:pt idx="578">
                  <c:v>29.1</c:v>
                </c:pt>
                <c:pt idx="579">
                  <c:v>29.1</c:v>
                </c:pt>
                <c:pt idx="580">
                  <c:v>29.1</c:v>
                </c:pt>
                <c:pt idx="581">
                  <c:v>27.799982</c:v>
                </c:pt>
                <c:pt idx="582">
                  <c:v>29.6</c:v>
                </c:pt>
                <c:pt idx="583">
                  <c:v>29.6</c:v>
                </c:pt>
                <c:pt idx="584">
                  <c:v>29.6</c:v>
                </c:pt>
                <c:pt idx="585">
                  <c:v>29.700005999999998</c:v>
                </c:pt>
                <c:pt idx="586">
                  <c:v>29.6</c:v>
                </c:pt>
                <c:pt idx="587">
                  <c:v>29.399988</c:v>
                </c:pt>
                <c:pt idx="588">
                  <c:v>29.399988</c:v>
                </c:pt>
                <c:pt idx="589">
                  <c:v>29.399988</c:v>
                </c:pt>
                <c:pt idx="590">
                  <c:v>29.399988</c:v>
                </c:pt>
                <c:pt idx="591">
                  <c:v>29.399988</c:v>
                </c:pt>
                <c:pt idx="592">
                  <c:v>29.399988</c:v>
                </c:pt>
                <c:pt idx="593">
                  <c:v>29.399988</c:v>
                </c:pt>
                <c:pt idx="594">
                  <c:v>29.399988</c:v>
                </c:pt>
                <c:pt idx="595">
                  <c:v>29.299982</c:v>
                </c:pt>
                <c:pt idx="596">
                  <c:v>29.399988</c:v>
                </c:pt>
                <c:pt idx="597">
                  <c:v>29.399988</c:v>
                </c:pt>
                <c:pt idx="598">
                  <c:v>29.299982</c:v>
                </c:pt>
                <c:pt idx="599">
                  <c:v>29.075983000000001</c:v>
                </c:pt>
                <c:pt idx="600">
                  <c:v>29.200005999999998</c:v>
                </c:pt>
                <c:pt idx="601">
                  <c:v>29.200005999999998</c:v>
                </c:pt>
                <c:pt idx="602">
                  <c:v>29.200005999999998</c:v>
                </c:pt>
                <c:pt idx="603">
                  <c:v>29.200005999999998</c:v>
                </c:pt>
                <c:pt idx="604">
                  <c:v>29.200005999999998</c:v>
                </c:pt>
                <c:pt idx="605">
                  <c:v>29.200005999999998</c:v>
                </c:pt>
                <c:pt idx="606">
                  <c:v>29.200005999999998</c:v>
                </c:pt>
                <c:pt idx="607">
                  <c:v>29.200005999999998</c:v>
                </c:pt>
                <c:pt idx="608">
                  <c:v>29.200005999999998</c:v>
                </c:pt>
                <c:pt idx="609">
                  <c:v>29.200005999999998</c:v>
                </c:pt>
                <c:pt idx="610">
                  <c:v>29.200005999999998</c:v>
                </c:pt>
                <c:pt idx="611">
                  <c:v>29.200005999999998</c:v>
                </c:pt>
                <c:pt idx="612">
                  <c:v>29.200005999999998</c:v>
                </c:pt>
                <c:pt idx="613">
                  <c:v>29.200005999999998</c:v>
                </c:pt>
                <c:pt idx="614">
                  <c:v>29.200005999999998</c:v>
                </c:pt>
                <c:pt idx="615">
                  <c:v>29.200005999999998</c:v>
                </c:pt>
                <c:pt idx="616">
                  <c:v>29.200005999999998</c:v>
                </c:pt>
                <c:pt idx="617">
                  <c:v>29.200005999999998</c:v>
                </c:pt>
                <c:pt idx="618">
                  <c:v>29.200005999999998</c:v>
                </c:pt>
                <c:pt idx="619">
                  <c:v>29.200005999999998</c:v>
                </c:pt>
                <c:pt idx="620">
                  <c:v>29.200005999999998</c:v>
                </c:pt>
                <c:pt idx="621">
                  <c:v>29.200005999999998</c:v>
                </c:pt>
                <c:pt idx="622">
                  <c:v>29.200005999999998</c:v>
                </c:pt>
                <c:pt idx="623">
                  <c:v>29.200005999999998</c:v>
                </c:pt>
                <c:pt idx="624">
                  <c:v>29.1</c:v>
                </c:pt>
                <c:pt idx="625">
                  <c:v>28.999994000000001</c:v>
                </c:pt>
                <c:pt idx="626">
                  <c:v>29.999994000000001</c:v>
                </c:pt>
                <c:pt idx="627">
                  <c:v>29.1</c:v>
                </c:pt>
                <c:pt idx="628">
                  <c:v>29.200005999999998</c:v>
                </c:pt>
                <c:pt idx="629">
                  <c:v>29.200005999999998</c:v>
                </c:pt>
                <c:pt idx="630">
                  <c:v>29.200005999999998</c:v>
                </c:pt>
                <c:pt idx="631">
                  <c:v>29.1</c:v>
                </c:pt>
                <c:pt idx="632">
                  <c:v>29.1</c:v>
                </c:pt>
                <c:pt idx="633">
                  <c:v>29.1</c:v>
                </c:pt>
                <c:pt idx="634">
                  <c:v>29.1</c:v>
                </c:pt>
                <c:pt idx="635">
                  <c:v>29.1</c:v>
                </c:pt>
                <c:pt idx="636">
                  <c:v>29.1</c:v>
                </c:pt>
                <c:pt idx="637">
                  <c:v>29.1</c:v>
                </c:pt>
                <c:pt idx="638">
                  <c:v>29.1</c:v>
                </c:pt>
                <c:pt idx="639">
                  <c:v>29.1</c:v>
                </c:pt>
                <c:pt idx="640">
                  <c:v>29.1</c:v>
                </c:pt>
                <c:pt idx="641">
                  <c:v>29.1</c:v>
                </c:pt>
                <c:pt idx="642">
                  <c:v>29.1</c:v>
                </c:pt>
                <c:pt idx="643">
                  <c:v>29.1</c:v>
                </c:pt>
                <c:pt idx="644">
                  <c:v>29.1</c:v>
                </c:pt>
                <c:pt idx="645">
                  <c:v>29.1</c:v>
                </c:pt>
                <c:pt idx="646">
                  <c:v>29.1</c:v>
                </c:pt>
                <c:pt idx="647">
                  <c:v>29.1</c:v>
                </c:pt>
                <c:pt idx="648">
                  <c:v>28.299982</c:v>
                </c:pt>
                <c:pt idx="649">
                  <c:v>29.299982</c:v>
                </c:pt>
                <c:pt idx="650">
                  <c:v>29.200005999999998</c:v>
                </c:pt>
                <c:pt idx="651">
                  <c:v>29.200005999999998</c:v>
                </c:pt>
                <c:pt idx="652">
                  <c:v>29.200005999999998</c:v>
                </c:pt>
                <c:pt idx="653">
                  <c:v>29.200005999999998</c:v>
                </c:pt>
                <c:pt idx="654">
                  <c:v>29.200005999999998</c:v>
                </c:pt>
                <c:pt idx="655">
                  <c:v>29.200005999999998</c:v>
                </c:pt>
                <c:pt idx="656">
                  <c:v>29.200005999999998</c:v>
                </c:pt>
                <c:pt idx="657">
                  <c:v>29.200005999999998</c:v>
                </c:pt>
                <c:pt idx="658">
                  <c:v>29.200005999999998</c:v>
                </c:pt>
                <c:pt idx="659">
                  <c:v>29.200005999999998</c:v>
                </c:pt>
                <c:pt idx="660">
                  <c:v>29.200005999999998</c:v>
                </c:pt>
                <c:pt idx="661">
                  <c:v>29.200005999999998</c:v>
                </c:pt>
                <c:pt idx="662">
                  <c:v>29.200005999999998</c:v>
                </c:pt>
                <c:pt idx="663">
                  <c:v>29.200005999999998</c:v>
                </c:pt>
                <c:pt idx="664">
                  <c:v>29.200005999999998</c:v>
                </c:pt>
                <c:pt idx="665">
                  <c:v>29.200005999999998</c:v>
                </c:pt>
                <c:pt idx="666">
                  <c:v>29.200005999999998</c:v>
                </c:pt>
                <c:pt idx="667">
                  <c:v>29.1</c:v>
                </c:pt>
                <c:pt idx="668">
                  <c:v>29.200005999999998</c:v>
                </c:pt>
                <c:pt idx="669">
                  <c:v>29.1</c:v>
                </c:pt>
                <c:pt idx="670">
                  <c:v>29.200005999999998</c:v>
                </c:pt>
                <c:pt idx="671">
                  <c:v>29.200005999999998</c:v>
                </c:pt>
                <c:pt idx="672">
                  <c:v>29.200005999999998</c:v>
                </c:pt>
                <c:pt idx="673">
                  <c:v>29.200005999999998</c:v>
                </c:pt>
                <c:pt idx="674">
                  <c:v>29.200005999999998</c:v>
                </c:pt>
                <c:pt idx="675">
                  <c:v>29.1</c:v>
                </c:pt>
                <c:pt idx="676">
                  <c:v>29.200005999999998</c:v>
                </c:pt>
                <c:pt idx="677">
                  <c:v>29.1</c:v>
                </c:pt>
                <c:pt idx="678">
                  <c:v>29.200005999999998</c:v>
                </c:pt>
                <c:pt idx="679">
                  <c:v>29.1</c:v>
                </c:pt>
                <c:pt idx="680">
                  <c:v>29.200005999999998</c:v>
                </c:pt>
                <c:pt idx="681">
                  <c:v>29.999994000000001</c:v>
                </c:pt>
                <c:pt idx="682">
                  <c:v>29.1</c:v>
                </c:pt>
                <c:pt idx="683">
                  <c:v>29.200005999999998</c:v>
                </c:pt>
                <c:pt idx="684">
                  <c:v>29.1</c:v>
                </c:pt>
                <c:pt idx="685">
                  <c:v>29.1</c:v>
                </c:pt>
                <c:pt idx="686">
                  <c:v>29.200005999999998</c:v>
                </c:pt>
                <c:pt idx="687">
                  <c:v>29.200005999999998</c:v>
                </c:pt>
                <c:pt idx="688">
                  <c:v>29.1</c:v>
                </c:pt>
                <c:pt idx="689">
                  <c:v>29.1</c:v>
                </c:pt>
                <c:pt idx="690">
                  <c:v>29.1</c:v>
                </c:pt>
                <c:pt idx="691">
                  <c:v>29.1</c:v>
                </c:pt>
                <c:pt idx="692">
                  <c:v>29.200005999999998</c:v>
                </c:pt>
                <c:pt idx="693">
                  <c:v>29.200005999999998</c:v>
                </c:pt>
                <c:pt idx="694">
                  <c:v>29.1</c:v>
                </c:pt>
                <c:pt idx="695">
                  <c:v>29.1</c:v>
                </c:pt>
                <c:pt idx="696">
                  <c:v>29.1</c:v>
                </c:pt>
                <c:pt idx="697">
                  <c:v>29.1</c:v>
                </c:pt>
                <c:pt idx="698">
                  <c:v>29.1</c:v>
                </c:pt>
                <c:pt idx="699">
                  <c:v>29.1</c:v>
                </c:pt>
                <c:pt idx="700">
                  <c:v>29.1</c:v>
                </c:pt>
                <c:pt idx="701">
                  <c:v>29.200005999999998</c:v>
                </c:pt>
                <c:pt idx="702">
                  <c:v>29.1</c:v>
                </c:pt>
                <c:pt idx="703">
                  <c:v>29.1</c:v>
                </c:pt>
                <c:pt idx="704">
                  <c:v>29.1</c:v>
                </c:pt>
                <c:pt idx="705">
                  <c:v>29.1</c:v>
                </c:pt>
                <c:pt idx="706">
                  <c:v>29.1</c:v>
                </c:pt>
                <c:pt idx="707">
                  <c:v>29.1</c:v>
                </c:pt>
                <c:pt idx="708">
                  <c:v>26.200005999999998</c:v>
                </c:pt>
                <c:pt idx="709">
                  <c:v>26.200005999999998</c:v>
                </c:pt>
                <c:pt idx="710">
                  <c:v>26.200005999999998</c:v>
                </c:pt>
                <c:pt idx="711">
                  <c:v>28.560998999999999</c:v>
                </c:pt>
                <c:pt idx="712">
                  <c:v>28.200005999999998</c:v>
                </c:pt>
                <c:pt idx="713">
                  <c:v>28.200005999999998</c:v>
                </c:pt>
                <c:pt idx="714">
                  <c:v>28.200005999999998</c:v>
                </c:pt>
                <c:pt idx="715">
                  <c:v>28.299982</c:v>
                </c:pt>
                <c:pt idx="716">
                  <c:v>28.299982</c:v>
                </c:pt>
                <c:pt idx="717">
                  <c:v>28.299982</c:v>
                </c:pt>
                <c:pt idx="718">
                  <c:v>28.299982</c:v>
                </c:pt>
                <c:pt idx="719">
                  <c:v>28.200005999999998</c:v>
                </c:pt>
                <c:pt idx="720">
                  <c:v>24.700005999999998</c:v>
                </c:pt>
                <c:pt idx="721">
                  <c:v>25.200005999999998</c:v>
                </c:pt>
                <c:pt idx="722">
                  <c:v>24.700005999999998</c:v>
                </c:pt>
                <c:pt idx="723">
                  <c:v>24.999994000000001</c:v>
                </c:pt>
                <c:pt idx="724">
                  <c:v>25.899988</c:v>
                </c:pt>
                <c:pt idx="725">
                  <c:v>24.999994000000001</c:v>
                </c:pt>
                <c:pt idx="726">
                  <c:v>26.299982</c:v>
                </c:pt>
                <c:pt idx="727">
                  <c:v>26.299982</c:v>
                </c:pt>
                <c:pt idx="728">
                  <c:v>26.200005999999998</c:v>
                </c:pt>
                <c:pt idx="729">
                  <c:v>26.200005999999998</c:v>
                </c:pt>
                <c:pt idx="730">
                  <c:v>26.200005999999998</c:v>
                </c:pt>
                <c:pt idx="731">
                  <c:v>26.200005999999998</c:v>
                </c:pt>
                <c:pt idx="732">
                  <c:v>26.1</c:v>
                </c:pt>
                <c:pt idx="733">
                  <c:v>26.1</c:v>
                </c:pt>
                <c:pt idx="734">
                  <c:v>26.1</c:v>
                </c:pt>
                <c:pt idx="735">
                  <c:v>26.1</c:v>
                </c:pt>
                <c:pt idx="736">
                  <c:v>26.1</c:v>
                </c:pt>
                <c:pt idx="737">
                  <c:v>26.1</c:v>
                </c:pt>
                <c:pt idx="738">
                  <c:v>25.799982</c:v>
                </c:pt>
                <c:pt idx="739">
                  <c:v>25.799982</c:v>
                </c:pt>
                <c:pt idx="740">
                  <c:v>25.799982</c:v>
                </c:pt>
                <c:pt idx="741">
                  <c:v>25.700005999999998</c:v>
                </c:pt>
                <c:pt idx="742">
                  <c:v>25.799982</c:v>
                </c:pt>
                <c:pt idx="743">
                  <c:v>26.700005999999998</c:v>
                </c:pt>
                <c:pt idx="744">
                  <c:v>26.399988</c:v>
                </c:pt>
                <c:pt idx="745">
                  <c:v>25.899988</c:v>
                </c:pt>
                <c:pt idx="746">
                  <c:v>25.999994000000001</c:v>
                </c:pt>
                <c:pt idx="747">
                  <c:v>26.700005999999998</c:v>
                </c:pt>
                <c:pt idx="748">
                  <c:v>26.1</c:v>
                </c:pt>
                <c:pt idx="749">
                  <c:v>26.1</c:v>
                </c:pt>
                <c:pt idx="750">
                  <c:v>25.999994000000001</c:v>
                </c:pt>
                <c:pt idx="751">
                  <c:v>25.899988</c:v>
                </c:pt>
                <c:pt idx="752">
                  <c:v>25.899988</c:v>
                </c:pt>
                <c:pt idx="753">
                  <c:v>25.999994000000001</c:v>
                </c:pt>
                <c:pt idx="754">
                  <c:v>26.689996000000001</c:v>
                </c:pt>
                <c:pt idx="755">
                  <c:v>26.360009999999999</c:v>
                </c:pt>
                <c:pt idx="756">
                  <c:v>26.299982</c:v>
                </c:pt>
                <c:pt idx="757">
                  <c:v>25.999994000000001</c:v>
                </c:pt>
                <c:pt idx="758">
                  <c:v>26.700005999999998</c:v>
                </c:pt>
                <c:pt idx="759">
                  <c:v>26.700005999999998</c:v>
                </c:pt>
                <c:pt idx="760">
                  <c:v>26.700005999999998</c:v>
                </c:pt>
                <c:pt idx="761">
                  <c:v>26.253992</c:v>
                </c:pt>
                <c:pt idx="762">
                  <c:v>26.399988</c:v>
                </c:pt>
                <c:pt idx="763">
                  <c:v>26.399988</c:v>
                </c:pt>
                <c:pt idx="764">
                  <c:v>26.399988</c:v>
                </c:pt>
                <c:pt idx="765">
                  <c:v>26.399988</c:v>
                </c:pt>
                <c:pt idx="766">
                  <c:v>26.399988</c:v>
                </c:pt>
                <c:pt idx="767">
                  <c:v>26.399988</c:v>
                </c:pt>
                <c:pt idx="768">
                  <c:v>26.399988</c:v>
                </c:pt>
                <c:pt idx="769">
                  <c:v>26.399988</c:v>
                </c:pt>
                <c:pt idx="770">
                  <c:v>26.399988</c:v>
                </c:pt>
                <c:pt idx="771">
                  <c:v>26.299982</c:v>
                </c:pt>
                <c:pt idx="772">
                  <c:v>26.299982</c:v>
                </c:pt>
                <c:pt idx="773">
                  <c:v>25.899988</c:v>
                </c:pt>
                <c:pt idx="774">
                  <c:v>25.679987000000001</c:v>
                </c:pt>
                <c:pt idx="775">
                  <c:v>25.820001000000001</c:v>
                </c:pt>
                <c:pt idx="776">
                  <c:v>25.809991</c:v>
                </c:pt>
                <c:pt idx="777">
                  <c:v>25.499994000000001</c:v>
                </c:pt>
                <c:pt idx="778">
                  <c:v>25.489984</c:v>
                </c:pt>
                <c:pt idx="779">
                  <c:v>25.659998000000002</c:v>
                </c:pt>
                <c:pt idx="780">
                  <c:v>25.6</c:v>
                </c:pt>
                <c:pt idx="781">
                  <c:v>25.579979999999999</c:v>
                </c:pt>
                <c:pt idx="782">
                  <c:v>25.489984</c:v>
                </c:pt>
                <c:pt idx="783">
                  <c:v>25.469995000000001</c:v>
                </c:pt>
                <c:pt idx="784">
                  <c:v>25.480004999999998</c:v>
                </c:pt>
                <c:pt idx="785">
                  <c:v>25.799982</c:v>
                </c:pt>
                <c:pt idx="786">
                  <c:v>25.799982</c:v>
                </c:pt>
                <c:pt idx="787">
                  <c:v>25.799982</c:v>
                </c:pt>
                <c:pt idx="788">
                  <c:v>26.409998000000002</c:v>
                </c:pt>
                <c:pt idx="789">
                  <c:v>26.499994000000001</c:v>
                </c:pt>
                <c:pt idx="790">
                  <c:v>26.499994000000001</c:v>
                </c:pt>
                <c:pt idx="791">
                  <c:v>25.799982</c:v>
                </c:pt>
                <c:pt idx="792">
                  <c:v>25.899988</c:v>
                </c:pt>
                <c:pt idx="793">
                  <c:v>25.799982</c:v>
                </c:pt>
                <c:pt idx="794">
                  <c:v>25.689996000000001</c:v>
                </c:pt>
                <c:pt idx="795">
                  <c:v>25.689996000000001</c:v>
                </c:pt>
                <c:pt idx="796">
                  <c:v>23.999994000000001</c:v>
                </c:pt>
                <c:pt idx="797">
                  <c:v>26.1</c:v>
                </c:pt>
                <c:pt idx="798">
                  <c:v>26.1</c:v>
                </c:pt>
                <c:pt idx="799">
                  <c:v>26.1</c:v>
                </c:pt>
                <c:pt idx="800">
                  <c:v>26.1</c:v>
                </c:pt>
                <c:pt idx="801">
                  <c:v>26.200005999999998</c:v>
                </c:pt>
                <c:pt idx="802">
                  <c:v>26.200005999999998</c:v>
                </c:pt>
                <c:pt idx="803">
                  <c:v>26.200005999999998</c:v>
                </c:pt>
                <c:pt idx="804">
                  <c:v>26.200005999999998</c:v>
                </c:pt>
                <c:pt idx="805">
                  <c:v>26.200005999999998</c:v>
                </c:pt>
                <c:pt idx="806">
                  <c:v>26.1</c:v>
                </c:pt>
                <c:pt idx="807">
                  <c:v>26.1</c:v>
                </c:pt>
                <c:pt idx="808">
                  <c:v>28.999994000000001</c:v>
                </c:pt>
                <c:pt idx="809">
                  <c:v>26.249994000000001</c:v>
                </c:pt>
                <c:pt idx="810">
                  <c:v>25.889977999999999</c:v>
                </c:pt>
                <c:pt idx="811">
                  <c:v>25.769983</c:v>
                </c:pt>
                <c:pt idx="812">
                  <c:v>25.730004999999998</c:v>
                </c:pt>
                <c:pt idx="813">
                  <c:v>25.799982</c:v>
                </c:pt>
                <c:pt idx="814">
                  <c:v>26.200005999999998</c:v>
                </c:pt>
                <c:pt idx="815">
                  <c:v>25.860009999999999</c:v>
                </c:pt>
                <c:pt idx="816">
                  <c:v>25.769983</c:v>
                </c:pt>
                <c:pt idx="817">
                  <c:v>26.510003999999999</c:v>
                </c:pt>
                <c:pt idx="818">
                  <c:v>26.360009999999999</c:v>
                </c:pt>
                <c:pt idx="819">
                  <c:v>26.320001000000001</c:v>
                </c:pt>
                <c:pt idx="820">
                  <c:v>26.299982</c:v>
                </c:pt>
                <c:pt idx="821">
                  <c:v>26.299982</c:v>
                </c:pt>
                <c:pt idx="822">
                  <c:v>26.290002000000001</c:v>
                </c:pt>
                <c:pt idx="823">
                  <c:v>26.269983</c:v>
                </c:pt>
                <c:pt idx="824">
                  <c:v>26.260003999999999</c:v>
                </c:pt>
                <c:pt idx="825">
                  <c:v>25.1</c:v>
                </c:pt>
                <c:pt idx="826">
                  <c:v>26.299982</c:v>
                </c:pt>
                <c:pt idx="827">
                  <c:v>26.700005999999998</c:v>
                </c:pt>
                <c:pt idx="828">
                  <c:v>26.700005999999998</c:v>
                </c:pt>
                <c:pt idx="829">
                  <c:v>25.679987000000001</c:v>
                </c:pt>
                <c:pt idx="830">
                  <c:v>25.679987000000001</c:v>
                </c:pt>
                <c:pt idx="831">
                  <c:v>25.469995000000001</c:v>
                </c:pt>
                <c:pt idx="832">
                  <c:v>26.700005999999998</c:v>
                </c:pt>
                <c:pt idx="833">
                  <c:v>26.700005999999998</c:v>
                </c:pt>
                <c:pt idx="834">
                  <c:v>26.700005999999998</c:v>
                </c:pt>
                <c:pt idx="835">
                  <c:v>26.700005999999998</c:v>
                </c:pt>
                <c:pt idx="836">
                  <c:v>26.700005999999998</c:v>
                </c:pt>
                <c:pt idx="837">
                  <c:v>26.700005999999998</c:v>
                </c:pt>
                <c:pt idx="838">
                  <c:v>26.700005999999998</c:v>
                </c:pt>
                <c:pt idx="839">
                  <c:v>26.700005999999998</c:v>
                </c:pt>
                <c:pt idx="840">
                  <c:v>26.700005999999998</c:v>
                </c:pt>
                <c:pt idx="841">
                  <c:v>26.700005999999998</c:v>
                </c:pt>
                <c:pt idx="842">
                  <c:v>26.6</c:v>
                </c:pt>
                <c:pt idx="843">
                  <c:v>26.6</c:v>
                </c:pt>
                <c:pt idx="844">
                  <c:v>26.6</c:v>
                </c:pt>
                <c:pt idx="845">
                  <c:v>26.6</c:v>
                </c:pt>
                <c:pt idx="846">
                  <c:v>26.6</c:v>
                </c:pt>
                <c:pt idx="847">
                  <c:v>26.499994000000001</c:v>
                </c:pt>
                <c:pt idx="848">
                  <c:v>25.999994000000001</c:v>
                </c:pt>
                <c:pt idx="849">
                  <c:v>26.379999000000002</c:v>
                </c:pt>
                <c:pt idx="850">
                  <c:v>26.139977999999999</c:v>
                </c:pt>
                <c:pt idx="851">
                  <c:v>26.499994000000001</c:v>
                </c:pt>
                <c:pt idx="852">
                  <c:v>26.499994000000001</c:v>
                </c:pt>
                <c:pt idx="853">
                  <c:v>26.879999000000002</c:v>
                </c:pt>
                <c:pt idx="854">
                  <c:v>26.85</c:v>
                </c:pt>
                <c:pt idx="855">
                  <c:v>26.799982</c:v>
                </c:pt>
                <c:pt idx="856">
                  <c:v>26.760003999999999</c:v>
                </c:pt>
                <c:pt idx="857">
                  <c:v>26.739984</c:v>
                </c:pt>
                <c:pt idx="858">
                  <c:v>26.480004999999998</c:v>
                </c:pt>
                <c:pt idx="859">
                  <c:v>26.35</c:v>
                </c:pt>
                <c:pt idx="860">
                  <c:v>26.299982</c:v>
                </c:pt>
                <c:pt idx="861">
                  <c:v>26.129999000000002</c:v>
                </c:pt>
                <c:pt idx="862">
                  <c:v>26.239984</c:v>
                </c:pt>
                <c:pt idx="863">
                  <c:v>26.230004999999998</c:v>
                </c:pt>
                <c:pt idx="864">
                  <c:v>26.200005999999998</c:v>
                </c:pt>
                <c:pt idx="865">
                  <c:v>26.189996000000001</c:v>
                </c:pt>
                <c:pt idx="866">
                  <c:v>26.189996000000001</c:v>
                </c:pt>
                <c:pt idx="867">
                  <c:v>26.179987000000001</c:v>
                </c:pt>
                <c:pt idx="868">
                  <c:v>26.179987000000001</c:v>
                </c:pt>
                <c:pt idx="869">
                  <c:v>26.179987000000001</c:v>
                </c:pt>
                <c:pt idx="870">
                  <c:v>24.999994000000001</c:v>
                </c:pt>
                <c:pt idx="871">
                  <c:v>26.869989</c:v>
                </c:pt>
                <c:pt idx="872">
                  <c:v>26.999994000000001</c:v>
                </c:pt>
                <c:pt idx="873">
                  <c:v>26.200005999999998</c:v>
                </c:pt>
                <c:pt idx="874">
                  <c:v>26.299982</c:v>
                </c:pt>
                <c:pt idx="875">
                  <c:v>26.299982</c:v>
                </c:pt>
                <c:pt idx="876">
                  <c:v>26.329979999999999</c:v>
                </c:pt>
                <c:pt idx="877">
                  <c:v>26.519983</c:v>
                </c:pt>
                <c:pt idx="878">
                  <c:v>26.510003999999999</c:v>
                </c:pt>
                <c:pt idx="879">
                  <c:v>26.499994000000001</c:v>
                </c:pt>
                <c:pt idx="880">
                  <c:v>26.549982</c:v>
                </c:pt>
                <c:pt idx="881">
                  <c:v>26.540002000000001</c:v>
                </c:pt>
                <c:pt idx="882">
                  <c:v>26.389977999999999</c:v>
                </c:pt>
                <c:pt idx="883">
                  <c:v>26.409998000000002</c:v>
                </c:pt>
                <c:pt idx="884">
                  <c:v>26.389977999999999</c:v>
                </c:pt>
                <c:pt idx="885">
                  <c:v>26.369989</c:v>
                </c:pt>
                <c:pt idx="886">
                  <c:v>26.920006999999998</c:v>
                </c:pt>
                <c:pt idx="887">
                  <c:v>26.929987000000001</c:v>
                </c:pt>
                <c:pt idx="888">
                  <c:v>26.929987000000001</c:v>
                </c:pt>
                <c:pt idx="889">
                  <c:v>26.249994000000001</c:v>
                </c:pt>
                <c:pt idx="890">
                  <c:v>27.999994000000001</c:v>
                </c:pt>
                <c:pt idx="891">
                  <c:v>24.999994000000001</c:v>
                </c:pt>
                <c:pt idx="892">
                  <c:v>26.769983</c:v>
                </c:pt>
                <c:pt idx="893">
                  <c:v>26.739984</c:v>
                </c:pt>
                <c:pt idx="894">
                  <c:v>26.700005999999998</c:v>
                </c:pt>
                <c:pt idx="895">
                  <c:v>26.689996000000001</c:v>
                </c:pt>
                <c:pt idx="896">
                  <c:v>26.679987000000001</c:v>
                </c:pt>
                <c:pt idx="897">
                  <c:v>26.670006999999998</c:v>
                </c:pt>
                <c:pt idx="898">
                  <c:v>26.700005999999998</c:v>
                </c:pt>
                <c:pt idx="899">
                  <c:v>26.700005999999998</c:v>
                </c:pt>
                <c:pt idx="900">
                  <c:v>26.700005999999998</c:v>
                </c:pt>
                <c:pt idx="901">
                  <c:v>26.299982</c:v>
                </c:pt>
                <c:pt idx="902">
                  <c:v>26.929987000000001</c:v>
                </c:pt>
                <c:pt idx="903">
                  <c:v>26.889977999999999</c:v>
                </c:pt>
                <c:pt idx="904">
                  <c:v>26.860009999999999</c:v>
                </c:pt>
                <c:pt idx="905">
                  <c:v>26.85</c:v>
                </c:pt>
                <c:pt idx="906">
                  <c:v>26.360009999999999</c:v>
                </c:pt>
                <c:pt idx="907">
                  <c:v>26.329979999999999</c:v>
                </c:pt>
                <c:pt idx="908">
                  <c:v>26.320001000000001</c:v>
                </c:pt>
                <c:pt idx="909">
                  <c:v>26.299982</c:v>
                </c:pt>
                <c:pt idx="910">
                  <c:v>26.299982</c:v>
                </c:pt>
                <c:pt idx="911">
                  <c:v>26.299982</c:v>
                </c:pt>
                <c:pt idx="912">
                  <c:v>26.829979999999999</c:v>
                </c:pt>
                <c:pt idx="913">
                  <c:v>26.820001000000001</c:v>
                </c:pt>
                <c:pt idx="914">
                  <c:v>26.809991</c:v>
                </c:pt>
                <c:pt idx="915">
                  <c:v>26.809991</c:v>
                </c:pt>
                <c:pt idx="916">
                  <c:v>26.799982</c:v>
                </c:pt>
                <c:pt idx="917">
                  <c:v>26.730004999999998</c:v>
                </c:pt>
                <c:pt idx="918">
                  <c:v>26.719995000000001</c:v>
                </c:pt>
                <c:pt idx="919">
                  <c:v>26.689996000000001</c:v>
                </c:pt>
                <c:pt idx="920">
                  <c:v>26.689996000000001</c:v>
                </c:pt>
                <c:pt idx="921">
                  <c:v>26.659998000000002</c:v>
                </c:pt>
                <c:pt idx="922">
                  <c:v>26.629999000000002</c:v>
                </c:pt>
                <c:pt idx="923">
                  <c:v>26.629999000000002</c:v>
                </c:pt>
                <c:pt idx="924">
                  <c:v>26.790002000000001</c:v>
                </c:pt>
                <c:pt idx="925">
                  <c:v>26.860009999999999</c:v>
                </c:pt>
                <c:pt idx="926">
                  <c:v>26.480004999999998</c:v>
                </c:pt>
                <c:pt idx="927">
                  <c:v>26.469995000000001</c:v>
                </c:pt>
                <c:pt idx="928">
                  <c:v>26.450005999999998</c:v>
                </c:pt>
                <c:pt idx="929">
                  <c:v>26.420006999999998</c:v>
                </c:pt>
                <c:pt idx="930">
                  <c:v>26.379999000000002</c:v>
                </c:pt>
                <c:pt idx="931">
                  <c:v>26.405999999999999</c:v>
                </c:pt>
                <c:pt idx="932">
                  <c:v>26.480004999999998</c:v>
                </c:pt>
                <c:pt idx="933">
                  <c:v>26.499994000000001</c:v>
                </c:pt>
                <c:pt idx="934">
                  <c:v>26.499994000000001</c:v>
                </c:pt>
                <c:pt idx="935">
                  <c:v>26.489984</c:v>
                </c:pt>
                <c:pt idx="936">
                  <c:v>26.489984</c:v>
                </c:pt>
                <c:pt idx="937">
                  <c:v>27.1</c:v>
                </c:pt>
                <c:pt idx="938">
                  <c:v>26.689996000000001</c:v>
                </c:pt>
                <c:pt idx="939">
                  <c:v>26.679987000000001</c:v>
                </c:pt>
                <c:pt idx="940">
                  <c:v>26.679987000000001</c:v>
                </c:pt>
                <c:pt idx="941">
                  <c:v>26.670006999999998</c:v>
                </c:pt>
                <c:pt idx="942">
                  <c:v>26.639977999999999</c:v>
                </c:pt>
                <c:pt idx="943">
                  <c:v>26.629999000000002</c:v>
                </c:pt>
                <c:pt idx="944">
                  <c:v>26.799982</c:v>
                </c:pt>
                <c:pt idx="945">
                  <c:v>26.799982</c:v>
                </c:pt>
                <c:pt idx="946">
                  <c:v>26.799982</c:v>
                </c:pt>
                <c:pt idx="947">
                  <c:v>26.799982</c:v>
                </c:pt>
                <c:pt idx="948">
                  <c:v>27.899988</c:v>
                </c:pt>
                <c:pt idx="949">
                  <c:v>27.6</c:v>
                </c:pt>
                <c:pt idx="950">
                  <c:v>25.999994000000001</c:v>
                </c:pt>
                <c:pt idx="951">
                  <c:v>25.999994000000001</c:v>
                </c:pt>
                <c:pt idx="952">
                  <c:v>26.420006999999998</c:v>
                </c:pt>
                <c:pt idx="953">
                  <c:v>26.799982</c:v>
                </c:pt>
                <c:pt idx="954">
                  <c:v>25.719995000000001</c:v>
                </c:pt>
                <c:pt idx="955">
                  <c:v>25.639977999999999</c:v>
                </c:pt>
                <c:pt idx="956">
                  <c:v>26.700005999999998</c:v>
                </c:pt>
                <c:pt idx="957">
                  <c:v>26.700005999999998</c:v>
                </c:pt>
                <c:pt idx="958">
                  <c:v>26.260003999999999</c:v>
                </c:pt>
                <c:pt idx="959">
                  <c:v>26.010003999999999</c:v>
                </c:pt>
                <c:pt idx="960">
                  <c:v>25.559991</c:v>
                </c:pt>
                <c:pt idx="961">
                  <c:v>27.299982</c:v>
                </c:pt>
                <c:pt idx="962">
                  <c:v>27.299982</c:v>
                </c:pt>
                <c:pt idx="963">
                  <c:v>27.299982</c:v>
                </c:pt>
                <c:pt idx="964">
                  <c:v>26.619989</c:v>
                </c:pt>
                <c:pt idx="965">
                  <c:v>26.639977999999999</c:v>
                </c:pt>
                <c:pt idx="966">
                  <c:v>26.639977999999999</c:v>
                </c:pt>
                <c:pt idx="967">
                  <c:v>26.629999000000002</c:v>
                </c:pt>
                <c:pt idx="968">
                  <c:v>26.619989</c:v>
                </c:pt>
                <c:pt idx="969">
                  <c:v>26.610009999999999</c:v>
                </c:pt>
                <c:pt idx="970">
                  <c:v>26.6</c:v>
                </c:pt>
                <c:pt idx="971">
                  <c:v>26.929987000000001</c:v>
                </c:pt>
                <c:pt idx="972">
                  <c:v>26.980004999999998</c:v>
                </c:pt>
                <c:pt idx="973">
                  <c:v>26.769983</c:v>
                </c:pt>
                <c:pt idx="974">
                  <c:v>26.799982</c:v>
                </c:pt>
                <c:pt idx="975">
                  <c:v>25.469995000000001</c:v>
                </c:pt>
                <c:pt idx="976">
                  <c:v>26.999994000000001</c:v>
                </c:pt>
                <c:pt idx="977">
                  <c:v>26.799982</c:v>
                </c:pt>
                <c:pt idx="978">
                  <c:v>26.799982</c:v>
                </c:pt>
                <c:pt idx="979">
                  <c:v>26.999994000000001</c:v>
                </c:pt>
                <c:pt idx="980">
                  <c:v>25.540002000000001</c:v>
                </c:pt>
                <c:pt idx="981">
                  <c:v>25.489984</c:v>
                </c:pt>
                <c:pt idx="982">
                  <c:v>26.85</c:v>
                </c:pt>
                <c:pt idx="983">
                  <c:v>26.860009999999999</c:v>
                </c:pt>
                <c:pt idx="984">
                  <c:v>26.799982</c:v>
                </c:pt>
                <c:pt idx="985">
                  <c:v>26.519983</c:v>
                </c:pt>
                <c:pt idx="986">
                  <c:v>27.299982</c:v>
                </c:pt>
                <c:pt idx="987">
                  <c:v>27.1</c:v>
                </c:pt>
                <c:pt idx="988">
                  <c:v>26.809991</c:v>
                </c:pt>
                <c:pt idx="989">
                  <c:v>26.790002000000001</c:v>
                </c:pt>
                <c:pt idx="990">
                  <c:v>26.790002000000001</c:v>
                </c:pt>
                <c:pt idx="991">
                  <c:v>26.749994000000001</c:v>
                </c:pt>
                <c:pt idx="992">
                  <c:v>26.730004999999998</c:v>
                </c:pt>
                <c:pt idx="993">
                  <c:v>25.869989</c:v>
                </c:pt>
                <c:pt idx="994">
                  <c:v>25.999994000000001</c:v>
                </c:pt>
                <c:pt idx="995">
                  <c:v>26.739984</c:v>
                </c:pt>
                <c:pt idx="996">
                  <c:v>26.790002000000001</c:v>
                </c:pt>
                <c:pt idx="997">
                  <c:v>26.790002000000001</c:v>
                </c:pt>
                <c:pt idx="998">
                  <c:v>26.760003999999999</c:v>
                </c:pt>
                <c:pt idx="999">
                  <c:v>26.739984</c:v>
                </c:pt>
                <c:pt idx="1000">
                  <c:v>26.719995000000001</c:v>
                </c:pt>
                <c:pt idx="1001">
                  <c:v>27.899988</c:v>
                </c:pt>
                <c:pt idx="1002">
                  <c:v>27.700005999999998</c:v>
                </c:pt>
                <c:pt idx="1003">
                  <c:v>26.749994000000001</c:v>
                </c:pt>
                <c:pt idx="1004">
                  <c:v>26.749994000000001</c:v>
                </c:pt>
                <c:pt idx="1005">
                  <c:v>26.790002000000001</c:v>
                </c:pt>
                <c:pt idx="1006">
                  <c:v>26.920006999999998</c:v>
                </c:pt>
                <c:pt idx="1007">
                  <c:v>26.929987000000001</c:v>
                </c:pt>
                <c:pt idx="1008">
                  <c:v>26.909998000000002</c:v>
                </c:pt>
                <c:pt idx="1009">
                  <c:v>26.85</c:v>
                </c:pt>
                <c:pt idx="1010">
                  <c:v>26.820001000000001</c:v>
                </c:pt>
                <c:pt idx="1011">
                  <c:v>26.790002000000001</c:v>
                </c:pt>
                <c:pt idx="1012">
                  <c:v>26.769983</c:v>
                </c:pt>
                <c:pt idx="1013">
                  <c:v>26.749994000000001</c:v>
                </c:pt>
                <c:pt idx="1014">
                  <c:v>27.309991</c:v>
                </c:pt>
                <c:pt idx="1015">
                  <c:v>27.219995000000001</c:v>
                </c:pt>
                <c:pt idx="1016">
                  <c:v>26.6</c:v>
                </c:pt>
                <c:pt idx="1017">
                  <c:v>28.999994000000001</c:v>
                </c:pt>
                <c:pt idx="1018">
                  <c:v>27.200005999999998</c:v>
                </c:pt>
                <c:pt idx="1019">
                  <c:v>27.200005999999998</c:v>
                </c:pt>
                <c:pt idx="1020">
                  <c:v>27.200005999999998</c:v>
                </c:pt>
                <c:pt idx="1021">
                  <c:v>27.200005999999998</c:v>
                </c:pt>
                <c:pt idx="1022">
                  <c:v>26.950005999999998</c:v>
                </c:pt>
                <c:pt idx="1023">
                  <c:v>26.879999000000002</c:v>
                </c:pt>
                <c:pt idx="1024">
                  <c:v>26.499994000000001</c:v>
                </c:pt>
                <c:pt idx="1025">
                  <c:v>26.499994000000001</c:v>
                </c:pt>
                <c:pt idx="1026">
                  <c:v>26.499994000000001</c:v>
                </c:pt>
                <c:pt idx="1027">
                  <c:v>26.499994000000001</c:v>
                </c:pt>
                <c:pt idx="1028">
                  <c:v>26.499994000000001</c:v>
                </c:pt>
                <c:pt idx="1029">
                  <c:v>26.920006999999998</c:v>
                </c:pt>
                <c:pt idx="1030">
                  <c:v>26.950005999999998</c:v>
                </c:pt>
                <c:pt idx="1031">
                  <c:v>25.999994000000001</c:v>
                </c:pt>
                <c:pt idx="1032">
                  <c:v>26.700005999999998</c:v>
                </c:pt>
                <c:pt idx="1033">
                  <c:v>26.700005999999998</c:v>
                </c:pt>
                <c:pt idx="1034">
                  <c:v>26.700005999999998</c:v>
                </c:pt>
                <c:pt idx="1035">
                  <c:v>26.6</c:v>
                </c:pt>
                <c:pt idx="1036">
                  <c:v>26.6</c:v>
                </c:pt>
                <c:pt idx="1037">
                  <c:v>27.570001000000001</c:v>
                </c:pt>
                <c:pt idx="1038">
                  <c:v>26.980004999999998</c:v>
                </c:pt>
                <c:pt idx="1039">
                  <c:v>26.950005999999998</c:v>
                </c:pt>
                <c:pt idx="1040">
                  <c:v>26.929987000000001</c:v>
                </c:pt>
                <c:pt idx="1041">
                  <c:v>26.869989</c:v>
                </c:pt>
                <c:pt idx="1042">
                  <c:v>26.85</c:v>
                </c:pt>
                <c:pt idx="1043">
                  <c:v>26.820001000000001</c:v>
                </c:pt>
                <c:pt idx="1044">
                  <c:v>26.820001000000001</c:v>
                </c:pt>
                <c:pt idx="1045">
                  <c:v>26.799982</c:v>
                </c:pt>
                <c:pt idx="1046">
                  <c:v>26.799982</c:v>
                </c:pt>
                <c:pt idx="1047">
                  <c:v>26.799982</c:v>
                </c:pt>
                <c:pt idx="1048">
                  <c:v>26.920006999999998</c:v>
                </c:pt>
                <c:pt idx="1049">
                  <c:v>26.889977999999999</c:v>
                </c:pt>
                <c:pt idx="1050">
                  <c:v>26.869989</c:v>
                </c:pt>
                <c:pt idx="1051">
                  <c:v>26.85</c:v>
                </c:pt>
                <c:pt idx="1052">
                  <c:v>26.809991</c:v>
                </c:pt>
                <c:pt idx="1053">
                  <c:v>26.790002000000001</c:v>
                </c:pt>
                <c:pt idx="1054">
                  <c:v>26.769983</c:v>
                </c:pt>
                <c:pt idx="1055">
                  <c:v>26.760003999999999</c:v>
                </c:pt>
                <c:pt idx="1056">
                  <c:v>26.739984</c:v>
                </c:pt>
                <c:pt idx="1057">
                  <c:v>26.739984</c:v>
                </c:pt>
                <c:pt idx="1058">
                  <c:v>26.6</c:v>
                </c:pt>
                <c:pt idx="1059">
                  <c:v>26.999994000000001</c:v>
                </c:pt>
                <c:pt idx="1060">
                  <c:v>28.499994000000001</c:v>
                </c:pt>
                <c:pt idx="1061">
                  <c:v>26.6</c:v>
                </c:pt>
                <c:pt idx="1062">
                  <c:v>26.929987000000001</c:v>
                </c:pt>
                <c:pt idx="1063">
                  <c:v>27.409998000000002</c:v>
                </c:pt>
                <c:pt idx="1064">
                  <c:v>27.269983</c:v>
                </c:pt>
                <c:pt idx="1065">
                  <c:v>27.179987000000001</c:v>
                </c:pt>
                <c:pt idx="1066">
                  <c:v>27.170006999999998</c:v>
                </c:pt>
                <c:pt idx="1067">
                  <c:v>27.299982</c:v>
                </c:pt>
                <c:pt idx="1068">
                  <c:v>27.360009999999999</c:v>
                </c:pt>
                <c:pt idx="1069">
                  <c:v>26.379999000000002</c:v>
                </c:pt>
                <c:pt idx="1070">
                  <c:v>26.549982</c:v>
                </c:pt>
                <c:pt idx="1071">
                  <c:v>26.730004999999998</c:v>
                </c:pt>
                <c:pt idx="1072">
                  <c:v>26.679987000000001</c:v>
                </c:pt>
                <c:pt idx="1073">
                  <c:v>27.070001000000001</c:v>
                </c:pt>
                <c:pt idx="1074">
                  <c:v>27.200005999999998</c:v>
                </c:pt>
                <c:pt idx="1075">
                  <c:v>27.249994000000001</c:v>
                </c:pt>
                <c:pt idx="1076">
                  <c:v>27.189996000000001</c:v>
                </c:pt>
                <c:pt idx="1077">
                  <c:v>27.059991</c:v>
                </c:pt>
                <c:pt idx="1078">
                  <c:v>26.929987000000001</c:v>
                </c:pt>
                <c:pt idx="1079">
                  <c:v>27.1</c:v>
                </c:pt>
                <c:pt idx="1080">
                  <c:v>26.929987000000001</c:v>
                </c:pt>
                <c:pt idx="1081">
                  <c:v>26.920006999999998</c:v>
                </c:pt>
                <c:pt idx="1082">
                  <c:v>26.929987000000001</c:v>
                </c:pt>
                <c:pt idx="1083">
                  <c:v>26.929987000000001</c:v>
                </c:pt>
                <c:pt idx="1084">
                  <c:v>26.909998000000002</c:v>
                </c:pt>
                <c:pt idx="1085">
                  <c:v>27.119989</c:v>
                </c:pt>
                <c:pt idx="1086">
                  <c:v>26.999994000000001</c:v>
                </c:pt>
                <c:pt idx="1087">
                  <c:v>26.999994000000001</c:v>
                </c:pt>
                <c:pt idx="1088">
                  <c:v>26.980004999999998</c:v>
                </c:pt>
                <c:pt idx="1089">
                  <c:v>26.950005999999998</c:v>
                </c:pt>
                <c:pt idx="1090">
                  <c:v>26.999994000000001</c:v>
                </c:pt>
                <c:pt idx="1091">
                  <c:v>26.999994000000001</c:v>
                </c:pt>
                <c:pt idx="1092">
                  <c:v>26.999994000000001</c:v>
                </c:pt>
                <c:pt idx="1093">
                  <c:v>27.200005999999998</c:v>
                </c:pt>
                <c:pt idx="1094">
                  <c:v>26.799982</c:v>
                </c:pt>
                <c:pt idx="1095">
                  <c:v>27.499994000000001</c:v>
                </c:pt>
                <c:pt idx="1096">
                  <c:v>27.6</c:v>
                </c:pt>
                <c:pt idx="1097">
                  <c:v>27.6</c:v>
                </c:pt>
                <c:pt idx="1098">
                  <c:v>26.909998000000002</c:v>
                </c:pt>
                <c:pt idx="1099">
                  <c:v>27.610009999999999</c:v>
                </c:pt>
                <c:pt idx="1100">
                  <c:v>27.999994000000001</c:v>
                </c:pt>
                <c:pt idx="1101">
                  <c:v>27.6</c:v>
                </c:pt>
                <c:pt idx="1102">
                  <c:v>27.6</c:v>
                </c:pt>
                <c:pt idx="1103">
                  <c:v>27.6</c:v>
                </c:pt>
                <c:pt idx="1104">
                  <c:v>27.6</c:v>
                </c:pt>
                <c:pt idx="1105">
                  <c:v>27.499994000000001</c:v>
                </c:pt>
                <c:pt idx="1106">
                  <c:v>27.499994000000001</c:v>
                </c:pt>
                <c:pt idx="1107">
                  <c:v>27.499994000000001</c:v>
                </c:pt>
                <c:pt idx="1108">
                  <c:v>27.499994000000001</c:v>
                </c:pt>
                <c:pt idx="1109">
                  <c:v>27.480004999999998</c:v>
                </c:pt>
                <c:pt idx="1110">
                  <c:v>27.299982</c:v>
                </c:pt>
                <c:pt idx="1111">
                  <c:v>27.299982</c:v>
                </c:pt>
                <c:pt idx="1112">
                  <c:v>27.299982</c:v>
                </c:pt>
                <c:pt idx="1113">
                  <c:v>27.299982</c:v>
                </c:pt>
                <c:pt idx="1114">
                  <c:v>27.299982</c:v>
                </c:pt>
                <c:pt idx="1115">
                  <c:v>27.299982</c:v>
                </c:pt>
                <c:pt idx="1116">
                  <c:v>27.299982</c:v>
                </c:pt>
                <c:pt idx="1117">
                  <c:v>27.200005999999998</c:v>
                </c:pt>
                <c:pt idx="1118">
                  <c:v>27.200005999999998</c:v>
                </c:pt>
                <c:pt idx="1119">
                  <c:v>27.200005999999998</c:v>
                </c:pt>
                <c:pt idx="1120">
                  <c:v>27.499994000000001</c:v>
                </c:pt>
                <c:pt idx="1121">
                  <c:v>27.499994000000001</c:v>
                </c:pt>
                <c:pt idx="1122">
                  <c:v>27.499994000000001</c:v>
                </c:pt>
                <c:pt idx="1123">
                  <c:v>27.499994000000001</c:v>
                </c:pt>
                <c:pt idx="1124">
                  <c:v>27.999994000000001</c:v>
                </c:pt>
                <c:pt idx="1125">
                  <c:v>27.999994000000001</c:v>
                </c:pt>
                <c:pt idx="1126">
                  <c:v>27.999994000000001</c:v>
                </c:pt>
                <c:pt idx="1127">
                  <c:v>27.260003999999999</c:v>
                </c:pt>
                <c:pt idx="1128">
                  <c:v>27.499994000000001</c:v>
                </c:pt>
                <c:pt idx="1129">
                  <c:v>27.510003999999999</c:v>
                </c:pt>
                <c:pt idx="1130">
                  <c:v>26.999994000000001</c:v>
                </c:pt>
                <c:pt idx="1131">
                  <c:v>26.999994000000001</c:v>
                </c:pt>
                <c:pt idx="1132">
                  <c:v>26.999994000000001</c:v>
                </c:pt>
                <c:pt idx="1133">
                  <c:v>27.200005999999998</c:v>
                </c:pt>
                <c:pt idx="1134">
                  <c:v>27.200005999999998</c:v>
                </c:pt>
                <c:pt idx="1135">
                  <c:v>27.200005999999998</c:v>
                </c:pt>
                <c:pt idx="1136">
                  <c:v>26.889977999999999</c:v>
                </c:pt>
                <c:pt idx="1137">
                  <c:v>26.909998000000002</c:v>
                </c:pt>
                <c:pt idx="1138">
                  <c:v>26.920006999999998</c:v>
                </c:pt>
                <c:pt idx="1139">
                  <c:v>26.929987000000001</c:v>
                </c:pt>
                <c:pt idx="1140">
                  <c:v>27.239984</c:v>
                </c:pt>
                <c:pt idx="1141">
                  <c:v>26.999994000000001</c:v>
                </c:pt>
                <c:pt idx="1142">
                  <c:v>27.070001000000001</c:v>
                </c:pt>
                <c:pt idx="1143">
                  <c:v>26.6</c:v>
                </c:pt>
                <c:pt idx="1144">
                  <c:v>26.6</c:v>
                </c:pt>
                <c:pt idx="1145">
                  <c:v>27.510003999999999</c:v>
                </c:pt>
                <c:pt idx="1146">
                  <c:v>27.499994000000001</c:v>
                </c:pt>
                <c:pt idx="1147">
                  <c:v>27.429987000000001</c:v>
                </c:pt>
                <c:pt idx="1148">
                  <c:v>26.920006999999998</c:v>
                </c:pt>
                <c:pt idx="1149">
                  <c:v>26.939996000000001</c:v>
                </c:pt>
                <c:pt idx="1150">
                  <c:v>26.980004999999998</c:v>
                </c:pt>
                <c:pt idx="1151">
                  <c:v>26.989984</c:v>
                </c:pt>
                <c:pt idx="1152">
                  <c:v>26.969995000000001</c:v>
                </c:pt>
                <c:pt idx="1153">
                  <c:v>26.929987000000001</c:v>
                </c:pt>
                <c:pt idx="1154">
                  <c:v>24.999994000000001</c:v>
                </c:pt>
                <c:pt idx="1155">
                  <c:v>27.389977999999999</c:v>
                </c:pt>
                <c:pt idx="1156">
                  <c:v>28.499994000000001</c:v>
                </c:pt>
                <c:pt idx="1157">
                  <c:v>28.499994000000001</c:v>
                </c:pt>
                <c:pt idx="1158">
                  <c:v>28.499994000000001</c:v>
                </c:pt>
                <c:pt idx="1159">
                  <c:v>27.360009999999999</c:v>
                </c:pt>
                <c:pt idx="1160">
                  <c:v>27.320001000000001</c:v>
                </c:pt>
                <c:pt idx="1161">
                  <c:v>27.360009999999999</c:v>
                </c:pt>
                <c:pt idx="1162">
                  <c:v>27.299982</c:v>
                </c:pt>
                <c:pt idx="1163">
                  <c:v>27.369989</c:v>
                </c:pt>
                <c:pt idx="1164">
                  <c:v>27.369989</c:v>
                </c:pt>
                <c:pt idx="1165">
                  <c:v>27.33999</c:v>
                </c:pt>
                <c:pt idx="1166">
                  <c:v>27.309991</c:v>
                </c:pt>
                <c:pt idx="1167">
                  <c:v>27.409998000000002</c:v>
                </c:pt>
                <c:pt idx="1168">
                  <c:v>27.420006999999998</c:v>
                </c:pt>
                <c:pt idx="1169">
                  <c:v>27.469995000000001</c:v>
                </c:pt>
                <c:pt idx="1170">
                  <c:v>27.429987000000001</c:v>
                </c:pt>
                <c:pt idx="1171">
                  <c:v>27.429987000000001</c:v>
                </c:pt>
                <c:pt idx="1172">
                  <c:v>27.369989</c:v>
                </c:pt>
                <c:pt idx="1173">
                  <c:v>27.360009999999999</c:v>
                </c:pt>
                <c:pt idx="1174">
                  <c:v>27.369989</c:v>
                </c:pt>
                <c:pt idx="1175">
                  <c:v>27.290002000000001</c:v>
                </c:pt>
                <c:pt idx="1176">
                  <c:v>27.260003999999999</c:v>
                </c:pt>
                <c:pt idx="1177">
                  <c:v>27.439996000000001</c:v>
                </c:pt>
                <c:pt idx="1178">
                  <c:v>27.379999000000002</c:v>
                </c:pt>
                <c:pt idx="1179">
                  <c:v>27.869989</c:v>
                </c:pt>
                <c:pt idx="1180">
                  <c:v>27.549982</c:v>
                </c:pt>
                <c:pt idx="1181">
                  <c:v>27.439996000000001</c:v>
                </c:pt>
                <c:pt idx="1182">
                  <c:v>28.6</c:v>
                </c:pt>
                <c:pt idx="1183">
                  <c:v>28.499994000000001</c:v>
                </c:pt>
                <c:pt idx="1184">
                  <c:v>28.499994000000001</c:v>
                </c:pt>
                <c:pt idx="1185">
                  <c:v>28.999994000000001</c:v>
                </c:pt>
                <c:pt idx="1186">
                  <c:v>27.799982</c:v>
                </c:pt>
                <c:pt idx="1187">
                  <c:v>28.1</c:v>
                </c:pt>
                <c:pt idx="1188">
                  <c:v>28.1</c:v>
                </c:pt>
                <c:pt idx="1189">
                  <c:v>28.1</c:v>
                </c:pt>
                <c:pt idx="1190">
                  <c:v>24.999994000000001</c:v>
                </c:pt>
                <c:pt idx="1191">
                  <c:v>28.1</c:v>
                </c:pt>
                <c:pt idx="1192">
                  <c:v>27.790002000000001</c:v>
                </c:pt>
                <c:pt idx="1193">
                  <c:v>27.619989</c:v>
                </c:pt>
                <c:pt idx="1194">
                  <c:v>27.519983</c:v>
                </c:pt>
                <c:pt idx="1195">
                  <c:v>27.439996000000001</c:v>
                </c:pt>
                <c:pt idx="1196">
                  <c:v>27.33999</c:v>
                </c:pt>
                <c:pt idx="1197">
                  <c:v>27.299982</c:v>
                </c:pt>
                <c:pt idx="1198">
                  <c:v>28.269983</c:v>
                </c:pt>
                <c:pt idx="1199">
                  <c:v>27.299982</c:v>
                </c:pt>
                <c:pt idx="1200">
                  <c:v>27.1</c:v>
                </c:pt>
                <c:pt idx="1201">
                  <c:v>28.1</c:v>
                </c:pt>
                <c:pt idx="1202">
                  <c:v>30.200005999999998</c:v>
                </c:pt>
                <c:pt idx="1203">
                  <c:v>29.700005999999998</c:v>
                </c:pt>
                <c:pt idx="1204">
                  <c:v>27.999994000000001</c:v>
                </c:pt>
                <c:pt idx="1205">
                  <c:v>27.6</c:v>
                </c:pt>
                <c:pt idx="1206">
                  <c:v>28.159998000000002</c:v>
                </c:pt>
                <c:pt idx="1207">
                  <c:v>28.6</c:v>
                </c:pt>
                <c:pt idx="1208">
                  <c:v>27.700005999999998</c:v>
                </c:pt>
                <c:pt idx="1209">
                  <c:v>27.700005999999998</c:v>
                </c:pt>
                <c:pt idx="1210">
                  <c:v>27.6</c:v>
                </c:pt>
                <c:pt idx="1211">
                  <c:v>28.999994000000001</c:v>
                </c:pt>
                <c:pt idx="1212">
                  <c:v>28.299982</c:v>
                </c:pt>
                <c:pt idx="1213">
                  <c:v>28.299982</c:v>
                </c:pt>
                <c:pt idx="1214">
                  <c:v>28.299982</c:v>
                </c:pt>
                <c:pt idx="1215">
                  <c:v>28.299982</c:v>
                </c:pt>
                <c:pt idx="1216">
                  <c:v>28.200005999999998</c:v>
                </c:pt>
                <c:pt idx="1217">
                  <c:v>28.200005999999998</c:v>
                </c:pt>
                <c:pt idx="1218">
                  <c:v>28.200005999999998</c:v>
                </c:pt>
                <c:pt idx="1219">
                  <c:v>28.200005999999998</c:v>
                </c:pt>
                <c:pt idx="1220">
                  <c:v>28.200005999999998</c:v>
                </c:pt>
                <c:pt idx="1221">
                  <c:v>28.200005999999998</c:v>
                </c:pt>
                <c:pt idx="1222">
                  <c:v>28.200005999999998</c:v>
                </c:pt>
                <c:pt idx="1223">
                  <c:v>28.200005999999998</c:v>
                </c:pt>
                <c:pt idx="1224">
                  <c:v>28.200005999999998</c:v>
                </c:pt>
                <c:pt idx="1225">
                  <c:v>28.200005999999998</c:v>
                </c:pt>
                <c:pt idx="1226">
                  <c:v>28.200005999999998</c:v>
                </c:pt>
                <c:pt idx="1227">
                  <c:v>28.200005999999998</c:v>
                </c:pt>
                <c:pt idx="1228">
                  <c:v>28.200005999999998</c:v>
                </c:pt>
                <c:pt idx="1229">
                  <c:v>28.200005999999998</c:v>
                </c:pt>
                <c:pt idx="1230">
                  <c:v>28.200005999999998</c:v>
                </c:pt>
                <c:pt idx="1231">
                  <c:v>28.200005999999998</c:v>
                </c:pt>
                <c:pt idx="1232">
                  <c:v>28.200005999999998</c:v>
                </c:pt>
                <c:pt idx="1233">
                  <c:v>28.200005999999998</c:v>
                </c:pt>
                <c:pt idx="1234">
                  <c:v>27.469995000000001</c:v>
                </c:pt>
                <c:pt idx="1235">
                  <c:v>27.439996000000001</c:v>
                </c:pt>
                <c:pt idx="1236">
                  <c:v>27.450005999999998</c:v>
                </c:pt>
                <c:pt idx="1237">
                  <c:v>27.450005999999998</c:v>
                </c:pt>
                <c:pt idx="1238">
                  <c:v>27.420006999999998</c:v>
                </c:pt>
                <c:pt idx="1239">
                  <c:v>28.1</c:v>
                </c:pt>
                <c:pt idx="1240">
                  <c:v>27.999994000000001</c:v>
                </c:pt>
                <c:pt idx="1241">
                  <c:v>28.1</c:v>
                </c:pt>
                <c:pt idx="1242">
                  <c:v>28.1</c:v>
                </c:pt>
                <c:pt idx="1243">
                  <c:v>28.1</c:v>
                </c:pt>
                <c:pt idx="1244">
                  <c:v>27.999994000000001</c:v>
                </c:pt>
                <c:pt idx="1245">
                  <c:v>27.899988</c:v>
                </c:pt>
                <c:pt idx="1246">
                  <c:v>27.899988</c:v>
                </c:pt>
                <c:pt idx="1247">
                  <c:v>27.899988</c:v>
                </c:pt>
                <c:pt idx="1248">
                  <c:v>27.799982</c:v>
                </c:pt>
                <c:pt idx="1249">
                  <c:v>27.799982</c:v>
                </c:pt>
                <c:pt idx="1250">
                  <c:v>27.799982</c:v>
                </c:pt>
                <c:pt idx="1251">
                  <c:v>27.799982</c:v>
                </c:pt>
                <c:pt idx="1252">
                  <c:v>27.200005999999998</c:v>
                </c:pt>
                <c:pt idx="1253">
                  <c:v>27.6</c:v>
                </c:pt>
                <c:pt idx="1254">
                  <c:v>27.700005999999998</c:v>
                </c:pt>
                <c:pt idx="1255">
                  <c:v>27.999994000000001</c:v>
                </c:pt>
                <c:pt idx="1256">
                  <c:v>27.429987000000001</c:v>
                </c:pt>
                <c:pt idx="1257">
                  <c:v>27.379999000000002</c:v>
                </c:pt>
                <c:pt idx="1258">
                  <c:v>27.6</c:v>
                </c:pt>
                <c:pt idx="1259">
                  <c:v>27.6</c:v>
                </c:pt>
                <c:pt idx="1260">
                  <c:v>27.6</c:v>
                </c:pt>
                <c:pt idx="1261">
                  <c:v>27.6</c:v>
                </c:pt>
                <c:pt idx="1262">
                  <c:v>27.6</c:v>
                </c:pt>
                <c:pt idx="1263">
                  <c:v>27.6</c:v>
                </c:pt>
                <c:pt idx="1264">
                  <c:v>28.1</c:v>
                </c:pt>
                <c:pt idx="1265">
                  <c:v>27.700005999999998</c:v>
                </c:pt>
                <c:pt idx="1266">
                  <c:v>27.730004999999998</c:v>
                </c:pt>
                <c:pt idx="1267">
                  <c:v>27.510003999999999</c:v>
                </c:pt>
                <c:pt idx="1268">
                  <c:v>28.999994000000001</c:v>
                </c:pt>
                <c:pt idx="1269">
                  <c:v>27.619989</c:v>
                </c:pt>
                <c:pt idx="1270">
                  <c:v>27.610009999999999</c:v>
                </c:pt>
                <c:pt idx="1271">
                  <c:v>27.659998000000002</c:v>
                </c:pt>
                <c:pt idx="1272">
                  <c:v>28.114007999999998</c:v>
                </c:pt>
                <c:pt idx="1273">
                  <c:v>27.559991</c:v>
                </c:pt>
                <c:pt idx="1274">
                  <c:v>28.1</c:v>
                </c:pt>
                <c:pt idx="1275">
                  <c:v>28.1</c:v>
                </c:pt>
                <c:pt idx="1276">
                  <c:v>28.1</c:v>
                </c:pt>
                <c:pt idx="1277">
                  <c:v>28.1</c:v>
                </c:pt>
                <c:pt idx="1278">
                  <c:v>27.469995000000001</c:v>
                </c:pt>
                <c:pt idx="1279">
                  <c:v>27.429987000000001</c:v>
                </c:pt>
                <c:pt idx="1280">
                  <c:v>27.469995000000001</c:v>
                </c:pt>
                <c:pt idx="1281">
                  <c:v>27.429987000000001</c:v>
                </c:pt>
                <c:pt idx="1282">
                  <c:v>27.540002000000001</c:v>
                </c:pt>
                <c:pt idx="1283">
                  <c:v>27.540002000000001</c:v>
                </c:pt>
                <c:pt idx="1284">
                  <c:v>27.540002000000001</c:v>
                </c:pt>
                <c:pt idx="1285">
                  <c:v>27.510003999999999</c:v>
                </c:pt>
                <c:pt idx="1286">
                  <c:v>27.659998000000002</c:v>
                </c:pt>
                <c:pt idx="1287">
                  <c:v>27.629999000000002</c:v>
                </c:pt>
                <c:pt idx="1288">
                  <c:v>27.639977999999999</c:v>
                </c:pt>
                <c:pt idx="1289">
                  <c:v>27.58999</c:v>
                </c:pt>
                <c:pt idx="1290">
                  <c:v>27.570001000000001</c:v>
                </c:pt>
                <c:pt idx="1291">
                  <c:v>27.700005999999998</c:v>
                </c:pt>
                <c:pt idx="1292">
                  <c:v>27.700005999999998</c:v>
                </c:pt>
                <c:pt idx="1293">
                  <c:v>27.799982</c:v>
                </c:pt>
                <c:pt idx="1294">
                  <c:v>27.700005999999998</c:v>
                </c:pt>
                <c:pt idx="1295">
                  <c:v>27.700005999999998</c:v>
                </c:pt>
                <c:pt idx="1296">
                  <c:v>27.700005999999998</c:v>
                </c:pt>
                <c:pt idx="1297">
                  <c:v>28.499994000000001</c:v>
                </c:pt>
                <c:pt idx="1298">
                  <c:v>28.399988</c:v>
                </c:pt>
                <c:pt idx="1299">
                  <c:v>28.399988</c:v>
                </c:pt>
                <c:pt idx="1300">
                  <c:v>30.200005999999998</c:v>
                </c:pt>
                <c:pt idx="1301">
                  <c:v>29.899988</c:v>
                </c:pt>
                <c:pt idx="1302">
                  <c:v>29.999994000000001</c:v>
                </c:pt>
                <c:pt idx="1303">
                  <c:v>29.999994000000001</c:v>
                </c:pt>
                <c:pt idx="1304">
                  <c:v>29.899988</c:v>
                </c:pt>
                <c:pt idx="1305">
                  <c:v>29.700005999999998</c:v>
                </c:pt>
                <c:pt idx="1306">
                  <c:v>29.700005999999998</c:v>
                </c:pt>
                <c:pt idx="1307">
                  <c:v>29.499994000000001</c:v>
                </c:pt>
                <c:pt idx="1308">
                  <c:v>29.700005999999998</c:v>
                </c:pt>
                <c:pt idx="1309">
                  <c:v>29.700005999999998</c:v>
                </c:pt>
                <c:pt idx="1310">
                  <c:v>29.700005999999998</c:v>
                </c:pt>
                <c:pt idx="1311">
                  <c:v>29.499994000000001</c:v>
                </c:pt>
                <c:pt idx="1312">
                  <c:v>27.499994000000001</c:v>
                </c:pt>
                <c:pt idx="1313">
                  <c:v>28.200005999999998</c:v>
                </c:pt>
                <c:pt idx="1314">
                  <c:v>28.200005999999998</c:v>
                </c:pt>
                <c:pt idx="1315">
                  <c:v>28.200005999999998</c:v>
                </c:pt>
                <c:pt idx="1316">
                  <c:v>28.200005999999998</c:v>
                </c:pt>
                <c:pt idx="1317">
                  <c:v>28.1</c:v>
                </c:pt>
                <c:pt idx="1318">
                  <c:v>28.1</c:v>
                </c:pt>
                <c:pt idx="1319">
                  <c:v>28.1</c:v>
                </c:pt>
                <c:pt idx="1320">
                  <c:v>28.1</c:v>
                </c:pt>
                <c:pt idx="1321">
                  <c:v>28.1</c:v>
                </c:pt>
                <c:pt idx="1322">
                  <c:v>28.1</c:v>
                </c:pt>
                <c:pt idx="1323">
                  <c:v>28.399988</c:v>
                </c:pt>
                <c:pt idx="1324">
                  <c:v>28.399988</c:v>
                </c:pt>
                <c:pt idx="1325">
                  <c:v>28.399988</c:v>
                </c:pt>
                <c:pt idx="1326">
                  <c:v>28.299982</c:v>
                </c:pt>
                <c:pt idx="1327">
                  <c:v>27.489984</c:v>
                </c:pt>
                <c:pt idx="1328">
                  <c:v>28.1</c:v>
                </c:pt>
                <c:pt idx="1329">
                  <c:v>27.700005999999998</c:v>
                </c:pt>
                <c:pt idx="1330">
                  <c:v>27.700005999999998</c:v>
                </c:pt>
                <c:pt idx="1331">
                  <c:v>28.200005999999998</c:v>
                </c:pt>
                <c:pt idx="1332">
                  <c:v>28.200005999999998</c:v>
                </c:pt>
                <c:pt idx="1333">
                  <c:v>28.200005999999998</c:v>
                </c:pt>
                <c:pt idx="1334">
                  <c:v>28.200005999999998</c:v>
                </c:pt>
                <c:pt idx="1335">
                  <c:v>27.510003999999999</c:v>
                </c:pt>
                <c:pt idx="1336">
                  <c:v>27.549982</c:v>
                </c:pt>
                <c:pt idx="1337">
                  <c:v>27.899988</c:v>
                </c:pt>
                <c:pt idx="1338">
                  <c:v>27.999994000000001</c:v>
                </c:pt>
                <c:pt idx="1339">
                  <c:v>27.899988</c:v>
                </c:pt>
                <c:pt idx="1340">
                  <c:v>27.899988</c:v>
                </c:pt>
                <c:pt idx="1341">
                  <c:v>27.799982</c:v>
                </c:pt>
                <c:pt idx="1342">
                  <c:v>27.700005999999998</c:v>
                </c:pt>
                <c:pt idx="1343">
                  <c:v>28.799982</c:v>
                </c:pt>
                <c:pt idx="1344">
                  <c:v>28.799982</c:v>
                </c:pt>
                <c:pt idx="1345">
                  <c:v>27.860009999999999</c:v>
                </c:pt>
                <c:pt idx="1346">
                  <c:v>27.929987000000001</c:v>
                </c:pt>
                <c:pt idx="1347">
                  <c:v>28.059991</c:v>
                </c:pt>
                <c:pt idx="1348">
                  <c:v>28.059991</c:v>
                </c:pt>
                <c:pt idx="1349">
                  <c:v>27.920006999999998</c:v>
                </c:pt>
                <c:pt idx="1350">
                  <c:v>27.820001000000001</c:v>
                </c:pt>
                <c:pt idx="1351">
                  <c:v>27.799982</c:v>
                </c:pt>
                <c:pt idx="1352">
                  <c:v>27.809991</c:v>
                </c:pt>
                <c:pt idx="1353">
                  <c:v>27.769983</c:v>
                </c:pt>
                <c:pt idx="1354">
                  <c:v>27.739984</c:v>
                </c:pt>
                <c:pt idx="1355">
                  <c:v>28.700005999999998</c:v>
                </c:pt>
                <c:pt idx="1356">
                  <c:v>28.700005999999998</c:v>
                </c:pt>
                <c:pt idx="1357">
                  <c:v>28.700005999999998</c:v>
                </c:pt>
                <c:pt idx="1358">
                  <c:v>28.700005999999998</c:v>
                </c:pt>
                <c:pt idx="1359">
                  <c:v>28.700005999999998</c:v>
                </c:pt>
                <c:pt idx="1360">
                  <c:v>28.700005999999998</c:v>
                </c:pt>
                <c:pt idx="1361">
                  <c:v>28.399988</c:v>
                </c:pt>
                <c:pt idx="1362">
                  <c:v>28.399988</c:v>
                </c:pt>
                <c:pt idx="1363">
                  <c:v>28.399988</c:v>
                </c:pt>
                <c:pt idx="1364">
                  <c:v>28.299982</c:v>
                </c:pt>
                <c:pt idx="1365">
                  <c:v>28.299982</c:v>
                </c:pt>
                <c:pt idx="1366">
                  <c:v>28.299982</c:v>
                </c:pt>
                <c:pt idx="1367">
                  <c:v>28.200005999999998</c:v>
                </c:pt>
                <c:pt idx="1368">
                  <c:v>28.200005999999998</c:v>
                </c:pt>
                <c:pt idx="1369">
                  <c:v>28.200005999999998</c:v>
                </c:pt>
                <c:pt idx="1370">
                  <c:v>28.299982</c:v>
                </c:pt>
                <c:pt idx="1371">
                  <c:v>28.200005999999998</c:v>
                </c:pt>
                <c:pt idx="1372">
                  <c:v>28.200005999999998</c:v>
                </c:pt>
                <c:pt idx="1373">
                  <c:v>28.200005999999998</c:v>
                </c:pt>
                <c:pt idx="1374">
                  <c:v>28.200005999999998</c:v>
                </c:pt>
                <c:pt idx="1375">
                  <c:v>28.200005999999998</c:v>
                </c:pt>
                <c:pt idx="1376">
                  <c:v>28.200005999999998</c:v>
                </c:pt>
                <c:pt idx="1377">
                  <c:v>28.200005999999998</c:v>
                </c:pt>
                <c:pt idx="1378">
                  <c:v>28.200005999999998</c:v>
                </c:pt>
                <c:pt idx="1379">
                  <c:v>28.200005999999998</c:v>
                </c:pt>
                <c:pt idx="1380">
                  <c:v>28.200005999999998</c:v>
                </c:pt>
                <c:pt idx="1381">
                  <c:v>28.200005999999998</c:v>
                </c:pt>
                <c:pt idx="1382">
                  <c:v>28.200005999999998</c:v>
                </c:pt>
                <c:pt idx="1383">
                  <c:v>28.200005999999998</c:v>
                </c:pt>
                <c:pt idx="1384">
                  <c:v>28.799982</c:v>
                </c:pt>
                <c:pt idx="1385">
                  <c:v>28.799982</c:v>
                </c:pt>
                <c:pt idx="1386">
                  <c:v>28.799982</c:v>
                </c:pt>
                <c:pt idx="1387">
                  <c:v>26.999994000000001</c:v>
                </c:pt>
                <c:pt idx="1388">
                  <c:v>28.899988</c:v>
                </c:pt>
                <c:pt idx="1389">
                  <c:v>28.499994000000001</c:v>
                </c:pt>
                <c:pt idx="1390">
                  <c:v>29.1</c:v>
                </c:pt>
                <c:pt idx="1391">
                  <c:v>28.6</c:v>
                </c:pt>
                <c:pt idx="1392">
                  <c:v>28.499994000000001</c:v>
                </c:pt>
                <c:pt idx="1393">
                  <c:v>28.399988</c:v>
                </c:pt>
                <c:pt idx="1394">
                  <c:v>28.399988</c:v>
                </c:pt>
                <c:pt idx="1395">
                  <c:v>29.200005999999998</c:v>
                </c:pt>
                <c:pt idx="1396">
                  <c:v>29.200005999999998</c:v>
                </c:pt>
                <c:pt idx="1397">
                  <c:v>29.1</c:v>
                </c:pt>
                <c:pt idx="1398">
                  <c:v>29.1</c:v>
                </c:pt>
                <c:pt idx="1399">
                  <c:v>29.1</c:v>
                </c:pt>
                <c:pt idx="1400">
                  <c:v>29.1</c:v>
                </c:pt>
                <c:pt idx="1401">
                  <c:v>29.1</c:v>
                </c:pt>
                <c:pt idx="1402">
                  <c:v>29.1</c:v>
                </c:pt>
                <c:pt idx="1403">
                  <c:v>29.1</c:v>
                </c:pt>
                <c:pt idx="1404">
                  <c:v>29.1</c:v>
                </c:pt>
                <c:pt idx="1405">
                  <c:v>28.999994000000001</c:v>
                </c:pt>
                <c:pt idx="1406">
                  <c:v>28.999994000000001</c:v>
                </c:pt>
                <c:pt idx="1407">
                  <c:v>28.399988</c:v>
                </c:pt>
                <c:pt idx="1408">
                  <c:v>28.299982</c:v>
                </c:pt>
                <c:pt idx="1409">
                  <c:v>28.200005999999998</c:v>
                </c:pt>
                <c:pt idx="1410">
                  <c:v>27.999994000000001</c:v>
                </c:pt>
                <c:pt idx="1411">
                  <c:v>28.700005999999998</c:v>
                </c:pt>
                <c:pt idx="1412">
                  <c:v>28.700005999999998</c:v>
                </c:pt>
                <c:pt idx="1413">
                  <c:v>28.399988</c:v>
                </c:pt>
                <c:pt idx="1414">
                  <c:v>30.499994000000001</c:v>
                </c:pt>
                <c:pt idx="1415">
                  <c:v>29.6</c:v>
                </c:pt>
                <c:pt idx="1416">
                  <c:v>28.391991999999998</c:v>
                </c:pt>
                <c:pt idx="1417">
                  <c:v>28.6</c:v>
                </c:pt>
                <c:pt idx="1418">
                  <c:v>28.6</c:v>
                </c:pt>
                <c:pt idx="1419">
                  <c:v>28.6</c:v>
                </c:pt>
                <c:pt idx="1420">
                  <c:v>28.299982</c:v>
                </c:pt>
                <c:pt idx="1421">
                  <c:v>28.6</c:v>
                </c:pt>
                <c:pt idx="1422">
                  <c:v>28.6</c:v>
                </c:pt>
                <c:pt idx="1423">
                  <c:v>28.6</c:v>
                </c:pt>
                <c:pt idx="1424">
                  <c:v>28.499994000000001</c:v>
                </c:pt>
                <c:pt idx="1425">
                  <c:v>28.6</c:v>
                </c:pt>
                <c:pt idx="1426">
                  <c:v>28.6</c:v>
                </c:pt>
                <c:pt idx="1427">
                  <c:v>27.999994000000001</c:v>
                </c:pt>
                <c:pt idx="1428">
                  <c:v>28.499994000000001</c:v>
                </c:pt>
                <c:pt idx="1429">
                  <c:v>28.399988</c:v>
                </c:pt>
                <c:pt idx="1430">
                  <c:v>28.399988</c:v>
                </c:pt>
                <c:pt idx="1431">
                  <c:v>28.399988</c:v>
                </c:pt>
                <c:pt idx="1432">
                  <c:v>28.399988</c:v>
                </c:pt>
                <c:pt idx="1433">
                  <c:v>28.399988</c:v>
                </c:pt>
                <c:pt idx="1434">
                  <c:v>28.399988</c:v>
                </c:pt>
                <c:pt idx="1435">
                  <c:v>28.200005999999998</c:v>
                </c:pt>
                <c:pt idx="1436">
                  <c:v>28.1</c:v>
                </c:pt>
                <c:pt idx="1437">
                  <c:v>28.1</c:v>
                </c:pt>
                <c:pt idx="1438">
                  <c:v>27.999994000000001</c:v>
                </c:pt>
                <c:pt idx="1439">
                  <c:v>27.999994000000001</c:v>
                </c:pt>
                <c:pt idx="1440">
                  <c:v>27.999994000000001</c:v>
                </c:pt>
                <c:pt idx="1441">
                  <c:v>26.499994000000001</c:v>
                </c:pt>
                <c:pt idx="1442">
                  <c:v>28.799982</c:v>
                </c:pt>
                <c:pt idx="1443">
                  <c:v>28.443994</c:v>
                </c:pt>
                <c:pt idx="1444">
                  <c:v>28.999994000000001</c:v>
                </c:pt>
                <c:pt idx="1445">
                  <c:v>28.999994000000001</c:v>
                </c:pt>
                <c:pt idx="1446">
                  <c:v>28.999994000000001</c:v>
                </c:pt>
                <c:pt idx="1447">
                  <c:v>28.999994000000001</c:v>
                </c:pt>
                <c:pt idx="1448">
                  <c:v>28.999994000000001</c:v>
                </c:pt>
                <c:pt idx="1449">
                  <c:v>28.999994000000001</c:v>
                </c:pt>
                <c:pt idx="1450">
                  <c:v>28.999994000000001</c:v>
                </c:pt>
                <c:pt idx="1451">
                  <c:v>28.999994000000001</c:v>
                </c:pt>
                <c:pt idx="1452">
                  <c:v>28.999994000000001</c:v>
                </c:pt>
                <c:pt idx="1453">
                  <c:v>28.999994000000001</c:v>
                </c:pt>
                <c:pt idx="1454">
                  <c:v>28.999994000000001</c:v>
                </c:pt>
                <c:pt idx="1455">
                  <c:v>28.999994000000001</c:v>
                </c:pt>
                <c:pt idx="1456">
                  <c:v>28.999994000000001</c:v>
                </c:pt>
                <c:pt idx="1457">
                  <c:v>28.999994000000001</c:v>
                </c:pt>
                <c:pt idx="1458">
                  <c:v>28.999994000000001</c:v>
                </c:pt>
                <c:pt idx="1459">
                  <c:v>28.999994000000001</c:v>
                </c:pt>
                <c:pt idx="1460">
                  <c:v>28.999994000000001</c:v>
                </c:pt>
                <c:pt idx="1461">
                  <c:v>28.999994000000001</c:v>
                </c:pt>
                <c:pt idx="1462">
                  <c:v>28.999994000000001</c:v>
                </c:pt>
                <c:pt idx="1463">
                  <c:v>28.999994000000001</c:v>
                </c:pt>
                <c:pt idx="1464">
                  <c:v>28.999994000000001</c:v>
                </c:pt>
                <c:pt idx="1465">
                  <c:v>28.999994000000001</c:v>
                </c:pt>
                <c:pt idx="1466">
                  <c:v>28.700005999999998</c:v>
                </c:pt>
                <c:pt idx="1467">
                  <c:v>28.700005999999998</c:v>
                </c:pt>
                <c:pt idx="1468">
                  <c:v>28.700005999999998</c:v>
                </c:pt>
                <c:pt idx="1469">
                  <c:v>28.6</c:v>
                </c:pt>
                <c:pt idx="1470">
                  <c:v>28.6</c:v>
                </c:pt>
                <c:pt idx="1471">
                  <c:v>28.6</c:v>
                </c:pt>
                <c:pt idx="1472">
                  <c:v>28.499994000000001</c:v>
                </c:pt>
                <c:pt idx="1473">
                  <c:v>28.499994000000001</c:v>
                </c:pt>
                <c:pt idx="1474">
                  <c:v>29.299982</c:v>
                </c:pt>
                <c:pt idx="1475">
                  <c:v>28.999994000000001</c:v>
                </c:pt>
                <c:pt idx="1476">
                  <c:v>28.6</c:v>
                </c:pt>
                <c:pt idx="1477">
                  <c:v>28.499994000000001</c:v>
                </c:pt>
                <c:pt idx="1478">
                  <c:v>28.6</c:v>
                </c:pt>
                <c:pt idx="1479">
                  <c:v>28.6</c:v>
                </c:pt>
                <c:pt idx="1480">
                  <c:v>28.6</c:v>
                </c:pt>
                <c:pt idx="1481">
                  <c:v>27.999994000000001</c:v>
                </c:pt>
                <c:pt idx="1482">
                  <c:v>28.1</c:v>
                </c:pt>
                <c:pt idx="1483">
                  <c:v>27.999994000000001</c:v>
                </c:pt>
                <c:pt idx="1484">
                  <c:v>28.999994000000001</c:v>
                </c:pt>
                <c:pt idx="1485">
                  <c:v>28.999994000000001</c:v>
                </c:pt>
                <c:pt idx="1486">
                  <c:v>28.799982</c:v>
                </c:pt>
                <c:pt idx="1487">
                  <c:v>28.700005999999998</c:v>
                </c:pt>
                <c:pt idx="1488">
                  <c:v>29.200005999999998</c:v>
                </c:pt>
                <c:pt idx="1489">
                  <c:v>29.200005999999998</c:v>
                </c:pt>
                <c:pt idx="1490">
                  <c:v>29.200005999999998</c:v>
                </c:pt>
                <c:pt idx="1491">
                  <c:v>29.200005999999998</c:v>
                </c:pt>
                <c:pt idx="1492">
                  <c:v>28.700005999999998</c:v>
                </c:pt>
                <c:pt idx="1493">
                  <c:v>28.700005999999998</c:v>
                </c:pt>
                <c:pt idx="1494">
                  <c:v>29.200005999999998</c:v>
                </c:pt>
                <c:pt idx="1495">
                  <c:v>29.200005999999998</c:v>
                </c:pt>
                <c:pt idx="1496">
                  <c:v>29.200005999999998</c:v>
                </c:pt>
                <c:pt idx="1497">
                  <c:v>29.200005999999998</c:v>
                </c:pt>
                <c:pt idx="1498">
                  <c:v>29.200005999999998</c:v>
                </c:pt>
                <c:pt idx="1499">
                  <c:v>29.200005999999998</c:v>
                </c:pt>
                <c:pt idx="1500">
                  <c:v>29.200005999999998</c:v>
                </c:pt>
                <c:pt idx="1501">
                  <c:v>29.1</c:v>
                </c:pt>
                <c:pt idx="1502">
                  <c:v>29.1</c:v>
                </c:pt>
                <c:pt idx="1503">
                  <c:v>29.1</c:v>
                </c:pt>
                <c:pt idx="1504">
                  <c:v>29.1</c:v>
                </c:pt>
                <c:pt idx="1505">
                  <c:v>29.1</c:v>
                </c:pt>
                <c:pt idx="1506">
                  <c:v>29.299982</c:v>
                </c:pt>
                <c:pt idx="1507">
                  <c:v>28.700005999999998</c:v>
                </c:pt>
                <c:pt idx="1508">
                  <c:v>28.700005999999998</c:v>
                </c:pt>
                <c:pt idx="1509">
                  <c:v>28.700005999999998</c:v>
                </c:pt>
                <c:pt idx="1510">
                  <c:v>28.6</c:v>
                </c:pt>
                <c:pt idx="1511">
                  <c:v>28.499994000000001</c:v>
                </c:pt>
                <c:pt idx="1512">
                  <c:v>28.399988</c:v>
                </c:pt>
                <c:pt idx="1513">
                  <c:v>28.700005999999998</c:v>
                </c:pt>
                <c:pt idx="1514">
                  <c:v>29.1</c:v>
                </c:pt>
                <c:pt idx="1515">
                  <c:v>28.899988</c:v>
                </c:pt>
                <c:pt idx="1516">
                  <c:v>29.1</c:v>
                </c:pt>
                <c:pt idx="1517">
                  <c:v>29.1</c:v>
                </c:pt>
                <c:pt idx="1518">
                  <c:v>29.1</c:v>
                </c:pt>
                <c:pt idx="1519">
                  <c:v>29.1</c:v>
                </c:pt>
                <c:pt idx="1520">
                  <c:v>29.1</c:v>
                </c:pt>
                <c:pt idx="1521">
                  <c:v>28.780999999999999</c:v>
                </c:pt>
                <c:pt idx="1522">
                  <c:v>28.549188000000001</c:v>
                </c:pt>
                <c:pt idx="1523">
                  <c:v>29.200005999999998</c:v>
                </c:pt>
                <c:pt idx="1524">
                  <c:v>29.1</c:v>
                </c:pt>
                <c:pt idx="1525">
                  <c:v>29.200005999999998</c:v>
                </c:pt>
                <c:pt idx="1526">
                  <c:v>29.1</c:v>
                </c:pt>
                <c:pt idx="1527">
                  <c:v>29.200005999999998</c:v>
                </c:pt>
                <c:pt idx="1528">
                  <c:v>29.200005999999998</c:v>
                </c:pt>
                <c:pt idx="1529">
                  <c:v>29.1</c:v>
                </c:pt>
                <c:pt idx="1530">
                  <c:v>29.1</c:v>
                </c:pt>
                <c:pt idx="1531">
                  <c:v>29.1</c:v>
                </c:pt>
                <c:pt idx="1532">
                  <c:v>29.200005999999998</c:v>
                </c:pt>
                <c:pt idx="1533">
                  <c:v>29.200005999999998</c:v>
                </c:pt>
                <c:pt idx="1534">
                  <c:v>29.1</c:v>
                </c:pt>
                <c:pt idx="1535">
                  <c:v>29.1</c:v>
                </c:pt>
                <c:pt idx="1536">
                  <c:v>29.1</c:v>
                </c:pt>
                <c:pt idx="1537">
                  <c:v>29.1</c:v>
                </c:pt>
                <c:pt idx="1538">
                  <c:v>29.1</c:v>
                </c:pt>
                <c:pt idx="1539">
                  <c:v>27.499994000000001</c:v>
                </c:pt>
                <c:pt idx="1540">
                  <c:v>29.299982</c:v>
                </c:pt>
                <c:pt idx="1541">
                  <c:v>29.299982</c:v>
                </c:pt>
                <c:pt idx="1542">
                  <c:v>29.299982</c:v>
                </c:pt>
                <c:pt idx="1543">
                  <c:v>29.299982</c:v>
                </c:pt>
                <c:pt idx="1544">
                  <c:v>29.299982</c:v>
                </c:pt>
                <c:pt idx="1545">
                  <c:v>29.299982</c:v>
                </c:pt>
                <c:pt idx="1546">
                  <c:v>29.299982</c:v>
                </c:pt>
                <c:pt idx="1547">
                  <c:v>29.299982</c:v>
                </c:pt>
                <c:pt idx="1548">
                  <c:v>29.299982</c:v>
                </c:pt>
                <c:pt idx="1549">
                  <c:v>29.200005999999998</c:v>
                </c:pt>
                <c:pt idx="1550">
                  <c:v>29.200005999999998</c:v>
                </c:pt>
                <c:pt idx="1551">
                  <c:v>29.200005999999998</c:v>
                </c:pt>
                <c:pt idx="1552">
                  <c:v>29.200005999999998</c:v>
                </c:pt>
                <c:pt idx="1553">
                  <c:v>29.200005999999998</c:v>
                </c:pt>
                <c:pt idx="1554">
                  <c:v>29.1</c:v>
                </c:pt>
                <c:pt idx="1555">
                  <c:v>29.1</c:v>
                </c:pt>
                <c:pt idx="1556">
                  <c:v>29.1</c:v>
                </c:pt>
                <c:pt idx="1557">
                  <c:v>28.999994000000001</c:v>
                </c:pt>
                <c:pt idx="1558">
                  <c:v>29.1</c:v>
                </c:pt>
                <c:pt idx="1559">
                  <c:v>28.899988</c:v>
                </c:pt>
                <c:pt idx="1560">
                  <c:v>29.200005999999998</c:v>
                </c:pt>
                <c:pt idx="1561">
                  <c:v>29.200005999999998</c:v>
                </c:pt>
                <c:pt idx="1562">
                  <c:v>29.200005999999998</c:v>
                </c:pt>
                <c:pt idx="1563">
                  <c:v>29.200005999999998</c:v>
                </c:pt>
                <c:pt idx="1564">
                  <c:v>29.200005999999998</c:v>
                </c:pt>
                <c:pt idx="1565">
                  <c:v>29.200005999999998</c:v>
                </c:pt>
                <c:pt idx="1566">
                  <c:v>29.200005999999998</c:v>
                </c:pt>
                <c:pt idx="1567">
                  <c:v>29.200005999999998</c:v>
                </c:pt>
                <c:pt idx="1568">
                  <c:v>28.999994000000001</c:v>
                </c:pt>
                <c:pt idx="1569">
                  <c:v>29.200005999999998</c:v>
                </c:pt>
                <c:pt idx="1570">
                  <c:v>28.999994000000001</c:v>
                </c:pt>
                <c:pt idx="1571">
                  <c:v>29.200005999999998</c:v>
                </c:pt>
                <c:pt idx="1572">
                  <c:v>29.200005999999998</c:v>
                </c:pt>
                <c:pt idx="1573">
                  <c:v>29.200005999999998</c:v>
                </c:pt>
                <c:pt idx="1574">
                  <c:v>28.999994000000001</c:v>
                </c:pt>
                <c:pt idx="1575">
                  <c:v>29.200005999999998</c:v>
                </c:pt>
                <c:pt idx="1576">
                  <c:v>29.200005999999998</c:v>
                </c:pt>
                <c:pt idx="1577">
                  <c:v>29.200005999999998</c:v>
                </c:pt>
                <c:pt idx="1578">
                  <c:v>29.200005999999998</c:v>
                </c:pt>
                <c:pt idx="1579">
                  <c:v>29.200005999999998</c:v>
                </c:pt>
                <c:pt idx="1580">
                  <c:v>29.200005999999998</c:v>
                </c:pt>
                <c:pt idx="1581">
                  <c:v>28.999994000000001</c:v>
                </c:pt>
                <c:pt idx="1582">
                  <c:v>29.200005999999998</c:v>
                </c:pt>
                <c:pt idx="1583">
                  <c:v>29.200005999999998</c:v>
                </c:pt>
                <c:pt idx="1584">
                  <c:v>29.200005999999998</c:v>
                </c:pt>
                <c:pt idx="1585">
                  <c:v>29.200005999999998</c:v>
                </c:pt>
                <c:pt idx="1586">
                  <c:v>29.200005999999998</c:v>
                </c:pt>
                <c:pt idx="1587">
                  <c:v>29.1</c:v>
                </c:pt>
                <c:pt idx="1588">
                  <c:v>29.200005999999998</c:v>
                </c:pt>
                <c:pt idx="1589">
                  <c:v>29.1</c:v>
                </c:pt>
                <c:pt idx="1590">
                  <c:v>29.200005999999998</c:v>
                </c:pt>
                <c:pt idx="1591">
                  <c:v>29.200005999999998</c:v>
                </c:pt>
                <c:pt idx="1592">
                  <c:v>29.1</c:v>
                </c:pt>
                <c:pt idx="1593">
                  <c:v>29.1</c:v>
                </c:pt>
                <c:pt idx="1594">
                  <c:v>29.1</c:v>
                </c:pt>
                <c:pt idx="1595">
                  <c:v>29.1</c:v>
                </c:pt>
                <c:pt idx="1596">
                  <c:v>29.1</c:v>
                </c:pt>
                <c:pt idx="1597">
                  <c:v>29.1</c:v>
                </c:pt>
                <c:pt idx="1598">
                  <c:v>29.1</c:v>
                </c:pt>
                <c:pt idx="1599">
                  <c:v>30.999994000000001</c:v>
                </c:pt>
                <c:pt idx="1600">
                  <c:v>29.1</c:v>
                </c:pt>
                <c:pt idx="1601">
                  <c:v>29.1</c:v>
                </c:pt>
                <c:pt idx="1602">
                  <c:v>28.799982</c:v>
                </c:pt>
                <c:pt idx="1603">
                  <c:v>28.700005999999998</c:v>
                </c:pt>
                <c:pt idx="1604">
                  <c:v>28.700005999999998</c:v>
                </c:pt>
                <c:pt idx="1605">
                  <c:v>29.200005999999998</c:v>
                </c:pt>
                <c:pt idx="1606">
                  <c:v>29.299982</c:v>
                </c:pt>
                <c:pt idx="1607">
                  <c:v>29.200005999999998</c:v>
                </c:pt>
                <c:pt idx="1608">
                  <c:v>29.1</c:v>
                </c:pt>
                <c:pt idx="1609">
                  <c:v>28.999994000000001</c:v>
                </c:pt>
                <c:pt idx="1610">
                  <c:v>28.999994000000001</c:v>
                </c:pt>
                <c:pt idx="1611">
                  <c:v>28.499994000000001</c:v>
                </c:pt>
                <c:pt idx="1612">
                  <c:v>29.299982</c:v>
                </c:pt>
                <c:pt idx="1613">
                  <c:v>29.299982</c:v>
                </c:pt>
                <c:pt idx="1614">
                  <c:v>28.999994000000001</c:v>
                </c:pt>
                <c:pt idx="1615">
                  <c:v>28.999994000000001</c:v>
                </c:pt>
                <c:pt idx="1616">
                  <c:v>28.999994000000001</c:v>
                </c:pt>
                <c:pt idx="1617">
                  <c:v>28.899988</c:v>
                </c:pt>
                <c:pt idx="1618">
                  <c:v>28.899988</c:v>
                </c:pt>
                <c:pt idx="1619">
                  <c:v>28.899988</c:v>
                </c:pt>
                <c:pt idx="1620">
                  <c:v>28.999994000000001</c:v>
                </c:pt>
                <c:pt idx="1621">
                  <c:v>28.899988</c:v>
                </c:pt>
                <c:pt idx="1622">
                  <c:v>28.899988</c:v>
                </c:pt>
                <c:pt idx="1623">
                  <c:v>28.999994000000001</c:v>
                </c:pt>
                <c:pt idx="1624">
                  <c:v>29.1</c:v>
                </c:pt>
                <c:pt idx="1625">
                  <c:v>29.1</c:v>
                </c:pt>
                <c:pt idx="1626">
                  <c:v>28.999994000000001</c:v>
                </c:pt>
                <c:pt idx="1627">
                  <c:v>28.999994000000001</c:v>
                </c:pt>
                <c:pt idx="1628">
                  <c:v>28.999994000000001</c:v>
                </c:pt>
                <c:pt idx="1629">
                  <c:v>28.999994000000001</c:v>
                </c:pt>
                <c:pt idx="1630">
                  <c:v>28.999994000000001</c:v>
                </c:pt>
                <c:pt idx="1631">
                  <c:v>28.999994000000001</c:v>
                </c:pt>
                <c:pt idx="1632">
                  <c:v>28.999994000000001</c:v>
                </c:pt>
                <c:pt idx="1633">
                  <c:v>28.999994000000001</c:v>
                </c:pt>
                <c:pt idx="1634">
                  <c:v>28.999994000000001</c:v>
                </c:pt>
                <c:pt idx="1635">
                  <c:v>28.999994000000001</c:v>
                </c:pt>
                <c:pt idx="1636">
                  <c:v>29.071985000000002</c:v>
                </c:pt>
                <c:pt idx="1637">
                  <c:v>28.999994000000001</c:v>
                </c:pt>
                <c:pt idx="1638">
                  <c:v>29.1</c:v>
                </c:pt>
                <c:pt idx="1639">
                  <c:v>29.200005999999998</c:v>
                </c:pt>
                <c:pt idx="1640">
                  <c:v>29.200005999999998</c:v>
                </c:pt>
                <c:pt idx="1641">
                  <c:v>29.200005999999998</c:v>
                </c:pt>
                <c:pt idx="1642">
                  <c:v>29.200005999999998</c:v>
                </c:pt>
                <c:pt idx="1643">
                  <c:v>29.200005999999998</c:v>
                </c:pt>
                <c:pt idx="1644">
                  <c:v>29.200005999999998</c:v>
                </c:pt>
                <c:pt idx="1645">
                  <c:v>29.200005999999998</c:v>
                </c:pt>
                <c:pt idx="1646">
                  <c:v>29.200005999999998</c:v>
                </c:pt>
                <c:pt idx="1647">
                  <c:v>29.200005999999998</c:v>
                </c:pt>
                <c:pt idx="1648">
                  <c:v>29.200005999999998</c:v>
                </c:pt>
                <c:pt idx="1649">
                  <c:v>29.200005999999998</c:v>
                </c:pt>
                <c:pt idx="1650">
                  <c:v>29.200005999999998</c:v>
                </c:pt>
                <c:pt idx="1651">
                  <c:v>29.1</c:v>
                </c:pt>
                <c:pt idx="1652">
                  <c:v>29.1</c:v>
                </c:pt>
                <c:pt idx="1653">
                  <c:v>29.1</c:v>
                </c:pt>
                <c:pt idx="1654">
                  <c:v>29.1</c:v>
                </c:pt>
                <c:pt idx="1655">
                  <c:v>29.1</c:v>
                </c:pt>
                <c:pt idx="1656">
                  <c:v>29.1</c:v>
                </c:pt>
                <c:pt idx="1657">
                  <c:v>29.1</c:v>
                </c:pt>
                <c:pt idx="1658">
                  <c:v>29.1</c:v>
                </c:pt>
                <c:pt idx="1659">
                  <c:v>29.1</c:v>
                </c:pt>
                <c:pt idx="1660">
                  <c:v>29.1</c:v>
                </c:pt>
                <c:pt idx="1661">
                  <c:v>29.1</c:v>
                </c:pt>
                <c:pt idx="1662">
                  <c:v>29.1</c:v>
                </c:pt>
                <c:pt idx="1663">
                  <c:v>29.1</c:v>
                </c:pt>
                <c:pt idx="1664">
                  <c:v>29.1</c:v>
                </c:pt>
                <c:pt idx="1665">
                  <c:v>29.1</c:v>
                </c:pt>
                <c:pt idx="1666">
                  <c:v>29.1</c:v>
                </c:pt>
                <c:pt idx="1667">
                  <c:v>29.1</c:v>
                </c:pt>
                <c:pt idx="1668">
                  <c:v>29.299982</c:v>
                </c:pt>
                <c:pt idx="1669">
                  <c:v>29.299982</c:v>
                </c:pt>
                <c:pt idx="1670">
                  <c:v>30.799982</c:v>
                </c:pt>
                <c:pt idx="1671">
                  <c:v>29.6</c:v>
                </c:pt>
                <c:pt idx="1672">
                  <c:v>29.299982</c:v>
                </c:pt>
                <c:pt idx="1673">
                  <c:v>29.1</c:v>
                </c:pt>
                <c:pt idx="1674">
                  <c:v>29.1</c:v>
                </c:pt>
                <c:pt idx="1675">
                  <c:v>29.1</c:v>
                </c:pt>
                <c:pt idx="1676">
                  <c:v>29.1</c:v>
                </c:pt>
                <c:pt idx="1677">
                  <c:v>29.1</c:v>
                </c:pt>
                <c:pt idx="1678">
                  <c:v>29.1</c:v>
                </c:pt>
                <c:pt idx="1679">
                  <c:v>28.999994000000001</c:v>
                </c:pt>
                <c:pt idx="1680">
                  <c:v>28.999994000000001</c:v>
                </c:pt>
                <c:pt idx="1681">
                  <c:v>29.1</c:v>
                </c:pt>
                <c:pt idx="1682">
                  <c:v>28.999994000000001</c:v>
                </c:pt>
                <c:pt idx="1683">
                  <c:v>28.999994000000001</c:v>
                </c:pt>
                <c:pt idx="1684">
                  <c:v>28.999994000000001</c:v>
                </c:pt>
                <c:pt idx="1685">
                  <c:v>28.999994000000001</c:v>
                </c:pt>
                <c:pt idx="1686">
                  <c:v>28.999994000000001</c:v>
                </c:pt>
                <c:pt idx="1687">
                  <c:v>28.999994000000001</c:v>
                </c:pt>
                <c:pt idx="1688">
                  <c:v>28.999994000000001</c:v>
                </c:pt>
                <c:pt idx="1689">
                  <c:v>28.999994000000001</c:v>
                </c:pt>
                <c:pt idx="1690">
                  <c:v>28.999994000000001</c:v>
                </c:pt>
                <c:pt idx="1691">
                  <c:v>28.999994000000001</c:v>
                </c:pt>
                <c:pt idx="1692">
                  <c:v>28.999994000000001</c:v>
                </c:pt>
                <c:pt idx="1693">
                  <c:v>28.999994000000001</c:v>
                </c:pt>
                <c:pt idx="1694">
                  <c:v>28.999994000000001</c:v>
                </c:pt>
                <c:pt idx="1695">
                  <c:v>28.999994000000001</c:v>
                </c:pt>
                <c:pt idx="1696">
                  <c:v>28.999994000000001</c:v>
                </c:pt>
                <c:pt idx="1697">
                  <c:v>28.999994000000001</c:v>
                </c:pt>
                <c:pt idx="1698">
                  <c:v>28.999994000000001</c:v>
                </c:pt>
                <c:pt idx="1699">
                  <c:v>28.999994000000001</c:v>
                </c:pt>
                <c:pt idx="1700">
                  <c:v>28.999994000000001</c:v>
                </c:pt>
                <c:pt idx="1701">
                  <c:v>28.999994000000001</c:v>
                </c:pt>
                <c:pt idx="1702">
                  <c:v>28.999994000000001</c:v>
                </c:pt>
                <c:pt idx="1703">
                  <c:v>28.999994000000001</c:v>
                </c:pt>
                <c:pt idx="1704">
                  <c:v>28.999994000000001</c:v>
                </c:pt>
                <c:pt idx="1705">
                  <c:v>28.999994000000001</c:v>
                </c:pt>
                <c:pt idx="1706">
                  <c:v>28.999994000000001</c:v>
                </c:pt>
                <c:pt idx="1707">
                  <c:v>28.999994000000001</c:v>
                </c:pt>
                <c:pt idx="1708">
                  <c:v>28.999994000000001</c:v>
                </c:pt>
                <c:pt idx="1709">
                  <c:v>28.999994000000001</c:v>
                </c:pt>
                <c:pt idx="1710">
                  <c:v>28.999994000000001</c:v>
                </c:pt>
                <c:pt idx="1711">
                  <c:v>28.999994000000001</c:v>
                </c:pt>
                <c:pt idx="1712">
                  <c:v>28.999994000000001</c:v>
                </c:pt>
                <c:pt idx="1713">
                  <c:v>28.999994000000001</c:v>
                </c:pt>
                <c:pt idx="1714">
                  <c:v>28.999994000000001</c:v>
                </c:pt>
                <c:pt idx="1715">
                  <c:v>28.999994000000001</c:v>
                </c:pt>
                <c:pt idx="1716">
                  <c:v>28.999994000000001</c:v>
                </c:pt>
                <c:pt idx="1717">
                  <c:v>28.999994000000001</c:v>
                </c:pt>
                <c:pt idx="1718">
                  <c:v>28.999994000000001</c:v>
                </c:pt>
                <c:pt idx="1719">
                  <c:v>28.999994000000001</c:v>
                </c:pt>
                <c:pt idx="1720">
                  <c:v>28.999994000000001</c:v>
                </c:pt>
                <c:pt idx="1721">
                  <c:v>28.999994000000001</c:v>
                </c:pt>
                <c:pt idx="1722">
                  <c:v>28.999994000000001</c:v>
                </c:pt>
                <c:pt idx="1723">
                  <c:v>28.999994000000001</c:v>
                </c:pt>
                <c:pt idx="1724">
                  <c:v>28.999994000000001</c:v>
                </c:pt>
                <c:pt idx="1725">
                  <c:v>28.999994000000001</c:v>
                </c:pt>
                <c:pt idx="1726">
                  <c:v>28.999994000000001</c:v>
                </c:pt>
                <c:pt idx="1727">
                  <c:v>28.999994000000001</c:v>
                </c:pt>
                <c:pt idx="1728">
                  <c:v>28.999994000000001</c:v>
                </c:pt>
                <c:pt idx="1729">
                  <c:v>28.999994000000001</c:v>
                </c:pt>
                <c:pt idx="1730">
                  <c:v>28.999994000000001</c:v>
                </c:pt>
                <c:pt idx="1731">
                  <c:v>28.999994000000001</c:v>
                </c:pt>
                <c:pt idx="1732">
                  <c:v>28.999994000000001</c:v>
                </c:pt>
                <c:pt idx="1733">
                  <c:v>28.999994000000001</c:v>
                </c:pt>
                <c:pt idx="1734">
                  <c:v>29.999994000000001</c:v>
                </c:pt>
                <c:pt idx="1735">
                  <c:v>29.399988</c:v>
                </c:pt>
                <c:pt idx="1736">
                  <c:v>29.299982</c:v>
                </c:pt>
                <c:pt idx="1737">
                  <c:v>29.299982</c:v>
                </c:pt>
                <c:pt idx="1738">
                  <c:v>29.299982</c:v>
                </c:pt>
                <c:pt idx="1739">
                  <c:v>29.299982</c:v>
                </c:pt>
                <c:pt idx="1740">
                  <c:v>29.299982</c:v>
                </c:pt>
                <c:pt idx="1741">
                  <c:v>29.299982</c:v>
                </c:pt>
                <c:pt idx="1742">
                  <c:v>29.299982</c:v>
                </c:pt>
                <c:pt idx="1743">
                  <c:v>29.299982</c:v>
                </c:pt>
                <c:pt idx="1744">
                  <c:v>29.200005999999998</c:v>
                </c:pt>
                <c:pt idx="1745">
                  <c:v>29.299982</c:v>
                </c:pt>
                <c:pt idx="1746">
                  <c:v>29.299982</c:v>
                </c:pt>
                <c:pt idx="1747">
                  <c:v>29.299982</c:v>
                </c:pt>
                <c:pt idx="1748">
                  <c:v>29.200005999999998</c:v>
                </c:pt>
                <c:pt idx="1749">
                  <c:v>29.200005999999998</c:v>
                </c:pt>
                <c:pt idx="1750">
                  <c:v>29.200005999999998</c:v>
                </c:pt>
                <c:pt idx="1751">
                  <c:v>29.200005999999998</c:v>
                </c:pt>
                <c:pt idx="1752">
                  <c:v>29.200005999999998</c:v>
                </c:pt>
                <c:pt idx="1753">
                  <c:v>29.200005999999998</c:v>
                </c:pt>
                <c:pt idx="1754">
                  <c:v>29.1</c:v>
                </c:pt>
                <c:pt idx="1755">
                  <c:v>29.200005999999998</c:v>
                </c:pt>
                <c:pt idx="1756">
                  <c:v>29.200005999999998</c:v>
                </c:pt>
                <c:pt idx="1757">
                  <c:v>29.200005999999998</c:v>
                </c:pt>
                <c:pt idx="1758">
                  <c:v>29.200005999999998</c:v>
                </c:pt>
                <c:pt idx="1759">
                  <c:v>29.200005999999998</c:v>
                </c:pt>
                <c:pt idx="1760">
                  <c:v>29.200005999999998</c:v>
                </c:pt>
                <c:pt idx="1761">
                  <c:v>29.200005999999998</c:v>
                </c:pt>
                <c:pt idx="1762">
                  <c:v>29.200005999999998</c:v>
                </c:pt>
                <c:pt idx="1763">
                  <c:v>29.200005999999998</c:v>
                </c:pt>
                <c:pt idx="1764">
                  <c:v>29.200005999999998</c:v>
                </c:pt>
                <c:pt idx="1765">
                  <c:v>29.200005999999998</c:v>
                </c:pt>
                <c:pt idx="1766">
                  <c:v>29.200005999999998</c:v>
                </c:pt>
                <c:pt idx="1767">
                  <c:v>29.200005999999998</c:v>
                </c:pt>
                <c:pt idx="1768">
                  <c:v>29.1</c:v>
                </c:pt>
                <c:pt idx="1769">
                  <c:v>29.299982</c:v>
                </c:pt>
                <c:pt idx="1770">
                  <c:v>29.200005999999998</c:v>
                </c:pt>
                <c:pt idx="1771">
                  <c:v>29.200005999999998</c:v>
                </c:pt>
                <c:pt idx="1772">
                  <c:v>29.200005999999998</c:v>
                </c:pt>
                <c:pt idx="1773">
                  <c:v>29.200005999999998</c:v>
                </c:pt>
                <c:pt idx="1774">
                  <c:v>29.200005999999998</c:v>
                </c:pt>
                <c:pt idx="1775">
                  <c:v>29.200005999999998</c:v>
                </c:pt>
                <c:pt idx="1776">
                  <c:v>29.200005999999998</c:v>
                </c:pt>
                <c:pt idx="1777">
                  <c:v>29.200005999999998</c:v>
                </c:pt>
                <c:pt idx="1778">
                  <c:v>29.200005999999998</c:v>
                </c:pt>
                <c:pt idx="1779">
                  <c:v>29.200005999999998</c:v>
                </c:pt>
                <c:pt idx="1780">
                  <c:v>29.200005999999998</c:v>
                </c:pt>
                <c:pt idx="1781">
                  <c:v>29.200005999999998</c:v>
                </c:pt>
                <c:pt idx="1782">
                  <c:v>29.200005999999998</c:v>
                </c:pt>
                <c:pt idx="1783">
                  <c:v>29.200005999999998</c:v>
                </c:pt>
                <c:pt idx="1784">
                  <c:v>29.200005999999998</c:v>
                </c:pt>
                <c:pt idx="1785">
                  <c:v>29.200005999999998</c:v>
                </c:pt>
                <c:pt idx="1786">
                  <c:v>29.200005999999998</c:v>
                </c:pt>
                <c:pt idx="1787">
                  <c:v>29.200005999999998</c:v>
                </c:pt>
                <c:pt idx="1788">
                  <c:v>29.200005999999998</c:v>
                </c:pt>
                <c:pt idx="1789">
                  <c:v>29.200005999999998</c:v>
                </c:pt>
                <c:pt idx="1790">
                  <c:v>29.200005999999998</c:v>
                </c:pt>
                <c:pt idx="1791">
                  <c:v>29.200005999999998</c:v>
                </c:pt>
                <c:pt idx="1792">
                  <c:v>29.200005999999998</c:v>
                </c:pt>
                <c:pt idx="1793">
                  <c:v>29.200005999999998</c:v>
                </c:pt>
                <c:pt idx="1794">
                  <c:v>29.200005999999998</c:v>
                </c:pt>
                <c:pt idx="1795">
                  <c:v>29.200005999999998</c:v>
                </c:pt>
                <c:pt idx="1796">
                  <c:v>29.299982</c:v>
                </c:pt>
                <c:pt idx="1797">
                  <c:v>29.299982</c:v>
                </c:pt>
                <c:pt idx="1798">
                  <c:v>29.399988</c:v>
                </c:pt>
                <c:pt idx="1799">
                  <c:v>29.399988</c:v>
                </c:pt>
                <c:pt idx="1800">
                  <c:v>29.399988</c:v>
                </c:pt>
                <c:pt idx="1801">
                  <c:v>29.399988</c:v>
                </c:pt>
                <c:pt idx="1802">
                  <c:v>29.399988</c:v>
                </c:pt>
                <c:pt idx="1803">
                  <c:v>29.299982</c:v>
                </c:pt>
                <c:pt idx="1804">
                  <c:v>29.299982</c:v>
                </c:pt>
                <c:pt idx="1805">
                  <c:v>29.299982</c:v>
                </c:pt>
                <c:pt idx="1806">
                  <c:v>29.299982</c:v>
                </c:pt>
                <c:pt idx="1807">
                  <c:v>29.299982</c:v>
                </c:pt>
                <c:pt idx="1808">
                  <c:v>29.299982</c:v>
                </c:pt>
                <c:pt idx="1809">
                  <c:v>29.299982</c:v>
                </c:pt>
                <c:pt idx="1810">
                  <c:v>29.399988</c:v>
                </c:pt>
                <c:pt idx="1811">
                  <c:v>29.399988</c:v>
                </c:pt>
                <c:pt idx="1812">
                  <c:v>29.299982</c:v>
                </c:pt>
                <c:pt idx="1813">
                  <c:v>29.399988</c:v>
                </c:pt>
                <c:pt idx="1814">
                  <c:v>28.700005999999998</c:v>
                </c:pt>
                <c:pt idx="1815">
                  <c:v>29.299982</c:v>
                </c:pt>
                <c:pt idx="1816">
                  <c:v>29.299982</c:v>
                </c:pt>
                <c:pt idx="1817">
                  <c:v>29.299982</c:v>
                </c:pt>
                <c:pt idx="1818">
                  <c:v>29.299982</c:v>
                </c:pt>
                <c:pt idx="1819">
                  <c:v>29.299982</c:v>
                </c:pt>
                <c:pt idx="1820">
                  <c:v>29.1</c:v>
                </c:pt>
                <c:pt idx="1821">
                  <c:v>29.1</c:v>
                </c:pt>
                <c:pt idx="1822">
                  <c:v>29.299982</c:v>
                </c:pt>
                <c:pt idx="1823">
                  <c:v>29.399988</c:v>
                </c:pt>
                <c:pt idx="1824">
                  <c:v>29.399988</c:v>
                </c:pt>
                <c:pt idx="1825">
                  <c:v>29.399988</c:v>
                </c:pt>
                <c:pt idx="1826">
                  <c:v>29.399988</c:v>
                </c:pt>
                <c:pt idx="1827">
                  <c:v>29.399988</c:v>
                </c:pt>
                <c:pt idx="1828">
                  <c:v>29.399988</c:v>
                </c:pt>
                <c:pt idx="1829">
                  <c:v>29.399988</c:v>
                </c:pt>
                <c:pt idx="1830">
                  <c:v>29.399988</c:v>
                </c:pt>
                <c:pt idx="1831">
                  <c:v>29.399988</c:v>
                </c:pt>
                <c:pt idx="1832">
                  <c:v>29.399988</c:v>
                </c:pt>
                <c:pt idx="1833">
                  <c:v>29.399988</c:v>
                </c:pt>
                <c:pt idx="1834">
                  <c:v>29.399988</c:v>
                </c:pt>
                <c:pt idx="1835">
                  <c:v>29.399988</c:v>
                </c:pt>
                <c:pt idx="1836">
                  <c:v>29.399988</c:v>
                </c:pt>
                <c:pt idx="1837">
                  <c:v>29.399988</c:v>
                </c:pt>
                <c:pt idx="1838">
                  <c:v>29.399988</c:v>
                </c:pt>
                <c:pt idx="1839">
                  <c:v>29.399988</c:v>
                </c:pt>
                <c:pt idx="1840">
                  <c:v>29.399988</c:v>
                </c:pt>
                <c:pt idx="1841">
                  <c:v>29.399988</c:v>
                </c:pt>
                <c:pt idx="1842">
                  <c:v>29.399988</c:v>
                </c:pt>
                <c:pt idx="1843">
                  <c:v>29.399988</c:v>
                </c:pt>
                <c:pt idx="1844">
                  <c:v>29.399988</c:v>
                </c:pt>
                <c:pt idx="1845">
                  <c:v>29.399988</c:v>
                </c:pt>
                <c:pt idx="1846">
                  <c:v>29.399988</c:v>
                </c:pt>
                <c:pt idx="1847">
                  <c:v>29.399988</c:v>
                </c:pt>
                <c:pt idx="1848">
                  <c:v>29.399988</c:v>
                </c:pt>
                <c:pt idx="1849">
                  <c:v>29.399988</c:v>
                </c:pt>
                <c:pt idx="1850">
                  <c:v>29.399988</c:v>
                </c:pt>
                <c:pt idx="1851">
                  <c:v>29.299982</c:v>
                </c:pt>
                <c:pt idx="1852">
                  <c:v>29.299982</c:v>
                </c:pt>
                <c:pt idx="1853">
                  <c:v>29.299982</c:v>
                </c:pt>
                <c:pt idx="1854">
                  <c:v>29.299982</c:v>
                </c:pt>
                <c:pt idx="1855">
                  <c:v>29.299982</c:v>
                </c:pt>
                <c:pt idx="1856">
                  <c:v>29.299982</c:v>
                </c:pt>
                <c:pt idx="1857">
                  <c:v>29.299982</c:v>
                </c:pt>
                <c:pt idx="1858">
                  <c:v>29.299982</c:v>
                </c:pt>
                <c:pt idx="1859">
                  <c:v>29.299982</c:v>
                </c:pt>
                <c:pt idx="1860">
                  <c:v>29.299982</c:v>
                </c:pt>
                <c:pt idx="1861">
                  <c:v>29.299982</c:v>
                </c:pt>
                <c:pt idx="1862">
                  <c:v>29.200005999999998</c:v>
                </c:pt>
                <c:pt idx="1863">
                  <c:v>29.299982</c:v>
                </c:pt>
                <c:pt idx="1864">
                  <c:v>29.200005999999998</c:v>
                </c:pt>
                <c:pt idx="1865">
                  <c:v>29.200005999999998</c:v>
                </c:pt>
                <c:pt idx="1866">
                  <c:v>29.200005999999998</c:v>
                </c:pt>
                <c:pt idx="1867">
                  <c:v>29.200005999999998</c:v>
                </c:pt>
                <c:pt idx="1868">
                  <c:v>29.200005999999998</c:v>
                </c:pt>
                <c:pt idx="1869">
                  <c:v>29.1</c:v>
                </c:pt>
                <c:pt idx="1870">
                  <c:v>29.200005999999998</c:v>
                </c:pt>
                <c:pt idx="1871">
                  <c:v>29.200005999999998</c:v>
                </c:pt>
                <c:pt idx="1872">
                  <c:v>29.200005999999998</c:v>
                </c:pt>
                <c:pt idx="1873">
                  <c:v>29.200005999999998</c:v>
                </c:pt>
                <c:pt idx="1874">
                  <c:v>29.1</c:v>
                </c:pt>
                <c:pt idx="1875">
                  <c:v>28.999994000000001</c:v>
                </c:pt>
                <c:pt idx="1876">
                  <c:v>29.299982</c:v>
                </c:pt>
                <c:pt idx="1877">
                  <c:v>29.299982</c:v>
                </c:pt>
                <c:pt idx="1878">
                  <c:v>29.299982</c:v>
                </c:pt>
                <c:pt idx="1879">
                  <c:v>29.299982</c:v>
                </c:pt>
                <c:pt idx="1880">
                  <c:v>29.200005999999998</c:v>
                </c:pt>
                <c:pt idx="1881">
                  <c:v>29.200005999999998</c:v>
                </c:pt>
                <c:pt idx="1882">
                  <c:v>29.200005999999998</c:v>
                </c:pt>
                <c:pt idx="1883">
                  <c:v>29.200005999999998</c:v>
                </c:pt>
                <c:pt idx="1884">
                  <c:v>29.200005999999998</c:v>
                </c:pt>
                <c:pt idx="1885">
                  <c:v>29.200005999999998</c:v>
                </c:pt>
                <c:pt idx="1886">
                  <c:v>29.299982</c:v>
                </c:pt>
                <c:pt idx="1887">
                  <c:v>29.399988</c:v>
                </c:pt>
                <c:pt idx="1888">
                  <c:v>29.399988</c:v>
                </c:pt>
                <c:pt idx="1889">
                  <c:v>29.200005999999998</c:v>
                </c:pt>
                <c:pt idx="1890">
                  <c:v>29.299982</c:v>
                </c:pt>
                <c:pt idx="1891">
                  <c:v>29.399988</c:v>
                </c:pt>
                <c:pt idx="1892">
                  <c:v>29.200005999999998</c:v>
                </c:pt>
                <c:pt idx="1893">
                  <c:v>29.299982</c:v>
                </c:pt>
                <c:pt idx="1894">
                  <c:v>27.999994000000001</c:v>
                </c:pt>
                <c:pt idx="1895">
                  <c:v>29.1</c:v>
                </c:pt>
                <c:pt idx="1896">
                  <c:v>29.200005999999998</c:v>
                </c:pt>
                <c:pt idx="1897">
                  <c:v>29.1</c:v>
                </c:pt>
                <c:pt idx="1898">
                  <c:v>29.200005999999998</c:v>
                </c:pt>
                <c:pt idx="1899">
                  <c:v>29.200005999999998</c:v>
                </c:pt>
                <c:pt idx="1900">
                  <c:v>29.200005999999998</c:v>
                </c:pt>
                <c:pt idx="1901">
                  <c:v>29.1</c:v>
                </c:pt>
                <c:pt idx="1902">
                  <c:v>29.200005999999998</c:v>
                </c:pt>
                <c:pt idx="1903">
                  <c:v>29.1</c:v>
                </c:pt>
                <c:pt idx="1904">
                  <c:v>29.200005999999998</c:v>
                </c:pt>
                <c:pt idx="1905">
                  <c:v>29.1</c:v>
                </c:pt>
                <c:pt idx="1906">
                  <c:v>29.200005999999998</c:v>
                </c:pt>
                <c:pt idx="1907">
                  <c:v>29.200005999999998</c:v>
                </c:pt>
                <c:pt idx="1908">
                  <c:v>29.1</c:v>
                </c:pt>
                <c:pt idx="1909">
                  <c:v>29.200005999999998</c:v>
                </c:pt>
                <c:pt idx="1910">
                  <c:v>29.1</c:v>
                </c:pt>
                <c:pt idx="1911">
                  <c:v>29.200005999999998</c:v>
                </c:pt>
                <c:pt idx="1912">
                  <c:v>29.200005999999998</c:v>
                </c:pt>
                <c:pt idx="1913">
                  <c:v>29.1</c:v>
                </c:pt>
                <c:pt idx="1914">
                  <c:v>29.200005999999998</c:v>
                </c:pt>
                <c:pt idx="1915">
                  <c:v>29.200005999999998</c:v>
                </c:pt>
                <c:pt idx="1916">
                  <c:v>29.200005999999998</c:v>
                </c:pt>
                <c:pt idx="1917">
                  <c:v>29.1</c:v>
                </c:pt>
                <c:pt idx="1918">
                  <c:v>29.200005999999998</c:v>
                </c:pt>
                <c:pt idx="1919">
                  <c:v>29.200005999999998</c:v>
                </c:pt>
                <c:pt idx="1920">
                  <c:v>29.200005999999998</c:v>
                </c:pt>
                <c:pt idx="1921">
                  <c:v>29.200005999999998</c:v>
                </c:pt>
                <c:pt idx="1922">
                  <c:v>29.200005999999998</c:v>
                </c:pt>
                <c:pt idx="1923">
                  <c:v>29.1</c:v>
                </c:pt>
                <c:pt idx="1924">
                  <c:v>29.200005999999998</c:v>
                </c:pt>
                <c:pt idx="1925">
                  <c:v>29.200005999999998</c:v>
                </c:pt>
                <c:pt idx="1926">
                  <c:v>28.999994000000001</c:v>
                </c:pt>
                <c:pt idx="1927">
                  <c:v>29.200005999999998</c:v>
                </c:pt>
                <c:pt idx="1928">
                  <c:v>29.200005999999998</c:v>
                </c:pt>
                <c:pt idx="1929">
                  <c:v>29.200005999999998</c:v>
                </c:pt>
                <c:pt idx="1930">
                  <c:v>29.200005999999998</c:v>
                </c:pt>
                <c:pt idx="1931">
                  <c:v>29.200005999999998</c:v>
                </c:pt>
                <c:pt idx="1932">
                  <c:v>29.200005999999998</c:v>
                </c:pt>
                <c:pt idx="1933">
                  <c:v>29.200005999999998</c:v>
                </c:pt>
                <c:pt idx="1934">
                  <c:v>29.200005999999998</c:v>
                </c:pt>
                <c:pt idx="1935">
                  <c:v>29.200005999999998</c:v>
                </c:pt>
                <c:pt idx="1936">
                  <c:v>29.200005999999998</c:v>
                </c:pt>
                <c:pt idx="1937">
                  <c:v>28.999994000000001</c:v>
                </c:pt>
                <c:pt idx="1938">
                  <c:v>28.999994000000001</c:v>
                </c:pt>
                <c:pt idx="1939">
                  <c:v>28.999994000000001</c:v>
                </c:pt>
                <c:pt idx="1940">
                  <c:v>29.1</c:v>
                </c:pt>
                <c:pt idx="1941">
                  <c:v>28.999994000000001</c:v>
                </c:pt>
                <c:pt idx="1942">
                  <c:v>29.1</c:v>
                </c:pt>
                <c:pt idx="1943">
                  <c:v>28.999994000000001</c:v>
                </c:pt>
                <c:pt idx="1944">
                  <c:v>29.1</c:v>
                </c:pt>
                <c:pt idx="1945">
                  <c:v>28.999994000000001</c:v>
                </c:pt>
                <c:pt idx="1946">
                  <c:v>29.1</c:v>
                </c:pt>
                <c:pt idx="1947">
                  <c:v>28.999994000000001</c:v>
                </c:pt>
                <c:pt idx="1948">
                  <c:v>29.1</c:v>
                </c:pt>
                <c:pt idx="1949">
                  <c:v>28.999994000000001</c:v>
                </c:pt>
                <c:pt idx="1950">
                  <c:v>29.1</c:v>
                </c:pt>
                <c:pt idx="1951">
                  <c:v>28.999994000000001</c:v>
                </c:pt>
                <c:pt idx="1952">
                  <c:v>29.1</c:v>
                </c:pt>
                <c:pt idx="1953">
                  <c:v>28.999994000000001</c:v>
                </c:pt>
                <c:pt idx="1954">
                  <c:v>29.1</c:v>
                </c:pt>
                <c:pt idx="1955">
                  <c:v>28.999994000000001</c:v>
                </c:pt>
                <c:pt idx="1956">
                  <c:v>28.999994000000001</c:v>
                </c:pt>
                <c:pt idx="1957">
                  <c:v>29.1</c:v>
                </c:pt>
                <c:pt idx="1958">
                  <c:v>29.1</c:v>
                </c:pt>
                <c:pt idx="1959">
                  <c:v>29.1</c:v>
                </c:pt>
                <c:pt idx="1960">
                  <c:v>28.999994000000001</c:v>
                </c:pt>
                <c:pt idx="1961">
                  <c:v>29.1</c:v>
                </c:pt>
                <c:pt idx="1962">
                  <c:v>28.999994000000001</c:v>
                </c:pt>
                <c:pt idx="1963">
                  <c:v>29.1</c:v>
                </c:pt>
                <c:pt idx="1964">
                  <c:v>28.999994000000001</c:v>
                </c:pt>
                <c:pt idx="1965">
                  <c:v>29.1</c:v>
                </c:pt>
                <c:pt idx="1966">
                  <c:v>29.1</c:v>
                </c:pt>
                <c:pt idx="1967">
                  <c:v>29.1</c:v>
                </c:pt>
                <c:pt idx="1968">
                  <c:v>29.1</c:v>
                </c:pt>
                <c:pt idx="1969">
                  <c:v>28.899988</c:v>
                </c:pt>
                <c:pt idx="1970">
                  <c:v>29.1</c:v>
                </c:pt>
                <c:pt idx="1971">
                  <c:v>29.1</c:v>
                </c:pt>
                <c:pt idx="1972">
                  <c:v>28.899988</c:v>
                </c:pt>
                <c:pt idx="1973">
                  <c:v>29.1</c:v>
                </c:pt>
                <c:pt idx="1974">
                  <c:v>29.1</c:v>
                </c:pt>
                <c:pt idx="1975">
                  <c:v>29.1</c:v>
                </c:pt>
                <c:pt idx="1976">
                  <c:v>29.1</c:v>
                </c:pt>
                <c:pt idx="1977">
                  <c:v>29.1</c:v>
                </c:pt>
                <c:pt idx="1978">
                  <c:v>29.1</c:v>
                </c:pt>
                <c:pt idx="1979">
                  <c:v>29.1</c:v>
                </c:pt>
                <c:pt idx="1980">
                  <c:v>29.1</c:v>
                </c:pt>
                <c:pt idx="1981">
                  <c:v>29.1</c:v>
                </c:pt>
                <c:pt idx="1982">
                  <c:v>29.1</c:v>
                </c:pt>
                <c:pt idx="1983">
                  <c:v>29.1</c:v>
                </c:pt>
                <c:pt idx="1984">
                  <c:v>29.1</c:v>
                </c:pt>
                <c:pt idx="1985">
                  <c:v>29.1</c:v>
                </c:pt>
                <c:pt idx="1986">
                  <c:v>29.1</c:v>
                </c:pt>
                <c:pt idx="1987">
                  <c:v>29.1</c:v>
                </c:pt>
                <c:pt idx="1988">
                  <c:v>29.1</c:v>
                </c:pt>
                <c:pt idx="1989">
                  <c:v>29.1</c:v>
                </c:pt>
                <c:pt idx="1990">
                  <c:v>29.1</c:v>
                </c:pt>
                <c:pt idx="1991">
                  <c:v>29.1</c:v>
                </c:pt>
                <c:pt idx="1992">
                  <c:v>29.1</c:v>
                </c:pt>
                <c:pt idx="1993">
                  <c:v>28.999994000000001</c:v>
                </c:pt>
                <c:pt idx="1994">
                  <c:v>28.999994000000001</c:v>
                </c:pt>
                <c:pt idx="1995">
                  <c:v>29.1</c:v>
                </c:pt>
                <c:pt idx="1996">
                  <c:v>29.200005999999998</c:v>
                </c:pt>
                <c:pt idx="1997">
                  <c:v>29.200005999999998</c:v>
                </c:pt>
                <c:pt idx="1998">
                  <c:v>29.399988</c:v>
                </c:pt>
                <c:pt idx="1999">
                  <c:v>29.399988</c:v>
                </c:pt>
                <c:pt idx="2000">
                  <c:v>29.299982</c:v>
                </c:pt>
                <c:pt idx="2001">
                  <c:v>29.299982</c:v>
                </c:pt>
                <c:pt idx="2002">
                  <c:v>30.999994000000001</c:v>
                </c:pt>
                <c:pt idx="2003">
                  <c:v>29.899988</c:v>
                </c:pt>
                <c:pt idx="2004">
                  <c:v>29.6</c:v>
                </c:pt>
                <c:pt idx="2005">
                  <c:v>29.499994000000001</c:v>
                </c:pt>
                <c:pt idx="2006">
                  <c:v>28.499994000000001</c:v>
                </c:pt>
                <c:pt idx="2007">
                  <c:v>28.499994000000001</c:v>
                </c:pt>
                <c:pt idx="2008">
                  <c:v>27.999994000000001</c:v>
                </c:pt>
                <c:pt idx="2009">
                  <c:v>29.1</c:v>
                </c:pt>
                <c:pt idx="2010">
                  <c:v>28.899988</c:v>
                </c:pt>
                <c:pt idx="2011">
                  <c:v>29.1</c:v>
                </c:pt>
                <c:pt idx="2012">
                  <c:v>28.899988</c:v>
                </c:pt>
                <c:pt idx="2013">
                  <c:v>28.999994000000001</c:v>
                </c:pt>
                <c:pt idx="2014">
                  <c:v>28.899988</c:v>
                </c:pt>
                <c:pt idx="2015">
                  <c:v>28.999994000000001</c:v>
                </c:pt>
                <c:pt idx="2016">
                  <c:v>28.899988</c:v>
                </c:pt>
                <c:pt idx="2017">
                  <c:v>28.999994000000001</c:v>
                </c:pt>
                <c:pt idx="2018">
                  <c:v>28.899988</c:v>
                </c:pt>
                <c:pt idx="2019">
                  <c:v>29.1</c:v>
                </c:pt>
                <c:pt idx="2020">
                  <c:v>29.1</c:v>
                </c:pt>
                <c:pt idx="2021">
                  <c:v>28.899988</c:v>
                </c:pt>
                <c:pt idx="2022">
                  <c:v>29.1</c:v>
                </c:pt>
                <c:pt idx="2023">
                  <c:v>29.1</c:v>
                </c:pt>
                <c:pt idx="2024">
                  <c:v>28.899988</c:v>
                </c:pt>
                <c:pt idx="2025">
                  <c:v>28.899988</c:v>
                </c:pt>
                <c:pt idx="2026">
                  <c:v>29.1</c:v>
                </c:pt>
                <c:pt idx="2027">
                  <c:v>29.1</c:v>
                </c:pt>
                <c:pt idx="2028">
                  <c:v>28.899988</c:v>
                </c:pt>
                <c:pt idx="2029">
                  <c:v>29.1</c:v>
                </c:pt>
                <c:pt idx="2030">
                  <c:v>28.999994000000001</c:v>
                </c:pt>
                <c:pt idx="2031">
                  <c:v>28.999994000000001</c:v>
                </c:pt>
                <c:pt idx="2032">
                  <c:v>28.999994000000001</c:v>
                </c:pt>
                <c:pt idx="2033">
                  <c:v>29.1</c:v>
                </c:pt>
                <c:pt idx="2034">
                  <c:v>28.999994000000001</c:v>
                </c:pt>
                <c:pt idx="2035">
                  <c:v>29.1</c:v>
                </c:pt>
                <c:pt idx="2036">
                  <c:v>28.999994000000001</c:v>
                </c:pt>
                <c:pt idx="2037">
                  <c:v>29.1</c:v>
                </c:pt>
                <c:pt idx="2038">
                  <c:v>28.999994000000001</c:v>
                </c:pt>
                <c:pt idx="2039">
                  <c:v>28.899988</c:v>
                </c:pt>
                <c:pt idx="2040">
                  <c:v>28.999994000000001</c:v>
                </c:pt>
                <c:pt idx="2041">
                  <c:v>28.999994000000001</c:v>
                </c:pt>
                <c:pt idx="2042">
                  <c:v>28.899988</c:v>
                </c:pt>
                <c:pt idx="2043">
                  <c:v>28.999994000000001</c:v>
                </c:pt>
                <c:pt idx="2044">
                  <c:v>28.999994000000001</c:v>
                </c:pt>
                <c:pt idx="2045">
                  <c:v>28.899988</c:v>
                </c:pt>
                <c:pt idx="2046">
                  <c:v>29.1</c:v>
                </c:pt>
                <c:pt idx="2047">
                  <c:v>28.999994000000001</c:v>
                </c:pt>
                <c:pt idx="2048">
                  <c:v>28.899988</c:v>
                </c:pt>
                <c:pt idx="2049">
                  <c:v>28.999994000000001</c:v>
                </c:pt>
                <c:pt idx="2050">
                  <c:v>28.999994000000001</c:v>
                </c:pt>
                <c:pt idx="2051">
                  <c:v>29.1</c:v>
                </c:pt>
                <c:pt idx="2052">
                  <c:v>28.999994000000001</c:v>
                </c:pt>
                <c:pt idx="2053">
                  <c:v>28.899988</c:v>
                </c:pt>
                <c:pt idx="2054">
                  <c:v>28.999994000000001</c:v>
                </c:pt>
                <c:pt idx="2055">
                  <c:v>28.999994000000001</c:v>
                </c:pt>
                <c:pt idx="2056">
                  <c:v>28.899988</c:v>
                </c:pt>
                <c:pt idx="2057">
                  <c:v>28.999994000000001</c:v>
                </c:pt>
                <c:pt idx="2058">
                  <c:v>28.999994000000001</c:v>
                </c:pt>
                <c:pt idx="2059">
                  <c:v>28.999994000000001</c:v>
                </c:pt>
                <c:pt idx="2060">
                  <c:v>28.999994000000001</c:v>
                </c:pt>
                <c:pt idx="2061">
                  <c:v>28.999994000000001</c:v>
                </c:pt>
                <c:pt idx="2062">
                  <c:v>28.999994000000001</c:v>
                </c:pt>
                <c:pt idx="2063">
                  <c:v>29.1</c:v>
                </c:pt>
                <c:pt idx="2064">
                  <c:v>29.1</c:v>
                </c:pt>
                <c:pt idx="2065">
                  <c:v>29.1</c:v>
                </c:pt>
                <c:pt idx="2066">
                  <c:v>29.1</c:v>
                </c:pt>
                <c:pt idx="2067">
                  <c:v>29.1</c:v>
                </c:pt>
                <c:pt idx="2068">
                  <c:v>29.1</c:v>
                </c:pt>
                <c:pt idx="2069">
                  <c:v>29.1</c:v>
                </c:pt>
                <c:pt idx="2070">
                  <c:v>29.1</c:v>
                </c:pt>
                <c:pt idx="2071">
                  <c:v>29.200005999999998</c:v>
                </c:pt>
                <c:pt idx="2072">
                  <c:v>28.999994000000001</c:v>
                </c:pt>
                <c:pt idx="2073">
                  <c:v>29.200005999999998</c:v>
                </c:pt>
                <c:pt idx="2074">
                  <c:v>29.200005999999998</c:v>
                </c:pt>
                <c:pt idx="2075">
                  <c:v>28.999994000000001</c:v>
                </c:pt>
                <c:pt idx="2076">
                  <c:v>29.200005999999998</c:v>
                </c:pt>
                <c:pt idx="2077">
                  <c:v>28.999994000000001</c:v>
                </c:pt>
                <c:pt idx="2078">
                  <c:v>28.999994000000001</c:v>
                </c:pt>
                <c:pt idx="2079">
                  <c:v>29.200005999999998</c:v>
                </c:pt>
                <c:pt idx="2080">
                  <c:v>28.999994000000001</c:v>
                </c:pt>
                <c:pt idx="2081">
                  <c:v>28.999994000000001</c:v>
                </c:pt>
                <c:pt idx="2082">
                  <c:v>28.999994000000001</c:v>
                </c:pt>
                <c:pt idx="2083">
                  <c:v>28.999994000000001</c:v>
                </c:pt>
                <c:pt idx="2084">
                  <c:v>28.999994000000001</c:v>
                </c:pt>
                <c:pt idx="2085">
                  <c:v>28.999994000000001</c:v>
                </c:pt>
                <c:pt idx="2086">
                  <c:v>28.999994000000001</c:v>
                </c:pt>
                <c:pt idx="2087">
                  <c:v>28.999994000000001</c:v>
                </c:pt>
                <c:pt idx="2088">
                  <c:v>28.999994000000001</c:v>
                </c:pt>
                <c:pt idx="2089">
                  <c:v>28.999994000000001</c:v>
                </c:pt>
                <c:pt idx="2090">
                  <c:v>28.999994000000001</c:v>
                </c:pt>
                <c:pt idx="2091">
                  <c:v>28.999994000000001</c:v>
                </c:pt>
                <c:pt idx="2092">
                  <c:v>28.999994000000001</c:v>
                </c:pt>
                <c:pt idx="2093">
                  <c:v>28.999994000000001</c:v>
                </c:pt>
                <c:pt idx="2094">
                  <c:v>30.1</c:v>
                </c:pt>
                <c:pt idx="2095">
                  <c:v>29.999994000000001</c:v>
                </c:pt>
                <c:pt idx="2096">
                  <c:v>29.200005999999998</c:v>
                </c:pt>
                <c:pt idx="2097">
                  <c:v>29.200005999999998</c:v>
                </c:pt>
                <c:pt idx="2098">
                  <c:v>29.200005999999998</c:v>
                </c:pt>
                <c:pt idx="2099">
                  <c:v>29.200005999999998</c:v>
                </c:pt>
                <c:pt idx="2100">
                  <c:v>29.200005999999998</c:v>
                </c:pt>
                <c:pt idx="2101">
                  <c:v>29.200005999999998</c:v>
                </c:pt>
                <c:pt idx="2102">
                  <c:v>29.1</c:v>
                </c:pt>
                <c:pt idx="2103">
                  <c:v>29.200005999999998</c:v>
                </c:pt>
                <c:pt idx="2104">
                  <c:v>29.1</c:v>
                </c:pt>
                <c:pt idx="2105">
                  <c:v>29.1</c:v>
                </c:pt>
                <c:pt idx="2106">
                  <c:v>29.1</c:v>
                </c:pt>
                <c:pt idx="2107">
                  <c:v>29.1</c:v>
                </c:pt>
                <c:pt idx="2108">
                  <c:v>29.1</c:v>
                </c:pt>
                <c:pt idx="2109">
                  <c:v>29.1</c:v>
                </c:pt>
                <c:pt idx="2110">
                  <c:v>29.1</c:v>
                </c:pt>
                <c:pt idx="2111">
                  <c:v>29.1</c:v>
                </c:pt>
                <c:pt idx="2112">
                  <c:v>29.1</c:v>
                </c:pt>
                <c:pt idx="2113">
                  <c:v>29.1</c:v>
                </c:pt>
                <c:pt idx="2114">
                  <c:v>29.1</c:v>
                </c:pt>
                <c:pt idx="2115">
                  <c:v>29.1</c:v>
                </c:pt>
                <c:pt idx="2116">
                  <c:v>29.1</c:v>
                </c:pt>
                <c:pt idx="2117">
                  <c:v>29.1</c:v>
                </c:pt>
                <c:pt idx="2118">
                  <c:v>29.1</c:v>
                </c:pt>
                <c:pt idx="2119">
                  <c:v>28.999994000000001</c:v>
                </c:pt>
                <c:pt idx="2120">
                  <c:v>29.1</c:v>
                </c:pt>
                <c:pt idx="2121">
                  <c:v>29.1</c:v>
                </c:pt>
                <c:pt idx="2122">
                  <c:v>29.1</c:v>
                </c:pt>
                <c:pt idx="2123">
                  <c:v>29.1</c:v>
                </c:pt>
                <c:pt idx="2124">
                  <c:v>28.999994000000001</c:v>
                </c:pt>
                <c:pt idx="2125">
                  <c:v>29.1</c:v>
                </c:pt>
                <c:pt idx="2126">
                  <c:v>29.1</c:v>
                </c:pt>
                <c:pt idx="2127">
                  <c:v>28.999994000000001</c:v>
                </c:pt>
                <c:pt idx="2128">
                  <c:v>29.1</c:v>
                </c:pt>
                <c:pt idx="2129">
                  <c:v>29.1</c:v>
                </c:pt>
                <c:pt idx="2130">
                  <c:v>28.999994000000001</c:v>
                </c:pt>
                <c:pt idx="2131">
                  <c:v>29.1</c:v>
                </c:pt>
                <c:pt idx="2132">
                  <c:v>28.999994000000001</c:v>
                </c:pt>
                <c:pt idx="2133">
                  <c:v>29.1</c:v>
                </c:pt>
                <c:pt idx="2134">
                  <c:v>29.1</c:v>
                </c:pt>
                <c:pt idx="2135">
                  <c:v>29.1</c:v>
                </c:pt>
                <c:pt idx="2136">
                  <c:v>29.1</c:v>
                </c:pt>
                <c:pt idx="2137">
                  <c:v>29.1</c:v>
                </c:pt>
                <c:pt idx="2138">
                  <c:v>28.999994000000001</c:v>
                </c:pt>
                <c:pt idx="2139">
                  <c:v>29.1</c:v>
                </c:pt>
                <c:pt idx="2140">
                  <c:v>29.1</c:v>
                </c:pt>
                <c:pt idx="2141">
                  <c:v>28.999994000000001</c:v>
                </c:pt>
                <c:pt idx="2142">
                  <c:v>29.1</c:v>
                </c:pt>
                <c:pt idx="2143">
                  <c:v>29.1</c:v>
                </c:pt>
                <c:pt idx="2144">
                  <c:v>29.1</c:v>
                </c:pt>
                <c:pt idx="2145">
                  <c:v>29.1</c:v>
                </c:pt>
                <c:pt idx="2146">
                  <c:v>29.1</c:v>
                </c:pt>
                <c:pt idx="2147">
                  <c:v>29.1</c:v>
                </c:pt>
                <c:pt idx="2148">
                  <c:v>29.1</c:v>
                </c:pt>
                <c:pt idx="2149">
                  <c:v>29.1</c:v>
                </c:pt>
                <c:pt idx="2150">
                  <c:v>29.1</c:v>
                </c:pt>
                <c:pt idx="2151">
                  <c:v>29.1</c:v>
                </c:pt>
                <c:pt idx="2152">
                  <c:v>29.1</c:v>
                </c:pt>
                <c:pt idx="2153">
                  <c:v>29.1</c:v>
                </c:pt>
                <c:pt idx="2154">
                  <c:v>29.1</c:v>
                </c:pt>
                <c:pt idx="2155">
                  <c:v>29.1</c:v>
                </c:pt>
                <c:pt idx="2156">
                  <c:v>29.1</c:v>
                </c:pt>
                <c:pt idx="2157">
                  <c:v>29.1</c:v>
                </c:pt>
                <c:pt idx="2158">
                  <c:v>29.1</c:v>
                </c:pt>
                <c:pt idx="2159">
                  <c:v>29.1</c:v>
                </c:pt>
                <c:pt idx="2160">
                  <c:v>29.1</c:v>
                </c:pt>
                <c:pt idx="2161">
                  <c:v>29.1</c:v>
                </c:pt>
                <c:pt idx="2162">
                  <c:v>29.1</c:v>
                </c:pt>
                <c:pt idx="2163">
                  <c:v>29.1</c:v>
                </c:pt>
                <c:pt idx="2164">
                  <c:v>29.1</c:v>
                </c:pt>
                <c:pt idx="2165">
                  <c:v>29.1</c:v>
                </c:pt>
                <c:pt idx="2166">
                  <c:v>29.1</c:v>
                </c:pt>
                <c:pt idx="2167">
                  <c:v>29.1</c:v>
                </c:pt>
                <c:pt idx="2168">
                  <c:v>29.1</c:v>
                </c:pt>
                <c:pt idx="2169">
                  <c:v>29.1</c:v>
                </c:pt>
                <c:pt idx="2170">
                  <c:v>29.1</c:v>
                </c:pt>
                <c:pt idx="2171">
                  <c:v>29.1</c:v>
                </c:pt>
                <c:pt idx="2172">
                  <c:v>29.1</c:v>
                </c:pt>
                <c:pt idx="2173">
                  <c:v>29.1</c:v>
                </c:pt>
                <c:pt idx="2174">
                  <c:v>29.1</c:v>
                </c:pt>
                <c:pt idx="2175">
                  <c:v>29.1</c:v>
                </c:pt>
                <c:pt idx="2176">
                  <c:v>29.1</c:v>
                </c:pt>
                <c:pt idx="2177">
                  <c:v>29.1</c:v>
                </c:pt>
                <c:pt idx="2178">
                  <c:v>29.1</c:v>
                </c:pt>
                <c:pt idx="2179">
                  <c:v>29.1</c:v>
                </c:pt>
                <c:pt idx="2180">
                  <c:v>29.1</c:v>
                </c:pt>
                <c:pt idx="2181">
                  <c:v>29.1</c:v>
                </c:pt>
                <c:pt idx="2182">
                  <c:v>29.1</c:v>
                </c:pt>
                <c:pt idx="2183">
                  <c:v>29.1</c:v>
                </c:pt>
                <c:pt idx="2184">
                  <c:v>29.1</c:v>
                </c:pt>
                <c:pt idx="2185">
                  <c:v>29.1</c:v>
                </c:pt>
                <c:pt idx="2186">
                  <c:v>29.1</c:v>
                </c:pt>
                <c:pt idx="2187">
                  <c:v>29.1</c:v>
                </c:pt>
                <c:pt idx="2188">
                  <c:v>29.1</c:v>
                </c:pt>
                <c:pt idx="2189">
                  <c:v>29.1</c:v>
                </c:pt>
                <c:pt idx="2190">
                  <c:v>29.1</c:v>
                </c:pt>
                <c:pt idx="2191">
                  <c:v>29.1</c:v>
                </c:pt>
                <c:pt idx="2192">
                  <c:v>29.1</c:v>
                </c:pt>
                <c:pt idx="2193">
                  <c:v>29.1</c:v>
                </c:pt>
                <c:pt idx="2194">
                  <c:v>29.1</c:v>
                </c:pt>
                <c:pt idx="2195">
                  <c:v>29.1</c:v>
                </c:pt>
                <c:pt idx="2196">
                  <c:v>29.1</c:v>
                </c:pt>
                <c:pt idx="2197">
                  <c:v>29.1</c:v>
                </c:pt>
                <c:pt idx="2198">
                  <c:v>29.1</c:v>
                </c:pt>
                <c:pt idx="2199">
                  <c:v>29.1</c:v>
                </c:pt>
                <c:pt idx="2200">
                  <c:v>29.1</c:v>
                </c:pt>
                <c:pt idx="2201">
                  <c:v>29.1</c:v>
                </c:pt>
                <c:pt idx="2202">
                  <c:v>29.1</c:v>
                </c:pt>
                <c:pt idx="2203">
                  <c:v>29.1</c:v>
                </c:pt>
                <c:pt idx="2204">
                  <c:v>29.1</c:v>
                </c:pt>
                <c:pt idx="2205">
                  <c:v>29.1</c:v>
                </c:pt>
                <c:pt idx="2206">
                  <c:v>29.1</c:v>
                </c:pt>
                <c:pt idx="2207">
                  <c:v>29.1</c:v>
                </c:pt>
                <c:pt idx="2208">
                  <c:v>29.1</c:v>
                </c:pt>
                <c:pt idx="2209">
                  <c:v>29.1</c:v>
                </c:pt>
                <c:pt idx="2210">
                  <c:v>29.1</c:v>
                </c:pt>
                <c:pt idx="2211">
                  <c:v>29.1</c:v>
                </c:pt>
                <c:pt idx="2212">
                  <c:v>29.1</c:v>
                </c:pt>
                <c:pt idx="2213">
                  <c:v>29.1</c:v>
                </c:pt>
                <c:pt idx="2214">
                  <c:v>29.1</c:v>
                </c:pt>
                <c:pt idx="2215">
                  <c:v>29.1</c:v>
                </c:pt>
                <c:pt idx="2216">
                  <c:v>29.1</c:v>
                </c:pt>
                <c:pt idx="2217">
                  <c:v>29.1</c:v>
                </c:pt>
                <c:pt idx="2218">
                  <c:v>29.1</c:v>
                </c:pt>
                <c:pt idx="2219">
                  <c:v>29.1</c:v>
                </c:pt>
                <c:pt idx="2220">
                  <c:v>28.999994000000001</c:v>
                </c:pt>
                <c:pt idx="2221">
                  <c:v>28.999994000000001</c:v>
                </c:pt>
                <c:pt idx="2222">
                  <c:v>28.999994000000001</c:v>
                </c:pt>
                <c:pt idx="2223">
                  <c:v>28.999994000000001</c:v>
                </c:pt>
                <c:pt idx="2224">
                  <c:v>28.999994000000001</c:v>
                </c:pt>
                <c:pt idx="2225">
                  <c:v>29.1</c:v>
                </c:pt>
                <c:pt idx="2226">
                  <c:v>29.200005999999998</c:v>
                </c:pt>
                <c:pt idx="2227">
                  <c:v>28.999994000000001</c:v>
                </c:pt>
                <c:pt idx="2228">
                  <c:v>29.200005999999998</c:v>
                </c:pt>
                <c:pt idx="2229">
                  <c:v>28.999994000000001</c:v>
                </c:pt>
                <c:pt idx="2230">
                  <c:v>29.299982</c:v>
                </c:pt>
                <c:pt idx="2231">
                  <c:v>29.299982</c:v>
                </c:pt>
                <c:pt idx="2232">
                  <c:v>29.299982</c:v>
                </c:pt>
                <c:pt idx="2233">
                  <c:v>29.299982</c:v>
                </c:pt>
                <c:pt idx="2234">
                  <c:v>29.299982</c:v>
                </c:pt>
                <c:pt idx="2235">
                  <c:v>29.299982</c:v>
                </c:pt>
                <c:pt idx="2236">
                  <c:v>29.299982</c:v>
                </c:pt>
                <c:pt idx="2237">
                  <c:v>29.299982</c:v>
                </c:pt>
                <c:pt idx="2238">
                  <c:v>29.1</c:v>
                </c:pt>
                <c:pt idx="2239">
                  <c:v>29.299982</c:v>
                </c:pt>
                <c:pt idx="2240">
                  <c:v>29.1</c:v>
                </c:pt>
                <c:pt idx="2241">
                  <c:v>29.299982</c:v>
                </c:pt>
                <c:pt idx="2242">
                  <c:v>29.299982</c:v>
                </c:pt>
                <c:pt idx="2243">
                  <c:v>29.1</c:v>
                </c:pt>
                <c:pt idx="2244">
                  <c:v>28.999994000000001</c:v>
                </c:pt>
                <c:pt idx="2245">
                  <c:v>28.999994000000001</c:v>
                </c:pt>
                <c:pt idx="2246">
                  <c:v>28.999994000000001</c:v>
                </c:pt>
                <c:pt idx="2247">
                  <c:v>28.999994000000001</c:v>
                </c:pt>
                <c:pt idx="2248">
                  <c:v>28.999994000000001</c:v>
                </c:pt>
                <c:pt idx="2249">
                  <c:v>28.999994000000001</c:v>
                </c:pt>
                <c:pt idx="2250">
                  <c:v>28.999994000000001</c:v>
                </c:pt>
                <c:pt idx="2251">
                  <c:v>28.999994000000001</c:v>
                </c:pt>
                <c:pt idx="2252">
                  <c:v>28.999994000000001</c:v>
                </c:pt>
                <c:pt idx="2253">
                  <c:v>28.999994000000001</c:v>
                </c:pt>
                <c:pt idx="2254">
                  <c:v>29.1</c:v>
                </c:pt>
                <c:pt idx="2255">
                  <c:v>29.1</c:v>
                </c:pt>
                <c:pt idx="2256">
                  <c:v>29.399988</c:v>
                </c:pt>
                <c:pt idx="2257">
                  <c:v>29.399988</c:v>
                </c:pt>
                <c:pt idx="2258">
                  <c:v>29.1</c:v>
                </c:pt>
                <c:pt idx="2259">
                  <c:v>29.1</c:v>
                </c:pt>
                <c:pt idx="2260">
                  <c:v>29.1</c:v>
                </c:pt>
                <c:pt idx="2261">
                  <c:v>29.1</c:v>
                </c:pt>
                <c:pt idx="2262">
                  <c:v>29.1</c:v>
                </c:pt>
                <c:pt idx="2263">
                  <c:v>29.1</c:v>
                </c:pt>
                <c:pt idx="2264">
                  <c:v>29.1</c:v>
                </c:pt>
                <c:pt idx="2265">
                  <c:v>29.1</c:v>
                </c:pt>
                <c:pt idx="2266">
                  <c:v>29.1</c:v>
                </c:pt>
                <c:pt idx="2267">
                  <c:v>29.1</c:v>
                </c:pt>
                <c:pt idx="2268">
                  <c:v>29.1</c:v>
                </c:pt>
                <c:pt idx="2269">
                  <c:v>29.299982</c:v>
                </c:pt>
                <c:pt idx="2270">
                  <c:v>29.200005999999998</c:v>
                </c:pt>
                <c:pt idx="2271">
                  <c:v>29.999994000000001</c:v>
                </c:pt>
                <c:pt idx="2272">
                  <c:v>28.999994000000001</c:v>
                </c:pt>
                <c:pt idx="2273">
                  <c:v>29.1</c:v>
                </c:pt>
                <c:pt idx="2274">
                  <c:v>29.1</c:v>
                </c:pt>
                <c:pt idx="2275">
                  <c:v>29.1</c:v>
                </c:pt>
                <c:pt idx="2276">
                  <c:v>29.1</c:v>
                </c:pt>
                <c:pt idx="2277">
                  <c:v>29.1</c:v>
                </c:pt>
                <c:pt idx="2278">
                  <c:v>29.1</c:v>
                </c:pt>
                <c:pt idx="2279">
                  <c:v>29.1</c:v>
                </c:pt>
                <c:pt idx="2280">
                  <c:v>29.1</c:v>
                </c:pt>
                <c:pt idx="2281">
                  <c:v>29.1</c:v>
                </c:pt>
                <c:pt idx="2282">
                  <c:v>29.1</c:v>
                </c:pt>
                <c:pt idx="2283">
                  <c:v>29.1</c:v>
                </c:pt>
                <c:pt idx="2284">
                  <c:v>29.1</c:v>
                </c:pt>
                <c:pt idx="2285">
                  <c:v>29.1</c:v>
                </c:pt>
                <c:pt idx="2286">
                  <c:v>29.1</c:v>
                </c:pt>
                <c:pt idx="2287">
                  <c:v>29.1</c:v>
                </c:pt>
                <c:pt idx="2288">
                  <c:v>29.1</c:v>
                </c:pt>
                <c:pt idx="2289">
                  <c:v>28.999994000000001</c:v>
                </c:pt>
                <c:pt idx="2290">
                  <c:v>29.1</c:v>
                </c:pt>
                <c:pt idx="2291">
                  <c:v>29.1</c:v>
                </c:pt>
                <c:pt idx="2292">
                  <c:v>29.1</c:v>
                </c:pt>
                <c:pt idx="2293">
                  <c:v>29.1</c:v>
                </c:pt>
                <c:pt idx="2294">
                  <c:v>29.1</c:v>
                </c:pt>
                <c:pt idx="2295">
                  <c:v>29.1</c:v>
                </c:pt>
                <c:pt idx="2296">
                  <c:v>28.999994000000001</c:v>
                </c:pt>
                <c:pt idx="2297">
                  <c:v>28.999994000000001</c:v>
                </c:pt>
                <c:pt idx="2298">
                  <c:v>28.999994000000001</c:v>
                </c:pt>
                <c:pt idx="2299">
                  <c:v>28.999994000000001</c:v>
                </c:pt>
                <c:pt idx="2300">
                  <c:v>28.999994000000001</c:v>
                </c:pt>
                <c:pt idx="2301">
                  <c:v>28.999994000000001</c:v>
                </c:pt>
                <c:pt idx="2302">
                  <c:v>28.999994000000001</c:v>
                </c:pt>
                <c:pt idx="2303">
                  <c:v>28.999994000000001</c:v>
                </c:pt>
                <c:pt idx="2304">
                  <c:v>28.999994000000001</c:v>
                </c:pt>
                <c:pt idx="2305">
                  <c:v>28.999994000000001</c:v>
                </c:pt>
                <c:pt idx="2306">
                  <c:v>28.999994000000001</c:v>
                </c:pt>
                <c:pt idx="2307">
                  <c:v>28.999994000000001</c:v>
                </c:pt>
                <c:pt idx="2308">
                  <c:v>28.899988</c:v>
                </c:pt>
                <c:pt idx="2309">
                  <c:v>28.899988</c:v>
                </c:pt>
                <c:pt idx="2310">
                  <c:v>29.1</c:v>
                </c:pt>
                <c:pt idx="2311">
                  <c:v>29.1</c:v>
                </c:pt>
                <c:pt idx="2312">
                  <c:v>28.899988</c:v>
                </c:pt>
                <c:pt idx="2313">
                  <c:v>29.1</c:v>
                </c:pt>
                <c:pt idx="2314">
                  <c:v>28.899988</c:v>
                </c:pt>
                <c:pt idx="2315">
                  <c:v>29.1</c:v>
                </c:pt>
                <c:pt idx="2316">
                  <c:v>28.899988</c:v>
                </c:pt>
                <c:pt idx="2317">
                  <c:v>28.899988</c:v>
                </c:pt>
                <c:pt idx="2318">
                  <c:v>28.899988</c:v>
                </c:pt>
                <c:pt idx="2319">
                  <c:v>28.899988</c:v>
                </c:pt>
                <c:pt idx="2320">
                  <c:v>28.899988</c:v>
                </c:pt>
                <c:pt idx="2321">
                  <c:v>28.899988</c:v>
                </c:pt>
                <c:pt idx="2322">
                  <c:v>28.899988</c:v>
                </c:pt>
                <c:pt idx="2323">
                  <c:v>28.899988</c:v>
                </c:pt>
                <c:pt idx="2324">
                  <c:v>29.1</c:v>
                </c:pt>
                <c:pt idx="2325">
                  <c:v>28.899988</c:v>
                </c:pt>
                <c:pt idx="2326">
                  <c:v>29.1</c:v>
                </c:pt>
                <c:pt idx="2327">
                  <c:v>29.1</c:v>
                </c:pt>
                <c:pt idx="2328">
                  <c:v>28.899988</c:v>
                </c:pt>
                <c:pt idx="2329">
                  <c:v>29.1</c:v>
                </c:pt>
                <c:pt idx="2330">
                  <c:v>29.1</c:v>
                </c:pt>
                <c:pt idx="2331">
                  <c:v>29.299982</c:v>
                </c:pt>
                <c:pt idx="2332">
                  <c:v>29.200005999999998</c:v>
                </c:pt>
                <c:pt idx="2333">
                  <c:v>29.1</c:v>
                </c:pt>
                <c:pt idx="2334">
                  <c:v>29.1</c:v>
                </c:pt>
                <c:pt idx="2335">
                  <c:v>29.1</c:v>
                </c:pt>
                <c:pt idx="2336">
                  <c:v>29.1</c:v>
                </c:pt>
                <c:pt idx="2337">
                  <c:v>29.1</c:v>
                </c:pt>
                <c:pt idx="2338">
                  <c:v>29.1</c:v>
                </c:pt>
                <c:pt idx="2339">
                  <c:v>29.1</c:v>
                </c:pt>
                <c:pt idx="2340">
                  <c:v>29.1</c:v>
                </c:pt>
                <c:pt idx="2341">
                  <c:v>29.1</c:v>
                </c:pt>
                <c:pt idx="2342">
                  <c:v>29.1</c:v>
                </c:pt>
                <c:pt idx="2343">
                  <c:v>29.1</c:v>
                </c:pt>
                <c:pt idx="2344">
                  <c:v>29.1</c:v>
                </c:pt>
                <c:pt idx="2345">
                  <c:v>29.1</c:v>
                </c:pt>
                <c:pt idx="2346">
                  <c:v>29.1</c:v>
                </c:pt>
                <c:pt idx="2347">
                  <c:v>29.1</c:v>
                </c:pt>
                <c:pt idx="2348">
                  <c:v>29.1</c:v>
                </c:pt>
                <c:pt idx="2349">
                  <c:v>29.1</c:v>
                </c:pt>
                <c:pt idx="2350">
                  <c:v>29.1</c:v>
                </c:pt>
                <c:pt idx="2351">
                  <c:v>29.1</c:v>
                </c:pt>
                <c:pt idx="2352">
                  <c:v>29.1</c:v>
                </c:pt>
                <c:pt idx="2353">
                  <c:v>29.1</c:v>
                </c:pt>
                <c:pt idx="2354">
                  <c:v>28.899988</c:v>
                </c:pt>
                <c:pt idx="2355">
                  <c:v>29.1</c:v>
                </c:pt>
                <c:pt idx="2356">
                  <c:v>29.1</c:v>
                </c:pt>
                <c:pt idx="2357">
                  <c:v>29.1</c:v>
                </c:pt>
                <c:pt idx="2358">
                  <c:v>29.1</c:v>
                </c:pt>
                <c:pt idx="2359">
                  <c:v>28.899988</c:v>
                </c:pt>
                <c:pt idx="2360">
                  <c:v>29.1</c:v>
                </c:pt>
                <c:pt idx="2361">
                  <c:v>29.1</c:v>
                </c:pt>
                <c:pt idx="2362">
                  <c:v>29.1</c:v>
                </c:pt>
                <c:pt idx="2363">
                  <c:v>29.1</c:v>
                </c:pt>
                <c:pt idx="2364">
                  <c:v>29.1</c:v>
                </c:pt>
                <c:pt idx="2365">
                  <c:v>29.1</c:v>
                </c:pt>
                <c:pt idx="2366">
                  <c:v>29.1</c:v>
                </c:pt>
                <c:pt idx="2367">
                  <c:v>29.1</c:v>
                </c:pt>
                <c:pt idx="2368">
                  <c:v>29.1</c:v>
                </c:pt>
                <c:pt idx="2369">
                  <c:v>29.1</c:v>
                </c:pt>
                <c:pt idx="2370">
                  <c:v>29.1</c:v>
                </c:pt>
                <c:pt idx="2371">
                  <c:v>29.1</c:v>
                </c:pt>
                <c:pt idx="2372">
                  <c:v>29.1</c:v>
                </c:pt>
                <c:pt idx="2373">
                  <c:v>29.1</c:v>
                </c:pt>
                <c:pt idx="2374">
                  <c:v>29.004999000000002</c:v>
                </c:pt>
                <c:pt idx="2375">
                  <c:v>29.899988</c:v>
                </c:pt>
                <c:pt idx="2376">
                  <c:v>29.799982</c:v>
                </c:pt>
                <c:pt idx="2377">
                  <c:v>29.200005999999998</c:v>
                </c:pt>
                <c:pt idx="2378">
                  <c:v>29.200005999999998</c:v>
                </c:pt>
                <c:pt idx="2379">
                  <c:v>29.200005999999998</c:v>
                </c:pt>
                <c:pt idx="2380">
                  <c:v>29.200005999999998</c:v>
                </c:pt>
                <c:pt idx="2381">
                  <c:v>29.200005999999998</c:v>
                </c:pt>
                <c:pt idx="2382">
                  <c:v>29.200005999999998</c:v>
                </c:pt>
                <c:pt idx="2383">
                  <c:v>29.200005999999998</c:v>
                </c:pt>
                <c:pt idx="2384">
                  <c:v>29.200005999999998</c:v>
                </c:pt>
                <c:pt idx="2385">
                  <c:v>29.200005999999998</c:v>
                </c:pt>
                <c:pt idx="2386">
                  <c:v>29.200005999999998</c:v>
                </c:pt>
                <c:pt idx="2387">
                  <c:v>29.1</c:v>
                </c:pt>
                <c:pt idx="2388">
                  <c:v>29.1</c:v>
                </c:pt>
                <c:pt idx="2389">
                  <c:v>29.1</c:v>
                </c:pt>
                <c:pt idx="2390">
                  <c:v>29.1</c:v>
                </c:pt>
                <c:pt idx="2391">
                  <c:v>29.1</c:v>
                </c:pt>
                <c:pt idx="2392">
                  <c:v>29.1</c:v>
                </c:pt>
                <c:pt idx="2393">
                  <c:v>29.1</c:v>
                </c:pt>
                <c:pt idx="2394">
                  <c:v>28.999994000000001</c:v>
                </c:pt>
                <c:pt idx="2395">
                  <c:v>29.999994000000001</c:v>
                </c:pt>
                <c:pt idx="2396">
                  <c:v>28.799982</c:v>
                </c:pt>
                <c:pt idx="2397">
                  <c:v>29.499994000000001</c:v>
                </c:pt>
                <c:pt idx="2398">
                  <c:v>29.499994000000001</c:v>
                </c:pt>
                <c:pt idx="2399">
                  <c:v>29.399988</c:v>
                </c:pt>
                <c:pt idx="2400">
                  <c:v>29.399988</c:v>
                </c:pt>
                <c:pt idx="2401">
                  <c:v>29.399988</c:v>
                </c:pt>
                <c:pt idx="2402">
                  <c:v>28.999994000000001</c:v>
                </c:pt>
                <c:pt idx="2403">
                  <c:v>29.399988</c:v>
                </c:pt>
                <c:pt idx="2404">
                  <c:v>29.399988</c:v>
                </c:pt>
                <c:pt idx="2405">
                  <c:v>29.299982</c:v>
                </c:pt>
                <c:pt idx="2406">
                  <c:v>29.1</c:v>
                </c:pt>
                <c:pt idx="2407">
                  <c:v>29.1</c:v>
                </c:pt>
                <c:pt idx="2408">
                  <c:v>29.299982</c:v>
                </c:pt>
                <c:pt idx="2409">
                  <c:v>29.200005999999998</c:v>
                </c:pt>
                <c:pt idx="2410">
                  <c:v>29.1</c:v>
                </c:pt>
                <c:pt idx="2411">
                  <c:v>29.200005999999998</c:v>
                </c:pt>
                <c:pt idx="2412">
                  <c:v>29.1</c:v>
                </c:pt>
                <c:pt idx="2413">
                  <c:v>29.200005999999998</c:v>
                </c:pt>
                <c:pt idx="2414">
                  <c:v>29.1</c:v>
                </c:pt>
                <c:pt idx="2415">
                  <c:v>29.1</c:v>
                </c:pt>
                <c:pt idx="2416">
                  <c:v>29.1</c:v>
                </c:pt>
                <c:pt idx="2417">
                  <c:v>29.1</c:v>
                </c:pt>
                <c:pt idx="2418">
                  <c:v>29.1</c:v>
                </c:pt>
                <c:pt idx="2419">
                  <c:v>29.1</c:v>
                </c:pt>
                <c:pt idx="2420">
                  <c:v>29.1</c:v>
                </c:pt>
                <c:pt idx="2421">
                  <c:v>29.1</c:v>
                </c:pt>
                <c:pt idx="2422">
                  <c:v>29.1</c:v>
                </c:pt>
                <c:pt idx="2423">
                  <c:v>28.899988</c:v>
                </c:pt>
                <c:pt idx="2424">
                  <c:v>28.899988</c:v>
                </c:pt>
                <c:pt idx="2425">
                  <c:v>28.899988</c:v>
                </c:pt>
                <c:pt idx="2426">
                  <c:v>28.899988</c:v>
                </c:pt>
                <c:pt idx="2427">
                  <c:v>28.899988</c:v>
                </c:pt>
                <c:pt idx="2428">
                  <c:v>28.899988</c:v>
                </c:pt>
                <c:pt idx="2429">
                  <c:v>28.899988</c:v>
                </c:pt>
                <c:pt idx="2430">
                  <c:v>28.899988</c:v>
                </c:pt>
                <c:pt idx="2431">
                  <c:v>28.899988</c:v>
                </c:pt>
                <c:pt idx="2432">
                  <c:v>28.899988</c:v>
                </c:pt>
                <c:pt idx="2433">
                  <c:v>28.899988</c:v>
                </c:pt>
                <c:pt idx="2434">
                  <c:v>28.899988</c:v>
                </c:pt>
                <c:pt idx="2435">
                  <c:v>28.899988</c:v>
                </c:pt>
                <c:pt idx="2436">
                  <c:v>28.899988</c:v>
                </c:pt>
                <c:pt idx="2437">
                  <c:v>28.899988</c:v>
                </c:pt>
                <c:pt idx="2438">
                  <c:v>28.899988</c:v>
                </c:pt>
                <c:pt idx="2439">
                  <c:v>28.899988</c:v>
                </c:pt>
                <c:pt idx="2440">
                  <c:v>28.899988</c:v>
                </c:pt>
                <c:pt idx="2441">
                  <c:v>28.899988</c:v>
                </c:pt>
                <c:pt idx="2442">
                  <c:v>30.999994000000001</c:v>
                </c:pt>
                <c:pt idx="2443">
                  <c:v>29.399988</c:v>
                </c:pt>
                <c:pt idx="2444">
                  <c:v>28.899988</c:v>
                </c:pt>
                <c:pt idx="2445">
                  <c:v>29.1</c:v>
                </c:pt>
                <c:pt idx="2446">
                  <c:v>28.899988</c:v>
                </c:pt>
                <c:pt idx="2447">
                  <c:v>29.1</c:v>
                </c:pt>
                <c:pt idx="2448">
                  <c:v>28.899988</c:v>
                </c:pt>
                <c:pt idx="2449">
                  <c:v>29.1</c:v>
                </c:pt>
                <c:pt idx="2450">
                  <c:v>28.899988</c:v>
                </c:pt>
                <c:pt idx="2451">
                  <c:v>29.1</c:v>
                </c:pt>
                <c:pt idx="2452">
                  <c:v>28.899988</c:v>
                </c:pt>
                <c:pt idx="2453">
                  <c:v>29.1</c:v>
                </c:pt>
                <c:pt idx="2454">
                  <c:v>28.899988</c:v>
                </c:pt>
                <c:pt idx="2455">
                  <c:v>29.1</c:v>
                </c:pt>
                <c:pt idx="2456">
                  <c:v>28.899988</c:v>
                </c:pt>
                <c:pt idx="2457">
                  <c:v>29.1</c:v>
                </c:pt>
                <c:pt idx="2458">
                  <c:v>28.899988</c:v>
                </c:pt>
                <c:pt idx="2459">
                  <c:v>29.1</c:v>
                </c:pt>
                <c:pt idx="2460">
                  <c:v>29.1</c:v>
                </c:pt>
                <c:pt idx="2461">
                  <c:v>29.1</c:v>
                </c:pt>
                <c:pt idx="2462">
                  <c:v>29.1</c:v>
                </c:pt>
                <c:pt idx="2463">
                  <c:v>28.899988</c:v>
                </c:pt>
                <c:pt idx="2464">
                  <c:v>29.1</c:v>
                </c:pt>
                <c:pt idx="2465">
                  <c:v>29.1</c:v>
                </c:pt>
                <c:pt idx="2466">
                  <c:v>28.899988</c:v>
                </c:pt>
                <c:pt idx="2467">
                  <c:v>29.1</c:v>
                </c:pt>
                <c:pt idx="2468">
                  <c:v>29.1</c:v>
                </c:pt>
                <c:pt idx="2469">
                  <c:v>28.899988</c:v>
                </c:pt>
                <c:pt idx="2470">
                  <c:v>29.1</c:v>
                </c:pt>
                <c:pt idx="2471">
                  <c:v>29.1</c:v>
                </c:pt>
                <c:pt idx="2472">
                  <c:v>28.899988</c:v>
                </c:pt>
                <c:pt idx="2473">
                  <c:v>29.1</c:v>
                </c:pt>
                <c:pt idx="2474">
                  <c:v>29.1</c:v>
                </c:pt>
                <c:pt idx="2475">
                  <c:v>28.899988</c:v>
                </c:pt>
                <c:pt idx="2476">
                  <c:v>29.1</c:v>
                </c:pt>
                <c:pt idx="2477">
                  <c:v>29.1</c:v>
                </c:pt>
                <c:pt idx="2478">
                  <c:v>29.1</c:v>
                </c:pt>
                <c:pt idx="2479">
                  <c:v>29.1</c:v>
                </c:pt>
                <c:pt idx="2480">
                  <c:v>28.899988</c:v>
                </c:pt>
                <c:pt idx="2481">
                  <c:v>29.1</c:v>
                </c:pt>
                <c:pt idx="2482">
                  <c:v>28.899988</c:v>
                </c:pt>
                <c:pt idx="2483">
                  <c:v>29.1</c:v>
                </c:pt>
                <c:pt idx="2484">
                  <c:v>29.1</c:v>
                </c:pt>
                <c:pt idx="2485">
                  <c:v>28.899988</c:v>
                </c:pt>
                <c:pt idx="2486">
                  <c:v>28.999994000000001</c:v>
                </c:pt>
                <c:pt idx="2487">
                  <c:v>29.1</c:v>
                </c:pt>
                <c:pt idx="2488">
                  <c:v>28.999994000000001</c:v>
                </c:pt>
                <c:pt idx="2489">
                  <c:v>29.1</c:v>
                </c:pt>
                <c:pt idx="2490">
                  <c:v>28.999994000000001</c:v>
                </c:pt>
                <c:pt idx="2491">
                  <c:v>28.999994000000001</c:v>
                </c:pt>
                <c:pt idx="2492">
                  <c:v>29.1</c:v>
                </c:pt>
                <c:pt idx="2493">
                  <c:v>29.1</c:v>
                </c:pt>
                <c:pt idx="2494">
                  <c:v>29.1</c:v>
                </c:pt>
                <c:pt idx="2495">
                  <c:v>28.999994000000001</c:v>
                </c:pt>
                <c:pt idx="2496">
                  <c:v>29.1</c:v>
                </c:pt>
                <c:pt idx="2497">
                  <c:v>29.1</c:v>
                </c:pt>
                <c:pt idx="2498">
                  <c:v>27.999994000000001</c:v>
                </c:pt>
                <c:pt idx="2499">
                  <c:v>28.999994000000001</c:v>
                </c:pt>
                <c:pt idx="2500">
                  <c:v>28.899988</c:v>
                </c:pt>
                <c:pt idx="2501">
                  <c:v>28.899988</c:v>
                </c:pt>
                <c:pt idx="2502">
                  <c:v>28.999994000000001</c:v>
                </c:pt>
                <c:pt idx="2503">
                  <c:v>28.999994000000001</c:v>
                </c:pt>
                <c:pt idx="2504">
                  <c:v>28.899988</c:v>
                </c:pt>
                <c:pt idx="2505">
                  <c:v>28.899988</c:v>
                </c:pt>
                <c:pt idx="2506">
                  <c:v>28.899988</c:v>
                </c:pt>
                <c:pt idx="2507">
                  <c:v>28.899988</c:v>
                </c:pt>
                <c:pt idx="2508">
                  <c:v>28.899988</c:v>
                </c:pt>
                <c:pt idx="2509">
                  <c:v>28.899988</c:v>
                </c:pt>
                <c:pt idx="2510">
                  <c:v>28.899988</c:v>
                </c:pt>
                <c:pt idx="2511">
                  <c:v>28.899988</c:v>
                </c:pt>
                <c:pt idx="2512">
                  <c:v>28.899988</c:v>
                </c:pt>
                <c:pt idx="2513">
                  <c:v>28.899988</c:v>
                </c:pt>
                <c:pt idx="2514">
                  <c:v>28.899988</c:v>
                </c:pt>
                <c:pt idx="2515">
                  <c:v>28.899988</c:v>
                </c:pt>
                <c:pt idx="2516">
                  <c:v>29.1</c:v>
                </c:pt>
                <c:pt idx="2517">
                  <c:v>28.899988</c:v>
                </c:pt>
                <c:pt idx="2518">
                  <c:v>29.1</c:v>
                </c:pt>
                <c:pt idx="2519">
                  <c:v>28.899988</c:v>
                </c:pt>
                <c:pt idx="2520">
                  <c:v>29.1</c:v>
                </c:pt>
                <c:pt idx="2521">
                  <c:v>29.1</c:v>
                </c:pt>
                <c:pt idx="2522">
                  <c:v>28.899988</c:v>
                </c:pt>
                <c:pt idx="2523">
                  <c:v>29.1</c:v>
                </c:pt>
                <c:pt idx="2524">
                  <c:v>29.1</c:v>
                </c:pt>
                <c:pt idx="2525">
                  <c:v>28.899988</c:v>
                </c:pt>
                <c:pt idx="2526">
                  <c:v>29.1</c:v>
                </c:pt>
                <c:pt idx="2527">
                  <c:v>29.1</c:v>
                </c:pt>
                <c:pt idx="2528">
                  <c:v>28.899988</c:v>
                </c:pt>
                <c:pt idx="2529">
                  <c:v>29.1</c:v>
                </c:pt>
                <c:pt idx="2530">
                  <c:v>28.899988</c:v>
                </c:pt>
                <c:pt idx="2531">
                  <c:v>29.1</c:v>
                </c:pt>
                <c:pt idx="2532">
                  <c:v>28.899988</c:v>
                </c:pt>
                <c:pt idx="2533">
                  <c:v>29.1</c:v>
                </c:pt>
                <c:pt idx="2534">
                  <c:v>28.899988</c:v>
                </c:pt>
                <c:pt idx="2535">
                  <c:v>29.1</c:v>
                </c:pt>
                <c:pt idx="2536">
                  <c:v>28.899988</c:v>
                </c:pt>
                <c:pt idx="2537">
                  <c:v>29.1</c:v>
                </c:pt>
                <c:pt idx="2538">
                  <c:v>28.899988</c:v>
                </c:pt>
                <c:pt idx="2539">
                  <c:v>29.1</c:v>
                </c:pt>
                <c:pt idx="2540">
                  <c:v>28.899988</c:v>
                </c:pt>
                <c:pt idx="2541">
                  <c:v>29.1</c:v>
                </c:pt>
                <c:pt idx="2542">
                  <c:v>28.899988</c:v>
                </c:pt>
                <c:pt idx="2543">
                  <c:v>29.1</c:v>
                </c:pt>
                <c:pt idx="2544">
                  <c:v>29.1</c:v>
                </c:pt>
                <c:pt idx="2545">
                  <c:v>28.899988</c:v>
                </c:pt>
                <c:pt idx="2546">
                  <c:v>29.1</c:v>
                </c:pt>
                <c:pt idx="2547">
                  <c:v>28.899988</c:v>
                </c:pt>
                <c:pt idx="2548">
                  <c:v>29.1</c:v>
                </c:pt>
                <c:pt idx="2549">
                  <c:v>29.1</c:v>
                </c:pt>
                <c:pt idx="2550">
                  <c:v>28.899988</c:v>
                </c:pt>
                <c:pt idx="2551">
                  <c:v>29.1</c:v>
                </c:pt>
                <c:pt idx="2552">
                  <c:v>29.1</c:v>
                </c:pt>
                <c:pt idx="2553">
                  <c:v>29.1</c:v>
                </c:pt>
                <c:pt idx="2554">
                  <c:v>29.1</c:v>
                </c:pt>
                <c:pt idx="2555">
                  <c:v>28.899988</c:v>
                </c:pt>
                <c:pt idx="2556">
                  <c:v>29.1</c:v>
                </c:pt>
                <c:pt idx="2557">
                  <c:v>29.1</c:v>
                </c:pt>
                <c:pt idx="2558">
                  <c:v>28.899988</c:v>
                </c:pt>
                <c:pt idx="2559">
                  <c:v>29.1</c:v>
                </c:pt>
                <c:pt idx="2560">
                  <c:v>29.1</c:v>
                </c:pt>
                <c:pt idx="2561">
                  <c:v>29.1</c:v>
                </c:pt>
                <c:pt idx="2562">
                  <c:v>29.1</c:v>
                </c:pt>
                <c:pt idx="2563">
                  <c:v>28.899988</c:v>
                </c:pt>
                <c:pt idx="2564">
                  <c:v>29.1</c:v>
                </c:pt>
                <c:pt idx="2565">
                  <c:v>29.1</c:v>
                </c:pt>
                <c:pt idx="2566">
                  <c:v>28.899988</c:v>
                </c:pt>
                <c:pt idx="2567">
                  <c:v>29.1</c:v>
                </c:pt>
                <c:pt idx="2568">
                  <c:v>29.1</c:v>
                </c:pt>
                <c:pt idx="2569">
                  <c:v>29.1</c:v>
                </c:pt>
                <c:pt idx="2570">
                  <c:v>29.1</c:v>
                </c:pt>
                <c:pt idx="2571">
                  <c:v>28.899988</c:v>
                </c:pt>
                <c:pt idx="2572">
                  <c:v>29.1</c:v>
                </c:pt>
                <c:pt idx="2573">
                  <c:v>29.1</c:v>
                </c:pt>
                <c:pt idx="2574">
                  <c:v>28.899988</c:v>
                </c:pt>
                <c:pt idx="2575">
                  <c:v>29.1</c:v>
                </c:pt>
                <c:pt idx="2576">
                  <c:v>29.1</c:v>
                </c:pt>
                <c:pt idx="2577">
                  <c:v>29.1</c:v>
                </c:pt>
                <c:pt idx="2578">
                  <c:v>29.1</c:v>
                </c:pt>
                <c:pt idx="2579">
                  <c:v>29.1</c:v>
                </c:pt>
                <c:pt idx="2580">
                  <c:v>29.1</c:v>
                </c:pt>
                <c:pt idx="2581">
                  <c:v>29.1</c:v>
                </c:pt>
                <c:pt idx="2582">
                  <c:v>29.1</c:v>
                </c:pt>
                <c:pt idx="2583">
                  <c:v>29.1</c:v>
                </c:pt>
                <c:pt idx="2584">
                  <c:v>29.1</c:v>
                </c:pt>
                <c:pt idx="2585">
                  <c:v>29.1</c:v>
                </c:pt>
                <c:pt idx="2586">
                  <c:v>29.1</c:v>
                </c:pt>
                <c:pt idx="2587">
                  <c:v>29.1</c:v>
                </c:pt>
                <c:pt idx="2588">
                  <c:v>29.1</c:v>
                </c:pt>
                <c:pt idx="2589">
                  <c:v>29.1</c:v>
                </c:pt>
                <c:pt idx="2590">
                  <c:v>29.1</c:v>
                </c:pt>
                <c:pt idx="2591">
                  <c:v>29.1</c:v>
                </c:pt>
                <c:pt idx="2592">
                  <c:v>29.1</c:v>
                </c:pt>
                <c:pt idx="2593">
                  <c:v>29.1</c:v>
                </c:pt>
                <c:pt idx="2594">
                  <c:v>29.1</c:v>
                </c:pt>
                <c:pt idx="2595">
                  <c:v>29.1</c:v>
                </c:pt>
                <c:pt idx="2596">
                  <c:v>29.1</c:v>
                </c:pt>
                <c:pt idx="2597">
                  <c:v>29.1</c:v>
                </c:pt>
                <c:pt idx="2598">
                  <c:v>29.1</c:v>
                </c:pt>
                <c:pt idx="2599">
                  <c:v>28.999994000000001</c:v>
                </c:pt>
                <c:pt idx="2600">
                  <c:v>29.1</c:v>
                </c:pt>
                <c:pt idx="2601">
                  <c:v>29.1</c:v>
                </c:pt>
                <c:pt idx="2602">
                  <c:v>29.1</c:v>
                </c:pt>
                <c:pt idx="2603">
                  <c:v>29.1</c:v>
                </c:pt>
                <c:pt idx="2604">
                  <c:v>29.499994000000001</c:v>
                </c:pt>
                <c:pt idx="2605">
                  <c:v>29.499994000000001</c:v>
                </c:pt>
                <c:pt idx="2606">
                  <c:v>29.6</c:v>
                </c:pt>
                <c:pt idx="2607">
                  <c:v>29.499994000000001</c:v>
                </c:pt>
                <c:pt idx="2608">
                  <c:v>29.499994000000001</c:v>
                </c:pt>
                <c:pt idx="2609">
                  <c:v>29.499994000000001</c:v>
                </c:pt>
                <c:pt idx="2610">
                  <c:v>30.999994000000001</c:v>
                </c:pt>
                <c:pt idx="2611">
                  <c:v>28.999994000000001</c:v>
                </c:pt>
                <c:pt idx="2612">
                  <c:v>28.999994000000001</c:v>
                </c:pt>
                <c:pt idx="2613">
                  <c:v>28.999994000000001</c:v>
                </c:pt>
                <c:pt idx="2614">
                  <c:v>28.999994000000001</c:v>
                </c:pt>
                <c:pt idx="2615">
                  <c:v>28.999994000000001</c:v>
                </c:pt>
                <c:pt idx="2616">
                  <c:v>28.999994000000001</c:v>
                </c:pt>
                <c:pt idx="2617">
                  <c:v>28.999994000000001</c:v>
                </c:pt>
                <c:pt idx="2618">
                  <c:v>28.999994000000001</c:v>
                </c:pt>
                <c:pt idx="2619">
                  <c:v>28.999994000000001</c:v>
                </c:pt>
                <c:pt idx="2620">
                  <c:v>28.999994000000001</c:v>
                </c:pt>
                <c:pt idx="2621">
                  <c:v>28.999994000000001</c:v>
                </c:pt>
                <c:pt idx="2622">
                  <c:v>28.999994000000001</c:v>
                </c:pt>
                <c:pt idx="2623">
                  <c:v>28.999994000000001</c:v>
                </c:pt>
                <c:pt idx="2624">
                  <c:v>28.999994000000001</c:v>
                </c:pt>
                <c:pt idx="2625">
                  <c:v>28.999994000000001</c:v>
                </c:pt>
                <c:pt idx="2626">
                  <c:v>28.999994000000001</c:v>
                </c:pt>
                <c:pt idx="2627">
                  <c:v>28.999994000000001</c:v>
                </c:pt>
                <c:pt idx="2628">
                  <c:v>28.999994000000001</c:v>
                </c:pt>
                <c:pt idx="2629">
                  <c:v>28.999994000000001</c:v>
                </c:pt>
                <c:pt idx="2630">
                  <c:v>28.999994000000001</c:v>
                </c:pt>
                <c:pt idx="2631">
                  <c:v>28.999994000000001</c:v>
                </c:pt>
                <c:pt idx="2632">
                  <c:v>29.200005999999998</c:v>
                </c:pt>
                <c:pt idx="2633">
                  <c:v>29.200005999999998</c:v>
                </c:pt>
                <c:pt idx="2634">
                  <c:v>29.200005999999998</c:v>
                </c:pt>
                <c:pt idx="2635">
                  <c:v>31.499994000000001</c:v>
                </c:pt>
                <c:pt idx="2636">
                  <c:v>29.399988</c:v>
                </c:pt>
                <c:pt idx="2637">
                  <c:v>29.399988</c:v>
                </c:pt>
                <c:pt idx="2638">
                  <c:v>28.899988</c:v>
                </c:pt>
                <c:pt idx="2639">
                  <c:v>28.899988</c:v>
                </c:pt>
                <c:pt idx="2640">
                  <c:v>28.899988</c:v>
                </c:pt>
                <c:pt idx="2641">
                  <c:v>28.899988</c:v>
                </c:pt>
                <c:pt idx="2642">
                  <c:v>28.899988</c:v>
                </c:pt>
                <c:pt idx="2643">
                  <c:v>28.899988</c:v>
                </c:pt>
                <c:pt idx="2644">
                  <c:v>28.899988</c:v>
                </c:pt>
                <c:pt idx="2645">
                  <c:v>28.899988</c:v>
                </c:pt>
                <c:pt idx="2646">
                  <c:v>29.1</c:v>
                </c:pt>
                <c:pt idx="2647">
                  <c:v>29.1</c:v>
                </c:pt>
                <c:pt idx="2648">
                  <c:v>29.1</c:v>
                </c:pt>
                <c:pt idx="2649">
                  <c:v>28.899988</c:v>
                </c:pt>
                <c:pt idx="2650">
                  <c:v>29.1</c:v>
                </c:pt>
                <c:pt idx="2651">
                  <c:v>28.899988</c:v>
                </c:pt>
                <c:pt idx="2652">
                  <c:v>29.1</c:v>
                </c:pt>
                <c:pt idx="2653">
                  <c:v>29.1</c:v>
                </c:pt>
                <c:pt idx="2654">
                  <c:v>28.899988</c:v>
                </c:pt>
                <c:pt idx="2655">
                  <c:v>29.1</c:v>
                </c:pt>
                <c:pt idx="2656">
                  <c:v>28.899988</c:v>
                </c:pt>
                <c:pt idx="2657">
                  <c:v>29.1</c:v>
                </c:pt>
                <c:pt idx="2658">
                  <c:v>28.899988</c:v>
                </c:pt>
                <c:pt idx="2659">
                  <c:v>29.1</c:v>
                </c:pt>
                <c:pt idx="2660">
                  <c:v>28.899988</c:v>
                </c:pt>
                <c:pt idx="2661">
                  <c:v>29.1</c:v>
                </c:pt>
                <c:pt idx="2662">
                  <c:v>28.899988</c:v>
                </c:pt>
                <c:pt idx="2663">
                  <c:v>29.1</c:v>
                </c:pt>
                <c:pt idx="2664">
                  <c:v>29.1</c:v>
                </c:pt>
                <c:pt idx="2665">
                  <c:v>28.899988</c:v>
                </c:pt>
                <c:pt idx="2666">
                  <c:v>29.1</c:v>
                </c:pt>
                <c:pt idx="2667">
                  <c:v>28.899988</c:v>
                </c:pt>
                <c:pt idx="2668">
                  <c:v>29.1</c:v>
                </c:pt>
                <c:pt idx="2669">
                  <c:v>29.1</c:v>
                </c:pt>
                <c:pt idx="2670">
                  <c:v>28.899988</c:v>
                </c:pt>
                <c:pt idx="2671">
                  <c:v>28.999994000000001</c:v>
                </c:pt>
                <c:pt idx="2672">
                  <c:v>29.1</c:v>
                </c:pt>
                <c:pt idx="2673">
                  <c:v>28.899988</c:v>
                </c:pt>
                <c:pt idx="2674">
                  <c:v>28.999994000000001</c:v>
                </c:pt>
                <c:pt idx="2675">
                  <c:v>29.1</c:v>
                </c:pt>
                <c:pt idx="2676">
                  <c:v>28.899988</c:v>
                </c:pt>
                <c:pt idx="2677">
                  <c:v>28.999994000000001</c:v>
                </c:pt>
                <c:pt idx="2678">
                  <c:v>29.1</c:v>
                </c:pt>
                <c:pt idx="2679">
                  <c:v>29.1</c:v>
                </c:pt>
                <c:pt idx="2680">
                  <c:v>29.1</c:v>
                </c:pt>
                <c:pt idx="2681">
                  <c:v>29.1</c:v>
                </c:pt>
                <c:pt idx="2682">
                  <c:v>29.1</c:v>
                </c:pt>
                <c:pt idx="2683">
                  <c:v>28.999994000000001</c:v>
                </c:pt>
                <c:pt idx="2684">
                  <c:v>28.999994000000001</c:v>
                </c:pt>
                <c:pt idx="2685">
                  <c:v>28.999994000000001</c:v>
                </c:pt>
                <c:pt idx="2686">
                  <c:v>28.999994000000001</c:v>
                </c:pt>
                <c:pt idx="2687">
                  <c:v>29.999994000000001</c:v>
                </c:pt>
                <c:pt idx="2688">
                  <c:v>25.999994000000001</c:v>
                </c:pt>
                <c:pt idx="2689">
                  <c:v>25.700005999999998</c:v>
                </c:pt>
                <c:pt idx="2690">
                  <c:v>25.899988</c:v>
                </c:pt>
                <c:pt idx="2691">
                  <c:v>25.999994000000001</c:v>
                </c:pt>
                <c:pt idx="2692">
                  <c:v>25.700005999999998</c:v>
                </c:pt>
                <c:pt idx="2693">
                  <c:v>25.499994000000001</c:v>
                </c:pt>
                <c:pt idx="2694">
                  <c:v>25.700005999999998</c:v>
                </c:pt>
                <c:pt idx="2695">
                  <c:v>25.999994000000001</c:v>
                </c:pt>
                <c:pt idx="2696">
                  <c:v>25.899988</c:v>
                </c:pt>
                <c:pt idx="2697">
                  <c:v>25.700005999999998</c:v>
                </c:pt>
                <c:pt idx="2698">
                  <c:v>23.999994000000001</c:v>
                </c:pt>
                <c:pt idx="2699">
                  <c:v>25.899988</c:v>
                </c:pt>
                <c:pt idx="2700">
                  <c:v>25.700005999999998</c:v>
                </c:pt>
                <c:pt idx="2701">
                  <c:v>23.999994000000001</c:v>
                </c:pt>
                <c:pt idx="2702">
                  <c:v>25.739984</c:v>
                </c:pt>
                <c:pt idx="2703">
                  <c:v>25.739984</c:v>
                </c:pt>
                <c:pt idx="2704">
                  <c:v>25.700005999999998</c:v>
                </c:pt>
                <c:pt idx="2705">
                  <c:v>25.679987000000001</c:v>
                </c:pt>
                <c:pt idx="2706">
                  <c:v>25.670006999999998</c:v>
                </c:pt>
                <c:pt idx="2707">
                  <c:v>25.999994000000001</c:v>
                </c:pt>
                <c:pt idx="2708">
                  <c:v>25.899988</c:v>
                </c:pt>
                <c:pt idx="2709">
                  <c:v>25.799982</c:v>
                </c:pt>
                <c:pt idx="2710">
                  <c:v>25.799982</c:v>
                </c:pt>
                <c:pt idx="2711">
                  <c:v>25.799982</c:v>
                </c:pt>
                <c:pt idx="2712">
                  <c:v>25.700005999999998</c:v>
                </c:pt>
                <c:pt idx="2713">
                  <c:v>25.700005999999998</c:v>
                </c:pt>
                <c:pt idx="2714">
                  <c:v>25.700005999999998</c:v>
                </c:pt>
                <c:pt idx="2715">
                  <c:v>25.639977999999999</c:v>
                </c:pt>
                <c:pt idx="2716">
                  <c:v>25.999994000000001</c:v>
                </c:pt>
                <c:pt idx="2717">
                  <c:v>25.899988</c:v>
                </c:pt>
                <c:pt idx="2718">
                  <c:v>27.999994000000001</c:v>
                </c:pt>
                <c:pt idx="2719">
                  <c:v>26.499994000000001</c:v>
                </c:pt>
                <c:pt idx="2720">
                  <c:v>26.399988</c:v>
                </c:pt>
                <c:pt idx="2721">
                  <c:v>26.200005999999998</c:v>
                </c:pt>
                <c:pt idx="2722">
                  <c:v>26.999994000000001</c:v>
                </c:pt>
                <c:pt idx="2723">
                  <c:v>27.1</c:v>
                </c:pt>
                <c:pt idx="2724">
                  <c:v>27.1</c:v>
                </c:pt>
                <c:pt idx="2725">
                  <c:v>27.1</c:v>
                </c:pt>
                <c:pt idx="2726">
                  <c:v>26.999994000000001</c:v>
                </c:pt>
                <c:pt idx="2727">
                  <c:v>26.999994000000001</c:v>
                </c:pt>
                <c:pt idx="2728">
                  <c:v>26.899988</c:v>
                </c:pt>
                <c:pt idx="2729">
                  <c:v>26.899988</c:v>
                </c:pt>
                <c:pt idx="2730">
                  <c:v>26.899988</c:v>
                </c:pt>
                <c:pt idx="2731">
                  <c:v>26.899988</c:v>
                </c:pt>
                <c:pt idx="2732">
                  <c:v>26.899988</c:v>
                </c:pt>
                <c:pt idx="2733">
                  <c:v>26.899988</c:v>
                </c:pt>
                <c:pt idx="2734">
                  <c:v>26.999994000000001</c:v>
                </c:pt>
                <c:pt idx="2735">
                  <c:v>25.999994000000001</c:v>
                </c:pt>
                <c:pt idx="2736">
                  <c:v>26.999994000000001</c:v>
                </c:pt>
                <c:pt idx="2737">
                  <c:v>27.399988</c:v>
                </c:pt>
                <c:pt idx="2738">
                  <c:v>27.399988</c:v>
                </c:pt>
                <c:pt idx="2739">
                  <c:v>27.399988</c:v>
                </c:pt>
                <c:pt idx="2740">
                  <c:v>27.299982</c:v>
                </c:pt>
                <c:pt idx="2741">
                  <c:v>27.200005999999998</c:v>
                </c:pt>
                <c:pt idx="2742">
                  <c:v>27.200005999999998</c:v>
                </c:pt>
                <c:pt idx="2743">
                  <c:v>27.200005999999998</c:v>
                </c:pt>
                <c:pt idx="2744">
                  <c:v>27.1</c:v>
                </c:pt>
                <c:pt idx="2745">
                  <c:v>27.1</c:v>
                </c:pt>
                <c:pt idx="2746">
                  <c:v>26.999994000000001</c:v>
                </c:pt>
                <c:pt idx="2747">
                  <c:v>26.999994000000001</c:v>
                </c:pt>
                <c:pt idx="2748">
                  <c:v>26.999994000000001</c:v>
                </c:pt>
                <c:pt idx="2749">
                  <c:v>26.999994000000001</c:v>
                </c:pt>
                <c:pt idx="2750">
                  <c:v>27.309991</c:v>
                </c:pt>
                <c:pt idx="2751">
                  <c:v>27.260003999999999</c:v>
                </c:pt>
                <c:pt idx="2752">
                  <c:v>27.179987000000001</c:v>
                </c:pt>
                <c:pt idx="2753">
                  <c:v>27.139977999999999</c:v>
                </c:pt>
                <c:pt idx="2754">
                  <c:v>27.08999</c:v>
                </c:pt>
                <c:pt idx="2755">
                  <c:v>27.049982</c:v>
                </c:pt>
                <c:pt idx="2756">
                  <c:v>26.999994000000001</c:v>
                </c:pt>
                <c:pt idx="2757">
                  <c:v>26.950005999999998</c:v>
                </c:pt>
                <c:pt idx="2758">
                  <c:v>27.999994000000001</c:v>
                </c:pt>
                <c:pt idx="2759">
                  <c:v>26.939996000000001</c:v>
                </c:pt>
                <c:pt idx="2760">
                  <c:v>26.899988</c:v>
                </c:pt>
                <c:pt idx="2761">
                  <c:v>27.299982</c:v>
                </c:pt>
                <c:pt idx="2762">
                  <c:v>27.369989</c:v>
                </c:pt>
                <c:pt idx="2763">
                  <c:v>27.369989</c:v>
                </c:pt>
                <c:pt idx="2764">
                  <c:v>27.200005999999998</c:v>
                </c:pt>
                <c:pt idx="2765">
                  <c:v>27.799982</c:v>
                </c:pt>
                <c:pt idx="2766">
                  <c:v>27.540002000000001</c:v>
                </c:pt>
                <c:pt idx="2767">
                  <c:v>27.360009999999999</c:v>
                </c:pt>
                <c:pt idx="2768">
                  <c:v>26.999994000000001</c:v>
                </c:pt>
                <c:pt idx="2769">
                  <c:v>27.200005999999998</c:v>
                </c:pt>
                <c:pt idx="2770">
                  <c:v>27.1</c:v>
                </c:pt>
                <c:pt idx="2771">
                  <c:v>27.1</c:v>
                </c:pt>
                <c:pt idx="2772">
                  <c:v>27.1</c:v>
                </c:pt>
                <c:pt idx="2773">
                  <c:v>26.999994000000001</c:v>
                </c:pt>
                <c:pt idx="2774">
                  <c:v>27.200005999999998</c:v>
                </c:pt>
                <c:pt idx="2775">
                  <c:v>27.200005999999998</c:v>
                </c:pt>
                <c:pt idx="2776">
                  <c:v>27.200005999999998</c:v>
                </c:pt>
                <c:pt idx="2777">
                  <c:v>27.200005999999998</c:v>
                </c:pt>
                <c:pt idx="2778">
                  <c:v>27.200005999999998</c:v>
                </c:pt>
                <c:pt idx="2779">
                  <c:v>27.200005999999998</c:v>
                </c:pt>
                <c:pt idx="2780">
                  <c:v>27.200005999999998</c:v>
                </c:pt>
                <c:pt idx="2781">
                  <c:v>27.200005999999998</c:v>
                </c:pt>
                <c:pt idx="2782">
                  <c:v>27.200005999999998</c:v>
                </c:pt>
                <c:pt idx="2783">
                  <c:v>27.200005999999998</c:v>
                </c:pt>
                <c:pt idx="2784">
                  <c:v>27.299982</c:v>
                </c:pt>
                <c:pt idx="2785">
                  <c:v>27.299982</c:v>
                </c:pt>
                <c:pt idx="2786">
                  <c:v>27.200005999999998</c:v>
                </c:pt>
                <c:pt idx="2787">
                  <c:v>27.632989999999999</c:v>
                </c:pt>
                <c:pt idx="2788">
                  <c:v>27.399988</c:v>
                </c:pt>
                <c:pt idx="2789">
                  <c:v>27.399988</c:v>
                </c:pt>
                <c:pt idx="2790">
                  <c:v>27.399988</c:v>
                </c:pt>
                <c:pt idx="2791">
                  <c:v>25.999994000000001</c:v>
                </c:pt>
                <c:pt idx="2792">
                  <c:v>27.399988</c:v>
                </c:pt>
                <c:pt idx="2793">
                  <c:v>27.399988</c:v>
                </c:pt>
                <c:pt idx="2794">
                  <c:v>24.999994000000001</c:v>
                </c:pt>
                <c:pt idx="2795">
                  <c:v>26.999994000000001</c:v>
                </c:pt>
                <c:pt idx="2796">
                  <c:v>26.499994000000001</c:v>
                </c:pt>
                <c:pt idx="2797">
                  <c:v>27.700005999999998</c:v>
                </c:pt>
                <c:pt idx="2798">
                  <c:v>27.6</c:v>
                </c:pt>
                <c:pt idx="2799">
                  <c:v>27.399988</c:v>
                </c:pt>
                <c:pt idx="2800">
                  <c:v>27.399988</c:v>
                </c:pt>
                <c:pt idx="2801">
                  <c:v>27.299982</c:v>
                </c:pt>
                <c:pt idx="2802">
                  <c:v>27.299982</c:v>
                </c:pt>
                <c:pt idx="2803">
                  <c:v>27.200005999999998</c:v>
                </c:pt>
                <c:pt idx="2804">
                  <c:v>27.200005999999998</c:v>
                </c:pt>
                <c:pt idx="2805">
                  <c:v>27.200005999999998</c:v>
                </c:pt>
                <c:pt idx="2806">
                  <c:v>27.999994000000001</c:v>
                </c:pt>
                <c:pt idx="2807">
                  <c:v>28.399988</c:v>
                </c:pt>
                <c:pt idx="2808">
                  <c:v>27.899988</c:v>
                </c:pt>
                <c:pt idx="2809">
                  <c:v>27.899988</c:v>
                </c:pt>
                <c:pt idx="2810">
                  <c:v>26.999994000000001</c:v>
                </c:pt>
                <c:pt idx="2811">
                  <c:v>24.999994000000001</c:v>
                </c:pt>
                <c:pt idx="2812">
                  <c:v>29.1</c:v>
                </c:pt>
                <c:pt idx="2813">
                  <c:v>29.1</c:v>
                </c:pt>
                <c:pt idx="2814">
                  <c:v>29.1</c:v>
                </c:pt>
                <c:pt idx="2815">
                  <c:v>29.1</c:v>
                </c:pt>
                <c:pt idx="2816">
                  <c:v>29.080010999999999</c:v>
                </c:pt>
                <c:pt idx="2817">
                  <c:v>28.999994000000001</c:v>
                </c:pt>
                <c:pt idx="2818">
                  <c:v>28.999994000000001</c:v>
                </c:pt>
                <c:pt idx="2819">
                  <c:v>28.999994000000001</c:v>
                </c:pt>
                <c:pt idx="2820">
                  <c:v>28.999994000000001</c:v>
                </c:pt>
                <c:pt idx="2821">
                  <c:v>28.999994000000001</c:v>
                </c:pt>
                <c:pt idx="2822">
                  <c:v>28.999994000000001</c:v>
                </c:pt>
                <c:pt idx="2823">
                  <c:v>28.999994000000001</c:v>
                </c:pt>
                <c:pt idx="2824">
                  <c:v>28.999994000000001</c:v>
                </c:pt>
                <c:pt idx="2825">
                  <c:v>28.999994000000001</c:v>
                </c:pt>
                <c:pt idx="2826">
                  <c:v>28.999994000000001</c:v>
                </c:pt>
                <c:pt idx="2827">
                  <c:v>28.999994000000001</c:v>
                </c:pt>
                <c:pt idx="2828">
                  <c:v>28.999994000000001</c:v>
                </c:pt>
                <c:pt idx="2829">
                  <c:v>28.999994000000001</c:v>
                </c:pt>
                <c:pt idx="2830">
                  <c:v>28.999994000000001</c:v>
                </c:pt>
                <c:pt idx="2831">
                  <c:v>28.999994000000001</c:v>
                </c:pt>
                <c:pt idx="2832">
                  <c:v>28.999994000000001</c:v>
                </c:pt>
                <c:pt idx="2833">
                  <c:v>28.999994000000001</c:v>
                </c:pt>
                <c:pt idx="2834">
                  <c:v>28.999994000000001</c:v>
                </c:pt>
                <c:pt idx="2835">
                  <c:v>29.1</c:v>
                </c:pt>
                <c:pt idx="2836">
                  <c:v>29.1</c:v>
                </c:pt>
                <c:pt idx="2837">
                  <c:v>29.110009999999999</c:v>
                </c:pt>
                <c:pt idx="2838">
                  <c:v>29.080010999999999</c:v>
                </c:pt>
                <c:pt idx="2839">
                  <c:v>29.080010999999999</c:v>
                </c:pt>
                <c:pt idx="2840">
                  <c:v>27.540002000000001</c:v>
                </c:pt>
                <c:pt idx="2841">
                  <c:v>27.739984</c:v>
                </c:pt>
                <c:pt idx="2842">
                  <c:v>27.929987000000001</c:v>
                </c:pt>
                <c:pt idx="2843">
                  <c:v>27.889977999999999</c:v>
                </c:pt>
                <c:pt idx="2844">
                  <c:v>27.869989</c:v>
                </c:pt>
                <c:pt idx="2845">
                  <c:v>27.790002000000001</c:v>
                </c:pt>
                <c:pt idx="2846">
                  <c:v>27.769983</c:v>
                </c:pt>
                <c:pt idx="2847">
                  <c:v>27.730004999999998</c:v>
                </c:pt>
                <c:pt idx="2848">
                  <c:v>27.659998000000002</c:v>
                </c:pt>
                <c:pt idx="2849">
                  <c:v>27.629999000000002</c:v>
                </c:pt>
                <c:pt idx="2850">
                  <c:v>27.399988</c:v>
                </c:pt>
                <c:pt idx="2851">
                  <c:v>29.1</c:v>
                </c:pt>
                <c:pt idx="2852">
                  <c:v>29.1</c:v>
                </c:pt>
                <c:pt idx="2853">
                  <c:v>29.1</c:v>
                </c:pt>
                <c:pt idx="2854">
                  <c:v>29.1</c:v>
                </c:pt>
                <c:pt idx="2855">
                  <c:v>29.1</c:v>
                </c:pt>
                <c:pt idx="2856">
                  <c:v>29.1</c:v>
                </c:pt>
                <c:pt idx="2857">
                  <c:v>29.1</c:v>
                </c:pt>
                <c:pt idx="2858">
                  <c:v>29.1</c:v>
                </c:pt>
                <c:pt idx="2859">
                  <c:v>29.1</c:v>
                </c:pt>
                <c:pt idx="2860">
                  <c:v>29.1</c:v>
                </c:pt>
                <c:pt idx="2861">
                  <c:v>29.1</c:v>
                </c:pt>
                <c:pt idx="2862">
                  <c:v>29.1</c:v>
                </c:pt>
                <c:pt idx="2863">
                  <c:v>29.1</c:v>
                </c:pt>
                <c:pt idx="2864">
                  <c:v>28.999994000000001</c:v>
                </c:pt>
                <c:pt idx="2865">
                  <c:v>29.1</c:v>
                </c:pt>
                <c:pt idx="2866">
                  <c:v>29.1</c:v>
                </c:pt>
                <c:pt idx="2867">
                  <c:v>28.999994000000001</c:v>
                </c:pt>
                <c:pt idx="2868">
                  <c:v>29.1</c:v>
                </c:pt>
                <c:pt idx="2869">
                  <c:v>28.999994000000001</c:v>
                </c:pt>
                <c:pt idx="2870">
                  <c:v>28.999994000000001</c:v>
                </c:pt>
                <c:pt idx="2871">
                  <c:v>28.999994000000001</c:v>
                </c:pt>
                <c:pt idx="2872">
                  <c:v>28.999994000000001</c:v>
                </c:pt>
                <c:pt idx="2873">
                  <c:v>28.999994000000001</c:v>
                </c:pt>
                <c:pt idx="2874">
                  <c:v>28.999994000000001</c:v>
                </c:pt>
                <c:pt idx="2875">
                  <c:v>28.999994000000001</c:v>
                </c:pt>
                <c:pt idx="2876">
                  <c:v>28.999994000000001</c:v>
                </c:pt>
                <c:pt idx="2877">
                  <c:v>29.1</c:v>
                </c:pt>
                <c:pt idx="2878">
                  <c:v>29.1</c:v>
                </c:pt>
                <c:pt idx="2879">
                  <c:v>29.1</c:v>
                </c:pt>
                <c:pt idx="2880">
                  <c:v>29.1</c:v>
                </c:pt>
                <c:pt idx="2881">
                  <c:v>29.1</c:v>
                </c:pt>
                <c:pt idx="2882">
                  <c:v>29.1</c:v>
                </c:pt>
                <c:pt idx="2883">
                  <c:v>29.1</c:v>
                </c:pt>
                <c:pt idx="2884">
                  <c:v>29.1</c:v>
                </c:pt>
                <c:pt idx="2885">
                  <c:v>29.1</c:v>
                </c:pt>
                <c:pt idx="2886">
                  <c:v>29.1</c:v>
                </c:pt>
                <c:pt idx="2887">
                  <c:v>29.1</c:v>
                </c:pt>
                <c:pt idx="2888">
                  <c:v>29.1</c:v>
                </c:pt>
                <c:pt idx="2889">
                  <c:v>29.1</c:v>
                </c:pt>
                <c:pt idx="2890">
                  <c:v>29.1</c:v>
                </c:pt>
                <c:pt idx="2891">
                  <c:v>29.1</c:v>
                </c:pt>
                <c:pt idx="2892">
                  <c:v>29.1</c:v>
                </c:pt>
                <c:pt idx="2893">
                  <c:v>29.1</c:v>
                </c:pt>
                <c:pt idx="2894">
                  <c:v>29.1</c:v>
                </c:pt>
                <c:pt idx="2895">
                  <c:v>29.1</c:v>
                </c:pt>
                <c:pt idx="2896">
                  <c:v>29.1</c:v>
                </c:pt>
                <c:pt idx="2897">
                  <c:v>29.1</c:v>
                </c:pt>
                <c:pt idx="2898">
                  <c:v>29.1</c:v>
                </c:pt>
                <c:pt idx="2899">
                  <c:v>29.1</c:v>
                </c:pt>
                <c:pt idx="2900">
                  <c:v>29.1</c:v>
                </c:pt>
                <c:pt idx="2901">
                  <c:v>29.1</c:v>
                </c:pt>
                <c:pt idx="2902">
                  <c:v>29.1</c:v>
                </c:pt>
                <c:pt idx="2903">
                  <c:v>29.1</c:v>
                </c:pt>
                <c:pt idx="2904">
                  <c:v>29.1</c:v>
                </c:pt>
                <c:pt idx="2905">
                  <c:v>29.1</c:v>
                </c:pt>
                <c:pt idx="2906">
                  <c:v>29.1</c:v>
                </c:pt>
                <c:pt idx="2907">
                  <c:v>29.1</c:v>
                </c:pt>
                <c:pt idx="2908">
                  <c:v>29.1</c:v>
                </c:pt>
                <c:pt idx="2909">
                  <c:v>29.1</c:v>
                </c:pt>
                <c:pt idx="2910">
                  <c:v>29.1</c:v>
                </c:pt>
                <c:pt idx="2911">
                  <c:v>29.1</c:v>
                </c:pt>
                <c:pt idx="2912">
                  <c:v>29.1</c:v>
                </c:pt>
                <c:pt idx="2913">
                  <c:v>29.1</c:v>
                </c:pt>
                <c:pt idx="2914">
                  <c:v>29.1</c:v>
                </c:pt>
                <c:pt idx="2915">
                  <c:v>29.1</c:v>
                </c:pt>
                <c:pt idx="2916">
                  <c:v>29.1</c:v>
                </c:pt>
                <c:pt idx="2917">
                  <c:v>29.1</c:v>
                </c:pt>
                <c:pt idx="2918">
                  <c:v>29.1</c:v>
                </c:pt>
                <c:pt idx="2919">
                  <c:v>29.1</c:v>
                </c:pt>
                <c:pt idx="2920">
                  <c:v>29.1</c:v>
                </c:pt>
                <c:pt idx="2921">
                  <c:v>29.1</c:v>
                </c:pt>
                <c:pt idx="2922">
                  <c:v>29.1</c:v>
                </c:pt>
                <c:pt idx="2923">
                  <c:v>29.1</c:v>
                </c:pt>
                <c:pt idx="2924">
                  <c:v>29.1</c:v>
                </c:pt>
                <c:pt idx="2925">
                  <c:v>29.1</c:v>
                </c:pt>
                <c:pt idx="2926">
                  <c:v>29.1</c:v>
                </c:pt>
                <c:pt idx="2927">
                  <c:v>29.1</c:v>
                </c:pt>
                <c:pt idx="2928">
                  <c:v>29.1</c:v>
                </c:pt>
                <c:pt idx="2929">
                  <c:v>29.1</c:v>
                </c:pt>
                <c:pt idx="2930">
                  <c:v>29.1</c:v>
                </c:pt>
                <c:pt idx="2931">
                  <c:v>29.1</c:v>
                </c:pt>
                <c:pt idx="2932">
                  <c:v>29.1</c:v>
                </c:pt>
                <c:pt idx="2933">
                  <c:v>29.1</c:v>
                </c:pt>
                <c:pt idx="2934">
                  <c:v>29.1</c:v>
                </c:pt>
                <c:pt idx="2935">
                  <c:v>29.1</c:v>
                </c:pt>
                <c:pt idx="2936">
                  <c:v>29.1</c:v>
                </c:pt>
                <c:pt idx="2937">
                  <c:v>29.1</c:v>
                </c:pt>
                <c:pt idx="2938">
                  <c:v>29.1</c:v>
                </c:pt>
                <c:pt idx="2939">
                  <c:v>29.1</c:v>
                </c:pt>
                <c:pt idx="2940">
                  <c:v>29.1</c:v>
                </c:pt>
                <c:pt idx="2941">
                  <c:v>29.1</c:v>
                </c:pt>
                <c:pt idx="2942">
                  <c:v>29.1</c:v>
                </c:pt>
                <c:pt idx="2943">
                  <c:v>29.1</c:v>
                </c:pt>
                <c:pt idx="2944">
                  <c:v>29.1</c:v>
                </c:pt>
                <c:pt idx="2945">
                  <c:v>29.1</c:v>
                </c:pt>
                <c:pt idx="2946">
                  <c:v>29.1</c:v>
                </c:pt>
                <c:pt idx="2947">
                  <c:v>28.999994000000001</c:v>
                </c:pt>
                <c:pt idx="2948">
                  <c:v>28.999994000000001</c:v>
                </c:pt>
                <c:pt idx="2949">
                  <c:v>28.999994000000001</c:v>
                </c:pt>
                <c:pt idx="2950">
                  <c:v>28.999994000000001</c:v>
                </c:pt>
                <c:pt idx="2951">
                  <c:v>28.999994000000001</c:v>
                </c:pt>
                <c:pt idx="2952">
                  <c:v>28.999994000000001</c:v>
                </c:pt>
                <c:pt idx="2953">
                  <c:v>28.999994000000001</c:v>
                </c:pt>
                <c:pt idx="2954">
                  <c:v>28.999994000000001</c:v>
                </c:pt>
                <c:pt idx="2955">
                  <c:v>28.999994000000001</c:v>
                </c:pt>
                <c:pt idx="2956">
                  <c:v>28.999994000000001</c:v>
                </c:pt>
                <c:pt idx="2957">
                  <c:v>28.999994000000001</c:v>
                </c:pt>
                <c:pt idx="2958">
                  <c:v>28.999994000000001</c:v>
                </c:pt>
                <c:pt idx="2959">
                  <c:v>28.999994000000001</c:v>
                </c:pt>
                <c:pt idx="2960">
                  <c:v>28.999994000000001</c:v>
                </c:pt>
                <c:pt idx="2961">
                  <c:v>28.999994000000001</c:v>
                </c:pt>
                <c:pt idx="2962">
                  <c:v>28.999994000000001</c:v>
                </c:pt>
                <c:pt idx="2963">
                  <c:v>28.999994000000001</c:v>
                </c:pt>
                <c:pt idx="2964">
                  <c:v>28.999994000000001</c:v>
                </c:pt>
                <c:pt idx="2965">
                  <c:v>28.999994000000001</c:v>
                </c:pt>
                <c:pt idx="2966">
                  <c:v>28.999994000000001</c:v>
                </c:pt>
                <c:pt idx="2967">
                  <c:v>28.999994000000001</c:v>
                </c:pt>
                <c:pt idx="2968">
                  <c:v>28.999994000000001</c:v>
                </c:pt>
                <c:pt idx="2969">
                  <c:v>28.999994000000001</c:v>
                </c:pt>
                <c:pt idx="2970">
                  <c:v>28.799982</c:v>
                </c:pt>
                <c:pt idx="2971">
                  <c:v>28.299982</c:v>
                </c:pt>
                <c:pt idx="2972">
                  <c:v>28.299982</c:v>
                </c:pt>
                <c:pt idx="2973">
                  <c:v>28.299982</c:v>
                </c:pt>
                <c:pt idx="2974">
                  <c:v>28.299982</c:v>
                </c:pt>
                <c:pt idx="2975">
                  <c:v>28.299982</c:v>
                </c:pt>
                <c:pt idx="2976">
                  <c:v>28.299982</c:v>
                </c:pt>
                <c:pt idx="2977">
                  <c:v>28.299982</c:v>
                </c:pt>
                <c:pt idx="2978">
                  <c:v>28.299982</c:v>
                </c:pt>
                <c:pt idx="2979">
                  <c:v>28.200005999999998</c:v>
                </c:pt>
                <c:pt idx="2980">
                  <c:v>28.200005999999998</c:v>
                </c:pt>
                <c:pt idx="2981">
                  <c:v>28.200005999999998</c:v>
                </c:pt>
                <c:pt idx="2982">
                  <c:v>28.200005999999998</c:v>
                </c:pt>
                <c:pt idx="2983">
                  <c:v>28.200005999999998</c:v>
                </c:pt>
                <c:pt idx="2984">
                  <c:v>28.200005999999998</c:v>
                </c:pt>
                <c:pt idx="2985">
                  <c:v>28.200005999999998</c:v>
                </c:pt>
                <c:pt idx="2986">
                  <c:v>28.200005999999998</c:v>
                </c:pt>
                <c:pt idx="2987">
                  <c:v>28.200005999999998</c:v>
                </c:pt>
                <c:pt idx="2988">
                  <c:v>28.200005999999998</c:v>
                </c:pt>
                <c:pt idx="2989">
                  <c:v>28.200005999999998</c:v>
                </c:pt>
                <c:pt idx="2990">
                  <c:v>28.200005999999998</c:v>
                </c:pt>
                <c:pt idx="2991">
                  <c:v>28.200005999999998</c:v>
                </c:pt>
                <c:pt idx="2992">
                  <c:v>28.200005999999998</c:v>
                </c:pt>
                <c:pt idx="2993">
                  <c:v>28.200005999999998</c:v>
                </c:pt>
                <c:pt idx="2994">
                  <c:v>28.999994000000001</c:v>
                </c:pt>
                <c:pt idx="2995">
                  <c:v>29.200005999999998</c:v>
                </c:pt>
                <c:pt idx="2996">
                  <c:v>29.299982</c:v>
                </c:pt>
                <c:pt idx="2997">
                  <c:v>27.899988</c:v>
                </c:pt>
                <c:pt idx="2998">
                  <c:v>29.1</c:v>
                </c:pt>
                <c:pt idx="2999">
                  <c:v>29.1</c:v>
                </c:pt>
                <c:pt idx="3000">
                  <c:v>29.1</c:v>
                </c:pt>
                <c:pt idx="3001">
                  <c:v>29.1</c:v>
                </c:pt>
                <c:pt idx="3002">
                  <c:v>29.1</c:v>
                </c:pt>
                <c:pt idx="3003">
                  <c:v>29.1</c:v>
                </c:pt>
                <c:pt idx="3004">
                  <c:v>29.1</c:v>
                </c:pt>
                <c:pt idx="3005">
                  <c:v>29.1</c:v>
                </c:pt>
                <c:pt idx="3006">
                  <c:v>29.1</c:v>
                </c:pt>
                <c:pt idx="3007">
                  <c:v>29.1</c:v>
                </c:pt>
                <c:pt idx="3008">
                  <c:v>29.1</c:v>
                </c:pt>
                <c:pt idx="3009">
                  <c:v>29.1</c:v>
                </c:pt>
                <c:pt idx="3010">
                  <c:v>29.1</c:v>
                </c:pt>
                <c:pt idx="3011">
                  <c:v>29.1</c:v>
                </c:pt>
                <c:pt idx="3012">
                  <c:v>29.1</c:v>
                </c:pt>
                <c:pt idx="3013">
                  <c:v>28.999994000000001</c:v>
                </c:pt>
                <c:pt idx="3014">
                  <c:v>28.999994000000001</c:v>
                </c:pt>
                <c:pt idx="3015">
                  <c:v>28.999994000000001</c:v>
                </c:pt>
                <c:pt idx="3016">
                  <c:v>28.999994000000001</c:v>
                </c:pt>
                <c:pt idx="3017">
                  <c:v>28.999994000000001</c:v>
                </c:pt>
                <c:pt idx="3018">
                  <c:v>28.999994000000001</c:v>
                </c:pt>
                <c:pt idx="3019">
                  <c:v>28.999994000000001</c:v>
                </c:pt>
                <c:pt idx="3020">
                  <c:v>28.999994000000001</c:v>
                </c:pt>
                <c:pt idx="3021">
                  <c:v>28.999994000000001</c:v>
                </c:pt>
                <c:pt idx="3022">
                  <c:v>28.999994000000001</c:v>
                </c:pt>
                <c:pt idx="3023">
                  <c:v>28.999994000000001</c:v>
                </c:pt>
                <c:pt idx="3024">
                  <c:v>28.999994000000001</c:v>
                </c:pt>
                <c:pt idx="3025">
                  <c:v>28.999994000000001</c:v>
                </c:pt>
                <c:pt idx="3026">
                  <c:v>28.999994000000001</c:v>
                </c:pt>
                <c:pt idx="3027">
                  <c:v>28.999994000000001</c:v>
                </c:pt>
                <c:pt idx="3028">
                  <c:v>28.999994000000001</c:v>
                </c:pt>
                <c:pt idx="3029">
                  <c:v>28.999994000000001</c:v>
                </c:pt>
                <c:pt idx="3030">
                  <c:v>28.999994000000001</c:v>
                </c:pt>
                <c:pt idx="3031">
                  <c:v>29.899988</c:v>
                </c:pt>
                <c:pt idx="3032">
                  <c:v>29.899988</c:v>
                </c:pt>
                <c:pt idx="3033">
                  <c:v>29.899988</c:v>
                </c:pt>
                <c:pt idx="3034">
                  <c:v>29.700005999999998</c:v>
                </c:pt>
                <c:pt idx="3035">
                  <c:v>29.700005999999998</c:v>
                </c:pt>
                <c:pt idx="3036">
                  <c:v>29.700005999999998</c:v>
                </c:pt>
                <c:pt idx="3037">
                  <c:v>29.499994000000001</c:v>
                </c:pt>
                <c:pt idx="3038">
                  <c:v>29.399988</c:v>
                </c:pt>
                <c:pt idx="3039">
                  <c:v>29.399988</c:v>
                </c:pt>
                <c:pt idx="3040">
                  <c:v>29.399988</c:v>
                </c:pt>
                <c:pt idx="3041">
                  <c:v>28.999994000000001</c:v>
                </c:pt>
                <c:pt idx="3042">
                  <c:v>28.999994000000001</c:v>
                </c:pt>
                <c:pt idx="3043">
                  <c:v>28.999994000000001</c:v>
                </c:pt>
                <c:pt idx="3044">
                  <c:v>29.200005999999998</c:v>
                </c:pt>
                <c:pt idx="3045">
                  <c:v>29.200005999999998</c:v>
                </c:pt>
                <c:pt idx="3046">
                  <c:v>29.200005999999998</c:v>
                </c:pt>
                <c:pt idx="3047">
                  <c:v>29.200005999999998</c:v>
                </c:pt>
                <c:pt idx="3048">
                  <c:v>29.200005999999998</c:v>
                </c:pt>
                <c:pt idx="3049">
                  <c:v>29.200005999999998</c:v>
                </c:pt>
                <c:pt idx="3050">
                  <c:v>29.200005999999998</c:v>
                </c:pt>
                <c:pt idx="3051">
                  <c:v>29.200005999999998</c:v>
                </c:pt>
                <c:pt idx="3052">
                  <c:v>29.200005999999998</c:v>
                </c:pt>
                <c:pt idx="3053">
                  <c:v>29.200005999999998</c:v>
                </c:pt>
                <c:pt idx="3054">
                  <c:v>29.200005999999998</c:v>
                </c:pt>
                <c:pt idx="3055">
                  <c:v>29.200005999999998</c:v>
                </c:pt>
                <c:pt idx="3056">
                  <c:v>29.200005999999998</c:v>
                </c:pt>
                <c:pt idx="3057">
                  <c:v>29.200005999999998</c:v>
                </c:pt>
                <c:pt idx="3058">
                  <c:v>29.200005999999998</c:v>
                </c:pt>
                <c:pt idx="3059">
                  <c:v>29.200005999999998</c:v>
                </c:pt>
                <c:pt idx="3060">
                  <c:v>29.200005999999998</c:v>
                </c:pt>
                <c:pt idx="3061">
                  <c:v>29.200005999999998</c:v>
                </c:pt>
                <c:pt idx="3062">
                  <c:v>29.200005999999998</c:v>
                </c:pt>
                <c:pt idx="3063">
                  <c:v>29.200005999999998</c:v>
                </c:pt>
                <c:pt idx="3064">
                  <c:v>29.1</c:v>
                </c:pt>
                <c:pt idx="3065">
                  <c:v>29.200005999999998</c:v>
                </c:pt>
                <c:pt idx="3066">
                  <c:v>29.200005999999998</c:v>
                </c:pt>
                <c:pt idx="3067">
                  <c:v>29.200005999999998</c:v>
                </c:pt>
                <c:pt idx="3068">
                  <c:v>29.1</c:v>
                </c:pt>
                <c:pt idx="3069">
                  <c:v>29.1</c:v>
                </c:pt>
                <c:pt idx="3070">
                  <c:v>29.1</c:v>
                </c:pt>
                <c:pt idx="3071">
                  <c:v>29.1</c:v>
                </c:pt>
                <c:pt idx="3072">
                  <c:v>29.1</c:v>
                </c:pt>
                <c:pt idx="3073">
                  <c:v>29.1</c:v>
                </c:pt>
                <c:pt idx="3074">
                  <c:v>29.1</c:v>
                </c:pt>
                <c:pt idx="3075">
                  <c:v>29.1</c:v>
                </c:pt>
                <c:pt idx="3076">
                  <c:v>29.1</c:v>
                </c:pt>
                <c:pt idx="3077">
                  <c:v>29.1</c:v>
                </c:pt>
                <c:pt idx="3078">
                  <c:v>29.179987000000001</c:v>
                </c:pt>
                <c:pt idx="3079">
                  <c:v>28.718988</c:v>
                </c:pt>
                <c:pt idx="3080">
                  <c:v>28.299982</c:v>
                </c:pt>
                <c:pt idx="3081">
                  <c:v>28.299982</c:v>
                </c:pt>
                <c:pt idx="3082">
                  <c:v>28.200005999999998</c:v>
                </c:pt>
                <c:pt idx="3083">
                  <c:v>28.200005999999998</c:v>
                </c:pt>
                <c:pt idx="3084">
                  <c:v>29.1</c:v>
                </c:pt>
                <c:pt idx="3085">
                  <c:v>28.899988</c:v>
                </c:pt>
                <c:pt idx="3086">
                  <c:v>28.999994000000001</c:v>
                </c:pt>
                <c:pt idx="3087">
                  <c:v>28.999994000000001</c:v>
                </c:pt>
                <c:pt idx="3088">
                  <c:v>29.1</c:v>
                </c:pt>
                <c:pt idx="3089">
                  <c:v>29.1</c:v>
                </c:pt>
                <c:pt idx="3090">
                  <c:v>29.1</c:v>
                </c:pt>
                <c:pt idx="3091">
                  <c:v>29.1</c:v>
                </c:pt>
                <c:pt idx="3092">
                  <c:v>29.1</c:v>
                </c:pt>
                <c:pt idx="3093">
                  <c:v>29.1</c:v>
                </c:pt>
                <c:pt idx="3094">
                  <c:v>29.1</c:v>
                </c:pt>
                <c:pt idx="3095">
                  <c:v>29.1</c:v>
                </c:pt>
                <c:pt idx="3096">
                  <c:v>29.1</c:v>
                </c:pt>
                <c:pt idx="3097">
                  <c:v>29.1</c:v>
                </c:pt>
                <c:pt idx="3098">
                  <c:v>29.1</c:v>
                </c:pt>
                <c:pt idx="3099">
                  <c:v>29.1</c:v>
                </c:pt>
                <c:pt idx="3100">
                  <c:v>29.1</c:v>
                </c:pt>
                <c:pt idx="3101">
                  <c:v>29.1</c:v>
                </c:pt>
                <c:pt idx="3102">
                  <c:v>29.1</c:v>
                </c:pt>
                <c:pt idx="3103">
                  <c:v>29.1</c:v>
                </c:pt>
                <c:pt idx="3104">
                  <c:v>29.1</c:v>
                </c:pt>
                <c:pt idx="3105">
                  <c:v>29.1</c:v>
                </c:pt>
                <c:pt idx="3106">
                  <c:v>29.1</c:v>
                </c:pt>
                <c:pt idx="3107">
                  <c:v>29.1</c:v>
                </c:pt>
                <c:pt idx="3108">
                  <c:v>29.1</c:v>
                </c:pt>
                <c:pt idx="3109">
                  <c:v>29.1</c:v>
                </c:pt>
                <c:pt idx="3110">
                  <c:v>29.1</c:v>
                </c:pt>
                <c:pt idx="3111">
                  <c:v>29.1</c:v>
                </c:pt>
                <c:pt idx="3112">
                  <c:v>29.1</c:v>
                </c:pt>
                <c:pt idx="3113">
                  <c:v>29.1</c:v>
                </c:pt>
                <c:pt idx="3114">
                  <c:v>29.1</c:v>
                </c:pt>
                <c:pt idx="3115">
                  <c:v>29.1</c:v>
                </c:pt>
                <c:pt idx="3116">
                  <c:v>29.1</c:v>
                </c:pt>
                <c:pt idx="3117">
                  <c:v>29.1</c:v>
                </c:pt>
                <c:pt idx="3118">
                  <c:v>29.1</c:v>
                </c:pt>
                <c:pt idx="3119">
                  <c:v>29.1</c:v>
                </c:pt>
                <c:pt idx="3120">
                  <c:v>29.1</c:v>
                </c:pt>
                <c:pt idx="3121">
                  <c:v>29.1</c:v>
                </c:pt>
                <c:pt idx="3122">
                  <c:v>29.1</c:v>
                </c:pt>
                <c:pt idx="3123">
                  <c:v>29.1</c:v>
                </c:pt>
                <c:pt idx="3124">
                  <c:v>29.1</c:v>
                </c:pt>
                <c:pt idx="3125">
                  <c:v>29.1</c:v>
                </c:pt>
                <c:pt idx="3126">
                  <c:v>29.1</c:v>
                </c:pt>
                <c:pt idx="3127">
                  <c:v>29.1</c:v>
                </c:pt>
                <c:pt idx="3128">
                  <c:v>29.1</c:v>
                </c:pt>
                <c:pt idx="3129">
                  <c:v>29.1</c:v>
                </c:pt>
                <c:pt idx="3130">
                  <c:v>29.1</c:v>
                </c:pt>
                <c:pt idx="3131">
                  <c:v>29.1</c:v>
                </c:pt>
                <c:pt idx="3132">
                  <c:v>29.1</c:v>
                </c:pt>
                <c:pt idx="3133">
                  <c:v>29.1</c:v>
                </c:pt>
                <c:pt idx="3134">
                  <c:v>29.1</c:v>
                </c:pt>
                <c:pt idx="3135">
                  <c:v>29.1</c:v>
                </c:pt>
                <c:pt idx="3136">
                  <c:v>29.1</c:v>
                </c:pt>
                <c:pt idx="3137">
                  <c:v>29.1</c:v>
                </c:pt>
                <c:pt idx="3138">
                  <c:v>29.1</c:v>
                </c:pt>
                <c:pt idx="3139">
                  <c:v>29.1</c:v>
                </c:pt>
                <c:pt idx="3140">
                  <c:v>29.1</c:v>
                </c:pt>
                <c:pt idx="3141">
                  <c:v>29.1</c:v>
                </c:pt>
                <c:pt idx="3142">
                  <c:v>29.1</c:v>
                </c:pt>
                <c:pt idx="3143">
                  <c:v>29.1</c:v>
                </c:pt>
                <c:pt idx="3144">
                  <c:v>29.1</c:v>
                </c:pt>
                <c:pt idx="3145">
                  <c:v>29.1</c:v>
                </c:pt>
                <c:pt idx="3146">
                  <c:v>29.1</c:v>
                </c:pt>
                <c:pt idx="3147">
                  <c:v>29.1</c:v>
                </c:pt>
                <c:pt idx="3148">
                  <c:v>29.1</c:v>
                </c:pt>
                <c:pt idx="3149">
                  <c:v>29.1</c:v>
                </c:pt>
                <c:pt idx="3150">
                  <c:v>29.1</c:v>
                </c:pt>
                <c:pt idx="3151">
                  <c:v>29.1</c:v>
                </c:pt>
                <c:pt idx="3152">
                  <c:v>29.1</c:v>
                </c:pt>
                <c:pt idx="3153">
                  <c:v>29.1</c:v>
                </c:pt>
                <c:pt idx="3154">
                  <c:v>29.1</c:v>
                </c:pt>
                <c:pt idx="3155">
                  <c:v>29.1</c:v>
                </c:pt>
                <c:pt idx="3156">
                  <c:v>29.1</c:v>
                </c:pt>
                <c:pt idx="3157">
                  <c:v>29.1</c:v>
                </c:pt>
                <c:pt idx="3158">
                  <c:v>29.1</c:v>
                </c:pt>
                <c:pt idx="3159">
                  <c:v>29.1</c:v>
                </c:pt>
                <c:pt idx="3160">
                  <c:v>29.1</c:v>
                </c:pt>
                <c:pt idx="3161">
                  <c:v>29.1</c:v>
                </c:pt>
                <c:pt idx="3162">
                  <c:v>29.1</c:v>
                </c:pt>
                <c:pt idx="3163">
                  <c:v>28.999994000000001</c:v>
                </c:pt>
                <c:pt idx="3164">
                  <c:v>29.1</c:v>
                </c:pt>
                <c:pt idx="3165">
                  <c:v>29.1</c:v>
                </c:pt>
                <c:pt idx="3166">
                  <c:v>29.1</c:v>
                </c:pt>
                <c:pt idx="3167">
                  <c:v>29.1</c:v>
                </c:pt>
                <c:pt idx="3168">
                  <c:v>29.1</c:v>
                </c:pt>
                <c:pt idx="3169">
                  <c:v>29.1</c:v>
                </c:pt>
                <c:pt idx="3170">
                  <c:v>29.1</c:v>
                </c:pt>
                <c:pt idx="3171">
                  <c:v>29.1</c:v>
                </c:pt>
                <c:pt idx="3172">
                  <c:v>29.1</c:v>
                </c:pt>
                <c:pt idx="3173">
                  <c:v>29.1</c:v>
                </c:pt>
                <c:pt idx="3174">
                  <c:v>28.999994000000001</c:v>
                </c:pt>
                <c:pt idx="3175">
                  <c:v>29.1</c:v>
                </c:pt>
                <c:pt idx="3176">
                  <c:v>29.1</c:v>
                </c:pt>
                <c:pt idx="3177">
                  <c:v>28.999994000000001</c:v>
                </c:pt>
                <c:pt idx="3178">
                  <c:v>28.999994000000001</c:v>
                </c:pt>
                <c:pt idx="3179">
                  <c:v>29.1</c:v>
                </c:pt>
                <c:pt idx="3180">
                  <c:v>29.1</c:v>
                </c:pt>
                <c:pt idx="3181">
                  <c:v>28.999994000000001</c:v>
                </c:pt>
                <c:pt idx="3182">
                  <c:v>28.999994000000001</c:v>
                </c:pt>
                <c:pt idx="3183">
                  <c:v>29.1</c:v>
                </c:pt>
                <c:pt idx="3184">
                  <c:v>29.1</c:v>
                </c:pt>
                <c:pt idx="3185">
                  <c:v>29.1</c:v>
                </c:pt>
                <c:pt idx="3186">
                  <c:v>29.1</c:v>
                </c:pt>
                <c:pt idx="3187">
                  <c:v>29.1</c:v>
                </c:pt>
                <c:pt idx="3188">
                  <c:v>29.1</c:v>
                </c:pt>
                <c:pt idx="3189">
                  <c:v>29.1</c:v>
                </c:pt>
                <c:pt idx="3190">
                  <c:v>29.1</c:v>
                </c:pt>
                <c:pt idx="3191">
                  <c:v>29.1</c:v>
                </c:pt>
                <c:pt idx="3192">
                  <c:v>29.1</c:v>
                </c:pt>
                <c:pt idx="3193">
                  <c:v>29.1</c:v>
                </c:pt>
                <c:pt idx="3194">
                  <c:v>29.1</c:v>
                </c:pt>
                <c:pt idx="3195">
                  <c:v>29.1</c:v>
                </c:pt>
                <c:pt idx="3196">
                  <c:v>29.1</c:v>
                </c:pt>
                <c:pt idx="3197">
                  <c:v>29.1</c:v>
                </c:pt>
                <c:pt idx="3198">
                  <c:v>29.1</c:v>
                </c:pt>
                <c:pt idx="3199">
                  <c:v>29.1</c:v>
                </c:pt>
                <c:pt idx="3200">
                  <c:v>29.1</c:v>
                </c:pt>
                <c:pt idx="3201">
                  <c:v>29.1</c:v>
                </c:pt>
                <c:pt idx="3202">
                  <c:v>29.1</c:v>
                </c:pt>
                <c:pt idx="3203">
                  <c:v>29.1</c:v>
                </c:pt>
                <c:pt idx="3204">
                  <c:v>29.1</c:v>
                </c:pt>
                <c:pt idx="3205">
                  <c:v>29.1</c:v>
                </c:pt>
                <c:pt idx="3206">
                  <c:v>29.1</c:v>
                </c:pt>
                <c:pt idx="3207">
                  <c:v>29.1</c:v>
                </c:pt>
                <c:pt idx="3208">
                  <c:v>29.1</c:v>
                </c:pt>
                <c:pt idx="3209">
                  <c:v>29.1</c:v>
                </c:pt>
                <c:pt idx="3210">
                  <c:v>29.1</c:v>
                </c:pt>
                <c:pt idx="3211">
                  <c:v>29.1</c:v>
                </c:pt>
                <c:pt idx="3212">
                  <c:v>29.1</c:v>
                </c:pt>
                <c:pt idx="3213">
                  <c:v>29.1</c:v>
                </c:pt>
                <c:pt idx="3214">
                  <c:v>29.1</c:v>
                </c:pt>
                <c:pt idx="3215">
                  <c:v>29.1</c:v>
                </c:pt>
                <c:pt idx="3216">
                  <c:v>29.1</c:v>
                </c:pt>
                <c:pt idx="3217">
                  <c:v>29.1</c:v>
                </c:pt>
                <c:pt idx="3218">
                  <c:v>29.1</c:v>
                </c:pt>
                <c:pt idx="3219">
                  <c:v>29.1</c:v>
                </c:pt>
                <c:pt idx="3220">
                  <c:v>29.1</c:v>
                </c:pt>
                <c:pt idx="3221">
                  <c:v>29.1</c:v>
                </c:pt>
                <c:pt idx="3222">
                  <c:v>29.1</c:v>
                </c:pt>
                <c:pt idx="3223">
                  <c:v>29.1</c:v>
                </c:pt>
                <c:pt idx="3224">
                  <c:v>29.1</c:v>
                </c:pt>
                <c:pt idx="3225">
                  <c:v>29.1</c:v>
                </c:pt>
                <c:pt idx="3226">
                  <c:v>29.1</c:v>
                </c:pt>
                <c:pt idx="3227">
                  <c:v>29.1</c:v>
                </c:pt>
                <c:pt idx="3228">
                  <c:v>29.1</c:v>
                </c:pt>
                <c:pt idx="3229">
                  <c:v>29.1</c:v>
                </c:pt>
                <c:pt idx="3230">
                  <c:v>29.1</c:v>
                </c:pt>
                <c:pt idx="3231">
                  <c:v>29.1</c:v>
                </c:pt>
                <c:pt idx="3232">
                  <c:v>28.999994000000001</c:v>
                </c:pt>
                <c:pt idx="3233">
                  <c:v>28.899988</c:v>
                </c:pt>
                <c:pt idx="3234">
                  <c:v>28.899988</c:v>
                </c:pt>
                <c:pt idx="3235">
                  <c:v>28.899988</c:v>
                </c:pt>
                <c:pt idx="3236">
                  <c:v>28.899988</c:v>
                </c:pt>
                <c:pt idx="3237">
                  <c:v>28.899988</c:v>
                </c:pt>
                <c:pt idx="3238">
                  <c:v>28.899988</c:v>
                </c:pt>
                <c:pt idx="3239">
                  <c:v>28.899988</c:v>
                </c:pt>
                <c:pt idx="3240">
                  <c:v>28.899988</c:v>
                </c:pt>
                <c:pt idx="3241">
                  <c:v>28.899988</c:v>
                </c:pt>
                <c:pt idx="3242">
                  <c:v>28.899988</c:v>
                </c:pt>
                <c:pt idx="3243">
                  <c:v>28.899988</c:v>
                </c:pt>
                <c:pt idx="3244">
                  <c:v>28.899988</c:v>
                </c:pt>
                <c:pt idx="3245">
                  <c:v>28.899988</c:v>
                </c:pt>
                <c:pt idx="3246">
                  <c:v>28.899988</c:v>
                </c:pt>
                <c:pt idx="3247">
                  <c:v>28.899988</c:v>
                </c:pt>
                <c:pt idx="3248">
                  <c:v>28.899988</c:v>
                </c:pt>
                <c:pt idx="3249">
                  <c:v>28.899988</c:v>
                </c:pt>
                <c:pt idx="3250">
                  <c:v>28.899988</c:v>
                </c:pt>
                <c:pt idx="3251">
                  <c:v>28.899988</c:v>
                </c:pt>
                <c:pt idx="3252">
                  <c:v>28.899988</c:v>
                </c:pt>
                <c:pt idx="3253">
                  <c:v>28.899988</c:v>
                </c:pt>
                <c:pt idx="3254">
                  <c:v>28.899988</c:v>
                </c:pt>
                <c:pt idx="3255">
                  <c:v>28.899988</c:v>
                </c:pt>
                <c:pt idx="3256">
                  <c:v>28.899988</c:v>
                </c:pt>
                <c:pt idx="3257">
                  <c:v>28.899988</c:v>
                </c:pt>
                <c:pt idx="3258">
                  <c:v>28.899988</c:v>
                </c:pt>
                <c:pt idx="3259">
                  <c:v>28.899988</c:v>
                </c:pt>
                <c:pt idx="3260">
                  <c:v>28.899988</c:v>
                </c:pt>
                <c:pt idx="3261">
                  <c:v>28.899988</c:v>
                </c:pt>
                <c:pt idx="3262">
                  <c:v>28.899988</c:v>
                </c:pt>
                <c:pt idx="3263">
                  <c:v>28.899988</c:v>
                </c:pt>
                <c:pt idx="3264">
                  <c:v>28.899988</c:v>
                </c:pt>
                <c:pt idx="3265">
                  <c:v>28.899988</c:v>
                </c:pt>
                <c:pt idx="3266">
                  <c:v>28.899988</c:v>
                </c:pt>
                <c:pt idx="3267">
                  <c:v>28.899988</c:v>
                </c:pt>
                <c:pt idx="3268">
                  <c:v>28.899988</c:v>
                </c:pt>
                <c:pt idx="3269">
                  <c:v>28.899988</c:v>
                </c:pt>
                <c:pt idx="3270">
                  <c:v>28.899988</c:v>
                </c:pt>
                <c:pt idx="3271">
                  <c:v>28.899988</c:v>
                </c:pt>
                <c:pt idx="3272">
                  <c:v>28.899988</c:v>
                </c:pt>
                <c:pt idx="3273">
                  <c:v>28.899988</c:v>
                </c:pt>
                <c:pt idx="3274">
                  <c:v>28.899988</c:v>
                </c:pt>
                <c:pt idx="3275">
                  <c:v>28.899988</c:v>
                </c:pt>
                <c:pt idx="3276">
                  <c:v>28.899988</c:v>
                </c:pt>
                <c:pt idx="3277">
                  <c:v>28.899988</c:v>
                </c:pt>
                <c:pt idx="3278">
                  <c:v>28.899988</c:v>
                </c:pt>
                <c:pt idx="3279">
                  <c:v>28.899988</c:v>
                </c:pt>
                <c:pt idx="3280">
                  <c:v>28.899988</c:v>
                </c:pt>
                <c:pt idx="3281">
                  <c:v>28.899988</c:v>
                </c:pt>
                <c:pt idx="3282">
                  <c:v>28.899988</c:v>
                </c:pt>
                <c:pt idx="3283">
                  <c:v>28.899988</c:v>
                </c:pt>
                <c:pt idx="3284">
                  <c:v>28.899988</c:v>
                </c:pt>
                <c:pt idx="3285">
                  <c:v>28.899988</c:v>
                </c:pt>
                <c:pt idx="3286">
                  <c:v>28.899988</c:v>
                </c:pt>
                <c:pt idx="3287">
                  <c:v>28.899988</c:v>
                </c:pt>
                <c:pt idx="3288">
                  <c:v>28.899988</c:v>
                </c:pt>
                <c:pt idx="3289">
                  <c:v>28.899988</c:v>
                </c:pt>
                <c:pt idx="3290">
                  <c:v>28.899988</c:v>
                </c:pt>
                <c:pt idx="3291">
                  <c:v>28.899988</c:v>
                </c:pt>
                <c:pt idx="3292">
                  <c:v>28.899988</c:v>
                </c:pt>
                <c:pt idx="3293">
                  <c:v>28.899988</c:v>
                </c:pt>
                <c:pt idx="3294">
                  <c:v>28.899988</c:v>
                </c:pt>
                <c:pt idx="3295">
                  <c:v>28.999994000000001</c:v>
                </c:pt>
                <c:pt idx="3296">
                  <c:v>29.119989</c:v>
                </c:pt>
                <c:pt idx="3297">
                  <c:v>28.6</c:v>
                </c:pt>
                <c:pt idx="3298">
                  <c:v>27.799982</c:v>
                </c:pt>
                <c:pt idx="3299">
                  <c:v>28.899988</c:v>
                </c:pt>
                <c:pt idx="3300">
                  <c:v>28.999994000000001</c:v>
                </c:pt>
                <c:pt idx="3301">
                  <c:v>28.899988</c:v>
                </c:pt>
                <c:pt idx="3302">
                  <c:v>28.999994000000001</c:v>
                </c:pt>
                <c:pt idx="3303">
                  <c:v>28.899988</c:v>
                </c:pt>
                <c:pt idx="3304">
                  <c:v>28.899988</c:v>
                </c:pt>
                <c:pt idx="3305">
                  <c:v>28.899988</c:v>
                </c:pt>
                <c:pt idx="3306">
                  <c:v>28.999994000000001</c:v>
                </c:pt>
                <c:pt idx="3307">
                  <c:v>28.899988</c:v>
                </c:pt>
                <c:pt idx="3308">
                  <c:v>28.999994000000001</c:v>
                </c:pt>
                <c:pt idx="3309">
                  <c:v>28.899988</c:v>
                </c:pt>
                <c:pt idx="3310">
                  <c:v>28.899988</c:v>
                </c:pt>
                <c:pt idx="3311">
                  <c:v>28.899988</c:v>
                </c:pt>
                <c:pt idx="3312">
                  <c:v>28.999994000000001</c:v>
                </c:pt>
                <c:pt idx="3313">
                  <c:v>28.899988</c:v>
                </c:pt>
                <c:pt idx="3314">
                  <c:v>28.899988</c:v>
                </c:pt>
                <c:pt idx="3315">
                  <c:v>28.899988</c:v>
                </c:pt>
                <c:pt idx="3316">
                  <c:v>28.899988</c:v>
                </c:pt>
                <c:pt idx="3317">
                  <c:v>28.899988</c:v>
                </c:pt>
                <c:pt idx="3318">
                  <c:v>28.899988</c:v>
                </c:pt>
                <c:pt idx="3319">
                  <c:v>28.899988</c:v>
                </c:pt>
                <c:pt idx="3320">
                  <c:v>28.899988</c:v>
                </c:pt>
                <c:pt idx="3321">
                  <c:v>28.899988</c:v>
                </c:pt>
                <c:pt idx="3322">
                  <c:v>28.899988</c:v>
                </c:pt>
                <c:pt idx="3323">
                  <c:v>29.1</c:v>
                </c:pt>
                <c:pt idx="3324">
                  <c:v>29.1</c:v>
                </c:pt>
                <c:pt idx="3325">
                  <c:v>29.1</c:v>
                </c:pt>
                <c:pt idx="3326">
                  <c:v>29.1</c:v>
                </c:pt>
                <c:pt idx="3327">
                  <c:v>29.1</c:v>
                </c:pt>
                <c:pt idx="3328">
                  <c:v>29.1</c:v>
                </c:pt>
                <c:pt idx="3329">
                  <c:v>29.1</c:v>
                </c:pt>
                <c:pt idx="3330">
                  <c:v>28.999994000000001</c:v>
                </c:pt>
                <c:pt idx="3331">
                  <c:v>29.1</c:v>
                </c:pt>
                <c:pt idx="3332">
                  <c:v>28.999994000000001</c:v>
                </c:pt>
                <c:pt idx="3333">
                  <c:v>29.1</c:v>
                </c:pt>
                <c:pt idx="3334">
                  <c:v>28.999994000000001</c:v>
                </c:pt>
                <c:pt idx="3335">
                  <c:v>29.1</c:v>
                </c:pt>
                <c:pt idx="3336">
                  <c:v>28.999994000000001</c:v>
                </c:pt>
                <c:pt idx="3337">
                  <c:v>29.1</c:v>
                </c:pt>
                <c:pt idx="3338">
                  <c:v>28.999994000000001</c:v>
                </c:pt>
                <c:pt idx="3339">
                  <c:v>29.1</c:v>
                </c:pt>
                <c:pt idx="3340">
                  <c:v>28.999994000000001</c:v>
                </c:pt>
                <c:pt idx="3341">
                  <c:v>29.1</c:v>
                </c:pt>
                <c:pt idx="3342">
                  <c:v>28.999994000000001</c:v>
                </c:pt>
                <c:pt idx="3343">
                  <c:v>29.1</c:v>
                </c:pt>
                <c:pt idx="3344">
                  <c:v>28.999994000000001</c:v>
                </c:pt>
                <c:pt idx="3345">
                  <c:v>29.1</c:v>
                </c:pt>
                <c:pt idx="3346">
                  <c:v>28.999994000000001</c:v>
                </c:pt>
                <c:pt idx="3347">
                  <c:v>29.1</c:v>
                </c:pt>
                <c:pt idx="3348">
                  <c:v>28.999994000000001</c:v>
                </c:pt>
                <c:pt idx="3349">
                  <c:v>29.1</c:v>
                </c:pt>
                <c:pt idx="3350">
                  <c:v>28.999994000000001</c:v>
                </c:pt>
                <c:pt idx="3351">
                  <c:v>29.1</c:v>
                </c:pt>
                <c:pt idx="3352">
                  <c:v>28.999994000000001</c:v>
                </c:pt>
                <c:pt idx="3353">
                  <c:v>28.999994000000001</c:v>
                </c:pt>
                <c:pt idx="3354">
                  <c:v>28.999994000000001</c:v>
                </c:pt>
                <c:pt idx="3355">
                  <c:v>29.1</c:v>
                </c:pt>
                <c:pt idx="3356">
                  <c:v>28.999994000000001</c:v>
                </c:pt>
                <c:pt idx="3357">
                  <c:v>29.1</c:v>
                </c:pt>
                <c:pt idx="3358">
                  <c:v>28.999994000000001</c:v>
                </c:pt>
                <c:pt idx="3359">
                  <c:v>29.1</c:v>
                </c:pt>
                <c:pt idx="3360">
                  <c:v>28.999994000000001</c:v>
                </c:pt>
                <c:pt idx="3361">
                  <c:v>28.999994000000001</c:v>
                </c:pt>
                <c:pt idx="3362">
                  <c:v>28.999994000000001</c:v>
                </c:pt>
                <c:pt idx="3363">
                  <c:v>28.999994000000001</c:v>
                </c:pt>
                <c:pt idx="3364">
                  <c:v>28.999994000000001</c:v>
                </c:pt>
                <c:pt idx="3365">
                  <c:v>28.999994000000001</c:v>
                </c:pt>
                <c:pt idx="3366">
                  <c:v>28.999994000000001</c:v>
                </c:pt>
                <c:pt idx="3367">
                  <c:v>28.999994000000001</c:v>
                </c:pt>
                <c:pt idx="3368">
                  <c:v>28.999994000000001</c:v>
                </c:pt>
                <c:pt idx="3369">
                  <c:v>28.999994000000001</c:v>
                </c:pt>
                <c:pt idx="3370">
                  <c:v>28.999994000000001</c:v>
                </c:pt>
                <c:pt idx="3371">
                  <c:v>29.1</c:v>
                </c:pt>
                <c:pt idx="3372">
                  <c:v>29.1</c:v>
                </c:pt>
                <c:pt idx="3373">
                  <c:v>29.1</c:v>
                </c:pt>
                <c:pt idx="3374">
                  <c:v>29.1</c:v>
                </c:pt>
                <c:pt idx="3375">
                  <c:v>29.1</c:v>
                </c:pt>
                <c:pt idx="3376">
                  <c:v>29.1</c:v>
                </c:pt>
                <c:pt idx="3377">
                  <c:v>29.1</c:v>
                </c:pt>
                <c:pt idx="3378">
                  <c:v>29.1</c:v>
                </c:pt>
                <c:pt idx="3379">
                  <c:v>29.1</c:v>
                </c:pt>
                <c:pt idx="3380">
                  <c:v>29.1</c:v>
                </c:pt>
                <c:pt idx="3381">
                  <c:v>29.1</c:v>
                </c:pt>
                <c:pt idx="3382">
                  <c:v>29.1</c:v>
                </c:pt>
                <c:pt idx="3383">
                  <c:v>29.1</c:v>
                </c:pt>
                <c:pt idx="3384">
                  <c:v>29.1</c:v>
                </c:pt>
                <c:pt idx="3385">
                  <c:v>29.1</c:v>
                </c:pt>
                <c:pt idx="3386">
                  <c:v>29.1</c:v>
                </c:pt>
                <c:pt idx="3387">
                  <c:v>29.1</c:v>
                </c:pt>
                <c:pt idx="3388">
                  <c:v>29.1</c:v>
                </c:pt>
                <c:pt idx="3389">
                  <c:v>28.999994000000001</c:v>
                </c:pt>
                <c:pt idx="3390">
                  <c:v>29.1</c:v>
                </c:pt>
                <c:pt idx="3391">
                  <c:v>28.999994000000001</c:v>
                </c:pt>
                <c:pt idx="3392">
                  <c:v>29.1</c:v>
                </c:pt>
                <c:pt idx="3393">
                  <c:v>29.1</c:v>
                </c:pt>
                <c:pt idx="3394">
                  <c:v>29.1</c:v>
                </c:pt>
                <c:pt idx="3395">
                  <c:v>29.1</c:v>
                </c:pt>
                <c:pt idx="3396">
                  <c:v>29.1</c:v>
                </c:pt>
                <c:pt idx="3397">
                  <c:v>29.1</c:v>
                </c:pt>
                <c:pt idx="3398">
                  <c:v>29.1</c:v>
                </c:pt>
                <c:pt idx="3399">
                  <c:v>28.999994000000001</c:v>
                </c:pt>
                <c:pt idx="3400">
                  <c:v>29.1</c:v>
                </c:pt>
                <c:pt idx="3401">
                  <c:v>28.999994000000001</c:v>
                </c:pt>
                <c:pt idx="3402">
                  <c:v>29.1</c:v>
                </c:pt>
                <c:pt idx="3403">
                  <c:v>28.999994000000001</c:v>
                </c:pt>
                <c:pt idx="3404">
                  <c:v>29.1</c:v>
                </c:pt>
                <c:pt idx="3405">
                  <c:v>29.1</c:v>
                </c:pt>
                <c:pt idx="3406">
                  <c:v>29.1</c:v>
                </c:pt>
                <c:pt idx="3407">
                  <c:v>28.999994000000001</c:v>
                </c:pt>
                <c:pt idx="3408">
                  <c:v>29.1</c:v>
                </c:pt>
                <c:pt idx="3409">
                  <c:v>28.999994000000001</c:v>
                </c:pt>
                <c:pt idx="3410">
                  <c:v>29.1</c:v>
                </c:pt>
                <c:pt idx="3411">
                  <c:v>29.1</c:v>
                </c:pt>
                <c:pt idx="3412">
                  <c:v>29.1</c:v>
                </c:pt>
                <c:pt idx="3413">
                  <c:v>28.999994000000001</c:v>
                </c:pt>
                <c:pt idx="3414">
                  <c:v>29.1</c:v>
                </c:pt>
                <c:pt idx="3415">
                  <c:v>28.999994000000001</c:v>
                </c:pt>
                <c:pt idx="3416">
                  <c:v>29.1</c:v>
                </c:pt>
                <c:pt idx="3417">
                  <c:v>28.999994000000001</c:v>
                </c:pt>
                <c:pt idx="3418">
                  <c:v>28.999994000000001</c:v>
                </c:pt>
                <c:pt idx="3419">
                  <c:v>28.6</c:v>
                </c:pt>
                <c:pt idx="3420">
                  <c:v>29.1</c:v>
                </c:pt>
                <c:pt idx="3421">
                  <c:v>29.1</c:v>
                </c:pt>
                <c:pt idx="3422">
                  <c:v>29.1</c:v>
                </c:pt>
                <c:pt idx="3423">
                  <c:v>29.1</c:v>
                </c:pt>
                <c:pt idx="3424">
                  <c:v>29.1</c:v>
                </c:pt>
                <c:pt idx="3425">
                  <c:v>29.1</c:v>
                </c:pt>
                <c:pt idx="3426">
                  <c:v>29.1</c:v>
                </c:pt>
                <c:pt idx="3427">
                  <c:v>29.1</c:v>
                </c:pt>
                <c:pt idx="3428">
                  <c:v>28.999994000000001</c:v>
                </c:pt>
                <c:pt idx="3429">
                  <c:v>29.1</c:v>
                </c:pt>
                <c:pt idx="3430">
                  <c:v>29.1</c:v>
                </c:pt>
                <c:pt idx="3431">
                  <c:v>29.1</c:v>
                </c:pt>
                <c:pt idx="3432">
                  <c:v>29.1</c:v>
                </c:pt>
                <c:pt idx="3433">
                  <c:v>29.1</c:v>
                </c:pt>
                <c:pt idx="3434">
                  <c:v>29.1</c:v>
                </c:pt>
                <c:pt idx="3435">
                  <c:v>29.1</c:v>
                </c:pt>
                <c:pt idx="3436">
                  <c:v>28.999994000000001</c:v>
                </c:pt>
                <c:pt idx="3437">
                  <c:v>29.200005999999998</c:v>
                </c:pt>
                <c:pt idx="3438">
                  <c:v>28.899988</c:v>
                </c:pt>
                <c:pt idx="3439">
                  <c:v>29.1</c:v>
                </c:pt>
                <c:pt idx="3440">
                  <c:v>29.1</c:v>
                </c:pt>
                <c:pt idx="3441">
                  <c:v>28.999994000000001</c:v>
                </c:pt>
                <c:pt idx="3442">
                  <c:v>28.700005999999998</c:v>
                </c:pt>
                <c:pt idx="3443">
                  <c:v>28.387993999999999</c:v>
                </c:pt>
                <c:pt idx="3444">
                  <c:v>29.200005999999998</c:v>
                </c:pt>
                <c:pt idx="3445">
                  <c:v>29.1</c:v>
                </c:pt>
                <c:pt idx="3446">
                  <c:v>28.899988</c:v>
                </c:pt>
                <c:pt idx="3447">
                  <c:v>28.799982</c:v>
                </c:pt>
                <c:pt idx="3448">
                  <c:v>28.6</c:v>
                </c:pt>
                <c:pt idx="3449">
                  <c:v>29.299982</c:v>
                </c:pt>
                <c:pt idx="3450">
                  <c:v>28.999994000000001</c:v>
                </c:pt>
                <c:pt idx="3451">
                  <c:v>28.899988</c:v>
                </c:pt>
                <c:pt idx="3452">
                  <c:v>28.920006999999998</c:v>
                </c:pt>
                <c:pt idx="3453">
                  <c:v>29.1</c:v>
                </c:pt>
                <c:pt idx="3454">
                  <c:v>29.200005999999998</c:v>
                </c:pt>
                <c:pt idx="3455">
                  <c:v>29.200005999999998</c:v>
                </c:pt>
                <c:pt idx="3456">
                  <c:v>29.1</c:v>
                </c:pt>
                <c:pt idx="3457">
                  <c:v>29.1</c:v>
                </c:pt>
                <c:pt idx="3458">
                  <c:v>29.1</c:v>
                </c:pt>
                <c:pt idx="3459">
                  <c:v>29.1</c:v>
                </c:pt>
                <c:pt idx="3460">
                  <c:v>29.226006999999999</c:v>
                </c:pt>
                <c:pt idx="3461">
                  <c:v>29.1</c:v>
                </c:pt>
                <c:pt idx="3462">
                  <c:v>29.1</c:v>
                </c:pt>
                <c:pt idx="3463">
                  <c:v>29.1</c:v>
                </c:pt>
                <c:pt idx="3464">
                  <c:v>29.1</c:v>
                </c:pt>
                <c:pt idx="3465">
                  <c:v>29.200005999999998</c:v>
                </c:pt>
                <c:pt idx="3466">
                  <c:v>29.200005999999998</c:v>
                </c:pt>
                <c:pt idx="3467">
                  <c:v>29.200005999999998</c:v>
                </c:pt>
                <c:pt idx="3468">
                  <c:v>29.200005999999998</c:v>
                </c:pt>
                <c:pt idx="3469">
                  <c:v>29.999994000000001</c:v>
                </c:pt>
                <c:pt idx="3470">
                  <c:v>28.799982</c:v>
                </c:pt>
                <c:pt idx="3471">
                  <c:v>28.799982</c:v>
                </c:pt>
                <c:pt idx="3472">
                  <c:v>29.6</c:v>
                </c:pt>
                <c:pt idx="3473">
                  <c:v>29.399988</c:v>
                </c:pt>
                <c:pt idx="3474">
                  <c:v>29.299982</c:v>
                </c:pt>
                <c:pt idx="3475">
                  <c:v>29.999994000000001</c:v>
                </c:pt>
                <c:pt idx="3476">
                  <c:v>28.799982</c:v>
                </c:pt>
                <c:pt idx="3477">
                  <c:v>28.700005999999998</c:v>
                </c:pt>
                <c:pt idx="3478">
                  <c:v>29.200005999999998</c:v>
                </c:pt>
                <c:pt idx="3479">
                  <c:v>29.200005999999998</c:v>
                </c:pt>
                <c:pt idx="3480">
                  <c:v>29.299982</c:v>
                </c:pt>
                <c:pt idx="3481">
                  <c:v>29.499994000000001</c:v>
                </c:pt>
                <c:pt idx="3482">
                  <c:v>29.399988</c:v>
                </c:pt>
                <c:pt idx="3483">
                  <c:v>29.399988</c:v>
                </c:pt>
                <c:pt idx="3484">
                  <c:v>29.299982</c:v>
                </c:pt>
                <c:pt idx="3485">
                  <c:v>29.1</c:v>
                </c:pt>
                <c:pt idx="3486">
                  <c:v>29.200005999999998</c:v>
                </c:pt>
                <c:pt idx="3487">
                  <c:v>28.899988</c:v>
                </c:pt>
                <c:pt idx="3488">
                  <c:v>28.899988</c:v>
                </c:pt>
                <c:pt idx="3489">
                  <c:v>28.899988</c:v>
                </c:pt>
                <c:pt idx="3490">
                  <c:v>28.899988</c:v>
                </c:pt>
                <c:pt idx="3491">
                  <c:v>29.1</c:v>
                </c:pt>
                <c:pt idx="3492">
                  <c:v>28.999994000000001</c:v>
                </c:pt>
                <c:pt idx="3493">
                  <c:v>29.1</c:v>
                </c:pt>
                <c:pt idx="3494">
                  <c:v>28.999994000000001</c:v>
                </c:pt>
                <c:pt idx="3495">
                  <c:v>28.999994000000001</c:v>
                </c:pt>
                <c:pt idx="3496">
                  <c:v>28.999994000000001</c:v>
                </c:pt>
                <c:pt idx="3497">
                  <c:v>29.999994000000001</c:v>
                </c:pt>
                <c:pt idx="3498">
                  <c:v>28.999994000000001</c:v>
                </c:pt>
                <c:pt idx="3499">
                  <c:v>28.999994000000001</c:v>
                </c:pt>
                <c:pt idx="3500">
                  <c:v>29.1</c:v>
                </c:pt>
                <c:pt idx="3501">
                  <c:v>29.700005999999998</c:v>
                </c:pt>
                <c:pt idx="3502">
                  <c:v>28.999994000000001</c:v>
                </c:pt>
                <c:pt idx="3503">
                  <c:v>29.977990999999999</c:v>
                </c:pt>
                <c:pt idx="3504">
                  <c:v>28.799982</c:v>
                </c:pt>
                <c:pt idx="3505">
                  <c:v>28.799982</c:v>
                </c:pt>
                <c:pt idx="3506">
                  <c:v>29.607996</c:v>
                </c:pt>
                <c:pt idx="3507">
                  <c:v>29.200005999999998</c:v>
                </c:pt>
                <c:pt idx="3508">
                  <c:v>29.209985</c:v>
                </c:pt>
                <c:pt idx="3509">
                  <c:v>28.999994000000001</c:v>
                </c:pt>
                <c:pt idx="3510">
                  <c:v>29.6</c:v>
                </c:pt>
                <c:pt idx="3511">
                  <c:v>29.333002</c:v>
                </c:pt>
                <c:pt idx="3512">
                  <c:v>29.499994000000001</c:v>
                </c:pt>
                <c:pt idx="3513">
                  <c:v>29.510003999999999</c:v>
                </c:pt>
                <c:pt idx="3514">
                  <c:v>29.700005999999998</c:v>
                </c:pt>
                <c:pt idx="3515">
                  <c:v>29.6</c:v>
                </c:pt>
                <c:pt idx="3516">
                  <c:v>29.299982</c:v>
                </c:pt>
                <c:pt idx="3517">
                  <c:v>29.6</c:v>
                </c:pt>
                <c:pt idx="3518">
                  <c:v>29.499994000000001</c:v>
                </c:pt>
                <c:pt idx="3519">
                  <c:v>29.459985</c:v>
                </c:pt>
                <c:pt idx="3520">
                  <c:v>29.399988</c:v>
                </c:pt>
                <c:pt idx="3521">
                  <c:v>29.399988</c:v>
                </c:pt>
                <c:pt idx="3522">
                  <c:v>29.6</c:v>
                </c:pt>
                <c:pt idx="3523">
                  <c:v>29.700005999999998</c:v>
                </c:pt>
                <c:pt idx="3524">
                  <c:v>29.700005999999998</c:v>
                </c:pt>
                <c:pt idx="3525">
                  <c:v>29.610009999999999</c:v>
                </c:pt>
                <c:pt idx="3526">
                  <c:v>29.659998000000002</c:v>
                </c:pt>
                <c:pt idx="3527">
                  <c:v>29.730004999999998</c:v>
                </c:pt>
                <c:pt idx="3528">
                  <c:v>29.709985</c:v>
                </c:pt>
                <c:pt idx="3529">
                  <c:v>29.1</c:v>
                </c:pt>
                <c:pt idx="3530">
                  <c:v>28.999994000000001</c:v>
                </c:pt>
                <c:pt idx="3531">
                  <c:v>29.399988</c:v>
                </c:pt>
                <c:pt idx="3532">
                  <c:v>29.6</c:v>
                </c:pt>
                <c:pt idx="3533">
                  <c:v>29.999994000000001</c:v>
                </c:pt>
                <c:pt idx="3534">
                  <c:v>29.6</c:v>
                </c:pt>
                <c:pt idx="3535">
                  <c:v>29.499994000000001</c:v>
                </c:pt>
                <c:pt idx="3536">
                  <c:v>29.610009999999999</c:v>
                </c:pt>
                <c:pt idx="3537">
                  <c:v>29.529993000000001</c:v>
                </c:pt>
                <c:pt idx="3538">
                  <c:v>29.299982</c:v>
                </c:pt>
                <c:pt idx="3539">
                  <c:v>29.399988</c:v>
                </c:pt>
                <c:pt idx="3540">
                  <c:v>29.299982</c:v>
                </c:pt>
                <c:pt idx="3541">
                  <c:v>29.200005999999998</c:v>
                </c:pt>
                <c:pt idx="3542">
                  <c:v>29.200005999999998</c:v>
                </c:pt>
                <c:pt idx="3543">
                  <c:v>29.999994000000001</c:v>
                </c:pt>
                <c:pt idx="3544">
                  <c:v>29.6</c:v>
                </c:pt>
                <c:pt idx="3545">
                  <c:v>29.6</c:v>
                </c:pt>
                <c:pt idx="3546">
                  <c:v>29.700005999999998</c:v>
                </c:pt>
                <c:pt idx="3547">
                  <c:v>29.6</c:v>
                </c:pt>
                <c:pt idx="3548">
                  <c:v>29.399988</c:v>
                </c:pt>
                <c:pt idx="3549">
                  <c:v>25.299982</c:v>
                </c:pt>
                <c:pt idx="3550">
                  <c:v>25.399988</c:v>
                </c:pt>
                <c:pt idx="3551">
                  <c:v>25.200005999999998</c:v>
                </c:pt>
                <c:pt idx="3552">
                  <c:v>25.1</c:v>
                </c:pt>
                <c:pt idx="3553">
                  <c:v>24.799982</c:v>
                </c:pt>
                <c:pt idx="3554">
                  <c:v>24.999994000000001</c:v>
                </c:pt>
                <c:pt idx="3555">
                  <c:v>24.899988</c:v>
                </c:pt>
                <c:pt idx="3556">
                  <c:v>25.299982</c:v>
                </c:pt>
                <c:pt idx="3557">
                  <c:v>26.999994000000001</c:v>
                </c:pt>
                <c:pt idx="3558">
                  <c:v>26.999994000000001</c:v>
                </c:pt>
                <c:pt idx="3559">
                  <c:v>27.290002000000001</c:v>
                </c:pt>
                <c:pt idx="3560">
                  <c:v>27.219995000000001</c:v>
                </c:pt>
                <c:pt idx="3561">
                  <c:v>27.200005999999998</c:v>
                </c:pt>
                <c:pt idx="3562">
                  <c:v>27.110009999999999</c:v>
                </c:pt>
                <c:pt idx="3563">
                  <c:v>27.1</c:v>
                </c:pt>
                <c:pt idx="3564">
                  <c:v>27.049982</c:v>
                </c:pt>
                <c:pt idx="3565">
                  <c:v>27.040002000000001</c:v>
                </c:pt>
                <c:pt idx="3566">
                  <c:v>25.499994000000001</c:v>
                </c:pt>
                <c:pt idx="3567">
                  <c:v>25.6</c:v>
                </c:pt>
                <c:pt idx="3568">
                  <c:v>25.700005999999998</c:v>
                </c:pt>
                <c:pt idx="3569">
                  <c:v>25.700005999999998</c:v>
                </c:pt>
                <c:pt idx="3570">
                  <c:v>25.700005999999998</c:v>
                </c:pt>
                <c:pt idx="3571">
                  <c:v>25.700005999999998</c:v>
                </c:pt>
                <c:pt idx="3572">
                  <c:v>25.6</c:v>
                </c:pt>
                <c:pt idx="3573">
                  <c:v>25.6</c:v>
                </c:pt>
                <c:pt idx="3574">
                  <c:v>25.499994000000001</c:v>
                </c:pt>
                <c:pt idx="3575">
                  <c:v>25.700005999999998</c:v>
                </c:pt>
                <c:pt idx="3576">
                  <c:v>26.200005999999998</c:v>
                </c:pt>
                <c:pt idx="3577">
                  <c:v>26.200005999999998</c:v>
                </c:pt>
                <c:pt idx="3578">
                  <c:v>26.299982</c:v>
                </c:pt>
                <c:pt idx="3579">
                  <c:v>26.299982</c:v>
                </c:pt>
                <c:pt idx="3580">
                  <c:v>26.200005999999998</c:v>
                </c:pt>
                <c:pt idx="3581">
                  <c:v>26.1</c:v>
                </c:pt>
                <c:pt idx="3582">
                  <c:v>26.1</c:v>
                </c:pt>
                <c:pt idx="3583">
                  <c:v>25.999994000000001</c:v>
                </c:pt>
                <c:pt idx="3584">
                  <c:v>26.1</c:v>
                </c:pt>
                <c:pt idx="3585">
                  <c:v>26.1</c:v>
                </c:pt>
                <c:pt idx="3586">
                  <c:v>26.200005999999998</c:v>
                </c:pt>
                <c:pt idx="3587">
                  <c:v>26.200005999999998</c:v>
                </c:pt>
                <c:pt idx="3588">
                  <c:v>26.200005999999998</c:v>
                </c:pt>
                <c:pt idx="3589">
                  <c:v>26.1</c:v>
                </c:pt>
                <c:pt idx="3590">
                  <c:v>26.1</c:v>
                </c:pt>
                <c:pt idx="3591">
                  <c:v>25.999994000000001</c:v>
                </c:pt>
                <c:pt idx="3592">
                  <c:v>25.999994000000001</c:v>
                </c:pt>
                <c:pt idx="3593">
                  <c:v>25.899988</c:v>
                </c:pt>
                <c:pt idx="3594">
                  <c:v>25.999994000000001</c:v>
                </c:pt>
                <c:pt idx="3595">
                  <c:v>25.999994000000001</c:v>
                </c:pt>
                <c:pt idx="3596">
                  <c:v>25.999994000000001</c:v>
                </c:pt>
                <c:pt idx="3597">
                  <c:v>25.999994000000001</c:v>
                </c:pt>
                <c:pt idx="3598">
                  <c:v>26.299982</c:v>
                </c:pt>
                <c:pt idx="3599">
                  <c:v>26.6</c:v>
                </c:pt>
                <c:pt idx="3600">
                  <c:v>26.6</c:v>
                </c:pt>
                <c:pt idx="3601">
                  <c:v>26.6</c:v>
                </c:pt>
                <c:pt idx="3602">
                  <c:v>25.6</c:v>
                </c:pt>
                <c:pt idx="3603">
                  <c:v>25.6</c:v>
                </c:pt>
                <c:pt idx="3604">
                  <c:v>25.559991</c:v>
                </c:pt>
                <c:pt idx="3605">
                  <c:v>25.499994000000001</c:v>
                </c:pt>
                <c:pt idx="3606">
                  <c:v>25.499994000000001</c:v>
                </c:pt>
                <c:pt idx="3607">
                  <c:v>25.700005999999998</c:v>
                </c:pt>
                <c:pt idx="3608">
                  <c:v>25.700005999999998</c:v>
                </c:pt>
                <c:pt idx="3609">
                  <c:v>25.6</c:v>
                </c:pt>
                <c:pt idx="3610">
                  <c:v>25.6</c:v>
                </c:pt>
                <c:pt idx="3611">
                  <c:v>26.999994000000001</c:v>
                </c:pt>
                <c:pt idx="3612">
                  <c:v>25.999994000000001</c:v>
                </c:pt>
                <c:pt idx="3613">
                  <c:v>26.799982</c:v>
                </c:pt>
                <c:pt idx="3614">
                  <c:v>26.790002000000001</c:v>
                </c:pt>
                <c:pt idx="3615">
                  <c:v>26.790002000000001</c:v>
                </c:pt>
                <c:pt idx="3616">
                  <c:v>26.6</c:v>
                </c:pt>
                <c:pt idx="3617">
                  <c:v>26.499994000000001</c:v>
                </c:pt>
                <c:pt idx="3618">
                  <c:v>26.499994000000001</c:v>
                </c:pt>
                <c:pt idx="3619">
                  <c:v>26.499994000000001</c:v>
                </c:pt>
                <c:pt idx="3620">
                  <c:v>26.399988</c:v>
                </c:pt>
                <c:pt idx="3621">
                  <c:v>26.429987000000001</c:v>
                </c:pt>
                <c:pt idx="3622">
                  <c:v>27.549982</c:v>
                </c:pt>
                <c:pt idx="3623">
                  <c:v>27.510003999999999</c:v>
                </c:pt>
                <c:pt idx="3624">
                  <c:v>27.489984</c:v>
                </c:pt>
                <c:pt idx="3625">
                  <c:v>27.389977999999999</c:v>
                </c:pt>
                <c:pt idx="3626">
                  <c:v>26.929987000000001</c:v>
                </c:pt>
                <c:pt idx="3627">
                  <c:v>26.929987000000001</c:v>
                </c:pt>
                <c:pt idx="3628">
                  <c:v>26.929987000000001</c:v>
                </c:pt>
                <c:pt idx="3629">
                  <c:v>26.889977999999999</c:v>
                </c:pt>
                <c:pt idx="3630">
                  <c:v>26.869989</c:v>
                </c:pt>
                <c:pt idx="3631">
                  <c:v>26.85</c:v>
                </c:pt>
                <c:pt idx="3632">
                  <c:v>26.809991</c:v>
                </c:pt>
                <c:pt idx="3633">
                  <c:v>26.399988</c:v>
                </c:pt>
                <c:pt idx="3634">
                  <c:v>26.399988</c:v>
                </c:pt>
                <c:pt idx="3635">
                  <c:v>26.420006999999998</c:v>
                </c:pt>
                <c:pt idx="3636">
                  <c:v>26.749994000000001</c:v>
                </c:pt>
                <c:pt idx="3637">
                  <c:v>26.790002000000001</c:v>
                </c:pt>
                <c:pt idx="3638">
                  <c:v>26.799982</c:v>
                </c:pt>
                <c:pt idx="3639">
                  <c:v>26.790002000000001</c:v>
                </c:pt>
                <c:pt idx="3640">
                  <c:v>27.570001000000001</c:v>
                </c:pt>
                <c:pt idx="3641">
                  <c:v>27.570001000000001</c:v>
                </c:pt>
                <c:pt idx="3642">
                  <c:v>26.700005999999998</c:v>
                </c:pt>
                <c:pt idx="3643">
                  <c:v>26.6</c:v>
                </c:pt>
                <c:pt idx="3644">
                  <c:v>26.499994000000001</c:v>
                </c:pt>
                <c:pt idx="3645">
                  <c:v>26.499994000000001</c:v>
                </c:pt>
                <c:pt idx="3646">
                  <c:v>26.499994000000001</c:v>
                </c:pt>
                <c:pt idx="3647">
                  <c:v>26.399988</c:v>
                </c:pt>
                <c:pt idx="3648">
                  <c:v>26.399988</c:v>
                </c:pt>
                <c:pt idx="3649">
                  <c:v>27.189996000000001</c:v>
                </c:pt>
                <c:pt idx="3650">
                  <c:v>27.08999</c:v>
                </c:pt>
                <c:pt idx="3651">
                  <c:v>27.119989</c:v>
                </c:pt>
                <c:pt idx="3652">
                  <c:v>27.040002000000001</c:v>
                </c:pt>
                <c:pt idx="3653">
                  <c:v>27.35</c:v>
                </c:pt>
                <c:pt idx="3654">
                  <c:v>27.290002000000001</c:v>
                </c:pt>
                <c:pt idx="3655">
                  <c:v>27.230004999999998</c:v>
                </c:pt>
                <c:pt idx="3656">
                  <c:v>26.899988</c:v>
                </c:pt>
                <c:pt idx="3657">
                  <c:v>26.999994000000001</c:v>
                </c:pt>
                <c:pt idx="3658">
                  <c:v>26.999994000000001</c:v>
                </c:pt>
                <c:pt idx="3659">
                  <c:v>26.999994000000001</c:v>
                </c:pt>
                <c:pt idx="3660">
                  <c:v>26.899988</c:v>
                </c:pt>
                <c:pt idx="3661">
                  <c:v>26.799982</c:v>
                </c:pt>
                <c:pt idx="3662">
                  <c:v>26.700005999999998</c:v>
                </c:pt>
                <c:pt idx="3663">
                  <c:v>26.6</c:v>
                </c:pt>
                <c:pt idx="3664">
                  <c:v>26.6</c:v>
                </c:pt>
                <c:pt idx="3665">
                  <c:v>26.700005999999998</c:v>
                </c:pt>
                <c:pt idx="3666">
                  <c:v>26.700005999999998</c:v>
                </c:pt>
                <c:pt idx="3667">
                  <c:v>26.6</c:v>
                </c:pt>
                <c:pt idx="3668">
                  <c:v>26.6</c:v>
                </c:pt>
                <c:pt idx="3669">
                  <c:v>26.6</c:v>
                </c:pt>
                <c:pt idx="3670">
                  <c:v>27.1</c:v>
                </c:pt>
                <c:pt idx="3671">
                  <c:v>27.399988</c:v>
                </c:pt>
                <c:pt idx="3672">
                  <c:v>27.6</c:v>
                </c:pt>
                <c:pt idx="3673">
                  <c:v>27.200005999999998</c:v>
                </c:pt>
                <c:pt idx="3674">
                  <c:v>27.170006999999998</c:v>
                </c:pt>
                <c:pt idx="3675">
                  <c:v>27.139977999999999</c:v>
                </c:pt>
                <c:pt idx="3676">
                  <c:v>27.899988</c:v>
                </c:pt>
                <c:pt idx="3677">
                  <c:v>27.480004999999998</c:v>
                </c:pt>
                <c:pt idx="3678">
                  <c:v>27.429987000000001</c:v>
                </c:pt>
                <c:pt idx="3679">
                  <c:v>27.379999000000002</c:v>
                </c:pt>
                <c:pt idx="3680">
                  <c:v>26.799982</c:v>
                </c:pt>
                <c:pt idx="3681">
                  <c:v>27.899988</c:v>
                </c:pt>
                <c:pt idx="3682">
                  <c:v>27.450005999999998</c:v>
                </c:pt>
                <c:pt idx="3683">
                  <c:v>26.999994000000001</c:v>
                </c:pt>
                <c:pt idx="3684">
                  <c:v>27.290002000000001</c:v>
                </c:pt>
                <c:pt idx="3685">
                  <c:v>27.299982</c:v>
                </c:pt>
                <c:pt idx="3686">
                  <c:v>27.299982</c:v>
                </c:pt>
                <c:pt idx="3687">
                  <c:v>27.299982</c:v>
                </c:pt>
                <c:pt idx="3688">
                  <c:v>27.469995000000001</c:v>
                </c:pt>
                <c:pt idx="3689">
                  <c:v>27.85</c:v>
                </c:pt>
                <c:pt idx="3690">
                  <c:v>27.689996000000001</c:v>
                </c:pt>
                <c:pt idx="3691">
                  <c:v>27.549982</c:v>
                </c:pt>
                <c:pt idx="3692">
                  <c:v>27.480004999999998</c:v>
                </c:pt>
                <c:pt idx="3693">
                  <c:v>27.35</c:v>
                </c:pt>
                <c:pt idx="3694">
                  <c:v>27.239984</c:v>
                </c:pt>
                <c:pt idx="3695">
                  <c:v>27.119989</c:v>
                </c:pt>
                <c:pt idx="3696">
                  <c:v>26.989984</c:v>
                </c:pt>
                <c:pt idx="3697">
                  <c:v>26.999994000000001</c:v>
                </c:pt>
                <c:pt idx="3698">
                  <c:v>26.989984</c:v>
                </c:pt>
                <c:pt idx="3699">
                  <c:v>27.999994000000001</c:v>
                </c:pt>
                <c:pt idx="3700">
                  <c:v>27.999994000000001</c:v>
                </c:pt>
                <c:pt idx="3701">
                  <c:v>27.999994000000001</c:v>
                </c:pt>
                <c:pt idx="3702">
                  <c:v>27.399988</c:v>
                </c:pt>
                <c:pt idx="3703">
                  <c:v>26.999994000000001</c:v>
                </c:pt>
                <c:pt idx="3704">
                  <c:v>27.200005999999998</c:v>
                </c:pt>
                <c:pt idx="3705">
                  <c:v>27.200005999999998</c:v>
                </c:pt>
                <c:pt idx="3706">
                  <c:v>27.200005999999998</c:v>
                </c:pt>
                <c:pt idx="3707">
                  <c:v>27.200005999999998</c:v>
                </c:pt>
                <c:pt idx="3708">
                  <c:v>27.1</c:v>
                </c:pt>
                <c:pt idx="3709">
                  <c:v>27.1</c:v>
                </c:pt>
                <c:pt idx="3710">
                  <c:v>27.1</c:v>
                </c:pt>
                <c:pt idx="3711">
                  <c:v>27.148980999999999</c:v>
                </c:pt>
                <c:pt idx="3712">
                  <c:v>26.6</c:v>
                </c:pt>
                <c:pt idx="3713">
                  <c:v>27.304987000000001</c:v>
                </c:pt>
                <c:pt idx="3714">
                  <c:v>27.420006999999998</c:v>
                </c:pt>
                <c:pt idx="3715">
                  <c:v>27.409998000000002</c:v>
                </c:pt>
                <c:pt idx="3716">
                  <c:v>26.999994000000001</c:v>
                </c:pt>
                <c:pt idx="3717">
                  <c:v>26.999994000000001</c:v>
                </c:pt>
                <c:pt idx="3718">
                  <c:v>26.730004999999998</c:v>
                </c:pt>
                <c:pt idx="3719">
                  <c:v>26.739984</c:v>
                </c:pt>
                <c:pt idx="3720">
                  <c:v>27.399988</c:v>
                </c:pt>
                <c:pt idx="3721">
                  <c:v>27.299982</c:v>
                </c:pt>
                <c:pt idx="3722">
                  <c:v>26.899988</c:v>
                </c:pt>
                <c:pt idx="3723">
                  <c:v>27.1</c:v>
                </c:pt>
                <c:pt idx="3724">
                  <c:v>26.899988</c:v>
                </c:pt>
                <c:pt idx="3725">
                  <c:v>26.899988</c:v>
                </c:pt>
                <c:pt idx="3726">
                  <c:v>26.799982</c:v>
                </c:pt>
                <c:pt idx="3727">
                  <c:v>26.700005999999998</c:v>
                </c:pt>
                <c:pt idx="3728">
                  <c:v>27.429987000000001</c:v>
                </c:pt>
                <c:pt idx="3729">
                  <c:v>27.570001000000001</c:v>
                </c:pt>
                <c:pt idx="3730">
                  <c:v>27.549982</c:v>
                </c:pt>
                <c:pt idx="3731">
                  <c:v>27.469995000000001</c:v>
                </c:pt>
                <c:pt idx="3732">
                  <c:v>27.369989</c:v>
                </c:pt>
                <c:pt idx="3733">
                  <c:v>27.260003999999999</c:v>
                </c:pt>
                <c:pt idx="3734">
                  <c:v>27.170006999999998</c:v>
                </c:pt>
                <c:pt idx="3735">
                  <c:v>27.1</c:v>
                </c:pt>
                <c:pt idx="3736">
                  <c:v>27.049982</c:v>
                </c:pt>
                <c:pt idx="3737">
                  <c:v>26.989984</c:v>
                </c:pt>
                <c:pt idx="3738">
                  <c:v>28.399988</c:v>
                </c:pt>
                <c:pt idx="3739">
                  <c:v>27.200005999999998</c:v>
                </c:pt>
                <c:pt idx="3740">
                  <c:v>27.200005999999998</c:v>
                </c:pt>
                <c:pt idx="3741">
                  <c:v>27.019983</c:v>
                </c:pt>
                <c:pt idx="3742">
                  <c:v>26.999994000000001</c:v>
                </c:pt>
                <c:pt idx="3743">
                  <c:v>26.999994000000001</c:v>
                </c:pt>
                <c:pt idx="3744">
                  <c:v>26.999994000000001</c:v>
                </c:pt>
                <c:pt idx="3745">
                  <c:v>25.999994000000001</c:v>
                </c:pt>
                <c:pt idx="3746">
                  <c:v>28.999994000000001</c:v>
                </c:pt>
                <c:pt idx="3747">
                  <c:v>26.799982</c:v>
                </c:pt>
                <c:pt idx="3748">
                  <c:v>26.790002000000001</c:v>
                </c:pt>
                <c:pt idx="3749">
                  <c:v>26.760003999999999</c:v>
                </c:pt>
                <c:pt idx="3750">
                  <c:v>26.760003999999999</c:v>
                </c:pt>
                <c:pt idx="3751">
                  <c:v>26.730004999999998</c:v>
                </c:pt>
                <c:pt idx="3752">
                  <c:v>26.639977999999999</c:v>
                </c:pt>
                <c:pt idx="3753">
                  <c:v>26.610009999999999</c:v>
                </c:pt>
                <c:pt idx="3754">
                  <c:v>26.579979999999999</c:v>
                </c:pt>
                <c:pt idx="3755">
                  <c:v>27.249994000000001</c:v>
                </c:pt>
                <c:pt idx="3756">
                  <c:v>27.200005999999998</c:v>
                </c:pt>
                <c:pt idx="3757">
                  <c:v>27.200005999999998</c:v>
                </c:pt>
                <c:pt idx="3758">
                  <c:v>27.299982</c:v>
                </c:pt>
                <c:pt idx="3759">
                  <c:v>27.1</c:v>
                </c:pt>
                <c:pt idx="3760">
                  <c:v>27.1</c:v>
                </c:pt>
                <c:pt idx="3761">
                  <c:v>27.439996000000001</c:v>
                </c:pt>
                <c:pt idx="3762">
                  <c:v>27.450005999999998</c:v>
                </c:pt>
                <c:pt idx="3763">
                  <c:v>27.389977999999999</c:v>
                </c:pt>
                <c:pt idx="3764">
                  <c:v>27.369989</c:v>
                </c:pt>
                <c:pt idx="3765">
                  <c:v>27.360009999999999</c:v>
                </c:pt>
                <c:pt idx="3766">
                  <c:v>27.33999</c:v>
                </c:pt>
                <c:pt idx="3767">
                  <c:v>27.309991</c:v>
                </c:pt>
                <c:pt idx="3768">
                  <c:v>27.260003999999999</c:v>
                </c:pt>
                <c:pt idx="3769">
                  <c:v>26.823999000000001</c:v>
                </c:pt>
                <c:pt idx="3770">
                  <c:v>26.700005999999998</c:v>
                </c:pt>
                <c:pt idx="3771">
                  <c:v>27.510003999999999</c:v>
                </c:pt>
                <c:pt idx="3772">
                  <c:v>27.540002000000001</c:v>
                </c:pt>
                <c:pt idx="3773">
                  <c:v>27.540002000000001</c:v>
                </c:pt>
                <c:pt idx="3774">
                  <c:v>27.499994000000001</c:v>
                </c:pt>
                <c:pt idx="3775">
                  <c:v>27.489984</c:v>
                </c:pt>
                <c:pt idx="3776">
                  <c:v>26.899988</c:v>
                </c:pt>
                <c:pt idx="3777">
                  <c:v>26.899988</c:v>
                </c:pt>
                <c:pt idx="3778">
                  <c:v>27.760003999999999</c:v>
                </c:pt>
                <c:pt idx="3779">
                  <c:v>27.739984</c:v>
                </c:pt>
                <c:pt idx="3780">
                  <c:v>27.719995000000001</c:v>
                </c:pt>
                <c:pt idx="3781">
                  <c:v>27.1</c:v>
                </c:pt>
                <c:pt idx="3782">
                  <c:v>27.899988</c:v>
                </c:pt>
                <c:pt idx="3783">
                  <c:v>28.200005999999998</c:v>
                </c:pt>
                <c:pt idx="3784">
                  <c:v>27.570001000000001</c:v>
                </c:pt>
                <c:pt idx="3785">
                  <c:v>27.559991</c:v>
                </c:pt>
                <c:pt idx="3786">
                  <c:v>27.399988</c:v>
                </c:pt>
                <c:pt idx="3787">
                  <c:v>27.299982</c:v>
                </c:pt>
                <c:pt idx="3788">
                  <c:v>27.200005999999998</c:v>
                </c:pt>
                <c:pt idx="3789">
                  <c:v>27.200005999999998</c:v>
                </c:pt>
                <c:pt idx="3790">
                  <c:v>27.33999</c:v>
                </c:pt>
                <c:pt idx="3791">
                  <c:v>27.299982</c:v>
                </c:pt>
                <c:pt idx="3792">
                  <c:v>27.269983</c:v>
                </c:pt>
                <c:pt idx="3793">
                  <c:v>27.249994000000001</c:v>
                </c:pt>
                <c:pt idx="3794">
                  <c:v>28.1</c:v>
                </c:pt>
                <c:pt idx="3795">
                  <c:v>27.549982</c:v>
                </c:pt>
                <c:pt idx="3796">
                  <c:v>27.510003999999999</c:v>
                </c:pt>
                <c:pt idx="3797">
                  <c:v>27.549982</c:v>
                </c:pt>
                <c:pt idx="3798">
                  <c:v>27.999994000000001</c:v>
                </c:pt>
                <c:pt idx="3799">
                  <c:v>27.010003999999999</c:v>
                </c:pt>
                <c:pt idx="3800">
                  <c:v>27.260003999999999</c:v>
                </c:pt>
                <c:pt idx="3801">
                  <c:v>27.249994000000001</c:v>
                </c:pt>
                <c:pt idx="3802">
                  <c:v>27.239984</c:v>
                </c:pt>
                <c:pt idx="3803">
                  <c:v>27.219995000000001</c:v>
                </c:pt>
                <c:pt idx="3804">
                  <c:v>27.189996000000001</c:v>
                </c:pt>
                <c:pt idx="3805">
                  <c:v>27.179987000000001</c:v>
                </c:pt>
                <c:pt idx="3806">
                  <c:v>27.170006999999998</c:v>
                </c:pt>
                <c:pt idx="3807">
                  <c:v>27.129999000000002</c:v>
                </c:pt>
                <c:pt idx="3808">
                  <c:v>27.489984</c:v>
                </c:pt>
                <c:pt idx="3809">
                  <c:v>27.480004999999998</c:v>
                </c:pt>
                <c:pt idx="3810">
                  <c:v>27.450005999999998</c:v>
                </c:pt>
                <c:pt idx="3811">
                  <c:v>27.429987000000001</c:v>
                </c:pt>
                <c:pt idx="3812">
                  <c:v>27.409998000000002</c:v>
                </c:pt>
                <c:pt idx="3813">
                  <c:v>27.379999000000002</c:v>
                </c:pt>
                <c:pt idx="3814">
                  <c:v>27.379999000000002</c:v>
                </c:pt>
                <c:pt idx="3815">
                  <c:v>27.369989</c:v>
                </c:pt>
                <c:pt idx="3816">
                  <c:v>27.360009999999999</c:v>
                </c:pt>
                <c:pt idx="3817">
                  <c:v>27.35</c:v>
                </c:pt>
                <c:pt idx="3818">
                  <c:v>26.899988</c:v>
                </c:pt>
                <c:pt idx="3819">
                  <c:v>26.899988</c:v>
                </c:pt>
                <c:pt idx="3820">
                  <c:v>26.899988</c:v>
                </c:pt>
                <c:pt idx="3821">
                  <c:v>26.700005999999998</c:v>
                </c:pt>
                <c:pt idx="3822">
                  <c:v>26.1</c:v>
                </c:pt>
                <c:pt idx="3823">
                  <c:v>27.999994000000001</c:v>
                </c:pt>
                <c:pt idx="3824">
                  <c:v>27.489984</c:v>
                </c:pt>
                <c:pt idx="3825">
                  <c:v>27.480004999999998</c:v>
                </c:pt>
                <c:pt idx="3826">
                  <c:v>27.469995000000001</c:v>
                </c:pt>
                <c:pt idx="3827">
                  <c:v>27.379999000000002</c:v>
                </c:pt>
                <c:pt idx="3828">
                  <c:v>27.369989</c:v>
                </c:pt>
                <c:pt idx="3829">
                  <c:v>27.309991</c:v>
                </c:pt>
                <c:pt idx="3830">
                  <c:v>27.290002000000001</c:v>
                </c:pt>
                <c:pt idx="3831">
                  <c:v>27.249994000000001</c:v>
                </c:pt>
                <c:pt idx="3832">
                  <c:v>27.239984</c:v>
                </c:pt>
                <c:pt idx="3833">
                  <c:v>27.230004999999998</c:v>
                </c:pt>
                <c:pt idx="3834">
                  <c:v>27.899988</c:v>
                </c:pt>
                <c:pt idx="3835">
                  <c:v>27.059991</c:v>
                </c:pt>
                <c:pt idx="3836">
                  <c:v>27.059991</c:v>
                </c:pt>
                <c:pt idx="3837">
                  <c:v>27.059991</c:v>
                </c:pt>
                <c:pt idx="3838">
                  <c:v>27.019983</c:v>
                </c:pt>
                <c:pt idx="3839">
                  <c:v>26.989984</c:v>
                </c:pt>
                <c:pt idx="3840">
                  <c:v>26.969995000000001</c:v>
                </c:pt>
                <c:pt idx="3841">
                  <c:v>26.799982</c:v>
                </c:pt>
                <c:pt idx="3842">
                  <c:v>26.700005999999998</c:v>
                </c:pt>
                <c:pt idx="3843">
                  <c:v>26.6</c:v>
                </c:pt>
                <c:pt idx="3844">
                  <c:v>28.999994000000001</c:v>
                </c:pt>
                <c:pt idx="3845">
                  <c:v>26.939996000000001</c:v>
                </c:pt>
                <c:pt idx="3846">
                  <c:v>26.929987000000001</c:v>
                </c:pt>
                <c:pt idx="3847">
                  <c:v>26.909998000000002</c:v>
                </c:pt>
                <c:pt idx="3848">
                  <c:v>26.879999000000002</c:v>
                </c:pt>
                <c:pt idx="3849">
                  <c:v>27.469995000000001</c:v>
                </c:pt>
                <c:pt idx="3850">
                  <c:v>27.429987000000001</c:v>
                </c:pt>
                <c:pt idx="3851">
                  <c:v>28.200005999999998</c:v>
                </c:pt>
                <c:pt idx="3852">
                  <c:v>26.6</c:v>
                </c:pt>
                <c:pt idx="3853">
                  <c:v>26.6</c:v>
                </c:pt>
                <c:pt idx="3854">
                  <c:v>27.399988</c:v>
                </c:pt>
                <c:pt idx="3855">
                  <c:v>27.399988</c:v>
                </c:pt>
                <c:pt idx="3856">
                  <c:v>27.499994000000001</c:v>
                </c:pt>
                <c:pt idx="3857">
                  <c:v>27.200005999999998</c:v>
                </c:pt>
                <c:pt idx="3858">
                  <c:v>27.1</c:v>
                </c:pt>
                <c:pt idx="3859">
                  <c:v>27.1</c:v>
                </c:pt>
                <c:pt idx="3860">
                  <c:v>28.399988</c:v>
                </c:pt>
                <c:pt idx="3861">
                  <c:v>28.299982</c:v>
                </c:pt>
                <c:pt idx="3862">
                  <c:v>27.6</c:v>
                </c:pt>
                <c:pt idx="3863">
                  <c:v>26.989984</c:v>
                </c:pt>
                <c:pt idx="3864">
                  <c:v>26.980004999999998</c:v>
                </c:pt>
                <c:pt idx="3865">
                  <c:v>26.920006999999998</c:v>
                </c:pt>
                <c:pt idx="3866">
                  <c:v>26.879999000000002</c:v>
                </c:pt>
                <c:pt idx="3867">
                  <c:v>26.869989</c:v>
                </c:pt>
                <c:pt idx="3868">
                  <c:v>26.85</c:v>
                </c:pt>
                <c:pt idx="3869">
                  <c:v>27.549982</c:v>
                </c:pt>
                <c:pt idx="3870">
                  <c:v>27.489984</c:v>
                </c:pt>
                <c:pt idx="3871">
                  <c:v>27.409998000000002</c:v>
                </c:pt>
                <c:pt idx="3872">
                  <c:v>27.369989</c:v>
                </c:pt>
                <c:pt idx="3873">
                  <c:v>27.35</c:v>
                </c:pt>
                <c:pt idx="3874">
                  <c:v>27.309991</c:v>
                </c:pt>
                <c:pt idx="3875">
                  <c:v>27.389977999999999</c:v>
                </c:pt>
                <c:pt idx="3876">
                  <c:v>27.320001000000001</c:v>
                </c:pt>
                <c:pt idx="3877">
                  <c:v>27.469995000000001</c:v>
                </c:pt>
                <c:pt idx="3878">
                  <c:v>27.389977999999999</c:v>
                </c:pt>
                <c:pt idx="3879">
                  <c:v>27.320001000000001</c:v>
                </c:pt>
                <c:pt idx="3880">
                  <c:v>27.239984</c:v>
                </c:pt>
                <c:pt idx="3881">
                  <c:v>27.200005999999998</c:v>
                </c:pt>
                <c:pt idx="3882">
                  <c:v>27.170006999999998</c:v>
                </c:pt>
                <c:pt idx="3883">
                  <c:v>27.08999</c:v>
                </c:pt>
                <c:pt idx="3884">
                  <c:v>27.369989</c:v>
                </c:pt>
                <c:pt idx="3885">
                  <c:v>27.320001000000001</c:v>
                </c:pt>
                <c:pt idx="3886">
                  <c:v>27.999994000000001</c:v>
                </c:pt>
                <c:pt idx="3887">
                  <c:v>26.999994000000001</c:v>
                </c:pt>
                <c:pt idx="3888">
                  <c:v>27.200005999999998</c:v>
                </c:pt>
                <c:pt idx="3889">
                  <c:v>26.899988</c:v>
                </c:pt>
                <c:pt idx="3890">
                  <c:v>26.700005999999998</c:v>
                </c:pt>
                <c:pt idx="3891">
                  <c:v>26.499994000000001</c:v>
                </c:pt>
                <c:pt idx="3892">
                  <c:v>26.499994000000001</c:v>
                </c:pt>
                <c:pt idx="3893">
                  <c:v>26.399988</c:v>
                </c:pt>
                <c:pt idx="3894">
                  <c:v>27.999994000000001</c:v>
                </c:pt>
                <c:pt idx="3895">
                  <c:v>28.200005999999998</c:v>
                </c:pt>
                <c:pt idx="3896">
                  <c:v>27.670006999999998</c:v>
                </c:pt>
                <c:pt idx="3897">
                  <c:v>27.700005999999998</c:v>
                </c:pt>
                <c:pt idx="3898">
                  <c:v>27.689996000000001</c:v>
                </c:pt>
                <c:pt idx="3899">
                  <c:v>27.679987000000001</c:v>
                </c:pt>
                <c:pt idx="3900">
                  <c:v>27.619989</c:v>
                </c:pt>
                <c:pt idx="3901">
                  <c:v>27.540002000000001</c:v>
                </c:pt>
                <c:pt idx="3902">
                  <c:v>27.519983</c:v>
                </c:pt>
                <c:pt idx="3903">
                  <c:v>25.700005999999998</c:v>
                </c:pt>
                <c:pt idx="3904">
                  <c:v>27.999994000000001</c:v>
                </c:pt>
                <c:pt idx="3905">
                  <c:v>28.499994000000001</c:v>
                </c:pt>
                <c:pt idx="3906">
                  <c:v>27.58999</c:v>
                </c:pt>
                <c:pt idx="3907">
                  <c:v>27.549982</c:v>
                </c:pt>
                <c:pt idx="3908">
                  <c:v>27.549982</c:v>
                </c:pt>
                <c:pt idx="3909">
                  <c:v>27.58999</c:v>
                </c:pt>
                <c:pt idx="3910">
                  <c:v>27.610009999999999</c:v>
                </c:pt>
                <c:pt idx="3911">
                  <c:v>27.570001000000001</c:v>
                </c:pt>
                <c:pt idx="3912">
                  <c:v>27.399988</c:v>
                </c:pt>
                <c:pt idx="3913">
                  <c:v>26.999994000000001</c:v>
                </c:pt>
                <c:pt idx="3914">
                  <c:v>27.239984</c:v>
                </c:pt>
                <c:pt idx="3915">
                  <c:v>27.249994000000001</c:v>
                </c:pt>
                <c:pt idx="3916">
                  <c:v>27.700005999999998</c:v>
                </c:pt>
                <c:pt idx="3917">
                  <c:v>27.700005999999998</c:v>
                </c:pt>
                <c:pt idx="3918">
                  <c:v>27.6</c:v>
                </c:pt>
                <c:pt idx="3919">
                  <c:v>27.6</c:v>
                </c:pt>
                <c:pt idx="3920">
                  <c:v>27.700005999999998</c:v>
                </c:pt>
                <c:pt idx="3921">
                  <c:v>27.700005999999998</c:v>
                </c:pt>
                <c:pt idx="3922">
                  <c:v>27.739984</c:v>
                </c:pt>
                <c:pt idx="3923">
                  <c:v>27.700005999999998</c:v>
                </c:pt>
                <c:pt idx="3924">
                  <c:v>27.510003999999999</c:v>
                </c:pt>
                <c:pt idx="3925">
                  <c:v>27.679987000000001</c:v>
                </c:pt>
                <c:pt idx="3926">
                  <c:v>27.6</c:v>
                </c:pt>
                <c:pt idx="3927">
                  <c:v>27.320001000000001</c:v>
                </c:pt>
                <c:pt idx="3928">
                  <c:v>27.260003999999999</c:v>
                </c:pt>
                <c:pt idx="3929">
                  <c:v>27.200005999999998</c:v>
                </c:pt>
                <c:pt idx="3930">
                  <c:v>27.119989</c:v>
                </c:pt>
                <c:pt idx="3931">
                  <c:v>27.08999</c:v>
                </c:pt>
                <c:pt idx="3932">
                  <c:v>27.730004999999998</c:v>
                </c:pt>
                <c:pt idx="3933">
                  <c:v>27.790002000000001</c:v>
                </c:pt>
                <c:pt idx="3934">
                  <c:v>27.749994000000001</c:v>
                </c:pt>
                <c:pt idx="3935">
                  <c:v>27.700005999999998</c:v>
                </c:pt>
                <c:pt idx="3936">
                  <c:v>27.499994000000001</c:v>
                </c:pt>
                <c:pt idx="3937">
                  <c:v>27.499994000000001</c:v>
                </c:pt>
                <c:pt idx="3938">
                  <c:v>27.499994000000001</c:v>
                </c:pt>
                <c:pt idx="3939">
                  <c:v>27.399988</c:v>
                </c:pt>
                <c:pt idx="3940">
                  <c:v>27.269983</c:v>
                </c:pt>
                <c:pt idx="3941">
                  <c:v>27.260003999999999</c:v>
                </c:pt>
                <c:pt idx="3942">
                  <c:v>27.299982</c:v>
                </c:pt>
                <c:pt idx="3943">
                  <c:v>27.239984</c:v>
                </c:pt>
                <c:pt idx="3944">
                  <c:v>27.219995000000001</c:v>
                </c:pt>
                <c:pt idx="3945">
                  <c:v>27.179987000000001</c:v>
                </c:pt>
                <c:pt idx="3946">
                  <c:v>27.159998000000002</c:v>
                </c:pt>
                <c:pt idx="3947">
                  <c:v>27.119989</c:v>
                </c:pt>
                <c:pt idx="3948">
                  <c:v>27.1</c:v>
                </c:pt>
                <c:pt idx="3949">
                  <c:v>27.08999</c:v>
                </c:pt>
                <c:pt idx="3950">
                  <c:v>27.980004999999998</c:v>
                </c:pt>
                <c:pt idx="3951">
                  <c:v>28.040002000000001</c:v>
                </c:pt>
                <c:pt idx="3952">
                  <c:v>28.019983</c:v>
                </c:pt>
                <c:pt idx="3953">
                  <c:v>27.909998000000002</c:v>
                </c:pt>
                <c:pt idx="3954">
                  <c:v>27.820001000000001</c:v>
                </c:pt>
                <c:pt idx="3955">
                  <c:v>27.719995000000001</c:v>
                </c:pt>
                <c:pt idx="3956">
                  <c:v>27.019983</c:v>
                </c:pt>
                <c:pt idx="3957">
                  <c:v>27.070001000000001</c:v>
                </c:pt>
                <c:pt idx="3958">
                  <c:v>27.08999</c:v>
                </c:pt>
                <c:pt idx="3959">
                  <c:v>27.659998000000002</c:v>
                </c:pt>
                <c:pt idx="3960">
                  <c:v>27.610009999999999</c:v>
                </c:pt>
                <c:pt idx="3961">
                  <c:v>27.619989</c:v>
                </c:pt>
                <c:pt idx="3962">
                  <c:v>27.6</c:v>
                </c:pt>
                <c:pt idx="3963">
                  <c:v>27.399988</c:v>
                </c:pt>
                <c:pt idx="3964">
                  <c:v>27.399988</c:v>
                </c:pt>
                <c:pt idx="3965">
                  <c:v>27.399988</c:v>
                </c:pt>
                <c:pt idx="3966">
                  <c:v>27.399988</c:v>
                </c:pt>
                <c:pt idx="3967">
                  <c:v>27.999994000000001</c:v>
                </c:pt>
                <c:pt idx="3968">
                  <c:v>28.110009999999999</c:v>
                </c:pt>
                <c:pt idx="3969">
                  <c:v>28.059991</c:v>
                </c:pt>
                <c:pt idx="3970">
                  <c:v>27.969995000000001</c:v>
                </c:pt>
                <c:pt idx="3971">
                  <c:v>27.929987000000001</c:v>
                </c:pt>
                <c:pt idx="3972">
                  <c:v>27.869989</c:v>
                </c:pt>
                <c:pt idx="3973">
                  <c:v>27.790002000000001</c:v>
                </c:pt>
                <c:pt idx="3974">
                  <c:v>27.420006999999998</c:v>
                </c:pt>
                <c:pt idx="3975">
                  <c:v>27.499994000000001</c:v>
                </c:pt>
                <c:pt idx="3976">
                  <c:v>27.409998000000002</c:v>
                </c:pt>
                <c:pt idx="3977">
                  <c:v>27.299982</c:v>
                </c:pt>
                <c:pt idx="3978">
                  <c:v>27.230004999999998</c:v>
                </c:pt>
                <c:pt idx="3979">
                  <c:v>27.189996000000001</c:v>
                </c:pt>
                <c:pt idx="3980">
                  <c:v>27.139977999999999</c:v>
                </c:pt>
                <c:pt idx="3981">
                  <c:v>27.1</c:v>
                </c:pt>
                <c:pt idx="3982">
                  <c:v>28.200005999999998</c:v>
                </c:pt>
                <c:pt idx="3983">
                  <c:v>27.6</c:v>
                </c:pt>
                <c:pt idx="3984">
                  <c:v>26.999994000000001</c:v>
                </c:pt>
                <c:pt idx="3985">
                  <c:v>26.999994000000001</c:v>
                </c:pt>
                <c:pt idx="3986">
                  <c:v>27.999994000000001</c:v>
                </c:pt>
                <c:pt idx="3987">
                  <c:v>27.999994000000001</c:v>
                </c:pt>
                <c:pt idx="3988">
                  <c:v>27.659998000000002</c:v>
                </c:pt>
                <c:pt idx="3989">
                  <c:v>27.610009999999999</c:v>
                </c:pt>
                <c:pt idx="3990">
                  <c:v>27.6</c:v>
                </c:pt>
                <c:pt idx="3991">
                  <c:v>27.110009999999999</c:v>
                </c:pt>
                <c:pt idx="3992">
                  <c:v>27.08999</c:v>
                </c:pt>
                <c:pt idx="3993">
                  <c:v>27.499994000000001</c:v>
                </c:pt>
                <c:pt idx="3994">
                  <c:v>28.049982</c:v>
                </c:pt>
                <c:pt idx="3995">
                  <c:v>28.040002000000001</c:v>
                </c:pt>
                <c:pt idx="3996">
                  <c:v>27.989984</c:v>
                </c:pt>
                <c:pt idx="3997">
                  <c:v>27.889977999999999</c:v>
                </c:pt>
                <c:pt idx="3998">
                  <c:v>27.820001000000001</c:v>
                </c:pt>
                <c:pt idx="3999">
                  <c:v>27.700005999999998</c:v>
                </c:pt>
                <c:pt idx="4000">
                  <c:v>27.619989</c:v>
                </c:pt>
                <c:pt idx="4001">
                  <c:v>27.540002000000001</c:v>
                </c:pt>
                <c:pt idx="4002">
                  <c:v>28.200005999999998</c:v>
                </c:pt>
                <c:pt idx="4003">
                  <c:v>28.200005999999998</c:v>
                </c:pt>
                <c:pt idx="4004">
                  <c:v>28.200005999999998</c:v>
                </c:pt>
                <c:pt idx="4005">
                  <c:v>28.200005999999998</c:v>
                </c:pt>
                <c:pt idx="4006">
                  <c:v>28.200005999999998</c:v>
                </c:pt>
                <c:pt idx="4007">
                  <c:v>28.200005999999998</c:v>
                </c:pt>
                <c:pt idx="4008">
                  <c:v>28.200005999999998</c:v>
                </c:pt>
                <c:pt idx="4009">
                  <c:v>28.200005999999998</c:v>
                </c:pt>
                <c:pt idx="4010">
                  <c:v>28.200005999999998</c:v>
                </c:pt>
                <c:pt idx="4011">
                  <c:v>28.1</c:v>
                </c:pt>
                <c:pt idx="4012">
                  <c:v>28.1</c:v>
                </c:pt>
                <c:pt idx="4013">
                  <c:v>28.1</c:v>
                </c:pt>
                <c:pt idx="4014">
                  <c:v>28.1</c:v>
                </c:pt>
                <c:pt idx="4015">
                  <c:v>28.1</c:v>
                </c:pt>
                <c:pt idx="4016">
                  <c:v>28.1</c:v>
                </c:pt>
                <c:pt idx="4017">
                  <c:v>28.1</c:v>
                </c:pt>
                <c:pt idx="4018">
                  <c:v>28.1</c:v>
                </c:pt>
                <c:pt idx="4019">
                  <c:v>28.1</c:v>
                </c:pt>
                <c:pt idx="4020">
                  <c:v>26.899988</c:v>
                </c:pt>
                <c:pt idx="4021">
                  <c:v>26.499994000000001</c:v>
                </c:pt>
                <c:pt idx="4022">
                  <c:v>26.299982</c:v>
                </c:pt>
                <c:pt idx="4023">
                  <c:v>28.6</c:v>
                </c:pt>
                <c:pt idx="4024">
                  <c:v>28.299982</c:v>
                </c:pt>
                <c:pt idx="4025">
                  <c:v>27.499994000000001</c:v>
                </c:pt>
                <c:pt idx="4026">
                  <c:v>27.499994000000001</c:v>
                </c:pt>
                <c:pt idx="4027">
                  <c:v>27.499994000000001</c:v>
                </c:pt>
                <c:pt idx="4028">
                  <c:v>27.499994000000001</c:v>
                </c:pt>
                <c:pt idx="4029">
                  <c:v>27.570001000000001</c:v>
                </c:pt>
                <c:pt idx="4030">
                  <c:v>27.549982</c:v>
                </c:pt>
                <c:pt idx="4031">
                  <c:v>27.809991</c:v>
                </c:pt>
                <c:pt idx="4032">
                  <c:v>27.920006999999998</c:v>
                </c:pt>
                <c:pt idx="4033">
                  <c:v>27.860009999999999</c:v>
                </c:pt>
                <c:pt idx="4034">
                  <c:v>28.200005999999998</c:v>
                </c:pt>
                <c:pt idx="4035">
                  <c:v>27.700005999999998</c:v>
                </c:pt>
                <c:pt idx="4036">
                  <c:v>27.499994000000001</c:v>
                </c:pt>
                <c:pt idx="4037">
                  <c:v>27.6</c:v>
                </c:pt>
                <c:pt idx="4038">
                  <c:v>27.059991</c:v>
                </c:pt>
                <c:pt idx="4039">
                  <c:v>27.499994000000001</c:v>
                </c:pt>
                <c:pt idx="4040">
                  <c:v>27.519983</c:v>
                </c:pt>
                <c:pt idx="4041">
                  <c:v>27.519983</c:v>
                </c:pt>
                <c:pt idx="4042">
                  <c:v>27.739984</c:v>
                </c:pt>
                <c:pt idx="4043">
                  <c:v>27.610009999999999</c:v>
                </c:pt>
                <c:pt idx="4044">
                  <c:v>27.549982</c:v>
                </c:pt>
                <c:pt idx="4045">
                  <c:v>27.760003999999999</c:v>
                </c:pt>
                <c:pt idx="4046">
                  <c:v>28.899988</c:v>
                </c:pt>
                <c:pt idx="4047">
                  <c:v>27.899988</c:v>
                </c:pt>
                <c:pt idx="4048">
                  <c:v>27.6</c:v>
                </c:pt>
                <c:pt idx="4049">
                  <c:v>27.6</c:v>
                </c:pt>
                <c:pt idx="4050">
                  <c:v>27.399988</c:v>
                </c:pt>
                <c:pt idx="4051">
                  <c:v>27.299982</c:v>
                </c:pt>
                <c:pt idx="4052">
                  <c:v>27.299982</c:v>
                </c:pt>
                <c:pt idx="4053">
                  <c:v>27.200005999999998</c:v>
                </c:pt>
                <c:pt idx="4054">
                  <c:v>27.200005999999998</c:v>
                </c:pt>
                <c:pt idx="4055">
                  <c:v>28.799982</c:v>
                </c:pt>
                <c:pt idx="4056">
                  <c:v>28.799982</c:v>
                </c:pt>
                <c:pt idx="4057">
                  <c:v>27.489984</c:v>
                </c:pt>
                <c:pt idx="4058">
                  <c:v>27.480004999999998</c:v>
                </c:pt>
                <c:pt idx="4059">
                  <c:v>27.469995000000001</c:v>
                </c:pt>
                <c:pt idx="4060">
                  <c:v>28.499994000000001</c:v>
                </c:pt>
                <c:pt idx="4061">
                  <c:v>28.1</c:v>
                </c:pt>
                <c:pt idx="4062">
                  <c:v>27.899988</c:v>
                </c:pt>
                <c:pt idx="4063">
                  <c:v>27.799982</c:v>
                </c:pt>
                <c:pt idx="4064">
                  <c:v>27.799982</c:v>
                </c:pt>
                <c:pt idx="4065">
                  <c:v>27.799982</c:v>
                </c:pt>
                <c:pt idx="4066">
                  <c:v>27.6</c:v>
                </c:pt>
                <c:pt idx="4067">
                  <c:v>27.6</c:v>
                </c:pt>
                <c:pt idx="4068">
                  <c:v>28.1</c:v>
                </c:pt>
                <c:pt idx="4069">
                  <c:v>28.1</c:v>
                </c:pt>
                <c:pt idx="4070">
                  <c:v>27.999994000000001</c:v>
                </c:pt>
                <c:pt idx="4071">
                  <c:v>27.999994000000001</c:v>
                </c:pt>
                <c:pt idx="4072">
                  <c:v>27.999994000000001</c:v>
                </c:pt>
                <c:pt idx="4073">
                  <c:v>27.999994000000001</c:v>
                </c:pt>
                <c:pt idx="4074">
                  <c:v>27.899988</c:v>
                </c:pt>
                <c:pt idx="4075">
                  <c:v>27.899988</c:v>
                </c:pt>
                <c:pt idx="4076">
                  <c:v>27.790002000000001</c:v>
                </c:pt>
                <c:pt idx="4077">
                  <c:v>27.739984</c:v>
                </c:pt>
                <c:pt idx="4078">
                  <c:v>27.730004999999998</c:v>
                </c:pt>
                <c:pt idx="4079">
                  <c:v>27.700005999999998</c:v>
                </c:pt>
                <c:pt idx="4080">
                  <c:v>27.140985000000001</c:v>
                </c:pt>
                <c:pt idx="4081">
                  <c:v>27.549982</c:v>
                </c:pt>
                <c:pt idx="4082">
                  <c:v>27.129999000000002</c:v>
                </c:pt>
                <c:pt idx="4083">
                  <c:v>26.939996000000001</c:v>
                </c:pt>
                <c:pt idx="4084">
                  <c:v>26.860009999999999</c:v>
                </c:pt>
                <c:pt idx="4085">
                  <c:v>26.719995000000001</c:v>
                </c:pt>
                <c:pt idx="4086">
                  <c:v>26.689996000000001</c:v>
                </c:pt>
                <c:pt idx="4087">
                  <c:v>28.999994000000001</c:v>
                </c:pt>
                <c:pt idx="4088">
                  <c:v>28.999994000000001</c:v>
                </c:pt>
                <c:pt idx="4089">
                  <c:v>27.809991</c:v>
                </c:pt>
                <c:pt idx="4090">
                  <c:v>27.730004999999998</c:v>
                </c:pt>
                <c:pt idx="4091">
                  <c:v>27.83999</c:v>
                </c:pt>
                <c:pt idx="4092">
                  <c:v>27.510003999999999</c:v>
                </c:pt>
                <c:pt idx="4093">
                  <c:v>27.540002000000001</c:v>
                </c:pt>
                <c:pt idx="4094">
                  <c:v>27.549982</c:v>
                </c:pt>
                <c:pt idx="4095">
                  <c:v>27.549982</c:v>
                </c:pt>
                <c:pt idx="4096">
                  <c:v>27.540002000000001</c:v>
                </c:pt>
                <c:pt idx="4097">
                  <c:v>27.450005999999998</c:v>
                </c:pt>
                <c:pt idx="4098">
                  <c:v>27.389977999999999</c:v>
                </c:pt>
                <c:pt idx="4099">
                  <c:v>28.1</c:v>
                </c:pt>
                <c:pt idx="4100">
                  <c:v>28.1</c:v>
                </c:pt>
                <c:pt idx="4101">
                  <c:v>27.799982</c:v>
                </c:pt>
                <c:pt idx="4102">
                  <c:v>28.200005999999998</c:v>
                </c:pt>
                <c:pt idx="4103">
                  <c:v>27.999994000000001</c:v>
                </c:pt>
                <c:pt idx="4104">
                  <c:v>28.299982</c:v>
                </c:pt>
                <c:pt idx="4105">
                  <c:v>27.679987000000001</c:v>
                </c:pt>
                <c:pt idx="4106">
                  <c:v>27.670006999999998</c:v>
                </c:pt>
                <c:pt idx="4107">
                  <c:v>27.999994000000001</c:v>
                </c:pt>
                <c:pt idx="4108">
                  <c:v>26.999994000000001</c:v>
                </c:pt>
                <c:pt idx="4109">
                  <c:v>27.889977999999999</c:v>
                </c:pt>
                <c:pt idx="4110">
                  <c:v>27.889977999999999</c:v>
                </c:pt>
                <c:pt idx="4111">
                  <c:v>28.700005999999998</c:v>
                </c:pt>
                <c:pt idx="4112">
                  <c:v>27.499994000000001</c:v>
                </c:pt>
                <c:pt idx="4113">
                  <c:v>27.999994000000001</c:v>
                </c:pt>
                <c:pt idx="4114">
                  <c:v>27.659998000000002</c:v>
                </c:pt>
                <c:pt idx="4115">
                  <c:v>27.540002000000001</c:v>
                </c:pt>
                <c:pt idx="4116">
                  <c:v>25.999994000000001</c:v>
                </c:pt>
                <c:pt idx="4117">
                  <c:v>26.299982</c:v>
                </c:pt>
                <c:pt idx="4118">
                  <c:v>26.299982</c:v>
                </c:pt>
                <c:pt idx="4119">
                  <c:v>27.399988</c:v>
                </c:pt>
                <c:pt idx="4120">
                  <c:v>27.399988</c:v>
                </c:pt>
                <c:pt idx="4121">
                  <c:v>27.299982</c:v>
                </c:pt>
                <c:pt idx="4122">
                  <c:v>27.299982</c:v>
                </c:pt>
                <c:pt idx="4123">
                  <c:v>27.679987000000001</c:v>
                </c:pt>
                <c:pt idx="4124">
                  <c:v>27.639977999999999</c:v>
                </c:pt>
                <c:pt idx="4125">
                  <c:v>27.619989</c:v>
                </c:pt>
                <c:pt idx="4126">
                  <c:v>24.499994000000001</c:v>
                </c:pt>
                <c:pt idx="4127">
                  <c:v>29.499994000000001</c:v>
                </c:pt>
                <c:pt idx="4128">
                  <c:v>28.6</c:v>
                </c:pt>
                <c:pt idx="4129">
                  <c:v>28.019983</c:v>
                </c:pt>
                <c:pt idx="4130">
                  <c:v>28.049982</c:v>
                </c:pt>
                <c:pt idx="4131">
                  <c:v>27.950005999999998</c:v>
                </c:pt>
                <c:pt idx="4132">
                  <c:v>27.879999000000002</c:v>
                </c:pt>
                <c:pt idx="4133">
                  <c:v>26.999994000000001</c:v>
                </c:pt>
                <c:pt idx="4134">
                  <c:v>27.889977999999999</c:v>
                </c:pt>
                <c:pt idx="4135">
                  <c:v>27.85</c:v>
                </c:pt>
                <c:pt idx="4136">
                  <c:v>27.799982</c:v>
                </c:pt>
                <c:pt idx="4137">
                  <c:v>27.749994000000001</c:v>
                </c:pt>
                <c:pt idx="4138">
                  <c:v>27.700005999999998</c:v>
                </c:pt>
                <c:pt idx="4139">
                  <c:v>27.939996000000001</c:v>
                </c:pt>
                <c:pt idx="4140">
                  <c:v>27.860009999999999</c:v>
                </c:pt>
                <c:pt idx="4141">
                  <c:v>27.809991</c:v>
                </c:pt>
                <c:pt idx="4142">
                  <c:v>27.799982</c:v>
                </c:pt>
                <c:pt idx="4143">
                  <c:v>27.700005999999998</c:v>
                </c:pt>
                <c:pt idx="4144">
                  <c:v>27.549982</c:v>
                </c:pt>
                <c:pt idx="4145">
                  <c:v>27.549982</c:v>
                </c:pt>
                <c:pt idx="4146">
                  <c:v>27.610009999999999</c:v>
                </c:pt>
                <c:pt idx="4147">
                  <c:v>27.570001000000001</c:v>
                </c:pt>
                <c:pt idx="4148">
                  <c:v>27.58999</c:v>
                </c:pt>
                <c:pt idx="4149">
                  <c:v>28.899988</c:v>
                </c:pt>
                <c:pt idx="4150">
                  <c:v>27.999994000000001</c:v>
                </c:pt>
                <c:pt idx="4151">
                  <c:v>27.200005999999998</c:v>
                </c:pt>
                <c:pt idx="4152">
                  <c:v>27.83999</c:v>
                </c:pt>
                <c:pt idx="4153">
                  <c:v>27.909998000000002</c:v>
                </c:pt>
                <c:pt idx="4154">
                  <c:v>27.860009999999999</c:v>
                </c:pt>
                <c:pt idx="4155">
                  <c:v>27.769983</c:v>
                </c:pt>
                <c:pt idx="4156">
                  <c:v>27.700005999999998</c:v>
                </c:pt>
                <c:pt idx="4157">
                  <c:v>28.200005999999998</c:v>
                </c:pt>
                <c:pt idx="4158">
                  <c:v>28.200005999999998</c:v>
                </c:pt>
                <c:pt idx="4159">
                  <c:v>27.899988</c:v>
                </c:pt>
                <c:pt idx="4160">
                  <c:v>27.899988</c:v>
                </c:pt>
                <c:pt idx="4161">
                  <c:v>27.799982</c:v>
                </c:pt>
                <c:pt idx="4162">
                  <c:v>27.700005999999998</c:v>
                </c:pt>
                <c:pt idx="4163">
                  <c:v>27.6</c:v>
                </c:pt>
                <c:pt idx="4164">
                  <c:v>27.6</c:v>
                </c:pt>
                <c:pt idx="4165">
                  <c:v>27.999994000000001</c:v>
                </c:pt>
                <c:pt idx="4166">
                  <c:v>25.999994000000001</c:v>
                </c:pt>
                <c:pt idx="4167">
                  <c:v>25.999994000000001</c:v>
                </c:pt>
                <c:pt idx="4168">
                  <c:v>27.679987000000001</c:v>
                </c:pt>
                <c:pt idx="4169">
                  <c:v>27.639977999999999</c:v>
                </c:pt>
                <c:pt idx="4170">
                  <c:v>27.799982</c:v>
                </c:pt>
                <c:pt idx="4171">
                  <c:v>27.860009999999999</c:v>
                </c:pt>
                <c:pt idx="4172">
                  <c:v>27.950005999999998</c:v>
                </c:pt>
                <c:pt idx="4173">
                  <c:v>28.271996999999999</c:v>
                </c:pt>
                <c:pt idx="4174">
                  <c:v>27.700005999999998</c:v>
                </c:pt>
                <c:pt idx="4175">
                  <c:v>27.6</c:v>
                </c:pt>
                <c:pt idx="4176">
                  <c:v>27.499994000000001</c:v>
                </c:pt>
                <c:pt idx="4177">
                  <c:v>27.790002000000001</c:v>
                </c:pt>
                <c:pt idx="4178">
                  <c:v>27.929987000000001</c:v>
                </c:pt>
                <c:pt idx="4179">
                  <c:v>27.679987000000001</c:v>
                </c:pt>
                <c:pt idx="4180">
                  <c:v>27.820001000000001</c:v>
                </c:pt>
                <c:pt idx="4181">
                  <c:v>27.809991</c:v>
                </c:pt>
                <c:pt idx="4182">
                  <c:v>28.1</c:v>
                </c:pt>
                <c:pt idx="4183">
                  <c:v>28.1</c:v>
                </c:pt>
                <c:pt idx="4184">
                  <c:v>28.1</c:v>
                </c:pt>
                <c:pt idx="4185">
                  <c:v>28.1</c:v>
                </c:pt>
                <c:pt idx="4186">
                  <c:v>28.1</c:v>
                </c:pt>
                <c:pt idx="4187">
                  <c:v>28.1</c:v>
                </c:pt>
                <c:pt idx="4188">
                  <c:v>28.1</c:v>
                </c:pt>
                <c:pt idx="4189">
                  <c:v>28.1</c:v>
                </c:pt>
                <c:pt idx="4190">
                  <c:v>28.1</c:v>
                </c:pt>
                <c:pt idx="4191">
                  <c:v>28.1</c:v>
                </c:pt>
                <c:pt idx="4192">
                  <c:v>27.899988</c:v>
                </c:pt>
                <c:pt idx="4193">
                  <c:v>27.929987000000001</c:v>
                </c:pt>
                <c:pt idx="4194">
                  <c:v>27.920006999999998</c:v>
                </c:pt>
                <c:pt idx="4195">
                  <c:v>28.510003999999999</c:v>
                </c:pt>
                <c:pt idx="4196">
                  <c:v>28.480004999999998</c:v>
                </c:pt>
                <c:pt idx="4197">
                  <c:v>28.439996000000001</c:v>
                </c:pt>
                <c:pt idx="4198">
                  <c:v>28.369989</c:v>
                </c:pt>
                <c:pt idx="4199">
                  <c:v>28.6</c:v>
                </c:pt>
                <c:pt idx="4200">
                  <c:v>28.570001000000001</c:v>
                </c:pt>
                <c:pt idx="4201">
                  <c:v>28.519983</c:v>
                </c:pt>
                <c:pt idx="4202">
                  <c:v>28.480004999999998</c:v>
                </c:pt>
                <c:pt idx="4203">
                  <c:v>28.409998000000002</c:v>
                </c:pt>
                <c:pt idx="4204">
                  <c:v>28.389977999999999</c:v>
                </c:pt>
                <c:pt idx="4205">
                  <c:v>28.049982</c:v>
                </c:pt>
                <c:pt idx="4206">
                  <c:v>28.1</c:v>
                </c:pt>
                <c:pt idx="4207">
                  <c:v>28.049982</c:v>
                </c:pt>
                <c:pt idx="4208">
                  <c:v>28.059991</c:v>
                </c:pt>
                <c:pt idx="4209">
                  <c:v>27.999994000000001</c:v>
                </c:pt>
                <c:pt idx="4210">
                  <c:v>27.989984</c:v>
                </c:pt>
                <c:pt idx="4211">
                  <c:v>27.989984</c:v>
                </c:pt>
                <c:pt idx="4212">
                  <c:v>27.980004999999998</c:v>
                </c:pt>
                <c:pt idx="4213">
                  <c:v>27.980004999999998</c:v>
                </c:pt>
                <c:pt idx="4214">
                  <c:v>27.969995000000001</c:v>
                </c:pt>
                <c:pt idx="4215">
                  <c:v>26.799982</c:v>
                </c:pt>
                <c:pt idx="4216">
                  <c:v>28.399988</c:v>
                </c:pt>
                <c:pt idx="4217">
                  <c:v>24.999994000000001</c:v>
                </c:pt>
                <c:pt idx="4218">
                  <c:v>27.499994000000001</c:v>
                </c:pt>
                <c:pt idx="4219">
                  <c:v>27.739984</c:v>
                </c:pt>
                <c:pt idx="4220">
                  <c:v>27.679987000000001</c:v>
                </c:pt>
                <c:pt idx="4221">
                  <c:v>27.519983</c:v>
                </c:pt>
                <c:pt idx="4222">
                  <c:v>27.409998000000002</c:v>
                </c:pt>
                <c:pt idx="4223">
                  <c:v>27.249994000000001</c:v>
                </c:pt>
                <c:pt idx="4224">
                  <c:v>27.129999000000002</c:v>
                </c:pt>
                <c:pt idx="4225">
                  <c:v>27.019983</c:v>
                </c:pt>
                <c:pt idx="4226">
                  <c:v>26.980004999999998</c:v>
                </c:pt>
                <c:pt idx="4227">
                  <c:v>27.1</c:v>
                </c:pt>
                <c:pt idx="4228">
                  <c:v>27.799982</c:v>
                </c:pt>
                <c:pt idx="4229">
                  <c:v>27.999994000000001</c:v>
                </c:pt>
                <c:pt idx="4230">
                  <c:v>27.899988</c:v>
                </c:pt>
                <c:pt idx="4231">
                  <c:v>27.799982</c:v>
                </c:pt>
                <c:pt idx="4232">
                  <c:v>27.700005999999998</c:v>
                </c:pt>
                <c:pt idx="4233">
                  <c:v>27.83999</c:v>
                </c:pt>
                <c:pt idx="4234">
                  <c:v>28.249994000000001</c:v>
                </c:pt>
                <c:pt idx="4235">
                  <c:v>28.119989</c:v>
                </c:pt>
                <c:pt idx="4236">
                  <c:v>27.939996000000001</c:v>
                </c:pt>
                <c:pt idx="4237">
                  <c:v>27.749994000000001</c:v>
                </c:pt>
                <c:pt idx="4238">
                  <c:v>27.739984</c:v>
                </c:pt>
                <c:pt idx="4239">
                  <c:v>27.619989</c:v>
                </c:pt>
                <c:pt idx="4240">
                  <c:v>27.499994000000001</c:v>
                </c:pt>
                <c:pt idx="4241">
                  <c:v>27.499994000000001</c:v>
                </c:pt>
                <c:pt idx="4242">
                  <c:v>27.450005999999998</c:v>
                </c:pt>
                <c:pt idx="4243">
                  <c:v>27.299982</c:v>
                </c:pt>
                <c:pt idx="4244">
                  <c:v>27.6</c:v>
                </c:pt>
                <c:pt idx="4245">
                  <c:v>27.399988</c:v>
                </c:pt>
                <c:pt idx="4246">
                  <c:v>28.200005999999998</c:v>
                </c:pt>
                <c:pt idx="4247">
                  <c:v>27.999994000000001</c:v>
                </c:pt>
                <c:pt idx="4248">
                  <c:v>27.499994000000001</c:v>
                </c:pt>
                <c:pt idx="4249">
                  <c:v>27.399988</c:v>
                </c:pt>
                <c:pt idx="4250">
                  <c:v>27.6</c:v>
                </c:pt>
                <c:pt idx="4251">
                  <c:v>27.6</c:v>
                </c:pt>
                <c:pt idx="4252">
                  <c:v>28.299982</c:v>
                </c:pt>
                <c:pt idx="4253">
                  <c:v>28.299982</c:v>
                </c:pt>
                <c:pt idx="4254">
                  <c:v>28.200005999999998</c:v>
                </c:pt>
                <c:pt idx="4255">
                  <c:v>28.200005999999998</c:v>
                </c:pt>
                <c:pt idx="4256">
                  <c:v>28.200005999999998</c:v>
                </c:pt>
                <c:pt idx="4257">
                  <c:v>28.299982</c:v>
                </c:pt>
                <c:pt idx="4258">
                  <c:v>28.200005999999998</c:v>
                </c:pt>
                <c:pt idx="4259">
                  <c:v>28.200005999999998</c:v>
                </c:pt>
                <c:pt idx="4260">
                  <c:v>28.200005999999998</c:v>
                </c:pt>
                <c:pt idx="4261">
                  <c:v>28.200005999999998</c:v>
                </c:pt>
                <c:pt idx="4262">
                  <c:v>28.200005999999998</c:v>
                </c:pt>
                <c:pt idx="4263">
                  <c:v>28.200005999999998</c:v>
                </c:pt>
                <c:pt idx="4264">
                  <c:v>28.200005999999998</c:v>
                </c:pt>
                <c:pt idx="4265">
                  <c:v>28.200005999999998</c:v>
                </c:pt>
                <c:pt idx="4266">
                  <c:v>28.200005999999998</c:v>
                </c:pt>
                <c:pt idx="4267">
                  <c:v>28.200005999999998</c:v>
                </c:pt>
                <c:pt idx="4268">
                  <c:v>28.200005999999998</c:v>
                </c:pt>
                <c:pt idx="4269">
                  <c:v>28.200005999999998</c:v>
                </c:pt>
                <c:pt idx="4270">
                  <c:v>28.200005999999998</c:v>
                </c:pt>
                <c:pt idx="4271">
                  <c:v>28.200005999999998</c:v>
                </c:pt>
                <c:pt idx="4272">
                  <c:v>27.540002000000001</c:v>
                </c:pt>
                <c:pt idx="4273">
                  <c:v>27.519983</c:v>
                </c:pt>
                <c:pt idx="4274">
                  <c:v>28.700005999999998</c:v>
                </c:pt>
                <c:pt idx="4275">
                  <c:v>27.889977999999999</c:v>
                </c:pt>
                <c:pt idx="4276">
                  <c:v>27.909998000000002</c:v>
                </c:pt>
                <c:pt idx="4277">
                  <c:v>26.728998000000001</c:v>
                </c:pt>
                <c:pt idx="4278">
                  <c:v>27.899988</c:v>
                </c:pt>
                <c:pt idx="4279">
                  <c:v>27.999994000000001</c:v>
                </c:pt>
                <c:pt idx="4280">
                  <c:v>27.999994000000001</c:v>
                </c:pt>
                <c:pt idx="4281">
                  <c:v>27.999994000000001</c:v>
                </c:pt>
                <c:pt idx="4282">
                  <c:v>27.769983</c:v>
                </c:pt>
                <c:pt idx="4283">
                  <c:v>27.760003999999999</c:v>
                </c:pt>
                <c:pt idx="4284">
                  <c:v>27.730004999999998</c:v>
                </c:pt>
                <c:pt idx="4285">
                  <c:v>28.200005999999998</c:v>
                </c:pt>
                <c:pt idx="4286">
                  <c:v>28.200005999999998</c:v>
                </c:pt>
                <c:pt idx="4287">
                  <c:v>29.999994000000001</c:v>
                </c:pt>
                <c:pt idx="4288">
                  <c:v>29.999994000000001</c:v>
                </c:pt>
                <c:pt idx="4289">
                  <c:v>27.899988</c:v>
                </c:pt>
                <c:pt idx="4290">
                  <c:v>28.799982</c:v>
                </c:pt>
                <c:pt idx="4291">
                  <c:v>28.999994000000001</c:v>
                </c:pt>
                <c:pt idx="4292">
                  <c:v>28.700005999999998</c:v>
                </c:pt>
                <c:pt idx="4293">
                  <c:v>27.499994000000001</c:v>
                </c:pt>
                <c:pt idx="4294">
                  <c:v>27.899988</c:v>
                </c:pt>
                <c:pt idx="4295">
                  <c:v>28.372002999999999</c:v>
                </c:pt>
                <c:pt idx="4296">
                  <c:v>27.260003999999999</c:v>
                </c:pt>
                <c:pt idx="4297">
                  <c:v>27.239984</c:v>
                </c:pt>
                <c:pt idx="4298">
                  <c:v>27.239984</c:v>
                </c:pt>
                <c:pt idx="4299">
                  <c:v>27.189996000000001</c:v>
                </c:pt>
                <c:pt idx="4300">
                  <c:v>27.139977999999999</c:v>
                </c:pt>
                <c:pt idx="4301">
                  <c:v>27.999994000000001</c:v>
                </c:pt>
                <c:pt idx="4302">
                  <c:v>28.299982</c:v>
                </c:pt>
                <c:pt idx="4303">
                  <c:v>28.299982</c:v>
                </c:pt>
                <c:pt idx="4304">
                  <c:v>28.200005999999998</c:v>
                </c:pt>
                <c:pt idx="4305">
                  <c:v>28.200005999999998</c:v>
                </c:pt>
                <c:pt idx="4306">
                  <c:v>28.200005999999998</c:v>
                </c:pt>
                <c:pt idx="4307">
                  <c:v>28.200005999999998</c:v>
                </c:pt>
                <c:pt idx="4308">
                  <c:v>28.200005999999998</c:v>
                </c:pt>
                <c:pt idx="4309">
                  <c:v>28.200005999999998</c:v>
                </c:pt>
                <c:pt idx="4310">
                  <c:v>28.200005999999998</c:v>
                </c:pt>
                <c:pt idx="4311">
                  <c:v>28.200005999999998</c:v>
                </c:pt>
                <c:pt idx="4312">
                  <c:v>25.999994000000001</c:v>
                </c:pt>
                <c:pt idx="4313">
                  <c:v>26.999994000000001</c:v>
                </c:pt>
                <c:pt idx="4314">
                  <c:v>28.399988</c:v>
                </c:pt>
                <c:pt idx="4315">
                  <c:v>28.299982</c:v>
                </c:pt>
                <c:pt idx="4316">
                  <c:v>28.299982</c:v>
                </c:pt>
                <c:pt idx="4317">
                  <c:v>28.999994000000001</c:v>
                </c:pt>
                <c:pt idx="4318">
                  <c:v>28.299982</c:v>
                </c:pt>
                <c:pt idx="4319">
                  <c:v>28.299982</c:v>
                </c:pt>
                <c:pt idx="4320">
                  <c:v>28.299982</c:v>
                </c:pt>
                <c:pt idx="4321">
                  <c:v>28.200005999999998</c:v>
                </c:pt>
                <c:pt idx="4322">
                  <c:v>28.200005999999998</c:v>
                </c:pt>
                <c:pt idx="4323">
                  <c:v>28.200005999999998</c:v>
                </c:pt>
                <c:pt idx="4324">
                  <c:v>28.200005999999998</c:v>
                </c:pt>
                <c:pt idx="4325">
                  <c:v>28.200005999999998</c:v>
                </c:pt>
                <c:pt idx="4326">
                  <c:v>28.200005999999998</c:v>
                </c:pt>
                <c:pt idx="4327">
                  <c:v>28.200005999999998</c:v>
                </c:pt>
                <c:pt idx="4328">
                  <c:v>28.200005999999998</c:v>
                </c:pt>
                <c:pt idx="4329">
                  <c:v>28.200005999999998</c:v>
                </c:pt>
                <c:pt idx="4330">
                  <c:v>28.200005999999998</c:v>
                </c:pt>
                <c:pt idx="4331">
                  <c:v>28.200005999999998</c:v>
                </c:pt>
                <c:pt idx="4332">
                  <c:v>28.200005999999998</c:v>
                </c:pt>
                <c:pt idx="4333">
                  <c:v>28.200005999999998</c:v>
                </c:pt>
                <c:pt idx="4334">
                  <c:v>28.200005999999998</c:v>
                </c:pt>
                <c:pt idx="4335">
                  <c:v>28.200005999999998</c:v>
                </c:pt>
                <c:pt idx="4336">
                  <c:v>28.200005999999998</c:v>
                </c:pt>
                <c:pt idx="4337">
                  <c:v>28.200005999999998</c:v>
                </c:pt>
                <c:pt idx="4338">
                  <c:v>27.6</c:v>
                </c:pt>
                <c:pt idx="4339">
                  <c:v>27.999994000000001</c:v>
                </c:pt>
                <c:pt idx="4340">
                  <c:v>28.399988</c:v>
                </c:pt>
                <c:pt idx="4341">
                  <c:v>27.799982</c:v>
                </c:pt>
                <c:pt idx="4342">
                  <c:v>27.6</c:v>
                </c:pt>
                <c:pt idx="4343">
                  <c:v>28.999994000000001</c:v>
                </c:pt>
                <c:pt idx="4344">
                  <c:v>28.08999</c:v>
                </c:pt>
                <c:pt idx="4345">
                  <c:v>28.700005999999998</c:v>
                </c:pt>
                <c:pt idx="4346">
                  <c:v>27.700005999999998</c:v>
                </c:pt>
                <c:pt idx="4347">
                  <c:v>27.6</c:v>
                </c:pt>
                <c:pt idx="4348">
                  <c:v>26.700005999999998</c:v>
                </c:pt>
                <c:pt idx="4349">
                  <c:v>25.999994000000001</c:v>
                </c:pt>
                <c:pt idx="4350">
                  <c:v>27.6</c:v>
                </c:pt>
                <c:pt idx="4351">
                  <c:v>27.700005999999998</c:v>
                </c:pt>
                <c:pt idx="4352">
                  <c:v>28.299982</c:v>
                </c:pt>
                <c:pt idx="4353">
                  <c:v>28.200005999999998</c:v>
                </c:pt>
                <c:pt idx="4354">
                  <c:v>28.499994000000001</c:v>
                </c:pt>
                <c:pt idx="4355">
                  <c:v>27.999994000000001</c:v>
                </c:pt>
                <c:pt idx="4356">
                  <c:v>28.499994000000001</c:v>
                </c:pt>
                <c:pt idx="4357">
                  <c:v>28.499994000000001</c:v>
                </c:pt>
                <c:pt idx="4358">
                  <c:v>28.499994000000001</c:v>
                </c:pt>
                <c:pt idx="4359">
                  <c:v>28.399988</c:v>
                </c:pt>
                <c:pt idx="4360">
                  <c:v>28.399988</c:v>
                </c:pt>
                <c:pt idx="4361">
                  <c:v>28.200005999999998</c:v>
                </c:pt>
                <c:pt idx="4362">
                  <c:v>28.200005999999998</c:v>
                </c:pt>
                <c:pt idx="4363">
                  <c:v>28.299982</c:v>
                </c:pt>
                <c:pt idx="4364">
                  <c:v>28.070001000000001</c:v>
                </c:pt>
                <c:pt idx="4365">
                  <c:v>28.019983</c:v>
                </c:pt>
                <c:pt idx="4366">
                  <c:v>27.929987000000001</c:v>
                </c:pt>
                <c:pt idx="4367">
                  <c:v>28.200005999999998</c:v>
                </c:pt>
                <c:pt idx="4368">
                  <c:v>28.200005999999998</c:v>
                </c:pt>
                <c:pt idx="4369">
                  <c:v>28.200005999999998</c:v>
                </c:pt>
                <c:pt idx="4370">
                  <c:v>28.200005999999998</c:v>
                </c:pt>
                <c:pt idx="4371">
                  <c:v>28.200005999999998</c:v>
                </c:pt>
                <c:pt idx="4372">
                  <c:v>26.999994000000001</c:v>
                </c:pt>
                <c:pt idx="4373">
                  <c:v>28.399988</c:v>
                </c:pt>
                <c:pt idx="4374">
                  <c:v>28.1</c:v>
                </c:pt>
                <c:pt idx="4375">
                  <c:v>28.299982</c:v>
                </c:pt>
                <c:pt idx="4376">
                  <c:v>28.299982</c:v>
                </c:pt>
                <c:pt idx="4377">
                  <c:v>28.299982</c:v>
                </c:pt>
                <c:pt idx="4378">
                  <c:v>28.200005999999998</c:v>
                </c:pt>
                <c:pt idx="4379">
                  <c:v>28.200005999999998</c:v>
                </c:pt>
                <c:pt idx="4380">
                  <c:v>28.200005999999998</c:v>
                </c:pt>
                <c:pt idx="4381">
                  <c:v>28.200005999999998</c:v>
                </c:pt>
                <c:pt idx="4382">
                  <c:v>28.200005999999998</c:v>
                </c:pt>
                <c:pt idx="4383">
                  <c:v>28.200005999999998</c:v>
                </c:pt>
                <c:pt idx="4384">
                  <c:v>28.200005999999998</c:v>
                </c:pt>
                <c:pt idx="4385">
                  <c:v>28.200005999999998</c:v>
                </c:pt>
                <c:pt idx="4386">
                  <c:v>28.200005999999998</c:v>
                </c:pt>
                <c:pt idx="4387">
                  <c:v>28.200005999999998</c:v>
                </c:pt>
                <c:pt idx="4388">
                  <c:v>28.200005999999998</c:v>
                </c:pt>
                <c:pt idx="4389">
                  <c:v>28.200005999999998</c:v>
                </c:pt>
                <c:pt idx="4390">
                  <c:v>28.200005999999998</c:v>
                </c:pt>
                <c:pt idx="4391">
                  <c:v>28.200005999999998</c:v>
                </c:pt>
                <c:pt idx="4392">
                  <c:v>28.200005999999998</c:v>
                </c:pt>
                <c:pt idx="4393">
                  <c:v>27.200005999999998</c:v>
                </c:pt>
                <c:pt idx="4394">
                  <c:v>28.083002</c:v>
                </c:pt>
                <c:pt idx="4395">
                  <c:v>28.083002</c:v>
                </c:pt>
                <c:pt idx="4396">
                  <c:v>27.83999</c:v>
                </c:pt>
                <c:pt idx="4397">
                  <c:v>27.769983</c:v>
                </c:pt>
                <c:pt idx="4398">
                  <c:v>27.639977999999999</c:v>
                </c:pt>
                <c:pt idx="4399">
                  <c:v>28.290002000000001</c:v>
                </c:pt>
                <c:pt idx="4400">
                  <c:v>28.179987000000001</c:v>
                </c:pt>
                <c:pt idx="4401">
                  <c:v>28.110009999999999</c:v>
                </c:pt>
                <c:pt idx="4402">
                  <c:v>27.939996000000001</c:v>
                </c:pt>
                <c:pt idx="4403">
                  <c:v>27.869989</c:v>
                </c:pt>
                <c:pt idx="4404">
                  <c:v>27.719995000000001</c:v>
                </c:pt>
                <c:pt idx="4405">
                  <c:v>27.999994000000001</c:v>
                </c:pt>
                <c:pt idx="4406">
                  <c:v>28.189996000000001</c:v>
                </c:pt>
                <c:pt idx="4407">
                  <c:v>28.179987000000001</c:v>
                </c:pt>
                <c:pt idx="4408">
                  <c:v>28.040002000000001</c:v>
                </c:pt>
                <c:pt idx="4409">
                  <c:v>28.799982</c:v>
                </c:pt>
                <c:pt idx="4410">
                  <c:v>27.999994000000001</c:v>
                </c:pt>
                <c:pt idx="4411">
                  <c:v>27.980004999999998</c:v>
                </c:pt>
                <c:pt idx="4412">
                  <c:v>27.85</c:v>
                </c:pt>
                <c:pt idx="4413">
                  <c:v>27.809991</c:v>
                </c:pt>
                <c:pt idx="4414">
                  <c:v>27.299982</c:v>
                </c:pt>
                <c:pt idx="4415">
                  <c:v>27.1</c:v>
                </c:pt>
                <c:pt idx="4416">
                  <c:v>26.899988</c:v>
                </c:pt>
                <c:pt idx="4417">
                  <c:v>26.899988</c:v>
                </c:pt>
                <c:pt idx="4418">
                  <c:v>28.719995000000001</c:v>
                </c:pt>
                <c:pt idx="4419">
                  <c:v>28.679987000000001</c:v>
                </c:pt>
                <c:pt idx="4420">
                  <c:v>28.549982</c:v>
                </c:pt>
                <c:pt idx="4421">
                  <c:v>28.450005999999998</c:v>
                </c:pt>
                <c:pt idx="4422">
                  <c:v>28.889977999999999</c:v>
                </c:pt>
                <c:pt idx="4423">
                  <c:v>28.769983</c:v>
                </c:pt>
                <c:pt idx="4424">
                  <c:v>28.790002000000001</c:v>
                </c:pt>
                <c:pt idx="4425">
                  <c:v>28.679987000000001</c:v>
                </c:pt>
                <c:pt idx="4426">
                  <c:v>28.610009999999999</c:v>
                </c:pt>
                <c:pt idx="4427">
                  <c:v>28.519983</c:v>
                </c:pt>
                <c:pt idx="4428">
                  <c:v>28.6</c:v>
                </c:pt>
                <c:pt idx="4429">
                  <c:v>28.35</c:v>
                </c:pt>
                <c:pt idx="4430">
                  <c:v>28.439996000000001</c:v>
                </c:pt>
                <c:pt idx="4431">
                  <c:v>27.499994000000001</c:v>
                </c:pt>
                <c:pt idx="4432">
                  <c:v>28.452997</c:v>
                </c:pt>
                <c:pt idx="4433">
                  <c:v>28.6</c:v>
                </c:pt>
                <c:pt idx="4434">
                  <c:v>28.6</c:v>
                </c:pt>
                <c:pt idx="4435">
                  <c:v>27.6</c:v>
                </c:pt>
                <c:pt idx="4436">
                  <c:v>29.1</c:v>
                </c:pt>
                <c:pt idx="4437">
                  <c:v>27.899988</c:v>
                </c:pt>
                <c:pt idx="4438">
                  <c:v>28.200005999999998</c:v>
                </c:pt>
                <c:pt idx="4439">
                  <c:v>28.200005999999998</c:v>
                </c:pt>
                <c:pt idx="4440">
                  <c:v>27.950005999999998</c:v>
                </c:pt>
                <c:pt idx="4441">
                  <c:v>27.929987000000001</c:v>
                </c:pt>
                <c:pt idx="4442">
                  <c:v>27.879999000000002</c:v>
                </c:pt>
                <c:pt idx="4443">
                  <c:v>27.879999000000002</c:v>
                </c:pt>
                <c:pt idx="4444">
                  <c:v>28.999994000000001</c:v>
                </c:pt>
                <c:pt idx="4445">
                  <c:v>28.999994000000001</c:v>
                </c:pt>
                <c:pt idx="4446">
                  <c:v>28.899988</c:v>
                </c:pt>
                <c:pt idx="4447">
                  <c:v>28.899988</c:v>
                </c:pt>
                <c:pt idx="4448">
                  <c:v>28.799982</c:v>
                </c:pt>
                <c:pt idx="4449">
                  <c:v>28.200005999999998</c:v>
                </c:pt>
                <c:pt idx="4450">
                  <c:v>28.1</c:v>
                </c:pt>
                <c:pt idx="4451">
                  <c:v>28.1</c:v>
                </c:pt>
                <c:pt idx="4452">
                  <c:v>28.1</c:v>
                </c:pt>
                <c:pt idx="4453">
                  <c:v>28.1</c:v>
                </c:pt>
                <c:pt idx="4454">
                  <c:v>28.200005999999998</c:v>
                </c:pt>
                <c:pt idx="4455">
                  <c:v>28.1</c:v>
                </c:pt>
                <c:pt idx="4456">
                  <c:v>28.200005999999998</c:v>
                </c:pt>
                <c:pt idx="4457">
                  <c:v>28.200005999999998</c:v>
                </c:pt>
                <c:pt idx="4458">
                  <c:v>28.200005999999998</c:v>
                </c:pt>
                <c:pt idx="4459">
                  <c:v>27.999994000000001</c:v>
                </c:pt>
                <c:pt idx="4460">
                  <c:v>28.999994000000001</c:v>
                </c:pt>
                <c:pt idx="4461">
                  <c:v>28.200005999999998</c:v>
                </c:pt>
                <c:pt idx="4462">
                  <c:v>28.200005999999998</c:v>
                </c:pt>
                <c:pt idx="4463">
                  <c:v>28.200005999999998</c:v>
                </c:pt>
                <c:pt idx="4464">
                  <c:v>28.200005999999998</c:v>
                </c:pt>
                <c:pt idx="4465">
                  <c:v>27.399988</c:v>
                </c:pt>
                <c:pt idx="4466">
                  <c:v>27.399988</c:v>
                </c:pt>
                <c:pt idx="4467">
                  <c:v>28.200005999999998</c:v>
                </c:pt>
                <c:pt idx="4468">
                  <c:v>28.200005999999998</c:v>
                </c:pt>
                <c:pt idx="4469">
                  <c:v>28.200005999999998</c:v>
                </c:pt>
                <c:pt idx="4470">
                  <c:v>28.200005999999998</c:v>
                </c:pt>
                <c:pt idx="4471">
                  <c:v>28.1</c:v>
                </c:pt>
                <c:pt idx="4472">
                  <c:v>28.1</c:v>
                </c:pt>
                <c:pt idx="4473">
                  <c:v>28.1</c:v>
                </c:pt>
                <c:pt idx="4474">
                  <c:v>28.1</c:v>
                </c:pt>
                <c:pt idx="4475">
                  <c:v>28.1</c:v>
                </c:pt>
                <c:pt idx="4476">
                  <c:v>28.1</c:v>
                </c:pt>
                <c:pt idx="4477">
                  <c:v>28.299982</c:v>
                </c:pt>
                <c:pt idx="4478">
                  <c:v>28.299982</c:v>
                </c:pt>
                <c:pt idx="4479">
                  <c:v>28.299982</c:v>
                </c:pt>
                <c:pt idx="4480">
                  <c:v>28.200005999999998</c:v>
                </c:pt>
                <c:pt idx="4481">
                  <c:v>28.200005999999998</c:v>
                </c:pt>
                <c:pt idx="4482">
                  <c:v>28.070001000000001</c:v>
                </c:pt>
                <c:pt idx="4483">
                  <c:v>28.070001000000001</c:v>
                </c:pt>
                <c:pt idx="4484">
                  <c:v>28.019983</c:v>
                </c:pt>
                <c:pt idx="4485">
                  <c:v>28.010003999999999</c:v>
                </c:pt>
                <c:pt idx="4486">
                  <c:v>27.980004999999998</c:v>
                </c:pt>
                <c:pt idx="4487">
                  <c:v>27.929987000000001</c:v>
                </c:pt>
                <c:pt idx="4488">
                  <c:v>27.879999000000002</c:v>
                </c:pt>
                <c:pt idx="4489">
                  <c:v>24.999994000000001</c:v>
                </c:pt>
                <c:pt idx="4490">
                  <c:v>27.799982</c:v>
                </c:pt>
                <c:pt idx="4491">
                  <c:v>27.85</c:v>
                </c:pt>
                <c:pt idx="4492">
                  <c:v>27.790002000000001</c:v>
                </c:pt>
                <c:pt idx="4493">
                  <c:v>27.739984</c:v>
                </c:pt>
                <c:pt idx="4494">
                  <c:v>27.700005999999998</c:v>
                </c:pt>
                <c:pt idx="4495">
                  <c:v>27.639977999999999</c:v>
                </c:pt>
                <c:pt idx="4496">
                  <c:v>27.6</c:v>
                </c:pt>
                <c:pt idx="4497">
                  <c:v>27.58999</c:v>
                </c:pt>
                <c:pt idx="4498">
                  <c:v>27.58999</c:v>
                </c:pt>
                <c:pt idx="4499">
                  <c:v>27.540002000000001</c:v>
                </c:pt>
                <c:pt idx="4500">
                  <c:v>28.239984</c:v>
                </c:pt>
                <c:pt idx="4501">
                  <c:v>28.299982</c:v>
                </c:pt>
                <c:pt idx="4502">
                  <c:v>28.299982</c:v>
                </c:pt>
                <c:pt idx="4503">
                  <c:v>28.299982</c:v>
                </c:pt>
                <c:pt idx="4504">
                  <c:v>28.299982</c:v>
                </c:pt>
                <c:pt idx="4505">
                  <c:v>28.200005999999998</c:v>
                </c:pt>
                <c:pt idx="4506">
                  <c:v>28.200005999999998</c:v>
                </c:pt>
                <c:pt idx="4507">
                  <c:v>28.200005999999998</c:v>
                </c:pt>
                <c:pt idx="4508">
                  <c:v>28.1</c:v>
                </c:pt>
                <c:pt idx="4509">
                  <c:v>28.1</c:v>
                </c:pt>
                <c:pt idx="4510">
                  <c:v>28.1</c:v>
                </c:pt>
                <c:pt idx="4511">
                  <c:v>28.1</c:v>
                </c:pt>
                <c:pt idx="4512">
                  <c:v>28.1</c:v>
                </c:pt>
                <c:pt idx="4513">
                  <c:v>28.1</c:v>
                </c:pt>
                <c:pt idx="4514">
                  <c:v>28.1</c:v>
                </c:pt>
                <c:pt idx="4515">
                  <c:v>28.1</c:v>
                </c:pt>
                <c:pt idx="4516">
                  <c:v>28.1</c:v>
                </c:pt>
                <c:pt idx="4517">
                  <c:v>28.1</c:v>
                </c:pt>
                <c:pt idx="4518">
                  <c:v>28.1</c:v>
                </c:pt>
                <c:pt idx="4519">
                  <c:v>28.1</c:v>
                </c:pt>
                <c:pt idx="4520">
                  <c:v>27.999994000000001</c:v>
                </c:pt>
                <c:pt idx="4521">
                  <c:v>28.700005999999998</c:v>
                </c:pt>
                <c:pt idx="4522">
                  <c:v>28.299982</c:v>
                </c:pt>
                <c:pt idx="4523">
                  <c:v>27.83999</c:v>
                </c:pt>
                <c:pt idx="4524">
                  <c:v>27.83999</c:v>
                </c:pt>
                <c:pt idx="4525">
                  <c:v>28.200005999999998</c:v>
                </c:pt>
                <c:pt idx="4526">
                  <c:v>28.200005999999998</c:v>
                </c:pt>
                <c:pt idx="4527">
                  <c:v>28.200005999999998</c:v>
                </c:pt>
                <c:pt idx="4528">
                  <c:v>28.200005999999998</c:v>
                </c:pt>
                <c:pt idx="4529">
                  <c:v>28.200005999999998</c:v>
                </c:pt>
                <c:pt idx="4530">
                  <c:v>28.200005999999998</c:v>
                </c:pt>
                <c:pt idx="4531">
                  <c:v>28.200005999999998</c:v>
                </c:pt>
                <c:pt idx="4532">
                  <c:v>28.200005999999998</c:v>
                </c:pt>
                <c:pt idx="4533">
                  <c:v>27.799982</c:v>
                </c:pt>
                <c:pt idx="4534">
                  <c:v>28.239984</c:v>
                </c:pt>
                <c:pt idx="4535">
                  <c:v>27.869989</c:v>
                </c:pt>
                <c:pt idx="4536">
                  <c:v>27.999994000000001</c:v>
                </c:pt>
                <c:pt idx="4537">
                  <c:v>27.999994000000001</c:v>
                </c:pt>
                <c:pt idx="4538">
                  <c:v>27.999994000000001</c:v>
                </c:pt>
                <c:pt idx="4539">
                  <c:v>27.999994000000001</c:v>
                </c:pt>
                <c:pt idx="4540">
                  <c:v>27.899988</c:v>
                </c:pt>
                <c:pt idx="4541">
                  <c:v>27.999994000000001</c:v>
                </c:pt>
                <c:pt idx="4542">
                  <c:v>27.999994000000001</c:v>
                </c:pt>
                <c:pt idx="4543">
                  <c:v>27.899988</c:v>
                </c:pt>
                <c:pt idx="4544">
                  <c:v>27.899988</c:v>
                </c:pt>
                <c:pt idx="4545">
                  <c:v>27.899988</c:v>
                </c:pt>
                <c:pt idx="4546">
                  <c:v>28.200005999999998</c:v>
                </c:pt>
                <c:pt idx="4547">
                  <c:v>28.200005999999998</c:v>
                </c:pt>
                <c:pt idx="4548">
                  <c:v>28.200005999999998</c:v>
                </c:pt>
                <c:pt idx="4549">
                  <c:v>28.200005999999998</c:v>
                </c:pt>
                <c:pt idx="4550">
                  <c:v>28.200005999999998</c:v>
                </c:pt>
                <c:pt idx="4551">
                  <c:v>28.200005999999998</c:v>
                </c:pt>
                <c:pt idx="4552">
                  <c:v>28.200005999999998</c:v>
                </c:pt>
                <c:pt idx="4553">
                  <c:v>27.989984</c:v>
                </c:pt>
                <c:pt idx="4554">
                  <c:v>28.049982</c:v>
                </c:pt>
                <c:pt idx="4555">
                  <c:v>28.040002000000001</c:v>
                </c:pt>
                <c:pt idx="4556">
                  <c:v>27.989984</c:v>
                </c:pt>
                <c:pt idx="4557">
                  <c:v>27.939996000000001</c:v>
                </c:pt>
                <c:pt idx="4558">
                  <c:v>27.939996000000001</c:v>
                </c:pt>
                <c:pt idx="4559">
                  <c:v>27.929987000000001</c:v>
                </c:pt>
                <c:pt idx="4560">
                  <c:v>27.939996000000001</c:v>
                </c:pt>
                <c:pt idx="4561">
                  <c:v>27.939996000000001</c:v>
                </c:pt>
                <c:pt idx="4562">
                  <c:v>27.939996000000001</c:v>
                </c:pt>
                <c:pt idx="4563">
                  <c:v>28.6</c:v>
                </c:pt>
                <c:pt idx="4564">
                  <c:v>28.6</c:v>
                </c:pt>
                <c:pt idx="4565">
                  <c:v>28.6</c:v>
                </c:pt>
                <c:pt idx="4566">
                  <c:v>28.6</c:v>
                </c:pt>
                <c:pt idx="4567">
                  <c:v>28.6</c:v>
                </c:pt>
                <c:pt idx="4568">
                  <c:v>28.200005999999998</c:v>
                </c:pt>
                <c:pt idx="4569">
                  <c:v>29.799982</c:v>
                </c:pt>
                <c:pt idx="4570">
                  <c:v>27.799982</c:v>
                </c:pt>
                <c:pt idx="4571">
                  <c:v>27.869989</c:v>
                </c:pt>
                <c:pt idx="4572">
                  <c:v>27.809991</c:v>
                </c:pt>
                <c:pt idx="4573">
                  <c:v>28.299982</c:v>
                </c:pt>
                <c:pt idx="4574">
                  <c:v>28.299982</c:v>
                </c:pt>
                <c:pt idx="4575">
                  <c:v>28.299982</c:v>
                </c:pt>
                <c:pt idx="4576">
                  <c:v>28.299982</c:v>
                </c:pt>
                <c:pt idx="4577">
                  <c:v>28.200005999999998</c:v>
                </c:pt>
                <c:pt idx="4578">
                  <c:v>28.200005999999998</c:v>
                </c:pt>
                <c:pt idx="4579">
                  <c:v>28.200005999999998</c:v>
                </c:pt>
                <c:pt idx="4580">
                  <c:v>28.200005999999998</c:v>
                </c:pt>
                <c:pt idx="4581">
                  <c:v>28.200005999999998</c:v>
                </c:pt>
                <c:pt idx="4582">
                  <c:v>28.200005999999998</c:v>
                </c:pt>
                <c:pt idx="4583">
                  <c:v>28.200005999999998</c:v>
                </c:pt>
                <c:pt idx="4584">
                  <c:v>29.799982</c:v>
                </c:pt>
                <c:pt idx="4585">
                  <c:v>27.799982</c:v>
                </c:pt>
                <c:pt idx="4586">
                  <c:v>25.999994000000001</c:v>
                </c:pt>
                <c:pt idx="4587">
                  <c:v>27.999994000000001</c:v>
                </c:pt>
                <c:pt idx="4588">
                  <c:v>28.200005999999998</c:v>
                </c:pt>
                <c:pt idx="4589">
                  <c:v>28.200005999999998</c:v>
                </c:pt>
                <c:pt idx="4590">
                  <c:v>28.200005999999998</c:v>
                </c:pt>
                <c:pt idx="4591">
                  <c:v>28.200005999999998</c:v>
                </c:pt>
                <c:pt idx="4592">
                  <c:v>28.200005999999998</c:v>
                </c:pt>
                <c:pt idx="4593">
                  <c:v>28.200005999999998</c:v>
                </c:pt>
                <c:pt idx="4594">
                  <c:v>28.200005999999998</c:v>
                </c:pt>
                <c:pt idx="4595">
                  <c:v>28.200005999999998</c:v>
                </c:pt>
                <c:pt idx="4596">
                  <c:v>28.200005999999998</c:v>
                </c:pt>
                <c:pt idx="4597">
                  <c:v>28.200005999999998</c:v>
                </c:pt>
                <c:pt idx="4598">
                  <c:v>28.200005999999998</c:v>
                </c:pt>
                <c:pt idx="4599">
                  <c:v>28.200005999999998</c:v>
                </c:pt>
                <c:pt idx="4600">
                  <c:v>28.200005999999998</c:v>
                </c:pt>
                <c:pt idx="4601">
                  <c:v>28.200005999999998</c:v>
                </c:pt>
                <c:pt idx="4602">
                  <c:v>28.200005999999998</c:v>
                </c:pt>
                <c:pt idx="4603">
                  <c:v>28.200005999999998</c:v>
                </c:pt>
                <c:pt idx="4604">
                  <c:v>28.200005999999998</c:v>
                </c:pt>
                <c:pt idx="4605">
                  <c:v>28.200005999999998</c:v>
                </c:pt>
                <c:pt idx="4606">
                  <c:v>28.200005999999998</c:v>
                </c:pt>
                <c:pt idx="4607">
                  <c:v>28.200005999999998</c:v>
                </c:pt>
                <c:pt idx="4608">
                  <c:v>27.799982</c:v>
                </c:pt>
                <c:pt idx="4609">
                  <c:v>27.899988</c:v>
                </c:pt>
                <c:pt idx="4610">
                  <c:v>28.1</c:v>
                </c:pt>
                <c:pt idx="4611">
                  <c:v>28.1</c:v>
                </c:pt>
                <c:pt idx="4612">
                  <c:v>28.1</c:v>
                </c:pt>
                <c:pt idx="4613">
                  <c:v>28.1</c:v>
                </c:pt>
                <c:pt idx="4614">
                  <c:v>28.1</c:v>
                </c:pt>
                <c:pt idx="4615">
                  <c:v>28.200005999999998</c:v>
                </c:pt>
                <c:pt idx="4616">
                  <c:v>28.200005999999998</c:v>
                </c:pt>
                <c:pt idx="4617">
                  <c:v>28.200005999999998</c:v>
                </c:pt>
                <c:pt idx="4618">
                  <c:v>28.200005999999998</c:v>
                </c:pt>
                <c:pt idx="4619">
                  <c:v>28.499994000000001</c:v>
                </c:pt>
                <c:pt idx="4620">
                  <c:v>28.399988</c:v>
                </c:pt>
                <c:pt idx="4621">
                  <c:v>28.399988</c:v>
                </c:pt>
                <c:pt idx="4622">
                  <c:v>28.399988</c:v>
                </c:pt>
                <c:pt idx="4623">
                  <c:v>28.6</c:v>
                </c:pt>
                <c:pt idx="4624">
                  <c:v>28.6</c:v>
                </c:pt>
                <c:pt idx="4625">
                  <c:v>28.6</c:v>
                </c:pt>
                <c:pt idx="4626">
                  <c:v>28.6</c:v>
                </c:pt>
                <c:pt idx="4627">
                  <c:v>28.299982</c:v>
                </c:pt>
                <c:pt idx="4628">
                  <c:v>28.299982</c:v>
                </c:pt>
                <c:pt idx="4629">
                  <c:v>28.299982</c:v>
                </c:pt>
                <c:pt idx="4630">
                  <c:v>28.299982</c:v>
                </c:pt>
                <c:pt idx="4631">
                  <c:v>28.200005999999998</c:v>
                </c:pt>
                <c:pt idx="4632">
                  <c:v>28.200005999999998</c:v>
                </c:pt>
                <c:pt idx="4633">
                  <c:v>28.200005999999998</c:v>
                </c:pt>
                <c:pt idx="4634">
                  <c:v>28.200005999999998</c:v>
                </c:pt>
                <c:pt idx="4635">
                  <c:v>28.200005999999998</c:v>
                </c:pt>
                <c:pt idx="4636">
                  <c:v>28.200005999999998</c:v>
                </c:pt>
                <c:pt idx="4637">
                  <c:v>28.200005999999998</c:v>
                </c:pt>
                <c:pt idx="4638">
                  <c:v>28.200005999999998</c:v>
                </c:pt>
                <c:pt idx="4639">
                  <c:v>28.200005999999998</c:v>
                </c:pt>
                <c:pt idx="4640">
                  <c:v>27.989984</c:v>
                </c:pt>
                <c:pt idx="4641">
                  <c:v>27.969995000000001</c:v>
                </c:pt>
                <c:pt idx="4642">
                  <c:v>27.989984</c:v>
                </c:pt>
                <c:pt idx="4643">
                  <c:v>27.999994000000001</c:v>
                </c:pt>
                <c:pt idx="4644">
                  <c:v>28.200005999999998</c:v>
                </c:pt>
                <c:pt idx="4645">
                  <c:v>28.299982</c:v>
                </c:pt>
                <c:pt idx="4646">
                  <c:v>28.299982</c:v>
                </c:pt>
                <c:pt idx="4647">
                  <c:v>28.200005999999998</c:v>
                </c:pt>
                <c:pt idx="4648">
                  <c:v>28.200005999999998</c:v>
                </c:pt>
                <c:pt idx="4649">
                  <c:v>28.1</c:v>
                </c:pt>
                <c:pt idx="4650">
                  <c:v>28.1</c:v>
                </c:pt>
                <c:pt idx="4651">
                  <c:v>28.1</c:v>
                </c:pt>
                <c:pt idx="4652">
                  <c:v>28.1</c:v>
                </c:pt>
                <c:pt idx="4653">
                  <c:v>28.1</c:v>
                </c:pt>
                <c:pt idx="4654">
                  <c:v>28.1</c:v>
                </c:pt>
                <c:pt idx="4655">
                  <c:v>28.1</c:v>
                </c:pt>
                <c:pt idx="4656">
                  <c:v>28.1</c:v>
                </c:pt>
                <c:pt idx="4657">
                  <c:v>28.1</c:v>
                </c:pt>
                <c:pt idx="4658">
                  <c:v>28.1</c:v>
                </c:pt>
                <c:pt idx="4659">
                  <c:v>28.1</c:v>
                </c:pt>
                <c:pt idx="4660">
                  <c:v>28.1</c:v>
                </c:pt>
                <c:pt idx="4661">
                  <c:v>28.1</c:v>
                </c:pt>
                <c:pt idx="4662">
                  <c:v>28.1</c:v>
                </c:pt>
                <c:pt idx="4663">
                  <c:v>28.1</c:v>
                </c:pt>
                <c:pt idx="4664">
                  <c:v>29.200005999999998</c:v>
                </c:pt>
                <c:pt idx="4665">
                  <c:v>27.999994000000001</c:v>
                </c:pt>
                <c:pt idx="4666">
                  <c:v>28.799982</c:v>
                </c:pt>
                <c:pt idx="4667">
                  <c:v>28.799982</c:v>
                </c:pt>
                <c:pt idx="4668">
                  <c:v>28.899988</c:v>
                </c:pt>
                <c:pt idx="4669">
                  <c:v>28.200005999999998</c:v>
                </c:pt>
                <c:pt idx="4670">
                  <c:v>28.200005999999998</c:v>
                </c:pt>
                <c:pt idx="4671">
                  <c:v>29.999994000000001</c:v>
                </c:pt>
                <c:pt idx="4672">
                  <c:v>27.769983</c:v>
                </c:pt>
                <c:pt idx="4673">
                  <c:v>27.760003999999999</c:v>
                </c:pt>
                <c:pt idx="4674">
                  <c:v>27.749994000000001</c:v>
                </c:pt>
                <c:pt idx="4675">
                  <c:v>27.749994000000001</c:v>
                </c:pt>
                <c:pt idx="4676">
                  <c:v>27.730004999999998</c:v>
                </c:pt>
                <c:pt idx="4677">
                  <c:v>27.719995000000001</c:v>
                </c:pt>
                <c:pt idx="4678">
                  <c:v>27.679987000000001</c:v>
                </c:pt>
                <c:pt idx="4679">
                  <c:v>27.670006999999998</c:v>
                </c:pt>
                <c:pt idx="4680">
                  <c:v>27.659998000000002</c:v>
                </c:pt>
                <c:pt idx="4681">
                  <c:v>27.639977999999999</c:v>
                </c:pt>
                <c:pt idx="4682">
                  <c:v>28.6</c:v>
                </c:pt>
                <c:pt idx="4683">
                  <c:v>28.6</c:v>
                </c:pt>
                <c:pt idx="4684">
                  <c:v>28.499994000000001</c:v>
                </c:pt>
                <c:pt idx="4685">
                  <c:v>28.700005999999998</c:v>
                </c:pt>
                <c:pt idx="4686">
                  <c:v>28.200005999999998</c:v>
                </c:pt>
                <c:pt idx="4687">
                  <c:v>28.200005999999998</c:v>
                </c:pt>
                <c:pt idx="4688">
                  <c:v>28.200005999999998</c:v>
                </c:pt>
                <c:pt idx="4689">
                  <c:v>28.200005999999998</c:v>
                </c:pt>
                <c:pt idx="4690">
                  <c:v>28.999994000000001</c:v>
                </c:pt>
                <c:pt idx="4691">
                  <c:v>28.899988</c:v>
                </c:pt>
                <c:pt idx="4692">
                  <c:v>28.799982</c:v>
                </c:pt>
                <c:pt idx="4693">
                  <c:v>28.799982</c:v>
                </c:pt>
                <c:pt idx="4694">
                  <c:v>28.299982</c:v>
                </c:pt>
                <c:pt idx="4695">
                  <c:v>28.6</c:v>
                </c:pt>
                <c:pt idx="4696">
                  <c:v>28.6</c:v>
                </c:pt>
                <c:pt idx="4697">
                  <c:v>28.999994000000001</c:v>
                </c:pt>
                <c:pt idx="4698">
                  <c:v>28.200005999999998</c:v>
                </c:pt>
                <c:pt idx="4699">
                  <c:v>28.200005999999998</c:v>
                </c:pt>
                <c:pt idx="4700">
                  <c:v>28.200005999999998</c:v>
                </c:pt>
                <c:pt idx="4701">
                  <c:v>28.200005999999998</c:v>
                </c:pt>
                <c:pt idx="4702">
                  <c:v>28.700005999999998</c:v>
                </c:pt>
                <c:pt idx="4703">
                  <c:v>28.700005999999998</c:v>
                </c:pt>
                <c:pt idx="4704">
                  <c:v>28.700005999999998</c:v>
                </c:pt>
                <c:pt idx="4705">
                  <c:v>28.6</c:v>
                </c:pt>
                <c:pt idx="4706">
                  <c:v>28.6</c:v>
                </c:pt>
                <c:pt idx="4707">
                  <c:v>28.6</c:v>
                </c:pt>
                <c:pt idx="4708">
                  <c:v>28.6</c:v>
                </c:pt>
                <c:pt idx="4709">
                  <c:v>27.899988</c:v>
                </c:pt>
                <c:pt idx="4710">
                  <c:v>28.799982</c:v>
                </c:pt>
                <c:pt idx="4711">
                  <c:v>28.799982</c:v>
                </c:pt>
                <c:pt idx="4712">
                  <c:v>27.499994000000001</c:v>
                </c:pt>
                <c:pt idx="4713">
                  <c:v>28.689996000000001</c:v>
                </c:pt>
                <c:pt idx="4714">
                  <c:v>28.200005999999998</c:v>
                </c:pt>
                <c:pt idx="4715">
                  <c:v>28.200005999999998</c:v>
                </c:pt>
                <c:pt idx="4716">
                  <c:v>28.200005999999998</c:v>
                </c:pt>
                <c:pt idx="4717">
                  <c:v>27.899988</c:v>
                </c:pt>
                <c:pt idx="4718">
                  <c:v>28.999994000000001</c:v>
                </c:pt>
                <c:pt idx="4719">
                  <c:v>26.899988</c:v>
                </c:pt>
                <c:pt idx="4720">
                  <c:v>29.6</c:v>
                </c:pt>
                <c:pt idx="4721">
                  <c:v>29.899988</c:v>
                </c:pt>
                <c:pt idx="4722">
                  <c:v>29.799982</c:v>
                </c:pt>
                <c:pt idx="4723">
                  <c:v>29.6</c:v>
                </c:pt>
                <c:pt idx="4724">
                  <c:v>29.6</c:v>
                </c:pt>
                <c:pt idx="4725">
                  <c:v>28.499994000000001</c:v>
                </c:pt>
                <c:pt idx="4726">
                  <c:v>28.499994000000001</c:v>
                </c:pt>
                <c:pt idx="4727">
                  <c:v>28.6</c:v>
                </c:pt>
                <c:pt idx="4728">
                  <c:v>28.6</c:v>
                </c:pt>
                <c:pt idx="4729">
                  <c:v>28.499994000000001</c:v>
                </c:pt>
                <c:pt idx="4730">
                  <c:v>28.139977999999999</c:v>
                </c:pt>
                <c:pt idx="4731">
                  <c:v>28.1</c:v>
                </c:pt>
                <c:pt idx="4732">
                  <c:v>28.110009999999999</c:v>
                </c:pt>
                <c:pt idx="4733">
                  <c:v>29.200005999999998</c:v>
                </c:pt>
                <c:pt idx="4734">
                  <c:v>29.200005999999998</c:v>
                </c:pt>
                <c:pt idx="4735">
                  <c:v>29.1</c:v>
                </c:pt>
                <c:pt idx="4736">
                  <c:v>29.1</c:v>
                </c:pt>
                <c:pt idx="4737">
                  <c:v>29.1</c:v>
                </c:pt>
                <c:pt idx="4738">
                  <c:v>28.999994000000001</c:v>
                </c:pt>
                <c:pt idx="4739">
                  <c:v>28.999994000000001</c:v>
                </c:pt>
                <c:pt idx="4740">
                  <c:v>28.999994000000001</c:v>
                </c:pt>
                <c:pt idx="4741">
                  <c:v>28.499994000000001</c:v>
                </c:pt>
                <c:pt idx="4742">
                  <c:v>28.399988</c:v>
                </c:pt>
                <c:pt idx="4743">
                  <c:v>28.299982</c:v>
                </c:pt>
                <c:pt idx="4744">
                  <c:v>28.299982</c:v>
                </c:pt>
                <c:pt idx="4745">
                  <c:v>27.999994000000001</c:v>
                </c:pt>
                <c:pt idx="4746">
                  <c:v>27.999994000000001</c:v>
                </c:pt>
                <c:pt idx="4747">
                  <c:v>27.999994000000001</c:v>
                </c:pt>
                <c:pt idx="4748">
                  <c:v>27.999994000000001</c:v>
                </c:pt>
                <c:pt idx="4749">
                  <c:v>27.999994000000001</c:v>
                </c:pt>
                <c:pt idx="4750">
                  <c:v>27.999994000000001</c:v>
                </c:pt>
                <c:pt idx="4751">
                  <c:v>27.899988</c:v>
                </c:pt>
                <c:pt idx="4752">
                  <c:v>27.999994000000001</c:v>
                </c:pt>
                <c:pt idx="4753">
                  <c:v>27.999994000000001</c:v>
                </c:pt>
                <c:pt idx="4754">
                  <c:v>27.999994000000001</c:v>
                </c:pt>
                <c:pt idx="4755">
                  <c:v>27.999994000000001</c:v>
                </c:pt>
                <c:pt idx="4756">
                  <c:v>27.999994000000001</c:v>
                </c:pt>
                <c:pt idx="4757">
                  <c:v>27.999994000000001</c:v>
                </c:pt>
                <c:pt idx="4758">
                  <c:v>27.999994000000001</c:v>
                </c:pt>
                <c:pt idx="4759">
                  <c:v>27.999994000000001</c:v>
                </c:pt>
                <c:pt idx="4760">
                  <c:v>27.999994000000001</c:v>
                </c:pt>
                <c:pt idx="4761">
                  <c:v>27.999994000000001</c:v>
                </c:pt>
                <c:pt idx="4762">
                  <c:v>27.999994000000001</c:v>
                </c:pt>
                <c:pt idx="4763">
                  <c:v>28.070001000000001</c:v>
                </c:pt>
                <c:pt idx="4764">
                  <c:v>28.110009999999999</c:v>
                </c:pt>
                <c:pt idx="4765">
                  <c:v>29.299982</c:v>
                </c:pt>
                <c:pt idx="4766">
                  <c:v>28.1</c:v>
                </c:pt>
                <c:pt idx="4767">
                  <c:v>28.999994000000001</c:v>
                </c:pt>
                <c:pt idx="4768">
                  <c:v>28.1</c:v>
                </c:pt>
                <c:pt idx="4769">
                  <c:v>28.308008000000001</c:v>
                </c:pt>
                <c:pt idx="4770">
                  <c:v>28.049982</c:v>
                </c:pt>
                <c:pt idx="4771">
                  <c:v>28.010003999999999</c:v>
                </c:pt>
                <c:pt idx="4772">
                  <c:v>27.989984</c:v>
                </c:pt>
                <c:pt idx="4773">
                  <c:v>27.969995000000001</c:v>
                </c:pt>
                <c:pt idx="4774">
                  <c:v>29.200005999999998</c:v>
                </c:pt>
                <c:pt idx="4775">
                  <c:v>29.200005999999998</c:v>
                </c:pt>
                <c:pt idx="4776">
                  <c:v>27.999994000000001</c:v>
                </c:pt>
                <c:pt idx="4777">
                  <c:v>28.299982</c:v>
                </c:pt>
                <c:pt idx="4778">
                  <c:v>28.299982</c:v>
                </c:pt>
                <c:pt idx="4779">
                  <c:v>28.299982</c:v>
                </c:pt>
                <c:pt idx="4780">
                  <c:v>28.299982</c:v>
                </c:pt>
                <c:pt idx="4781">
                  <c:v>28.299982</c:v>
                </c:pt>
                <c:pt idx="4782">
                  <c:v>28.6</c:v>
                </c:pt>
                <c:pt idx="4783">
                  <c:v>28.6</c:v>
                </c:pt>
                <c:pt idx="4784">
                  <c:v>28.6</c:v>
                </c:pt>
                <c:pt idx="4785">
                  <c:v>28.499994000000001</c:v>
                </c:pt>
                <c:pt idx="4786">
                  <c:v>28.499994000000001</c:v>
                </c:pt>
                <c:pt idx="4787">
                  <c:v>28.499994000000001</c:v>
                </c:pt>
                <c:pt idx="4788">
                  <c:v>27.499994000000001</c:v>
                </c:pt>
                <c:pt idx="4789">
                  <c:v>27.929987000000001</c:v>
                </c:pt>
                <c:pt idx="4790">
                  <c:v>28.1</c:v>
                </c:pt>
                <c:pt idx="4791">
                  <c:v>28.1</c:v>
                </c:pt>
                <c:pt idx="4792">
                  <c:v>28.1</c:v>
                </c:pt>
                <c:pt idx="4793">
                  <c:v>28.1</c:v>
                </c:pt>
                <c:pt idx="4794">
                  <c:v>28.1</c:v>
                </c:pt>
                <c:pt idx="4795">
                  <c:v>28.1</c:v>
                </c:pt>
                <c:pt idx="4796">
                  <c:v>28.999994000000001</c:v>
                </c:pt>
                <c:pt idx="4797">
                  <c:v>28.999994000000001</c:v>
                </c:pt>
                <c:pt idx="4798">
                  <c:v>27.967981000000002</c:v>
                </c:pt>
                <c:pt idx="4799">
                  <c:v>29.1</c:v>
                </c:pt>
                <c:pt idx="4800">
                  <c:v>29.1</c:v>
                </c:pt>
                <c:pt idx="4801">
                  <c:v>29.1</c:v>
                </c:pt>
                <c:pt idx="4802">
                  <c:v>29.299982</c:v>
                </c:pt>
                <c:pt idx="4803">
                  <c:v>28.6</c:v>
                </c:pt>
                <c:pt idx="4804">
                  <c:v>28.499994000000001</c:v>
                </c:pt>
                <c:pt idx="4805">
                  <c:v>28.499994000000001</c:v>
                </c:pt>
                <c:pt idx="4806">
                  <c:v>28.499994000000001</c:v>
                </c:pt>
                <c:pt idx="4807">
                  <c:v>28.499994000000001</c:v>
                </c:pt>
                <c:pt idx="4808">
                  <c:v>29.170006999999998</c:v>
                </c:pt>
                <c:pt idx="4809">
                  <c:v>29.200005999999998</c:v>
                </c:pt>
                <c:pt idx="4810">
                  <c:v>29.200005999999998</c:v>
                </c:pt>
                <c:pt idx="4811">
                  <c:v>28.499994000000001</c:v>
                </c:pt>
                <c:pt idx="4812">
                  <c:v>28.299982</c:v>
                </c:pt>
                <c:pt idx="4813">
                  <c:v>28.299982</c:v>
                </c:pt>
                <c:pt idx="4814">
                  <c:v>27.899988</c:v>
                </c:pt>
                <c:pt idx="4815">
                  <c:v>27.899988</c:v>
                </c:pt>
                <c:pt idx="4816">
                  <c:v>27.899988</c:v>
                </c:pt>
                <c:pt idx="4817">
                  <c:v>27.899988</c:v>
                </c:pt>
                <c:pt idx="4818">
                  <c:v>27.899988</c:v>
                </c:pt>
                <c:pt idx="4819">
                  <c:v>27.899988</c:v>
                </c:pt>
                <c:pt idx="4820">
                  <c:v>27.899988</c:v>
                </c:pt>
                <c:pt idx="4821">
                  <c:v>28.6</c:v>
                </c:pt>
                <c:pt idx="4822">
                  <c:v>28.499994000000001</c:v>
                </c:pt>
                <c:pt idx="4823">
                  <c:v>28.499994000000001</c:v>
                </c:pt>
                <c:pt idx="4824">
                  <c:v>28.499994000000001</c:v>
                </c:pt>
                <c:pt idx="4825">
                  <c:v>29.999994000000001</c:v>
                </c:pt>
                <c:pt idx="4826">
                  <c:v>29.799982</c:v>
                </c:pt>
                <c:pt idx="4827">
                  <c:v>29.6</c:v>
                </c:pt>
                <c:pt idx="4828">
                  <c:v>28.999994000000001</c:v>
                </c:pt>
                <c:pt idx="4829">
                  <c:v>28.1</c:v>
                </c:pt>
                <c:pt idx="4830">
                  <c:v>28.1</c:v>
                </c:pt>
                <c:pt idx="4831">
                  <c:v>28.1</c:v>
                </c:pt>
                <c:pt idx="4832">
                  <c:v>28.1</c:v>
                </c:pt>
                <c:pt idx="4833">
                  <c:v>28.1</c:v>
                </c:pt>
                <c:pt idx="4834">
                  <c:v>28.499994000000001</c:v>
                </c:pt>
                <c:pt idx="4835">
                  <c:v>28.499994000000001</c:v>
                </c:pt>
                <c:pt idx="4836">
                  <c:v>28.499994000000001</c:v>
                </c:pt>
                <c:pt idx="4837">
                  <c:v>28.499994000000001</c:v>
                </c:pt>
                <c:pt idx="4838">
                  <c:v>28.999994000000001</c:v>
                </c:pt>
                <c:pt idx="4839">
                  <c:v>28.299982</c:v>
                </c:pt>
                <c:pt idx="4840">
                  <c:v>28.299982</c:v>
                </c:pt>
                <c:pt idx="4841">
                  <c:v>28.6</c:v>
                </c:pt>
                <c:pt idx="4842">
                  <c:v>28.499994000000001</c:v>
                </c:pt>
                <c:pt idx="4843">
                  <c:v>29.299982</c:v>
                </c:pt>
                <c:pt idx="4844">
                  <c:v>29.299982</c:v>
                </c:pt>
                <c:pt idx="4845">
                  <c:v>29.200005999999998</c:v>
                </c:pt>
                <c:pt idx="4846">
                  <c:v>29.200005999999998</c:v>
                </c:pt>
                <c:pt idx="4847">
                  <c:v>29.200005999999998</c:v>
                </c:pt>
                <c:pt idx="4848">
                  <c:v>28.909998000000002</c:v>
                </c:pt>
                <c:pt idx="4849">
                  <c:v>28.739984</c:v>
                </c:pt>
                <c:pt idx="4850">
                  <c:v>28.489984</c:v>
                </c:pt>
                <c:pt idx="4851">
                  <c:v>28.290002000000001</c:v>
                </c:pt>
                <c:pt idx="4852">
                  <c:v>28.260003999999999</c:v>
                </c:pt>
                <c:pt idx="4853">
                  <c:v>29.200005999999998</c:v>
                </c:pt>
                <c:pt idx="4854">
                  <c:v>29.200005999999998</c:v>
                </c:pt>
                <c:pt idx="4855">
                  <c:v>29.200005999999998</c:v>
                </c:pt>
                <c:pt idx="4856">
                  <c:v>27.899988</c:v>
                </c:pt>
                <c:pt idx="4857">
                  <c:v>28.6</c:v>
                </c:pt>
                <c:pt idx="4858">
                  <c:v>28.6</c:v>
                </c:pt>
                <c:pt idx="4859">
                  <c:v>28.6</c:v>
                </c:pt>
                <c:pt idx="4860">
                  <c:v>28.499994000000001</c:v>
                </c:pt>
                <c:pt idx="4861">
                  <c:v>28.499994000000001</c:v>
                </c:pt>
                <c:pt idx="4862">
                  <c:v>29.1</c:v>
                </c:pt>
                <c:pt idx="4863">
                  <c:v>28.999994000000001</c:v>
                </c:pt>
                <c:pt idx="4864">
                  <c:v>28.999994000000001</c:v>
                </c:pt>
                <c:pt idx="4865">
                  <c:v>28.626000999999999</c:v>
                </c:pt>
                <c:pt idx="4866">
                  <c:v>28.700005999999998</c:v>
                </c:pt>
                <c:pt idx="4867">
                  <c:v>28.700005999999998</c:v>
                </c:pt>
                <c:pt idx="4868">
                  <c:v>28.6</c:v>
                </c:pt>
                <c:pt idx="4869">
                  <c:v>28.6</c:v>
                </c:pt>
                <c:pt idx="4870">
                  <c:v>28.6</c:v>
                </c:pt>
                <c:pt idx="4871">
                  <c:v>28.399988</c:v>
                </c:pt>
                <c:pt idx="4872">
                  <c:v>28.399988</c:v>
                </c:pt>
                <c:pt idx="4873">
                  <c:v>29.200005999999998</c:v>
                </c:pt>
                <c:pt idx="4874">
                  <c:v>28.499994000000001</c:v>
                </c:pt>
                <c:pt idx="4875">
                  <c:v>28.499994000000001</c:v>
                </c:pt>
                <c:pt idx="4876">
                  <c:v>28.499994000000001</c:v>
                </c:pt>
                <c:pt idx="4877">
                  <c:v>28.499994000000001</c:v>
                </c:pt>
                <c:pt idx="4878">
                  <c:v>28.499994000000001</c:v>
                </c:pt>
                <c:pt idx="4879">
                  <c:v>28.899988</c:v>
                </c:pt>
                <c:pt idx="4880">
                  <c:v>28.899988</c:v>
                </c:pt>
                <c:pt idx="4881">
                  <c:v>28.899988</c:v>
                </c:pt>
                <c:pt idx="4882">
                  <c:v>28.469995000000001</c:v>
                </c:pt>
                <c:pt idx="4883">
                  <c:v>28.469995000000001</c:v>
                </c:pt>
                <c:pt idx="4884">
                  <c:v>28.489984</c:v>
                </c:pt>
                <c:pt idx="4885">
                  <c:v>28.429987000000001</c:v>
                </c:pt>
                <c:pt idx="4886">
                  <c:v>28.409998000000002</c:v>
                </c:pt>
                <c:pt idx="4887">
                  <c:v>28.409998000000002</c:v>
                </c:pt>
                <c:pt idx="4888">
                  <c:v>28.409998000000002</c:v>
                </c:pt>
                <c:pt idx="4889">
                  <c:v>28.429987000000001</c:v>
                </c:pt>
                <c:pt idx="4890">
                  <c:v>28.420006999999998</c:v>
                </c:pt>
                <c:pt idx="4891">
                  <c:v>28.379999000000002</c:v>
                </c:pt>
                <c:pt idx="4892">
                  <c:v>28.499994000000001</c:v>
                </c:pt>
                <c:pt idx="4893">
                  <c:v>28.999994000000001</c:v>
                </c:pt>
                <c:pt idx="4894">
                  <c:v>28.999994000000001</c:v>
                </c:pt>
                <c:pt idx="4895">
                  <c:v>28.499994000000001</c:v>
                </c:pt>
                <c:pt idx="4896">
                  <c:v>28.899988</c:v>
                </c:pt>
                <c:pt idx="4897">
                  <c:v>28.799982</c:v>
                </c:pt>
                <c:pt idx="4898">
                  <c:v>28.799982</c:v>
                </c:pt>
                <c:pt idx="4899">
                  <c:v>29.299982</c:v>
                </c:pt>
                <c:pt idx="4900">
                  <c:v>28.1</c:v>
                </c:pt>
                <c:pt idx="4901">
                  <c:v>28.1</c:v>
                </c:pt>
                <c:pt idx="4902">
                  <c:v>27.999994000000001</c:v>
                </c:pt>
                <c:pt idx="4903">
                  <c:v>28.299982</c:v>
                </c:pt>
                <c:pt idx="4904">
                  <c:v>28.299982</c:v>
                </c:pt>
                <c:pt idx="4905">
                  <c:v>28.899988</c:v>
                </c:pt>
                <c:pt idx="4906">
                  <c:v>28.999994000000001</c:v>
                </c:pt>
                <c:pt idx="4907">
                  <c:v>27.499994000000001</c:v>
                </c:pt>
                <c:pt idx="4908">
                  <c:v>28.200005999999998</c:v>
                </c:pt>
                <c:pt idx="4909">
                  <c:v>28.200005999999998</c:v>
                </c:pt>
                <c:pt idx="4910">
                  <c:v>28.1</c:v>
                </c:pt>
                <c:pt idx="4911">
                  <c:v>28.999994000000001</c:v>
                </c:pt>
                <c:pt idx="4912">
                  <c:v>27.6</c:v>
                </c:pt>
                <c:pt idx="4913">
                  <c:v>28.799982</c:v>
                </c:pt>
                <c:pt idx="4914">
                  <c:v>29.399988</c:v>
                </c:pt>
                <c:pt idx="4915">
                  <c:v>29.399988</c:v>
                </c:pt>
                <c:pt idx="4916">
                  <c:v>28.6</c:v>
                </c:pt>
                <c:pt idx="4917">
                  <c:v>28.6</c:v>
                </c:pt>
                <c:pt idx="4918">
                  <c:v>28.999994000000001</c:v>
                </c:pt>
                <c:pt idx="4919">
                  <c:v>29.299982</c:v>
                </c:pt>
                <c:pt idx="4920">
                  <c:v>29.399988</c:v>
                </c:pt>
                <c:pt idx="4921">
                  <c:v>29.399988</c:v>
                </c:pt>
                <c:pt idx="4922">
                  <c:v>29.399988</c:v>
                </c:pt>
                <c:pt idx="4923">
                  <c:v>29.399988</c:v>
                </c:pt>
                <c:pt idx="4924">
                  <c:v>29.399988</c:v>
                </c:pt>
                <c:pt idx="4925">
                  <c:v>29.399988</c:v>
                </c:pt>
                <c:pt idx="4926">
                  <c:v>28.899988</c:v>
                </c:pt>
                <c:pt idx="4927">
                  <c:v>28.899988</c:v>
                </c:pt>
                <c:pt idx="4928">
                  <c:v>28.282007</c:v>
                </c:pt>
                <c:pt idx="4929">
                  <c:v>27.299982</c:v>
                </c:pt>
                <c:pt idx="4930">
                  <c:v>26.999994000000001</c:v>
                </c:pt>
                <c:pt idx="4931">
                  <c:v>28.999994000000001</c:v>
                </c:pt>
                <c:pt idx="4932">
                  <c:v>28.899988</c:v>
                </c:pt>
                <c:pt idx="4933">
                  <c:v>28.999994000000001</c:v>
                </c:pt>
                <c:pt idx="4934">
                  <c:v>28.899988</c:v>
                </c:pt>
                <c:pt idx="4935">
                  <c:v>28.899988</c:v>
                </c:pt>
                <c:pt idx="4936">
                  <c:v>28.799982</c:v>
                </c:pt>
                <c:pt idx="4937">
                  <c:v>28.799982</c:v>
                </c:pt>
                <c:pt idx="4938">
                  <c:v>28.200005999999998</c:v>
                </c:pt>
                <c:pt idx="4939">
                  <c:v>28.200005999999998</c:v>
                </c:pt>
                <c:pt idx="4940">
                  <c:v>29.999994000000001</c:v>
                </c:pt>
                <c:pt idx="4941">
                  <c:v>28.752008</c:v>
                </c:pt>
                <c:pt idx="4942">
                  <c:v>29.200005999999998</c:v>
                </c:pt>
                <c:pt idx="4943">
                  <c:v>29.200005999999998</c:v>
                </c:pt>
                <c:pt idx="4944">
                  <c:v>29.200005999999998</c:v>
                </c:pt>
                <c:pt idx="4945">
                  <c:v>29.1</c:v>
                </c:pt>
                <c:pt idx="4946">
                  <c:v>27.999994000000001</c:v>
                </c:pt>
                <c:pt idx="4947">
                  <c:v>29.999994000000001</c:v>
                </c:pt>
                <c:pt idx="4948">
                  <c:v>29.999994000000001</c:v>
                </c:pt>
                <c:pt idx="4949">
                  <c:v>30.999994000000001</c:v>
                </c:pt>
                <c:pt idx="4950">
                  <c:v>30.999994000000001</c:v>
                </c:pt>
                <c:pt idx="4951">
                  <c:v>30.999994000000001</c:v>
                </c:pt>
                <c:pt idx="4952">
                  <c:v>28.899988</c:v>
                </c:pt>
                <c:pt idx="4953">
                  <c:v>28.899988</c:v>
                </c:pt>
                <c:pt idx="4954">
                  <c:v>29.200005999999998</c:v>
                </c:pt>
                <c:pt idx="4955">
                  <c:v>29.200005999999998</c:v>
                </c:pt>
                <c:pt idx="4956">
                  <c:v>29.1</c:v>
                </c:pt>
                <c:pt idx="4957">
                  <c:v>29.1</c:v>
                </c:pt>
                <c:pt idx="4958">
                  <c:v>29.1</c:v>
                </c:pt>
                <c:pt idx="4959">
                  <c:v>28.999994000000001</c:v>
                </c:pt>
                <c:pt idx="4960">
                  <c:v>28.999994000000001</c:v>
                </c:pt>
                <c:pt idx="4961">
                  <c:v>28.999994000000001</c:v>
                </c:pt>
                <c:pt idx="4962">
                  <c:v>28.999994000000001</c:v>
                </c:pt>
                <c:pt idx="4963">
                  <c:v>28.899988</c:v>
                </c:pt>
                <c:pt idx="4964">
                  <c:v>28.799982</c:v>
                </c:pt>
                <c:pt idx="4965">
                  <c:v>29.200005999999998</c:v>
                </c:pt>
                <c:pt idx="4966">
                  <c:v>28.899988</c:v>
                </c:pt>
                <c:pt idx="4967">
                  <c:v>28.899988</c:v>
                </c:pt>
                <c:pt idx="4968">
                  <c:v>28.899988</c:v>
                </c:pt>
                <c:pt idx="4969">
                  <c:v>28.899988</c:v>
                </c:pt>
                <c:pt idx="4970">
                  <c:v>26.999994000000001</c:v>
                </c:pt>
                <c:pt idx="4971">
                  <c:v>29.200005999999998</c:v>
                </c:pt>
                <c:pt idx="4972">
                  <c:v>29.299982</c:v>
                </c:pt>
                <c:pt idx="4973">
                  <c:v>28.899988</c:v>
                </c:pt>
                <c:pt idx="4974">
                  <c:v>27.999994000000001</c:v>
                </c:pt>
                <c:pt idx="4975">
                  <c:v>28.999994000000001</c:v>
                </c:pt>
                <c:pt idx="4976">
                  <c:v>28.899988</c:v>
                </c:pt>
                <c:pt idx="4977">
                  <c:v>29.299982</c:v>
                </c:pt>
                <c:pt idx="4978">
                  <c:v>29.299982</c:v>
                </c:pt>
                <c:pt idx="4979">
                  <c:v>29.200005999999998</c:v>
                </c:pt>
                <c:pt idx="4980">
                  <c:v>28.835992000000001</c:v>
                </c:pt>
                <c:pt idx="4981">
                  <c:v>29.1</c:v>
                </c:pt>
                <c:pt idx="4982">
                  <c:v>28.999994000000001</c:v>
                </c:pt>
                <c:pt idx="4983">
                  <c:v>28.999994000000001</c:v>
                </c:pt>
                <c:pt idx="4984">
                  <c:v>29.1</c:v>
                </c:pt>
                <c:pt idx="4985">
                  <c:v>29.1</c:v>
                </c:pt>
                <c:pt idx="4986">
                  <c:v>29.1</c:v>
                </c:pt>
                <c:pt idx="4987">
                  <c:v>29.1</c:v>
                </c:pt>
                <c:pt idx="4988">
                  <c:v>29.1</c:v>
                </c:pt>
                <c:pt idx="4989">
                  <c:v>29.1</c:v>
                </c:pt>
                <c:pt idx="4990">
                  <c:v>29.1</c:v>
                </c:pt>
                <c:pt idx="4991">
                  <c:v>28.200005999999998</c:v>
                </c:pt>
                <c:pt idx="4992">
                  <c:v>29.299982</c:v>
                </c:pt>
                <c:pt idx="4993">
                  <c:v>29.299982</c:v>
                </c:pt>
                <c:pt idx="4994">
                  <c:v>29.299982</c:v>
                </c:pt>
                <c:pt idx="4995">
                  <c:v>29.200005999999998</c:v>
                </c:pt>
                <c:pt idx="4996">
                  <c:v>29.200005999999998</c:v>
                </c:pt>
                <c:pt idx="4997">
                  <c:v>28.899988</c:v>
                </c:pt>
                <c:pt idx="4998">
                  <c:v>28.299982</c:v>
                </c:pt>
                <c:pt idx="4999">
                  <c:v>28.899988</c:v>
                </c:pt>
                <c:pt idx="5000">
                  <c:v>28.799982</c:v>
                </c:pt>
                <c:pt idx="5001">
                  <c:v>29.200005999999998</c:v>
                </c:pt>
                <c:pt idx="5002">
                  <c:v>29.200005999999998</c:v>
                </c:pt>
                <c:pt idx="5003">
                  <c:v>29.200005999999998</c:v>
                </c:pt>
                <c:pt idx="5004">
                  <c:v>29.200005999999998</c:v>
                </c:pt>
                <c:pt idx="5005">
                  <c:v>28.999994000000001</c:v>
                </c:pt>
                <c:pt idx="5006">
                  <c:v>28.999994000000001</c:v>
                </c:pt>
                <c:pt idx="5007">
                  <c:v>28.999994000000001</c:v>
                </c:pt>
                <c:pt idx="5008">
                  <c:v>28.999994000000001</c:v>
                </c:pt>
                <c:pt idx="5009">
                  <c:v>29.200005999999998</c:v>
                </c:pt>
                <c:pt idx="5010">
                  <c:v>28.799982</c:v>
                </c:pt>
                <c:pt idx="5011">
                  <c:v>28.799982</c:v>
                </c:pt>
                <c:pt idx="5012">
                  <c:v>28.799982</c:v>
                </c:pt>
                <c:pt idx="5013">
                  <c:v>28.799982</c:v>
                </c:pt>
                <c:pt idx="5014">
                  <c:v>29.499994000000001</c:v>
                </c:pt>
                <c:pt idx="5015">
                  <c:v>29.011987000000001</c:v>
                </c:pt>
                <c:pt idx="5016">
                  <c:v>27.999994000000001</c:v>
                </c:pt>
                <c:pt idx="5017">
                  <c:v>30.999994000000001</c:v>
                </c:pt>
                <c:pt idx="5018">
                  <c:v>28.869989</c:v>
                </c:pt>
                <c:pt idx="5019">
                  <c:v>28.950005999999998</c:v>
                </c:pt>
                <c:pt idx="5020">
                  <c:v>28.989984</c:v>
                </c:pt>
                <c:pt idx="5021">
                  <c:v>28.929987000000001</c:v>
                </c:pt>
                <c:pt idx="5022">
                  <c:v>28.6</c:v>
                </c:pt>
                <c:pt idx="5023">
                  <c:v>29.700005999999998</c:v>
                </c:pt>
                <c:pt idx="5024">
                  <c:v>29.6</c:v>
                </c:pt>
                <c:pt idx="5025">
                  <c:v>29.499994000000001</c:v>
                </c:pt>
                <c:pt idx="5026">
                  <c:v>29.399988</c:v>
                </c:pt>
                <c:pt idx="5027">
                  <c:v>29.299982</c:v>
                </c:pt>
                <c:pt idx="5028">
                  <c:v>29.200005999999998</c:v>
                </c:pt>
                <c:pt idx="5029">
                  <c:v>29.200005999999998</c:v>
                </c:pt>
                <c:pt idx="5030">
                  <c:v>29.1</c:v>
                </c:pt>
                <c:pt idx="5031">
                  <c:v>29.1</c:v>
                </c:pt>
                <c:pt idx="5032">
                  <c:v>28.999994000000001</c:v>
                </c:pt>
                <c:pt idx="5033">
                  <c:v>28.999994000000001</c:v>
                </c:pt>
                <c:pt idx="5034">
                  <c:v>30.999994000000001</c:v>
                </c:pt>
                <c:pt idx="5035">
                  <c:v>29.399988</c:v>
                </c:pt>
                <c:pt idx="5036">
                  <c:v>29.415002000000001</c:v>
                </c:pt>
                <c:pt idx="5037">
                  <c:v>28.399988</c:v>
                </c:pt>
                <c:pt idx="5038">
                  <c:v>30.999994000000001</c:v>
                </c:pt>
                <c:pt idx="5039">
                  <c:v>28.899988</c:v>
                </c:pt>
                <c:pt idx="5040">
                  <c:v>28.899988</c:v>
                </c:pt>
                <c:pt idx="5041">
                  <c:v>28.899988</c:v>
                </c:pt>
                <c:pt idx="5042">
                  <c:v>29.999994000000001</c:v>
                </c:pt>
                <c:pt idx="5043">
                  <c:v>29.299982</c:v>
                </c:pt>
                <c:pt idx="5044">
                  <c:v>29.1</c:v>
                </c:pt>
                <c:pt idx="5045">
                  <c:v>29.1</c:v>
                </c:pt>
                <c:pt idx="5046">
                  <c:v>29.1</c:v>
                </c:pt>
                <c:pt idx="5047">
                  <c:v>29.6</c:v>
                </c:pt>
                <c:pt idx="5048">
                  <c:v>27.499994000000001</c:v>
                </c:pt>
                <c:pt idx="5049">
                  <c:v>28.6</c:v>
                </c:pt>
                <c:pt idx="5050">
                  <c:v>28.6</c:v>
                </c:pt>
                <c:pt idx="5051">
                  <c:v>29.200005999999998</c:v>
                </c:pt>
                <c:pt idx="5052">
                  <c:v>29.200005999999998</c:v>
                </c:pt>
                <c:pt idx="5053">
                  <c:v>29.1</c:v>
                </c:pt>
                <c:pt idx="5054">
                  <c:v>29.1</c:v>
                </c:pt>
                <c:pt idx="5055">
                  <c:v>29.1</c:v>
                </c:pt>
                <c:pt idx="5056">
                  <c:v>29.1</c:v>
                </c:pt>
                <c:pt idx="5057">
                  <c:v>29.1</c:v>
                </c:pt>
                <c:pt idx="5058">
                  <c:v>29.1</c:v>
                </c:pt>
                <c:pt idx="5059">
                  <c:v>28.999994000000001</c:v>
                </c:pt>
                <c:pt idx="5060">
                  <c:v>28.999994000000001</c:v>
                </c:pt>
                <c:pt idx="5061">
                  <c:v>27.999994000000001</c:v>
                </c:pt>
                <c:pt idx="5062">
                  <c:v>29.299982</c:v>
                </c:pt>
                <c:pt idx="5063">
                  <c:v>29.299982</c:v>
                </c:pt>
                <c:pt idx="5064">
                  <c:v>29.200005999999998</c:v>
                </c:pt>
                <c:pt idx="5065">
                  <c:v>29.200005999999998</c:v>
                </c:pt>
                <c:pt idx="5066">
                  <c:v>29.200005999999998</c:v>
                </c:pt>
                <c:pt idx="5067">
                  <c:v>29.200005999999998</c:v>
                </c:pt>
                <c:pt idx="5068">
                  <c:v>29.200005999999998</c:v>
                </c:pt>
                <c:pt idx="5069">
                  <c:v>29.200005999999998</c:v>
                </c:pt>
                <c:pt idx="5070">
                  <c:v>29.1</c:v>
                </c:pt>
                <c:pt idx="5071">
                  <c:v>29.1</c:v>
                </c:pt>
                <c:pt idx="5072">
                  <c:v>29.200005999999998</c:v>
                </c:pt>
                <c:pt idx="5073">
                  <c:v>28.730004999999998</c:v>
                </c:pt>
                <c:pt idx="5074">
                  <c:v>28.6</c:v>
                </c:pt>
                <c:pt idx="5075">
                  <c:v>28.499994000000001</c:v>
                </c:pt>
                <c:pt idx="5076">
                  <c:v>28.429987000000001</c:v>
                </c:pt>
                <c:pt idx="5077">
                  <c:v>28.249994000000001</c:v>
                </c:pt>
                <c:pt idx="5078">
                  <c:v>28.110009999999999</c:v>
                </c:pt>
                <c:pt idx="5079">
                  <c:v>29.399988</c:v>
                </c:pt>
                <c:pt idx="5080">
                  <c:v>29.299982</c:v>
                </c:pt>
                <c:pt idx="5081">
                  <c:v>29.200005999999998</c:v>
                </c:pt>
                <c:pt idx="5082">
                  <c:v>29.1</c:v>
                </c:pt>
                <c:pt idx="5083">
                  <c:v>29.200005999999998</c:v>
                </c:pt>
                <c:pt idx="5084">
                  <c:v>29.200005999999998</c:v>
                </c:pt>
                <c:pt idx="5085">
                  <c:v>29.299982</c:v>
                </c:pt>
                <c:pt idx="5086">
                  <c:v>29.299982</c:v>
                </c:pt>
                <c:pt idx="5087">
                  <c:v>29.200005999999998</c:v>
                </c:pt>
                <c:pt idx="5088">
                  <c:v>29.200005999999998</c:v>
                </c:pt>
                <c:pt idx="5089">
                  <c:v>25.999994000000001</c:v>
                </c:pt>
                <c:pt idx="5090">
                  <c:v>29.200005999999998</c:v>
                </c:pt>
                <c:pt idx="5091">
                  <c:v>29.200005999999998</c:v>
                </c:pt>
                <c:pt idx="5092">
                  <c:v>29.299982</c:v>
                </c:pt>
                <c:pt idx="5093">
                  <c:v>29.299982</c:v>
                </c:pt>
                <c:pt idx="5094">
                  <c:v>29.299982</c:v>
                </c:pt>
                <c:pt idx="5095">
                  <c:v>29.200005999999998</c:v>
                </c:pt>
                <c:pt idx="5096">
                  <c:v>29.200005999999998</c:v>
                </c:pt>
                <c:pt idx="5097">
                  <c:v>29.200005999999998</c:v>
                </c:pt>
                <c:pt idx="5098">
                  <c:v>29.1</c:v>
                </c:pt>
                <c:pt idx="5099">
                  <c:v>28.700005999999998</c:v>
                </c:pt>
                <c:pt idx="5100">
                  <c:v>28.700005999999998</c:v>
                </c:pt>
                <c:pt idx="5101">
                  <c:v>28.700005999999998</c:v>
                </c:pt>
                <c:pt idx="5102">
                  <c:v>28.700005999999998</c:v>
                </c:pt>
                <c:pt idx="5103">
                  <c:v>27.999994000000001</c:v>
                </c:pt>
                <c:pt idx="5104">
                  <c:v>29.6</c:v>
                </c:pt>
                <c:pt idx="5105">
                  <c:v>29.700005999999998</c:v>
                </c:pt>
                <c:pt idx="5106">
                  <c:v>29.299982</c:v>
                </c:pt>
                <c:pt idx="5107">
                  <c:v>29.200005999999998</c:v>
                </c:pt>
                <c:pt idx="5108">
                  <c:v>29.200005999999998</c:v>
                </c:pt>
                <c:pt idx="5109">
                  <c:v>29.1</c:v>
                </c:pt>
                <c:pt idx="5110">
                  <c:v>29.1</c:v>
                </c:pt>
                <c:pt idx="5111">
                  <c:v>29.1</c:v>
                </c:pt>
                <c:pt idx="5112">
                  <c:v>29.399988</c:v>
                </c:pt>
                <c:pt idx="5113">
                  <c:v>30.999994000000001</c:v>
                </c:pt>
                <c:pt idx="5114">
                  <c:v>29.6</c:v>
                </c:pt>
                <c:pt idx="5115">
                  <c:v>28.899988</c:v>
                </c:pt>
                <c:pt idx="5116">
                  <c:v>29.399988</c:v>
                </c:pt>
                <c:pt idx="5117">
                  <c:v>28.799982</c:v>
                </c:pt>
                <c:pt idx="5118">
                  <c:v>28.700005999999998</c:v>
                </c:pt>
                <c:pt idx="5119">
                  <c:v>29.1</c:v>
                </c:pt>
                <c:pt idx="5120">
                  <c:v>29.1</c:v>
                </c:pt>
                <c:pt idx="5121">
                  <c:v>28.999994000000001</c:v>
                </c:pt>
                <c:pt idx="5122">
                  <c:v>28.999994000000001</c:v>
                </c:pt>
                <c:pt idx="5123">
                  <c:v>27.999994000000001</c:v>
                </c:pt>
                <c:pt idx="5124">
                  <c:v>27.999994000000001</c:v>
                </c:pt>
                <c:pt idx="5125">
                  <c:v>29.399988</c:v>
                </c:pt>
                <c:pt idx="5126">
                  <c:v>29.399988</c:v>
                </c:pt>
                <c:pt idx="5127">
                  <c:v>29.399988</c:v>
                </c:pt>
                <c:pt idx="5128">
                  <c:v>29.399988</c:v>
                </c:pt>
                <c:pt idx="5129">
                  <c:v>29.200005999999998</c:v>
                </c:pt>
                <c:pt idx="5130">
                  <c:v>29.200005999999998</c:v>
                </c:pt>
                <c:pt idx="5131">
                  <c:v>29.068994</c:v>
                </c:pt>
                <c:pt idx="5132">
                  <c:v>28.999994000000001</c:v>
                </c:pt>
                <c:pt idx="5133">
                  <c:v>28.999994000000001</c:v>
                </c:pt>
                <c:pt idx="5134">
                  <c:v>28.999994000000001</c:v>
                </c:pt>
                <c:pt idx="5135">
                  <c:v>30.999994000000001</c:v>
                </c:pt>
                <c:pt idx="5136">
                  <c:v>28.700005999999998</c:v>
                </c:pt>
                <c:pt idx="5137">
                  <c:v>28.700005999999998</c:v>
                </c:pt>
                <c:pt idx="5138">
                  <c:v>28.700005999999998</c:v>
                </c:pt>
                <c:pt idx="5139">
                  <c:v>29.1</c:v>
                </c:pt>
                <c:pt idx="5140">
                  <c:v>29.1</c:v>
                </c:pt>
                <c:pt idx="5141">
                  <c:v>28.999994000000001</c:v>
                </c:pt>
                <c:pt idx="5142">
                  <c:v>28.899988</c:v>
                </c:pt>
                <c:pt idx="5143">
                  <c:v>28.899988</c:v>
                </c:pt>
                <c:pt idx="5144">
                  <c:v>28.899988</c:v>
                </c:pt>
                <c:pt idx="5145">
                  <c:v>27.999994000000001</c:v>
                </c:pt>
                <c:pt idx="5146">
                  <c:v>29.1</c:v>
                </c:pt>
                <c:pt idx="5147">
                  <c:v>29.1</c:v>
                </c:pt>
                <c:pt idx="5148">
                  <c:v>28.899988</c:v>
                </c:pt>
                <c:pt idx="5149">
                  <c:v>26.999994000000001</c:v>
                </c:pt>
                <c:pt idx="5150">
                  <c:v>29.399988</c:v>
                </c:pt>
                <c:pt idx="5151">
                  <c:v>28.700005999999998</c:v>
                </c:pt>
                <c:pt idx="5152">
                  <c:v>28.899988</c:v>
                </c:pt>
                <c:pt idx="5153">
                  <c:v>27.999994000000001</c:v>
                </c:pt>
                <c:pt idx="5154">
                  <c:v>28.799982</c:v>
                </c:pt>
                <c:pt idx="5155">
                  <c:v>29.004999000000002</c:v>
                </c:pt>
                <c:pt idx="5156">
                  <c:v>29.200005999999998</c:v>
                </c:pt>
                <c:pt idx="5157">
                  <c:v>29.799982</c:v>
                </c:pt>
                <c:pt idx="5158">
                  <c:v>29.799982</c:v>
                </c:pt>
                <c:pt idx="5159">
                  <c:v>28.799982</c:v>
                </c:pt>
                <c:pt idx="5160">
                  <c:v>28.799982</c:v>
                </c:pt>
                <c:pt idx="5161">
                  <c:v>28.799982</c:v>
                </c:pt>
                <c:pt idx="5162">
                  <c:v>29.799982</c:v>
                </c:pt>
                <c:pt idx="5163">
                  <c:v>29.200005999999998</c:v>
                </c:pt>
                <c:pt idx="5164">
                  <c:v>29.299982</c:v>
                </c:pt>
                <c:pt idx="5165">
                  <c:v>28.799982</c:v>
                </c:pt>
                <c:pt idx="5166">
                  <c:v>28.999994000000001</c:v>
                </c:pt>
                <c:pt idx="5167">
                  <c:v>28.999994000000001</c:v>
                </c:pt>
                <c:pt idx="5168">
                  <c:v>29.999994000000001</c:v>
                </c:pt>
                <c:pt idx="5169">
                  <c:v>28.899988</c:v>
                </c:pt>
                <c:pt idx="5170">
                  <c:v>29.899988</c:v>
                </c:pt>
                <c:pt idx="5171">
                  <c:v>29.899988</c:v>
                </c:pt>
                <c:pt idx="5172">
                  <c:v>28.999994000000001</c:v>
                </c:pt>
                <c:pt idx="5173">
                  <c:v>28.999994000000001</c:v>
                </c:pt>
                <c:pt idx="5174">
                  <c:v>28.999994000000001</c:v>
                </c:pt>
                <c:pt idx="5175">
                  <c:v>28.999994000000001</c:v>
                </c:pt>
                <c:pt idx="5176">
                  <c:v>29.399988</c:v>
                </c:pt>
                <c:pt idx="5177">
                  <c:v>29.299982</c:v>
                </c:pt>
                <c:pt idx="5178">
                  <c:v>30.1</c:v>
                </c:pt>
                <c:pt idx="5179">
                  <c:v>29.200005999999998</c:v>
                </c:pt>
                <c:pt idx="5180">
                  <c:v>29.200005999999998</c:v>
                </c:pt>
                <c:pt idx="5181">
                  <c:v>29.1</c:v>
                </c:pt>
                <c:pt idx="5182">
                  <c:v>27.999994000000001</c:v>
                </c:pt>
                <c:pt idx="5183">
                  <c:v>29.499994000000001</c:v>
                </c:pt>
                <c:pt idx="5184">
                  <c:v>29.999994000000001</c:v>
                </c:pt>
                <c:pt idx="5185">
                  <c:v>29.399988</c:v>
                </c:pt>
                <c:pt idx="5186">
                  <c:v>28.999994000000001</c:v>
                </c:pt>
                <c:pt idx="5187">
                  <c:v>28.999994000000001</c:v>
                </c:pt>
                <c:pt idx="5188">
                  <c:v>28.999994000000001</c:v>
                </c:pt>
                <c:pt idx="5189">
                  <c:v>28.999994000000001</c:v>
                </c:pt>
                <c:pt idx="5190">
                  <c:v>28.999994000000001</c:v>
                </c:pt>
                <c:pt idx="5191">
                  <c:v>28.999994000000001</c:v>
                </c:pt>
                <c:pt idx="5192">
                  <c:v>28.999994000000001</c:v>
                </c:pt>
                <c:pt idx="5193">
                  <c:v>28.999994000000001</c:v>
                </c:pt>
                <c:pt idx="5194">
                  <c:v>28.899988</c:v>
                </c:pt>
                <c:pt idx="5195">
                  <c:v>28.899988</c:v>
                </c:pt>
                <c:pt idx="5196">
                  <c:v>28.299982</c:v>
                </c:pt>
                <c:pt idx="5197">
                  <c:v>28.999994000000001</c:v>
                </c:pt>
                <c:pt idx="5198">
                  <c:v>29.499994000000001</c:v>
                </c:pt>
                <c:pt idx="5199">
                  <c:v>29.399988</c:v>
                </c:pt>
                <c:pt idx="5200">
                  <c:v>29.399988</c:v>
                </c:pt>
                <c:pt idx="5201">
                  <c:v>29.399988</c:v>
                </c:pt>
                <c:pt idx="5202">
                  <c:v>29.399988</c:v>
                </c:pt>
                <c:pt idx="5203">
                  <c:v>29.399988</c:v>
                </c:pt>
                <c:pt idx="5204">
                  <c:v>29.299982</c:v>
                </c:pt>
                <c:pt idx="5205">
                  <c:v>29.200005999999998</c:v>
                </c:pt>
                <c:pt idx="5206">
                  <c:v>28.999994000000001</c:v>
                </c:pt>
                <c:pt idx="5207">
                  <c:v>29.700005999999998</c:v>
                </c:pt>
                <c:pt idx="5208">
                  <c:v>29.6</c:v>
                </c:pt>
                <c:pt idx="5209">
                  <c:v>29.6</c:v>
                </c:pt>
                <c:pt idx="5210">
                  <c:v>30.999994000000001</c:v>
                </c:pt>
                <c:pt idx="5211">
                  <c:v>28.6</c:v>
                </c:pt>
                <c:pt idx="5212">
                  <c:v>30.999994000000001</c:v>
                </c:pt>
                <c:pt idx="5213">
                  <c:v>29.299982</c:v>
                </c:pt>
                <c:pt idx="5214">
                  <c:v>29.320001000000001</c:v>
                </c:pt>
                <c:pt idx="5215">
                  <c:v>30.999994000000001</c:v>
                </c:pt>
                <c:pt idx="5216">
                  <c:v>30.999994000000001</c:v>
                </c:pt>
                <c:pt idx="5217">
                  <c:v>28.700005999999998</c:v>
                </c:pt>
                <c:pt idx="5218">
                  <c:v>28.899988</c:v>
                </c:pt>
                <c:pt idx="5219">
                  <c:v>28.899988</c:v>
                </c:pt>
                <c:pt idx="5220">
                  <c:v>29.799982</c:v>
                </c:pt>
                <c:pt idx="5221">
                  <c:v>29.399988</c:v>
                </c:pt>
                <c:pt idx="5222">
                  <c:v>29.6</c:v>
                </c:pt>
                <c:pt idx="5223">
                  <c:v>29.6</c:v>
                </c:pt>
                <c:pt idx="5224">
                  <c:v>29.6</c:v>
                </c:pt>
                <c:pt idx="5225">
                  <c:v>29.6</c:v>
                </c:pt>
                <c:pt idx="5226">
                  <c:v>29.6</c:v>
                </c:pt>
                <c:pt idx="5227">
                  <c:v>29.399988</c:v>
                </c:pt>
                <c:pt idx="5228">
                  <c:v>29.399988</c:v>
                </c:pt>
                <c:pt idx="5229">
                  <c:v>29.1</c:v>
                </c:pt>
                <c:pt idx="5230">
                  <c:v>29.1</c:v>
                </c:pt>
                <c:pt idx="5231">
                  <c:v>28.999994000000001</c:v>
                </c:pt>
                <c:pt idx="5232">
                  <c:v>29.299982</c:v>
                </c:pt>
                <c:pt idx="5233">
                  <c:v>29.200005999999998</c:v>
                </c:pt>
                <c:pt idx="5234">
                  <c:v>29.200005999999998</c:v>
                </c:pt>
                <c:pt idx="5235">
                  <c:v>29.399988</c:v>
                </c:pt>
                <c:pt idx="5236">
                  <c:v>29.399988</c:v>
                </c:pt>
                <c:pt idx="5237">
                  <c:v>28.877984999999999</c:v>
                </c:pt>
                <c:pt idx="5238">
                  <c:v>28.999994000000001</c:v>
                </c:pt>
                <c:pt idx="5239">
                  <c:v>28.999994000000001</c:v>
                </c:pt>
                <c:pt idx="5240">
                  <c:v>29.1</c:v>
                </c:pt>
                <c:pt idx="5241">
                  <c:v>29.299982</c:v>
                </c:pt>
                <c:pt idx="5242">
                  <c:v>29.200005999999998</c:v>
                </c:pt>
                <c:pt idx="5243">
                  <c:v>29.200005999999998</c:v>
                </c:pt>
                <c:pt idx="5244">
                  <c:v>29.200005999999998</c:v>
                </c:pt>
                <c:pt idx="5245">
                  <c:v>29.200005999999998</c:v>
                </c:pt>
                <c:pt idx="5246">
                  <c:v>31.399988</c:v>
                </c:pt>
                <c:pt idx="5247">
                  <c:v>30.399988</c:v>
                </c:pt>
                <c:pt idx="5248">
                  <c:v>29.1</c:v>
                </c:pt>
                <c:pt idx="5249">
                  <c:v>28.999994000000001</c:v>
                </c:pt>
                <c:pt idx="5250">
                  <c:v>29.399988</c:v>
                </c:pt>
                <c:pt idx="5251">
                  <c:v>29.299982</c:v>
                </c:pt>
                <c:pt idx="5252">
                  <c:v>29.6</c:v>
                </c:pt>
                <c:pt idx="5253">
                  <c:v>29.6</c:v>
                </c:pt>
                <c:pt idx="5254">
                  <c:v>29.6</c:v>
                </c:pt>
                <c:pt idx="5255">
                  <c:v>29.6</c:v>
                </c:pt>
                <c:pt idx="5256">
                  <c:v>29.499994000000001</c:v>
                </c:pt>
                <c:pt idx="5257">
                  <c:v>29.499994000000001</c:v>
                </c:pt>
                <c:pt idx="5258">
                  <c:v>29.499994000000001</c:v>
                </c:pt>
                <c:pt idx="5259">
                  <c:v>29.399988</c:v>
                </c:pt>
                <c:pt idx="5260">
                  <c:v>29.399988</c:v>
                </c:pt>
                <c:pt idx="5261">
                  <c:v>29.399988</c:v>
                </c:pt>
                <c:pt idx="5262">
                  <c:v>29.399988</c:v>
                </c:pt>
                <c:pt idx="5263">
                  <c:v>29.299982</c:v>
                </c:pt>
                <c:pt idx="5264">
                  <c:v>29.200005999999998</c:v>
                </c:pt>
                <c:pt idx="5265">
                  <c:v>29.1</c:v>
                </c:pt>
                <c:pt idx="5266">
                  <c:v>29.1</c:v>
                </c:pt>
                <c:pt idx="5267">
                  <c:v>29.1</c:v>
                </c:pt>
                <c:pt idx="5268">
                  <c:v>29.1</c:v>
                </c:pt>
                <c:pt idx="5269">
                  <c:v>29.1</c:v>
                </c:pt>
                <c:pt idx="5270">
                  <c:v>29.1</c:v>
                </c:pt>
                <c:pt idx="5271">
                  <c:v>29.200005999999998</c:v>
                </c:pt>
                <c:pt idx="5272">
                  <c:v>29.399988</c:v>
                </c:pt>
                <c:pt idx="5273">
                  <c:v>29.390008999999999</c:v>
                </c:pt>
                <c:pt idx="5274">
                  <c:v>28.899988</c:v>
                </c:pt>
                <c:pt idx="5275">
                  <c:v>29.399988</c:v>
                </c:pt>
                <c:pt idx="5276">
                  <c:v>29.092003999999999</c:v>
                </c:pt>
                <c:pt idx="5277">
                  <c:v>29.200005999999998</c:v>
                </c:pt>
                <c:pt idx="5278">
                  <c:v>29.700005999999998</c:v>
                </c:pt>
                <c:pt idx="5279">
                  <c:v>29.700005999999998</c:v>
                </c:pt>
                <c:pt idx="5280">
                  <c:v>29.6</c:v>
                </c:pt>
                <c:pt idx="5281">
                  <c:v>29.6</c:v>
                </c:pt>
                <c:pt idx="5282">
                  <c:v>29.6</c:v>
                </c:pt>
                <c:pt idx="5283">
                  <c:v>29.6</c:v>
                </c:pt>
                <c:pt idx="5284">
                  <c:v>29.299982</c:v>
                </c:pt>
                <c:pt idx="5285">
                  <c:v>29.330010999999999</c:v>
                </c:pt>
                <c:pt idx="5286">
                  <c:v>27.999994000000001</c:v>
                </c:pt>
                <c:pt idx="5287">
                  <c:v>29.399988</c:v>
                </c:pt>
                <c:pt idx="5288">
                  <c:v>29.209985</c:v>
                </c:pt>
                <c:pt idx="5289">
                  <c:v>28.1</c:v>
                </c:pt>
                <c:pt idx="5290">
                  <c:v>27.999994000000001</c:v>
                </c:pt>
                <c:pt idx="5291">
                  <c:v>28.799982</c:v>
                </c:pt>
                <c:pt idx="5292">
                  <c:v>29.499994000000001</c:v>
                </c:pt>
                <c:pt idx="5293">
                  <c:v>29.499994000000001</c:v>
                </c:pt>
                <c:pt idx="5294">
                  <c:v>29.499994000000001</c:v>
                </c:pt>
                <c:pt idx="5295">
                  <c:v>29.510003999999999</c:v>
                </c:pt>
                <c:pt idx="5296">
                  <c:v>29.490015</c:v>
                </c:pt>
                <c:pt idx="5297">
                  <c:v>29.469995000000001</c:v>
                </c:pt>
                <c:pt idx="5298">
                  <c:v>24.999994000000001</c:v>
                </c:pt>
                <c:pt idx="5299">
                  <c:v>26.1</c:v>
                </c:pt>
                <c:pt idx="5300">
                  <c:v>26.1</c:v>
                </c:pt>
                <c:pt idx="5301">
                  <c:v>26.1</c:v>
                </c:pt>
                <c:pt idx="5302">
                  <c:v>25.999994000000001</c:v>
                </c:pt>
                <c:pt idx="5303">
                  <c:v>26.1</c:v>
                </c:pt>
                <c:pt idx="5304">
                  <c:v>26.1</c:v>
                </c:pt>
                <c:pt idx="5305">
                  <c:v>25.999994000000001</c:v>
                </c:pt>
                <c:pt idx="5306">
                  <c:v>25.999994000000001</c:v>
                </c:pt>
                <c:pt idx="5307">
                  <c:v>25.999994000000001</c:v>
                </c:pt>
                <c:pt idx="5308">
                  <c:v>26.1</c:v>
                </c:pt>
                <c:pt idx="5309">
                  <c:v>25.999994000000001</c:v>
                </c:pt>
                <c:pt idx="5310">
                  <c:v>26.999994000000001</c:v>
                </c:pt>
                <c:pt idx="5311">
                  <c:v>26.860009999999999</c:v>
                </c:pt>
                <c:pt idx="5312">
                  <c:v>26.790002000000001</c:v>
                </c:pt>
                <c:pt idx="5313">
                  <c:v>26.739984</c:v>
                </c:pt>
                <c:pt idx="5314">
                  <c:v>26.719995000000001</c:v>
                </c:pt>
                <c:pt idx="5315">
                  <c:v>27.119989</c:v>
                </c:pt>
                <c:pt idx="5316">
                  <c:v>27.1</c:v>
                </c:pt>
                <c:pt idx="5317">
                  <c:v>27.1</c:v>
                </c:pt>
                <c:pt idx="5318">
                  <c:v>27.070001000000001</c:v>
                </c:pt>
                <c:pt idx="5319">
                  <c:v>27.059991</c:v>
                </c:pt>
                <c:pt idx="5320">
                  <c:v>27.230004999999998</c:v>
                </c:pt>
                <c:pt idx="5321">
                  <c:v>27.239984</c:v>
                </c:pt>
                <c:pt idx="5322">
                  <c:v>27.230004999999998</c:v>
                </c:pt>
                <c:pt idx="5323">
                  <c:v>27.179987000000001</c:v>
                </c:pt>
                <c:pt idx="5324">
                  <c:v>27.159998000000002</c:v>
                </c:pt>
                <c:pt idx="5325">
                  <c:v>26.999994000000001</c:v>
                </c:pt>
                <c:pt idx="5326">
                  <c:v>27.129999000000002</c:v>
                </c:pt>
                <c:pt idx="5327">
                  <c:v>27.08999</c:v>
                </c:pt>
                <c:pt idx="5328">
                  <c:v>27.049982</c:v>
                </c:pt>
                <c:pt idx="5329">
                  <c:v>27.010003999999999</c:v>
                </c:pt>
                <c:pt idx="5330">
                  <c:v>26.939996000000001</c:v>
                </c:pt>
                <c:pt idx="5331">
                  <c:v>26.689996000000001</c:v>
                </c:pt>
                <c:pt idx="5332">
                  <c:v>27.299982</c:v>
                </c:pt>
                <c:pt idx="5333">
                  <c:v>27.35</c:v>
                </c:pt>
                <c:pt idx="5334">
                  <c:v>27.360009999999999</c:v>
                </c:pt>
                <c:pt idx="5335">
                  <c:v>27.420006999999998</c:v>
                </c:pt>
                <c:pt idx="5336">
                  <c:v>27.260003999999999</c:v>
                </c:pt>
                <c:pt idx="5337">
                  <c:v>27.159998000000002</c:v>
                </c:pt>
                <c:pt idx="5338">
                  <c:v>27.110009999999999</c:v>
                </c:pt>
                <c:pt idx="5339">
                  <c:v>27.040002000000001</c:v>
                </c:pt>
                <c:pt idx="5340">
                  <c:v>26.989984</c:v>
                </c:pt>
                <c:pt idx="5341">
                  <c:v>25.999994000000001</c:v>
                </c:pt>
                <c:pt idx="5342">
                  <c:v>27.1</c:v>
                </c:pt>
                <c:pt idx="5343">
                  <c:v>26.999994000000001</c:v>
                </c:pt>
                <c:pt idx="5344">
                  <c:v>27.1</c:v>
                </c:pt>
                <c:pt idx="5345">
                  <c:v>27.200005999999998</c:v>
                </c:pt>
                <c:pt idx="5346">
                  <c:v>27.200005999999998</c:v>
                </c:pt>
                <c:pt idx="5347">
                  <c:v>27.200005999999998</c:v>
                </c:pt>
                <c:pt idx="5348">
                  <c:v>27.1</c:v>
                </c:pt>
                <c:pt idx="5349">
                  <c:v>27.1</c:v>
                </c:pt>
                <c:pt idx="5350">
                  <c:v>27.1</c:v>
                </c:pt>
                <c:pt idx="5351">
                  <c:v>27.1</c:v>
                </c:pt>
                <c:pt idx="5352">
                  <c:v>27.1</c:v>
                </c:pt>
                <c:pt idx="5353">
                  <c:v>27.1</c:v>
                </c:pt>
                <c:pt idx="5354">
                  <c:v>27.200005999999998</c:v>
                </c:pt>
                <c:pt idx="5355">
                  <c:v>27.200005999999998</c:v>
                </c:pt>
                <c:pt idx="5356">
                  <c:v>27.200005999999998</c:v>
                </c:pt>
                <c:pt idx="5357">
                  <c:v>27.200005999999998</c:v>
                </c:pt>
                <c:pt idx="5358">
                  <c:v>27.290002000000001</c:v>
                </c:pt>
                <c:pt idx="5359">
                  <c:v>27.299982</c:v>
                </c:pt>
                <c:pt idx="5360">
                  <c:v>27.260003999999999</c:v>
                </c:pt>
                <c:pt idx="5361">
                  <c:v>27.119989</c:v>
                </c:pt>
                <c:pt idx="5362">
                  <c:v>27.139977999999999</c:v>
                </c:pt>
                <c:pt idx="5363">
                  <c:v>27.119989</c:v>
                </c:pt>
                <c:pt idx="5364">
                  <c:v>27.08999</c:v>
                </c:pt>
                <c:pt idx="5365">
                  <c:v>27.049982</c:v>
                </c:pt>
                <c:pt idx="5366">
                  <c:v>27.019983</c:v>
                </c:pt>
                <c:pt idx="5367">
                  <c:v>27.010003999999999</c:v>
                </c:pt>
                <c:pt idx="5368">
                  <c:v>27.200005999999998</c:v>
                </c:pt>
                <c:pt idx="5369">
                  <c:v>27.200005999999998</c:v>
                </c:pt>
                <c:pt idx="5370">
                  <c:v>27.399988</c:v>
                </c:pt>
                <c:pt idx="5371">
                  <c:v>27.6</c:v>
                </c:pt>
                <c:pt idx="5372">
                  <c:v>27.499994000000001</c:v>
                </c:pt>
                <c:pt idx="5373">
                  <c:v>27.399988</c:v>
                </c:pt>
                <c:pt idx="5374">
                  <c:v>27.299982</c:v>
                </c:pt>
                <c:pt idx="5375">
                  <c:v>27.1</c:v>
                </c:pt>
                <c:pt idx="5376">
                  <c:v>26.999994000000001</c:v>
                </c:pt>
                <c:pt idx="5377">
                  <c:v>26.999994000000001</c:v>
                </c:pt>
                <c:pt idx="5378">
                  <c:v>26.999994000000001</c:v>
                </c:pt>
                <c:pt idx="5379">
                  <c:v>28.1</c:v>
                </c:pt>
                <c:pt idx="5380">
                  <c:v>27.799982</c:v>
                </c:pt>
                <c:pt idx="5381">
                  <c:v>27.200005999999998</c:v>
                </c:pt>
                <c:pt idx="5382">
                  <c:v>26.999994000000001</c:v>
                </c:pt>
                <c:pt idx="5383">
                  <c:v>27.439996000000001</c:v>
                </c:pt>
                <c:pt idx="5384">
                  <c:v>27.480004999999998</c:v>
                </c:pt>
                <c:pt idx="5385">
                  <c:v>27.469995000000001</c:v>
                </c:pt>
                <c:pt idx="5386">
                  <c:v>27.429987000000001</c:v>
                </c:pt>
                <c:pt idx="5387">
                  <c:v>27.389977999999999</c:v>
                </c:pt>
                <c:pt idx="5388">
                  <c:v>27.369989</c:v>
                </c:pt>
                <c:pt idx="5389">
                  <c:v>27.360009999999999</c:v>
                </c:pt>
                <c:pt idx="5390">
                  <c:v>27.33999</c:v>
                </c:pt>
                <c:pt idx="5391">
                  <c:v>27.320001000000001</c:v>
                </c:pt>
                <c:pt idx="5392">
                  <c:v>27.309991</c:v>
                </c:pt>
                <c:pt idx="5393">
                  <c:v>26.939996000000001</c:v>
                </c:pt>
                <c:pt idx="5394">
                  <c:v>26.950005999999998</c:v>
                </c:pt>
                <c:pt idx="5395">
                  <c:v>28.170006999999998</c:v>
                </c:pt>
                <c:pt idx="5396">
                  <c:v>27.999994000000001</c:v>
                </c:pt>
                <c:pt idx="5397">
                  <c:v>27.179987000000001</c:v>
                </c:pt>
                <c:pt idx="5398">
                  <c:v>27.219995000000001</c:v>
                </c:pt>
                <c:pt idx="5399">
                  <c:v>27.219995000000001</c:v>
                </c:pt>
                <c:pt idx="5400">
                  <c:v>27.200005999999998</c:v>
                </c:pt>
                <c:pt idx="5401">
                  <c:v>26.700005999999998</c:v>
                </c:pt>
                <c:pt idx="5402">
                  <c:v>26.700005999999998</c:v>
                </c:pt>
                <c:pt idx="5403">
                  <c:v>26.700005999999998</c:v>
                </c:pt>
                <c:pt idx="5404">
                  <c:v>27.1</c:v>
                </c:pt>
                <c:pt idx="5405">
                  <c:v>27.1</c:v>
                </c:pt>
                <c:pt idx="5406">
                  <c:v>27.1</c:v>
                </c:pt>
                <c:pt idx="5407">
                  <c:v>26.999994000000001</c:v>
                </c:pt>
                <c:pt idx="5408">
                  <c:v>28.049982</c:v>
                </c:pt>
                <c:pt idx="5409">
                  <c:v>28.119989</c:v>
                </c:pt>
                <c:pt idx="5410">
                  <c:v>28.139977999999999</c:v>
                </c:pt>
                <c:pt idx="5411">
                  <c:v>28.1</c:v>
                </c:pt>
                <c:pt idx="5412">
                  <c:v>27.399988</c:v>
                </c:pt>
                <c:pt idx="5413">
                  <c:v>27.399988</c:v>
                </c:pt>
                <c:pt idx="5414">
                  <c:v>27.399988</c:v>
                </c:pt>
                <c:pt idx="5415">
                  <c:v>27.399988</c:v>
                </c:pt>
                <c:pt idx="5416">
                  <c:v>27.399988</c:v>
                </c:pt>
                <c:pt idx="5417">
                  <c:v>27.399988</c:v>
                </c:pt>
                <c:pt idx="5418">
                  <c:v>27.299982</c:v>
                </c:pt>
                <c:pt idx="5419">
                  <c:v>27.299982</c:v>
                </c:pt>
                <c:pt idx="5420">
                  <c:v>27.299982</c:v>
                </c:pt>
                <c:pt idx="5421">
                  <c:v>27.299982</c:v>
                </c:pt>
                <c:pt idx="5422">
                  <c:v>26.899988</c:v>
                </c:pt>
                <c:pt idx="5423">
                  <c:v>26.799982</c:v>
                </c:pt>
                <c:pt idx="5424">
                  <c:v>26.700005999999998</c:v>
                </c:pt>
                <c:pt idx="5425">
                  <c:v>28.070001000000001</c:v>
                </c:pt>
                <c:pt idx="5426">
                  <c:v>28.119989</c:v>
                </c:pt>
                <c:pt idx="5427">
                  <c:v>28.309991</c:v>
                </c:pt>
                <c:pt idx="5428">
                  <c:v>28.239984</c:v>
                </c:pt>
                <c:pt idx="5429">
                  <c:v>28.230004999999998</c:v>
                </c:pt>
                <c:pt idx="5430">
                  <c:v>28.059991</c:v>
                </c:pt>
                <c:pt idx="5431">
                  <c:v>27.799982</c:v>
                </c:pt>
                <c:pt idx="5432">
                  <c:v>27.6</c:v>
                </c:pt>
                <c:pt idx="5433">
                  <c:v>27.6</c:v>
                </c:pt>
                <c:pt idx="5434">
                  <c:v>27.809991</c:v>
                </c:pt>
                <c:pt idx="5435">
                  <c:v>27.749994000000001</c:v>
                </c:pt>
                <c:pt idx="5436">
                  <c:v>28.049982</c:v>
                </c:pt>
                <c:pt idx="5437">
                  <c:v>28.010003999999999</c:v>
                </c:pt>
                <c:pt idx="5438">
                  <c:v>27.969995000000001</c:v>
                </c:pt>
                <c:pt idx="5439">
                  <c:v>27.889977999999999</c:v>
                </c:pt>
                <c:pt idx="5440">
                  <c:v>27.719995000000001</c:v>
                </c:pt>
                <c:pt idx="5441">
                  <c:v>27.659998000000002</c:v>
                </c:pt>
                <c:pt idx="5442">
                  <c:v>27.619989</c:v>
                </c:pt>
                <c:pt idx="5443">
                  <c:v>27.58999</c:v>
                </c:pt>
                <c:pt idx="5444">
                  <c:v>27.549982</c:v>
                </c:pt>
                <c:pt idx="5445">
                  <c:v>27.549982</c:v>
                </c:pt>
                <c:pt idx="5446">
                  <c:v>27.629999000000002</c:v>
                </c:pt>
                <c:pt idx="5447">
                  <c:v>27.619989</c:v>
                </c:pt>
                <c:pt idx="5448">
                  <c:v>27.610009999999999</c:v>
                </c:pt>
                <c:pt idx="5449">
                  <c:v>27.58999</c:v>
                </c:pt>
                <c:pt idx="5450">
                  <c:v>27.570001000000001</c:v>
                </c:pt>
                <c:pt idx="5451">
                  <c:v>27.860009999999999</c:v>
                </c:pt>
                <c:pt idx="5452">
                  <c:v>27.809991</c:v>
                </c:pt>
                <c:pt idx="5453">
                  <c:v>27.700005999999998</c:v>
                </c:pt>
                <c:pt idx="5454">
                  <c:v>27.700005999999998</c:v>
                </c:pt>
                <c:pt idx="5455">
                  <c:v>27.749994000000001</c:v>
                </c:pt>
                <c:pt idx="5456">
                  <c:v>27.749994000000001</c:v>
                </c:pt>
                <c:pt idx="5457">
                  <c:v>27.659998000000002</c:v>
                </c:pt>
                <c:pt idx="5458">
                  <c:v>27.999994000000001</c:v>
                </c:pt>
                <c:pt idx="5459">
                  <c:v>28.399988</c:v>
                </c:pt>
                <c:pt idx="5460">
                  <c:v>28.299982</c:v>
                </c:pt>
                <c:pt idx="5461">
                  <c:v>27.799982</c:v>
                </c:pt>
                <c:pt idx="5462">
                  <c:v>27.860009999999999</c:v>
                </c:pt>
                <c:pt idx="5463">
                  <c:v>27.820001000000001</c:v>
                </c:pt>
                <c:pt idx="5464">
                  <c:v>27.749994000000001</c:v>
                </c:pt>
                <c:pt idx="5465">
                  <c:v>27.679987000000001</c:v>
                </c:pt>
                <c:pt idx="5466">
                  <c:v>27.639977999999999</c:v>
                </c:pt>
                <c:pt idx="5467">
                  <c:v>28.499994000000001</c:v>
                </c:pt>
                <c:pt idx="5468">
                  <c:v>27.570001000000001</c:v>
                </c:pt>
                <c:pt idx="5469">
                  <c:v>27.519983</c:v>
                </c:pt>
                <c:pt idx="5470">
                  <c:v>27.469995000000001</c:v>
                </c:pt>
                <c:pt idx="5471">
                  <c:v>27.999994000000001</c:v>
                </c:pt>
                <c:pt idx="5472">
                  <c:v>27.999994000000001</c:v>
                </c:pt>
                <c:pt idx="5473">
                  <c:v>27.999994000000001</c:v>
                </c:pt>
                <c:pt idx="5474">
                  <c:v>27.999994000000001</c:v>
                </c:pt>
                <c:pt idx="5475">
                  <c:v>27.999994000000001</c:v>
                </c:pt>
                <c:pt idx="5476">
                  <c:v>27.899988</c:v>
                </c:pt>
                <c:pt idx="5477">
                  <c:v>27.999994000000001</c:v>
                </c:pt>
                <c:pt idx="5478">
                  <c:v>27.999994000000001</c:v>
                </c:pt>
                <c:pt idx="5479">
                  <c:v>27.999994000000001</c:v>
                </c:pt>
                <c:pt idx="5480">
                  <c:v>27.999994000000001</c:v>
                </c:pt>
                <c:pt idx="5481">
                  <c:v>27.999994000000001</c:v>
                </c:pt>
                <c:pt idx="5482">
                  <c:v>27.999994000000001</c:v>
                </c:pt>
                <c:pt idx="5483">
                  <c:v>27.999994000000001</c:v>
                </c:pt>
                <c:pt idx="5484">
                  <c:v>27.999994000000001</c:v>
                </c:pt>
                <c:pt idx="5485">
                  <c:v>27.999994000000001</c:v>
                </c:pt>
                <c:pt idx="5486">
                  <c:v>27.999994000000001</c:v>
                </c:pt>
                <c:pt idx="5487">
                  <c:v>27.999994000000001</c:v>
                </c:pt>
                <c:pt idx="5488">
                  <c:v>27.999994000000001</c:v>
                </c:pt>
                <c:pt idx="5489">
                  <c:v>27.999994000000001</c:v>
                </c:pt>
                <c:pt idx="5490">
                  <c:v>27.999994000000001</c:v>
                </c:pt>
                <c:pt idx="5491">
                  <c:v>27.899988</c:v>
                </c:pt>
                <c:pt idx="5492">
                  <c:v>27.899988</c:v>
                </c:pt>
                <c:pt idx="5493">
                  <c:v>27.899988</c:v>
                </c:pt>
                <c:pt idx="5494">
                  <c:v>27.700005999999998</c:v>
                </c:pt>
                <c:pt idx="5495">
                  <c:v>27.6</c:v>
                </c:pt>
                <c:pt idx="5496">
                  <c:v>27.559991</c:v>
                </c:pt>
                <c:pt idx="5497">
                  <c:v>27.549982</c:v>
                </c:pt>
                <c:pt idx="5498">
                  <c:v>27.659998000000002</c:v>
                </c:pt>
                <c:pt idx="5499">
                  <c:v>27.679987000000001</c:v>
                </c:pt>
                <c:pt idx="5500">
                  <c:v>30.999994000000001</c:v>
                </c:pt>
                <c:pt idx="5501">
                  <c:v>27.499994000000001</c:v>
                </c:pt>
                <c:pt idx="5502">
                  <c:v>27.399988</c:v>
                </c:pt>
                <c:pt idx="5503">
                  <c:v>27.299982</c:v>
                </c:pt>
                <c:pt idx="5504">
                  <c:v>27.799982</c:v>
                </c:pt>
                <c:pt idx="5505">
                  <c:v>27.6</c:v>
                </c:pt>
                <c:pt idx="5506">
                  <c:v>27.790002000000001</c:v>
                </c:pt>
                <c:pt idx="5507">
                  <c:v>27.730004999999998</c:v>
                </c:pt>
                <c:pt idx="5508">
                  <c:v>27.719995000000001</c:v>
                </c:pt>
                <c:pt idx="5509">
                  <c:v>27.679987000000001</c:v>
                </c:pt>
                <c:pt idx="5510">
                  <c:v>27.879999000000002</c:v>
                </c:pt>
                <c:pt idx="5511">
                  <c:v>27.869989</c:v>
                </c:pt>
                <c:pt idx="5512">
                  <c:v>28.399988</c:v>
                </c:pt>
                <c:pt idx="5513">
                  <c:v>28.399988</c:v>
                </c:pt>
                <c:pt idx="5514">
                  <c:v>28.399988</c:v>
                </c:pt>
                <c:pt idx="5515">
                  <c:v>28.399988</c:v>
                </c:pt>
                <c:pt idx="5516">
                  <c:v>28.399988</c:v>
                </c:pt>
                <c:pt idx="5517">
                  <c:v>29.799982</c:v>
                </c:pt>
                <c:pt idx="5518">
                  <c:v>28.899988</c:v>
                </c:pt>
                <c:pt idx="5519">
                  <c:v>28.1</c:v>
                </c:pt>
                <c:pt idx="5520">
                  <c:v>28.1</c:v>
                </c:pt>
                <c:pt idx="5521">
                  <c:v>27.999994000000001</c:v>
                </c:pt>
                <c:pt idx="5522">
                  <c:v>27.899988</c:v>
                </c:pt>
                <c:pt idx="5523">
                  <c:v>27.899988</c:v>
                </c:pt>
                <c:pt idx="5524">
                  <c:v>27.6</c:v>
                </c:pt>
                <c:pt idx="5525">
                  <c:v>27.700005999999998</c:v>
                </c:pt>
                <c:pt idx="5526">
                  <c:v>27.700005999999998</c:v>
                </c:pt>
                <c:pt idx="5527">
                  <c:v>27.6</c:v>
                </c:pt>
                <c:pt idx="5528">
                  <c:v>27.6</c:v>
                </c:pt>
                <c:pt idx="5529">
                  <c:v>28.299982</c:v>
                </c:pt>
                <c:pt idx="5530">
                  <c:v>28.299982</c:v>
                </c:pt>
                <c:pt idx="5531">
                  <c:v>28.200005999999998</c:v>
                </c:pt>
                <c:pt idx="5532">
                  <c:v>27.499994000000001</c:v>
                </c:pt>
                <c:pt idx="5533">
                  <c:v>27.499994000000001</c:v>
                </c:pt>
                <c:pt idx="5534">
                  <c:v>28.999994000000001</c:v>
                </c:pt>
                <c:pt idx="5535">
                  <c:v>28.200005999999998</c:v>
                </c:pt>
                <c:pt idx="5536">
                  <c:v>28.200005999999998</c:v>
                </c:pt>
                <c:pt idx="5537">
                  <c:v>27.999994000000001</c:v>
                </c:pt>
                <c:pt idx="5538">
                  <c:v>28.499994000000001</c:v>
                </c:pt>
                <c:pt idx="5539">
                  <c:v>28.499994000000001</c:v>
                </c:pt>
                <c:pt idx="5540">
                  <c:v>28.499994000000001</c:v>
                </c:pt>
                <c:pt idx="5541">
                  <c:v>28.499994000000001</c:v>
                </c:pt>
                <c:pt idx="5542">
                  <c:v>28.499994000000001</c:v>
                </c:pt>
                <c:pt idx="5543">
                  <c:v>28.499994000000001</c:v>
                </c:pt>
                <c:pt idx="5544">
                  <c:v>28.179987000000001</c:v>
                </c:pt>
                <c:pt idx="5545">
                  <c:v>27.999994000000001</c:v>
                </c:pt>
                <c:pt idx="5546">
                  <c:v>27.860009999999999</c:v>
                </c:pt>
                <c:pt idx="5547">
                  <c:v>28.299982</c:v>
                </c:pt>
                <c:pt idx="5548">
                  <c:v>28.299982</c:v>
                </c:pt>
                <c:pt idx="5549">
                  <c:v>28.299982</c:v>
                </c:pt>
                <c:pt idx="5550">
                  <c:v>28.200005999999998</c:v>
                </c:pt>
                <c:pt idx="5551">
                  <c:v>28.200005999999998</c:v>
                </c:pt>
                <c:pt idx="5552">
                  <c:v>28.200005999999998</c:v>
                </c:pt>
                <c:pt idx="5553">
                  <c:v>28.200005999999998</c:v>
                </c:pt>
                <c:pt idx="5554">
                  <c:v>28.200005999999998</c:v>
                </c:pt>
                <c:pt idx="5555">
                  <c:v>28.200005999999998</c:v>
                </c:pt>
                <c:pt idx="5556">
                  <c:v>28.200005999999998</c:v>
                </c:pt>
                <c:pt idx="5557">
                  <c:v>28.200005999999998</c:v>
                </c:pt>
                <c:pt idx="5558">
                  <c:v>28.200005999999998</c:v>
                </c:pt>
                <c:pt idx="5559">
                  <c:v>28.200005999999998</c:v>
                </c:pt>
                <c:pt idx="5560">
                  <c:v>28.200005999999998</c:v>
                </c:pt>
                <c:pt idx="5561">
                  <c:v>28.200005999999998</c:v>
                </c:pt>
                <c:pt idx="5562">
                  <c:v>28.200005999999998</c:v>
                </c:pt>
                <c:pt idx="5563">
                  <c:v>28.1</c:v>
                </c:pt>
                <c:pt idx="5564">
                  <c:v>28.1</c:v>
                </c:pt>
                <c:pt idx="5565">
                  <c:v>28.1</c:v>
                </c:pt>
                <c:pt idx="5566">
                  <c:v>27.739984</c:v>
                </c:pt>
                <c:pt idx="5567">
                  <c:v>27.659998000000002</c:v>
                </c:pt>
                <c:pt idx="5568">
                  <c:v>27.549982</c:v>
                </c:pt>
                <c:pt idx="5569">
                  <c:v>28.700005999999998</c:v>
                </c:pt>
                <c:pt idx="5570">
                  <c:v>28.389977999999999</c:v>
                </c:pt>
                <c:pt idx="5571">
                  <c:v>28.320001000000001</c:v>
                </c:pt>
                <c:pt idx="5572">
                  <c:v>28.269983</c:v>
                </c:pt>
                <c:pt idx="5573">
                  <c:v>28.179987000000001</c:v>
                </c:pt>
                <c:pt idx="5574">
                  <c:v>28.299982</c:v>
                </c:pt>
                <c:pt idx="5575">
                  <c:v>28.299982</c:v>
                </c:pt>
                <c:pt idx="5576">
                  <c:v>28.299982</c:v>
                </c:pt>
                <c:pt idx="5577">
                  <c:v>28.299982</c:v>
                </c:pt>
                <c:pt idx="5578">
                  <c:v>28.299982</c:v>
                </c:pt>
                <c:pt idx="5579">
                  <c:v>28.299982</c:v>
                </c:pt>
                <c:pt idx="5580">
                  <c:v>27.909998000000002</c:v>
                </c:pt>
                <c:pt idx="5581">
                  <c:v>28.249994000000001</c:v>
                </c:pt>
                <c:pt idx="5582">
                  <c:v>28.409998000000002</c:v>
                </c:pt>
                <c:pt idx="5583">
                  <c:v>28.369989</c:v>
                </c:pt>
                <c:pt idx="5584">
                  <c:v>28.899988</c:v>
                </c:pt>
                <c:pt idx="5585">
                  <c:v>28.6</c:v>
                </c:pt>
                <c:pt idx="5586">
                  <c:v>28.1</c:v>
                </c:pt>
                <c:pt idx="5587">
                  <c:v>28.399988</c:v>
                </c:pt>
                <c:pt idx="5588">
                  <c:v>28.399988</c:v>
                </c:pt>
                <c:pt idx="5589">
                  <c:v>26.999994000000001</c:v>
                </c:pt>
                <c:pt idx="5590">
                  <c:v>28.200005999999998</c:v>
                </c:pt>
                <c:pt idx="5591">
                  <c:v>28.200005999999998</c:v>
                </c:pt>
                <c:pt idx="5592">
                  <c:v>28.1</c:v>
                </c:pt>
                <c:pt idx="5593">
                  <c:v>28.1</c:v>
                </c:pt>
                <c:pt idx="5594">
                  <c:v>28.1</c:v>
                </c:pt>
                <c:pt idx="5595">
                  <c:v>27.700005999999998</c:v>
                </c:pt>
                <c:pt idx="5596">
                  <c:v>27.700005999999998</c:v>
                </c:pt>
                <c:pt idx="5597">
                  <c:v>27.999994000000001</c:v>
                </c:pt>
                <c:pt idx="5598">
                  <c:v>27.999994000000001</c:v>
                </c:pt>
                <c:pt idx="5599">
                  <c:v>27.999994000000001</c:v>
                </c:pt>
                <c:pt idx="5600">
                  <c:v>27.999994000000001</c:v>
                </c:pt>
                <c:pt idx="5601">
                  <c:v>28.299982</c:v>
                </c:pt>
                <c:pt idx="5602">
                  <c:v>28.299982</c:v>
                </c:pt>
                <c:pt idx="5603">
                  <c:v>28.299982</c:v>
                </c:pt>
                <c:pt idx="5604">
                  <c:v>28.360009999999999</c:v>
                </c:pt>
                <c:pt idx="5605">
                  <c:v>28.389977999999999</c:v>
                </c:pt>
                <c:pt idx="5606">
                  <c:v>28.299982</c:v>
                </c:pt>
                <c:pt idx="5607">
                  <c:v>28.119989</c:v>
                </c:pt>
                <c:pt idx="5608">
                  <c:v>27.939996000000001</c:v>
                </c:pt>
                <c:pt idx="5609">
                  <c:v>27.909998000000002</c:v>
                </c:pt>
                <c:pt idx="5610">
                  <c:v>27.860009999999999</c:v>
                </c:pt>
                <c:pt idx="5611">
                  <c:v>28.6</c:v>
                </c:pt>
                <c:pt idx="5612">
                  <c:v>26.999994000000001</c:v>
                </c:pt>
                <c:pt idx="5613">
                  <c:v>28.356988999999999</c:v>
                </c:pt>
                <c:pt idx="5614">
                  <c:v>26.999994000000001</c:v>
                </c:pt>
                <c:pt idx="5615">
                  <c:v>28.499994000000001</c:v>
                </c:pt>
                <c:pt idx="5616">
                  <c:v>28.499994000000001</c:v>
                </c:pt>
                <c:pt idx="5617">
                  <c:v>28.499994000000001</c:v>
                </c:pt>
                <c:pt idx="5618">
                  <c:v>28.499994000000001</c:v>
                </c:pt>
                <c:pt idx="5619">
                  <c:v>28.399988</c:v>
                </c:pt>
                <c:pt idx="5620">
                  <c:v>28.399988</c:v>
                </c:pt>
                <c:pt idx="5621">
                  <c:v>28.399988</c:v>
                </c:pt>
                <c:pt idx="5622">
                  <c:v>28.399988</c:v>
                </c:pt>
                <c:pt idx="5623">
                  <c:v>27.760003999999999</c:v>
                </c:pt>
                <c:pt idx="5624">
                  <c:v>27.730004999999998</c:v>
                </c:pt>
                <c:pt idx="5625">
                  <c:v>27.679987000000001</c:v>
                </c:pt>
                <c:pt idx="5626">
                  <c:v>27.670006999999998</c:v>
                </c:pt>
                <c:pt idx="5627">
                  <c:v>28.1</c:v>
                </c:pt>
                <c:pt idx="5628">
                  <c:v>28.1</c:v>
                </c:pt>
                <c:pt idx="5629">
                  <c:v>28.1</c:v>
                </c:pt>
                <c:pt idx="5630">
                  <c:v>28.1</c:v>
                </c:pt>
                <c:pt idx="5631">
                  <c:v>28.1</c:v>
                </c:pt>
                <c:pt idx="5632">
                  <c:v>28.1</c:v>
                </c:pt>
                <c:pt idx="5633">
                  <c:v>28.700005999999998</c:v>
                </c:pt>
                <c:pt idx="5634">
                  <c:v>28.700005999999998</c:v>
                </c:pt>
                <c:pt idx="5635">
                  <c:v>28.700005999999998</c:v>
                </c:pt>
                <c:pt idx="5636">
                  <c:v>28.700005999999998</c:v>
                </c:pt>
                <c:pt idx="5637">
                  <c:v>28.1</c:v>
                </c:pt>
                <c:pt idx="5638">
                  <c:v>28.200005999999998</c:v>
                </c:pt>
                <c:pt idx="5639">
                  <c:v>27.989984</c:v>
                </c:pt>
                <c:pt idx="5640">
                  <c:v>28.399988</c:v>
                </c:pt>
                <c:pt idx="5641">
                  <c:v>28.399988</c:v>
                </c:pt>
                <c:pt idx="5642">
                  <c:v>28.399988</c:v>
                </c:pt>
                <c:pt idx="5643">
                  <c:v>28.299982</c:v>
                </c:pt>
                <c:pt idx="5644">
                  <c:v>28.299982</c:v>
                </c:pt>
                <c:pt idx="5645">
                  <c:v>28.299982</c:v>
                </c:pt>
                <c:pt idx="5646">
                  <c:v>28.049982</c:v>
                </c:pt>
                <c:pt idx="5647">
                  <c:v>28.6</c:v>
                </c:pt>
                <c:pt idx="5648">
                  <c:v>28.499994000000001</c:v>
                </c:pt>
                <c:pt idx="5649">
                  <c:v>28.499994000000001</c:v>
                </c:pt>
                <c:pt idx="5650">
                  <c:v>28.499994000000001</c:v>
                </c:pt>
                <c:pt idx="5651">
                  <c:v>28.700005999999998</c:v>
                </c:pt>
                <c:pt idx="5652">
                  <c:v>28.6</c:v>
                </c:pt>
                <c:pt idx="5653">
                  <c:v>28.629999000000002</c:v>
                </c:pt>
                <c:pt idx="5654">
                  <c:v>28.439996000000001</c:v>
                </c:pt>
                <c:pt idx="5655">
                  <c:v>28.299982</c:v>
                </c:pt>
                <c:pt idx="5656">
                  <c:v>28.179987000000001</c:v>
                </c:pt>
                <c:pt idx="5657">
                  <c:v>28.119989</c:v>
                </c:pt>
                <c:pt idx="5658">
                  <c:v>27.999994000000001</c:v>
                </c:pt>
                <c:pt idx="5659">
                  <c:v>28.110009999999999</c:v>
                </c:pt>
                <c:pt idx="5660">
                  <c:v>28.1</c:v>
                </c:pt>
                <c:pt idx="5661">
                  <c:v>27.980004999999998</c:v>
                </c:pt>
                <c:pt idx="5662">
                  <c:v>27.869989</c:v>
                </c:pt>
                <c:pt idx="5663">
                  <c:v>28.499994000000001</c:v>
                </c:pt>
                <c:pt idx="5664">
                  <c:v>28.399988</c:v>
                </c:pt>
                <c:pt idx="5665">
                  <c:v>28.399988</c:v>
                </c:pt>
                <c:pt idx="5666">
                  <c:v>28.399988</c:v>
                </c:pt>
                <c:pt idx="5667">
                  <c:v>28.399988</c:v>
                </c:pt>
                <c:pt idx="5668">
                  <c:v>28.399988</c:v>
                </c:pt>
                <c:pt idx="5669">
                  <c:v>28.299982</c:v>
                </c:pt>
                <c:pt idx="5670">
                  <c:v>27.999994000000001</c:v>
                </c:pt>
                <c:pt idx="5671">
                  <c:v>27.999994000000001</c:v>
                </c:pt>
                <c:pt idx="5672">
                  <c:v>27.999994000000001</c:v>
                </c:pt>
                <c:pt idx="5673">
                  <c:v>27.999994000000001</c:v>
                </c:pt>
                <c:pt idx="5674">
                  <c:v>28.1</c:v>
                </c:pt>
                <c:pt idx="5675">
                  <c:v>28.1</c:v>
                </c:pt>
                <c:pt idx="5676">
                  <c:v>28.200005999999998</c:v>
                </c:pt>
                <c:pt idx="5677">
                  <c:v>28.1</c:v>
                </c:pt>
                <c:pt idx="5678">
                  <c:v>27.999994000000001</c:v>
                </c:pt>
                <c:pt idx="5679">
                  <c:v>28.450005999999998</c:v>
                </c:pt>
                <c:pt idx="5680">
                  <c:v>28.409998000000002</c:v>
                </c:pt>
                <c:pt idx="5681">
                  <c:v>28.700005999999998</c:v>
                </c:pt>
                <c:pt idx="5682">
                  <c:v>28.6</c:v>
                </c:pt>
                <c:pt idx="5683">
                  <c:v>28.499994000000001</c:v>
                </c:pt>
                <c:pt idx="5684">
                  <c:v>28.499994000000001</c:v>
                </c:pt>
                <c:pt idx="5685">
                  <c:v>28.499994000000001</c:v>
                </c:pt>
                <c:pt idx="5686">
                  <c:v>28.999994000000001</c:v>
                </c:pt>
                <c:pt idx="5687">
                  <c:v>28.499994000000001</c:v>
                </c:pt>
                <c:pt idx="5688">
                  <c:v>28.679987000000001</c:v>
                </c:pt>
                <c:pt idx="5689">
                  <c:v>28.549982</c:v>
                </c:pt>
                <c:pt idx="5690">
                  <c:v>28.409998000000002</c:v>
                </c:pt>
                <c:pt idx="5691">
                  <c:v>28.239984</c:v>
                </c:pt>
                <c:pt idx="5692">
                  <c:v>28.299982</c:v>
                </c:pt>
                <c:pt idx="5693">
                  <c:v>28.200005999999998</c:v>
                </c:pt>
                <c:pt idx="5694">
                  <c:v>28.200005999999998</c:v>
                </c:pt>
                <c:pt idx="5695">
                  <c:v>28.700005999999998</c:v>
                </c:pt>
                <c:pt idx="5696">
                  <c:v>28.6</c:v>
                </c:pt>
                <c:pt idx="5697">
                  <c:v>28.6</c:v>
                </c:pt>
                <c:pt idx="5698">
                  <c:v>28.499994000000001</c:v>
                </c:pt>
                <c:pt idx="5699">
                  <c:v>28.6</c:v>
                </c:pt>
                <c:pt idx="5700">
                  <c:v>28.6</c:v>
                </c:pt>
                <c:pt idx="5701">
                  <c:v>28.730004999999998</c:v>
                </c:pt>
                <c:pt idx="5702">
                  <c:v>28.619989</c:v>
                </c:pt>
                <c:pt idx="5703">
                  <c:v>28.510003999999999</c:v>
                </c:pt>
                <c:pt idx="5704">
                  <c:v>28.210992000000001</c:v>
                </c:pt>
                <c:pt idx="5705">
                  <c:v>28.6</c:v>
                </c:pt>
                <c:pt idx="5706">
                  <c:v>28.200005999999998</c:v>
                </c:pt>
                <c:pt idx="5707">
                  <c:v>28.6</c:v>
                </c:pt>
                <c:pt idx="5708">
                  <c:v>28.6</c:v>
                </c:pt>
                <c:pt idx="5709">
                  <c:v>28.200005999999998</c:v>
                </c:pt>
                <c:pt idx="5710">
                  <c:v>28.200005999999998</c:v>
                </c:pt>
                <c:pt idx="5711">
                  <c:v>28.200005999999998</c:v>
                </c:pt>
                <c:pt idx="5712">
                  <c:v>28.200005999999998</c:v>
                </c:pt>
                <c:pt idx="5713">
                  <c:v>28.200005999999998</c:v>
                </c:pt>
                <c:pt idx="5714">
                  <c:v>28.399988</c:v>
                </c:pt>
                <c:pt idx="5715">
                  <c:v>28.399988</c:v>
                </c:pt>
                <c:pt idx="5716">
                  <c:v>28.399988</c:v>
                </c:pt>
                <c:pt idx="5717">
                  <c:v>28.200005999999998</c:v>
                </c:pt>
                <c:pt idx="5718">
                  <c:v>28.200005999999998</c:v>
                </c:pt>
                <c:pt idx="5719">
                  <c:v>28.200005999999998</c:v>
                </c:pt>
                <c:pt idx="5720">
                  <c:v>28.689996000000001</c:v>
                </c:pt>
                <c:pt idx="5721">
                  <c:v>28.629999000000002</c:v>
                </c:pt>
                <c:pt idx="5722">
                  <c:v>28.719995000000001</c:v>
                </c:pt>
                <c:pt idx="5723">
                  <c:v>28.360009999999999</c:v>
                </c:pt>
                <c:pt idx="5724">
                  <c:v>28.269983</c:v>
                </c:pt>
                <c:pt idx="5725">
                  <c:v>28.33999</c:v>
                </c:pt>
                <c:pt idx="5726">
                  <c:v>28.320001000000001</c:v>
                </c:pt>
                <c:pt idx="5727">
                  <c:v>28.239984</c:v>
                </c:pt>
                <c:pt idx="5728">
                  <c:v>28.239984</c:v>
                </c:pt>
                <c:pt idx="5729">
                  <c:v>28.129999000000002</c:v>
                </c:pt>
                <c:pt idx="5730">
                  <c:v>28.499994000000001</c:v>
                </c:pt>
                <c:pt idx="5731">
                  <c:v>28.499994000000001</c:v>
                </c:pt>
                <c:pt idx="5732">
                  <c:v>28.399988</c:v>
                </c:pt>
                <c:pt idx="5733">
                  <c:v>28.6</c:v>
                </c:pt>
                <c:pt idx="5734">
                  <c:v>28.999994000000001</c:v>
                </c:pt>
                <c:pt idx="5735">
                  <c:v>28.399988</c:v>
                </c:pt>
                <c:pt idx="5736">
                  <c:v>28.399988</c:v>
                </c:pt>
                <c:pt idx="5737">
                  <c:v>28.399988</c:v>
                </c:pt>
                <c:pt idx="5738">
                  <c:v>28.399988</c:v>
                </c:pt>
                <c:pt idx="5739">
                  <c:v>28.399988</c:v>
                </c:pt>
                <c:pt idx="5740">
                  <c:v>28.399988</c:v>
                </c:pt>
                <c:pt idx="5741">
                  <c:v>28.399988</c:v>
                </c:pt>
                <c:pt idx="5742">
                  <c:v>28.399988</c:v>
                </c:pt>
                <c:pt idx="5743">
                  <c:v>28.399988</c:v>
                </c:pt>
                <c:pt idx="5744">
                  <c:v>28.399988</c:v>
                </c:pt>
                <c:pt idx="5745">
                  <c:v>28.700005999999998</c:v>
                </c:pt>
                <c:pt idx="5746">
                  <c:v>28.700005999999998</c:v>
                </c:pt>
                <c:pt idx="5747">
                  <c:v>28.700005999999998</c:v>
                </c:pt>
                <c:pt idx="5748">
                  <c:v>28.899988</c:v>
                </c:pt>
                <c:pt idx="5749">
                  <c:v>28.799982</c:v>
                </c:pt>
                <c:pt idx="5750">
                  <c:v>28.399988</c:v>
                </c:pt>
                <c:pt idx="5751">
                  <c:v>29.399988</c:v>
                </c:pt>
                <c:pt idx="5752">
                  <c:v>29.399988</c:v>
                </c:pt>
                <c:pt idx="5753">
                  <c:v>29.200005999999998</c:v>
                </c:pt>
                <c:pt idx="5754">
                  <c:v>29.200005999999998</c:v>
                </c:pt>
                <c:pt idx="5755">
                  <c:v>28.899988</c:v>
                </c:pt>
                <c:pt idx="5756">
                  <c:v>28.899988</c:v>
                </c:pt>
                <c:pt idx="5757">
                  <c:v>28.899988</c:v>
                </c:pt>
                <c:pt idx="5758">
                  <c:v>27.999994000000001</c:v>
                </c:pt>
                <c:pt idx="5759">
                  <c:v>28.700005999999998</c:v>
                </c:pt>
                <c:pt idx="5760">
                  <c:v>28.799982</c:v>
                </c:pt>
                <c:pt idx="5761">
                  <c:v>28.700005999999998</c:v>
                </c:pt>
                <c:pt idx="5762">
                  <c:v>28.700005999999998</c:v>
                </c:pt>
                <c:pt idx="5763">
                  <c:v>28.700005999999998</c:v>
                </c:pt>
                <c:pt idx="5764">
                  <c:v>28.700005999999998</c:v>
                </c:pt>
                <c:pt idx="5765">
                  <c:v>28.799982</c:v>
                </c:pt>
                <c:pt idx="5766">
                  <c:v>28.799982</c:v>
                </c:pt>
                <c:pt idx="5767">
                  <c:v>28.700005999999998</c:v>
                </c:pt>
                <c:pt idx="5768">
                  <c:v>28.700005999999998</c:v>
                </c:pt>
                <c:pt idx="5769">
                  <c:v>28.899988</c:v>
                </c:pt>
                <c:pt idx="5770">
                  <c:v>28.899988</c:v>
                </c:pt>
                <c:pt idx="5771">
                  <c:v>28.899988</c:v>
                </c:pt>
                <c:pt idx="5772">
                  <c:v>28.799982</c:v>
                </c:pt>
                <c:pt idx="5773">
                  <c:v>29.1</c:v>
                </c:pt>
                <c:pt idx="5774">
                  <c:v>28.999994000000001</c:v>
                </c:pt>
                <c:pt idx="5775">
                  <c:v>28.999994000000001</c:v>
                </c:pt>
                <c:pt idx="5776">
                  <c:v>28.899988</c:v>
                </c:pt>
                <c:pt idx="5777">
                  <c:v>28.899988</c:v>
                </c:pt>
                <c:pt idx="5778">
                  <c:v>29.999994000000001</c:v>
                </c:pt>
                <c:pt idx="5779">
                  <c:v>28.499994000000001</c:v>
                </c:pt>
                <c:pt idx="5780">
                  <c:v>29.499994000000001</c:v>
                </c:pt>
                <c:pt idx="5781">
                  <c:v>29.399988</c:v>
                </c:pt>
                <c:pt idx="5782">
                  <c:v>29.399988</c:v>
                </c:pt>
                <c:pt idx="5783">
                  <c:v>28.6</c:v>
                </c:pt>
                <c:pt idx="5784">
                  <c:v>28.6</c:v>
                </c:pt>
                <c:pt idx="5785">
                  <c:v>28.6</c:v>
                </c:pt>
                <c:pt idx="5786">
                  <c:v>29.200005999999998</c:v>
                </c:pt>
                <c:pt idx="5787">
                  <c:v>29.200005999999998</c:v>
                </c:pt>
                <c:pt idx="5788">
                  <c:v>29.200005999999998</c:v>
                </c:pt>
                <c:pt idx="5789">
                  <c:v>29.200005999999998</c:v>
                </c:pt>
                <c:pt idx="5790">
                  <c:v>29.1</c:v>
                </c:pt>
                <c:pt idx="5791">
                  <c:v>29.1</c:v>
                </c:pt>
                <c:pt idx="5792">
                  <c:v>25.999994000000001</c:v>
                </c:pt>
                <c:pt idx="5793">
                  <c:v>28.35</c:v>
                </c:pt>
                <c:pt idx="5794">
                  <c:v>28.269983</c:v>
                </c:pt>
                <c:pt idx="5795">
                  <c:v>28.299982</c:v>
                </c:pt>
                <c:pt idx="5796">
                  <c:v>28.239984</c:v>
                </c:pt>
                <c:pt idx="5797">
                  <c:v>28.200005999999998</c:v>
                </c:pt>
                <c:pt idx="5798">
                  <c:v>28.200005999999998</c:v>
                </c:pt>
                <c:pt idx="5799">
                  <c:v>28.179987000000001</c:v>
                </c:pt>
                <c:pt idx="5800">
                  <c:v>28.139977999999999</c:v>
                </c:pt>
                <c:pt idx="5801">
                  <c:v>28.119989</c:v>
                </c:pt>
                <c:pt idx="5802">
                  <c:v>28.139977999999999</c:v>
                </c:pt>
                <c:pt idx="5803">
                  <c:v>29.1</c:v>
                </c:pt>
                <c:pt idx="5804">
                  <c:v>28.799982</c:v>
                </c:pt>
                <c:pt idx="5805">
                  <c:v>29.1</c:v>
                </c:pt>
                <c:pt idx="5806">
                  <c:v>28.700005999999998</c:v>
                </c:pt>
                <c:pt idx="5807">
                  <c:v>28.799982</c:v>
                </c:pt>
                <c:pt idx="5808">
                  <c:v>28.799982</c:v>
                </c:pt>
                <c:pt idx="5809">
                  <c:v>28.799982</c:v>
                </c:pt>
                <c:pt idx="5810">
                  <c:v>29.200005999999998</c:v>
                </c:pt>
                <c:pt idx="5811">
                  <c:v>29.200005999999998</c:v>
                </c:pt>
                <c:pt idx="5812">
                  <c:v>28.899988</c:v>
                </c:pt>
                <c:pt idx="5813">
                  <c:v>29.1</c:v>
                </c:pt>
                <c:pt idx="5814">
                  <c:v>28.799982</c:v>
                </c:pt>
                <c:pt idx="5815">
                  <c:v>28.799982</c:v>
                </c:pt>
                <c:pt idx="5816">
                  <c:v>28.799982</c:v>
                </c:pt>
                <c:pt idx="5817">
                  <c:v>29.200005999999998</c:v>
                </c:pt>
                <c:pt idx="5818">
                  <c:v>29.200005999999998</c:v>
                </c:pt>
                <c:pt idx="5819">
                  <c:v>29.200005999999998</c:v>
                </c:pt>
                <c:pt idx="5820">
                  <c:v>29.1</c:v>
                </c:pt>
                <c:pt idx="5821">
                  <c:v>29.1</c:v>
                </c:pt>
                <c:pt idx="5822">
                  <c:v>29.1</c:v>
                </c:pt>
                <c:pt idx="5823">
                  <c:v>29.1</c:v>
                </c:pt>
                <c:pt idx="5824">
                  <c:v>28.999994000000001</c:v>
                </c:pt>
                <c:pt idx="5825">
                  <c:v>28.999994000000001</c:v>
                </c:pt>
                <c:pt idx="5826">
                  <c:v>28.999994000000001</c:v>
                </c:pt>
                <c:pt idx="5827">
                  <c:v>28.999994000000001</c:v>
                </c:pt>
                <c:pt idx="5828">
                  <c:v>28.999994000000001</c:v>
                </c:pt>
                <c:pt idx="5829">
                  <c:v>28.999994000000001</c:v>
                </c:pt>
                <c:pt idx="5830">
                  <c:v>28.999994000000001</c:v>
                </c:pt>
                <c:pt idx="5831">
                  <c:v>28.999994000000001</c:v>
                </c:pt>
                <c:pt idx="5832">
                  <c:v>29.1</c:v>
                </c:pt>
                <c:pt idx="5833">
                  <c:v>29.1</c:v>
                </c:pt>
                <c:pt idx="5834">
                  <c:v>28.999994000000001</c:v>
                </c:pt>
                <c:pt idx="5835">
                  <c:v>28.299982</c:v>
                </c:pt>
                <c:pt idx="5836">
                  <c:v>28.299982</c:v>
                </c:pt>
                <c:pt idx="5837">
                  <c:v>28.299982</c:v>
                </c:pt>
                <c:pt idx="5838">
                  <c:v>28.200005999999998</c:v>
                </c:pt>
                <c:pt idx="5839">
                  <c:v>28.200005999999998</c:v>
                </c:pt>
                <c:pt idx="5840">
                  <c:v>29.1</c:v>
                </c:pt>
                <c:pt idx="5841">
                  <c:v>29.1</c:v>
                </c:pt>
                <c:pt idx="5842">
                  <c:v>28.499994000000001</c:v>
                </c:pt>
                <c:pt idx="5843">
                  <c:v>28.499994000000001</c:v>
                </c:pt>
                <c:pt idx="5844">
                  <c:v>28.499994000000001</c:v>
                </c:pt>
                <c:pt idx="5845">
                  <c:v>28.399988</c:v>
                </c:pt>
                <c:pt idx="5846">
                  <c:v>28.399988</c:v>
                </c:pt>
                <c:pt idx="5847">
                  <c:v>29.399988</c:v>
                </c:pt>
                <c:pt idx="5848">
                  <c:v>29.799982</c:v>
                </c:pt>
                <c:pt idx="5849">
                  <c:v>29.399988</c:v>
                </c:pt>
                <c:pt idx="5850">
                  <c:v>29.299982</c:v>
                </c:pt>
                <c:pt idx="5851">
                  <c:v>29.299982</c:v>
                </c:pt>
                <c:pt idx="5852">
                  <c:v>29.200005999999998</c:v>
                </c:pt>
                <c:pt idx="5853">
                  <c:v>29.200005999999998</c:v>
                </c:pt>
                <c:pt idx="5854">
                  <c:v>29.200005999999998</c:v>
                </c:pt>
                <c:pt idx="5855">
                  <c:v>28.1</c:v>
                </c:pt>
                <c:pt idx="5856">
                  <c:v>28.1</c:v>
                </c:pt>
                <c:pt idx="5857">
                  <c:v>28.1</c:v>
                </c:pt>
                <c:pt idx="5858">
                  <c:v>28.1</c:v>
                </c:pt>
                <c:pt idx="5859">
                  <c:v>27.999994000000001</c:v>
                </c:pt>
                <c:pt idx="5860">
                  <c:v>27.999994000000001</c:v>
                </c:pt>
                <c:pt idx="5861">
                  <c:v>27.999994000000001</c:v>
                </c:pt>
                <c:pt idx="5862">
                  <c:v>27.999994000000001</c:v>
                </c:pt>
                <c:pt idx="5863">
                  <c:v>27.999994000000001</c:v>
                </c:pt>
                <c:pt idx="5864">
                  <c:v>27.999994000000001</c:v>
                </c:pt>
                <c:pt idx="5865">
                  <c:v>27.999994000000001</c:v>
                </c:pt>
                <c:pt idx="5866">
                  <c:v>27.999994000000001</c:v>
                </c:pt>
                <c:pt idx="5867">
                  <c:v>27.999994000000001</c:v>
                </c:pt>
                <c:pt idx="5868">
                  <c:v>27.999994000000001</c:v>
                </c:pt>
                <c:pt idx="5869">
                  <c:v>27.999994000000001</c:v>
                </c:pt>
                <c:pt idx="5870">
                  <c:v>27.999994000000001</c:v>
                </c:pt>
                <c:pt idx="5871">
                  <c:v>27.999994000000001</c:v>
                </c:pt>
                <c:pt idx="5872">
                  <c:v>27.999994000000001</c:v>
                </c:pt>
                <c:pt idx="5873">
                  <c:v>27.999994000000001</c:v>
                </c:pt>
                <c:pt idx="5874">
                  <c:v>29.499994000000001</c:v>
                </c:pt>
                <c:pt idx="5875">
                  <c:v>29.499994000000001</c:v>
                </c:pt>
                <c:pt idx="5876">
                  <c:v>29.1</c:v>
                </c:pt>
                <c:pt idx="5877">
                  <c:v>29.1</c:v>
                </c:pt>
                <c:pt idx="5878">
                  <c:v>29.1</c:v>
                </c:pt>
                <c:pt idx="5879">
                  <c:v>29.1</c:v>
                </c:pt>
                <c:pt idx="5880">
                  <c:v>29.1</c:v>
                </c:pt>
                <c:pt idx="5881">
                  <c:v>29.1</c:v>
                </c:pt>
                <c:pt idx="5882">
                  <c:v>28.999994000000001</c:v>
                </c:pt>
                <c:pt idx="5883">
                  <c:v>29.999994000000001</c:v>
                </c:pt>
                <c:pt idx="5884">
                  <c:v>29.700005999999998</c:v>
                </c:pt>
                <c:pt idx="5885">
                  <c:v>29.6</c:v>
                </c:pt>
                <c:pt idx="5886">
                  <c:v>29.6</c:v>
                </c:pt>
                <c:pt idx="5887">
                  <c:v>29.6</c:v>
                </c:pt>
                <c:pt idx="5888">
                  <c:v>29.499994000000001</c:v>
                </c:pt>
                <c:pt idx="5889">
                  <c:v>28.999994000000001</c:v>
                </c:pt>
                <c:pt idx="5890">
                  <c:v>29.1</c:v>
                </c:pt>
                <c:pt idx="5891">
                  <c:v>29.1</c:v>
                </c:pt>
                <c:pt idx="5892">
                  <c:v>29.1</c:v>
                </c:pt>
                <c:pt idx="5893">
                  <c:v>29.1</c:v>
                </c:pt>
                <c:pt idx="5894">
                  <c:v>29.1</c:v>
                </c:pt>
                <c:pt idx="5895">
                  <c:v>29.1</c:v>
                </c:pt>
                <c:pt idx="5896">
                  <c:v>28.999994000000001</c:v>
                </c:pt>
                <c:pt idx="5897">
                  <c:v>28.999994000000001</c:v>
                </c:pt>
                <c:pt idx="5898">
                  <c:v>28.999994000000001</c:v>
                </c:pt>
                <c:pt idx="5899">
                  <c:v>28.899988</c:v>
                </c:pt>
                <c:pt idx="5900">
                  <c:v>29.200005999999998</c:v>
                </c:pt>
                <c:pt idx="5901">
                  <c:v>29.1</c:v>
                </c:pt>
                <c:pt idx="5902">
                  <c:v>29.1</c:v>
                </c:pt>
                <c:pt idx="5903">
                  <c:v>28.999994000000001</c:v>
                </c:pt>
                <c:pt idx="5904">
                  <c:v>28.999994000000001</c:v>
                </c:pt>
                <c:pt idx="5905">
                  <c:v>29.799982</c:v>
                </c:pt>
                <c:pt idx="5906">
                  <c:v>29.999994000000001</c:v>
                </c:pt>
                <c:pt idx="5907">
                  <c:v>29.999994000000001</c:v>
                </c:pt>
                <c:pt idx="5908">
                  <c:v>29.799982</c:v>
                </c:pt>
                <c:pt idx="5909">
                  <c:v>29.299982</c:v>
                </c:pt>
                <c:pt idx="5910">
                  <c:v>29.399988</c:v>
                </c:pt>
                <c:pt idx="5911">
                  <c:v>29.999994000000001</c:v>
                </c:pt>
                <c:pt idx="5912">
                  <c:v>29.299982</c:v>
                </c:pt>
                <c:pt idx="5913">
                  <c:v>28.999994000000001</c:v>
                </c:pt>
                <c:pt idx="5914">
                  <c:v>28.999994000000001</c:v>
                </c:pt>
                <c:pt idx="5915">
                  <c:v>29.200005999999998</c:v>
                </c:pt>
                <c:pt idx="5916">
                  <c:v>29.1</c:v>
                </c:pt>
                <c:pt idx="5917">
                  <c:v>29.1</c:v>
                </c:pt>
                <c:pt idx="5918">
                  <c:v>29.1</c:v>
                </c:pt>
                <c:pt idx="5919">
                  <c:v>29.1</c:v>
                </c:pt>
                <c:pt idx="5920">
                  <c:v>29.1</c:v>
                </c:pt>
                <c:pt idx="5921">
                  <c:v>29.1</c:v>
                </c:pt>
                <c:pt idx="5922">
                  <c:v>29.999994000000001</c:v>
                </c:pt>
                <c:pt idx="5923">
                  <c:v>29.1</c:v>
                </c:pt>
                <c:pt idx="5924">
                  <c:v>29.1</c:v>
                </c:pt>
                <c:pt idx="5925">
                  <c:v>28.999994000000001</c:v>
                </c:pt>
                <c:pt idx="5926">
                  <c:v>28.999994000000001</c:v>
                </c:pt>
                <c:pt idx="5927">
                  <c:v>28.999994000000001</c:v>
                </c:pt>
                <c:pt idx="5928">
                  <c:v>30.999994000000001</c:v>
                </c:pt>
                <c:pt idx="5929">
                  <c:v>29.6</c:v>
                </c:pt>
                <c:pt idx="5930">
                  <c:v>29.6</c:v>
                </c:pt>
                <c:pt idx="5931">
                  <c:v>29.499994000000001</c:v>
                </c:pt>
                <c:pt idx="5932">
                  <c:v>29.899988</c:v>
                </c:pt>
                <c:pt idx="5933">
                  <c:v>29.999994000000001</c:v>
                </c:pt>
                <c:pt idx="5934">
                  <c:v>27.200005999999998</c:v>
                </c:pt>
                <c:pt idx="5935">
                  <c:v>29.1</c:v>
                </c:pt>
                <c:pt idx="5936">
                  <c:v>29.999994000000001</c:v>
                </c:pt>
                <c:pt idx="5937">
                  <c:v>29.499994000000001</c:v>
                </c:pt>
                <c:pt idx="5938">
                  <c:v>29.399988</c:v>
                </c:pt>
                <c:pt idx="5939">
                  <c:v>29.399988</c:v>
                </c:pt>
                <c:pt idx="5940">
                  <c:v>29.700005999999998</c:v>
                </c:pt>
                <c:pt idx="5941">
                  <c:v>29.799982</c:v>
                </c:pt>
                <c:pt idx="5942">
                  <c:v>29.200005999999998</c:v>
                </c:pt>
                <c:pt idx="5943">
                  <c:v>28.999994000000001</c:v>
                </c:pt>
                <c:pt idx="5944">
                  <c:v>28.899988</c:v>
                </c:pt>
                <c:pt idx="5945">
                  <c:v>28.999994000000001</c:v>
                </c:pt>
                <c:pt idx="5946">
                  <c:v>28.899988</c:v>
                </c:pt>
                <c:pt idx="5947">
                  <c:v>28.899988</c:v>
                </c:pt>
                <c:pt idx="5948">
                  <c:v>28.799982</c:v>
                </c:pt>
                <c:pt idx="5949">
                  <c:v>29.999994000000001</c:v>
                </c:pt>
                <c:pt idx="5950">
                  <c:v>29.399988</c:v>
                </c:pt>
                <c:pt idx="5951">
                  <c:v>28.999994000000001</c:v>
                </c:pt>
                <c:pt idx="5952">
                  <c:v>29.799982</c:v>
                </c:pt>
                <c:pt idx="5953">
                  <c:v>29.799982</c:v>
                </c:pt>
                <c:pt idx="5954">
                  <c:v>29.200005999999998</c:v>
                </c:pt>
                <c:pt idx="5955">
                  <c:v>29.200005999999998</c:v>
                </c:pt>
                <c:pt idx="5956">
                  <c:v>29.1</c:v>
                </c:pt>
                <c:pt idx="5957">
                  <c:v>29.1</c:v>
                </c:pt>
                <c:pt idx="5958">
                  <c:v>29.899988</c:v>
                </c:pt>
                <c:pt idx="5959">
                  <c:v>29.999994000000001</c:v>
                </c:pt>
                <c:pt idx="5960">
                  <c:v>29.6</c:v>
                </c:pt>
                <c:pt idx="5961">
                  <c:v>27.999994000000001</c:v>
                </c:pt>
                <c:pt idx="5962">
                  <c:v>29.6</c:v>
                </c:pt>
                <c:pt idx="5963">
                  <c:v>29.6</c:v>
                </c:pt>
                <c:pt idx="5964">
                  <c:v>29.499994000000001</c:v>
                </c:pt>
                <c:pt idx="5965">
                  <c:v>29.399988</c:v>
                </c:pt>
                <c:pt idx="5966">
                  <c:v>29.399988</c:v>
                </c:pt>
                <c:pt idx="5967">
                  <c:v>29.299982</c:v>
                </c:pt>
                <c:pt idx="5968">
                  <c:v>29.299982</c:v>
                </c:pt>
                <c:pt idx="5969">
                  <c:v>29.200005999999998</c:v>
                </c:pt>
                <c:pt idx="5970">
                  <c:v>28.999994000000001</c:v>
                </c:pt>
                <c:pt idx="5971">
                  <c:v>28.999994000000001</c:v>
                </c:pt>
                <c:pt idx="5972">
                  <c:v>28.899988</c:v>
                </c:pt>
                <c:pt idx="5973">
                  <c:v>28.999994000000001</c:v>
                </c:pt>
                <c:pt idx="5974">
                  <c:v>29.110009999999999</c:v>
                </c:pt>
                <c:pt idx="5975">
                  <c:v>28.799982</c:v>
                </c:pt>
                <c:pt idx="5976">
                  <c:v>28.799982</c:v>
                </c:pt>
                <c:pt idx="5977">
                  <c:v>28.700005999999998</c:v>
                </c:pt>
                <c:pt idx="5978">
                  <c:v>28.700005999999998</c:v>
                </c:pt>
                <c:pt idx="5979">
                  <c:v>29.499994000000001</c:v>
                </c:pt>
                <c:pt idx="5980">
                  <c:v>29.399988</c:v>
                </c:pt>
                <c:pt idx="5981">
                  <c:v>28.999994000000001</c:v>
                </c:pt>
                <c:pt idx="5982">
                  <c:v>28.999994000000001</c:v>
                </c:pt>
                <c:pt idx="5983">
                  <c:v>29.299982</c:v>
                </c:pt>
                <c:pt idx="5984">
                  <c:v>29.299982</c:v>
                </c:pt>
                <c:pt idx="5985">
                  <c:v>29.299982</c:v>
                </c:pt>
                <c:pt idx="5986">
                  <c:v>29.200005999999998</c:v>
                </c:pt>
                <c:pt idx="5987">
                  <c:v>29.200005999999998</c:v>
                </c:pt>
                <c:pt idx="5988">
                  <c:v>29.1</c:v>
                </c:pt>
                <c:pt idx="5989">
                  <c:v>29.1</c:v>
                </c:pt>
                <c:pt idx="5990">
                  <c:v>29.1</c:v>
                </c:pt>
                <c:pt idx="5991">
                  <c:v>28.999994000000001</c:v>
                </c:pt>
                <c:pt idx="5992">
                  <c:v>28.799982</c:v>
                </c:pt>
                <c:pt idx="5993">
                  <c:v>28.799982</c:v>
                </c:pt>
                <c:pt idx="5994">
                  <c:v>29.999994000000001</c:v>
                </c:pt>
                <c:pt idx="5995">
                  <c:v>29.299982</c:v>
                </c:pt>
                <c:pt idx="5996">
                  <c:v>29.6</c:v>
                </c:pt>
                <c:pt idx="5997">
                  <c:v>29.399988</c:v>
                </c:pt>
                <c:pt idx="5998">
                  <c:v>29.399988</c:v>
                </c:pt>
                <c:pt idx="5999">
                  <c:v>29.399988</c:v>
                </c:pt>
                <c:pt idx="6000">
                  <c:v>29.299982</c:v>
                </c:pt>
                <c:pt idx="6001">
                  <c:v>29.299982</c:v>
                </c:pt>
                <c:pt idx="6002">
                  <c:v>29.999994000000001</c:v>
                </c:pt>
                <c:pt idx="6003">
                  <c:v>28.999994000000001</c:v>
                </c:pt>
                <c:pt idx="6004">
                  <c:v>29.114007999999998</c:v>
                </c:pt>
                <c:pt idx="6005">
                  <c:v>28.999994000000001</c:v>
                </c:pt>
                <c:pt idx="6006">
                  <c:v>28.899988</c:v>
                </c:pt>
                <c:pt idx="6007">
                  <c:v>28.899988</c:v>
                </c:pt>
                <c:pt idx="6008">
                  <c:v>28.899988</c:v>
                </c:pt>
                <c:pt idx="6009">
                  <c:v>28.799982</c:v>
                </c:pt>
                <c:pt idx="6010">
                  <c:v>29.1</c:v>
                </c:pt>
                <c:pt idx="6011">
                  <c:v>29.075983000000001</c:v>
                </c:pt>
                <c:pt idx="6012">
                  <c:v>29.1</c:v>
                </c:pt>
                <c:pt idx="6013">
                  <c:v>29.1</c:v>
                </c:pt>
                <c:pt idx="6014">
                  <c:v>26.499994000000001</c:v>
                </c:pt>
                <c:pt idx="6015">
                  <c:v>26.499994000000001</c:v>
                </c:pt>
                <c:pt idx="6016">
                  <c:v>26.499994000000001</c:v>
                </c:pt>
                <c:pt idx="6017">
                  <c:v>26.499994000000001</c:v>
                </c:pt>
                <c:pt idx="6018">
                  <c:v>26.499994000000001</c:v>
                </c:pt>
                <c:pt idx="6019">
                  <c:v>26.499994000000001</c:v>
                </c:pt>
                <c:pt idx="6020">
                  <c:v>26.299982</c:v>
                </c:pt>
                <c:pt idx="6021">
                  <c:v>26.6</c:v>
                </c:pt>
                <c:pt idx="6022">
                  <c:v>26.499994000000001</c:v>
                </c:pt>
                <c:pt idx="6023">
                  <c:v>26.6</c:v>
                </c:pt>
                <c:pt idx="6024">
                  <c:v>26.6</c:v>
                </c:pt>
                <c:pt idx="6025">
                  <c:v>26.499994000000001</c:v>
                </c:pt>
                <c:pt idx="6026">
                  <c:v>26.399988</c:v>
                </c:pt>
                <c:pt idx="6027">
                  <c:v>26.399988</c:v>
                </c:pt>
                <c:pt idx="6028">
                  <c:v>26.399988</c:v>
                </c:pt>
                <c:pt idx="6029">
                  <c:v>26.299982</c:v>
                </c:pt>
                <c:pt idx="6030">
                  <c:v>26.1</c:v>
                </c:pt>
                <c:pt idx="6031">
                  <c:v>26.1</c:v>
                </c:pt>
                <c:pt idx="6032">
                  <c:v>26.1</c:v>
                </c:pt>
                <c:pt idx="6033">
                  <c:v>26.1</c:v>
                </c:pt>
                <c:pt idx="6034">
                  <c:v>26.1</c:v>
                </c:pt>
                <c:pt idx="6035">
                  <c:v>26.1</c:v>
                </c:pt>
                <c:pt idx="6036">
                  <c:v>26.700005999999998</c:v>
                </c:pt>
                <c:pt idx="6037">
                  <c:v>26.700005999999998</c:v>
                </c:pt>
                <c:pt idx="6038">
                  <c:v>26.6</c:v>
                </c:pt>
                <c:pt idx="6039">
                  <c:v>26.6</c:v>
                </c:pt>
                <c:pt idx="6040">
                  <c:v>26.799982</c:v>
                </c:pt>
                <c:pt idx="6041">
                  <c:v>26.799982</c:v>
                </c:pt>
                <c:pt idx="6042">
                  <c:v>26.799982</c:v>
                </c:pt>
                <c:pt idx="6043">
                  <c:v>26.700005999999998</c:v>
                </c:pt>
                <c:pt idx="6044">
                  <c:v>26.6</c:v>
                </c:pt>
                <c:pt idx="6045">
                  <c:v>26.6</c:v>
                </c:pt>
                <c:pt idx="6046">
                  <c:v>26.499994000000001</c:v>
                </c:pt>
                <c:pt idx="6047">
                  <c:v>26.499994000000001</c:v>
                </c:pt>
                <c:pt idx="6048">
                  <c:v>26.499994000000001</c:v>
                </c:pt>
                <c:pt idx="6049">
                  <c:v>26.499994000000001</c:v>
                </c:pt>
                <c:pt idx="6050">
                  <c:v>26.1</c:v>
                </c:pt>
                <c:pt idx="6051">
                  <c:v>26.889977999999999</c:v>
                </c:pt>
                <c:pt idx="6052">
                  <c:v>26.869989</c:v>
                </c:pt>
                <c:pt idx="6053">
                  <c:v>26.860009999999999</c:v>
                </c:pt>
                <c:pt idx="6054">
                  <c:v>26.829979999999999</c:v>
                </c:pt>
                <c:pt idx="6055">
                  <c:v>26.1</c:v>
                </c:pt>
                <c:pt idx="6056">
                  <c:v>26.1</c:v>
                </c:pt>
                <c:pt idx="6057">
                  <c:v>26.1</c:v>
                </c:pt>
                <c:pt idx="6058">
                  <c:v>26.1</c:v>
                </c:pt>
                <c:pt idx="6059">
                  <c:v>26.999994000000001</c:v>
                </c:pt>
                <c:pt idx="6060">
                  <c:v>26.999994000000001</c:v>
                </c:pt>
                <c:pt idx="6061">
                  <c:v>26.999994000000001</c:v>
                </c:pt>
                <c:pt idx="6062">
                  <c:v>26.999994000000001</c:v>
                </c:pt>
                <c:pt idx="6063">
                  <c:v>26.999994000000001</c:v>
                </c:pt>
                <c:pt idx="6064">
                  <c:v>27.299982</c:v>
                </c:pt>
                <c:pt idx="6065">
                  <c:v>27.200005999999998</c:v>
                </c:pt>
                <c:pt idx="6066">
                  <c:v>27.1</c:v>
                </c:pt>
                <c:pt idx="6067">
                  <c:v>26.999994000000001</c:v>
                </c:pt>
                <c:pt idx="6068">
                  <c:v>26.499994000000001</c:v>
                </c:pt>
                <c:pt idx="6069">
                  <c:v>26.499994000000001</c:v>
                </c:pt>
                <c:pt idx="6070">
                  <c:v>27.320001000000001</c:v>
                </c:pt>
                <c:pt idx="6071">
                  <c:v>27.219995000000001</c:v>
                </c:pt>
                <c:pt idx="6072">
                  <c:v>27.139977999999999</c:v>
                </c:pt>
                <c:pt idx="6073">
                  <c:v>27.08999</c:v>
                </c:pt>
                <c:pt idx="6074">
                  <c:v>27.510003999999999</c:v>
                </c:pt>
                <c:pt idx="6075">
                  <c:v>27.510003999999999</c:v>
                </c:pt>
                <c:pt idx="6076">
                  <c:v>27.469995000000001</c:v>
                </c:pt>
                <c:pt idx="6077">
                  <c:v>27.439996000000001</c:v>
                </c:pt>
                <c:pt idx="6078">
                  <c:v>26.700005999999998</c:v>
                </c:pt>
                <c:pt idx="6079">
                  <c:v>26.6</c:v>
                </c:pt>
                <c:pt idx="6080">
                  <c:v>26.6</c:v>
                </c:pt>
                <c:pt idx="6081">
                  <c:v>26.6</c:v>
                </c:pt>
                <c:pt idx="6082">
                  <c:v>26.6</c:v>
                </c:pt>
                <c:pt idx="6083">
                  <c:v>26.6</c:v>
                </c:pt>
                <c:pt idx="6084">
                  <c:v>26.700005999999998</c:v>
                </c:pt>
                <c:pt idx="6085">
                  <c:v>26.700005999999998</c:v>
                </c:pt>
                <c:pt idx="6086">
                  <c:v>26.700005999999998</c:v>
                </c:pt>
                <c:pt idx="6087">
                  <c:v>26.700005999999998</c:v>
                </c:pt>
                <c:pt idx="6088">
                  <c:v>26.700005999999998</c:v>
                </c:pt>
                <c:pt idx="6089">
                  <c:v>26.700005999999998</c:v>
                </c:pt>
                <c:pt idx="6090">
                  <c:v>26.969995000000001</c:v>
                </c:pt>
                <c:pt idx="6091">
                  <c:v>26.980004999999998</c:v>
                </c:pt>
                <c:pt idx="6092">
                  <c:v>26.969995000000001</c:v>
                </c:pt>
                <c:pt idx="6093">
                  <c:v>26.939996000000001</c:v>
                </c:pt>
                <c:pt idx="6094">
                  <c:v>26.920006999999998</c:v>
                </c:pt>
                <c:pt idx="6095">
                  <c:v>26.6</c:v>
                </c:pt>
                <c:pt idx="6096">
                  <c:v>27.1</c:v>
                </c:pt>
                <c:pt idx="6097">
                  <c:v>27.299982</c:v>
                </c:pt>
                <c:pt idx="6098">
                  <c:v>27.399988</c:v>
                </c:pt>
                <c:pt idx="6099">
                  <c:v>27.999994000000001</c:v>
                </c:pt>
                <c:pt idx="6100">
                  <c:v>27.139977999999999</c:v>
                </c:pt>
                <c:pt idx="6101">
                  <c:v>27.399988</c:v>
                </c:pt>
                <c:pt idx="6102">
                  <c:v>27.6</c:v>
                </c:pt>
                <c:pt idx="6103">
                  <c:v>27.269983</c:v>
                </c:pt>
                <c:pt idx="6104">
                  <c:v>27.239984</c:v>
                </c:pt>
                <c:pt idx="6105">
                  <c:v>27.200005999999998</c:v>
                </c:pt>
                <c:pt idx="6106">
                  <c:v>27.179987000000001</c:v>
                </c:pt>
                <c:pt idx="6107">
                  <c:v>27.469995000000001</c:v>
                </c:pt>
                <c:pt idx="6108">
                  <c:v>27.480004999999998</c:v>
                </c:pt>
                <c:pt idx="6109">
                  <c:v>27.420006999999998</c:v>
                </c:pt>
                <c:pt idx="6110">
                  <c:v>27.269983</c:v>
                </c:pt>
                <c:pt idx="6111">
                  <c:v>27.139977999999999</c:v>
                </c:pt>
                <c:pt idx="6112">
                  <c:v>27.059991</c:v>
                </c:pt>
                <c:pt idx="6113">
                  <c:v>26.989984</c:v>
                </c:pt>
                <c:pt idx="6114">
                  <c:v>27.700005999999998</c:v>
                </c:pt>
                <c:pt idx="6115">
                  <c:v>27.399988</c:v>
                </c:pt>
                <c:pt idx="6116">
                  <c:v>27.399988</c:v>
                </c:pt>
                <c:pt idx="6117">
                  <c:v>27.200005999999998</c:v>
                </c:pt>
                <c:pt idx="6118">
                  <c:v>27.1</c:v>
                </c:pt>
                <c:pt idx="6119">
                  <c:v>26.999994000000001</c:v>
                </c:pt>
                <c:pt idx="6120">
                  <c:v>26.899988</c:v>
                </c:pt>
                <c:pt idx="6121">
                  <c:v>26.899988</c:v>
                </c:pt>
                <c:pt idx="6122">
                  <c:v>26.899988</c:v>
                </c:pt>
                <c:pt idx="6123">
                  <c:v>26.899988</c:v>
                </c:pt>
                <c:pt idx="6124">
                  <c:v>26.499994000000001</c:v>
                </c:pt>
                <c:pt idx="6125">
                  <c:v>27.420006999999998</c:v>
                </c:pt>
                <c:pt idx="6126">
                  <c:v>27.409998000000002</c:v>
                </c:pt>
                <c:pt idx="6127">
                  <c:v>27.309991</c:v>
                </c:pt>
                <c:pt idx="6128">
                  <c:v>26.869989</c:v>
                </c:pt>
                <c:pt idx="6129">
                  <c:v>26.799982</c:v>
                </c:pt>
                <c:pt idx="6130">
                  <c:v>26.739984</c:v>
                </c:pt>
                <c:pt idx="6131">
                  <c:v>26.760003999999999</c:v>
                </c:pt>
                <c:pt idx="6132">
                  <c:v>26.739984</c:v>
                </c:pt>
                <c:pt idx="6133">
                  <c:v>27.489984</c:v>
                </c:pt>
                <c:pt idx="6134">
                  <c:v>27.480004999999998</c:v>
                </c:pt>
                <c:pt idx="6135">
                  <c:v>26.700005999999998</c:v>
                </c:pt>
                <c:pt idx="6136">
                  <c:v>27.239984</c:v>
                </c:pt>
                <c:pt idx="6137">
                  <c:v>27.189996000000001</c:v>
                </c:pt>
                <c:pt idx="6138">
                  <c:v>27.159998000000002</c:v>
                </c:pt>
                <c:pt idx="6139">
                  <c:v>27.119989</c:v>
                </c:pt>
                <c:pt idx="6140">
                  <c:v>26.899988</c:v>
                </c:pt>
                <c:pt idx="6141">
                  <c:v>26.899988</c:v>
                </c:pt>
                <c:pt idx="6142">
                  <c:v>26.799982</c:v>
                </c:pt>
                <c:pt idx="6143">
                  <c:v>26.889977999999999</c:v>
                </c:pt>
                <c:pt idx="6144">
                  <c:v>27.200005999999998</c:v>
                </c:pt>
                <c:pt idx="6145">
                  <c:v>27.269983</c:v>
                </c:pt>
                <c:pt idx="6146">
                  <c:v>27.249994000000001</c:v>
                </c:pt>
                <c:pt idx="6147">
                  <c:v>26.920006999999998</c:v>
                </c:pt>
                <c:pt idx="6148">
                  <c:v>26.929987000000001</c:v>
                </c:pt>
                <c:pt idx="6149">
                  <c:v>26.719995000000001</c:v>
                </c:pt>
                <c:pt idx="6150">
                  <c:v>27.679987000000001</c:v>
                </c:pt>
                <c:pt idx="6151">
                  <c:v>27.629999000000002</c:v>
                </c:pt>
                <c:pt idx="6152">
                  <c:v>27.6</c:v>
                </c:pt>
                <c:pt idx="6153">
                  <c:v>27.559991</c:v>
                </c:pt>
                <c:pt idx="6154">
                  <c:v>27.510003999999999</c:v>
                </c:pt>
                <c:pt idx="6155">
                  <c:v>27.489984</c:v>
                </c:pt>
                <c:pt idx="6156">
                  <c:v>27.469995000000001</c:v>
                </c:pt>
                <c:pt idx="6157">
                  <c:v>26.899988</c:v>
                </c:pt>
                <c:pt idx="6158">
                  <c:v>26.799982</c:v>
                </c:pt>
                <c:pt idx="6159">
                  <c:v>27.189996000000001</c:v>
                </c:pt>
                <c:pt idx="6160">
                  <c:v>27.170006999999998</c:v>
                </c:pt>
                <c:pt idx="6161">
                  <c:v>27.170006999999998</c:v>
                </c:pt>
                <c:pt idx="6162">
                  <c:v>27.119989</c:v>
                </c:pt>
                <c:pt idx="6163">
                  <c:v>27.1</c:v>
                </c:pt>
                <c:pt idx="6164">
                  <c:v>27.08999</c:v>
                </c:pt>
                <c:pt idx="6165">
                  <c:v>27.049982</c:v>
                </c:pt>
                <c:pt idx="6166">
                  <c:v>27.049982</c:v>
                </c:pt>
                <c:pt idx="6167">
                  <c:v>27.040002000000001</c:v>
                </c:pt>
                <c:pt idx="6168">
                  <c:v>27.239984</c:v>
                </c:pt>
                <c:pt idx="6169">
                  <c:v>27.189996000000001</c:v>
                </c:pt>
                <c:pt idx="6170">
                  <c:v>27.139977999999999</c:v>
                </c:pt>
                <c:pt idx="6171">
                  <c:v>27.159998000000002</c:v>
                </c:pt>
                <c:pt idx="6172">
                  <c:v>27.159998000000002</c:v>
                </c:pt>
                <c:pt idx="6173">
                  <c:v>27.200005999999998</c:v>
                </c:pt>
                <c:pt idx="6174">
                  <c:v>27.200005999999998</c:v>
                </c:pt>
                <c:pt idx="6175">
                  <c:v>27.1</c:v>
                </c:pt>
                <c:pt idx="6176">
                  <c:v>26.999994000000001</c:v>
                </c:pt>
                <c:pt idx="6177">
                  <c:v>26.999994000000001</c:v>
                </c:pt>
                <c:pt idx="6178">
                  <c:v>26.899988</c:v>
                </c:pt>
                <c:pt idx="6179">
                  <c:v>26.899988</c:v>
                </c:pt>
                <c:pt idx="6180">
                  <c:v>26.899988</c:v>
                </c:pt>
                <c:pt idx="6181">
                  <c:v>27.739984</c:v>
                </c:pt>
                <c:pt idx="6182">
                  <c:v>27.799982</c:v>
                </c:pt>
                <c:pt idx="6183">
                  <c:v>27.820001000000001</c:v>
                </c:pt>
                <c:pt idx="6184">
                  <c:v>27.719995000000001</c:v>
                </c:pt>
                <c:pt idx="6185">
                  <c:v>27.549982</c:v>
                </c:pt>
                <c:pt idx="6186">
                  <c:v>29.999994000000001</c:v>
                </c:pt>
                <c:pt idx="6187">
                  <c:v>28.999994000000001</c:v>
                </c:pt>
                <c:pt idx="6188">
                  <c:v>28.799982</c:v>
                </c:pt>
                <c:pt idx="6189">
                  <c:v>27.639977999999999</c:v>
                </c:pt>
                <c:pt idx="6190">
                  <c:v>27.489984</c:v>
                </c:pt>
                <c:pt idx="6191">
                  <c:v>27.320001000000001</c:v>
                </c:pt>
                <c:pt idx="6192">
                  <c:v>27.239984</c:v>
                </c:pt>
                <c:pt idx="6193">
                  <c:v>27.420006999999998</c:v>
                </c:pt>
                <c:pt idx="6194">
                  <c:v>27.549982</c:v>
                </c:pt>
                <c:pt idx="6195">
                  <c:v>27.670006999999998</c:v>
                </c:pt>
                <c:pt idx="6196">
                  <c:v>27.549982</c:v>
                </c:pt>
                <c:pt idx="6197">
                  <c:v>27.299982</c:v>
                </c:pt>
                <c:pt idx="6198">
                  <c:v>27.299982</c:v>
                </c:pt>
                <c:pt idx="6199">
                  <c:v>27.619989</c:v>
                </c:pt>
                <c:pt idx="6200">
                  <c:v>27.619989</c:v>
                </c:pt>
                <c:pt idx="6201">
                  <c:v>27.619989</c:v>
                </c:pt>
                <c:pt idx="6202">
                  <c:v>27.610009999999999</c:v>
                </c:pt>
                <c:pt idx="6203">
                  <c:v>27.6</c:v>
                </c:pt>
                <c:pt idx="6204">
                  <c:v>27.58999</c:v>
                </c:pt>
                <c:pt idx="6205">
                  <c:v>27.559991</c:v>
                </c:pt>
                <c:pt idx="6206">
                  <c:v>27.549982</c:v>
                </c:pt>
                <c:pt idx="6207">
                  <c:v>27.549982</c:v>
                </c:pt>
                <c:pt idx="6208">
                  <c:v>27.549982</c:v>
                </c:pt>
                <c:pt idx="6209">
                  <c:v>27.510003999999999</c:v>
                </c:pt>
                <c:pt idx="6210">
                  <c:v>27.559991</c:v>
                </c:pt>
                <c:pt idx="6211">
                  <c:v>27.559991</c:v>
                </c:pt>
                <c:pt idx="6212">
                  <c:v>27.549982</c:v>
                </c:pt>
                <c:pt idx="6213">
                  <c:v>27.540002000000001</c:v>
                </c:pt>
                <c:pt idx="6214">
                  <c:v>27.659998000000002</c:v>
                </c:pt>
                <c:pt idx="6215">
                  <c:v>27.58999</c:v>
                </c:pt>
                <c:pt idx="6216">
                  <c:v>27.739984</c:v>
                </c:pt>
                <c:pt idx="6217">
                  <c:v>27.659998000000002</c:v>
                </c:pt>
                <c:pt idx="6218">
                  <c:v>27.879999000000002</c:v>
                </c:pt>
                <c:pt idx="6219">
                  <c:v>27.85</c:v>
                </c:pt>
                <c:pt idx="6220">
                  <c:v>27.899988</c:v>
                </c:pt>
                <c:pt idx="6221">
                  <c:v>28.1</c:v>
                </c:pt>
                <c:pt idx="6222">
                  <c:v>27.999994000000001</c:v>
                </c:pt>
                <c:pt idx="6223">
                  <c:v>27.999994000000001</c:v>
                </c:pt>
                <c:pt idx="6224">
                  <c:v>27.999994000000001</c:v>
                </c:pt>
                <c:pt idx="6225">
                  <c:v>27.999994000000001</c:v>
                </c:pt>
                <c:pt idx="6226">
                  <c:v>27.899988</c:v>
                </c:pt>
                <c:pt idx="6227">
                  <c:v>27.899988</c:v>
                </c:pt>
                <c:pt idx="6228">
                  <c:v>27.799982</c:v>
                </c:pt>
                <c:pt idx="6229">
                  <c:v>27.760003999999999</c:v>
                </c:pt>
                <c:pt idx="6230">
                  <c:v>27.739984</c:v>
                </c:pt>
                <c:pt idx="6231">
                  <c:v>27.730004999999998</c:v>
                </c:pt>
                <c:pt idx="6232">
                  <c:v>28.189996000000001</c:v>
                </c:pt>
                <c:pt idx="6233">
                  <c:v>28.119989</c:v>
                </c:pt>
                <c:pt idx="6234">
                  <c:v>28.159998000000002</c:v>
                </c:pt>
                <c:pt idx="6235">
                  <c:v>28.040002000000001</c:v>
                </c:pt>
                <c:pt idx="6236">
                  <c:v>27.989984</c:v>
                </c:pt>
                <c:pt idx="6237">
                  <c:v>27.909998000000002</c:v>
                </c:pt>
                <c:pt idx="6238">
                  <c:v>27.899988</c:v>
                </c:pt>
                <c:pt idx="6239">
                  <c:v>27.999994000000001</c:v>
                </c:pt>
                <c:pt idx="6240">
                  <c:v>27.799982</c:v>
                </c:pt>
                <c:pt idx="6241">
                  <c:v>27.6</c:v>
                </c:pt>
                <c:pt idx="6242">
                  <c:v>27.499994000000001</c:v>
                </c:pt>
                <c:pt idx="6243">
                  <c:v>27.499994000000001</c:v>
                </c:pt>
                <c:pt idx="6244">
                  <c:v>27.399988</c:v>
                </c:pt>
                <c:pt idx="6245">
                  <c:v>27.399988</c:v>
                </c:pt>
                <c:pt idx="6246">
                  <c:v>27.799982</c:v>
                </c:pt>
                <c:pt idx="6247">
                  <c:v>28.010003999999999</c:v>
                </c:pt>
                <c:pt idx="6248">
                  <c:v>28.219995000000001</c:v>
                </c:pt>
                <c:pt idx="6249">
                  <c:v>28.110009999999999</c:v>
                </c:pt>
                <c:pt idx="6250">
                  <c:v>28.230004999999998</c:v>
                </c:pt>
                <c:pt idx="6251">
                  <c:v>28.159998000000002</c:v>
                </c:pt>
                <c:pt idx="6252">
                  <c:v>28.010003999999999</c:v>
                </c:pt>
                <c:pt idx="6253">
                  <c:v>27.929987000000001</c:v>
                </c:pt>
                <c:pt idx="6254">
                  <c:v>27.860009999999999</c:v>
                </c:pt>
                <c:pt idx="6255">
                  <c:v>27.83999</c:v>
                </c:pt>
                <c:pt idx="6256">
                  <c:v>27.809991</c:v>
                </c:pt>
                <c:pt idx="6257">
                  <c:v>27.760003999999999</c:v>
                </c:pt>
                <c:pt idx="6258">
                  <c:v>27.739984</c:v>
                </c:pt>
                <c:pt idx="6259">
                  <c:v>27.689996000000001</c:v>
                </c:pt>
                <c:pt idx="6260">
                  <c:v>27.899988</c:v>
                </c:pt>
                <c:pt idx="6261">
                  <c:v>27.899988</c:v>
                </c:pt>
                <c:pt idx="6262">
                  <c:v>27.799982</c:v>
                </c:pt>
                <c:pt idx="6263">
                  <c:v>27.519983</c:v>
                </c:pt>
                <c:pt idx="6264">
                  <c:v>27.510003999999999</c:v>
                </c:pt>
                <c:pt idx="6265">
                  <c:v>27.489984</c:v>
                </c:pt>
                <c:pt idx="6266">
                  <c:v>27.489984</c:v>
                </c:pt>
                <c:pt idx="6267">
                  <c:v>27.480004999999998</c:v>
                </c:pt>
                <c:pt idx="6268">
                  <c:v>27.469995000000001</c:v>
                </c:pt>
                <c:pt idx="6269">
                  <c:v>27.469995000000001</c:v>
                </c:pt>
                <c:pt idx="6270">
                  <c:v>27.450005999999998</c:v>
                </c:pt>
                <c:pt idx="6271">
                  <c:v>27.999994000000001</c:v>
                </c:pt>
                <c:pt idx="6272">
                  <c:v>27.299982</c:v>
                </c:pt>
                <c:pt idx="6273">
                  <c:v>27.549982</c:v>
                </c:pt>
                <c:pt idx="6274">
                  <c:v>27.58999</c:v>
                </c:pt>
                <c:pt idx="6275">
                  <c:v>27.499994000000001</c:v>
                </c:pt>
                <c:pt idx="6276">
                  <c:v>27.519983</c:v>
                </c:pt>
                <c:pt idx="6277">
                  <c:v>27.429987000000001</c:v>
                </c:pt>
                <c:pt idx="6278">
                  <c:v>27.299982</c:v>
                </c:pt>
                <c:pt idx="6279">
                  <c:v>27.239984</c:v>
                </c:pt>
                <c:pt idx="6280">
                  <c:v>28.799982</c:v>
                </c:pt>
                <c:pt idx="6281">
                  <c:v>28.159998000000002</c:v>
                </c:pt>
                <c:pt idx="6282">
                  <c:v>28.189996000000001</c:v>
                </c:pt>
                <c:pt idx="6283">
                  <c:v>28.189996000000001</c:v>
                </c:pt>
                <c:pt idx="6284">
                  <c:v>28.1</c:v>
                </c:pt>
                <c:pt idx="6285">
                  <c:v>27.999994000000001</c:v>
                </c:pt>
                <c:pt idx="6286">
                  <c:v>27.929987000000001</c:v>
                </c:pt>
                <c:pt idx="6287">
                  <c:v>27.799982</c:v>
                </c:pt>
                <c:pt idx="6288">
                  <c:v>27.83999</c:v>
                </c:pt>
                <c:pt idx="6289">
                  <c:v>27.790002000000001</c:v>
                </c:pt>
                <c:pt idx="6290">
                  <c:v>27.739984</c:v>
                </c:pt>
                <c:pt idx="6291">
                  <c:v>27.700005999999998</c:v>
                </c:pt>
                <c:pt idx="6292">
                  <c:v>27.179987000000001</c:v>
                </c:pt>
                <c:pt idx="6293">
                  <c:v>27.159998000000002</c:v>
                </c:pt>
                <c:pt idx="6294">
                  <c:v>27.119989</c:v>
                </c:pt>
                <c:pt idx="6295">
                  <c:v>27.119989</c:v>
                </c:pt>
                <c:pt idx="6296">
                  <c:v>27.799982</c:v>
                </c:pt>
                <c:pt idx="6297">
                  <c:v>27.700005999999998</c:v>
                </c:pt>
                <c:pt idx="6298">
                  <c:v>27.700005999999998</c:v>
                </c:pt>
                <c:pt idx="6299">
                  <c:v>27.6</c:v>
                </c:pt>
                <c:pt idx="6300">
                  <c:v>27.6</c:v>
                </c:pt>
                <c:pt idx="6301">
                  <c:v>27.6</c:v>
                </c:pt>
                <c:pt idx="6302">
                  <c:v>27.6</c:v>
                </c:pt>
                <c:pt idx="6303">
                  <c:v>27.999994000000001</c:v>
                </c:pt>
                <c:pt idx="6304">
                  <c:v>27.869989</c:v>
                </c:pt>
                <c:pt idx="6305">
                  <c:v>28.239984</c:v>
                </c:pt>
                <c:pt idx="6306">
                  <c:v>28.239984</c:v>
                </c:pt>
                <c:pt idx="6307">
                  <c:v>27.33999</c:v>
                </c:pt>
                <c:pt idx="6308">
                  <c:v>27.320001000000001</c:v>
                </c:pt>
                <c:pt idx="6309">
                  <c:v>27.239984</c:v>
                </c:pt>
                <c:pt idx="6310">
                  <c:v>27.799982</c:v>
                </c:pt>
                <c:pt idx="6311">
                  <c:v>27.899988</c:v>
                </c:pt>
                <c:pt idx="6312">
                  <c:v>27.899988</c:v>
                </c:pt>
                <c:pt idx="6313">
                  <c:v>27.999994000000001</c:v>
                </c:pt>
                <c:pt idx="6314">
                  <c:v>27.700005999999998</c:v>
                </c:pt>
                <c:pt idx="6315">
                  <c:v>27.200005999999998</c:v>
                </c:pt>
                <c:pt idx="6316">
                  <c:v>27.200005999999998</c:v>
                </c:pt>
                <c:pt idx="6317">
                  <c:v>27.760003999999999</c:v>
                </c:pt>
                <c:pt idx="6318">
                  <c:v>27.6</c:v>
                </c:pt>
                <c:pt idx="6319">
                  <c:v>27.299982</c:v>
                </c:pt>
                <c:pt idx="6320">
                  <c:v>27.200005999999998</c:v>
                </c:pt>
                <c:pt idx="6321">
                  <c:v>27.200005999999998</c:v>
                </c:pt>
                <c:pt idx="6322">
                  <c:v>27.499994000000001</c:v>
                </c:pt>
                <c:pt idx="6323">
                  <c:v>28.179987000000001</c:v>
                </c:pt>
                <c:pt idx="6324">
                  <c:v>28.159998000000002</c:v>
                </c:pt>
                <c:pt idx="6325">
                  <c:v>28.049982</c:v>
                </c:pt>
                <c:pt idx="6326">
                  <c:v>27.920006999999998</c:v>
                </c:pt>
                <c:pt idx="6327">
                  <c:v>27.869989</c:v>
                </c:pt>
                <c:pt idx="6328">
                  <c:v>27.809991</c:v>
                </c:pt>
                <c:pt idx="6329">
                  <c:v>27.790002000000001</c:v>
                </c:pt>
                <c:pt idx="6330">
                  <c:v>27.769983</c:v>
                </c:pt>
                <c:pt idx="6331">
                  <c:v>27.749994000000001</c:v>
                </c:pt>
                <c:pt idx="6332">
                  <c:v>27.739984</c:v>
                </c:pt>
                <c:pt idx="6333">
                  <c:v>27.799982</c:v>
                </c:pt>
                <c:pt idx="6334">
                  <c:v>27.899988</c:v>
                </c:pt>
                <c:pt idx="6335">
                  <c:v>27.999994000000001</c:v>
                </c:pt>
                <c:pt idx="6336">
                  <c:v>27.899988</c:v>
                </c:pt>
                <c:pt idx="6337">
                  <c:v>27.799982</c:v>
                </c:pt>
                <c:pt idx="6338">
                  <c:v>27.700005999999998</c:v>
                </c:pt>
                <c:pt idx="6339">
                  <c:v>27.6</c:v>
                </c:pt>
                <c:pt idx="6340">
                  <c:v>27.639977999999999</c:v>
                </c:pt>
                <c:pt idx="6341">
                  <c:v>28.1</c:v>
                </c:pt>
                <c:pt idx="6342">
                  <c:v>27.999994000000001</c:v>
                </c:pt>
                <c:pt idx="6343">
                  <c:v>27.969995000000001</c:v>
                </c:pt>
                <c:pt idx="6344">
                  <c:v>27.749994000000001</c:v>
                </c:pt>
                <c:pt idx="6345">
                  <c:v>27.540002000000001</c:v>
                </c:pt>
                <c:pt idx="6346">
                  <c:v>27.429987000000001</c:v>
                </c:pt>
                <c:pt idx="6347">
                  <c:v>27.369989</c:v>
                </c:pt>
                <c:pt idx="6348">
                  <c:v>27.320001000000001</c:v>
                </c:pt>
                <c:pt idx="6349">
                  <c:v>27.299982</c:v>
                </c:pt>
                <c:pt idx="6350">
                  <c:v>27.499994000000001</c:v>
                </c:pt>
                <c:pt idx="6351">
                  <c:v>27.6</c:v>
                </c:pt>
                <c:pt idx="6352">
                  <c:v>27.799982</c:v>
                </c:pt>
                <c:pt idx="6353">
                  <c:v>27.519983</c:v>
                </c:pt>
                <c:pt idx="6354">
                  <c:v>27.549982</c:v>
                </c:pt>
                <c:pt idx="6355">
                  <c:v>28.260003999999999</c:v>
                </c:pt>
                <c:pt idx="6356">
                  <c:v>28.260003999999999</c:v>
                </c:pt>
                <c:pt idx="6357">
                  <c:v>28.119989</c:v>
                </c:pt>
                <c:pt idx="6358">
                  <c:v>27.879999000000002</c:v>
                </c:pt>
                <c:pt idx="6359">
                  <c:v>27.670006999999998</c:v>
                </c:pt>
                <c:pt idx="6360">
                  <c:v>27.570001000000001</c:v>
                </c:pt>
                <c:pt idx="6361">
                  <c:v>27.549982</c:v>
                </c:pt>
                <c:pt idx="6362">
                  <c:v>27.510003999999999</c:v>
                </c:pt>
                <c:pt idx="6363">
                  <c:v>27.480004999999998</c:v>
                </c:pt>
                <c:pt idx="6364">
                  <c:v>28.799982</c:v>
                </c:pt>
                <c:pt idx="6365">
                  <c:v>27.519983</c:v>
                </c:pt>
                <c:pt idx="6366">
                  <c:v>27.489984</c:v>
                </c:pt>
                <c:pt idx="6367">
                  <c:v>28.200005999999998</c:v>
                </c:pt>
                <c:pt idx="6368">
                  <c:v>28.200005999999998</c:v>
                </c:pt>
                <c:pt idx="6369">
                  <c:v>28.200005999999998</c:v>
                </c:pt>
                <c:pt idx="6370">
                  <c:v>28.200005999999998</c:v>
                </c:pt>
                <c:pt idx="6371">
                  <c:v>28.200005999999998</c:v>
                </c:pt>
                <c:pt idx="6372">
                  <c:v>27.260003999999999</c:v>
                </c:pt>
                <c:pt idx="6373">
                  <c:v>28.170006999999998</c:v>
                </c:pt>
                <c:pt idx="6374">
                  <c:v>28.239984</c:v>
                </c:pt>
                <c:pt idx="6375">
                  <c:v>28.239984</c:v>
                </c:pt>
                <c:pt idx="6376">
                  <c:v>27.700005999999998</c:v>
                </c:pt>
                <c:pt idx="6377">
                  <c:v>27.570001000000001</c:v>
                </c:pt>
                <c:pt idx="6378">
                  <c:v>27.480004999999998</c:v>
                </c:pt>
                <c:pt idx="6379">
                  <c:v>27.570001000000001</c:v>
                </c:pt>
                <c:pt idx="6380">
                  <c:v>27.549982</c:v>
                </c:pt>
                <c:pt idx="6381">
                  <c:v>27.999994000000001</c:v>
                </c:pt>
                <c:pt idx="6382">
                  <c:v>27.999994000000001</c:v>
                </c:pt>
                <c:pt idx="6383">
                  <c:v>27.999994000000001</c:v>
                </c:pt>
                <c:pt idx="6384">
                  <c:v>28.139977999999999</c:v>
                </c:pt>
                <c:pt idx="6385">
                  <c:v>27.869989</c:v>
                </c:pt>
                <c:pt idx="6386">
                  <c:v>27.929987000000001</c:v>
                </c:pt>
                <c:pt idx="6387">
                  <c:v>27.889977999999999</c:v>
                </c:pt>
                <c:pt idx="6388">
                  <c:v>27.700005999999998</c:v>
                </c:pt>
                <c:pt idx="6389">
                  <c:v>27.639977999999999</c:v>
                </c:pt>
                <c:pt idx="6390">
                  <c:v>27.610009999999999</c:v>
                </c:pt>
                <c:pt idx="6391">
                  <c:v>27.6</c:v>
                </c:pt>
                <c:pt idx="6392">
                  <c:v>27.549982</c:v>
                </c:pt>
                <c:pt idx="6393">
                  <c:v>27.950005999999998</c:v>
                </c:pt>
                <c:pt idx="6394">
                  <c:v>27.879999000000002</c:v>
                </c:pt>
                <c:pt idx="6395">
                  <c:v>27.929987000000001</c:v>
                </c:pt>
                <c:pt idx="6396">
                  <c:v>27.83999</c:v>
                </c:pt>
                <c:pt idx="6397">
                  <c:v>27.739984</c:v>
                </c:pt>
                <c:pt idx="6398">
                  <c:v>27.559991</c:v>
                </c:pt>
                <c:pt idx="6399">
                  <c:v>27.489984</c:v>
                </c:pt>
                <c:pt idx="6400">
                  <c:v>27.489984</c:v>
                </c:pt>
                <c:pt idx="6401">
                  <c:v>27.519983</c:v>
                </c:pt>
                <c:pt idx="6402">
                  <c:v>27.439996000000001</c:v>
                </c:pt>
                <c:pt idx="6403">
                  <c:v>27.429987000000001</c:v>
                </c:pt>
                <c:pt idx="6404">
                  <c:v>27.369989</c:v>
                </c:pt>
                <c:pt idx="6405">
                  <c:v>28.070001000000001</c:v>
                </c:pt>
                <c:pt idx="6406">
                  <c:v>28.119989</c:v>
                </c:pt>
                <c:pt idx="6407">
                  <c:v>28.119989</c:v>
                </c:pt>
                <c:pt idx="6408">
                  <c:v>28.070001000000001</c:v>
                </c:pt>
                <c:pt idx="6409">
                  <c:v>27.989984</c:v>
                </c:pt>
                <c:pt idx="6410">
                  <c:v>27.860009999999999</c:v>
                </c:pt>
                <c:pt idx="6411">
                  <c:v>27.799982</c:v>
                </c:pt>
                <c:pt idx="6412">
                  <c:v>27.739984</c:v>
                </c:pt>
                <c:pt idx="6413">
                  <c:v>27.700005999999998</c:v>
                </c:pt>
                <c:pt idx="6414">
                  <c:v>27.670006999999998</c:v>
                </c:pt>
                <c:pt idx="6415">
                  <c:v>27.639977999999999</c:v>
                </c:pt>
                <c:pt idx="6416">
                  <c:v>27.6</c:v>
                </c:pt>
                <c:pt idx="6417">
                  <c:v>27.320001000000001</c:v>
                </c:pt>
                <c:pt idx="6418">
                  <c:v>27.299982</c:v>
                </c:pt>
                <c:pt idx="6419">
                  <c:v>27.299982</c:v>
                </c:pt>
                <c:pt idx="6420">
                  <c:v>27.290002000000001</c:v>
                </c:pt>
                <c:pt idx="6421">
                  <c:v>27.269983</c:v>
                </c:pt>
                <c:pt idx="6422">
                  <c:v>27.260003999999999</c:v>
                </c:pt>
                <c:pt idx="6423">
                  <c:v>27.239984</c:v>
                </c:pt>
                <c:pt idx="6424">
                  <c:v>27.239984</c:v>
                </c:pt>
                <c:pt idx="6425">
                  <c:v>27.239984</c:v>
                </c:pt>
                <c:pt idx="6426">
                  <c:v>27.760003999999999</c:v>
                </c:pt>
                <c:pt idx="6427">
                  <c:v>28.1</c:v>
                </c:pt>
                <c:pt idx="6428">
                  <c:v>28.1</c:v>
                </c:pt>
                <c:pt idx="6429">
                  <c:v>28.1</c:v>
                </c:pt>
                <c:pt idx="6430">
                  <c:v>28.1</c:v>
                </c:pt>
                <c:pt idx="6431">
                  <c:v>28.1</c:v>
                </c:pt>
                <c:pt idx="6432">
                  <c:v>28.1</c:v>
                </c:pt>
                <c:pt idx="6433">
                  <c:v>28.1</c:v>
                </c:pt>
                <c:pt idx="6434">
                  <c:v>28.1</c:v>
                </c:pt>
                <c:pt idx="6435">
                  <c:v>27.999994000000001</c:v>
                </c:pt>
                <c:pt idx="6436">
                  <c:v>27.999994000000001</c:v>
                </c:pt>
                <c:pt idx="6437">
                  <c:v>27.999994000000001</c:v>
                </c:pt>
                <c:pt idx="6438">
                  <c:v>27.999994000000001</c:v>
                </c:pt>
                <c:pt idx="6439">
                  <c:v>27.999994000000001</c:v>
                </c:pt>
                <c:pt idx="6440">
                  <c:v>27.999994000000001</c:v>
                </c:pt>
                <c:pt idx="6441">
                  <c:v>27.899988</c:v>
                </c:pt>
                <c:pt idx="6442">
                  <c:v>27.899988</c:v>
                </c:pt>
                <c:pt idx="6443">
                  <c:v>27.899988</c:v>
                </c:pt>
                <c:pt idx="6444">
                  <c:v>27.899988</c:v>
                </c:pt>
                <c:pt idx="6445">
                  <c:v>27.899988</c:v>
                </c:pt>
                <c:pt idx="6446">
                  <c:v>27.899988</c:v>
                </c:pt>
                <c:pt idx="6447">
                  <c:v>27.33999</c:v>
                </c:pt>
                <c:pt idx="6448">
                  <c:v>27.239984</c:v>
                </c:pt>
                <c:pt idx="6449">
                  <c:v>27.200005999999998</c:v>
                </c:pt>
                <c:pt idx="6450">
                  <c:v>27.119989</c:v>
                </c:pt>
                <c:pt idx="6451">
                  <c:v>27.6</c:v>
                </c:pt>
                <c:pt idx="6452">
                  <c:v>27.059991</c:v>
                </c:pt>
                <c:pt idx="6453">
                  <c:v>27.980004999999998</c:v>
                </c:pt>
                <c:pt idx="6454">
                  <c:v>27.670006999999998</c:v>
                </c:pt>
                <c:pt idx="6455">
                  <c:v>27.549982</c:v>
                </c:pt>
                <c:pt idx="6456">
                  <c:v>28.200005999999998</c:v>
                </c:pt>
                <c:pt idx="6457">
                  <c:v>30.1</c:v>
                </c:pt>
                <c:pt idx="6458">
                  <c:v>28.499994000000001</c:v>
                </c:pt>
                <c:pt idx="6459">
                  <c:v>27.6</c:v>
                </c:pt>
                <c:pt idx="6460">
                  <c:v>27.999994000000001</c:v>
                </c:pt>
                <c:pt idx="6461">
                  <c:v>27.999994000000001</c:v>
                </c:pt>
                <c:pt idx="6462">
                  <c:v>27.799982</c:v>
                </c:pt>
                <c:pt idx="6463">
                  <c:v>28.291986000000001</c:v>
                </c:pt>
                <c:pt idx="6464">
                  <c:v>27.749994000000001</c:v>
                </c:pt>
                <c:pt idx="6465">
                  <c:v>27.519983</c:v>
                </c:pt>
                <c:pt idx="6466">
                  <c:v>27.379999000000002</c:v>
                </c:pt>
                <c:pt idx="6467">
                  <c:v>27.899988</c:v>
                </c:pt>
                <c:pt idx="6468">
                  <c:v>27.899988</c:v>
                </c:pt>
                <c:pt idx="6469">
                  <c:v>27.799982</c:v>
                </c:pt>
                <c:pt idx="6470">
                  <c:v>27.799982</c:v>
                </c:pt>
                <c:pt idx="6471">
                  <c:v>27.799982</c:v>
                </c:pt>
                <c:pt idx="6472">
                  <c:v>27.799982</c:v>
                </c:pt>
                <c:pt idx="6473">
                  <c:v>27.700005999999998</c:v>
                </c:pt>
                <c:pt idx="6474">
                  <c:v>28.6</c:v>
                </c:pt>
                <c:pt idx="6475">
                  <c:v>28.299982</c:v>
                </c:pt>
                <c:pt idx="6476">
                  <c:v>27.499994000000001</c:v>
                </c:pt>
                <c:pt idx="6477">
                  <c:v>27.6</c:v>
                </c:pt>
                <c:pt idx="6478">
                  <c:v>27.399988</c:v>
                </c:pt>
                <c:pt idx="6479">
                  <c:v>27.399988</c:v>
                </c:pt>
                <c:pt idx="6480">
                  <c:v>27.899988</c:v>
                </c:pt>
                <c:pt idx="6481">
                  <c:v>27.700005999999998</c:v>
                </c:pt>
                <c:pt idx="6482">
                  <c:v>27.499994000000001</c:v>
                </c:pt>
                <c:pt idx="6483">
                  <c:v>27.489984</c:v>
                </c:pt>
                <c:pt idx="6484">
                  <c:v>27.489984</c:v>
                </c:pt>
                <c:pt idx="6485">
                  <c:v>28.493005</c:v>
                </c:pt>
                <c:pt idx="6486">
                  <c:v>27.749994000000001</c:v>
                </c:pt>
                <c:pt idx="6487">
                  <c:v>27.679987000000001</c:v>
                </c:pt>
                <c:pt idx="6488">
                  <c:v>27.6</c:v>
                </c:pt>
                <c:pt idx="6489">
                  <c:v>27.540002000000001</c:v>
                </c:pt>
                <c:pt idx="6490">
                  <c:v>27.559991</c:v>
                </c:pt>
                <c:pt idx="6491">
                  <c:v>27.549982</c:v>
                </c:pt>
                <c:pt idx="6492">
                  <c:v>27.519983</c:v>
                </c:pt>
                <c:pt idx="6493">
                  <c:v>29.159998000000002</c:v>
                </c:pt>
                <c:pt idx="6494">
                  <c:v>28.730004999999998</c:v>
                </c:pt>
                <c:pt idx="6495">
                  <c:v>28.670006999999998</c:v>
                </c:pt>
                <c:pt idx="6496">
                  <c:v>28.6</c:v>
                </c:pt>
                <c:pt idx="6497">
                  <c:v>28.570001000000001</c:v>
                </c:pt>
                <c:pt idx="6498">
                  <c:v>28.239984</c:v>
                </c:pt>
                <c:pt idx="6499">
                  <c:v>28.179987000000001</c:v>
                </c:pt>
                <c:pt idx="6500">
                  <c:v>28.119989</c:v>
                </c:pt>
                <c:pt idx="6501">
                  <c:v>28.049982</c:v>
                </c:pt>
                <c:pt idx="6502">
                  <c:v>27.989984</c:v>
                </c:pt>
                <c:pt idx="6503">
                  <c:v>27.989984</c:v>
                </c:pt>
                <c:pt idx="6504">
                  <c:v>28.299982</c:v>
                </c:pt>
                <c:pt idx="6505">
                  <c:v>28.299982</c:v>
                </c:pt>
                <c:pt idx="6506">
                  <c:v>28.299982</c:v>
                </c:pt>
                <c:pt idx="6507">
                  <c:v>28.299982</c:v>
                </c:pt>
                <c:pt idx="6508">
                  <c:v>28.299982</c:v>
                </c:pt>
                <c:pt idx="6509">
                  <c:v>28.200005999999998</c:v>
                </c:pt>
                <c:pt idx="6510">
                  <c:v>28.200005999999998</c:v>
                </c:pt>
                <c:pt idx="6511">
                  <c:v>28.200005999999998</c:v>
                </c:pt>
                <c:pt idx="6512">
                  <c:v>28.299982</c:v>
                </c:pt>
                <c:pt idx="6513">
                  <c:v>28.299982</c:v>
                </c:pt>
                <c:pt idx="6514">
                  <c:v>28.299982</c:v>
                </c:pt>
                <c:pt idx="6515">
                  <c:v>28.200005999999998</c:v>
                </c:pt>
                <c:pt idx="6516">
                  <c:v>28.299982</c:v>
                </c:pt>
                <c:pt idx="6517">
                  <c:v>28.299982</c:v>
                </c:pt>
                <c:pt idx="6518">
                  <c:v>28.299982</c:v>
                </c:pt>
                <c:pt idx="6519">
                  <c:v>28.299982</c:v>
                </c:pt>
                <c:pt idx="6520">
                  <c:v>28.299982</c:v>
                </c:pt>
                <c:pt idx="6521">
                  <c:v>28.299982</c:v>
                </c:pt>
                <c:pt idx="6522">
                  <c:v>28.299982</c:v>
                </c:pt>
                <c:pt idx="6523">
                  <c:v>28.299982</c:v>
                </c:pt>
                <c:pt idx="6524">
                  <c:v>28.299982</c:v>
                </c:pt>
                <c:pt idx="6525">
                  <c:v>28.299982</c:v>
                </c:pt>
                <c:pt idx="6526">
                  <c:v>28.299982</c:v>
                </c:pt>
                <c:pt idx="6527">
                  <c:v>28.749994000000001</c:v>
                </c:pt>
                <c:pt idx="6528">
                  <c:v>28.670006999999998</c:v>
                </c:pt>
                <c:pt idx="6529">
                  <c:v>28.659998000000002</c:v>
                </c:pt>
                <c:pt idx="6530">
                  <c:v>28.549982</c:v>
                </c:pt>
                <c:pt idx="6531">
                  <c:v>28.429987000000001</c:v>
                </c:pt>
                <c:pt idx="6532">
                  <c:v>28.420006999999998</c:v>
                </c:pt>
                <c:pt idx="6533">
                  <c:v>28.320001000000001</c:v>
                </c:pt>
                <c:pt idx="6534">
                  <c:v>28.200005999999998</c:v>
                </c:pt>
                <c:pt idx="6535">
                  <c:v>27.999994000000001</c:v>
                </c:pt>
                <c:pt idx="6536">
                  <c:v>27.899988</c:v>
                </c:pt>
                <c:pt idx="6537">
                  <c:v>27.799982</c:v>
                </c:pt>
                <c:pt idx="6538">
                  <c:v>27.799982</c:v>
                </c:pt>
                <c:pt idx="6539">
                  <c:v>27.799982</c:v>
                </c:pt>
                <c:pt idx="6540">
                  <c:v>27.989984</c:v>
                </c:pt>
                <c:pt idx="6541">
                  <c:v>29.6</c:v>
                </c:pt>
                <c:pt idx="6542">
                  <c:v>28.200005999999998</c:v>
                </c:pt>
                <c:pt idx="6543">
                  <c:v>28.200005999999998</c:v>
                </c:pt>
                <c:pt idx="6544">
                  <c:v>28.200005999999998</c:v>
                </c:pt>
                <c:pt idx="6545">
                  <c:v>28.200005999999998</c:v>
                </c:pt>
                <c:pt idx="6546">
                  <c:v>27.6</c:v>
                </c:pt>
                <c:pt idx="6547">
                  <c:v>28.6</c:v>
                </c:pt>
                <c:pt idx="6548">
                  <c:v>28.6</c:v>
                </c:pt>
                <c:pt idx="6549">
                  <c:v>28.6</c:v>
                </c:pt>
                <c:pt idx="6550">
                  <c:v>28.6</c:v>
                </c:pt>
                <c:pt idx="6551">
                  <c:v>27.999994000000001</c:v>
                </c:pt>
                <c:pt idx="6552">
                  <c:v>27.999994000000001</c:v>
                </c:pt>
                <c:pt idx="6553">
                  <c:v>27.499994000000001</c:v>
                </c:pt>
                <c:pt idx="6554">
                  <c:v>28.6</c:v>
                </c:pt>
                <c:pt idx="6555">
                  <c:v>28.6</c:v>
                </c:pt>
                <c:pt idx="6556">
                  <c:v>28.6</c:v>
                </c:pt>
                <c:pt idx="6557">
                  <c:v>28.499994000000001</c:v>
                </c:pt>
                <c:pt idx="6558">
                  <c:v>28.299982</c:v>
                </c:pt>
                <c:pt idx="6559">
                  <c:v>29.499994000000001</c:v>
                </c:pt>
                <c:pt idx="6560">
                  <c:v>29.499994000000001</c:v>
                </c:pt>
                <c:pt idx="6561">
                  <c:v>28.170006999999998</c:v>
                </c:pt>
                <c:pt idx="6562">
                  <c:v>25.999994000000001</c:v>
                </c:pt>
                <c:pt idx="6563">
                  <c:v>28.239984</c:v>
                </c:pt>
                <c:pt idx="6564">
                  <c:v>28.33999</c:v>
                </c:pt>
                <c:pt idx="6565">
                  <c:v>28.369989</c:v>
                </c:pt>
                <c:pt idx="6566">
                  <c:v>28.299982</c:v>
                </c:pt>
                <c:pt idx="6567">
                  <c:v>28.200005999999998</c:v>
                </c:pt>
                <c:pt idx="6568">
                  <c:v>28.200005999999998</c:v>
                </c:pt>
                <c:pt idx="6569">
                  <c:v>28.200005999999998</c:v>
                </c:pt>
                <c:pt idx="6570">
                  <c:v>28.200005999999998</c:v>
                </c:pt>
                <c:pt idx="6571">
                  <c:v>28.200005999999998</c:v>
                </c:pt>
                <c:pt idx="6572">
                  <c:v>28.1</c:v>
                </c:pt>
                <c:pt idx="6573">
                  <c:v>28.200005999999998</c:v>
                </c:pt>
                <c:pt idx="6574">
                  <c:v>28.1</c:v>
                </c:pt>
                <c:pt idx="6575">
                  <c:v>28.1</c:v>
                </c:pt>
                <c:pt idx="6576">
                  <c:v>28.1</c:v>
                </c:pt>
                <c:pt idx="6577">
                  <c:v>28.1</c:v>
                </c:pt>
                <c:pt idx="6578">
                  <c:v>28.1</c:v>
                </c:pt>
                <c:pt idx="6579">
                  <c:v>28.200005999999998</c:v>
                </c:pt>
                <c:pt idx="6580">
                  <c:v>28.1</c:v>
                </c:pt>
                <c:pt idx="6581">
                  <c:v>28.1</c:v>
                </c:pt>
                <c:pt idx="6582">
                  <c:v>28.1</c:v>
                </c:pt>
                <c:pt idx="6583">
                  <c:v>28.1</c:v>
                </c:pt>
                <c:pt idx="6584">
                  <c:v>28.1</c:v>
                </c:pt>
                <c:pt idx="6585">
                  <c:v>28.1</c:v>
                </c:pt>
                <c:pt idx="6586">
                  <c:v>28.1</c:v>
                </c:pt>
                <c:pt idx="6587">
                  <c:v>28.1</c:v>
                </c:pt>
                <c:pt idx="6588">
                  <c:v>28.1</c:v>
                </c:pt>
                <c:pt idx="6589">
                  <c:v>28.999994000000001</c:v>
                </c:pt>
                <c:pt idx="6590">
                  <c:v>27.860009999999999</c:v>
                </c:pt>
                <c:pt idx="6591">
                  <c:v>27.869989</c:v>
                </c:pt>
                <c:pt idx="6592">
                  <c:v>27.35</c:v>
                </c:pt>
                <c:pt idx="6593">
                  <c:v>27.230004999999998</c:v>
                </c:pt>
                <c:pt idx="6594">
                  <c:v>27.179987000000001</c:v>
                </c:pt>
                <c:pt idx="6595">
                  <c:v>27.499994000000001</c:v>
                </c:pt>
                <c:pt idx="6596">
                  <c:v>27.499994000000001</c:v>
                </c:pt>
                <c:pt idx="6597">
                  <c:v>27.399988</c:v>
                </c:pt>
                <c:pt idx="6598">
                  <c:v>27.749994000000001</c:v>
                </c:pt>
                <c:pt idx="6599">
                  <c:v>28.299982</c:v>
                </c:pt>
                <c:pt idx="6600">
                  <c:v>28.179987000000001</c:v>
                </c:pt>
                <c:pt idx="6601">
                  <c:v>28.059991</c:v>
                </c:pt>
                <c:pt idx="6602">
                  <c:v>28.010003999999999</c:v>
                </c:pt>
                <c:pt idx="6603">
                  <c:v>27.929987000000001</c:v>
                </c:pt>
                <c:pt idx="6604">
                  <c:v>28.999994000000001</c:v>
                </c:pt>
                <c:pt idx="6605">
                  <c:v>27.749994000000001</c:v>
                </c:pt>
                <c:pt idx="6606">
                  <c:v>27.6</c:v>
                </c:pt>
                <c:pt idx="6607">
                  <c:v>27.6</c:v>
                </c:pt>
                <c:pt idx="6608">
                  <c:v>28.119989</c:v>
                </c:pt>
                <c:pt idx="6609">
                  <c:v>28.059991</c:v>
                </c:pt>
                <c:pt idx="6610">
                  <c:v>28.049982</c:v>
                </c:pt>
                <c:pt idx="6611">
                  <c:v>28.999994000000001</c:v>
                </c:pt>
                <c:pt idx="6612">
                  <c:v>28.119989</c:v>
                </c:pt>
                <c:pt idx="6613">
                  <c:v>28.019983</c:v>
                </c:pt>
                <c:pt idx="6614">
                  <c:v>27.899988</c:v>
                </c:pt>
                <c:pt idx="6615">
                  <c:v>28.219995000000001</c:v>
                </c:pt>
                <c:pt idx="6616">
                  <c:v>28.189996000000001</c:v>
                </c:pt>
                <c:pt idx="6617">
                  <c:v>28.129999000000002</c:v>
                </c:pt>
                <c:pt idx="6618">
                  <c:v>28.309991</c:v>
                </c:pt>
                <c:pt idx="6619">
                  <c:v>28.269983</c:v>
                </c:pt>
                <c:pt idx="6620">
                  <c:v>28.239984</c:v>
                </c:pt>
                <c:pt idx="6621">
                  <c:v>28.559991</c:v>
                </c:pt>
                <c:pt idx="6622">
                  <c:v>28.670006999999998</c:v>
                </c:pt>
                <c:pt idx="6623">
                  <c:v>28.379999000000002</c:v>
                </c:pt>
                <c:pt idx="6624">
                  <c:v>28.239984</c:v>
                </c:pt>
                <c:pt idx="6625">
                  <c:v>28.1</c:v>
                </c:pt>
                <c:pt idx="6626">
                  <c:v>29.499994000000001</c:v>
                </c:pt>
                <c:pt idx="6627">
                  <c:v>28.299982</c:v>
                </c:pt>
                <c:pt idx="6628">
                  <c:v>27.999994000000001</c:v>
                </c:pt>
                <c:pt idx="6629">
                  <c:v>27.950005999999998</c:v>
                </c:pt>
                <c:pt idx="6630">
                  <c:v>27.920006999999998</c:v>
                </c:pt>
                <c:pt idx="6631">
                  <c:v>28.799982</c:v>
                </c:pt>
                <c:pt idx="6632">
                  <c:v>28.799982</c:v>
                </c:pt>
                <c:pt idx="6633">
                  <c:v>28.429987000000001</c:v>
                </c:pt>
                <c:pt idx="6634">
                  <c:v>28.799982</c:v>
                </c:pt>
                <c:pt idx="6635">
                  <c:v>28.799982</c:v>
                </c:pt>
                <c:pt idx="6636">
                  <c:v>28.799982</c:v>
                </c:pt>
                <c:pt idx="6637">
                  <c:v>28.799982</c:v>
                </c:pt>
                <c:pt idx="6638">
                  <c:v>28.700005999999998</c:v>
                </c:pt>
                <c:pt idx="6639">
                  <c:v>28.700005999999998</c:v>
                </c:pt>
                <c:pt idx="6640">
                  <c:v>28.700005999999998</c:v>
                </c:pt>
                <c:pt idx="6641">
                  <c:v>28.700005999999998</c:v>
                </c:pt>
                <c:pt idx="6642">
                  <c:v>27.679987000000001</c:v>
                </c:pt>
                <c:pt idx="6643">
                  <c:v>27.659998000000002</c:v>
                </c:pt>
                <c:pt idx="6644">
                  <c:v>27.639977999999999</c:v>
                </c:pt>
                <c:pt idx="6645">
                  <c:v>28.269983</c:v>
                </c:pt>
                <c:pt idx="6646">
                  <c:v>28.070001000000001</c:v>
                </c:pt>
                <c:pt idx="6647">
                  <c:v>27.6</c:v>
                </c:pt>
                <c:pt idx="6648">
                  <c:v>27.499994000000001</c:v>
                </c:pt>
                <c:pt idx="6649">
                  <c:v>28.399988</c:v>
                </c:pt>
                <c:pt idx="6650">
                  <c:v>28.399988</c:v>
                </c:pt>
                <c:pt idx="6651">
                  <c:v>28.399988</c:v>
                </c:pt>
                <c:pt idx="6652">
                  <c:v>28.1</c:v>
                </c:pt>
                <c:pt idx="6653">
                  <c:v>28.1</c:v>
                </c:pt>
                <c:pt idx="6654">
                  <c:v>27.6</c:v>
                </c:pt>
                <c:pt idx="6655">
                  <c:v>27.860009999999999</c:v>
                </c:pt>
                <c:pt idx="6656">
                  <c:v>27.790002000000001</c:v>
                </c:pt>
                <c:pt idx="6657">
                  <c:v>28.999994000000001</c:v>
                </c:pt>
                <c:pt idx="6658">
                  <c:v>29.6</c:v>
                </c:pt>
                <c:pt idx="6659">
                  <c:v>29.299982</c:v>
                </c:pt>
                <c:pt idx="6660">
                  <c:v>27.899988</c:v>
                </c:pt>
                <c:pt idx="6661">
                  <c:v>27.999994000000001</c:v>
                </c:pt>
                <c:pt idx="6662">
                  <c:v>28.480004999999998</c:v>
                </c:pt>
                <c:pt idx="6663">
                  <c:v>28.389977999999999</c:v>
                </c:pt>
                <c:pt idx="6664">
                  <c:v>28.33999</c:v>
                </c:pt>
                <c:pt idx="6665">
                  <c:v>27.6</c:v>
                </c:pt>
                <c:pt idx="6666">
                  <c:v>28.999994000000001</c:v>
                </c:pt>
                <c:pt idx="6667">
                  <c:v>27.700005999999998</c:v>
                </c:pt>
                <c:pt idx="6668">
                  <c:v>27.700005999999998</c:v>
                </c:pt>
                <c:pt idx="6669">
                  <c:v>28.200005999999998</c:v>
                </c:pt>
                <c:pt idx="6670">
                  <c:v>28.200005999999998</c:v>
                </c:pt>
                <c:pt idx="6671">
                  <c:v>28.1</c:v>
                </c:pt>
                <c:pt idx="6672">
                  <c:v>28.1</c:v>
                </c:pt>
                <c:pt idx="6673">
                  <c:v>28.1</c:v>
                </c:pt>
                <c:pt idx="6674">
                  <c:v>28.1</c:v>
                </c:pt>
                <c:pt idx="6675">
                  <c:v>28.239984</c:v>
                </c:pt>
                <c:pt idx="6676">
                  <c:v>28.200005999999998</c:v>
                </c:pt>
                <c:pt idx="6677">
                  <c:v>28.179987000000001</c:v>
                </c:pt>
                <c:pt idx="6678">
                  <c:v>28.170006999999998</c:v>
                </c:pt>
                <c:pt idx="6679">
                  <c:v>28.159998000000002</c:v>
                </c:pt>
                <c:pt idx="6680">
                  <c:v>27.399988</c:v>
                </c:pt>
                <c:pt idx="6681">
                  <c:v>28.299982</c:v>
                </c:pt>
                <c:pt idx="6682">
                  <c:v>28.299982</c:v>
                </c:pt>
                <c:pt idx="6683">
                  <c:v>28.299982</c:v>
                </c:pt>
                <c:pt idx="6684">
                  <c:v>28.299982</c:v>
                </c:pt>
                <c:pt idx="6685">
                  <c:v>28.200005999999998</c:v>
                </c:pt>
                <c:pt idx="6686">
                  <c:v>28.200005999999998</c:v>
                </c:pt>
                <c:pt idx="6687">
                  <c:v>28.799982</c:v>
                </c:pt>
                <c:pt idx="6688">
                  <c:v>27.899988</c:v>
                </c:pt>
                <c:pt idx="6689">
                  <c:v>27.799982</c:v>
                </c:pt>
                <c:pt idx="6690">
                  <c:v>28.700005999999998</c:v>
                </c:pt>
                <c:pt idx="6691">
                  <c:v>28.700005999999998</c:v>
                </c:pt>
                <c:pt idx="6692">
                  <c:v>28.700005999999998</c:v>
                </c:pt>
                <c:pt idx="6693">
                  <c:v>28.6</c:v>
                </c:pt>
                <c:pt idx="6694">
                  <c:v>28.719995000000001</c:v>
                </c:pt>
                <c:pt idx="6695">
                  <c:v>28.639977999999999</c:v>
                </c:pt>
                <c:pt idx="6696">
                  <c:v>28.549982</c:v>
                </c:pt>
                <c:pt idx="6697">
                  <c:v>28.439996000000001</c:v>
                </c:pt>
                <c:pt idx="6698">
                  <c:v>28.33999</c:v>
                </c:pt>
                <c:pt idx="6699">
                  <c:v>28.420006999999998</c:v>
                </c:pt>
                <c:pt idx="6700">
                  <c:v>28.389977999999999</c:v>
                </c:pt>
                <c:pt idx="6701">
                  <c:v>28.290002000000001</c:v>
                </c:pt>
                <c:pt idx="6702">
                  <c:v>28.189996000000001</c:v>
                </c:pt>
                <c:pt idx="6703">
                  <c:v>28.129999000000002</c:v>
                </c:pt>
                <c:pt idx="6704">
                  <c:v>28.159998000000002</c:v>
                </c:pt>
                <c:pt idx="6705">
                  <c:v>27.799982</c:v>
                </c:pt>
                <c:pt idx="6706">
                  <c:v>27.899988</c:v>
                </c:pt>
                <c:pt idx="6707">
                  <c:v>27.899988</c:v>
                </c:pt>
                <c:pt idx="6708">
                  <c:v>28.210992000000001</c:v>
                </c:pt>
                <c:pt idx="6709">
                  <c:v>28.200005999999998</c:v>
                </c:pt>
                <c:pt idx="6710">
                  <c:v>28.049982</c:v>
                </c:pt>
                <c:pt idx="6711">
                  <c:v>27.920006999999998</c:v>
                </c:pt>
                <c:pt idx="6712">
                  <c:v>27.820001000000001</c:v>
                </c:pt>
                <c:pt idx="6713">
                  <c:v>27.760003999999999</c:v>
                </c:pt>
                <c:pt idx="6714">
                  <c:v>27.730004999999998</c:v>
                </c:pt>
                <c:pt idx="6715">
                  <c:v>27.679987000000001</c:v>
                </c:pt>
                <c:pt idx="6716">
                  <c:v>27.689996000000001</c:v>
                </c:pt>
                <c:pt idx="6717">
                  <c:v>26.999994000000001</c:v>
                </c:pt>
                <c:pt idx="6718">
                  <c:v>28.1</c:v>
                </c:pt>
                <c:pt idx="6719">
                  <c:v>28.1</c:v>
                </c:pt>
                <c:pt idx="6720">
                  <c:v>28.1</c:v>
                </c:pt>
                <c:pt idx="6721">
                  <c:v>28.499994000000001</c:v>
                </c:pt>
                <c:pt idx="6722">
                  <c:v>28.200005999999998</c:v>
                </c:pt>
                <c:pt idx="6723">
                  <c:v>28.200005999999998</c:v>
                </c:pt>
                <c:pt idx="6724">
                  <c:v>28.200005999999998</c:v>
                </c:pt>
                <c:pt idx="6725">
                  <c:v>30.1</c:v>
                </c:pt>
                <c:pt idx="6726">
                  <c:v>28.1</c:v>
                </c:pt>
                <c:pt idx="6727">
                  <c:v>27.799982</c:v>
                </c:pt>
                <c:pt idx="6728">
                  <c:v>27.700005999999998</c:v>
                </c:pt>
                <c:pt idx="6729">
                  <c:v>27.700005999999998</c:v>
                </c:pt>
                <c:pt idx="6730">
                  <c:v>27.6</c:v>
                </c:pt>
                <c:pt idx="6731">
                  <c:v>28.679987000000001</c:v>
                </c:pt>
                <c:pt idx="6732">
                  <c:v>27.999994000000001</c:v>
                </c:pt>
                <c:pt idx="6733">
                  <c:v>28.119989</c:v>
                </c:pt>
                <c:pt idx="6734">
                  <c:v>28.049982</c:v>
                </c:pt>
                <c:pt idx="6735">
                  <c:v>28.049982</c:v>
                </c:pt>
                <c:pt idx="6736">
                  <c:v>27.879999000000002</c:v>
                </c:pt>
                <c:pt idx="6737">
                  <c:v>27.950005999999998</c:v>
                </c:pt>
                <c:pt idx="6738">
                  <c:v>27.939996000000001</c:v>
                </c:pt>
                <c:pt idx="6739">
                  <c:v>27.889977999999999</c:v>
                </c:pt>
                <c:pt idx="6740">
                  <c:v>27.83999</c:v>
                </c:pt>
                <c:pt idx="6741">
                  <c:v>27.820001000000001</c:v>
                </c:pt>
                <c:pt idx="6742">
                  <c:v>28.799982</c:v>
                </c:pt>
                <c:pt idx="6743">
                  <c:v>28.799982</c:v>
                </c:pt>
                <c:pt idx="6744">
                  <c:v>27.6</c:v>
                </c:pt>
                <c:pt idx="6745">
                  <c:v>30.1</c:v>
                </c:pt>
                <c:pt idx="6746">
                  <c:v>28.799982</c:v>
                </c:pt>
                <c:pt idx="6747">
                  <c:v>28.379999000000002</c:v>
                </c:pt>
                <c:pt idx="6748">
                  <c:v>28.290002000000001</c:v>
                </c:pt>
                <c:pt idx="6749">
                  <c:v>28.200005999999998</c:v>
                </c:pt>
                <c:pt idx="6750">
                  <c:v>28.049982</c:v>
                </c:pt>
                <c:pt idx="6751">
                  <c:v>27.989984</c:v>
                </c:pt>
                <c:pt idx="6752">
                  <c:v>27.989984</c:v>
                </c:pt>
                <c:pt idx="6753">
                  <c:v>27.899988</c:v>
                </c:pt>
                <c:pt idx="6754">
                  <c:v>27.899988</c:v>
                </c:pt>
                <c:pt idx="6755">
                  <c:v>28.299982</c:v>
                </c:pt>
                <c:pt idx="6756">
                  <c:v>28.299982</c:v>
                </c:pt>
                <c:pt idx="6757">
                  <c:v>27.749994000000001</c:v>
                </c:pt>
                <c:pt idx="6758">
                  <c:v>27.730004999999998</c:v>
                </c:pt>
                <c:pt idx="6759">
                  <c:v>27.719995000000001</c:v>
                </c:pt>
                <c:pt idx="6760">
                  <c:v>28.399988</c:v>
                </c:pt>
                <c:pt idx="6761">
                  <c:v>28.299982</c:v>
                </c:pt>
                <c:pt idx="6762">
                  <c:v>28.299982</c:v>
                </c:pt>
                <c:pt idx="6763">
                  <c:v>28.299982</c:v>
                </c:pt>
                <c:pt idx="6764">
                  <c:v>28.200005999999998</c:v>
                </c:pt>
                <c:pt idx="6765">
                  <c:v>28.200005999999998</c:v>
                </c:pt>
                <c:pt idx="6766">
                  <c:v>28.200005999999998</c:v>
                </c:pt>
                <c:pt idx="6767">
                  <c:v>28.200005999999998</c:v>
                </c:pt>
                <c:pt idx="6768">
                  <c:v>28.200005999999998</c:v>
                </c:pt>
                <c:pt idx="6769">
                  <c:v>28.200005999999998</c:v>
                </c:pt>
                <c:pt idx="6770">
                  <c:v>28.200005999999998</c:v>
                </c:pt>
                <c:pt idx="6771">
                  <c:v>28.200005999999998</c:v>
                </c:pt>
                <c:pt idx="6772">
                  <c:v>28.200005999999998</c:v>
                </c:pt>
                <c:pt idx="6773">
                  <c:v>28.200005999999998</c:v>
                </c:pt>
                <c:pt idx="6774">
                  <c:v>28.200005999999998</c:v>
                </c:pt>
                <c:pt idx="6775">
                  <c:v>28.200005999999998</c:v>
                </c:pt>
                <c:pt idx="6776">
                  <c:v>28.200005999999998</c:v>
                </c:pt>
                <c:pt idx="6777">
                  <c:v>28.200005999999998</c:v>
                </c:pt>
                <c:pt idx="6778">
                  <c:v>28.1</c:v>
                </c:pt>
                <c:pt idx="6779">
                  <c:v>28.1</c:v>
                </c:pt>
                <c:pt idx="6780">
                  <c:v>28.200005999999998</c:v>
                </c:pt>
                <c:pt idx="6781">
                  <c:v>28.200005999999998</c:v>
                </c:pt>
                <c:pt idx="6782">
                  <c:v>28.200005999999998</c:v>
                </c:pt>
                <c:pt idx="6783">
                  <c:v>28.200005999999998</c:v>
                </c:pt>
                <c:pt idx="6784">
                  <c:v>28.420006999999998</c:v>
                </c:pt>
                <c:pt idx="6785">
                  <c:v>28.35</c:v>
                </c:pt>
                <c:pt idx="6786">
                  <c:v>28.290002000000001</c:v>
                </c:pt>
                <c:pt idx="6787">
                  <c:v>28.200005999999998</c:v>
                </c:pt>
                <c:pt idx="6788">
                  <c:v>28.200005999999998</c:v>
                </c:pt>
                <c:pt idx="6789">
                  <c:v>28.200005999999998</c:v>
                </c:pt>
                <c:pt idx="6790">
                  <c:v>28.1</c:v>
                </c:pt>
                <c:pt idx="6791">
                  <c:v>28.629999000000002</c:v>
                </c:pt>
                <c:pt idx="6792">
                  <c:v>28.450005999999998</c:v>
                </c:pt>
                <c:pt idx="6793">
                  <c:v>28.320001000000001</c:v>
                </c:pt>
                <c:pt idx="6794">
                  <c:v>28.249994000000001</c:v>
                </c:pt>
                <c:pt idx="6795">
                  <c:v>28.189996000000001</c:v>
                </c:pt>
                <c:pt idx="6796">
                  <c:v>28.179987000000001</c:v>
                </c:pt>
                <c:pt idx="6797">
                  <c:v>28.08999</c:v>
                </c:pt>
                <c:pt idx="6798">
                  <c:v>28.049982</c:v>
                </c:pt>
                <c:pt idx="6799">
                  <c:v>28.879999000000002</c:v>
                </c:pt>
                <c:pt idx="6800">
                  <c:v>29.08999</c:v>
                </c:pt>
                <c:pt idx="6801">
                  <c:v>28.989984</c:v>
                </c:pt>
                <c:pt idx="6802">
                  <c:v>28.749994000000001</c:v>
                </c:pt>
                <c:pt idx="6803">
                  <c:v>28.320001000000001</c:v>
                </c:pt>
                <c:pt idx="6804">
                  <c:v>28.179987000000001</c:v>
                </c:pt>
                <c:pt idx="6805">
                  <c:v>28.049982</c:v>
                </c:pt>
                <c:pt idx="6806">
                  <c:v>27.929987000000001</c:v>
                </c:pt>
                <c:pt idx="6807">
                  <c:v>28.049982</c:v>
                </c:pt>
                <c:pt idx="6808">
                  <c:v>28.049982</c:v>
                </c:pt>
                <c:pt idx="6809">
                  <c:v>28.200005999999998</c:v>
                </c:pt>
                <c:pt idx="6810">
                  <c:v>28.200005999999998</c:v>
                </c:pt>
                <c:pt idx="6811">
                  <c:v>28.200005999999998</c:v>
                </c:pt>
                <c:pt idx="6812">
                  <c:v>28.200005999999998</c:v>
                </c:pt>
                <c:pt idx="6813">
                  <c:v>28.200005999999998</c:v>
                </c:pt>
                <c:pt idx="6814">
                  <c:v>27.700005999999998</c:v>
                </c:pt>
                <c:pt idx="6815">
                  <c:v>27.429987000000001</c:v>
                </c:pt>
                <c:pt idx="6816">
                  <c:v>28.899988</c:v>
                </c:pt>
                <c:pt idx="6817">
                  <c:v>28.899988</c:v>
                </c:pt>
                <c:pt idx="6818">
                  <c:v>28.799982</c:v>
                </c:pt>
                <c:pt idx="6819">
                  <c:v>28.189996000000001</c:v>
                </c:pt>
                <c:pt idx="6820">
                  <c:v>28.08999</c:v>
                </c:pt>
                <c:pt idx="6821">
                  <c:v>28.010003999999999</c:v>
                </c:pt>
                <c:pt idx="6822">
                  <c:v>27.999994000000001</c:v>
                </c:pt>
                <c:pt idx="6823">
                  <c:v>27.909998000000002</c:v>
                </c:pt>
                <c:pt idx="6824">
                  <c:v>28.499994000000001</c:v>
                </c:pt>
                <c:pt idx="6825">
                  <c:v>28.499994000000001</c:v>
                </c:pt>
                <c:pt idx="6826">
                  <c:v>28.499994000000001</c:v>
                </c:pt>
                <c:pt idx="6827">
                  <c:v>28.499994000000001</c:v>
                </c:pt>
                <c:pt idx="6828">
                  <c:v>28.499994000000001</c:v>
                </c:pt>
                <c:pt idx="6829">
                  <c:v>28.399988</c:v>
                </c:pt>
                <c:pt idx="6830">
                  <c:v>28.399988</c:v>
                </c:pt>
                <c:pt idx="6831">
                  <c:v>28.399988</c:v>
                </c:pt>
                <c:pt idx="6832">
                  <c:v>28.399988</c:v>
                </c:pt>
                <c:pt idx="6833">
                  <c:v>28.499994000000001</c:v>
                </c:pt>
                <c:pt idx="6834">
                  <c:v>28.499994000000001</c:v>
                </c:pt>
                <c:pt idx="6835">
                  <c:v>28.399988</c:v>
                </c:pt>
                <c:pt idx="6836">
                  <c:v>28.399988</c:v>
                </c:pt>
                <c:pt idx="6837">
                  <c:v>28.399988</c:v>
                </c:pt>
                <c:pt idx="6838">
                  <c:v>28.399988</c:v>
                </c:pt>
                <c:pt idx="6839">
                  <c:v>28.399988</c:v>
                </c:pt>
                <c:pt idx="6840">
                  <c:v>28.399988</c:v>
                </c:pt>
                <c:pt idx="6841">
                  <c:v>28.399988</c:v>
                </c:pt>
                <c:pt idx="6842">
                  <c:v>28.399988</c:v>
                </c:pt>
                <c:pt idx="6843">
                  <c:v>28.299982</c:v>
                </c:pt>
                <c:pt idx="6844">
                  <c:v>28.299982</c:v>
                </c:pt>
                <c:pt idx="6845">
                  <c:v>28.299982</c:v>
                </c:pt>
                <c:pt idx="6846">
                  <c:v>28.299982</c:v>
                </c:pt>
                <c:pt idx="6847">
                  <c:v>28.299982</c:v>
                </c:pt>
                <c:pt idx="6848">
                  <c:v>28.399988</c:v>
                </c:pt>
                <c:pt idx="6849">
                  <c:v>28.399988</c:v>
                </c:pt>
                <c:pt idx="6850">
                  <c:v>28.399988</c:v>
                </c:pt>
                <c:pt idx="6851">
                  <c:v>28.299982</c:v>
                </c:pt>
                <c:pt idx="6852">
                  <c:v>28.299982</c:v>
                </c:pt>
                <c:pt idx="6853">
                  <c:v>28.299982</c:v>
                </c:pt>
                <c:pt idx="6854">
                  <c:v>28.299982</c:v>
                </c:pt>
                <c:pt idx="6855">
                  <c:v>28.299982</c:v>
                </c:pt>
                <c:pt idx="6856">
                  <c:v>28.399988</c:v>
                </c:pt>
                <c:pt idx="6857">
                  <c:v>28.299982</c:v>
                </c:pt>
                <c:pt idx="6858">
                  <c:v>28.299982</c:v>
                </c:pt>
                <c:pt idx="6859">
                  <c:v>28.299982</c:v>
                </c:pt>
                <c:pt idx="6860">
                  <c:v>28.299982</c:v>
                </c:pt>
                <c:pt idx="6861">
                  <c:v>28.299982</c:v>
                </c:pt>
                <c:pt idx="6862">
                  <c:v>28.299982</c:v>
                </c:pt>
                <c:pt idx="6863">
                  <c:v>28.299982</c:v>
                </c:pt>
                <c:pt idx="6864">
                  <c:v>28.299982</c:v>
                </c:pt>
                <c:pt idx="6865">
                  <c:v>28.299982</c:v>
                </c:pt>
                <c:pt idx="6866">
                  <c:v>28.299982</c:v>
                </c:pt>
                <c:pt idx="6867">
                  <c:v>28.299982</c:v>
                </c:pt>
                <c:pt idx="6868">
                  <c:v>28.299982</c:v>
                </c:pt>
                <c:pt idx="6869">
                  <c:v>27.450005999999998</c:v>
                </c:pt>
                <c:pt idx="6870">
                  <c:v>27.429987000000001</c:v>
                </c:pt>
                <c:pt idx="6871">
                  <c:v>28.899988</c:v>
                </c:pt>
                <c:pt idx="6872">
                  <c:v>28.499994000000001</c:v>
                </c:pt>
                <c:pt idx="6873">
                  <c:v>28.499994000000001</c:v>
                </c:pt>
                <c:pt idx="6874">
                  <c:v>28.689996000000001</c:v>
                </c:pt>
                <c:pt idx="6875">
                  <c:v>28.469995000000001</c:v>
                </c:pt>
                <c:pt idx="6876">
                  <c:v>28.249994000000001</c:v>
                </c:pt>
                <c:pt idx="6877">
                  <c:v>29.249994000000001</c:v>
                </c:pt>
                <c:pt idx="6878">
                  <c:v>29.119989</c:v>
                </c:pt>
                <c:pt idx="6879">
                  <c:v>28.399988</c:v>
                </c:pt>
                <c:pt idx="6880">
                  <c:v>28.399988</c:v>
                </c:pt>
                <c:pt idx="6881">
                  <c:v>28.899988</c:v>
                </c:pt>
                <c:pt idx="6882">
                  <c:v>28.799982</c:v>
                </c:pt>
                <c:pt idx="6883">
                  <c:v>28.799982</c:v>
                </c:pt>
                <c:pt idx="6884">
                  <c:v>28.119989</c:v>
                </c:pt>
                <c:pt idx="6885">
                  <c:v>28.399988</c:v>
                </c:pt>
                <c:pt idx="6886">
                  <c:v>28.399988</c:v>
                </c:pt>
                <c:pt idx="6887">
                  <c:v>28.399988</c:v>
                </c:pt>
                <c:pt idx="6888">
                  <c:v>28.1</c:v>
                </c:pt>
                <c:pt idx="6889">
                  <c:v>28.1</c:v>
                </c:pt>
                <c:pt idx="6890">
                  <c:v>28.1</c:v>
                </c:pt>
                <c:pt idx="6891">
                  <c:v>28.179987000000001</c:v>
                </c:pt>
                <c:pt idx="6892">
                  <c:v>28.659998000000002</c:v>
                </c:pt>
                <c:pt idx="6893">
                  <c:v>28.389977999999999</c:v>
                </c:pt>
                <c:pt idx="6894">
                  <c:v>28.360009999999999</c:v>
                </c:pt>
                <c:pt idx="6895">
                  <c:v>28.299982</c:v>
                </c:pt>
                <c:pt idx="6896">
                  <c:v>28.230004999999998</c:v>
                </c:pt>
                <c:pt idx="6897">
                  <c:v>28.799982</c:v>
                </c:pt>
                <c:pt idx="6898">
                  <c:v>28.674982</c:v>
                </c:pt>
                <c:pt idx="6899">
                  <c:v>28.6</c:v>
                </c:pt>
                <c:pt idx="6900">
                  <c:v>28.6</c:v>
                </c:pt>
                <c:pt idx="6901">
                  <c:v>28.399988</c:v>
                </c:pt>
                <c:pt idx="6902">
                  <c:v>28.499994000000001</c:v>
                </c:pt>
                <c:pt idx="6903">
                  <c:v>28.499994000000001</c:v>
                </c:pt>
                <c:pt idx="6904">
                  <c:v>28.499994000000001</c:v>
                </c:pt>
                <c:pt idx="6905">
                  <c:v>28.499994000000001</c:v>
                </c:pt>
                <c:pt idx="6906">
                  <c:v>28.399988</c:v>
                </c:pt>
                <c:pt idx="6907">
                  <c:v>28.399988</c:v>
                </c:pt>
                <c:pt idx="6908">
                  <c:v>27.700005999999998</c:v>
                </c:pt>
                <c:pt idx="6909">
                  <c:v>27.700005999999998</c:v>
                </c:pt>
                <c:pt idx="6910">
                  <c:v>28.499994000000001</c:v>
                </c:pt>
                <c:pt idx="6911">
                  <c:v>28.499994000000001</c:v>
                </c:pt>
                <c:pt idx="6912">
                  <c:v>27.929987000000001</c:v>
                </c:pt>
                <c:pt idx="6913">
                  <c:v>27.929987000000001</c:v>
                </c:pt>
                <c:pt idx="6914">
                  <c:v>28.799982</c:v>
                </c:pt>
                <c:pt idx="6915">
                  <c:v>28.700005999999998</c:v>
                </c:pt>
                <c:pt idx="6916">
                  <c:v>28.760003999999999</c:v>
                </c:pt>
                <c:pt idx="6917">
                  <c:v>28.799982</c:v>
                </c:pt>
                <c:pt idx="6918">
                  <c:v>28.799982</c:v>
                </c:pt>
                <c:pt idx="6919">
                  <c:v>28.749994000000001</c:v>
                </c:pt>
                <c:pt idx="6920">
                  <c:v>28.689996000000001</c:v>
                </c:pt>
                <c:pt idx="6921">
                  <c:v>28.629999000000002</c:v>
                </c:pt>
                <c:pt idx="6922">
                  <c:v>28.58999</c:v>
                </c:pt>
                <c:pt idx="6923">
                  <c:v>28.540002000000001</c:v>
                </c:pt>
                <c:pt idx="6924">
                  <c:v>28.499994000000001</c:v>
                </c:pt>
                <c:pt idx="6925">
                  <c:v>28.480004999999998</c:v>
                </c:pt>
                <c:pt idx="6926">
                  <c:v>28.439996000000001</c:v>
                </c:pt>
                <c:pt idx="6927">
                  <c:v>27.559991</c:v>
                </c:pt>
                <c:pt idx="6928">
                  <c:v>27.519983</c:v>
                </c:pt>
                <c:pt idx="6929">
                  <c:v>27.489984</c:v>
                </c:pt>
                <c:pt idx="6930">
                  <c:v>27.480004999999998</c:v>
                </c:pt>
                <c:pt idx="6931">
                  <c:v>28.299982</c:v>
                </c:pt>
                <c:pt idx="6932">
                  <c:v>28.299982</c:v>
                </c:pt>
                <c:pt idx="6933">
                  <c:v>28.299982</c:v>
                </c:pt>
                <c:pt idx="6934">
                  <c:v>28.299982</c:v>
                </c:pt>
                <c:pt idx="6935">
                  <c:v>28.299982</c:v>
                </c:pt>
                <c:pt idx="6936">
                  <c:v>28.299982</c:v>
                </c:pt>
                <c:pt idx="6937">
                  <c:v>28.200005999999998</c:v>
                </c:pt>
                <c:pt idx="6938">
                  <c:v>28.200005999999998</c:v>
                </c:pt>
                <c:pt idx="6939">
                  <c:v>28.299982</c:v>
                </c:pt>
                <c:pt idx="6940">
                  <c:v>28.200005999999998</c:v>
                </c:pt>
                <c:pt idx="6941">
                  <c:v>28.200005999999998</c:v>
                </c:pt>
                <c:pt idx="6942">
                  <c:v>28.200005999999998</c:v>
                </c:pt>
                <c:pt idx="6943">
                  <c:v>28.200005999999998</c:v>
                </c:pt>
                <c:pt idx="6944">
                  <c:v>28.200005999999998</c:v>
                </c:pt>
                <c:pt idx="6945">
                  <c:v>28.200005999999998</c:v>
                </c:pt>
                <c:pt idx="6946">
                  <c:v>28.200005999999998</c:v>
                </c:pt>
                <c:pt idx="6947">
                  <c:v>28.200005999999998</c:v>
                </c:pt>
                <c:pt idx="6948">
                  <c:v>28.200005999999998</c:v>
                </c:pt>
                <c:pt idx="6949">
                  <c:v>28.200005999999998</c:v>
                </c:pt>
                <c:pt idx="6950">
                  <c:v>28.200005999999998</c:v>
                </c:pt>
                <c:pt idx="6951">
                  <c:v>28.200005999999998</c:v>
                </c:pt>
                <c:pt idx="6952">
                  <c:v>28.200005999999998</c:v>
                </c:pt>
                <c:pt idx="6953">
                  <c:v>28.200005999999998</c:v>
                </c:pt>
                <c:pt idx="6954">
                  <c:v>28.200005999999998</c:v>
                </c:pt>
                <c:pt idx="6955">
                  <c:v>28.35</c:v>
                </c:pt>
                <c:pt idx="6956">
                  <c:v>28.429987000000001</c:v>
                </c:pt>
                <c:pt idx="6957">
                  <c:v>28.469995000000001</c:v>
                </c:pt>
                <c:pt idx="6958">
                  <c:v>28.1</c:v>
                </c:pt>
                <c:pt idx="6959">
                  <c:v>28.1</c:v>
                </c:pt>
                <c:pt idx="6960">
                  <c:v>28.1</c:v>
                </c:pt>
                <c:pt idx="6961">
                  <c:v>28.1</c:v>
                </c:pt>
                <c:pt idx="6962">
                  <c:v>28.159998000000002</c:v>
                </c:pt>
                <c:pt idx="6963">
                  <c:v>28.159998000000002</c:v>
                </c:pt>
                <c:pt idx="6964">
                  <c:v>28.119989</c:v>
                </c:pt>
                <c:pt idx="6965">
                  <c:v>28.1</c:v>
                </c:pt>
                <c:pt idx="6966">
                  <c:v>28.049982</c:v>
                </c:pt>
                <c:pt idx="6967">
                  <c:v>27.999994000000001</c:v>
                </c:pt>
                <c:pt idx="6968">
                  <c:v>28.499994000000001</c:v>
                </c:pt>
                <c:pt idx="6969">
                  <c:v>28.399988</c:v>
                </c:pt>
                <c:pt idx="6970">
                  <c:v>28.399988</c:v>
                </c:pt>
                <c:pt idx="6971">
                  <c:v>28.399988</c:v>
                </c:pt>
                <c:pt idx="6972">
                  <c:v>28.399988</c:v>
                </c:pt>
                <c:pt idx="6973">
                  <c:v>28.399988</c:v>
                </c:pt>
                <c:pt idx="6974">
                  <c:v>28.399988</c:v>
                </c:pt>
                <c:pt idx="6975">
                  <c:v>28.399988</c:v>
                </c:pt>
                <c:pt idx="6976">
                  <c:v>28.399988</c:v>
                </c:pt>
                <c:pt idx="6977">
                  <c:v>28.399988</c:v>
                </c:pt>
                <c:pt idx="6978">
                  <c:v>28.399988</c:v>
                </c:pt>
                <c:pt idx="6979">
                  <c:v>28.399988</c:v>
                </c:pt>
                <c:pt idx="6980">
                  <c:v>28.399988</c:v>
                </c:pt>
                <c:pt idx="6981">
                  <c:v>28.399988</c:v>
                </c:pt>
                <c:pt idx="6982">
                  <c:v>28.399988</c:v>
                </c:pt>
                <c:pt idx="6983">
                  <c:v>28.399988</c:v>
                </c:pt>
                <c:pt idx="6984">
                  <c:v>28.399988</c:v>
                </c:pt>
                <c:pt idx="6985">
                  <c:v>28.399988</c:v>
                </c:pt>
                <c:pt idx="6986">
                  <c:v>28.399988</c:v>
                </c:pt>
                <c:pt idx="6987">
                  <c:v>28.399988</c:v>
                </c:pt>
                <c:pt idx="6988">
                  <c:v>28.399988</c:v>
                </c:pt>
                <c:pt idx="6989">
                  <c:v>28.399988</c:v>
                </c:pt>
                <c:pt idx="6990">
                  <c:v>28.399988</c:v>
                </c:pt>
                <c:pt idx="6991">
                  <c:v>28.399988</c:v>
                </c:pt>
                <c:pt idx="6992">
                  <c:v>28.799982</c:v>
                </c:pt>
                <c:pt idx="6993">
                  <c:v>28.799982</c:v>
                </c:pt>
                <c:pt idx="6994">
                  <c:v>28.799982</c:v>
                </c:pt>
                <c:pt idx="6995">
                  <c:v>28.799982</c:v>
                </c:pt>
                <c:pt idx="6996">
                  <c:v>28.799982</c:v>
                </c:pt>
                <c:pt idx="6997">
                  <c:v>28.799982</c:v>
                </c:pt>
                <c:pt idx="6998">
                  <c:v>28.6</c:v>
                </c:pt>
                <c:pt idx="6999">
                  <c:v>28.6</c:v>
                </c:pt>
                <c:pt idx="7000">
                  <c:v>28.6</c:v>
                </c:pt>
                <c:pt idx="7001">
                  <c:v>28.6</c:v>
                </c:pt>
                <c:pt idx="7002">
                  <c:v>28.499994000000001</c:v>
                </c:pt>
                <c:pt idx="7003">
                  <c:v>28.499994000000001</c:v>
                </c:pt>
                <c:pt idx="7004">
                  <c:v>28.499994000000001</c:v>
                </c:pt>
                <c:pt idx="7005">
                  <c:v>28.399988</c:v>
                </c:pt>
                <c:pt idx="7006">
                  <c:v>28.399988</c:v>
                </c:pt>
                <c:pt idx="7007">
                  <c:v>28.299982</c:v>
                </c:pt>
                <c:pt idx="7008">
                  <c:v>28.399988</c:v>
                </c:pt>
                <c:pt idx="7009">
                  <c:v>28.399988</c:v>
                </c:pt>
                <c:pt idx="7010">
                  <c:v>29.019983</c:v>
                </c:pt>
                <c:pt idx="7011">
                  <c:v>29.040002000000001</c:v>
                </c:pt>
                <c:pt idx="7012">
                  <c:v>29.040002000000001</c:v>
                </c:pt>
                <c:pt idx="7013">
                  <c:v>28.989984</c:v>
                </c:pt>
                <c:pt idx="7014">
                  <c:v>29.040002000000001</c:v>
                </c:pt>
                <c:pt idx="7015">
                  <c:v>28.929987000000001</c:v>
                </c:pt>
                <c:pt idx="7016">
                  <c:v>28.929987000000001</c:v>
                </c:pt>
                <c:pt idx="7017">
                  <c:v>28.969995000000001</c:v>
                </c:pt>
                <c:pt idx="7018">
                  <c:v>28.989984</c:v>
                </c:pt>
                <c:pt idx="7019">
                  <c:v>28.989984</c:v>
                </c:pt>
                <c:pt idx="7020">
                  <c:v>28.989984</c:v>
                </c:pt>
                <c:pt idx="7021">
                  <c:v>28.999994000000001</c:v>
                </c:pt>
                <c:pt idx="7022">
                  <c:v>28.200005999999998</c:v>
                </c:pt>
                <c:pt idx="7023">
                  <c:v>28.159998000000002</c:v>
                </c:pt>
                <c:pt idx="7024">
                  <c:v>28.999994000000001</c:v>
                </c:pt>
                <c:pt idx="7025">
                  <c:v>28.799982</c:v>
                </c:pt>
                <c:pt idx="7026">
                  <c:v>28.420006999999998</c:v>
                </c:pt>
                <c:pt idx="7027">
                  <c:v>28.35</c:v>
                </c:pt>
                <c:pt idx="7028">
                  <c:v>28.189996000000001</c:v>
                </c:pt>
                <c:pt idx="7029">
                  <c:v>28.179987000000001</c:v>
                </c:pt>
                <c:pt idx="7030">
                  <c:v>28.83999</c:v>
                </c:pt>
                <c:pt idx="7031">
                  <c:v>28.85</c:v>
                </c:pt>
                <c:pt idx="7032">
                  <c:v>28.179987000000001</c:v>
                </c:pt>
                <c:pt idx="7033">
                  <c:v>28.179987000000001</c:v>
                </c:pt>
                <c:pt idx="7034">
                  <c:v>28.110009999999999</c:v>
                </c:pt>
                <c:pt idx="7035">
                  <c:v>28.019983</c:v>
                </c:pt>
                <c:pt idx="7036">
                  <c:v>28.049982</c:v>
                </c:pt>
                <c:pt idx="7037">
                  <c:v>27.999994000000001</c:v>
                </c:pt>
                <c:pt idx="7038">
                  <c:v>28.999994000000001</c:v>
                </c:pt>
                <c:pt idx="7039">
                  <c:v>28.999994000000001</c:v>
                </c:pt>
                <c:pt idx="7040">
                  <c:v>28.899988</c:v>
                </c:pt>
                <c:pt idx="7041">
                  <c:v>28.899988</c:v>
                </c:pt>
                <c:pt idx="7042">
                  <c:v>28.899988</c:v>
                </c:pt>
                <c:pt idx="7043">
                  <c:v>27.700005999999998</c:v>
                </c:pt>
                <c:pt idx="7044">
                  <c:v>27.700005999999998</c:v>
                </c:pt>
                <c:pt idx="7045">
                  <c:v>28.580988000000001</c:v>
                </c:pt>
                <c:pt idx="7046">
                  <c:v>28.6</c:v>
                </c:pt>
                <c:pt idx="7047">
                  <c:v>28.6</c:v>
                </c:pt>
                <c:pt idx="7048">
                  <c:v>29.200005999999998</c:v>
                </c:pt>
                <c:pt idx="7049">
                  <c:v>29.200005999999998</c:v>
                </c:pt>
                <c:pt idx="7050">
                  <c:v>29.1</c:v>
                </c:pt>
                <c:pt idx="7051">
                  <c:v>29.1</c:v>
                </c:pt>
                <c:pt idx="7052">
                  <c:v>28.999994000000001</c:v>
                </c:pt>
                <c:pt idx="7053">
                  <c:v>28.999994000000001</c:v>
                </c:pt>
                <c:pt idx="7054">
                  <c:v>28.899988</c:v>
                </c:pt>
                <c:pt idx="7055">
                  <c:v>28.899988</c:v>
                </c:pt>
                <c:pt idx="7056">
                  <c:v>28.899988</c:v>
                </c:pt>
                <c:pt idx="7057">
                  <c:v>28.899988</c:v>
                </c:pt>
                <c:pt idx="7058">
                  <c:v>28.899988</c:v>
                </c:pt>
                <c:pt idx="7059">
                  <c:v>28.119989</c:v>
                </c:pt>
                <c:pt idx="7060">
                  <c:v>28.429987000000001</c:v>
                </c:pt>
                <c:pt idx="7061">
                  <c:v>28.200005999999998</c:v>
                </c:pt>
                <c:pt idx="7062">
                  <c:v>28.200005999999998</c:v>
                </c:pt>
                <c:pt idx="7063">
                  <c:v>28.139977999999999</c:v>
                </c:pt>
                <c:pt idx="7064">
                  <c:v>28.179987000000001</c:v>
                </c:pt>
                <c:pt idx="7065">
                  <c:v>29.040002000000001</c:v>
                </c:pt>
                <c:pt idx="7066">
                  <c:v>29.239984</c:v>
                </c:pt>
                <c:pt idx="7067">
                  <c:v>29.019983</c:v>
                </c:pt>
                <c:pt idx="7068">
                  <c:v>28.760003999999999</c:v>
                </c:pt>
                <c:pt idx="7069">
                  <c:v>28.549982</c:v>
                </c:pt>
                <c:pt idx="7070">
                  <c:v>28.439996000000001</c:v>
                </c:pt>
                <c:pt idx="7071">
                  <c:v>28.6</c:v>
                </c:pt>
                <c:pt idx="7072">
                  <c:v>28.519983</c:v>
                </c:pt>
                <c:pt idx="7073">
                  <c:v>28.389977999999999</c:v>
                </c:pt>
                <c:pt idx="7074">
                  <c:v>28.429987000000001</c:v>
                </c:pt>
                <c:pt idx="7075">
                  <c:v>28.379999000000002</c:v>
                </c:pt>
                <c:pt idx="7076">
                  <c:v>28.360009999999999</c:v>
                </c:pt>
                <c:pt idx="7077">
                  <c:v>28.360009999999999</c:v>
                </c:pt>
                <c:pt idx="7078">
                  <c:v>28.389977999999999</c:v>
                </c:pt>
                <c:pt idx="7079">
                  <c:v>28.420006999999998</c:v>
                </c:pt>
                <c:pt idx="7080">
                  <c:v>28.499994000000001</c:v>
                </c:pt>
                <c:pt idx="7081">
                  <c:v>28.700005999999998</c:v>
                </c:pt>
                <c:pt idx="7082">
                  <c:v>28.700005999999998</c:v>
                </c:pt>
                <c:pt idx="7083">
                  <c:v>28.700005999999998</c:v>
                </c:pt>
                <c:pt idx="7084">
                  <c:v>28.499994000000001</c:v>
                </c:pt>
                <c:pt idx="7085">
                  <c:v>28.299982</c:v>
                </c:pt>
                <c:pt idx="7086">
                  <c:v>28.299982</c:v>
                </c:pt>
                <c:pt idx="7087">
                  <c:v>28.200005999999998</c:v>
                </c:pt>
                <c:pt idx="7088">
                  <c:v>28.200005999999998</c:v>
                </c:pt>
                <c:pt idx="7089">
                  <c:v>28.33999</c:v>
                </c:pt>
                <c:pt idx="7090">
                  <c:v>28.260003999999999</c:v>
                </c:pt>
                <c:pt idx="7091">
                  <c:v>28.200005999999998</c:v>
                </c:pt>
                <c:pt idx="7092">
                  <c:v>28.219995000000001</c:v>
                </c:pt>
                <c:pt idx="7093">
                  <c:v>28.189996000000001</c:v>
                </c:pt>
                <c:pt idx="7094">
                  <c:v>28.179987000000001</c:v>
                </c:pt>
                <c:pt idx="7095">
                  <c:v>28.179987000000001</c:v>
                </c:pt>
                <c:pt idx="7096">
                  <c:v>28.119989</c:v>
                </c:pt>
                <c:pt idx="7097">
                  <c:v>28.070001000000001</c:v>
                </c:pt>
                <c:pt idx="7098">
                  <c:v>28.049982</c:v>
                </c:pt>
                <c:pt idx="7099">
                  <c:v>27.989984</c:v>
                </c:pt>
                <c:pt idx="7100">
                  <c:v>27.999994000000001</c:v>
                </c:pt>
                <c:pt idx="7101">
                  <c:v>28.399988</c:v>
                </c:pt>
                <c:pt idx="7102">
                  <c:v>28.899988</c:v>
                </c:pt>
                <c:pt idx="7103">
                  <c:v>28.899988</c:v>
                </c:pt>
                <c:pt idx="7104">
                  <c:v>28.899988</c:v>
                </c:pt>
                <c:pt idx="7105">
                  <c:v>28.399988</c:v>
                </c:pt>
                <c:pt idx="7106">
                  <c:v>28.399988</c:v>
                </c:pt>
                <c:pt idx="7107">
                  <c:v>28.399988</c:v>
                </c:pt>
                <c:pt idx="7108">
                  <c:v>27.700005999999998</c:v>
                </c:pt>
                <c:pt idx="7109">
                  <c:v>27.700005999999998</c:v>
                </c:pt>
                <c:pt idx="7110">
                  <c:v>28.999994000000001</c:v>
                </c:pt>
                <c:pt idx="7111">
                  <c:v>28.139977999999999</c:v>
                </c:pt>
                <c:pt idx="7112">
                  <c:v>28.6</c:v>
                </c:pt>
                <c:pt idx="7113">
                  <c:v>28.6</c:v>
                </c:pt>
                <c:pt idx="7114">
                  <c:v>28.700005999999998</c:v>
                </c:pt>
                <c:pt idx="7115">
                  <c:v>28.700005999999998</c:v>
                </c:pt>
                <c:pt idx="7116">
                  <c:v>28.399988</c:v>
                </c:pt>
                <c:pt idx="7117">
                  <c:v>28.399988</c:v>
                </c:pt>
                <c:pt idx="7118">
                  <c:v>28.399988</c:v>
                </c:pt>
                <c:pt idx="7119">
                  <c:v>28.399988</c:v>
                </c:pt>
                <c:pt idx="7120">
                  <c:v>28.399988</c:v>
                </c:pt>
                <c:pt idx="7121">
                  <c:v>28.399988</c:v>
                </c:pt>
                <c:pt idx="7122">
                  <c:v>28.299982</c:v>
                </c:pt>
                <c:pt idx="7123">
                  <c:v>28.299982</c:v>
                </c:pt>
                <c:pt idx="7124">
                  <c:v>28.399988</c:v>
                </c:pt>
                <c:pt idx="7125">
                  <c:v>28.299982</c:v>
                </c:pt>
                <c:pt idx="7126">
                  <c:v>28.399988</c:v>
                </c:pt>
                <c:pt idx="7127">
                  <c:v>28.399988</c:v>
                </c:pt>
                <c:pt idx="7128">
                  <c:v>28.399988</c:v>
                </c:pt>
                <c:pt idx="7129">
                  <c:v>28.299982</c:v>
                </c:pt>
                <c:pt idx="7130">
                  <c:v>28.299982</c:v>
                </c:pt>
                <c:pt idx="7131">
                  <c:v>28.299982</c:v>
                </c:pt>
                <c:pt idx="7132">
                  <c:v>28.299982</c:v>
                </c:pt>
                <c:pt idx="7133">
                  <c:v>28.299982</c:v>
                </c:pt>
                <c:pt idx="7134">
                  <c:v>28.299982</c:v>
                </c:pt>
                <c:pt idx="7135">
                  <c:v>28.299982</c:v>
                </c:pt>
                <c:pt idx="7136">
                  <c:v>28.299982</c:v>
                </c:pt>
                <c:pt idx="7137">
                  <c:v>28.299982</c:v>
                </c:pt>
                <c:pt idx="7138">
                  <c:v>28.299982</c:v>
                </c:pt>
                <c:pt idx="7139">
                  <c:v>28.299982</c:v>
                </c:pt>
                <c:pt idx="7140">
                  <c:v>28.799982</c:v>
                </c:pt>
                <c:pt idx="7141">
                  <c:v>28.799982</c:v>
                </c:pt>
                <c:pt idx="7142">
                  <c:v>28.799982</c:v>
                </c:pt>
                <c:pt idx="7143">
                  <c:v>28.799982</c:v>
                </c:pt>
                <c:pt idx="7144">
                  <c:v>28.749994000000001</c:v>
                </c:pt>
                <c:pt idx="7145">
                  <c:v>28.809991</c:v>
                </c:pt>
                <c:pt idx="7146">
                  <c:v>28.799982</c:v>
                </c:pt>
                <c:pt idx="7147">
                  <c:v>28.679987000000001</c:v>
                </c:pt>
                <c:pt idx="7148">
                  <c:v>28.659998000000002</c:v>
                </c:pt>
                <c:pt idx="7149">
                  <c:v>28.540002000000001</c:v>
                </c:pt>
                <c:pt idx="7150">
                  <c:v>28.489984</c:v>
                </c:pt>
                <c:pt idx="7151">
                  <c:v>29.139977999999999</c:v>
                </c:pt>
                <c:pt idx="7152">
                  <c:v>29.230004999999998</c:v>
                </c:pt>
                <c:pt idx="7153">
                  <c:v>29.269983</c:v>
                </c:pt>
                <c:pt idx="7154">
                  <c:v>29.159998000000002</c:v>
                </c:pt>
                <c:pt idx="7155">
                  <c:v>28.980004999999998</c:v>
                </c:pt>
                <c:pt idx="7156">
                  <c:v>28.760003999999999</c:v>
                </c:pt>
                <c:pt idx="7157">
                  <c:v>28.629999000000002</c:v>
                </c:pt>
                <c:pt idx="7158">
                  <c:v>28.549982</c:v>
                </c:pt>
                <c:pt idx="7159">
                  <c:v>28.540002000000001</c:v>
                </c:pt>
                <c:pt idx="7160">
                  <c:v>28.999994000000001</c:v>
                </c:pt>
                <c:pt idx="7161">
                  <c:v>28.999994000000001</c:v>
                </c:pt>
                <c:pt idx="7162">
                  <c:v>28.999994000000001</c:v>
                </c:pt>
                <c:pt idx="7163">
                  <c:v>28.999994000000001</c:v>
                </c:pt>
                <c:pt idx="7164">
                  <c:v>28.059991</c:v>
                </c:pt>
                <c:pt idx="7165">
                  <c:v>28.019983</c:v>
                </c:pt>
                <c:pt idx="7166">
                  <c:v>28.019983</c:v>
                </c:pt>
                <c:pt idx="7167">
                  <c:v>27.989984</c:v>
                </c:pt>
                <c:pt idx="7168">
                  <c:v>27.889977999999999</c:v>
                </c:pt>
                <c:pt idx="7169">
                  <c:v>28.999994000000001</c:v>
                </c:pt>
                <c:pt idx="7170">
                  <c:v>28.999994000000001</c:v>
                </c:pt>
                <c:pt idx="7171">
                  <c:v>28.999994000000001</c:v>
                </c:pt>
                <c:pt idx="7172">
                  <c:v>28.999994000000001</c:v>
                </c:pt>
                <c:pt idx="7173">
                  <c:v>28.700005999999998</c:v>
                </c:pt>
                <c:pt idx="7174">
                  <c:v>28.700005999999998</c:v>
                </c:pt>
                <c:pt idx="7175">
                  <c:v>28.700005999999998</c:v>
                </c:pt>
                <c:pt idx="7176">
                  <c:v>28.700005999999998</c:v>
                </c:pt>
                <c:pt idx="7177">
                  <c:v>28.6</c:v>
                </c:pt>
                <c:pt idx="7178">
                  <c:v>28.6</c:v>
                </c:pt>
                <c:pt idx="7179">
                  <c:v>28.6</c:v>
                </c:pt>
                <c:pt idx="7180">
                  <c:v>28.6</c:v>
                </c:pt>
                <c:pt idx="7181">
                  <c:v>28.6</c:v>
                </c:pt>
                <c:pt idx="7182">
                  <c:v>28.6</c:v>
                </c:pt>
                <c:pt idx="7183">
                  <c:v>27.989984</c:v>
                </c:pt>
                <c:pt idx="7184">
                  <c:v>27.969995000000001</c:v>
                </c:pt>
                <c:pt idx="7185">
                  <c:v>27.939996000000001</c:v>
                </c:pt>
                <c:pt idx="7186">
                  <c:v>27.920006999999998</c:v>
                </c:pt>
                <c:pt idx="7187">
                  <c:v>29.700005999999998</c:v>
                </c:pt>
                <c:pt idx="7188">
                  <c:v>29.200005999999998</c:v>
                </c:pt>
                <c:pt idx="7189">
                  <c:v>28.799982</c:v>
                </c:pt>
                <c:pt idx="7190">
                  <c:v>28.399988</c:v>
                </c:pt>
                <c:pt idx="7191">
                  <c:v>28.499994000000001</c:v>
                </c:pt>
                <c:pt idx="7192">
                  <c:v>28.499994000000001</c:v>
                </c:pt>
                <c:pt idx="7193">
                  <c:v>28.519983</c:v>
                </c:pt>
                <c:pt idx="7194">
                  <c:v>28.307001</c:v>
                </c:pt>
                <c:pt idx="7195">
                  <c:v>27.999994000000001</c:v>
                </c:pt>
                <c:pt idx="7196">
                  <c:v>28.760003999999999</c:v>
                </c:pt>
                <c:pt idx="7197">
                  <c:v>28.739984</c:v>
                </c:pt>
                <c:pt idx="7198">
                  <c:v>28.559991</c:v>
                </c:pt>
                <c:pt idx="7199">
                  <c:v>28.480004999999998</c:v>
                </c:pt>
                <c:pt idx="7200">
                  <c:v>28.33999</c:v>
                </c:pt>
                <c:pt idx="7201">
                  <c:v>28.260003999999999</c:v>
                </c:pt>
                <c:pt idx="7202">
                  <c:v>27.999994000000001</c:v>
                </c:pt>
                <c:pt idx="7203">
                  <c:v>28.700005999999998</c:v>
                </c:pt>
                <c:pt idx="7204">
                  <c:v>28.700005999999998</c:v>
                </c:pt>
                <c:pt idx="7205">
                  <c:v>28.469995000000001</c:v>
                </c:pt>
                <c:pt idx="7206">
                  <c:v>28.363</c:v>
                </c:pt>
                <c:pt idx="7207">
                  <c:v>26.999994000000001</c:v>
                </c:pt>
                <c:pt idx="7208">
                  <c:v>28.200005999999998</c:v>
                </c:pt>
                <c:pt idx="7209">
                  <c:v>28.200005999999998</c:v>
                </c:pt>
                <c:pt idx="7210">
                  <c:v>28.200005999999998</c:v>
                </c:pt>
                <c:pt idx="7211">
                  <c:v>28.999994000000001</c:v>
                </c:pt>
                <c:pt idx="7212">
                  <c:v>28.999994000000001</c:v>
                </c:pt>
                <c:pt idx="7213">
                  <c:v>28.999994000000001</c:v>
                </c:pt>
                <c:pt idx="7214">
                  <c:v>29.200005999999998</c:v>
                </c:pt>
                <c:pt idx="7215">
                  <c:v>28.999994000000001</c:v>
                </c:pt>
                <c:pt idx="7216">
                  <c:v>28.399988</c:v>
                </c:pt>
                <c:pt idx="7217">
                  <c:v>28.299982</c:v>
                </c:pt>
                <c:pt idx="7218">
                  <c:v>28.299982</c:v>
                </c:pt>
                <c:pt idx="7219">
                  <c:v>28.299982</c:v>
                </c:pt>
                <c:pt idx="7220">
                  <c:v>28.200005999999998</c:v>
                </c:pt>
                <c:pt idx="7221">
                  <c:v>28.200005999999998</c:v>
                </c:pt>
                <c:pt idx="7222">
                  <c:v>28.299982</c:v>
                </c:pt>
                <c:pt idx="7223">
                  <c:v>28.299982</c:v>
                </c:pt>
                <c:pt idx="7224">
                  <c:v>28.299982</c:v>
                </c:pt>
                <c:pt idx="7225">
                  <c:v>28.200005999999998</c:v>
                </c:pt>
                <c:pt idx="7226">
                  <c:v>28.200005999999998</c:v>
                </c:pt>
                <c:pt idx="7227">
                  <c:v>28.200005999999998</c:v>
                </c:pt>
                <c:pt idx="7228">
                  <c:v>28.1</c:v>
                </c:pt>
                <c:pt idx="7229">
                  <c:v>28.1</c:v>
                </c:pt>
                <c:pt idx="7230">
                  <c:v>28.1</c:v>
                </c:pt>
                <c:pt idx="7231">
                  <c:v>28.1</c:v>
                </c:pt>
                <c:pt idx="7232">
                  <c:v>28.1</c:v>
                </c:pt>
                <c:pt idx="7233">
                  <c:v>28.1</c:v>
                </c:pt>
                <c:pt idx="7234">
                  <c:v>28.1</c:v>
                </c:pt>
                <c:pt idx="7235">
                  <c:v>28.1</c:v>
                </c:pt>
                <c:pt idx="7236">
                  <c:v>28.799982</c:v>
                </c:pt>
                <c:pt idx="7237">
                  <c:v>29.200005999999998</c:v>
                </c:pt>
                <c:pt idx="7238">
                  <c:v>29.200005999999998</c:v>
                </c:pt>
                <c:pt idx="7239">
                  <c:v>28.999994000000001</c:v>
                </c:pt>
                <c:pt idx="7240">
                  <c:v>28.999994000000001</c:v>
                </c:pt>
                <c:pt idx="7241">
                  <c:v>28.899988</c:v>
                </c:pt>
                <c:pt idx="7242">
                  <c:v>28.799982</c:v>
                </c:pt>
                <c:pt idx="7243">
                  <c:v>28.799982</c:v>
                </c:pt>
                <c:pt idx="7244">
                  <c:v>28.700005999999998</c:v>
                </c:pt>
                <c:pt idx="7245">
                  <c:v>28.700005999999998</c:v>
                </c:pt>
                <c:pt idx="7246">
                  <c:v>28.6</c:v>
                </c:pt>
                <c:pt idx="7247">
                  <c:v>28.700005999999998</c:v>
                </c:pt>
                <c:pt idx="7248">
                  <c:v>28.6</c:v>
                </c:pt>
                <c:pt idx="7249">
                  <c:v>28.799982</c:v>
                </c:pt>
                <c:pt idx="7250">
                  <c:v>28.799982</c:v>
                </c:pt>
                <c:pt idx="7251">
                  <c:v>28.799982</c:v>
                </c:pt>
                <c:pt idx="7252">
                  <c:v>28.700005999999998</c:v>
                </c:pt>
                <c:pt idx="7253">
                  <c:v>28.700005999999998</c:v>
                </c:pt>
                <c:pt idx="7254">
                  <c:v>28.700005999999998</c:v>
                </c:pt>
                <c:pt idx="7255">
                  <c:v>28.299982</c:v>
                </c:pt>
                <c:pt idx="7256">
                  <c:v>28.299982</c:v>
                </c:pt>
                <c:pt idx="7257">
                  <c:v>28.299982</c:v>
                </c:pt>
                <c:pt idx="7258">
                  <c:v>28.700005999999998</c:v>
                </c:pt>
                <c:pt idx="7259">
                  <c:v>28.6</c:v>
                </c:pt>
                <c:pt idx="7260">
                  <c:v>28.6</c:v>
                </c:pt>
                <c:pt idx="7261">
                  <c:v>28.6</c:v>
                </c:pt>
                <c:pt idx="7262">
                  <c:v>28.6</c:v>
                </c:pt>
                <c:pt idx="7263">
                  <c:v>28.6</c:v>
                </c:pt>
                <c:pt idx="7264">
                  <c:v>28.6</c:v>
                </c:pt>
                <c:pt idx="7265">
                  <c:v>28.499994000000001</c:v>
                </c:pt>
                <c:pt idx="7266">
                  <c:v>28.499994000000001</c:v>
                </c:pt>
                <c:pt idx="7267">
                  <c:v>28.399988</c:v>
                </c:pt>
                <c:pt idx="7268">
                  <c:v>28.399988</c:v>
                </c:pt>
                <c:pt idx="7269">
                  <c:v>28.399988</c:v>
                </c:pt>
                <c:pt idx="7270">
                  <c:v>28.399988</c:v>
                </c:pt>
                <c:pt idx="7271">
                  <c:v>28.399988</c:v>
                </c:pt>
                <c:pt idx="7272">
                  <c:v>28.399988</c:v>
                </c:pt>
                <c:pt idx="7273">
                  <c:v>28.399988</c:v>
                </c:pt>
                <c:pt idx="7274">
                  <c:v>28.399988</c:v>
                </c:pt>
                <c:pt idx="7275">
                  <c:v>28.499994000000001</c:v>
                </c:pt>
                <c:pt idx="7276">
                  <c:v>28.499994000000001</c:v>
                </c:pt>
                <c:pt idx="7277">
                  <c:v>28.499994000000001</c:v>
                </c:pt>
                <c:pt idx="7278">
                  <c:v>28.499994000000001</c:v>
                </c:pt>
                <c:pt idx="7279">
                  <c:v>27.899988</c:v>
                </c:pt>
                <c:pt idx="7280">
                  <c:v>27.899988</c:v>
                </c:pt>
                <c:pt idx="7281">
                  <c:v>28.299982</c:v>
                </c:pt>
                <c:pt idx="7282">
                  <c:v>28.299982</c:v>
                </c:pt>
                <c:pt idx="7283">
                  <c:v>28.369989</c:v>
                </c:pt>
                <c:pt idx="7284">
                  <c:v>28.700005999999998</c:v>
                </c:pt>
                <c:pt idx="7285">
                  <c:v>28.700005999999998</c:v>
                </c:pt>
                <c:pt idx="7286">
                  <c:v>28.700005999999998</c:v>
                </c:pt>
                <c:pt idx="7287">
                  <c:v>28.799982</c:v>
                </c:pt>
                <c:pt idx="7288">
                  <c:v>28.799982</c:v>
                </c:pt>
                <c:pt idx="7289">
                  <c:v>28.700005999999998</c:v>
                </c:pt>
                <c:pt idx="7290">
                  <c:v>28.700005999999998</c:v>
                </c:pt>
                <c:pt idx="7291">
                  <c:v>28.6</c:v>
                </c:pt>
                <c:pt idx="7292">
                  <c:v>27.899988</c:v>
                </c:pt>
                <c:pt idx="7293">
                  <c:v>28.700005999999998</c:v>
                </c:pt>
                <c:pt idx="7294">
                  <c:v>28.700005999999998</c:v>
                </c:pt>
                <c:pt idx="7295">
                  <c:v>28.700005999999998</c:v>
                </c:pt>
                <c:pt idx="7296">
                  <c:v>28.700005999999998</c:v>
                </c:pt>
                <c:pt idx="7297">
                  <c:v>28.700005999999998</c:v>
                </c:pt>
                <c:pt idx="7298">
                  <c:v>28.700005999999998</c:v>
                </c:pt>
                <c:pt idx="7299">
                  <c:v>28.700005999999998</c:v>
                </c:pt>
                <c:pt idx="7300">
                  <c:v>28.799982</c:v>
                </c:pt>
                <c:pt idx="7301">
                  <c:v>28.700005999999998</c:v>
                </c:pt>
                <c:pt idx="7302">
                  <c:v>29.1</c:v>
                </c:pt>
                <c:pt idx="7303">
                  <c:v>29.200005999999998</c:v>
                </c:pt>
                <c:pt idx="7304">
                  <c:v>29.1</c:v>
                </c:pt>
                <c:pt idx="7305">
                  <c:v>28.999994000000001</c:v>
                </c:pt>
                <c:pt idx="7306">
                  <c:v>28.899988</c:v>
                </c:pt>
                <c:pt idx="7307">
                  <c:v>29.1</c:v>
                </c:pt>
                <c:pt idx="7308">
                  <c:v>29.299982</c:v>
                </c:pt>
                <c:pt idx="7309">
                  <c:v>29.299982</c:v>
                </c:pt>
                <c:pt idx="7310">
                  <c:v>29.200005999999998</c:v>
                </c:pt>
                <c:pt idx="7311">
                  <c:v>29.1</c:v>
                </c:pt>
                <c:pt idx="7312">
                  <c:v>29.1</c:v>
                </c:pt>
                <c:pt idx="7313">
                  <c:v>28.899988</c:v>
                </c:pt>
                <c:pt idx="7314">
                  <c:v>28.700005999999998</c:v>
                </c:pt>
                <c:pt idx="7315">
                  <c:v>28.799982</c:v>
                </c:pt>
                <c:pt idx="7316">
                  <c:v>28.799982</c:v>
                </c:pt>
                <c:pt idx="7317">
                  <c:v>28.6</c:v>
                </c:pt>
                <c:pt idx="7318">
                  <c:v>28.6</c:v>
                </c:pt>
                <c:pt idx="7319">
                  <c:v>28.6</c:v>
                </c:pt>
                <c:pt idx="7320">
                  <c:v>28.6</c:v>
                </c:pt>
                <c:pt idx="7321">
                  <c:v>28.6</c:v>
                </c:pt>
                <c:pt idx="7322">
                  <c:v>28.6</c:v>
                </c:pt>
                <c:pt idx="7323">
                  <c:v>28.499994000000001</c:v>
                </c:pt>
                <c:pt idx="7324">
                  <c:v>28.499994000000001</c:v>
                </c:pt>
                <c:pt idx="7325">
                  <c:v>28.499994000000001</c:v>
                </c:pt>
                <c:pt idx="7326">
                  <c:v>28.499994000000001</c:v>
                </c:pt>
                <c:pt idx="7327">
                  <c:v>28.399988</c:v>
                </c:pt>
                <c:pt idx="7328">
                  <c:v>28.399988</c:v>
                </c:pt>
                <c:pt idx="7329">
                  <c:v>28.399988</c:v>
                </c:pt>
                <c:pt idx="7330">
                  <c:v>28.399988</c:v>
                </c:pt>
                <c:pt idx="7331">
                  <c:v>28.399988</c:v>
                </c:pt>
                <c:pt idx="7332">
                  <c:v>28.399988</c:v>
                </c:pt>
                <c:pt idx="7333">
                  <c:v>28.299982</c:v>
                </c:pt>
                <c:pt idx="7334">
                  <c:v>28.799982</c:v>
                </c:pt>
                <c:pt idx="7335">
                  <c:v>28.799982</c:v>
                </c:pt>
                <c:pt idx="7336">
                  <c:v>28.799982</c:v>
                </c:pt>
                <c:pt idx="7337">
                  <c:v>28.700005999999998</c:v>
                </c:pt>
                <c:pt idx="7338">
                  <c:v>28.700005999999998</c:v>
                </c:pt>
                <c:pt idx="7339">
                  <c:v>28.700005999999998</c:v>
                </c:pt>
                <c:pt idx="7340">
                  <c:v>28.700005999999998</c:v>
                </c:pt>
                <c:pt idx="7341">
                  <c:v>27.700005999999998</c:v>
                </c:pt>
                <c:pt idx="7342">
                  <c:v>27.700005999999998</c:v>
                </c:pt>
                <c:pt idx="7343">
                  <c:v>29.999994000000001</c:v>
                </c:pt>
                <c:pt idx="7344">
                  <c:v>29.999994000000001</c:v>
                </c:pt>
                <c:pt idx="7345">
                  <c:v>28.899988</c:v>
                </c:pt>
                <c:pt idx="7346">
                  <c:v>28.899988</c:v>
                </c:pt>
                <c:pt idx="7347">
                  <c:v>28.899988</c:v>
                </c:pt>
                <c:pt idx="7348">
                  <c:v>28.799982</c:v>
                </c:pt>
                <c:pt idx="7349">
                  <c:v>28.799982</c:v>
                </c:pt>
                <c:pt idx="7350">
                  <c:v>28.799982</c:v>
                </c:pt>
                <c:pt idx="7351">
                  <c:v>28.799982</c:v>
                </c:pt>
                <c:pt idx="7352">
                  <c:v>29.700005999999998</c:v>
                </c:pt>
                <c:pt idx="7353">
                  <c:v>27.700005999999998</c:v>
                </c:pt>
                <c:pt idx="7354">
                  <c:v>27.700005999999998</c:v>
                </c:pt>
                <c:pt idx="7355">
                  <c:v>28.170006999999998</c:v>
                </c:pt>
                <c:pt idx="7356">
                  <c:v>28.179987000000001</c:v>
                </c:pt>
                <c:pt idx="7357">
                  <c:v>28.899988</c:v>
                </c:pt>
                <c:pt idx="7358">
                  <c:v>28.899988</c:v>
                </c:pt>
                <c:pt idx="7359">
                  <c:v>28.799982</c:v>
                </c:pt>
                <c:pt idx="7360">
                  <c:v>28.700005999999998</c:v>
                </c:pt>
                <c:pt idx="7361">
                  <c:v>28.700005999999998</c:v>
                </c:pt>
                <c:pt idx="7362">
                  <c:v>28.700005999999998</c:v>
                </c:pt>
                <c:pt idx="7363">
                  <c:v>28.249994000000001</c:v>
                </c:pt>
                <c:pt idx="7364">
                  <c:v>28.239984</c:v>
                </c:pt>
                <c:pt idx="7365">
                  <c:v>28.200005999999998</c:v>
                </c:pt>
                <c:pt idx="7366">
                  <c:v>28.179987000000001</c:v>
                </c:pt>
                <c:pt idx="7367">
                  <c:v>28.179987000000001</c:v>
                </c:pt>
                <c:pt idx="7368">
                  <c:v>28.139977999999999</c:v>
                </c:pt>
                <c:pt idx="7369">
                  <c:v>28.999994000000001</c:v>
                </c:pt>
                <c:pt idx="7370">
                  <c:v>28.999994000000001</c:v>
                </c:pt>
                <c:pt idx="7371">
                  <c:v>28.899988</c:v>
                </c:pt>
                <c:pt idx="7372">
                  <c:v>28.693597</c:v>
                </c:pt>
                <c:pt idx="7373">
                  <c:v>28.439996000000001</c:v>
                </c:pt>
                <c:pt idx="7374">
                  <c:v>28.389977999999999</c:v>
                </c:pt>
                <c:pt idx="7375">
                  <c:v>28.379999000000002</c:v>
                </c:pt>
                <c:pt idx="7376">
                  <c:v>28.38598</c:v>
                </c:pt>
                <c:pt idx="7377">
                  <c:v>28.269983</c:v>
                </c:pt>
                <c:pt idx="7378">
                  <c:v>28.689996000000001</c:v>
                </c:pt>
                <c:pt idx="7379">
                  <c:v>28.519983</c:v>
                </c:pt>
                <c:pt idx="7380">
                  <c:v>28.320001000000001</c:v>
                </c:pt>
                <c:pt idx="7381">
                  <c:v>28.6</c:v>
                </c:pt>
                <c:pt idx="7382">
                  <c:v>28.999994000000001</c:v>
                </c:pt>
                <c:pt idx="7383">
                  <c:v>28.899988</c:v>
                </c:pt>
                <c:pt idx="7384">
                  <c:v>29.1</c:v>
                </c:pt>
                <c:pt idx="7385">
                  <c:v>29.1</c:v>
                </c:pt>
                <c:pt idx="7386">
                  <c:v>28.700005999999998</c:v>
                </c:pt>
                <c:pt idx="7387">
                  <c:v>28.700005999999998</c:v>
                </c:pt>
                <c:pt idx="7388">
                  <c:v>28.700005999999998</c:v>
                </c:pt>
                <c:pt idx="7389">
                  <c:v>27.999994000000001</c:v>
                </c:pt>
                <c:pt idx="7390">
                  <c:v>28.1</c:v>
                </c:pt>
                <c:pt idx="7391">
                  <c:v>27.999994000000001</c:v>
                </c:pt>
                <c:pt idx="7392">
                  <c:v>27.899988</c:v>
                </c:pt>
                <c:pt idx="7393">
                  <c:v>27.899988</c:v>
                </c:pt>
                <c:pt idx="7394">
                  <c:v>27.899988</c:v>
                </c:pt>
                <c:pt idx="7395">
                  <c:v>29.129999000000002</c:v>
                </c:pt>
                <c:pt idx="7396">
                  <c:v>28.889977999999999</c:v>
                </c:pt>
                <c:pt idx="7397">
                  <c:v>28.799982</c:v>
                </c:pt>
                <c:pt idx="7398">
                  <c:v>28.799982</c:v>
                </c:pt>
                <c:pt idx="7399">
                  <c:v>28.799982</c:v>
                </c:pt>
                <c:pt idx="7400">
                  <c:v>28.399988</c:v>
                </c:pt>
                <c:pt idx="7401">
                  <c:v>28.399988</c:v>
                </c:pt>
                <c:pt idx="7402">
                  <c:v>28.239984</c:v>
                </c:pt>
                <c:pt idx="7403">
                  <c:v>28.170006999999998</c:v>
                </c:pt>
                <c:pt idx="7404">
                  <c:v>28.820001000000001</c:v>
                </c:pt>
                <c:pt idx="7405">
                  <c:v>28.980004999999998</c:v>
                </c:pt>
                <c:pt idx="7406">
                  <c:v>28.670006999999998</c:v>
                </c:pt>
                <c:pt idx="7407">
                  <c:v>28.619989</c:v>
                </c:pt>
                <c:pt idx="7408">
                  <c:v>28.700005999999998</c:v>
                </c:pt>
                <c:pt idx="7409">
                  <c:v>28.760003999999999</c:v>
                </c:pt>
                <c:pt idx="7410">
                  <c:v>28.85</c:v>
                </c:pt>
                <c:pt idx="7411">
                  <c:v>28.889977999999999</c:v>
                </c:pt>
                <c:pt idx="7412">
                  <c:v>28.799982</c:v>
                </c:pt>
                <c:pt idx="7413">
                  <c:v>28.700005999999998</c:v>
                </c:pt>
                <c:pt idx="7414">
                  <c:v>28.769983</c:v>
                </c:pt>
                <c:pt idx="7415">
                  <c:v>28.820001000000001</c:v>
                </c:pt>
                <c:pt idx="7416">
                  <c:v>28.6</c:v>
                </c:pt>
                <c:pt idx="7417">
                  <c:v>28.6</c:v>
                </c:pt>
                <c:pt idx="7418">
                  <c:v>27.299982</c:v>
                </c:pt>
                <c:pt idx="7419">
                  <c:v>28.799982</c:v>
                </c:pt>
                <c:pt idx="7420">
                  <c:v>28.799982</c:v>
                </c:pt>
                <c:pt idx="7421">
                  <c:v>28.700005999999998</c:v>
                </c:pt>
                <c:pt idx="7422">
                  <c:v>28.700005999999998</c:v>
                </c:pt>
                <c:pt idx="7423">
                  <c:v>28.799982</c:v>
                </c:pt>
                <c:pt idx="7424">
                  <c:v>28.700005999999998</c:v>
                </c:pt>
                <c:pt idx="7425">
                  <c:v>28.700005999999998</c:v>
                </c:pt>
                <c:pt idx="7426">
                  <c:v>28.999994000000001</c:v>
                </c:pt>
                <c:pt idx="7427">
                  <c:v>28.999994000000001</c:v>
                </c:pt>
                <c:pt idx="7428">
                  <c:v>28.899988</c:v>
                </c:pt>
                <c:pt idx="7429">
                  <c:v>28.899988</c:v>
                </c:pt>
                <c:pt idx="7430">
                  <c:v>28.899988</c:v>
                </c:pt>
                <c:pt idx="7431">
                  <c:v>28.899988</c:v>
                </c:pt>
                <c:pt idx="7432">
                  <c:v>28.679987000000001</c:v>
                </c:pt>
                <c:pt idx="7433">
                  <c:v>28.6</c:v>
                </c:pt>
                <c:pt idx="7434">
                  <c:v>28.429987000000001</c:v>
                </c:pt>
                <c:pt idx="7435">
                  <c:v>28.799982</c:v>
                </c:pt>
                <c:pt idx="7436">
                  <c:v>28.799982</c:v>
                </c:pt>
                <c:pt idx="7437">
                  <c:v>28.200005999999998</c:v>
                </c:pt>
                <c:pt idx="7438">
                  <c:v>27.899988</c:v>
                </c:pt>
                <c:pt idx="7439">
                  <c:v>27.999994000000001</c:v>
                </c:pt>
                <c:pt idx="7440">
                  <c:v>28.249994000000001</c:v>
                </c:pt>
                <c:pt idx="7441">
                  <c:v>28.249994000000001</c:v>
                </c:pt>
                <c:pt idx="7442">
                  <c:v>28.200005999999998</c:v>
                </c:pt>
                <c:pt idx="7443">
                  <c:v>30.200005999999998</c:v>
                </c:pt>
                <c:pt idx="7444">
                  <c:v>27.700005999999998</c:v>
                </c:pt>
                <c:pt idx="7445">
                  <c:v>27.700005999999998</c:v>
                </c:pt>
                <c:pt idx="7446">
                  <c:v>27.700005999999998</c:v>
                </c:pt>
                <c:pt idx="7447">
                  <c:v>27.700005999999998</c:v>
                </c:pt>
                <c:pt idx="7448">
                  <c:v>27.700005999999998</c:v>
                </c:pt>
                <c:pt idx="7449">
                  <c:v>28.299982</c:v>
                </c:pt>
                <c:pt idx="7450">
                  <c:v>28.299982</c:v>
                </c:pt>
                <c:pt idx="7451">
                  <c:v>27.999994000000001</c:v>
                </c:pt>
                <c:pt idx="7452">
                  <c:v>27.999994000000001</c:v>
                </c:pt>
                <c:pt idx="7453">
                  <c:v>27.899988</c:v>
                </c:pt>
                <c:pt idx="7454">
                  <c:v>27.899988</c:v>
                </c:pt>
                <c:pt idx="7455">
                  <c:v>28.299982</c:v>
                </c:pt>
                <c:pt idx="7456">
                  <c:v>28.299982</c:v>
                </c:pt>
                <c:pt idx="7457">
                  <c:v>28.299982</c:v>
                </c:pt>
                <c:pt idx="7458">
                  <c:v>28.299982</c:v>
                </c:pt>
                <c:pt idx="7459">
                  <c:v>28.299982</c:v>
                </c:pt>
                <c:pt idx="7460">
                  <c:v>28.299982</c:v>
                </c:pt>
                <c:pt idx="7461">
                  <c:v>28.299982</c:v>
                </c:pt>
                <c:pt idx="7462">
                  <c:v>28.6</c:v>
                </c:pt>
                <c:pt idx="7463">
                  <c:v>28.6</c:v>
                </c:pt>
                <c:pt idx="7464">
                  <c:v>28.6</c:v>
                </c:pt>
                <c:pt idx="7465">
                  <c:v>28.200005999999998</c:v>
                </c:pt>
                <c:pt idx="7466">
                  <c:v>28.1</c:v>
                </c:pt>
                <c:pt idx="7467">
                  <c:v>28.1</c:v>
                </c:pt>
                <c:pt idx="7468">
                  <c:v>28.1</c:v>
                </c:pt>
                <c:pt idx="7469">
                  <c:v>28.159998000000002</c:v>
                </c:pt>
                <c:pt idx="7470">
                  <c:v>28.139977999999999</c:v>
                </c:pt>
                <c:pt idx="7471">
                  <c:v>29.200005999999998</c:v>
                </c:pt>
                <c:pt idx="7472">
                  <c:v>29.200005999999998</c:v>
                </c:pt>
                <c:pt idx="7473">
                  <c:v>29.1</c:v>
                </c:pt>
                <c:pt idx="7474">
                  <c:v>29.1</c:v>
                </c:pt>
                <c:pt idx="7475">
                  <c:v>29.1</c:v>
                </c:pt>
                <c:pt idx="7476">
                  <c:v>28.999994000000001</c:v>
                </c:pt>
                <c:pt idx="7477">
                  <c:v>28.999994000000001</c:v>
                </c:pt>
                <c:pt idx="7478">
                  <c:v>28.999994000000001</c:v>
                </c:pt>
                <c:pt idx="7479">
                  <c:v>28.999994000000001</c:v>
                </c:pt>
                <c:pt idx="7480">
                  <c:v>28.999994000000001</c:v>
                </c:pt>
                <c:pt idx="7481">
                  <c:v>28.299982</c:v>
                </c:pt>
                <c:pt idx="7482">
                  <c:v>28.299982</c:v>
                </c:pt>
                <c:pt idx="7483">
                  <c:v>28.299982</c:v>
                </c:pt>
                <c:pt idx="7484">
                  <c:v>28.299982</c:v>
                </c:pt>
                <c:pt idx="7485">
                  <c:v>28.299982</c:v>
                </c:pt>
                <c:pt idx="7486">
                  <c:v>28.299982</c:v>
                </c:pt>
                <c:pt idx="7487">
                  <c:v>28.1</c:v>
                </c:pt>
                <c:pt idx="7488">
                  <c:v>28.999994000000001</c:v>
                </c:pt>
                <c:pt idx="7489">
                  <c:v>28.409998000000002</c:v>
                </c:pt>
                <c:pt idx="7490">
                  <c:v>28.33999</c:v>
                </c:pt>
                <c:pt idx="7491">
                  <c:v>28.309991</c:v>
                </c:pt>
                <c:pt idx="7492">
                  <c:v>28.309991</c:v>
                </c:pt>
                <c:pt idx="7493">
                  <c:v>28.999994000000001</c:v>
                </c:pt>
                <c:pt idx="7494">
                  <c:v>29.1</c:v>
                </c:pt>
                <c:pt idx="7495">
                  <c:v>29.1</c:v>
                </c:pt>
                <c:pt idx="7496">
                  <c:v>28.799982</c:v>
                </c:pt>
                <c:pt idx="7497">
                  <c:v>28.799982</c:v>
                </c:pt>
                <c:pt idx="7498">
                  <c:v>28.799982</c:v>
                </c:pt>
                <c:pt idx="7499">
                  <c:v>28.799982</c:v>
                </c:pt>
                <c:pt idx="7500">
                  <c:v>28.700005999999998</c:v>
                </c:pt>
                <c:pt idx="7501">
                  <c:v>28.700005999999998</c:v>
                </c:pt>
                <c:pt idx="7502">
                  <c:v>28.700005999999998</c:v>
                </c:pt>
                <c:pt idx="7503">
                  <c:v>28.999994000000001</c:v>
                </c:pt>
                <c:pt idx="7504">
                  <c:v>28.200005999999998</c:v>
                </c:pt>
                <c:pt idx="7505">
                  <c:v>28.200005999999998</c:v>
                </c:pt>
                <c:pt idx="7506">
                  <c:v>26.999994000000001</c:v>
                </c:pt>
                <c:pt idx="7507">
                  <c:v>28.179987000000001</c:v>
                </c:pt>
                <c:pt idx="7508">
                  <c:v>28.170006999999998</c:v>
                </c:pt>
                <c:pt idx="7509">
                  <c:v>28.139977999999999</c:v>
                </c:pt>
                <c:pt idx="7510">
                  <c:v>28.760003999999999</c:v>
                </c:pt>
                <c:pt idx="7511">
                  <c:v>28.1</c:v>
                </c:pt>
                <c:pt idx="7512">
                  <c:v>28.1</c:v>
                </c:pt>
                <c:pt idx="7513">
                  <c:v>28.6</c:v>
                </c:pt>
                <c:pt idx="7514">
                  <c:v>28.6</c:v>
                </c:pt>
                <c:pt idx="7515">
                  <c:v>28.6</c:v>
                </c:pt>
                <c:pt idx="7516">
                  <c:v>28.6</c:v>
                </c:pt>
                <c:pt idx="7517">
                  <c:v>28.6</c:v>
                </c:pt>
                <c:pt idx="7518">
                  <c:v>28.559991</c:v>
                </c:pt>
                <c:pt idx="7519">
                  <c:v>28.499994000000001</c:v>
                </c:pt>
                <c:pt idx="7520">
                  <c:v>28.489984</c:v>
                </c:pt>
                <c:pt idx="7521">
                  <c:v>28.1</c:v>
                </c:pt>
                <c:pt idx="7522">
                  <c:v>27.899988</c:v>
                </c:pt>
                <c:pt idx="7523">
                  <c:v>27.899988</c:v>
                </c:pt>
                <c:pt idx="7524">
                  <c:v>28.999994000000001</c:v>
                </c:pt>
                <c:pt idx="7525">
                  <c:v>28.999994000000001</c:v>
                </c:pt>
                <c:pt idx="7526">
                  <c:v>30.499994000000001</c:v>
                </c:pt>
                <c:pt idx="7527">
                  <c:v>29.700005999999998</c:v>
                </c:pt>
                <c:pt idx="7528">
                  <c:v>28.239984</c:v>
                </c:pt>
                <c:pt idx="7529">
                  <c:v>28.179987000000001</c:v>
                </c:pt>
                <c:pt idx="7530">
                  <c:v>28.499994000000001</c:v>
                </c:pt>
                <c:pt idx="7531">
                  <c:v>28.499994000000001</c:v>
                </c:pt>
                <c:pt idx="7532">
                  <c:v>28.499994000000001</c:v>
                </c:pt>
                <c:pt idx="7533">
                  <c:v>28.499994000000001</c:v>
                </c:pt>
                <c:pt idx="7534">
                  <c:v>28.499994000000001</c:v>
                </c:pt>
                <c:pt idx="7535">
                  <c:v>29.489984</c:v>
                </c:pt>
                <c:pt idx="7536">
                  <c:v>29.429987000000001</c:v>
                </c:pt>
                <c:pt idx="7537">
                  <c:v>29.420006999999998</c:v>
                </c:pt>
                <c:pt idx="7538">
                  <c:v>28.200005999999998</c:v>
                </c:pt>
                <c:pt idx="7539">
                  <c:v>28.200005999999998</c:v>
                </c:pt>
                <c:pt idx="7540">
                  <c:v>28.200005999999998</c:v>
                </c:pt>
                <c:pt idx="7541">
                  <c:v>27.899988</c:v>
                </c:pt>
                <c:pt idx="7542">
                  <c:v>27.899988</c:v>
                </c:pt>
                <c:pt idx="7543">
                  <c:v>27.899988</c:v>
                </c:pt>
                <c:pt idx="7544">
                  <c:v>28.1</c:v>
                </c:pt>
                <c:pt idx="7545">
                  <c:v>27.999994000000001</c:v>
                </c:pt>
                <c:pt idx="7546">
                  <c:v>27.999994000000001</c:v>
                </c:pt>
                <c:pt idx="7547">
                  <c:v>28.689996000000001</c:v>
                </c:pt>
                <c:pt idx="7548">
                  <c:v>28.6</c:v>
                </c:pt>
                <c:pt idx="7549">
                  <c:v>28.469995000000001</c:v>
                </c:pt>
                <c:pt idx="7550">
                  <c:v>28.549982</c:v>
                </c:pt>
                <c:pt idx="7551">
                  <c:v>28.399988</c:v>
                </c:pt>
                <c:pt idx="7552">
                  <c:v>28.999994000000001</c:v>
                </c:pt>
                <c:pt idx="7553">
                  <c:v>27.999994000000001</c:v>
                </c:pt>
                <c:pt idx="7554">
                  <c:v>29.1</c:v>
                </c:pt>
                <c:pt idx="7555">
                  <c:v>29.1</c:v>
                </c:pt>
                <c:pt idx="7556">
                  <c:v>29.1</c:v>
                </c:pt>
                <c:pt idx="7557">
                  <c:v>28.200005999999998</c:v>
                </c:pt>
                <c:pt idx="7558">
                  <c:v>28.200005999999998</c:v>
                </c:pt>
                <c:pt idx="7559">
                  <c:v>28.700005999999998</c:v>
                </c:pt>
                <c:pt idx="7560">
                  <c:v>28.700005999999998</c:v>
                </c:pt>
                <c:pt idx="7561">
                  <c:v>28.700005999999998</c:v>
                </c:pt>
                <c:pt idx="7562">
                  <c:v>28.700005999999998</c:v>
                </c:pt>
                <c:pt idx="7563">
                  <c:v>28.420006999999998</c:v>
                </c:pt>
                <c:pt idx="7564">
                  <c:v>28.369989</c:v>
                </c:pt>
                <c:pt idx="7565">
                  <c:v>28.730004999999998</c:v>
                </c:pt>
                <c:pt idx="7566">
                  <c:v>28.809991</c:v>
                </c:pt>
                <c:pt idx="7567">
                  <c:v>28.749994000000001</c:v>
                </c:pt>
                <c:pt idx="7568">
                  <c:v>28.659998000000002</c:v>
                </c:pt>
                <c:pt idx="7569">
                  <c:v>28.510003999999999</c:v>
                </c:pt>
                <c:pt idx="7570">
                  <c:v>28.379999000000002</c:v>
                </c:pt>
                <c:pt idx="7571">
                  <c:v>28.299982</c:v>
                </c:pt>
                <c:pt idx="7572">
                  <c:v>28.899988</c:v>
                </c:pt>
                <c:pt idx="7573">
                  <c:v>28.899988</c:v>
                </c:pt>
                <c:pt idx="7574">
                  <c:v>28.799982</c:v>
                </c:pt>
                <c:pt idx="7575">
                  <c:v>27.999994000000001</c:v>
                </c:pt>
                <c:pt idx="7576">
                  <c:v>28.299982</c:v>
                </c:pt>
                <c:pt idx="7577">
                  <c:v>29.299982</c:v>
                </c:pt>
                <c:pt idx="7578">
                  <c:v>29.200005999999998</c:v>
                </c:pt>
                <c:pt idx="7579">
                  <c:v>29.200005999999998</c:v>
                </c:pt>
                <c:pt idx="7580">
                  <c:v>29.1</c:v>
                </c:pt>
                <c:pt idx="7581">
                  <c:v>29.1</c:v>
                </c:pt>
                <c:pt idx="7582">
                  <c:v>28.6</c:v>
                </c:pt>
                <c:pt idx="7583">
                  <c:v>28.799982</c:v>
                </c:pt>
                <c:pt idx="7584">
                  <c:v>28.700005999999998</c:v>
                </c:pt>
                <c:pt idx="7585">
                  <c:v>28.700005999999998</c:v>
                </c:pt>
                <c:pt idx="7586">
                  <c:v>28.700005999999998</c:v>
                </c:pt>
                <c:pt idx="7587">
                  <c:v>29.299982</c:v>
                </c:pt>
                <c:pt idx="7588">
                  <c:v>28.1</c:v>
                </c:pt>
                <c:pt idx="7589">
                  <c:v>28.739984</c:v>
                </c:pt>
                <c:pt idx="7590">
                  <c:v>28.679987000000001</c:v>
                </c:pt>
                <c:pt idx="7591">
                  <c:v>28.629999000000002</c:v>
                </c:pt>
                <c:pt idx="7592">
                  <c:v>28.899988</c:v>
                </c:pt>
                <c:pt idx="7593">
                  <c:v>28.799982</c:v>
                </c:pt>
                <c:pt idx="7594">
                  <c:v>28.799982</c:v>
                </c:pt>
                <c:pt idx="7595">
                  <c:v>28.799982</c:v>
                </c:pt>
                <c:pt idx="7596">
                  <c:v>28.799982</c:v>
                </c:pt>
                <c:pt idx="7597">
                  <c:v>28.899988</c:v>
                </c:pt>
                <c:pt idx="7598">
                  <c:v>28.899988</c:v>
                </c:pt>
                <c:pt idx="7599">
                  <c:v>28.899988</c:v>
                </c:pt>
                <c:pt idx="7600">
                  <c:v>29.369989</c:v>
                </c:pt>
                <c:pt idx="7601">
                  <c:v>29.33999</c:v>
                </c:pt>
                <c:pt idx="7602">
                  <c:v>29.239984</c:v>
                </c:pt>
                <c:pt idx="7603">
                  <c:v>27.799982</c:v>
                </c:pt>
                <c:pt idx="7604">
                  <c:v>28.6</c:v>
                </c:pt>
                <c:pt idx="7605">
                  <c:v>28.6</c:v>
                </c:pt>
                <c:pt idx="7606">
                  <c:v>28.6</c:v>
                </c:pt>
                <c:pt idx="7607">
                  <c:v>28.6</c:v>
                </c:pt>
                <c:pt idx="7608">
                  <c:v>29.499994000000001</c:v>
                </c:pt>
                <c:pt idx="7609">
                  <c:v>29.499994000000001</c:v>
                </c:pt>
                <c:pt idx="7610">
                  <c:v>29.399988</c:v>
                </c:pt>
                <c:pt idx="7611">
                  <c:v>29.399988</c:v>
                </c:pt>
                <c:pt idx="7612">
                  <c:v>28.489984</c:v>
                </c:pt>
                <c:pt idx="7613">
                  <c:v>28.480004999999998</c:v>
                </c:pt>
                <c:pt idx="7614">
                  <c:v>28.469995000000001</c:v>
                </c:pt>
                <c:pt idx="7615">
                  <c:v>28.399988</c:v>
                </c:pt>
                <c:pt idx="7616">
                  <c:v>28.399988</c:v>
                </c:pt>
                <c:pt idx="7617">
                  <c:v>28.6</c:v>
                </c:pt>
                <c:pt idx="7618">
                  <c:v>28.6</c:v>
                </c:pt>
                <c:pt idx="7619">
                  <c:v>28.670006999999998</c:v>
                </c:pt>
                <c:pt idx="7620">
                  <c:v>28.730004999999998</c:v>
                </c:pt>
                <c:pt idx="7621">
                  <c:v>28.679987000000001</c:v>
                </c:pt>
                <c:pt idx="7622">
                  <c:v>27.999994000000001</c:v>
                </c:pt>
                <c:pt idx="7623">
                  <c:v>28.799982</c:v>
                </c:pt>
                <c:pt idx="7624">
                  <c:v>28.799982</c:v>
                </c:pt>
                <c:pt idx="7625">
                  <c:v>29.059991</c:v>
                </c:pt>
                <c:pt idx="7626">
                  <c:v>28.473993</c:v>
                </c:pt>
                <c:pt idx="7627">
                  <c:v>28.999994000000001</c:v>
                </c:pt>
                <c:pt idx="7628">
                  <c:v>28.999994000000001</c:v>
                </c:pt>
                <c:pt idx="7629">
                  <c:v>28.999994000000001</c:v>
                </c:pt>
                <c:pt idx="7630">
                  <c:v>27.999994000000001</c:v>
                </c:pt>
                <c:pt idx="7631">
                  <c:v>28.1</c:v>
                </c:pt>
                <c:pt idx="7632">
                  <c:v>29.200005999999998</c:v>
                </c:pt>
                <c:pt idx="7633">
                  <c:v>29.1</c:v>
                </c:pt>
                <c:pt idx="7634">
                  <c:v>29.1</c:v>
                </c:pt>
                <c:pt idx="7635">
                  <c:v>28.499994000000001</c:v>
                </c:pt>
                <c:pt idx="7636">
                  <c:v>28.499994000000001</c:v>
                </c:pt>
                <c:pt idx="7637">
                  <c:v>28.499994000000001</c:v>
                </c:pt>
                <c:pt idx="7638">
                  <c:v>28.999994000000001</c:v>
                </c:pt>
                <c:pt idx="7639">
                  <c:v>28.999994000000001</c:v>
                </c:pt>
                <c:pt idx="7640">
                  <c:v>28.999994000000001</c:v>
                </c:pt>
                <c:pt idx="7641">
                  <c:v>28.999994000000001</c:v>
                </c:pt>
                <c:pt idx="7642">
                  <c:v>28.619989</c:v>
                </c:pt>
                <c:pt idx="7643">
                  <c:v>28.559991</c:v>
                </c:pt>
                <c:pt idx="7644">
                  <c:v>29.1</c:v>
                </c:pt>
                <c:pt idx="7645">
                  <c:v>28.799982</c:v>
                </c:pt>
                <c:pt idx="7646">
                  <c:v>28.799982</c:v>
                </c:pt>
                <c:pt idx="7647">
                  <c:v>29.899988</c:v>
                </c:pt>
                <c:pt idx="7648">
                  <c:v>29.499994000000001</c:v>
                </c:pt>
                <c:pt idx="7649">
                  <c:v>29.399988</c:v>
                </c:pt>
                <c:pt idx="7650">
                  <c:v>29.299982</c:v>
                </c:pt>
                <c:pt idx="7651">
                  <c:v>29.1</c:v>
                </c:pt>
                <c:pt idx="7652">
                  <c:v>29.1</c:v>
                </c:pt>
                <c:pt idx="7653">
                  <c:v>29.1</c:v>
                </c:pt>
                <c:pt idx="7654">
                  <c:v>29.1</c:v>
                </c:pt>
                <c:pt idx="7655">
                  <c:v>29.1</c:v>
                </c:pt>
                <c:pt idx="7656">
                  <c:v>28.999994000000001</c:v>
                </c:pt>
                <c:pt idx="7657">
                  <c:v>28.999994000000001</c:v>
                </c:pt>
                <c:pt idx="7658">
                  <c:v>28.899988</c:v>
                </c:pt>
                <c:pt idx="7659">
                  <c:v>29.1</c:v>
                </c:pt>
                <c:pt idx="7660">
                  <c:v>27.999994000000001</c:v>
                </c:pt>
                <c:pt idx="7661">
                  <c:v>28.790002000000001</c:v>
                </c:pt>
                <c:pt idx="7662">
                  <c:v>28.889977999999999</c:v>
                </c:pt>
                <c:pt idx="7663">
                  <c:v>28.869989</c:v>
                </c:pt>
                <c:pt idx="7664">
                  <c:v>28.399988</c:v>
                </c:pt>
                <c:pt idx="7665">
                  <c:v>28.399988</c:v>
                </c:pt>
                <c:pt idx="7666">
                  <c:v>28.399988</c:v>
                </c:pt>
                <c:pt idx="7667">
                  <c:v>28.399988</c:v>
                </c:pt>
                <c:pt idx="7668">
                  <c:v>28.399988</c:v>
                </c:pt>
                <c:pt idx="7669">
                  <c:v>28.399988</c:v>
                </c:pt>
                <c:pt idx="7670">
                  <c:v>28.299982</c:v>
                </c:pt>
                <c:pt idx="7671">
                  <c:v>28.299982</c:v>
                </c:pt>
                <c:pt idx="7672">
                  <c:v>28.299982</c:v>
                </c:pt>
                <c:pt idx="7673">
                  <c:v>28.299982</c:v>
                </c:pt>
                <c:pt idx="7674">
                  <c:v>28.299982</c:v>
                </c:pt>
                <c:pt idx="7675">
                  <c:v>28.299982</c:v>
                </c:pt>
                <c:pt idx="7676">
                  <c:v>28.299982</c:v>
                </c:pt>
                <c:pt idx="7677">
                  <c:v>28.299982</c:v>
                </c:pt>
                <c:pt idx="7678">
                  <c:v>28.299982</c:v>
                </c:pt>
                <c:pt idx="7679">
                  <c:v>28.299982</c:v>
                </c:pt>
                <c:pt idx="7680">
                  <c:v>28.299982</c:v>
                </c:pt>
                <c:pt idx="7681">
                  <c:v>28.299982</c:v>
                </c:pt>
                <c:pt idx="7682">
                  <c:v>28.299982</c:v>
                </c:pt>
                <c:pt idx="7683">
                  <c:v>28.299982</c:v>
                </c:pt>
                <c:pt idx="7684">
                  <c:v>28.299982</c:v>
                </c:pt>
                <c:pt idx="7685">
                  <c:v>28.299982</c:v>
                </c:pt>
                <c:pt idx="7686">
                  <c:v>28.299982</c:v>
                </c:pt>
                <c:pt idx="7687">
                  <c:v>28.299982</c:v>
                </c:pt>
                <c:pt idx="7688">
                  <c:v>28.700005999999998</c:v>
                </c:pt>
                <c:pt idx="7689">
                  <c:v>28.799982</c:v>
                </c:pt>
                <c:pt idx="7690">
                  <c:v>28.799982</c:v>
                </c:pt>
                <c:pt idx="7691">
                  <c:v>28.999994000000001</c:v>
                </c:pt>
                <c:pt idx="7692">
                  <c:v>28.999994000000001</c:v>
                </c:pt>
                <c:pt idx="7693">
                  <c:v>28.799982</c:v>
                </c:pt>
                <c:pt idx="7694">
                  <c:v>28.700005999999998</c:v>
                </c:pt>
                <c:pt idx="7695">
                  <c:v>28.700005999999998</c:v>
                </c:pt>
                <c:pt idx="7696">
                  <c:v>28.700005999999998</c:v>
                </c:pt>
                <c:pt idx="7697">
                  <c:v>28.700005999999998</c:v>
                </c:pt>
                <c:pt idx="7698">
                  <c:v>28.980004999999998</c:v>
                </c:pt>
                <c:pt idx="7699">
                  <c:v>28.939996000000001</c:v>
                </c:pt>
                <c:pt idx="7700">
                  <c:v>28.909998000000002</c:v>
                </c:pt>
                <c:pt idx="7701">
                  <c:v>28.639977999999999</c:v>
                </c:pt>
                <c:pt idx="7702">
                  <c:v>28.499994000000001</c:v>
                </c:pt>
                <c:pt idx="7703">
                  <c:v>28.559991</c:v>
                </c:pt>
                <c:pt idx="7704">
                  <c:v>29.519983</c:v>
                </c:pt>
                <c:pt idx="7705">
                  <c:v>29.559991</c:v>
                </c:pt>
                <c:pt idx="7706">
                  <c:v>29.519983</c:v>
                </c:pt>
                <c:pt idx="7707">
                  <c:v>29.429987000000001</c:v>
                </c:pt>
                <c:pt idx="7708">
                  <c:v>29.409998000000002</c:v>
                </c:pt>
                <c:pt idx="7709">
                  <c:v>29.159998000000002</c:v>
                </c:pt>
                <c:pt idx="7710">
                  <c:v>28.869989</c:v>
                </c:pt>
                <c:pt idx="7711">
                  <c:v>28.85</c:v>
                </c:pt>
                <c:pt idx="7712">
                  <c:v>28.790002000000001</c:v>
                </c:pt>
                <c:pt idx="7713">
                  <c:v>28.679987000000001</c:v>
                </c:pt>
                <c:pt idx="7714">
                  <c:v>28.629999000000002</c:v>
                </c:pt>
                <c:pt idx="7715">
                  <c:v>28.299982</c:v>
                </c:pt>
                <c:pt idx="7716">
                  <c:v>28.299982</c:v>
                </c:pt>
                <c:pt idx="7717">
                  <c:v>28.799982</c:v>
                </c:pt>
                <c:pt idx="7718">
                  <c:v>28.799982</c:v>
                </c:pt>
                <c:pt idx="7719">
                  <c:v>28.799982</c:v>
                </c:pt>
                <c:pt idx="7720">
                  <c:v>28.799982</c:v>
                </c:pt>
                <c:pt idx="7721">
                  <c:v>28.799982</c:v>
                </c:pt>
                <c:pt idx="7722">
                  <c:v>28.6</c:v>
                </c:pt>
                <c:pt idx="7723">
                  <c:v>28.6</c:v>
                </c:pt>
                <c:pt idx="7724">
                  <c:v>28.799982</c:v>
                </c:pt>
                <c:pt idx="7725">
                  <c:v>28.799982</c:v>
                </c:pt>
                <c:pt idx="7726">
                  <c:v>28.799982</c:v>
                </c:pt>
                <c:pt idx="7727">
                  <c:v>28.200005999999998</c:v>
                </c:pt>
                <c:pt idx="7728">
                  <c:v>29.399988</c:v>
                </c:pt>
                <c:pt idx="7729">
                  <c:v>28.299982</c:v>
                </c:pt>
                <c:pt idx="7730">
                  <c:v>28.299982</c:v>
                </c:pt>
                <c:pt idx="7731">
                  <c:v>28.200005999999998</c:v>
                </c:pt>
                <c:pt idx="7732">
                  <c:v>28.489984</c:v>
                </c:pt>
                <c:pt idx="7733">
                  <c:v>28.450005999999998</c:v>
                </c:pt>
                <c:pt idx="7734">
                  <c:v>28.760003999999999</c:v>
                </c:pt>
                <c:pt idx="7735">
                  <c:v>28.739984</c:v>
                </c:pt>
                <c:pt idx="7736">
                  <c:v>28.499994000000001</c:v>
                </c:pt>
                <c:pt idx="7737">
                  <c:v>28.399988</c:v>
                </c:pt>
                <c:pt idx="7738">
                  <c:v>30.999994000000001</c:v>
                </c:pt>
                <c:pt idx="7739">
                  <c:v>28.700005999999998</c:v>
                </c:pt>
                <c:pt idx="7740">
                  <c:v>28.499994000000001</c:v>
                </c:pt>
                <c:pt idx="7741">
                  <c:v>28.499994000000001</c:v>
                </c:pt>
                <c:pt idx="7742">
                  <c:v>30.999994000000001</c:v>
                </c:pt>
                <c:pt idx="7743">
                  <c:v>28.6</c:v>
                </c:pt>
                <c:pt idx="7744">
                  <c:v>28.6</c:v>
                </c:pt>
                <c:pt idx="7745">
                  <c:v>28.6</c:v>
                </c:pt>
                <c:pt idx="7746">
                  <c:v>29.299982</c:v>
                </c:pt>
                <c:pt idx="7747">
                  <c:v>28.999994000000001</c:v>
                </c:pt>
                <c:pt idx="7748">
                  <c:v>28.499994000000001</c:v>
                </c:pt>
                <c:pt idx="7749">
                  <c:v>28.399988</c:v>
                </c:pt>
                <c:pt idx="7750">
                  <c:v>28.399988</c:v>
                </c:pt>
                <c:pt idx="7751">
                  <c:v>28.399988</c:v>
                </c:pt>
                <c:pt idx="7752">
                  <c:v>28.999994000000001</c:v>
                </c:pt>
                <c:pt idx="7753">
                  <c:v>28.999994000000001</c:v>
                </c:pt>
                <c:pt idx="7754">
                  <c:v>28.999994000000001</c:v>
                </c:pt>
                <c:pt idx="7755">
                  <c:v>28.999994000000001</c:v>
                </c:pt>
                <c:pt idx="7756">
                  <c:v>28.799982</c:v>
                </c:pt>
                <c:pt idx="7757">
                  <c:v>28.799982</c:v>
                </c:pt>
                <c:pt idx="7758">
                  <c:v>28.799982</c:v>
                </c:pt>
                <c:pt idx="7759">
                  <c:v>28.799982</c:v>
                </c:pt>
                <c:pt idx="7760">
                  <c:v>28.6</c:v>
                </c:pt>
                <c:pt idx="7761">
                  <c:v>28.6</c:v>
                </c:pt>
                <c:pt idx="7762">
                  <c:v>28.6</c:v>
                </c:pt>
                <c:pt idx="7763">
                  <c:v>28.6</c:v>
                </c:pt>
                <c:pt idx="7764">
                  <c:v>28.499994000000001</c:v>
                </c:pt>
                <c:pt idx="7765">
                  <c:v>28.499994000000001</c:v>
                </c:pt>
                <c:pt idx="7766">
                  <c:v>28.499994000000001</c:v>
                </c:pt>
                <c:pt idx="7767">
                  <c:v>28.499994000000001</c:v>
                </c:pt>
                <c:pt idx="7768">
                  <c:v>28.499994000000001</c:v>
                </c:pt>
                <c:pt idx="7769">
                  <c:v>28.499994000000001</c:v>
                </c:pt>
                <c:pt idx="7770">
                  <c:v>28.499994000000001</c:v>
                </c:pt>
                <c:pt idx="7771">
                  <c:v>28.700005999999998</c:v>
                </c:pt>
                <c:pt idx="7772">
                  <c:v>28.739984</c:v>
                </c:pt>
                <c:pt idx="7773">
                  <c:v>28.700005999999998</c:v>
                </c:pt>
                <c:pt idx="7774">
                  <c:v>28.719995000000001</c:v>
                </c:pt>
                <c:pt idx="7775">
                  <c:v>28.760003999999999</c:v>
                </c:pt>
                <c:pt idx="7776">
                  <c:v>28.809991</c:v>
                </c:pt>
                <c:pt idx="7777">
                  <c:v>28.790002000000001</c:v>
                </c:pt>
                <c:pt idx="7778">
                  <c:v>28.920006999999998</c:v>
                </c:pt>
                <c:pt idx="7779">
                  <c:v>28.909998000000002</c:v>
                </c:pt>
                <c:pt idx="7780">
                  <c:v>28.860009999999999</c:v>
                </c:pt>
                <c:pt idx="7781">
                  <c:v>28.869989</c:v>
                </c:pt>
                <c:pt idx="7782">
                  <c:v>28.879999000000002</c:v>
                </c:pt>
                <c:pt idx="7783">
                  <c:v>29.499994000000001</c:v>
                </c:pt>
                <c:pt idx="7784">
                  <c:v>29.499994000000001</c:v>
                </c:pt>
                <c:pt idx="7785">
                  <c:v>28.999994000000001</c:v>
                </c:pt>
                <c:pt idx="7786">
                  <c:v>28.899988</c:v>
                </c:pt>
                <c:pt idx="7787">
                  <c:v>28.899988</c:v>
                </c:pt>
                <c:pt idx="7788">
                  <c:v>28.899988</c:v>
                </c:pt>
                <c:pt idx="7789">
                  <c:v>28.799982</c:v>
                </c:pt>
                <c:pt idx="7790">
                  <c:v>28.799982</c:v>
                </c:pt>
                <c:pt idx="7791">
                  <c:v>28.799982</c:v>
                </c:pt>
                <c:pt idx="7792">
                  <c:v>28.799982</c:v>
                </c:pt>
                <c:pt idx="7793">
                  <c:v>28.700005999999998</c:v>
                </c:pt>
                <c:pt idx="7794">
                  <c:v>28.700005999999998</c:v>
                </c:pt>
                <c:pt idx="7795">
                  <c:v>28.700005999999998</c:v>
                </c:pt>
                <c:pt idx="7796">
                  <c:v>28.700005999999998</c:v>
                </c:pt>
                <c:pt idx="7797">
                  <c:v>28.6</c:v>
                </c:pt>
                <c:pt idx="7798">
                  <c:v>28.6</c:v>
                </c:pt>
                <c:pt idx="7799">
                  <c:v>28.499994000000001</c:v>
                </c:pt>
                <c:pt idx="7800">
                  <c:v>28.499994000000001</c:v>
                </c:pt>
                <c:pt idx="7801">
                  <c:v>28.499994000000001</c:v>
                </c:pt>
                <c:pt idx="7802">
                  <c:v>28.499994000000001</c:v>
                </c:pt>
                <c:pt idx="7803">
                  <c:v>28.499994000000001</c:v>
                </c:pt>
                <c:pt idx="7804">
                  <c:v>28.499994000000001</c:v>
                </c:pt>
                <c:pt idx="7805">
                  <c:v>28.969995000000001</c:v>
                </c:pt>
                <c:pt idx="7806">
                  <c:v>28.83999</c:v>
                </c:pt>
                <c:pt idx="7807">
                  <c:v>28.399988</c:v>
                </c:pt>
                <c:pt idx="7808">
                  <c:v>28.399988</c:v>
                </c:pt>
                <c:pt idx="7809">
                  <c:v>28.379999000000002</c:v>
                </c:pt>
                <c:pt idx="7810">
                  <c:v>29.119989</c:v>
                </c:pt>
                <c:pt idx="7811">
                  <c:v>29.269983</c:v>
                </c:pt>
                <c:pt idx="7812">
                  <c:v>29.290002000000001</c:v>
                </c:pt>
                <c:pt idx="7813">
                  <c:v>29.219995000000001</c:v>
                </c:pt>
                <c:pt idx="7814">
                  <c:v>29.129999000000002</c:v>
                </c:pt>
                <c:pt idx="7815">
                  <c:v>28.920006999999998</c:v>
                </c:pt>
                <c:pt idx="7816">
                  <c:v>28.739984</c:v>
                </c:pt>
                <c:pt idx="7817">
                  <c:v>28.730004999999998</c:v>
                </c:pt>
                <c:pt idx="7818">
                  <c:v>28.869989</c:v>
                </c:pt>
                <c:pt idx="7819">
                  <c:v>29.1</c:v>
                </c:pt>
                <c:pt idx="7820">
                  <c:v>28.719995000000001</c:v>
                </c:pt>
                <c:pt idx="7821">
                  <c:v>28.799982</c:v>
                </c:pt>
                <c:pt idx="7822">
                  <c:v>28.83999</c:v>
                </c:pt>
                <c:pt idx="7823">
                  <c:v>28.85</c:v>
                </c:pt>
                <c:pt idx="7824">
                  <c:v>28.809991</c:v>
                </c:pt>
                <c:pt idx="7825">
                  <c:v>28.869989</c:v>
                </c:pt>
                <c:pt idx="7826">
                  <c:v>28.85</c:v>
                </c:pt>
                <c:pt idx="7827">
                  <c:v>28.889977999999999</c:v>
                </c:pt>
                <c:pt idx="7828">
                  <c:v>28.85</c:v>
                </c:pt>
                <c:pt idx="7829">
                  <c:v>28.999994000000001</c:v>
                </c:pt>
                <c:pt idx="7830">
                  <c:v>28.889977999999999</c:v>
                </c:pt>
                <c:pt idx="7831">
                  <c:v>28.879999000000002</c:v>
                </c:pt>
                <c:pt idx="7832">
                  <c:v>30.399988</c:v>
                </c:pt>
                <c:pt idx="7833">
                  <c:v>29.700005999999998</c:v>
                </c:pt>
                <c:pt idx="7834">
                  <c:v>28.399988</c:v>
                </c:pt>
                <c:pt idx="7835">
                  <c:v>28.399988</c:v>
                </c:pt>
                <c:pt idx="7836">
                  <c:v>29.399988</c:v>
                </c:pt>
                <c:pt idx="7837">
                  <c:v>28.769983</c:v>
                </c:pt>
                <c:pt idx="7838">
                  <c:v>28.700005999999998</c:v>
                </c:pt>
                <c:pt idx="7839">
                  <c:v>28.899988</c:v>
                </c:pt>
                <c:pt idx="7840">
                  <c:v>28.899988</c:v>
                </c:pt>
                <c:pt idx="7841">
                  <c:v>28.999994000000001</c:v>
                </c:pt>
                <c:pt idx="7842">
                  <c:v>28.799982</c:v>
                </c:pt>
                <c:pt idx="7843">
                  <c:v>28.700005999999998</c:v>
                </c:pt>
                <c:pt idx="7844">
                  <c:v>28.619989</c:v>
                </c:pt>
                <c:pt idx="7845">
                  <c:v>28.489984</c:v>
                </c:pt>
                <c:pt idx="7846">
                  <c:v>28.429987000000001</c:v>
                </c:pt>
                <c:pt idx="7847">
                  <c:v>28.33999</c:v>
                </c:pt>
                <c:pt idx="7848">
                  <c:v>28.260003999999999</c:v>
                </c:pt>
                <c:pt idx="7849">
                  <c:v>25.999994000000001</c:v>
                </c:pt>
                <c:pt idx="7850">
                  <c:v>28.499994000000001</c:v>
                </c:pt>
                <c:pt idx="7851">
                  <c:v>28.499994000000001</c:v>
                </c:pt>
                <c:pt idx="7852">
                  <c:v>28.499994000000001</c:v>
                </c:pt>
                <c:pt idx="7853">
                  <c:v>28.399988</c:v>
                </c:pt>
                <c:pt idx="7854">
                  <c:v>28.399988</c:v>
                </c:pt>
                <c:pt idx="7855">
                  <c:v>28.399988</c:v>
                </c:pt>
                <c:pt idx="7856">
                  <c:v>28.299982</c:v>
                </c:pt>
                <c:pt idx="7857">
                  <c:v>28.299982</c:v>
                </c:pt>
                <c:pt idx="7858">
                  <c:v>28.290002000000001</c:v>
                </c:pt>
                <c:pt idx="7859">
                  <c:v>28.948999000000001</c:v>
                </c:pt>
                <c:pt idx="7860">
                  <c:v>29.1</c:v>
                </c:pt>
                <c:pt idx="7861">
                  <c:v>28.999994000000001</c:v>
                </c:pt>
                <c:pt idx="7862">
                  <c:v>28.999994000000001</c:v>
                </c:pt>
                <c:pt idx="7863">
                  <c:v>28.989984</c:v>
                </c:pt>
                <c:pt idx="7864">
                  <c:v>28.799982</c:v>
                </c:pt>
                <c:pt idx="7865">
                  <c:v>28.799982</c:v>
                </c:pt>
                <c:pt idx="7866">
                  <c:v>28.899988</c:v>
                </c:pt>
                <c:pt idx="7867">
                  <c:v>28.799982</c:v>
                </c:pt>
                <c:pt idx="7868">
                  <c:v>28.83999</c:v>
                </c:pt>
                <c:pt idx="7869">
                  <c:v>28.799982</c:v>
                </c:pt>
                <c:pt idx="7870">
                  <c:v>28.619989</c:v>
                </c:pt>
                <c:pt idx="7871">
                  <c:v>28.6</c:v>
                </c:pt>
                <c:pt idx="7872">
                  <c:v>28.540002000000001</c:v>
                </c:pt>
                <c:pt idx="7873">
                  <c:v>28.499994000000001</c:v>
                </c:pt>
                <c:pt idx="7874">
                  <c:v>29.260003999999999</c:v>
                </c:pt>
                <c:pt idx="7875">
                  <c:v>28.999994000000001</c:v>
                </c:pt>
                <c:pt idx="7876">
                  <c:v>28.950005999999998</c:v>
                </c:pt>
                <c:pt idx="7877">
                  <c:v>28.989984</c:v>
                </c:pt>
                <c:pt idx="7878">
                  <c:v>29.799982</c:v>
                </c:pt>
                <c:pt idx="7879">
                  <c:v>29.499994000000001</c:v>
                </c:pt>
                <c:pt idx="7880">
                  <c:v>29.499994000000001</c:v>
                </c:pt>
                <c:pt idx="7881">
                  <c:v>29.1</c:v>
                </c:pt>
                <c:pt idx="7882">
                  <c:v>29.1</c:v>
                </c:pt>
                <c:pt idx="7883">
                  <c:v>28.999994000000001</c:v>
                </c:pt>
                <c:pt idx="7884">
                  <c:v>28.999994000000001</c:v>
                </c:pt>
                <c:pt idx="7885">
                  <c:v>29.1</c:v>
                </c:pt>
                <c:pt idx="7886">
                  <c:v>29.1</c:v>
                </c:pt>
                <c:pt idx="7887">
                  <c:v>28.899988</c:v>
                </c:pt>
                <c:pt idx="7888">
                  <c:v>28.899988</c:v>
                </c:pt>
                <c:pt idx="7889">
                  <c:v>28.899988</c:v>
                </c:pt>
                <c:pt idx="7890">
                  <c:v>28.799982</c:v>
                </c:pt>
                <c:pt idx="7891">
                  <c:v>28.799982</c:v>
                </c:pt>
                <c:pt idx="7892">
                  <c:v>28.700005999999998</c:v>
                </c:pt>
                <c:pt idx="7893">
                  <c:v>28.700005999999998</c:v>
                </c:pt>
                <c:pt idx="7894">
                  <c:v>28.700005999999998</c:v>
                </c:pt>
                <c:pt idx="7895">
                  <c:v>28.700005999999998</c:v>
                </c:pt>
                <c:pt idx="7896">
                  <c:v>28.6</c:v>
                </c:pt>
                <c:pt idx="7897">
                  <c:v>29.399988</c:v>
                </c:pt>
                <c:pt idx="7898">
                  <c:v>29.299982</c:v>
                </c:pt>
                <c:pt idx="7899">
                  <c:v>29.200005999999998</c:v>
                </c:pt>
                <c:pt idx="7900">
                  <c:v>28.799982</c:v>
                </c:pt>
                <c:pt idx="7901">
                  <c:v>28.899988</c:v>
                </c:pt>
                <c:pt idx="7902">
                  <c:v>28.899988</c:v>
                </c:pt>
                <c:pt idx="7903">
                  <c:v>28.999994000000001</c:v>
                </c:pt>
                <c:pt idx="7904">
                  <c:v>28.700005999999998</c:v>
                </c:pt>
                <c:pt idx="7905">
                  <c:v>28.700005999999998</c:v>
                </c:pt>
                <c:pt idx="7906">
                  <c:v>28.700005999999998</c:v>
                </c:pt>
                <c:pt idx="7907">
                  <c:v>28.700005999999998</c:v>
                </c:pt>
                <c:pt idx="7908">
                  <c:v>28.700005999999998</c:v>
                </c:pt>
                <c:pt idx="7909">
                  <c:v>29.1</c:v>
                </c:pt>
                <c:pt idx="7910">
                  <c:v>29.1</c:v>
                </c:pt>
                <c:pt idx="7911">
                  <c:v>29.1</c:v>
                </c:pt>
                <c:pt idx="7912">
                  <c:v>31.700005999999998</c:v>
                </c:pt>
                <c:pt idx="7913">
                  <c:v>28.700005999999998</c:v>
                </c:pt>
                <c:pt idx="7914">
                  <c:v>28.6</c:v>
                </c:pt>
                <c:pt idx="7915">
                  <c:v>28.6</c:v>
                </c:pt>
                <c:pt idx="7916">
                  <c:v>28.991602</c:v>
                </c:pt>
                <c:pt idx="7917">
                  <c:v>29.399988</c:v>
                </c:pt>
                <c:pt idx="7918">
                  <c:v>29.399988</c:v>
                </c:pt>
                <c:pt idx="7919">
                  <c:v>29.1</c:v>
                </c:pt>
                <c:pt idx="7920">
                  <c:v>29.1</c:v>
                </c:pt>
                <c:pt idx="7921">
                  <c:v>29.499994000000001</c:v>
                </c:pt>
                <c:pt idx="7922">
                  <c:v>29.499994000000001</c:v>
                </c:pt>
                <c:pt idx="7923">
                  <c:v>27.999994000000001</c:v>
                </c:pt>
                <c:pt idx="7924">
                  <c:v>28.799982</c:v>
                </c:pt>
                <c:pt idx="7925">
                  <c:v>28.799982</c:v>
                </c:pt>
                <c:pt idx="7926">
                  <c:v>28.799982</c:v>
                </c:pt>
                <c:pt idx="7927">
                  <c:v>28.799982</c:v>
                </c:pt>
                <c:pt idx="7928">
                  <c:v>28.799982</c:v>
                </c:pt>
                <c:pt idx="7929">
                  <c:v>28.999994000000001</c:v>
                </c:pt>
                <c:pt idx="7930">
                  <c:v>28.999994000000001</c:v>
                </c:pt>
                <c:pt idx="7931">
                  <c:v>28.999994000000001</c:v>
                </c:pt>
                <c:pt idx="7932">
                  <c:v>28.999994000000001</c:v>
                </c:pt>
                <c:pt idx="7933">
                  <c:v>28.399988</c:v>
                </c:pt>
                <c:pt idx="7934">
                  <c:v>29.1</c:v>
                </c:pt>
                <c:pt idx="7935">
                  <c:v>29.200005999999998</c:v>
                </c:pt>
                <c:pt idx="7936">
                  <c:v>29.1</c:v>
                </c:pt>
                <c:pt idx="7937">
                  <c:v>28.999994000000001</c:v>
                </c:pt>
                <c:pt idx="7938">
                  <c:v>28.999994000000001</c:v>
                </c:pt>
                <c:pt idx="7939">
                  <c:v>28.999994000000001</c:v>
                </c:pt>
                <c:pt idx="7940">
                  <c:v>28.399988</c:v>
                </c:pt>
                <c:pt idx="7941">
                  <c:v>28.499994000000001</c:v>
                </c:pt>
                <c:pt idx="7942">
                  <c:v>28.999994000000001</c:v>
                </c:pt>
                <c:pt idx="7943">
                  <c:v>28.999994000000001</c:v>
                </c:pt>
                <c:pt idx="7944">
                  <c:v>29.1</c:v>
                </c:pt>
                <c:pt idx="7945">
                  <c:v>29.049982</c:v>
                </c:pt>
                <c:pt idx="7946">
                  <c:v>28.6</c:v>
                </c:pt>
                <c:pt idx="7947">
                  <c:v>28.6</c:v>
                </c:pt>
                <c:pt idx="7948">
                  <c:v>28.899988</c:v>
                </c:pt>
                <c:pt idx="7949">
                  <c:v>28.899988</c:v>
                </c:pt>
                <c:pt idx="7950">
                  <c:v>28.899988</c:v>
                </c:pt>
                <c:pt idx="7951">
                  <c:v>28.899988</c:v>
                </c:pt>
                <c:pt idx="7952">
                  <c:v>28.899988</c:v>
                </c:pt>
                <c:pt idx="7953">
                  <c:v>28.999994000000001</c:v>
                </c:pt>
                <c:pt idx="7954">
                  <c:v>29.499994000000001</c:v>
                </c:pt>
                <c:pt idx="7955">
                  <c:v>29.399988</c:v>
                </c:pt>
                <c:pt idx="7956">
                  <c:v>29.1</c:v>
                </c:pt>
                <c:pt idx="7957">
                  <c:v>29.1</c:v>
                </c:pt>
                <c:pt idx="7958">
                  <c:v>29.200005999999998</c:v>
                </c:pt>
                <c:pt idx="7959">
                  <c:v>29.200005999999998</c:v>
                </c:pt>
                <c:pt idx="7960">
                  <c:v>29.200005999999998</c:v>
                </c:pt>
                <c:pt idx="7961">
                  <c:v>29.200005999999998</c:v>
                </c:pt>
                <c:pt idx="7962">
                  <c:v>29.200005999999998</c:v>
                </c:pt>
                <c:pt idx="7963">
                  <c:v>29.299982</c:v>
                </c:pt>
                <c:pt idx="7964">
                  <c:v>28.899988</c:v>
                </c:pt>
                <c:pt idx="7965">
                  <c:v>28.999994000000001</c:v>
                </c:pt>
                <c:pt idx="7966">
                  <c:v>28.899988</c:v>
                </c:pt>
                <c:pt idx="7967">
                  <c:v>29.200005999999998</c:v>
                </c:pt>
                <c:pt idx="7968">
                  <c:v>28.999994000000001</c:v>
                </c:pt>
                <c:pt idx="7969">
                  <c:v>29.399988</c:v>
                </c:pt>
                <c:pt idx="7970">
                  <c:v>29.1</c:v>
                </c:pt>
                <c:pt idx="7971">
                  <c:v>29.1</c:v>
                </c:pt>
                <c:pt idx="7972">
                  <c:v>29.1</c:v>
                </c:pt>
                <c:pt idx="7973">
                  <c:v>29.499994000000001</c:v>
                </c:pt>
                <c:pt idx="7974">
                  <c:v>28.899988</c:v>
                </c:pt>
                <c:pt idx="7975">
                  <c:v>28.899988</c:v>
                </c:pt>
                <c:pt idx="7976">
                  <c:v>28.899988</c:v>
                </c:pt>
                <c:pt idx="7977">
                  <c:v>28.899988</c:v>
                </c:pt>
                <c:pt idx="7978">
                  <c:v>28.899988</c:v>
                </c:pt>
                <c:pt idx="7979">
                  <c:v>28.299982</c:v>
                </c:pt>
                <c:pt idx="7980">
                  <c:v>28.299982</c:v>
                </c:pt>
                <c:pt idx="7981">
                  <c:v>28.399988</c:v>
                </c:pt>
                <c:pt idx="7982">
                  <c:v>28.299982</c:v>
                </c:pt>
                <c:pt idx="7983">
                  <c:v>28.299982</c:v>
                </c:pt>
                <c:pt idx="7984">
                  <c:v>27.6</c:v>
                </c:pt>
                <c:pt idx="7985">
                  <c:v>29.1</c:v>
                </c:pt>
                <c:pt idx="7986">
                  <c:v>29.1</c:v>
                </c:pt>
                <c:pt idx="7987">
                  <c:v>28.999994000000001</c:v>
                </c:pt>
                <c:pt idx="7988">
                  <c:v>28.999994000000001</c:v>
                </c:pt>
                <c:pt idx="7989">
                  <c:v>28.999994000000001</c:v>
                </c:pt>
                <c:pt idx="7990">
                  <c:v>28.999994000000001</c:v>
                </c:pt>
                <c:pt idx="7991">
                  <c:v>28.999994000000001</c:v>
                </c:pt>
                <c:pt idx="7992">
                  <c:v>28.499994000000001</c:v>
                </c:pt>
                <c:pt idx="7993">
                  <c:v>28.299982</c:v>
                </c:pt>
                <c:pt idx="7994">
                  <c:v>30.999994000000001</c:v>
                </c:pt>
                <c:pt idx="7995">
                  <c:v>26.999994000000001</c:v>
                </c:pt>
                <c:pt idx="7996">
                  <c:v>28.999994000000001</c:v>
                </c:pt>
                <c:pt idx="7997">
                  <c:v>28.999994000000001</c:v>
                </c:pt>
                <c:pt idx="7998">
                  <c:v>28.399988</c:v>
                </c:pt>
                <c:pt idx="7999">
                  <c:v>28.399988</c:v>
                </c:pt>
                <c:pt idx="8000">
                  <c:v>28.399988</c:v>
                </c:pt>
                <c:pt idx="8001">
                  <c:v>29.700005999999998</c:v>
                </c:pt>
                <c:pt idx="8002">
                  <c:v>29.700005999999998</c:v>
                </c:pt>
                <c:pt idx="8003">
                  <c:v>28.700005999999998</c:v>
                </c:pt>
                <c:pt idx="8004">
                  <c:v>28.6</c:v>
                </c:pt>
                <c:pt idx="8005">
                  <c:v>29.399988</c:v>
                </c:pt>
                <c:pt idx="8006">
                  <c:v>29.399988</c:v>
                </c:pt>
                <c:pt idx="8007">
                  <c:v>28.799982</c:v>
                </c:pt>
                <c:pt idx="8008">
                  <c:v>28.700005999999998</c:v>
                </c:pt>
                <c:pt idx="8009">
                  <c:v>28.399988</c:v>
                </c:pt>
                <c:pt idx="8010">
                  <c:v>31.999994000000001</c:v>
                </c:pt>
                <c:pt idx="8011">
                  <c:v>29.019983</c:v>
                </c:pt>
                <c:pt idx="8012">
                  <c:v>29.010003999999999</c:v>
                </c:pt>
                <c:pt idx="8013">
                  <c:v>29.110009999999999</c:v>
                </c:pt>
                <c:pt idx="8014">
                  <c:v>29.179987000000001</c:v>
                </c:pt>
                <c:pt idx="8015">
                  <c:v>29.189996000000001</c:v>
                </c:pt>
                <c:pt idx="8016">
                  <c:v>29.219995000000001</c:v>
                </c:pt>
                <c:pt idx="8017">
                  <c:v>29.119989</c:v>
                </c:pt>
                <c:pt idx="8018">
                  <c:v>29.129999000000002</c:v>
                </c:pt>
                <c:pt idx="8019">
                  <c:v>29.119989</c:v>
                </c:pt>
                <c:pt idx="8020">
                  <c:v>29.040002000000001</c:v>
                </c:pt>
                <c:pt idx="8021">
                  <c:v>29.049982</c:v>
                </c:pt>
                <c:pt idx="8022">
                  <c:v>28.980004999999998</c:v>
                </c:pt>
                <c:pt idx="8023">
                  <c:v>29.499994000000001</c:v>
                </c:pt>
                <c:pt idx="8024">
                  <c:v>28.399988</c:v>
                </c:pt>
                <c:pt idx="8025">
                  <c:v>28.700005999999998</c:v>
                </c:pt>
                <c:pt idx="8026">
                  <c:v>28.700005999999998</c:v>
                </c:pt>
                <c:pt idx="8027">
                  <c:v>29.1</c:v>
                </c:pt>
                <c:pt idx="8028">
                  <c:v>29.700005999999998</c:v>
                </c:pt>
                <c:pt idx="8029">
                  <c:v>30.999994000000001</c:v>
                </c:pt>
                <c:pt idx="8030">
                  <c:v>27.999994000000001</c:v>
                </c:pt>
                <c:pt idx="8031">
                  <c:v>29.799982</c:v>
                </c:pt>
                <c:pt idx="8032">
                  <c:v>28.700005999999998</c:v>
                </c:pt>
                <c:pt idx="8033">
                  <c:v>28.799982</c:v>
                </c:pt>
                <c:pt idx="8034">
                  <c:v>29.499994000000001</c:v>
                </c:pt>
                <c:pt idx="8035">
                  <c:v>28.999994000000001</c:v>
                </c:pt>
                <c:pt idx="8036">
                  <c:v>28.1</c:v>
                </c:pt>
                <c:pt idx="8037">
                  <c:v>28.999994000000001</c:v>
                </c:pt>
                <c:pt idx="8038">
                  <c:v>28.6</c:v>
                </c:pt>
                <c:pt idx="8039">
                  <c:v>28.799982</c:v>
                </c:pt>
                <c:pt idx="8040">
                  <c:v>28.799982</c:v>
                </c:pt>
                <c:pt idx="8041">
                  <c:v>29.6</c:v>
                </c:pt>
                <c:pt idx="8042">
                  <c:v>29.6</c:v>
                </c:pt>
                <c:pt idx="8043">
                  <c:v>29.6</c:v>
                </c:pt>
                <c:pt idx="8044">
                  <c:v>28.700005999999998</c:v>
                </c:pt>
                <c:pt idx="8045">
                  <c:v>28.700005999999998</c:v>
                </c:pt>
                <c:pt idx="8046">
                  <c:v>28.700005999999998</c:v>
                </c:pt>
                <c:pt idx="8047">
                  <c:v>28.700005999999998</c:v>
                </c:pt>
                <c:pt idx="8048">
                  <c:v>28.700005999999998</c:v>
                </c:pt>
                <c:pt idx="8049">
                  <c:v>29.399988</c:v>
                </c:pt>
                <c:pt idx="8050">
                  <c:v>29.399988</c:v>
                </c:pt>
                <c:pt idx="8051">
                  <c:v>29.399988</c:v>
                </c:pt>
                <c:pt idx="8052">
                  <c:v>29.399988</c:v>
                </c:pt>
                <c:pt idx="8053">
                  <c:v>29.399988</c:v>
                </c:pt>
                <c:pt idx="8054">
                  <c:v>29.999994000000001</c:v>
                </c:pt>
                <c:pt idx="8055">
                  <c:v>29.200005999999998</c:v>
                </c:pt>
                <c:pt idx="8056">
                  <c:v>29.200005999999998</c:v>
                </c:pt>
                <c:pt idx="8057">
                  <c:v>29.1</c:v>
                </c:pt>
                <c:pt idx="8058">
                  <c:v>29.200005999999998</c:v>
                </c:pt>
                <c:pt idx="8059">
                  <c:v>28.899988</c:v>
                </c:pt>
                <c:pt idx="8060">
                  <c:v>28.799982</c:v>
                </c:pt>
                <c:pt idx="8061">
                  <c:v>28.799982</c:v>
                </c:pt>
                <c:pt idx="8062">
                  <c:v>28.700005999999998</c:v>
                </c:pt>
                <c:pt idx="8063">
                  <c:v>28.790002000000001</c:v>
                </c:pt>
                <c:pt idx="8064">
                  <c:v>28.369989</c:v>
                </c:pt>
                <c:pt idx="8065">
                  <c:v>29.6</c:v>
                </c:pt>
                <c:pt idx="8066">
                  <c:v>28.999994000000001</c:v>
                </c:pt>
                <c:pt idx="8067">
                  <c:v>29.068994</c:v>
                </c:pt>
                <c:pt idx="8068">
                  <c:v>27.200005999999998</c:v>
                </c:pt>
                <c:pt idx="8069">
                  <c:v>28.899988</c:v>
                </c:pt>
                <c:pt idx="8070">
                  <c:v>28.799982</c:v>
                </c:pt>
                <c:pt idx="8071">
                  <c:v>28.799982</c:v>
                </c:pt>
                <c:pt idx="8072">
                  <c:v>29.6</c:v>
                </c:pt>
                <c:pt idx="8073">
                  <c:v>29.499994000000001</c:v>
                </c:pt>
                <c:pt idx="8074">
                  <c:v>29.519983</c:v>
                </c:pt>
                <c:pt idx="8075">
                  <c:v>28.700005999999998</c:v>
                </c:pt>
                <c:pt idx="8076">
                  <c:v>29.320001000000001</c:v>
                </c:pt>
                <c:pt idx="8077">
                  <c:v>29.269983</c:v>
                </c:pt>
                <c:pt idx="8078">
                  <c:v>29.200005999999998</c:v>
                </c:pt>
                <c:pt idx="8079">
                  <c:v>29.119989</c:v>
                </c:pt>
                <c:pt idx="8080">
                  <c:v>29.040002000000001</c:v>
                </c:pt>
                <c:pt idx="8081">
                  <c:v>28.389977999999999</c:v>
                </c:pt>
                <c:pt idx="8082">
                  <c:v>28.369989</c:v>
                </c:pt>
                <c:pt idx="8083">
                  <c:v>29.200005999999998</c:v>
                </c:pt>
                <c:pt idx="8084">
                  <c:v>28.700005999999998</c:v>
                </c:pt>
                <c:pt idx="8085">
                  <c:v>28.899988</c:v>
                </c:pt>
                <c:pt idx="8086">
                  <c:v>28.899988</c:v>
                </c:pt>
                <c:pt idx="8087">
                  <c:v>28.899988</c:v>
                </c:pt>
                <c:pt idx="8088">
                  <c:v>28.899988</c:v>
                </c:pt>
                <c:pt idx="8089">
                  <c:v>28.499994000000001</c:v>
                </c:pt>
                <c:pt idx="8090">
                  <c:v>28.499994000000001</c:v>
                </c:pt>
                <c:pt idx="8091">
                  <c:v>28.499994000000001</c:v>
                </c:pt>
                <c:pt idx="8092">
                  <c:v>29.200005999999998</c:v>
                </c:pt>
                <c:pt idx="8093">
                  <c:v>28.6</c:v>
                </c:pt>
                <c:pt idx="8094">
                  <c:v>28.6</c:v>
                </c:pt>
                <c:pt idx="8095">
                  <c:v>28.6</c:v>
                </c:pt>
                <c:pt idx="8096">
                  <c:v>28.999994000000001</c:v>
                </c:pt>
                <c:pt idx="8097">
                  <c:v>28.999994000000001</c:v>
                </c:pt>
                <c:pt idx="8098">
                  <c:v>28.899988</c:v>
                </c:pt>
                <c:pt idx="8099">
                  <c:v>28.899988</c:v>
                </c:pt>
                <c:pt idx="8100">
                  <c:v>29.1</c:v>
                </c:pt>
                <c:pt idx="8101">
                  <c:v>28.999994000000001</c:v>
                </c:pt>
                <c:pt idx="8102">
                  <c:v>28.999994000000001</c:v>
                </c:pt>
                <c:pt idx="8103">
                  <c:v>28.899988</c:v>
                </c:pt>
                <c:pt idx="8104">
                  <c:v>28.899988</c:v>
                </c:pt>
                <c:pt idx="8105">
                  <c:v>28.999994000000001</c:v>
                </c:pt>
                <c:pt idx="8106">
                  <c:v>28.899988</c:v>
                </c:pt>
                <c:pt idx="8107">
                  <c:v>28.899988</c:v>
                </c:pt>
                <c:pt idx="8108">
                  <c:v>28.799982</c:v>
                </c:pt>
                <c:pt idx="8109">
                  <c:v>28.799982</c:v>
                </c:pt>
                <c:pt idx="8110">
                  <c:v>28.899988</c:v>
                </c:pt>
                <c:pt idx="8111">
                  <c:v>28.899988</c:v>
                </c:pt>
                <c:pt idx="8112">
                  <c:v>28.299982</c:v>
                </c:pt>
                <c:pt idx="8113">
                  <c:v>28.299982</c:v>
                </c:pt>
                <c:pt idx="8114">
                  <c:v>28.299982</c:v>
                </c:pt>
                <c:pt idx="8115">
                  <c:v>28.299982</c:v>
                </c:pt>
                <c:pt idx="8116">
                  <c:v>28.299982</c:v>
                </c:pt>
                <c:pt idx="8117">
                  <c:v>29.217583999999999</c:v>
                </c:pt>
                <c:pt idx="8118">
                  <c:v>29.6</c:v>
                </c:pt>
                <c:pt idx="8119">
                  <c:v>29.499994000000001</c:v>
                </c:pt>
                <c:pt idx="8120">
                  <c:v>29.499994000000001</c:v>
                </c:pt>
                <c:pt idx="8121">
                  <c:v>29.1</c:v>
                </c:pt>
                <c:pt idx="8122">
                  <c:v>28.494989</c:v>
                </c:pt>
                <c:pt idx="8123">
                  <c:v>29.200005999999998</c:v>
                </c:pt>
                <c:pt idx="8124">
                  <c:v>28.899988</c:v>
                </c:pt>
                <c:pt idx="8125">
                  <c:v>28.799982</c:v>
                </c:pt>
                <c:pt idx="8126">
                  <c:v>28.799982</c:v>
                </c:pt>
                <c:pt idx="8127">
                  <c:v>28.999994000000001</c:v>
                </c:pt>
                <c:pt idx="8128">
                  <c:v>28.999994000000001</c:v>
                </c:pt>
                <c:pt idx="8129">
                  <c:v>28.999994000000001</c:v>
                </c:pt>
                <c:pt idx="8130">
                  <c:v>28.999994000000001</c:v>
                </c:pt>
                <c:pt idx="8131">
                  <c:v>28.999994000000001</c:v>
                </c:pt>
                <c:pt idx="8132">
                  <c:v>28.999994000000001</c:v>
                </c:pt>
                <c:pt idx="8133">
                  <c:v>28.999994000000001</c:v>
                </c:pt>
                <c:pt idx="8134">
                  <c:v>29.6</c:v>
                </c:pt>
                <c:pt idx="8135">
                  <c:v>28.999994000000001</c:v>
                </c:pt>
                <c:pt idx="8136">
                  <c:v>28.799982</c:v>
                </c:pt>
                <c:pt idx="8137">
                  <c:v>28.799982</c:v>
                </c:pt>
                <c:pt idx="8138">
                  <c:v>29.450005999999998</c:v>
                </c:pt>
                <c:pt idx="8139">
                  <c:v>29.379999000000002</c:v>
                </c:pt>
                <c:pt idx="8140">
                  <c:v>29.119989</c:v>
                </c:pt>
                <c:pt idx="8141">
                  <c:v>28.1</c:v>
                </c:pt>
                <c:pt idx="8142">
                  <c:v>28.200005999999998</c:v>
                </c:pt>
                <c:pt idx="8143">
                  <c:v>28.1</c:v>
                </c:pt>
                <c:pt idx="8144">
                  <c:v>28.1</c:v>
                </c:pt>
                <c:pt idx="8145">
                  <c:v>28.1</c:v>
                </c:pt>
                <c:pt idx="8146">
                  <c:v>28.1</c:v>
                </c:pt>
                <c:pt idx="8147">
                  <c:v>28.1</c:v>
                </c:pt>
                <c:pt idx="8148">
                  <c:v>28.1</c:v>
                </c:pt>
                <c:pt idx="8149">
                  <c:v>28.1</c:v>
                </c:pt>
                <c:pt idx="8150">
                  <c:v>28.1</c:v>
                </c:pt>
                <c:pt idx="8151">
                  <c:v>28.049982</c:v>
                </c:pt>
                <c:pt idx="8152">
                  <c:v>28.799982</c:v>
                </c:pt>
                <c:pt idx="8153">
                  <c:v>28.700005999999998</c:v>
                </c:pt>
                <c:pt idx="8154">
                  <c:v>28.700005999999998</c:v>
                </c:pt>
                <c:pt idx="8155">
                  <c:v>28.6</c:v>
                </c:pt>
                <c:pt idx="8156">
                  <c:v>29.499994000000001</c:v>
                </c:pt>
                <c:pt idx="8157">
                  <c:v>29.299982</c:v>
                </c:pt>
                <c:pt idx="8158">
                  <c:v>28.700005999999998</c:v>
                </c:pt>
                <c:pt idx="8159">
                  <c:v>28.700005999999998</c:v>
                </c:pt>
                <c:pt idx="8160">
                  <c:v>28.700005999999998</c:v>
                </c:pt>
                <c:pt idx="8161">
                  <c:v>29.200005999999998</c:v>
                </c:pt>
                <c:pt idx="8162">
                  <c:v>29.200005999999998</c:v>
                </c:pt>
                <c:pt idx="8163">
                  <c:v>29.1</c:v>
                </c:pt>
                <c:pt idx="8164">
                  <c:v>29.1</c:v>
                </c:pt>
                <c:pt idx="8165">
                  <c:v>29.1</c:v>
                </c:pt>
                <c:pt idx="8166">
                  <c:v>30.200005999999998</c:v>
                </c:pt>
                <c:pt idx="8167">
                  <c:v>30.200005999999998</c:v>
                </c:pt>
                <c:pt idx="8168">
                  <c:v>30.200005999999998</c:v>
                </c:pt>
                <c:pt idx="8169">
                  <c:v>29.799982</c:v>
                </c:pt>
                <c:pt idx="8170">
                  <c:v>29.619989</c:v>
                </c:pt>
                <c:pt idx="8171">
                  <c:v>29.58999</c:v>
                </c:pt>
                <c:pt idx="8172">
                  <c:v>29.489984</c:v>
                </c:pt>
                <c:pt idx="8173">
                  <c:v>29.409998000000002</c:v>
                </c:pt>
                <c:pt idx="8174">
                  <c:v>29.429987000000001</c:v>
                </c:pt>
                <c:pt idx="8175">
                  <c:v>29.369989</c:v>
                </c:pt>
                <c:pt idx="8176">
                  <c:v>29.299982</c:v>
                </c:pt>
                <c:pt idx="8177">
                  <c:v>29.700005999999998</c:v>
                </c:pt>
                <c:pt idx="8178">
                  <c:v>28.399988</c:v>
                </c:pt>
                <c:pt idx="8179">
                  <c:v>28.399988</c:v>
                </c:pt>
                <c:pt idx="8180">
                  <c:v>28.999994000000001</c:v>
                </c:pt>
                <c:pt idx="8181">
                  <c:v>28.999994000000001</c:v>
                </c:pt>
                <c:pt idx="8182">
                  <c:v>28.700005999999998</c:v>
                </c:pt>
                <c:pt idx="8183">
                  <c:v>28.6</c:v>
                </c:pt>
                <c:pt idx="8184">
                  <c:v>28.6</c:v>
                </c:pt>
                <c:pt idx="8185">
                  <c:v>28.799982</c:v>
                </c:pt>
                <c:pt idx="8186">
                  <c:v>28.999994000000001</c:v>
                </c:pt>
                <c:pt idx="8187">
                  <c:v>28.999994000000001</c:v>
                </c:pt>
                <c:pt idx="8188">
                  <c:v>28.999994000000001</c:v>
                </c:pt>
                <c:pt idx="8189">
                  <c:v>28.999994000000001</c:v>
                </c:pt>
                <c:pt idx="8190">
                  <c:v>28.899988</c:v>
                </c:pt>
                <c:pt idx="8191">
                  <c:v>29.1</c:v>
                </c:pt>
                <c:pt idx="8192">
                  <c:v>29.1</c:v>
                </c:pt>
                <c:pt idx="8193">
                  <c:v>29.1</c:v>
                </c:pt>
                <c:pt idx="8194">
                  <c:v>28.399988</c:v>
                </c:pt>
                <c:pt idx="8195">
                  <c:v>28.399988</c:v>
                </c:pt>
                <c:pt idx="8196">
                  <c:v>28.399988</c:v>
                </c:pt>
                <c:pt idx="8197">
                  <c:v>28.399988</c:v>
                </c:pt>
                <c:pt idx="8198">
                  <c:v>28.399988</c:v>
                </c:pt>
                <c:pt idx="8199">
                  <c:v>28.399988</c:v>
                </c:pt>
                <c:pt idx="8200">
                  <c:v>29.6</c:v>
                </c:pt>
                <c:pt idx="8201">
                  <c:v>29.6</c:v>
                </c:pt>
                <c:pt idx="8202">
                  <c:v>29.499994000000001</c:v>
                </c:pt>
                <c:pt idx="8203">
                  <c:v>29.700005999999998</c:v>
                </c:pt>
                <c:pt idx="8204">
                  <c:v>29.700005999999998</c:v>
                </c:pt>
                <c:pt idx="8205">
                  <c:v>29.049982</c:v>
                </c:pt>
                <c:pt idx="8206">
                  <c:v>28.989984</c:v>
                </c:pt>
                <c:pt idx="8207">
                  <c:v>29.499994000000001</c:v>
                </c:pt>
                <c:pt idx="8208">
                  <c:v>29.200005999999998</c:v>
                </c:pt>
                <c:pt idx="8209">
                  <c:v>29.399988</c:v>
                </c:pt>
                <c:pt idx="8210">
                  <c:v>29.299982</c:v>
                </c:pt>
                <c:pt idx="8211">
                  <c:v>29.200005999999998</c:v>
                </c:pt>
                <c:pt idx="8212">
                  <c:v>29.200005999999998</c:v>
                </c:pt>
                <c:pt idx="8213">
                  <c:v>28.399988</c:v>
                </c:pt>
                <c:pt idx="8214">
                  <c:v>28.399988</c:v>
                </c:pt>
                <c:pt idx="8215">
                  <c:v>29.299982</c:v>
                </c:pt>
                <c:pt idx="8216">
                  <c:v>28.6</c:v>
                </c:pt>
                <c:pt idx="8217">
                  <c:v>29.299982</c:v>
                </c:pt>
                <c:pt idx="8218">
                  <c:v>29.200005999999998</c:v>
                </c:pt>
                <c:pt idx="8219">
                  <c:v>29.200005999999998</c:v>
                </c:pt>
                <c:pt idx="8220">
                  <c:v>28.799982</c:v>
                </c:pt>
                <c:pt idx="8221">
                  <c:v>28.799982</c:v>
                </c:pt>
                <c:pt idx="8222">
                  <c:v>30.1</c:v>
                </c:pt>
                <c:pt idx="8223">
                  <c:v>29.899988</c:v>
                </c:pt>
                <c:pt idx="8224">
                  <c:v>29.6</c:v>
                </c:pt>
                <c:pt idx="8225">
                  <c:v>28.939996000000001</c:v>
                </c:pt>
                <c:pt idx="8226">
                  <c:v>28.920006999999998</c:v>
                </c:pt>
                <c:pt idx="8227">
                  <c:v>29.059991</c:v>
                </c:pt>
                <c:pt idx="8228">
                  <c:v>29.049982</c:v>
                </c:pt>
                <c:pt idx="8229">
                  <c:v>29.010003999999999</c:v>
                </c:pt>
                <c:pt idx="8230">
                  <c:v>28.869989</c:v>
                </c:pt>
                <c:pt idx="8231">
                  <c:v>28.909998000000002</c:v>
                </c:pt>
                <c:pt idx="8232">
                  <c:v>28.929987000000001</c:v>
                </c:pt>
                <c:pt idx="8233">
                  <c:v>28.879999000000002</c:v>
                </c:pt>
                <c:pt idx="8234">
                  <c:v>28.83999</c:v>
                </c:pt>
                <c:pt idx="8235">
                  <c:v>28.809991</c:v>
                </c:pt>
                <c:pt idx="8236">
                  <c:v>29.700005999999998</c:v>
                </c:pt>
                <c:pt idx="8237">
                  <c:v>28.999994000000001</c:v>
                </c:pt>
                <c:pt idx="8238">
                  <c:v>28.899988</c:v>
                </c:pt>
                <c:pt idx="8239">
                  <c:v>29.1</c:v>
                </c:pt>
                <c:pt idx="8240">
                  <c:v>28.999994000000001</c:v>
                </c:pt>
                <c:pt idx="8241">
                  <c:v>28.999994000000001</c:v>
                </c:pt>
                <c:pt idx="8242">
                  <c:v>28.999994000000001</c:v>
                </c:pt>
                <c:pt idx="8243">
                  <c:v>28.999994000000001</c:v>
                </c:pt>
                <c:pt idx="8244">
                  <c:v>29.399988</c:v>
                </c:pt>
                <c:pt idx="8245">
                  <c:v>29.299982</c:v>
                </c:pt>
                <c:pt idx="8246">
                  <c:v>29.446007999999999</c:v>
                </c:pt>
                <c:pt idx="8247">
                  <c:v>29.200005999999998</c:v>
                </c:pt>
                <c:pt idx="8248">
                  <c:v>29.499994000000001</c:v>
                </c:pt>
                <c:pt idx="8249">
                  <c:v>28.799982</c:v>
                </c:pt>
                <c:pt idx="8250">
                  <c:v>29.1</c:v>
                </c:pt>
                <c:pt idx="8251">
                  <c:v>29.1</c:v>
                </c:pt>
                <c:pt idx="8252">
                  <c:v>29.1</c:v>
                </c:pt>
                <c:pt idx="8253">
                  <c:v>29.1</c:v>
                </c:pt>
                <c:pt idx="8254">
                  <c:v>29.1</c:v>
                </c:pt>
                <c:pt idx="8255">
                  <c:v>29.1</c:v>
                </c:pt>
                <c:pt idx="8256">
                  <c:v>28.999994000000001</c:v>
                </c:pt>
                <c:pt idx="8257">
                  <c:v>28.999994000000001</c:v>
                </c:pt>
                <c:pt idx="8258">
                  <c:v>28.999994000000001</c:v>
                </c:pt>
                <c:pt idx="8259">
                  <c:v>28.999994000000001</c:v>
                </c:pt>
                <c:pt idx="8260">
                  <c:v>28.6</c:v>
                </c:pt>
                <c:pt idx="8261">
                  <c:v>29.032007</c:v>
                </c:pt>
                <c:pt idx="8262">
                  <c:v>29.399988</c:v>
                </c:pt>
                <c:pt idx="8263">
                  <c:v>29.399988</c:v>
                </c:pt>
                <c:pt idx="8264">
                  <c:v>29.999994000000001</c:v>
                </c:pt>
                <c:pt idx="8265">
                  <c:v>29.6</c:v>
                </c:pt>
                <c:pt idx="8266">
                  <c:v>28.799982</c:v>
                </c:pt>
                <c:pt idx="8267">
                  <c:v>28.799982</c:v>
                </c:pt>
                <c:pt idx="8268">
                  <c:v>28.799982</c:v>
                </c:pt>
                <c:pt idx="8269">
                  <c:v>26.999994000000001</c:v>
                </c:pt>
                <c:pt idx="8270">
                  <c:v>30.299982</c:v>
                </c:pt>
                <c:pt idx="8271">
                  <c:v>28.799982</c:v>
                </c:pt>
                <c:pt idx="8272">
                  <c:v>28.799982</c:v>
                </c:pt>
                <c:pt idx="8273">
                  <c:v>31.1</c:v>
                </c:pt>
                <c:pt idx="8274">
                  <c:v>29.999994000000001</c:v>
                </c:pt>
                <c:pt idx="8275">
                  <c:v>28.799982</c:v>
                </c:pt>
                <c:pt idx="8276">
                  <c:v>28.799982</c:v>
                </c:pt>
                <c:pt idx="8277">
                  <c:v>28.799982</c:v>
                </c:pt>
                <c:pt idx="8278">
                  <c:v>28.999994000000001</c:v>
                </c:pt>
                <c:pt idx="8279">
                  <c:v>29.299982</c:v>
                </c:pt>
                <c:pt idx="8280">
                  <c:v>29.899988</c:v>
                </c:pt>
                <c:pt idx="8281">
                  <c:v>29.899988</c:v>
                </c:pt>
                <c:pt idx="8282">
                  <c:v>29.499994000000001</c:v>
                </c:pt>
                <c:pt idx="8283">
                  <c:v>29.499994000000001</c:v>
                </c:pt>
                <c:pt idx="8284">
                  <c:v>29.260003999999999</c:v>
                </c:pt>
                <c:pt idx="8285">
                  <c:v>29.139977999999999</c:v>
                </c:pt>
                <c:pt idx="8286">
                  <c:v>28.610009999999999</c:v>
                </c:pt>
                <c:pt idx="8287">
                  <c:v>28.719995000000001</c:v>
                </c:pt>
                <c:pt idx="8288">
                  <c:v>28.549982</c:v>
                </c:pt>
                <c:pt idx="8289">
                  <c:v>28.899988</c:v>
                </c:pt>
                <c:pt idx="8290">
                  <c:v>28.899988</c:v>
                </c:pt>
                <c:pt idx="8291">
                  <c:v>28.519983</c:v>
                </c:pt>
                <c:pt idx="8292">
                  <c:v>28.450005999999998</c:v>
                </c:pt>
                <c:pt idx="8293">
                  <c:v>28.409998000000002</c:v>
                </c:pt>
                <c:pt idx="8294">
                  <c:v>28.700005999999998</c:v>
                </c:pt>
                <c:pt idx="8295">
                  <c:v>28.700005999999998</c:v>
                </c:pt>
                <c:pt idx="8296">
                  <c:v>28.899988</c:v>
                </c:pt>
                <c:pt idx="8297">
                  <c:v>30.399988</c:v>
                </c:pt>
                <c:pt idx="8298">
                  <c:v>30.399988</c:v>
                </c:pt>
                <c:pt idx="8299">
                  <c:v>30.439996000000001</c:v>
                </c:pt>
                <c:pt idx="8300">
                  <c:v>30.409998000000002</c:v>
                </c:pt>
                <c:pt idx="8301">
                  <c:v>29.399988</c:v>
                </c:pt>
                <c:pt idx="8302">
                  <c:v>29.399988</c:v>
                </c:pt>
                <c:pt idx="8303">
                  <c:v>29.200005999999998</c:v>
                </c:pt>
                <c:pt idx="8304">
                  <c:v>29.200005999999998</c:v>
                </c:pt>
                <c:pt idx="8305">
                  <c:v>29.200005999999998</c:v>
                </c:pt>
                <c:pt idx="8306">
                  <c:v>30.999994000000001</c:v>
                </c:pt>
                <c:pt idx="8307">
                  <c:v>29.999994000000001</c:v>
                </c:pt>
                <c:pt idx="8308">
                  <c:v>28.899988</c:v>
                </c:pt>
                <c:pt idx="8309">
                  <c:v>30.200005999999998</c:v>
                </c:pt>
                <c:pt idx="8310">
                  <c:v>30.999994000000001</c:v>
                </c:pt>
                <c:pt idx="8311">
                  <c:v>29.499994000000001</c:v>
                </c:pt>
                <c:pt idx="8312">
                  <c:v>29.700005999999998</c:v>
                </c:pt>
                <c:pt idx="8313">
                  <c:v>29.499994000000001</c:v>
                </c:pt>
                <c:pt idx="8314">
                  <c:v>29.999994000000001</c:v>
                </c:pt>
                <c:pt idx="8315">
                  <c:v>28.799982</c:v>
                </c:pt>
                <c:pt idx="8316">
                  <c:v>28.799982</c:v>
                </c:pt>
                <c:pt idx="8317">
                  <c:v>28.799982</c:v>
                </c:pt>
                <c:pt idx="8318">
                  <c:v>28.679987000000001</c:v>
                </c:pt>
                <c:pt idx="8319">
                  <c:v>28.739984</c:v>
                </c:pt>
                <c:pt idx="8320">
                  <c:v>28.760003999999999</c:v>
                </c:pt>
                <c:pt idx="8321">
                  <c:v>28.730004999999998</c:v>
                </c:pt>
                <c:pt idx="8322">
                  <c:v>28.659998000000002</c:v>
                </c:pt>
                <c:pt idx="8323">
                  <c:v>28.58999</c:v>
                </c:pt>
                <c:pt idx="8324">
                  <c:v>29.299982</c:v>
                </c:pt>
                <c:pt idx="8325">
                  <c:v>29.239984</c:v>
                </c:pt>
                <c:pt idx="8326">
                  <c:v>29.119989</c:v>
                </c:pt>
                <c:pt idx="8327">
                  <c:v>29.08999</c:v>
                </c:pt>
                <c:pt idx="8328">
                  <c:v>29.999994000000001</c:v>
                </c:pt>
                <c:pt idx="8329">
                  <c:v>29.999994000000001</c:v>
                </c:pt>
                <c:pt idx="8330">
                  <c:v>29.999994000000001</c:v>
                </c:pt>
                <c:pt idx="8331">
                  <c:v>30.020012999999999</c:v>
                </c:pt>
                <c:pt idx="8332">
                  <c:v>29.200005999999998</c:v>
                </c:pt>
                <c:pt idx="8333">
                  <c:v>29.299982</c:v>
                </c:pt>
                <c:pt idx="8334">
                  <c:v>29.200005999999998</c:v>
                </c:pt>
                <c:pt idx="8335">
                  <c:v>29.1</c:v>
                </c:pt>
                <c:pt idx="8336">
                  <c:v>28.999994000000001</c:v>
                </c:pt>
                <c:pt idx="8337">
                  <c:v>28.999994000000001</c:v>
                </c:pt>
                <c:pt idx="8338">
                  <c:v>28.899988</c:v>
                </c:pt>
                <c:pt idx="8339">
                  <c:v>28.899988</c:v>
                </c:pt>
                <c:pt idx="8340">
                  <c:v>28.899988</c:v>
                </c:pt>
                <c:pt idx="8341">
                  <c:v>31.700005999999998</c:v>
                </c:pt>
                <c:pt idx="8342">
                  <c:v>31.1</c:v>
                </c:pt>
                <c:pt idx="8343">
                  <c:v>29.899988</c:v>
                </c:pt>
                <c:pt idx="8344">
                  <c:v>28.999994000000001</c:v>
                </c:pt>
                <c:pt idx="8345">
                  <c:v>28.999994000000001</c:v>
                </c:pt>
                <c:pt idx="8346">
                  <c:v>28.999994000000001</c:v>
                </c:pt>
                <c:pt idx="8347">
                  <c:v>28.999994000000001</c:v>
                </c:pt>
                <c:pt idx="8348">
                  <c:v>28.999994000000001</c:v>
                </c:pt>
                <c:pt idx="8349">
                  <c:v>29.499994000000001</c:v>
                </c:pt>
                <c:pt idx="8350">
                  <c:v>29.499994000000001</c:v>
                </c:pt>
                <c:pt idx="8351">
                  <c:v>29.200005999999998</c:v>
                </c:pt>
                <c:pt idx="8352">
                  <c:v>28.499994000000001</c:v>
                </c:pt>
                <c:pt idx="8353">
                  <c:v>28.299982</c:v>
                </c:pt>
                <c:pt idx="8354">
                  <c:v>28.299982</c:v>
                </c:pt>
                <c:pt idx="8355">
                  <c:v>28.200005999999998</c:v>
                </c:pt>
                <c:pt idx="8356">
                  <c:v>28.1</c:v>
                </c:pt>
                <c:pt idx="8357">
                  <c:v>27.999994000000001</c:v>
                </c:pt>
                <c:pt idx="8358">
                  <c:v>27.899988</c:v>
                </c:pt>
                <c:pt idx="8359">
                  <c:v>29.200005999999998</c:v>
                </c:pt>
                <c:pt idx="8360">
                  <c:v>29.1</c:v>
                </c:pt>
                <c:pt idx="8361">
                  <c:v>29.1</c:v>
                </c:pt>
                <c:pt idx="8362">
                  <c:v>29.1</c:v>
                </c:pt>
                <c:pt idx="8363">
                  <c:v>29.1</c:v>
                </c:pt>
                <c:pt idx="8364">
                  <c:v>28.999994000000001</c:v>
                </c:pt>
                <c:pt idx="8365">
                  <c:v>28.999994000000001</c:v>
                </c:pt>
                <c:pt idx="8366">
                  <c:v>29.200005999999998</c:v>
                </c:pt>
                <c:pt idx="8367">
                  <c:v>29.200005999999998</c:v>
                </c:pt>
                <c:pt idx="8368">
                  <c:v>27.999994000000001</c:v>
                </c:pt>
                <c:pt idx="8369">
                  <c:v>29.570001000000001</c:v>
                </c:pt>
                <c:pt idx="8370">
                  <c:v>29.6</c:v>
                </c:pt>
                <c:pt idx="8371">
                  <c:v>29.399988</c:v>
                </c:pt>
                <c:pt idx="8372">
                  <c:v>29.299982</c:v>
                </c:pt>
                <c:pt idx="8373">
                  <c:v>29.299982</c:v>
                </c:pt>
                <c:pt idx="8374">
                  <c:v>29.299982</c:v>
                </c:pt>
                <c:pt idx="8375">
                  <c:v>29.261987000000001</c:v>
                </c:pt>
                <c:pt idx="8376">
                  <c:v>29.200005999999998</c:v>
                </c:pt>
                <c:pt idx="8377">
                  <c:v>29.1</c:v>
                </c:pt>
                <c:pt idx="8378">
                  <c:v>29.1</c:v>
                </c:pt>
                <c:pt idx="8379">
                  <c:v>28.999994000000001</c:v>
                </c:pt>
                <c:pt idx="8380">
                  <c:v>28.899988</c:v>
                </c:pt>
                <c:pt idx="8381">
                  <c:v>30.200005999999998</c:v>
                </c:pt>
                <c:pt idx="8382">
                  <c:v>30.230004999999998</c:v>
                </c:pt>
                <c:pt idx="8383">
                  <c:v>30.159998000000002</c:v>
                </c:pt>
                <c:pt idx="8384">
                  <c:v>29.288995</c:v>
                </c:pt>
                <c:pt idx="8385">
                  <c:v>29.999994000000001</c:v>
                </c:pt>
                <c:pt idx="8386">
                  <c:v>29.399988</c:v>
                </c:pt>
                <c:pt idx="8387">
                  <c:v>29.700005999999998</c:v>
                </c:pt>
                <c:pt idx="8388">
                  <c:v>29.700005999999998</c:v>
                </c:pt>
                <c:pt idx="8389">
                  <c:v>28.889977999999999</c:v>
                </c:pt>
                <c:pt idx="8390">
                  <c:v>28.889977999999999</c:v>
                </c:pt>
                <c:pt idx="8391">
                  <c:v>29.700005999999998</c:v>
                </c:pt>
                <c:pt idx="8392">
                  <c:v>29.700005999999998</c:v>
                </c:pt>
                <c:pt idx="8393">
                  <c:v>29.6</c:v>
                </c:pt>
                <c:pt idx="8394">
                  <c:v>29.499994000000001</c:v>
                </c:pt>
                <c:pt idx="8395">
                  <c:v>29.399988</c:v>
                </c:pt>
                <c:pt idx="8396">
                  <c:v>29.299982</c:v>
                </c:pt>
                <c:pt idx="8397">
                  <c:v>29.299982</c:v>
                </c:pt>
                <c:pt idx="8398">
                  <c:v>29.200005999999998</c:v>
                </c:pt>
                <c:pt idx="8399">
                  <c:v>29.200005999999998</c:v>
                </c:pt>
                <c:pt idx="8400">
                  <c:v>29.200005999999998</c:v>
                </c:pt>
                <c:pt idx="8401">
                  <c:v>29.200005999999998</c:v>
                </c:pt>
                <c:pt idx="8402">
                  <c:v>29.200005999999998</c:v>
                </c:pt>
                <c:pt idx="8403">
                  <c:v>30.299982</c:v>
                </c:pt>
                <c:pt idx="8404">
                  <c:v>29.700005999999998</c:v>
                </c:pt>
                <c:pt idx="8405">
                  <c:v>29.399988</c:v>
                </c:pt>
                <c:pt idx="8406">
                  <c:v>29.700005999999998</c:v>
                </c:pt>
                <c:pt idx="8407">
                  <c:v>29.200005999999998</c:v>
                </c:pt>
                <c:pt idx="8408">
                  <c:v>29.200005999999998</c:v>
                </c:pt>
                <c:pt idx="8409">
                  <c:v>29.200005999999998</c:v>
                </c:pt>
                <c:pt idx="8410">
                  <c:v>29.200005999999998</c:v>
                </c:pt>
                <c:pt idx="8411">
                  <c:v>29.200005999999998</c:v>
                </c:pt>
                <c:pt idx="8412">
                  <c:v>29.200005999999998</c:v>
                </c:pt>
                <c:pt idx="8413">
                  <c:v>29.1</c:v>
                </c:pt>
                <c:pt idx="8414">
                  <c:v>28.299982</c:v>
                </c:pt>
                <c:pt idx="8415">
                  <c:v>29.899988</c:v>
                </c:pt>
                <c:pt idx="8416">
                  <c:v>29.899988</c:v>
                </c:pt>
                <c:pt idx="8417">
                  <c:v>29.799982</c:v>
                </c:pt>
                <c:pt idx="8418">
                  <c:v>29.809991</c:v>
                </c:pt>
                <c:pt idx="8419">
                  <c:v>28.1</c:v>
                </c:pt>
                <c:pt idx="8420">
                  <c:v>29.999994000000001</c:v>
                </c:pt>
                <c:pt idx="8421">
                  <c:v>28.799982</c:v>
                </c:pt>
                <c:pt idx="8422">
                  <c:v>28.799982</c:v>
                </c:pt>
                <c:pt idx="8423">
                  <c:v>29.299982</c:v>
                </c:pt>
                <c:pt idx="8424">
                  <c:v>29.200005999999998</c:v>
                </c:pt>
                <c:pt idx="8425">
                  <c:v>29.1</c:v>
                </c:pt>
                <c:pt idx="8426">
                  <c:v>29.1</c:v>
                </c:pt>
                <c:pt idx="8427">
                  <c:v>29.1</c:v>
                </c:pt>
                <c:pt idx="8428">
                  <c:v>29.969995000000001</c:v>
                </c:pt>
                <c:pt idx="8429">
                  <c:v>29.1</c:v>
                </c:pt>
                <c:pt idx="8430">
                  <c:v>29.1</c:v>
                </c:pt>
                <c:pt idx="8431">
                  <c:v>28.899988</c:v>
                </c:pt>
                <c:pt idx="8432">
                  <c:v>28.899988</c:v>
                </c:pt>
                <c:pt idx="8433">
                  <c:v>28.899988</c:v>
                </c:pt>
                <c:pt idx="8434">
                  <c:v>31.700005999999998</c:v>
                </c:pt>
                <c:pt idx="8435">
                  <c:v>29.499994000000001</c:v>
                </c:pt>
                <c:pt idx="8436">
                  <c:v>29.6</c:v>
                </c:pt>
                <c:pt idx="8437">
                  <c:v>28.999994000000001</c:v>
                </c:pt>
                <c:pt idx="8438">
                  <c:v>28.999994000000001</c:v>
                </c:pt>
                <c:pt idx="8439">
                  <c:v>28.999994000000001</c:v>
                </c:pt>
                <c:pt idx="8440">
                  <c:v>28.999994000000001</c:v>
                </c:pt>
                <c:pt idx="8441">
                  <c:v>29.200005999999998</c:v>
                </c:pt>
                <c:pt idx="8442">
                  <c:v>29.399988</c:v>
                </c:pt>
                <c:pt idx="8443">
                  <c:v>29.399988</c:v>
                </c:pt>
                <c:pt idx="8444">
                  <c:v>29.399988</c:v>
                </c:pt>
                <c:pt idx="8445">
                  <c:v>28.899988</c:v>
                </c:pt>
                <c:pt idx="8446">
                  <c:v>29.999994000000001</c:v>
                </c:pt>
                <c:pt idx="8447">
                  <c:v>29.700005999999998</c:v>
                </c:pt>
                <c:pt idx="8448">
                  <c:v>29.700005999999998</c:v>
                </c:pt>
                <c:pt idx="8449">
                  <c:v>29.670006999999998</c:v>
                </c:pt>
                <c:pt idx="8450">
                  <c:v>29.659998000000002</c:v>
                </c:pt>
                <c:pt idx="8451">
                  <c:v>29.899988</c:v>
                </c:pt>
                <c:pt idx="8452">
                  <c:v>29.899988</c:v>
                </c:pt>
                <c:pt idx="8453">
                  <c:v>29.899988</c:v>
                </c:pt>
                <c:pt idx="8454">
                  <c:v>29.799982</c:v>
                </c:pt>
                <c:pt idx="8455">
                  <c:v>29.700005999999998</c:v>
                </c:pt>
                <c:pt idx="8456">
                  <c:v>29.399988</c:v>
                </c:pt>
                <c:pt idx="8457">
                  <c:v>29.399988</c:v>
                </c:pt>
                <c:pt idx="8458">
                  <c:v>29.200005999999998</c:v>
                </c:pt>
                <c:pt idx="8459">
                  <c:v>29.1</c:v>
                </c:pt>
                <c:pt idx="8460">
                  <c:v>29.1</c:v>
                </c:pt>
                <c:pt idx="8461">
                  <c:v>29.6</c:v>
                </c:pt>
                <c:pt idx="8462">
                  <c:v>28.972985999999999</c:v>
                </c:pt>
                <c:pt idx="8463">
                  <c:v>29.700005999999998</c:v>
                </c:pt>
                <c:pt idx="8464">
                  <c:v>28.899988</c:v>
                </c:pt>
                <c:pt idx="8465">
                  <c:v>28.899988</c:v>
                </c:pt>
                <c:pt idx="8466">
                  <c:v>28.899988</c:v>
                </c:pt>
                <c:pt idx="8467">
                  <c:v>28.700005999999998</c:v>
                </c:pt>
                <c:pt idx="8468">
                  <c:v>28.700005999999998</c:v>
                </c:pt>
                <c:pt idx="8469">
                  <c:v>28.999994000000001</c:v>
                </c:pt>
                <c:pt idx="8470">
                  <c:v>28.999994000000001</c:v>
                </c:pt>
                <c:pt idx="8471">
                  <c:v>28.999994000000001</c:v>
                </c:pt>
                <c:pt idx="8472">
                  <c:v>28.999994000000001</c:v>
                </c:pt>
                <c:pt idx="8473">
                  <c:v>28.299982</c:v>
                </c:pt>
                <c:pt idx="8474">
                  <c:v>28.299982</c:v>
                </c:pt>
                <c:pt idx="8475">
                  <c:v>29.499994000000001</c:v>
                </c:pt>
                <c:pt idx="8476">
                  <c:v>29.499994000000001</c:v>
                </c:pt>
                <c:pt idx="8477">
                  <c:v>29.260003999999999</c:v>
                </c:pt>
                <c:pt idx="8478">
                  <c:v>29.35</c:v>
                </c:pt>
                <c:pt idx="8479">
                  <c:v>29.309991</c:v>
                </c:pt>
                <c:pt idx="8480">
                  <c:v>29.070001000000001</c:v>
                </c:pt>
                <c:pt idx="8481">
                  <c:v>28.929987000000001</c:v>
                </c:pt>
                <c:pt idx="8482">
                  <c:v>29.040002000000001</c:v>
                </c:pt>
                <c:pt idx="8483">
                  <c:v>29.230004999999998</c:v>
                </c:pt>
                <c:pt idx="8484">
                  <c:v>29.200005999999998</c:v>
                </c:pt>
                <c:pt idx="8485">
                  <c:v>29.119989</c:v>
                </c:pt>
                <c:pt idx="8486">
                  <c:v>29.129999000000002</c:v>
                </c:pt>
                <c:pt idx="8487">
                  <c:v>29.119989</c:v>
                </c:pt>
                <c:pt idx="8488">
                  <c:v>29.1</c:v>
                </c:pt>
                <c:pt idx="8489">
                  <c:v>29.899988</c:v>
                </c:pt>
                <c:pt idx="8490">
                  <c:v>29.909998000000002</c:v>
                </c:pt>
                <c:pt idx="8491">
                  <c:v>28.899988</c:v>
                </c:pt>
                <c:pt idx="8492">
                  <c:v>28.899988</c:v>
                </c:pt>
                <c:pt idx="8493">
                  <c:v>28.799982</c:v>
                </c:pt>
                <c:pt idx="8494">
                  <c:v>29.899988</c:v>
                </c:pt>
                <c:pt idx="8495">
                  <c:v>29.899988</c:v>
                </c:pt>
                <c:pt idx="8496">
                  <c:v>29.899988</c:v>
                </c:pt>
                <c:pt idx="8497">
                  <c:v>28.899988</c:v>
                </c:pt>
                <c:pt idx="8498">
                  <c:v>28.899988</c:v>
                </c:pt>
                <c:pt idx="8499">
                  <c:v>28.899988</c:v>
                </c:pt>
                <c:pt idx="8500">
                  <c:v>28.889977999999999</c:v>
                </c:pt>
                <c:pt idx="8501">
                  <c:v>28.999994000000001</c:v>
                </c:pt>
                <c:pt idx="8502">
                  <c:v>28.899988</c:v>
                </c:pt>
                <c:pt idx="8503">
                  <c:v>28.899988</c:v>
                </c:pt>
                <c:pt idx="8504">
                  <c:v>28.799982</c:v>
                </c:pt>
                <c:pt idx="8505">
                  <c:v>28.799982</c:v>
                </c:pt>
                <c:pt idx="8506">
                  <c:v>31.999994000000001</c:v>
                </c:pt>
                <c:pt idx="8507">
                  <c:v>28.999994000000001</c:v>
                </c:pt>
                <c:pt idx="8508">
                  <c:v>29.700005999999998</c:v>
                </c:pt>
                <c:pt idx="8509">
                  <c:v>29.700005999999998</c:v>
                </c:pt>
                <c:pt idx="8510">
                  <c:v>29.6</c:v>
                </c:pt>
                <c:pt idx="8511">
                  <c:v>29.399988</c:v>
                </c:pt>
                <c:pt idx="8512">
                  <c:v>29.299982</c:v>
                </c:pt>
                <c:pt idx="8513">
                  <c:v>29.200005999999998</c:v>
                </c:pt>
                <c:pt idx="8514">
                  <c:v>29.1</c:v>
                </c:pt>
                <c:pt idx="8515">
                  <c:v>28.999994000000001</c:v>
                </c:pt>
                <c:pt idx="8516">
                  <c:v>28.899988</c:v>
                </c:pt>
                <c:pt idx="8517">
                  <c:v>29.6</c:v>
                </c:pt>
                <c:pt idx="8518">
                  <c:v>29.499994000000001</c:v>
                </c:pt>
                <c:pt idx="8519">
                  <c:v>29.799982</c:v>
                </c:pt>
                <c:pt idx="8520">
                  <c:v>29.799982</c:v>
                </c:pt>
                <c:pt idx="8521">
                  <c:v>29.499994000000001</c:v>
                </c:pt>
                <c:pt idx="8522">
                  <c:v>29.399988</c:v>
                </c:pt>
                <c:pt idx="8523">
                  <c:v>29.399988</c:v>
                </c:pt>
                <c:pt idx="8524">
                  <c:v>29.399988</c:v>
                </c:pt>
                <c:pt idx="8525">
                  <c:v>29.399988</c:v>
                </c:pt>
                <c:pt idx="8526">
                  <c:v>29.899988</c:v>
                </c:pt>
                <c:pt idx="8527">
                  <c:v>29.899988</c:v>
                </c:pt>
                <c:pt idx="8528">
                  <c:v>29.399988</c:v>
                </c:pt>
                <c:pt idx="8529">
                  <c:v>28.700005999999998</c:v>
                </c:pt>
                <c:pt idx="8530">
                  <c:v>28.700005999999998</c:v>
                </c:pt>
                <c:pt idx="8531">
                  <c:v>28.700005999999998</c:v>
                </c:pt>
                <c:pt idx="8532">
                  <c:v>28.700005999999998</c:v>
                </c:pt>
                <c:pt idx="8533">
                  <c:v>29.200005999999998</c:v>
                </c:pt>
                <c:pt idx="8534">
                  <c:v>28.799982</c:v>
                </c:pt>
                <c:pt idx="8535">
                  <c:v>28.799982</c:v>
                </c:pt>
                <c:pt idx="8536">
                  <c:v>28.700005999999998</c:v>
                </c:pt>
                <c:pt idx="8537">
                  <c:v>29.999994000000001</c:v>
                </c:pt>
                <c:pt idx="8538">
                  <c:v>29.700005999999998</c:v>
                </c:pt>
                <c:pt idx="8539">
                  <c:v>29.6</c:v>
                </c:pt>
                <c:pt idx="8540">
                  <c:v>30.200005999999998</c:v>
                </c:pt>
                <c:pt idx="8541">
                  <c:v>29.399988</c:v>
                </c:pt>
                <c:pt idx="8542">
                  <c:v>28.899988</c:v>
                </c:pt>
                <c:pt idx="8543">
                  <c:v>28.899988</c:v>
                </c:pt>
                <c:pt idx="8544">
                  <c:v>28.899988</c:v>
                </c:pt>
                <c:pt idx="8545">
                  <c:v>29.700005999999998</c:v>
                </c:pt>
                <c:pt idx="8546">
                  <c:v>29.700005999999998</c:v>
                </c:pt>
                <c:pt idx="8547">
                  <c:v>29.700005999999998</c:v>
                </c:pt>
                <c:pt idx="8548">
                  <c:v>29.700005999999998</c:v>
                </c:pt>
                <c:pt idx="8549">
                  <c:v>29.700005999999998</c:v>
                </c:pt>
                <c:pt idx="8550">
                  <c:v>28.700005999999998</c:v>
                </c:pt>
                <c:pt idx="8551">
                  <c:v>28.999994000000001</c:v>
                </c:pt>
                <c:pt idx="8552">
                  <c:v>28.999994000000001</c:v>
                </c:pt>
                <c:pt idx="8553">
                  <c:v>30.999994000000001</c:v>
                </c:pt>
                <c:pt idx="8554">
                  <c:v>31.899988</c:v>
                </c:pt>
                <c:pt idx="8555">
                  <c:v>30.399988</c:v>
                </c:pt>
                <c:pt idx="8556">
                  <c:v>29.499994000000001</c:v>
                </c:pt>
                <c:pt idx="8557">
                  <c:v>29.499994000000001</c:v>
                </c:pt>
                <c:pt idx="8558">
                  <c:v>29.399988</c:v>
                </c:pt>
                <c:pt idx="8559">
                  <c:v>29.999994000000001</c:v>
                </c:pt>
                <c:pt idx="8560">
                  <c:v>30.6</c:v>
                </c:pt>
                <c:pt idx="8561">
                  <c:v>29.799982</c:v>
                </c:pt>
                <c:pt idx="8562">
                  <c:v>29.499994000000001</c:v>
                </c:pt>
                <c:pt idx="8563">
                  <c:v>29.499994000000001</c:v>
                </c:pt>
                <c:pt idx="8564">
                  <c:v>29.399988</c:v>
                </c:pt>
                <c:pt idx="8565">
                  <c:v>29.299982</c:v>
                </c:pt>
                <c:pt idx="8566">
                  <c:v>29.200005999999998</c:v>
                </c:pt>
                <c:pt idx="8567">
                  <c:v>29.200005999999998</c:v>
                </c:pt>
                <c:pt idx="8568">
                  <c:v>29.1</c:v>
                </c:pt>
                <c:pt idx="8569">
                  <c:v>29.1</c:v>
                </c:pt>
                <c:pt idx="8570">
                  <c:v>28.999994000000001</c:v>
                </c:pt>
                <c:pt idx="8571">
                  <c:v>28.999994000000001</c:v>
                </c:pt>
                <c:pt idx="8572">
                  <c:v>28.999994000000001</c:v>
                </c:pt>
                <c:pt idx="8573">
                  <c:v>28.999994000000001</c:v>
                </c:pt>
                <c:pt idx="8574">
                  <c:v>29.299982</c:v>
                </c:pt>
                <c:pt idx="8575">
                  <c:v>29.799982</c:v>
                </c:pt>
                <c:pt idx="8576">
                  <c:v>29.999994000000001</c:v>
                </c:pt>
                <c:pt idx="8577">
                  <c:v>29.999994000000001</c:v>
                </c:pt>
                <c:pt idx="8578">
                  <c:v>29.499994000000001</c:v>
                </c:pt>
                <c:pt idx="8579">
                  <c:v>29.499994000000001</c:v>
                </c:pt>
                <c:pt idx="8580">
                  <c:v>29.799982</c:v>
                </c:pt>
                <c:pt idx="8581">
                  <c:v>29.799982</c:v>
                </c:pt>
                <c:pt idx="8582">
                  <c:v>29.700005999999998</c:v>
                </c:pt>
                <c:pt idx="8583">
                  <c:v>29.6</c:v>
                </c:pt>
                <c:pt idx="8584">
                  <c:v>29.499994000000001</c:v>
                </c:pt>
                <c:pt idx="8585">
                  <c:v>29.499994000000001</c:v>
                </c:pt>
                <c:pt idx="8586">
                  <c:v>28.700005999999998</c:v>
                </c:pt>
                <c:pt idx="8587">
                  <c:v>28.700005999999998</c:v>
                </c:pt>
                <c:pt idx="8588">
                  <c:v>28.799982</c:v>
                </c:pt>
                <c:pt idx="8589">
                  <c:v>29.6</c:v>
                </c:pt>
                <c:pt idx="8590">
                  <c:v>28.559991</c:v>
                </c:pt>
                <c:pt idx="8591">
                  <c:v>28.549982</c:v>
                </c:pt>
                <c:pt idx="8592">
                  <c:v>28.619989</c:v>
                </c:pt>
                <c:pt idx="8593">
                  <c:v>28.790002000000001</c:v>
                </c:pt>
                <c:pt idx="8594">
                  <c:v>28.929987000000001</c:v>
                </c:pt>
                <c:pt idx="8595">
                  <c:v>28.969995000000001</c:v>
                </c:pt>
                <c:pt idx="8596">
                  <c:v>29.08999</c:v>
                </c:pt>
                <c:pt idx="8597">
                  <c:v>28.739984</c:v>
                </c:pt>
                <c:pt idx="8598">
                  <c:v>28.869989</c:v>
                </c:pt>
                <c:pt idx="8599">
                  <c:v>28.610009999999999</c:v>
                </c:pt>
                <c:pt idx="8600">
                  <c:v>28.939996000000001</c:v>
                </c:pt>
                <c:pt idx="8601">
                  <c:v>28.869989</c:v>
                </c:pt>
                <c:pt idx="8602">
                  <c:v>29.6</c:v>
                </c:pt>
                <c:pt idx="8603">
                  <c:v>29.6</c:v>
                </c:pt>
                <c:pt idx="8604">
                  <c:v>29.6</c:v>
                </c:pt>
                <c:pt idx="8605">
                  <c:v>29.499994000000001</c:v>
                </c:pt>
                <c:pt idx="8606">
                  <c:v>29.6</c:v>
                </c:pt>
                <c:pt idx="8607">
                  <c:v>29.999994000000001</c:v>
                </c:pt>
                <c:pt idx="8608">
                  <c:v>29.119989</c:v>
                </c:pt>
                <c:pt idx="8609">
                  <c:v>29.999994000000001</c:v>
                </c:pt>
                <c:pt idx="8610">
                  <c:v>29.189996000000001</c:v>
                </c:pt>
                <c:pt idx="8611">
                  <c:v>29.559991</c:v>
                </c:pt>
                <c:pt idx="8612">
                  <c:v>29.549982</c:v>
                </c:pt>
                <c:pt idx="8613">
                  <c:v>29.480004999999998</c:v>
                </c:pt>
                <c:pt idx="8614">
                  <c:v>29.299982</c:v>
                </c:pt>
                <c:pt idx="8615">
                  <c:v>29.200005999999998</c:v>
                </c:pt>
                <c:pt idx="8616">
                  <c:v>29.110009999999999</c:v>
                </c:pt>
                <c:pt idx="8617">
                  <c:v>29.070001000000001</c:v>
                </c:pt>
                <c:pt idx="8618">
                  <c:v>28.999994000000001</c:v>
                </c:pt>
                <c:pt idx="8619">
                  <c:v>29.1</c:v>
                </c:pt>
                <c:pt idx="8620">
                  <c:v>29.200005999999998</c:v>
                </c:pt>
                <c:pt idx="8621">
                  <c:v>29.1</c:v>
                </c:pt>
                <c:pt idx="8622">
                  <c:v>29.1</c:v>
                </c:pt>
                <c:pt idx="8623">
                  <c:v>29.1</c:v>
                </c:pt>
                <c:pt idx="8624">
                  <c:v>28.899988</c:v>
                </c:pt>
                <c:pt idx="8625">
                  <c:v>27.999994000000001</c:v>
                </c:pt>
                <c:pt idx="8626">
                  <c:v>29.6</c:v>
                </c:pt>
                <c:pt idx="8627">
                  <c:v>29.6</c:v>
                </c:pt>
                <c:pt idx="8628">
                  <c:v>29.6</c:v>
                </c:pt>
                <c:pt idx="8629">
                  <c:v>28.799982</c:v>
                </c:pt>
                <c:pt idx="8630">
                  <c:v>28.799982</c:v>
                </c:pt>
                <c:pt idx="8631">
                  <c:v>28.879999000000002</c:v>
                </c:pt>
                <c:pt idx="8632">
                  <c:v>28.969995000000001</c:v>
                </c:pt>
                <c:pt idx="8633">
                  <c:v>28.950005999999998</c:v>
                </c:pt>
                <c:pt idx="8634">
                  <c:v>28.700005999999998</c:v>
                </c:pt>
                <c:pt idx="8635">
                  <c:v>28.689996000000001</c:v>
                </c:pt>
                <c:pt idx="8636">
                  <c:v>28.689996000000001</c:v>
                </c:pt>
                <c:pt idx="8637">
                  <c:v>30.1</c:v>
                </c:pt>
                <c:pt idx="8638">
                  <c:v>28.999994000000001</c:v>
                </c:pt>
                <c:pt idx="8639">
                  <c:v>29.399988</c:v>
                </c:pt>
                <c:pt idx="8640">
                  <c:v>29.299982</c:v>
                </c:pt>
                <c:pt idx="8641">
                  <c:v>29.299982</c:v>
                </c:pt>
                <c:pt idx="8642">
                  <c:v>28.499994000000001</c:v>
                </c:pt>
                <c:pt idx="8643">
                  <c:v>28.499994000000001</c:v>
                </c:pt>
                <c:pt idx="8644">
                  <c:v>28.399988</c:v>
                </c:pt>
                <c:pt idx="8645">
                  <c:v>28.700005999999998</c:v>
                </c:pt>
                <c:pt idx="8646">
                  <c:v>28.700005999999998</c:v>
                </c:pt>
                <c:pt idx="8647">
                  <c:v>28.700005999999998</c:v>
                </c:pt>
                <c:pt idx="8648">
                  <c:v>28.999994000000001</c:v>
                </c:pt>
                <c:pt idx="8649">
                  <c:v>28.999994000000001</c:v>
                </c:pt>
                <c:pt idx="8650">
                  <c:v>29.399988</c:v>
                </c:pt>
                <c:pt idx="8651">
                  <c:v>29.399988</c:v>
                </c:pt>
                <c:pt idx="8652">
                  <c:v>28.700005999999998</c:v>
                </c:pt>
                <c:pt idx="8653">
                  <c:v>28.700005999999998</c:v>
                </c:pt>
                <c:pt idx="8654">
                  <c:v>30.429987000000001</c:v>
                </c:pt>
                <c:pt idx="8655">
                  <c:v>29.83999</c:v>
                </c:pt>
                <c:pt idx="8656">
                  <c:v>29.799982</c:v>
                </c:pt>
                <c:pt idx="8657">
                  <c:v>29.469995000000001</c:v>
                </c:pt>
                <c:pt idx="8658">
                  <c:v>30.119989</c:v>
                </c:pt>
                <c:pt idx="8659">
                  <c:v>30.269983</c:v>
                </c:pt>
                <c:pt idx="8660">
                  <c:v>30.379999000000002</c:v>
                </c:pt>
                <c:pt idx="8661">
                  <c:v>29.429987000000001</c:v>
                </c:pt>
                <c:pt idx="8662">
                  <c:v>29.549982</c:v>
                </c:pt>
                <c:pt idx="8663">
                  <c:v>29.33999</c:v>
                </c:pt>
                <c:pt idx="8664">
                  <c:v>29.299982</c:v>
                </c:pt>
                <c:pt idx="8665">
                  <c:v>29.189996000000001</c:v>
                </c:pt>
                <c:pt idx="8666">
                  <c:v>29.070001000000001</c:v>
                </c:pt>
                <c:pt idx="8667">
                  <c:v>29.070001000000001</c:v>
                </c:pt>
                <c:pt idx="8668">
                  <c:v>29.019983</c:v>
                </c:pt>
                <c:pt idx="8669">
                  <c:v>29.200005999999998</c:v>
                </c:pt>
                <c:pt idx="8670">
                  <c:v>29.1</c:v>
                </c:pt>
                <c:pt idx="8671">
                  <c:v>29.059991</c:v>
                </c:pt>
                <c:pt idx="8672">
                  <c:v>29.08999</c:v>
                </c:pt>
                <c:pt idx="8673">
                  <c:v>27.999994000000001</c:v>
                </c:pt>
                <c:pt idx="8674">
                  <c:v>29.1</c:v>
                </c:pt>
                <c:pt idx="8675">
                  <c:v>29.1</c:v>
                </c:pt>
                <c:pt idx="8676">
                  <c:v>30.6</c:v>
                </c:pt>
                <c:pt idx="8677">
                  <c:v>29.399988</c:v>
                </c:pt>
                <c:pt idx="8678">
                  <c:v>29.399988</c:v>
                </c:pt>
                <c:pt idx="8679">
                  <c:v>29.399988</c:v>
                </c:pt>
                <c:pt idx="8680">
                  <c:v>29.200005999999998</c:v>
                </c:pt>
                <c:pt idx="8681">
                  <c:v>29.200005999999998</c:v>
                </c:pt>
                <c:pt idx="8682">
                  <c:v>29.200005999999998</c:v>
                </c:pt>
                <c:pt idx="8683">
                  <c:v>29.200005999999998</c:v>
                </c:pt>
                <c:pt idx="8684">
                  <c:v>29.200005999999998</c:v>
                </c:pt>
                <c:pt idx="8685">
                  <c:v>29.200005999999998</c:v>
                </c:pt>
                <c:pt idx="8686">
                  <c:v>26.999994000000001</c:v>
                </c:pt>
                <c:pt idx="8687">
                  <c:v>29.299982</c:v>
                </c:pt>
                <c:pt idx="8688">
                  <c:v>29.239984</c:v>
                </c:pt>
                <c:pt idx="8689">
                  <c:v>29.299982</c:v>
                </c:pt>
                <c:pt idx="8690">
                  <c:v>29.299982</c:v>
                </c:pt>
                <c:pt idx="8691">
                  <c:v>29.639977999999999</c:v>
                </c:pt>
                <c:pt idx="8692">
                  <c:v>29.6</c:v>
                </c:pt>
                <c:pt idx="8693">
                  <c:v>29.6</c:v>
                </c:pt>
                <c:pt idx="8694">
                  <c:v>29.6</c:v>
                </c:pt>
                <c:pt idx="8695">
                  <c:v>29.6</c:v>
                </c:pt>
                <c:pt idx="8696">
                  <c:v>29.6</c:v>
                </c:pt>
                <c:pt idx="8697">
                  <c:v>29.999994000000001</c:v>
                </c:pt>
                <c:pt idx="8698">
                  <c:v>29.200005999999998</c:v>
                </c:pt>
                <c:pt idx="8699">
                  <c:v>31.999994000000001</c:v>
                </c:pt>
                <c:pt idx="8700">
                  <c:v>29.499994000000001</c:v>
                </c:pt>
                <c:pt idx="8701">
                  <c:v>29.499994000000001</c:v>
                </c:pt>
                <c:pt idx="8702">
                  <c:v>29.499994000000001</c:v>
                </c:pt>
                <c:pt idx="8703">
                  <c:v>29.399988</c:v>
                </c:pt>
                <c:pt idx="8704">
                  <c:v>29.299982</c:v>
                </c:pt>
                <c:pt idx="8705">
                  <c:v>29.299982</c:v>
                </c:pt>
                <c:pt idx="8706">
                  <c:v>29.299982</c:v>
                </c:pt>
                <c:pt idx="8707">
                  <c:v>29.200005999999998</c:v>
                </c:pt>
                <c:pt idx="8708">
                  <c:v>29.1</c:v>
                </c:pt>
                <c:pt idx="8709">
                  <c:v>29.999994000000001</c:v>
                </c:pt>
                <c:pt idx="8710">
                  <c:v>29.899988</c:v>
                </c:pt>
                <c:pt idx="8711">
                  <c:v>29.899988</c:v>
                </c:pt>
                <c:pt idx="8712">
                  <c:v>29.200005999999998</c:v>
                </c:pt>
                <c:pt idx="8713">
                  <c:v>30.999994000000001</c:v>
                </c:pt>
                <c:pt idx="8714">
                  <c:v>29.200005999999998</c:v>
                </c:pt>
                <c:pt idx="8715">
                  <c:v>29.200005999999998</c:v>
                </c:pt>
                <c:pt idx="8716">
                  <c:v>29.200005999999998</c:v>
                </c:pt>
                <c:pt idx="8717">
                  <c:v>29.200005999999998</c:v>
                </c:pt>
                <c:pt idx="8718">
                  <c:v>29.200005999999998</c:v>
                </c:pt>
                <c:pt idx="8719">
                  <c:v>29.1</c:v>
                </c:pt>
                <c:pt idx="8720">
                  <c:v>29.1</c:v>
                </c:pt>
                <c:pt idx="8721">
                  <c:v>29.799982</c:v>
                </c:pt>
                <c:pt idx="8722">
                  <c:v>29.799982</c:v>
                </c:pt>
                <c:pt idx="8723">
                  <c:v>29.700005999999998</c:v>
                </c:pt>
                <c:pt idx="8724">
                  <c:v>29.6</c:v>
                </c:pt>
                <c:pt idx="8725">
                  <c:v>29.6</c:v>
                </c:pt>
                <c:pt idx="8726">
                  <c:v>29.499994000000001</c:v>
                </c:pt>
                <c:pt idx="8727">
                  <c:v>29.499994000000001</c:v>
                </c:pt>
                <c:pt idx="8728">
                  <c:v>29.399988</c:v>
                </c:pt>
                <c:pt idx="8729">
                  <c:v>29.399988</c:v>
                </c:pt>
                <c:pt idx="8730">
                  <c:v>29.399988</c:v>
                </c:pt>
                <c:pt idx="8731">
                  <c:v>29.299982</c:v>
                </c:pt>
                <c:pt idx="8732">
                  <c:v>29.299982</c:v>
                </c:pt>
                <c:pt idx="8733">
                  <c:v>29.700005999999998</c:v>
                </c:pt>
                <c:pt idx="8734">
                  <c:v>29.6</c:v>
                </c:pt>
                <c:pt idx="8735">
                  <c:v>30.999994000000001</c:v>
                </c:pt>
                <c:pt idx="8736">
                  <c:v>29.499994000000001</c:v>
                </c:pt>
                <c:pt idx="8737">
                  <c:v>29.499994000000001</c:v>
                </c:pt>
                <c:pt idx="8738">
                  <c:v>29.499994000000001</c:v>
                </c:pt>
                <c:pt idx="8739">
                  <c:v>29.499994000000001</c:v>
                </c:pt>
                <c:pt idx="8740">
                  <c:v>29.820001000000001</c:v>
                </c:pt>
                <c:pt idx="8741">
                  <c:v>29.499994000000001</c:v>
                </c:pt>
                <c:pt idx="8742">
                  <c:v>29.499994000000001</c:v>
                </c:pt>
                <c:pt idx="8743">
                  <c:v>27.999994000000001</c:v>
                </c:pt>
                <c:pt idx="8744">
                  <c:v>29.6</c:v>
                </c:pt>
                <c:pt idx="8745">
                  <c:v>29.700005999999998</c:v>
                </c:pt>
                <c:pt idx="8746">
                  <c:v>29.6</c:v>
                </c:pt>
                <c:pt idx="8747">
                  <c:v>29.6</c:v>
                </c:pt>
                <c:pt idx="8748">
                  <c:v>29.6</c:v>
                </c:pt>
                <c:pt idx="8749">
                  <c:v>29.999994000000001</c:v>
                </c:pt>
                <c:pt idx="8750">
                  <c:v>28.999994000000001</c:v>
                </c:pt>
                <c:pt idx="8751">
                  <c:v>29.1</c:v>
                </c:pt>
                <c:pt idx="8752">
                  <c:v>29.1</c:v>
                </c:pt>
                <c:pt idx="8753">
                  <c:v>29.299982</c:v>
                </c:pt>
                <c:pt idx="8754">
                  <c:v>29.1</c:v>
                </c:pt>
                <c:pt idx="8755">
                  <c:v>29.1</c:v>
                </c:pt>
                <c:pt idx="8756">
                  <c:v>29.1</c:v>
                </c:pt>
                <c:pt idx="8757">
                  <c:v>28.999994000000001</c:v>
                </c:pt>
                <c:pt idx="8758">
                  <c:v>29.6</c:v>
                </c:pt>
                <c:pt idx="8759">
                  <c:v>29.700005999999998</c:v>
                </c:pt>
                <c:pt idx="8760">
                  <c:v>29.799982</c:v>
                </c:pt>
                <c:pt idx="8761">
                  <c:v>29.700005999999998</c:v>
                </c:pt>
                <c:pt idx="8762">
                  <c:v>29.700005999999998</c:v>
                </c:pt>
                <c:pt idx="8763">
                  <c:v>29.6</c:v>
                </c:pt>
                <c:pt idx="8764">
                  <c:v>30.399988</c:v>
                </c:pt>
                <c:pt idx="8765">
                  <c:v>29.899988</c:v>
                </c:pt>
                <c:pt idx="8766">
                  <c:v>28.899988</c:v>
                </c:pt>
                <c:pt idx="8767">
                  <c:v>27.999994000000001</c:v>
                </c:pt>
                <c:pt idx="8768">
                  <c:v>28.700005999999998</c:v>
                </c:pt>
                <c:pt idx="8769">
                  <c:v>28.700005999999998</c:v>
                </c:pt>
                <c:pt idx="8770">
                  <c:v>28.700005999999998</c:v>
                </c:pt>
                <c:pt idx="8771">
                  <c:v>28.700005999999998</c:v>
                </c:pt>
                <c:pt idx="8772">
                  <c:v>29.999994000000001</c:v>
                </c:pt>
                <c:pt idx="8773">
                  <c:v>29.499994000000001</c:v>
                </c:pt>
                <c:pt idx="8774">
                  <c:v>29.499994000000001</c:v>
                </c:pt>
                <c:pt idx="8775">
                  <c:v>29.499994000000001</c:v>
                </c:pt>
                <c:pt idx="8776">
                  <c:v>29.499994000000001</c:v>
                </c:pt>
                <c:pt idx="8777">
                  <c:v>29.499994000000001</c:v>
                </c:pt>
                <c:pt idx="8778">
                  <c:v>29.499994000000001</c:v>
                </c:pt>
                <c:pt idx="8779">
                  <c:v>29.122002999999999</c:v>
                </c:pt>
                <c:pt idx="8780">
                  <c:v>29.049982</c:v>
                </c:pt>
                <c:pt idx="8781">
                  <c:v>29.049982</c:v>
                </c:pt>
                <c:pt idx="8782">
                  <c:v>28.999994000000001</c:v>
                </c:pt>
                <c:pt idx="8783">
                  <c:v>28.989984</c:v>
                </c:pt>
                <c:pt idx="8784">
                  <c:v>28.869989</c:v>
                </c:pt>
                <c:pt idx="8785">
                  <c:v>28.769983</c:v>
                </c:pt>
                <c:pt idx="8786">
                  <c:v>28.739984</c:v>
                </c:pt>
                <c:pt idx="8787">
                  <c:v>28.730004999999998</c:v>
                </c:pt>
                <c:pt idx="8788">
                  <c:v>28.719995000000001</c:v>
                </c:pt>
                <c:pt idx="8789">
                  <c:v>28.700005999999998</c:v>
                </c:pt>
                <c:pt idx="8790">
                  <c:v>28.739984</c:v>
                </c:pt>
                <c:pt idx="8791">
                  <c:v>28.739984</c:v>
                </c:pt>
                <c:pt idx="8792">
                  <c:v>29.499994000000001</c:v>
                </c:pt>
                <c:pt idx="8793">
                  <c:v>27.499994000000001</c:v>
                </c:pt>
                <c:pt idx="8794">
                  <c:v>27.999994000000001</c:v>
                </c:pt>
                <c:pt idx="8795">
                  <c:v>28.999994000000001</c:v>
                </c:pt>
                <c:pt idx="8796">
                  <c:v>29.299982</c:v>
                </c:pt>
                <c:pt idx="8797">
                  <c:v>28.200005999999998</c:v>
                </c:pt>
                <c:pt idx="8798">
                  <c:v>29.6</c:v>
                </c:pt>
                <c:pt idx="8799">
                  <c:v>29.6</c:v>
                </c:pt>
                <c:pt idx="8800">
                  <c:v>29.6</c:v>
                </c:pt>
                <c:pt idx="8801">
                  <c:v>29.499994000000001</c:v>
                </c:pt>
                <c:pt idx="8802">
                  <c:v>29.499994000000001</c:v>
                </c:pt>
                <c:pt idx="8803">
                  <c:v>29.6</c:v>
                </c:pt>
                <c:pt idx="8804">
                  <c:v>29.399988</c:v>
                </c:pt>
                <c:pt idx="8805">
                  <c:v>28.999994000000001</c:v>
                </c:pt>
                <c:pt idx="8806">
                  <c:v>31.700005999999998</c:v>
                </c:pt>
                <c:pt idx="8807">
                  <c:v>30.6</c:v>
                </c:pt>
                <c:pt idx="8808">
                  <c:v>28.999994000000001</c:v>
                </c:pt>
                <c:pt idx="8809">
                  <c:v>29.610009999999999</c:v>
                </c:pt>
                <c:pt idx="8810">
                  <c:v>30.299982</c:v>
                </c:pt>
                <c:pt idx="8811">
                  <c:v>30.200005999999998</c:v>
                </c:pt>
                <c:pt idx="8812">
                  <c:v>29.799982</c:v>
                </c:pt>
                <c:pt idx="8813">
                  <c:v>29.6</c:v>
                </c:pt>
                <c:pt idx="8814">
                  <c:v>29.499994000000001</c:v>
                </c:pt>
                <c:pt idx="8815">
                  <c:v>29.399988</c:v>
                </c:pt>
                <c:pt idx="8816">
                  <c:v>29.399988</c:v>
                </c:pt>
                <c:pt idx="8817">
                  <c:v>29.399988</c:v>
                </c:pt>
                <c:pt idx="8818">
                  <c:v>29.299982</c:v>
                </c:pt>
                <c:pt idx="8819">
                  <c:v>29.299982</c:v>
                </c:pt>
                <c:pt idx="8820">
                  <c:v>29.799982</c:v>
                </c:pt>
                <c:pt idx="8821">
                  <c:v>29.869989</c:v>
                </c:pt>
                <c:pt idx="8822">
                  <c:v>29.769983</c:v>
                </c:pt>
                <c:pt idx="8823">
                  <c:v>29.689996000000001</c:v>
                </c:pt>
                <c:pt idx="8824">
                  <c:v>29.299982</c:v>
                </c:pt>
                <c:pt idx="8825">
                  <c:v>29.299982</c:v>
                </c:pt>
                <c:pt idx="8826">
                  <c:v>29.299982</c:v>
                </c:pt>
                <c:pt idx="8827">
                  <c:v>29.299982</c:v>
                </c:pt>
                <c:pt idx="8828">
                  <c:v>29.299982</c:v>
                </c:pt>
                <c:pt idx="8829">
                  <c:v>29.299982</c:v>
                </c:pt>
                <c:pt idx="8830">
                  <c:v>29.200005999999998</c:v>
                </c:pt>
                <c:pt idx="8831">
                  <c:v>29.200005999999998</c:v>
                </c:pt>
                <c:pt idx="8832">
                  <c:v>29.200005999999998</c:v>
                </c:pt>
                <c:pt idx="8833">
                  <c:v>29.200005999999998</c:v>
                </c:pt>
                <c:pt idx="8834">
                  <c:v>29.200005999999998</c:v>
                </c:pt>
                <c:pt idx="8835">
                  <c:v>29.200005999999998</c:v>
                </c:pt>
                <c:pt idx="8836">
                  <c:v>29.999994000000001</c:v>
                </c:pt>
                <c:pt idx="8837">
                  <c:v>29.999994000000001</c:v>
                </c:pt>
                <c:pt idx="8838">
                  <c:v>29.899988</c:v>
                </c:pt>
                <c:pt idx="8839">
                  <c:v>29.799982</c:v>
                </c:pt>
                <c:pt idx="8840">
                  <c:v>29.700005999999998</c:v>
                </c:pt>
                <c:pt idx="8841">
                  <c:v>29.499994000000001</c:v>
                </c:pt>
                <c:pt idx="8842">
                  <c:v>29.769983</c:v>
                </c:pt>
                <c:pt idx="8843">
                  <c:v>29.689996000000001</c:v>
                </c:pt>
                <c:pt idx="8844">
                  <c:v>29.799982</c:v>
                </c:pt>
                <c:pt idx="8845">
                  <c:v>29.700005999999998</c:v>
                </c:pt>
                <c:pt idx="8846">
                  <c:v>29.700005999999998</c:v>
                </c:pt>
                <c:pt idx="8847">
                  <c:v>29.6</c:v>
                </c:pt>
                <c:pt idx="8848">
                  <c:v>29.679987000000001</c:v>
                </c:pt>
                <c:pt idx="8849">
                  <c:v>28.899988</c:v>
                </c:pt>
                <c:pt idx="8850">
                  <c:v>28.899988</c:v>
                </c:pt>
                <c:pt idx="8851">
                  <c:v>28.899988</c:v>
                </c:pt>
                <c:pt idx="8852">
                  <c:v>28.899988</c:v>
                </c:pt>
                <c:pt idx="8853">
                  <c:v>29.85</c:v>
                </c:pt>
                <c:pt idx="8854">
                  <c:v>29.499994000000001</c:v>
                </c:pt>
                <c:pt idx="8855">
                  <c:v>29.799982</c:v>
                </c:pt>
                <c:pt idx="8856">
                  <c:v>29.899988</c:v>
                </c:pt>
                <c:pt idx="8857">
                  <c:v>29.899988</c:v>
                </c:pt>
                <c:pt idx="8858">
                  <c:v>29.899988</c:v>
                </c:pt>
                <c:pt idx="8859">
                  <c:v>29.899988</c:v>
                </c:pt>
                <c:pt idx="8860">
                  <c:v>29.899988</c:v>
                </c:pt>
                <c:pt idx="8861">
                  <c:v>29.899988</c:v>
                </c:pt>
                <c:pt idx="8862">
                  <c:v>29.899988</c:v>
                </c:pt>
                <c:pt idx="8863">
                  <c:v>29.799982</c:v>
                </c:pt>
                <c:pt idx="8864">
                  <c:v>29.799982</c:v>
                </c:pt>
                <c:pt idx="8865">
                  <c:v>29.799982</c:v>
                </c:pt>
                <c:pt idx="8866">
                  <c:v>29.799982</c:v>
                </c:pt>
                <c:pt idx="8867">
                  <c:v>29.999994000000001</c:v>
                </c:pt>
                <c:pt idx="8868">
                  <c:v>30.499994000000001</c:v>
                </c:pt>
                <c:pt idx="8869">
                  <c:v>30.499994000000001</c:v>
                </c:pt>
                <c:pt idx="8870">
                  <c:v>29.499994000000001</c:v>
                </c:pt>
                <c:pt idx="8871">
                  <c:v>29.499994000000001</c:v>
                </c:pt>
                <c:pt idx="8872">
                  <c:v>29.399988</c:v>
                </c:pt>
                <c:pt idx="8873">
                  <c:v>27.999994000000001</c:v>
                </c:pt>
                <c:pt idx="8874">
                  <c:v>31.899988</c:v>
                </c:pt>
                <c:pt idx="8875">
                  <c:v>29.899988</c:v>
                </c:pt>
                <c:pt idx="8876">
                  <c:v>29.299982</c:v>
                </c:pt>
                <c:pt idx="8877">
                  <c:v>29.299982</c:v>
                </c:pt>
                <c:pt idx="8878">
                  <c:v>29.6</c:v>
                </c:pt>
                <c:pt idx="8879">
                  <c:v>29.570001000000001</c:v>
                </c:pt>
                <c:pt idx="8880">
                  <c:v>28.899988</c:v>
                </c:pt>
                <c:pt idx="8881">
                  <c:v>29.239984</c:v>
                </c:pt>
                <c:pt idx="8882">
                  <c:v>27.999994000000001</c:v>
                </c:pt>
                <c:pt idx="8883">
                  <c:v>29.999994000000001</c:v>
                </c:pt>
                <c:pt idx="8884">
                  <c:v>29.899988</c:v>
                </c:pt>
                <c:pt idx="8885">
                  <c:v>29.499994000000001</c:v>
                </c:pt>
                <c:pt idx="8886">
                  <c:v>29.499994000000001</c:v>
                </c:pt>
                <c:pt idx="8887">
                  <c:v>29.499994000000001</c:v>
                </c:pt>
                <c:pt idx="8888">
                  <c:v>29.499994000000001</c:v>
                </c:pt>
                <c:pt idx="8889">
                  <c:v>29.559991</c:v>
                </c:pt>
                <c:pt idx="8890">
                  <c:v>29.519983</c:v>
                </c:pt>
                <c:pt idx="8891">
                  <c:v>29.679987000000001</c:v>
                </c:pt>
                <c:pt idx="8892">
                  <c:v>29.629999000000002</c:v>
                </c:pt>
                <c:pt idx="8893">
                  <c:v>29.6</c:v>
                </c:pt>
                <c:pt idx="8894">
                  <c:v>29.570001000000001</c:v>
                </c:pt>
                <c:pt idx="8895">
                  <c:v>29.549982</c:v>
                </c:pt>
                <c:pt idx="8896">
                  <c:v>29.872979999999998</c:v>
                </c:pt>
                <c:pt idx="8897">
                  <c:v>29.999994000000001</c:v>
                </c:pt>
                <c:pt idx="8898">
                  <c:v>28.999994000000001</c:v>
                </c:pt>
                <c:pt idx="8899">
                  <c:v>28.999994000000001</c:v>
                </c:pt>
                <c:pt idx="8900">
                  <c:v>28.999994000000001</c:v>
                </c:pt>
                <c:pt idx="8901">
                  <c:v>29.6</c:v>
                </c:pt>
                <c:pt idx="8902">
                  <c:v>29.6</c:v>
                </c:pt>
                <c:pt idx="8903">
                  <c:v>29.499994000000001</c:v>
                </c:pt>
                <c:pt idx="8904">
                  <c:v>29.399988</c:v>
                </c:pt>
                <c:pt idx="8905">
                  <c:v>29.499994000000001</c:v>
                </c:pt>
                <c:pt idx="8906">
                  <c:v>29.450005999999998</c:v>
                </c:pt>
                <c:pt idx="8907">
                  <c:v>29.33999</c:v>
                </c:pt>
                <c:pt idx="8908">
                  <c:v>29.999994000000001</c:v>
                </c:pt>
                <c:pt idx="8909">
                  <c:v>29.200005999999998</c:v>
                </c:pt>
                <c:pt idx="8910">
                  <c:v>29.299982</c:v>
                </c:pt>
                <c:pt idx="8911">
                  <c:v>29.299982</c:v>
                </c:pt>
                <c:pt idx="8912">
                  <c:v>29.399988</c:v>
                </c:pt>
                <c:pt idx="8913">
                  <c:v>30.200005999999998</c:v>
                </c:pt>
                <c:pt idx="8914">
                  <c:v>25.999994000000001</c:v>
                </c:pt>
                <c:pt idx="8915">
                  <c:v>28.399988</c:v>
                </c:pt>
                <c:pt idx="8916">
                  <c:v>25.999994000000001</c:v>
                </c:pt>
                <c:pt idx="8917">
                  <c:v>27.799982</c:v>
                </c:pt>
                <c:pt idx="8918">
                  <c:v>27.889977999999999</c:v>
                </c:pt>
                <c:pt idx="8919">
                  <c:v>27.869989</c:v>
                </c:pt>
                <c:pt idx="8920">
                  <c:v>27.739984</c:v>
                </c:pt>
                <c:pt idx="8921">
                  <c:v>27.689996000000001</c:v>
                </c:pt>
                <c:pt idx="8922">
                  <c:v>27.549982</c:v>
                </c:pt>
                <c:pt idx="8923">
                  <c:v>27.489984</c:v>
                </c:pt>
                <c:pt idx="8924">
                  <c:v>27.439996000000001</c:v>
                </c:pt>
                <c:pt idx="8925">
                  <c:v>27.429987000000001</c:v>
                </c:pt>
                <c:pt idx="8926">
                  <c:v>27.409998000000002</c:v>
                </c:pt>
                <c:pt idx="8927">
                  <c:v>27.369989</c:v>
                </c:pt>
                <c:pt idx="8928">
                  <c:v>27.35</c:v>
                </c:pt>
                <c:pt idx="8929">
                  <c:v>27.999994000000001</c:v>
                </c:pt>
                <c:pt idx="8930">
                  <c:v>27.799982</c:v>
                </c:pt>
                <c:pt idx="8931">
                  <c:v>27.799982</c:v>
                </c:pt>
                <c:pt idx="8932">
                  <c:v>27.799982</c:v>
                </c:pt>
                <c:pt idx="8933">
                  <c:v>27.799982</c:v>
                </c:pt>
                <c:pt idx="8934">
                  <c:v>27.899988</c:v>
                </c:pt>
                <c:pt idx="8935">
                  <c:v>27.899988</c:v>
                </c:pt>
                <c:pt idx="8936">
                  <c:v>27.899988</c:v>
                </c:pt>
                <c:pt idx="8937">
                  <c:v>27.899988</c:v>
                </c:pt>
                <c:pt idx="8938">
                  <c:v>27.799982</c:v>
                </c:pt>
                <c:pt idx="8939">
                  <c:v>26.999994000000001</c:v>
                </c:pt>
                <c:pt idx="8940">
                  <c:v>28.200005999999998</c:v>
                </c:pt>
                <c:pt idx="8941">
                  <c:v>28.6</c:v>
                </c:pt>
                <c:pt idx="8942">
                  <c:v>28.499994000000001</c:v>
                </c:pt>
                <c:pt idx="8943">
                  <c:v>28.499994000000001</c:v>
                </c:pt>
                <c:pt idx="8944">
                  <c:v>28.999994000000001</c:v>
                </c:pt>
                <c:pt idx="8945">
                  <c:v>28.999994000000001</c:v>
                </c:pt>
                <c:pt idx="8946">
                  <c:v>28.049982</c:v>
                </c:pt>
                <c:pt idx="8947">
                  <c:v>27.929987000000001</c:v>
                </c:pt>
                <c:pt idx="8948">
                  <c:v>27.869989</c:v>
                </c:pt>
                <c:pt idx="8949">
                  <c:v>27.899988</c:v>
                </c:pt>
                <c:pt idx="8950">
                  <c:v>27.899988</c:v>
                </c:pt>
                <c:pt idx="8951">
                  <c:v>27.999994000000001</c:v>
                </c:pt>
                <c:pt idx="8952">
                  <c:v>27.999994000000001</c:v>
                </c:pt>
                <c:pt idx="8953">
                  <c:v>27.899988</c:v>
                </c:pt>
                <c:pt idx="8954">
                  <c:v>27.1</c:v>
                </c:pt>
                <c:pt idx="8955">
                  <c:v>27.1</c:v>
                </c:pt>
                <c:pt idx="8956">
                  <c:v>27.200005999999998</c:v>
                </c:pt>
                <c:pt idx="8957">
                  <c:v>27.200005999999998</c:v>
                </c:pt>
                <c:pt idx="8958">
                  <c:v>27.899988</c:v>
                </c:pt>
                <c:pt idx="8959">
                  <c:v>28.290002000000001</c:v>
                </c:pt>
                <c:pt idx="8960">
                  <c:v>28.119989</c:v>
                </c:pt>
                <c:pt idx="8961">
                  <c:v>28.139977999999999</c:v>
                </c:pt>
                <c:pt idx="8962">
                  <c:v>28.170006999999998</c:v>
                </c:pt>
                <c:pt idx="8963">
                  <c:v>28.019983</c:v>
                </c:pt>
                <c:pt idx="8964">
                  <c:v>28.499994000000001</c:v>
                </c:pt>
                <c:pt idx="8965">
                  <c:v>28.499994000000001</c:v>
                </c:pt>
                <c:pt idx="8966">
                  <c:v>28.499994000000001</c:v>
                </c:pt>
                <c:pt idx="8967">
                  <c:v>28.499994000000001</c:v>
                </c:pt>
                <c:pt idx="8968">
                  <c:v>28.499994000000001</c:v>
                </c:pt>
                <c:pt idx="8969">
                  <c:v>28.499994000000001</c:v>
                </c:pt>
                <c:pt idx="8970">
                  <c:v>28.399988</c:v>
                </c:pt>
                <c:pt idx="8971">
                  <c:v>28.399988</c:v>
                </c:pt>
                <c:pt idx="8972">
                  <c:v>28.399988</c:v>
                </c:pt>
                <c:pt idx="8973">
                  <c:v>28.299982</c:v>
                </c:pt>
                <c:pt idx="8974">
                  <c:v>28.399988</c:v>
                </c:pt>
                <c:pt idx="8975">
                  <c:v>28.399988</c:v>
                </c:pt>
                <c:pt idx="8976">
                  <c:v>28.399988</c:v>
                </c:pt>
                <c:pt idx="8977">
                  <c:v>28.399988</c:v>
                </c:pt>
                <c:pt idx="8978">
                  <c:v>28.399988</c:v>
                </c:pt>
                <c:pt idx="8979">
                  <c:v>28.399988</c:v>
                </c:pt>
                <c:pt idx="8980">
                  <c:v>28.299982</c:v>
                </c:pt>
                <c:pt idx="8981">
                  <c:v>28.299982</c:v>
                </c:pt>
                <c:pt idx="8982">
                  <c:v>28.299982</c:v>
                </c:pt>
                <c:pt idx="8983">
                  <c:v>28.299982</c:v>
                </c:pt>
                <c:pt idx="8984">
                  <c:v>28.299982</c:v>
                </c:pt>
                <c:pt idx="8985">
                  <c:v>28.299982</c:v>
                </c:pt>
                <c:pt idx="8986">
                  <c:v>28.299982</c:v>
                </c:pt>
                <c:pt idx="8987">
                  <c:v>28.299982</c:v>
                </c:pt>
                <c:pt idx="8988">
                  <c:v>27.689996000000001</c:v>
                </c:pt>
                <c:pt idx="8989">
                  <c:v>27.670006999999998</c:v>
                </c:pt>
                <c:pt idx="8990">
                  <c:v>27.659998000000002</c:v>
                </c:pt>
                <c:pt idx="8991">
                  <c:v>28.499994000000001</c:v>
                </c:pt>
                <c:pt idx="8992">
                  <c:v>28.499994000000001</c:v>
                </c:pt>
                <c:pt idx="8993">
                  <c:v>27.730004999999998</c:v>
                </c:pt>
                <c:pt idx="8994">
                  <c:v>27.679987000000001</c:v>
                </c:pt>
                <c:pt idx="8995">
                  <c:v>28.809991</c:v>
                </c:pt>
                <c:pt idx="8996">
                  <c:v>28.869989</c:v>
                </c:pt>
                <c:pt idx="8997">
                  <c:v>28.85</c:v>
                </c:pt>
                <c:pt idx="8998">
                  <c:v>28.749994000000001</c:v>
                </c:pt>
                <c:pt idx="8999">
                  <c:v>28.679987000000001</c:v>
                </c:pt>
                <c:pt idx="9000">
                  <c:v>28.549982</c:v>
                </c:pt>
                <c:pt idx="9001">
                  <c:v>28.489984</c:v>
                </c:pt>
                <c:pt idx="9002">
                  <c:v>28.429987000000001</c:v>
                </c:pt>
                <c:pt idx="9003">
                  <c:v>28.379999000000002</c:v>
                </c:pt>
                <c:pt idx="9004">
                  <c:v>28.33999</c:v>
                </c:pt>
                <c:pt idx="9005">
                  <c:v>28.309991</c:v>
                </c:pt>
                <c:pt idx="9006">
                  <c:v>28.6</c:v>
                </c:pt>
                <c:pt idx="9007">
                  <c:v>28.499994000000001</c:v>
                </c:pt>
                <c:pt idx="9008">
                  <c:v>28.499994000000001</c:v>
                </c:pt>
                <c:pt idx="9009">
                  <c:v>28.499994000000001</c:v>
                </c:pt>
                <c:pt idx="9010">
                  <c:v>28.399988</c:v>
                </c:pt>
                <c:pt idx="9011">
                  <c:v>28.399988</c:v>
                </c:pt>
                <c:pt idx="9012">
                  <c:v>28.659998000000002</c:v>
                </c:pt>
                <c:pt idx="9013">
                  <c:v>28.790002000000001</c:v>
                </c:pt>
                <c:pt idx="9014">
                  <c:v>28.909998000000002</c:v>
                </c:pt>
                <c:pt idx="9015">
                  <c:v>28.799982</c:v>
                </c:pt>
                <c:pt idx="9016">
                  <c:v>28.659998000000002</c:v>
                </c:pt>
                <c:pt idx="9017">
                  <c:v>28.499994000000001</c:v>
                </c:pt>
                <c:pt idx="9018">
                  <c:v>28.6</c:v>
                </c:pt>
                <c:pt idx="9019">
                  <c:v>30.200005999999998</c:v>
                </c:pt>
                <c:pt idx="9020">
                  <c:v>28.6</c:v>
                </c:pt>
                <c:pt idx="9021">
                  <c:v>28.899988</c:v>
                </c:pt>
                <c:pt idx="9022">
                  <c:v>28.999994000000001</c:v>
                </c:pt>
                <c:pt idx="9023">
                  <c:v>28.899988</c:v>
                </c:pt>
                <c:pt idx="9024">
                  <c:v>28.899988</c:v>
                </c:pt>
                <c:pt idx="9025">
                  <c:v>28.899988</c:v>
                </c:pt>
                <c:pt idx="9026">
                  <c:v>28.899988</c:v>
                </c:pt>
                <c:pt idx="9027">
                  <c:v>28.799982</c:v>
                </c:pt>
                <c:pt idx="9028">
                  <c:v>28.799982</c:v>
                </c:pt>
                <c:pt idx="9029">
                  <c:v>28.799982</c:v>
                </c:pt>
                <c:pt idx="9030">
                  <c:v>28.499994000000001</c:v>
                </c:pt>
                <c:pt idx="9031">
                  <c:v>28.499994000000001</c:v>
                </c:pt>
                <c:pt idx="9032">
                  <c:v>29.499994000000001</c:v>
                </c:pt>
                <c:pt idx="9033">
                  <c:v>29.399988</c:v>
                </c:pt>
                <c:pt idx="9034">
                  <c:v>29.399988</c:v>
                </c:pt>
                <c:pt idx="9035">
                  <c:v>29.200005999999998</c:v>
                </c:pt>
                <c:pt idx="9036">
                  <c:v>29.1</c:v>
                </c:pt>
                <c:pt idx="9037">
                  <c:v>28.999994000000001</c:v>
                </c:pt>
                <c:pt idx="9038">
                  <c:v>28.999994000000001</c:v>
                </c:pt>
                <c:pt idx="9039">
                  <c:v>28.999994000000001</c:v>
                </c:pt>
                <c:pt idx="9040">
                  <c:v>28.899988</c:v>
                </c:pt>
                <c:pt idx="9041">
                  <c:v>28.899988</c:v>
                </c:pt>
                <c:pt idx="9042">
                  <c:v>28.899988</c:v>
                </c:pt>
                <c:pt idx="9043">
                  <c:v>28.429987000000001</c:v>
                </c:pt>
                <c:pt idx="9044">
                  <c:v>29.999994000000001</c:v>
                </c:pt>
                <c:pt idx="9045">
                  <c:v>29.999994000000001</c:v>
                </c:pt>
                <c:pt idx="9046">
                  <c:v>28.700005999999998</c:v>
                </c:pt>
                <c:pt idx="9047">
                  <c:v>28.700005999999998</c:v>
                </c:pt>
                <c:pt idx="9048">
                  <c:v>28.700005999999998</c:v>
                </c:pt>
                <c:pt idx="9049">
                  <c:v>28.799982</c:v>
                </c:pt>
                <c:pt idx="9050">
                  <c:v>28.799982</c:v>
                </c:pt>
                <c:pt idx="9051">
                  <c:v>28.799982</c:v>
                </c:pt>
                <c:pt idx="9052">
                  <c:v>28.799982</c:v>
                </c:pt>
                <c:pt idx="9053">
                  <c:v>28.799982</c:v>
                </c:pt>
                <c:pt idx="9054">
                  <c:v>28.799982</c:v>
                </c:pt>
                <c:pt idx="9055">
                  <c:v>28.799982</c:v>
                </c:pt>
                <c:pt idx="9056">
                  <c:v>28.6</c:v>
                </c:pt>
                <c:pt idx="9057">
                  <c:v>28.6</c:v>
                </c:pt>
                <c:pt idx="9058">
                  <c:v>28.700005999999998</c:v>
                </c:pt>
                <c:pt idx="9059">
                  <c:v>28.700005999999998</c:v>
                </c:pt>
                <c:pt idx="9060">
                  <c:v>28.999994000000001</c:v>
                </c:pt>
                <c:pt idx="9061">
                  <c:v>28.799982</c:v>
                </c:pt>
                <c:pt idx="9062">
                  <c:v>28.799982</c:v>
                </c:pt>
                <c:pt idx="9063">
                  <c:v>28.799982</c:v>
                </c:pt>
                <c:pt idx="9064">
                  <c:v>28.700005999999998</c:v>
                </c:pt>
                <c:pt idx="9065">
                  <c:v>28.700005999999998</c:v>
                </c:pt>
                <c:pt idx="9066">
                  <c:v>28.700005999999998</c:v>
                </c:pt>
                <c:pt idx="9067">
                  <c:v>28.700005999999998</c:v>
                </c:pt>
                <c:pt idx="9068">
                  <c:v>28.6</c:v>
                </c:pt>
                <c:pt idx="9069">
                  <c:v>28.6</c:v>
                </c:pt>
                <c:pt idx="9070">
                  <c:v>28.6</c:v>
                </c:pt>
                <c:pt idx="9071">
                  <c:v>28.700005999999998</c:v>
                </c:pt>
                <c:pt idx="9072">
                  <c:v>28.700005999999998</c:v>
                </c:pt>
                <c:pt idx="9073">
                  <c:v>28.6</c:v>
                </c:pt>
                <c:pt idx="9074">
                  <c:v>28.700005999999998</c:v>
                </c:pt>
                <c:pt idx="9075">
                  <c:v>28.700005999999998</c:v>
                </c:pt>
                <c:pt idx="9076">
                  <c:v>28.6</c:v>
                </c:pt>
                <c:pt idx="9077">
                  <c:v>28.6</c:v>
                </c:pt>
                <c:pt idx="9078">
                  <c:v>29.159998000000002</c:v>
                </c:pt>
                <c:pt idx="9079">
                  <c:v>28.989984</c:v>
                </c:pt>
                <c:pt idx="9080">
                  <c:v>28.689996000000001</c:v>
                </c:pt>
                <c:pt idx="9081">
                  <c:v>28.549982</c:v>
                </c:pt>
                <c:pt idx="9082">
                  <c:v>28.489984</c:v>
                </c:pt>
                <c:pt idx="9083">
                  <c:v>28.799982</c:v>
                </c:pt>
                <c:pt idx="9084">
                  <c:v>28.799982</c:v>
                </c:pt>
                <c:pt idx="9085">
                  <c:v>29.1</c:v>
                </c:pt>
                <c:pt idx="9086">
                  <c:v>28.999994000000001</c:v>
                </c:pt>
                <c:pt idx="9087">
                  <c:v>28.999994000000001</c:v>
                </c:pt>
                <c:pt idx="9088">
                  <c:v>29.079979999999999</c:v>
                </c:pt>
                <c:pt idx="9089">
                  <c:v>28.6</c:v>
                </c:pt>
                <c:pt idx="9090">
                  <c:v>28.6</c:v>
                </c:pt>
                <c:pt idx="9091">
                  <c:v>29.1</c:v>
                </c:pt>
                <c:pt idx="9092">
                  <c:v>29.1</c:v>
                </c:pt>
                <c:pt idx="9093">
                  <c:v>29.1</c:v>
                </c:pt>
                <c:pt idx="9094">
                  <c:v>28.799982</c:v>
                </c:pt>
                <c:pt idx="9095">
                  <c:v>28.799982</c:v>
                </c:pt>
                <c:pt idx="9096">
                  <c:v>28.6</c:v>
                </c:pt>
                <c:pt idx="9097">
                  <c:v>28.6</c:v>
                </c:pt>
                <c:pt idx="9098">
                  <c:v>29.110009999999999</c:v>
                </c:pt>
                <c:pt idx="9099">
                  <c:v>28.999994000000001</c:v>
                </c:pt>
                <c:pt idx="9100">
                  <c:v>28.999994000000001</c:v>
                </c:pt>
                <c:pt idx="9101">
                  <c:v>28.899988</c:v>
                </c:pt>
                <c:pt idx="9102">
                  <c:v>28.899988</c:v>
                </c:pt>
                <c:pt idx="9103">
                  <c:v>28.299982</c:v>
                </c:pt>
                <c:pt idx="9104">
                  <c:v>28.299982</c:v>
                </c:pt>
                <c:pt idx="9105">
                  <c:v>28.369989</c:v>
                </c:pt>
                <c:pt idx="9106">
                  <c:v>28.309991</c:v>
                </c:pt>
                <c:pt idx="9107">
                  <c:v>28.33999</c:v>
                </c:pt>
                <c:pt idx="9108">
                  <c:v>28.320001000000001</c:v>
                </c:pt>
                <c:pt idx="9109">
                  <c:v>28.899988</c:v>
                </c:pt>
                <c:pt idx="9110">
                  <c:v>28.499994000000001</c:v>
                </c:pt>
                <c:pt idx="9111">
                  <c:v>28.799982</c:v>
                </c:pt>
                <c:pt idx="9112">
                  <c:v>28.700005999999998</c:v>
                </c:pt>
                <c:pt idx="9113">
                  <c:v>28.700005999999998</c:v>
                </c:pt>
                <c:pt idx="9114">
                  <c:v>28.920006999999998</c:v>
                </c:pt>
                <c:pt idx="9115">
                  <c:v>28.719995000000001</c:v>
                </c:pt>
                <c:pt idx="9116">
                  <c:v>28.450005999999998</c:v>
                </c:pt>
                <c:pt idx="9117">
                  <c:v>28.320001000000001</c:v>
                </c:pt>
                <c:pt idx="9118">
                  <c:v>28.290002000000001</c:v>
                </c:pt>
                <c:pt idx="9119">
                  <c:v>28.239984</c:v>
                </c:pt>
                <c:pt idx="9120">
                  <c:v>28.239984</c:v>
                </c:pt>
                <c:pt idx="9121">
                  <c:v>29.799982</c:v>
                </c:pt>
                <c:pt idx="9122">
                  <c:v>28.499994000000001</c:v>
                </c:pt>
                <c:pt idx="9123">
                  <c:v>28.499994000000001</c:v>
                </c:pt>
                <c:pt idx="9124">
                  <c:v>28.499994000000001</c:v>
                </c:pt>
                <c:pt idx="9125">
                  <c:v>29.179987000000001</c:v>
                </c:pt>
                <c:pt idx="9126">
                  <c:v>29.019983</c:v>
                </c:pt>
                <c:pt idx="9127">
                  <c:v>28.860009999999999</c:v>
                </c:pt>
                <c:pt idx="9128">
                  <c:v>28.739984</c:v>
                </c:pt>
                <c:pt idx="9129">
                  <c:v>28.670006999999998</c:v>
                </c:pt>
                <c:pt idx="9130">
                  <c:v>28.969995000000001</c:v>
                </c:pt>
                <c:pt idx="9131">
                  <c:v>28.989984</c:v>
                </c:pt>
                <c:pt idx="9132">
                  <c:v>28.760003999999999</c:v>
                </c:pt>
                <c:pt idx="9133">
                  <c:v>28.769983</c:v>
                </c:pt>
                <c:pt idx="9134">
                  <c:v>28.809991</c:v>
                </c:pt>
                <c:pt idx="9135">
                  <c:v>28.809991</c:v>
                </c:pt>
                <c:pt idx="9136">
                  <c:v>28.929987000000001</c:v>
                </c:pt>
                <c:pt idx="9137">
                  <c:v>28.889977999999999</c:v>
                </c:pt>
                <c:pt idx="9138">
                  <c:v>28.1</c:v>
                </c:pt>
                <c:pt idx="9139">
                  <c:v>28.1</c:v>
                </c:pt>
                <c:pt idx="9140">
                  <c:v>28.1</c:v>
                </c:pt>
                <c:pt idx="9141">
                  <c:v>28.299982</c:v>
                </c:pt>
                <c:pt idx="9142">
                  <c:v>28.299982</c:v>
                </c:pt>
                <c:pt idx="9143">
                  <c:v>28.200005999999998</c:v>
                </c:pt>
                <c:pt idx="9144">
                  <c:v>28.200005999999998</c:v>
                </c:pt>
                <c:pt idx="9145">
                  <c:v>28.1</c:v>
                </c:pt>
                <c:pt idx="9146">
                  <c:v>28.1</c:v>
                </c:pt>
                <c:pt idx="9147">
                  <c:v>28.999994000000001</c:v>
                </c:pt>
                <c:pt idx="9148">
                  <c:v>28.899988</c:v>
                </c:pt>
                <c:pt idx="9149">
                  <c:v>28.799982</c:v>
                </c:pt>
                <c:pt idx="9150">
                  <c:v>28.399988</c:v>
                </c:pt>
                <c:pt idx="9151">
                  <c:v>28.399988</c:v>
                </c:pt>
                <c:pt idx="9152">
                  <c:v>29.999994000000001</c:v>
                </c:pt>
                <c:pt idx="9153">
                  <c:v>29.999994000000001</c:v>
                </c:pt>
                <c:pt idx="9154">
                  <c:v>29.6</c:v>
                </c:pt>
                <c:pt idx="9155">
                  <c:v>29.999994000000001</c:v>
                </c:pt>
                <c:pt idx="9156">
                  <c:v>29.999994000000001</c:v>
                </c:pt>
                <c:pt idx="9157">
                  <c:v>29.1</c:v>
                </c:pt>
                <c:pt idx="9158">
                  <c:v>29.1</c:v>
                </c:pt>
                <c:pt idx="9159">
                  <c:v>28.899988</c:v>
                </c:pt>
                <c:pt idx="9160">
                  <c:v>28.899988</c:v>
                </c:pt>
                <c:pt idx="9161">
                  <c:v>28.899988</c:v>
                </c:pt>
                <c:pt idx="9162">
                  <c:v>28.899988</c:v>
                </c:pt>
                <c:pt idx="9163">
                  <c:v>28.899988</c:v>
                </c:pt>
                <c:pt idx="9164">
                  <c:v>28.899988</c:v>
                </c:pt>
                <c:pt idx="9165">
                  <c:v>29.059685999999999</c:v>
                </c:pt>
                <c:pt idx="9166">
                  <c:v>29.1</c:v>
                </c:pt>
                <c:pt idx="9167">
                  <c:v>29.1</c:v>
                </c:pt>
                <c:pt idx="9168">
                  <c:v>28.999994000000001</c:v>
                </c:pt>
                <c:pt idx="9169">
                  <c:v>28.999994000000001</c:v>
                </c:pt>
                <c:pt idx="9170">
                  <c:v>28.999994000000001</c:v>
                </c:pt>
                <c:pt idx="9171">
                  <c:v>28.999994000000001</c:v>
                </c:pt>
                <c:pt idx="9172">
                  <c:v>28.899988</c:v>
                </c:pt>
                <c:pt idx="9173">
                  <c:v>28.899988</c:v>
                </c:pt>
                <c:pt idx="9174">
                  <c:v>28.999994000000001</c:v>
                </c:pt>
                <c:pt idx="9175">
                  <c:v>28.999994000000001</c:v>
                </c:pt>
                <c:pt idx="9176">
                  <c:v>28.399988</c:v>
                </c:pt>
                <c:pt idx="9177">
                  <c:v>29.700005999999998</c:v>
                </c:pt>
                <c:pt idx="9178">
                  <c:v>29.719995000000001</c:v>
                </c:pt>
                <c:pt idx="9179">
                  <c:v>29.499994000000001</c:v>
                </c:pt>
                <c:pt idx="9180">
                  <c:v>29.490015</c:v>
                </c:pt>
                <c:pt idx="9181">
                  <c:v>29.700005999999998</c:v>
                </c:pt>
                <c:pt idx="9182">
                  <c:v>29.1</c:v>
                </c:pt>
                <c:pt idx="9183">
                  <c:v>29.1</c:v>
                </c:pt>
                <c:pt idx="9184">
                  <c:v>28.999994000000001</c:v>
                </c:pt>
                <c:pt idx="9185">
                  <c:v>29.6</c:v>
                </c:pt>
                <c:pt idx="9186">
                  <c:v>27.999994000000001</c:v>
                </c:pt>
                <c:pt idx="9187">
                  <c:v>29.299982</c:v>
                </c:pt>
                <c:pt idx="9188">
                  <c:v>29.299982</c:v>
                </c:pt>
                <c:pt idx="9189">
                  <c:v>29.200005999999998</c:v>
                </c:pt>
                <c:pt idx="9190">
                  <c:v>29.200005999999998</c:v>
                </c:pt>
                <c:pt idx="9191">
                  <c:v>29.1</c:v>
                </c:pt>
                <c:pt idx="9192">
                  <c:v>30.179987000000001</c:v>
                </c:pt>
                <c:pt idx="9193">
                  <c:v>29.909998000000002</c:v>
                </c:pt>
                <c:pt idx="9194">
                  <c:v>29.619989</c:v>
                </c:pt>
                <c:pt idx="9195">
                  <c:v>29.489984</c:v>
                </c:pt>
                <c:pt idx="9196">
                  <c:v>29.360009999999999</c:v>
                </c:pt>
                <c:pt idx="9197">
                  <c:v>29.309991</c:v>
                </c:pt>
                <c:pt idx="9198">
                  <c:v>29.290002000000001</c:v>
                </c:pt>
                <c:pt idx="9199">
                  <c:v>29.299982</c:v>
                </c:pt>
                <c:pt idx="9200">
                  <c:v>29.200005999999998</c:v>
                </c:pt>
                <c:pt idx="9201">
                  <c:v>29.279993000000001</c:v>
                </c:pt>
                <c:pt idx="9202">
                  <c:v>29.240015</c:v>
                </c:pt>
                <c:pt idx="9203">
                  <c:v>29.399988</c:v>
                </c:pt>
                <c:pt idx="9204">
                  <c:v>29.439996000000001</c:v>
                </c:pt>
                <c:pt idx="9205">
                  <c:v>29.700005999999998</c:v>
                </c:pt>
                <c:pt idx="9206">
                  <c:v>29.399988</c:v>
                </c:pt>
                <c:pt idx="9207">
                  <c:v>29.299982</c:v>
                </c:pt>
                <c:pt idx="9208">
                  <c:v>29.6</c:v>
                </c:pt>
                <c:pt idx="9209">
                  <c:v>29.1</c:v>
                </c:pt>
                <c:pt idx="9210">
                  <c:v>29.1</c:v>
                </c:pt>
                <c:pt idx="9211">
                  <c:v>29.1</c:v>
                </c:pt>
                <c:pt idx="9212">
                  <c:v>29.1</c:v>
                </c:pt>
                <c:pt idx="9213">
                  <c:v>28.999994000000001</c:v>
                </c:pt>
                <c:pt idx="9214">
                  <c:v>28.999994000000001</c:v>
                </c:pt>
                <c:pt idx="9215">
                  <c:v>29.519006000000001</c:v>
                </c:pt>
                <c:pt idx="9216">
                  <c:v>29.200005999999998</c:v>
                </c:pt>
                <c:pt idx="9217">
                  <c:v>29.200005999999998</c:v>
                </c:pt>
                <c:pt idx="9218">
                  <c:v>29.219995000000001</c:v>
                </c:pt>
                <c:pt idx="9219">
                  <c:v>29.200005999999998</c:v>
                </c:pt>
                <c:pt idx="9220">
                  <c:v>29.999994000000001</c:v>
                </c:pt>
                <c:pt idx="9221">
                  <c:v>31.999994000000001</c:v>
                </c:pt>
                <c:pt idx="9222">
                  <c:v>28.999994000000001</c:v>
                </c:pt>
                <c:pt idx="9223">
                  <c:v>29.1</c:v>
                </c:pt>
                <c:pt idx="9224">
                  <c:v>29.1</c:v>
                </c:pt>
                <c:pt idx="9225">
                  <c:v>29.499994000000001</c:v>
                </c:pt>
                <c:pt idx="9226">
                  <c:v>29.399988</c:v>
                </c:pt>
                <c:pt idx="9227">
                  <c:v>29.399988</c:v>
                </c:pt>
                <c:pt idx="9228">
                  <c:v>29.299982</c:v>
                </c:pt>
                <c:pt idx="9229">
                  <c:v>29.299982</c:v>
                </c:pt>
                <c:pt idx="9230">
                  <c:v>29.299982</c:v>
                </c:pt>
                <c:pt idx="9231">
                  <c:v>29.429987000000001</c:v>
                </c:pt>
                <c:pt idx="9232">
                  <c:v>29.399988</c:v>
                </c:pt>
                <c:pt idx="9233">
                  <c:v>29.33999</c:v>
                </c:pt>
                <c:pt idx="9234">
                  <c:v>29.33999</c:v>
                </c:pt>
                <c:pt idx="9235">
                  <c:v>29.309991</c:v>
                </c:pt>
                <c:pt idx="9236">
                  <c:v>27.999994000000001</c:v>
                </c:pt>
                <c:pt idx="9237">
                  <c:v>25.799982</c:v>
                </c:pt>
                <c:pt idx="9238">
                  <c:v>25.799982</c:v>
                </c:pt>
                <c:pt idx="9239">
                  <c:v>25.799982</c:v>
                </c:pt>
                <c:pt idx="9240">
                  <c:v>25.809991</c:v>
                </c:pt>
                <c:pt idx="9241">
                  <c:v>25.799982</c:v>
                </c:pt>
                <c:pt idx="9242">
                  <c:v>25.790002000000001</c:v>
                </c:pt>
                <c:pt idx="9243">
                  <c:v>25.799982</c:v>
                </c:pt>
                <c:pt idx="9244">
                  <c:v>25.799982</c:v>
                </c:pt>
                <c:pt idx="9245">
                  <c:v>25.820001000000001</c:v>
                </c:pt>
                <c:pt idx="9246">
                  <c:v>25.809991</c:v>
                </c:pt>
                <c:pt idx="9247">
                  <c:v>25.799982</c:v>
                </c:pt>
                <c:pt idx="9248">
                  <c:v>25.799982</c:v>
                </c:pt>
                <c:pt idx="9249">
                  <c:v>25.969995000000001</c:v>
                </c:pt>
                <c:pt idx="9250">
                  <c:v>26.079979999999999</c:v>
                </c:pt>
                <c:pt idx="9251">
                  <c:v>26.079979999999999</c:v>
                </c:pt>
                <c:pt idx="9252">
                  <c:v>26.1</c:v>
                </c:pt>
                <c:pt idx="9253">
                  <c:v>26.079979999999999</c:v>
                </c:pt>
                <c:pt idx="9254">
                  <c:v>25.999994000000001</c:v>
                </c:pt>
                <c:pt idx="9255">
                  <c:v>25.999994000000001</c:v>
                </c:pt>
                <c:pt idx="9256">
                  <c:v>25.989984</c:v>
                </c:pt>
                <c:pt idx="9257">
                  <c:v>25.980004999999998</c:v>
                </c:pt>
                <c:pt idx="9258">
                  <c:v>25.950005999999998</c:v>
                </c:pt>
                <c:pt idx="9259">
                  <c:v>26.059991</c:v>
                </c:pt>
                <c:pt idx="9260">
                  <c:v>26.049982</c:v>
                </c:pt>
                <c:pt idx="9261">
                  <c:v>26.019983</c:v>
                </c:pt>
                <c:pt idx="9262">
                  <c:v>25.920006999999998</c:v>
                </c:pt>
                <c:pt idx="9263">
                  <c:v>25.969995000000001</c:v>
                </c:pt>
                <c:pt idx="9264">
                  <c:v>25.969995000000001</c:v>
                </c:pt>
                <c:pt idx="9265">
                  <c:v>25.950005999999998</c:v>
                </c:pt>
                <c:pt idx="9266">
                  <c:v>25.889977999999999</c:v>
                </c:pt>
                <c:pt idx="9267">
                  <c:v>25.920006999999998</c:v>
                </c:pt>
                <c:pt idx="9268">
                  <c:v>25.920006999999998</c:v>
                </c:pt>
                <c:pt idx="9269">
                  <c:v>25.909998000000002</c:v>
                </c:pt>
                <c:pt idx="9270">
                  <c:v>25.879999000000002</c:v>
                </c:pt>
                <c:pt idx="9271">
                  <c:v>25.889977999999999</c:v>
                </c:pt>
                <c:pt idx="9272">
                  <c:v>25.889977999999999</c:v>
                </c:pt>
                <c:pt idx="9273">
                  <c:v>26.952997</c:v>
                </c:pt>
                <c:pt idx="9274">
                  <c:v>26.189996000000001</c:v>
                </c:pt>
                <c:pt idx="9275">
                  <c:v>26.119989</c:v>
                </c:pt>
                <c:pt idx="9276">
                  <c:v>26.059991</c:v>
                </c:pt>
                <c:pt idx="9277">
                  <c:v>26.309991</c:v>
                </c:pt>
                <c:pt idx="9278">
                  <c:v>26.299982</c:v>
                </c:pt>
                <c:pt idx="9279">
                  <c:v>26.320001000000001</c:v>
                </c:pt>
                <c:pt idx="9280">
                  <c:v>26.249994000000001</c:v>
                </c:pt>
                <c:pt idx="9281">
                  <c:v>26.070001000000001</c:v>
                </c:pt>
                <c:pt idx="9282">
                  <c:v>26.110009999999999</c:v>
                </c:pt>
                <c:pt idx="9283">
                  <c:v>26.119989</c:v>
                </c:pt>
                <c:pt idx="9284">
                  <c:v>26.110009999999999</c:v>
                </c:pt>
                <c:pt idx="9285">
                  <c:v>26.1</c:v>
                </c:pt>
                <c:pt idx="9286">
                  <c:v>26.059991</c:v>
                </c:pt>
                <c:pt idx="9287">
                  <c:v>26.010003999999999</c:v>
                </c:pt>
                <c:pt idx="9288">
                  <c:v>26.010003999999999</c:v>
                </c:pt>
                <c:pt idx="9289">
                  <c:v>26.239984</c:v>
                </c:pt>
                <c:pt idx="9290">
                  <c:v>26.269983</c:v>
                </c:pt>
                <c:pt idx="9291">
                  <c:v>26.249994000000001</c:v>
                </c:pt>
                <c:pt idx="9292">
                  <c:v>26.239984</c:v>
                </c:pt>
                <c:pt idx="9293">
                  <c:v>26.230004999999998</c:v>
                </c:pt>
                <c:pt idx="9294">
                  <c:v>26.179987000000001</c:v>
                </c:pt>
                <c:pt idx="9295">
                  <c:v>26.170006999999998</c:v>
                </c:pt>
                <c:pt idx="9296">
                  <c:v>26.159998000000002</c:v>
                </c:pt>
                <c:pt idx="9297">
                  <c:v>26.119989</c:v>
                </c:pt>
                <c:pt idx="9298">
                  <c:v>26.110009999999999</c:v>
                </c:pt>
                <c:pt idx="9299">
                  <c:v>26.079979999999999</c:v>
                </c:pt>
                <c:pt idx="9300">
                  <c:v>26.619989</c:v>
                </c:pt>
                <c:pt idx="9301">
                  <c:v>26.629999000000002</c:v>
                </c:pt>
                <c:pt idx="9302">
                  <c:v>26.700005999999998</c:v>
                </c:pt>
                <c:pt idx="9303">
                  <c:v>26.679987000000001</c:v>
                </c:pt>
                <c:pt idx="9304">
                  <c:v>26.629999000000002</c:v>
                </c:pt>
                <c:pt idx="9305">
                  <c:v>26.619989</c:v>
                </c:pt>
                <c:pt idx="9306">
                  <c:v>26.579979999999999</c:v>
                </c:pt>
                <c:pt idx="9307">
                  <c:v>26.570001000000001</c:v>
                </c:pt>
                <c:pt idx="9308">
                  <c:v>25.909998000000002</c:v>
                </c:pt>
                <c:pt idx="9309">
                  <c:v>25.989984</c:v>
                </c:pt>
                <c:pt idx="9310">
                  <c:v>25.989984</c:v>
                </c:pt>
                <c:pt idx="9311">
                  <c:v>25.989984</c:v>
                </c:pt>
                <c:pt idx="9312">
                  <c:v>25.980004999999998</c:v>
                </c:pt>
                <c:pt idx="9313">
                  <c:v>26.040002000000001</c:v>
                </c:pt>
                <c:pt idx="9314">
                  <c:v>26.010003999999999</c:v>
                </c:pt>
                <c:pt idx="9315">
                  <c:v>26.010003999999999</c:v>
                </c:pt>
                <c:pt idx="9316">
                  <c:v>25.980004999999998</c:v>
                </c:pt>
                <c:pt idx="9317">
                  <c:v>26.570001000000001</c:v>
                </c:pt>
                <c:pt idx="9318">
                  <c:v>26.570001000000001</c:v>
                </c:pt>
                <c:pt idx="9319">
                  <c:v>26.85</c:v>
                </c:pt>
                <c:pt idx="9320">
                  <c:v>26.869989</c:v>
                </c:pt>
                <c:pt idx="9321">
                  <c:v>26.860009999999999</c:v>
                </c:pt>
                <c:pt idx="9322">
                  <c:v>26.85</c:v>
                </c:pt>
                <c:pt idx="9323">
                  <c:v>26.829979999999999</c:v>
                </c:pt>
                <c:pt idx="9324">
                  <c:v>26.999994000000001</c:v>
                </c:pt>
                <c:pt idx="9325">
                  <c:v>26.619989</c:v>
                </c:pt>
                <c:pt idx="9326">
                  <c:v>26.619989</c:v>
                </c:pt>
                <c:pt idx="9327">
                  <c:v>26.6</c:v>
                </c:pt>
                <c:pt idx="9328">
                  <c:v>25.700005999999998</c:v>
                </c:pt>
                <c:pt idx="9329">
                  <c:v>26.679987000000001</c:v>
                </c:pt>
                <c:pt idx="9330">
                  <c:v>26.639977999999999</c:v>
                </c:pt>
                <c:pt idx="9331">
                  <c:v>26.629999000000002</c:v>
                </c:pt>
                <c:pt idx="9332">
                  <c:v>26.659998000000002</c:v>
                </c:pt>
                <c:pt idx="9333">
                  <c:v>26.629999000000002</c:v>
                </c:pt>
                <c:pt idx="9334">
                  <c:v>26.299982</c:v>
                </c:pt>
                <c:pt idx="9335">
                  <c:v>26.299982</c:v>
                </c:pt>
                <c:pt idx="9336">
                  <c:v>26.290002000000001</c:v>
                </c:pt>
                <c:pt idx="9337">
                  <c:v>26.269983</c:v>
                </c:pt>
                <c:pt idx="9338">
                  <c:v>26.409998000000002</c:v>
                </c:pt>
                <c:pt idx="9339">
                  <c:v>26.409998000000002</c:v>
                </c:pt>
                <c:pt idx="9340">
                  <c:v>26.409998000000002</c:v>
                </c:pt>
                <c:pt idx="9341">
                  <c:v>26.409998000000002</c:v>
                </c:pt>
                <c:pt idx="9342">
                  <c:v>26.379999000000002</c:v>
                </c:pt>
                <c:pt idx="9343">
                  <c:v>26.360009999999999</c:v>
                </c:pt>
                <c:pt idx="9344">
                  <c:v>26.320001000000001</c:v>
                </c:pt>
                <c:pt idx="9345">
                  <c:v>26.320001000000001</c:v>
                </c:pt>
                <c:pt idx="9346">
                  <c:v>26.6</c:v>
                </c:pt>
                <c:pt idx="9347">
                  <c:v>26.689996000000001</c:v>
                </c:pt>
                <c:pt idx="9348">
                  <c:v>26.670006999999998</c:v>
                </c:pt>
                <c:pt idx="9349">
                  <c:v>26.629999000000002</c:v>
                </c:pt>
                <c:pt idx="9350">
                  <c:v>26.6</c:v>
                </c:pt>
                <c:pt idx="9351">
                  <c:v>26.790002000000001</c:v>
                </c:pt>
                <c:pt idx="9352">
                  <c:v>26.809991</c:v>
                </c:pt>
                <c:pt idx="9353">
                  <c:v>26.85</c:v>
                </c:pt>
                <c:pt idx="9354">
                  <c:v>26.829979999999999</c:v>
                </c:pt>
                <c:pt idx="9355">
                  <c:v>26.159998000000002</c:v>
                </c:pt>
                <c:pt idx="9356">
                  <c:v>26.119989</c:v>
                </c:pt>
                <c:pt idx="9357">
                  <c:v>26.799982</c:v>
                </c:pt>
                <c:pt idx="9358">
                  <c:v>26.860009999999999</c:v>
                </c:pt>
                <c:pt idx="9359">
                  <c:v>26.860009999999999</c:v>
                </c:pt>
                <c:pt idx="9360">
                  <c:v>26.689996000000001</c:v>
                </c:pt>
                <c:pt idx="9361">
                  <c:v>26.769983</c:v>
                </c:pt>
                <c:pt idx="9362">
                  <c:v>26.739984</c:v>
                </c:pt>
                <c:pt idx="9363">
                  <c:v>26.700005999999998</c:v>
                </c:pt>
                <c:pt idx="9364">
                  <c:v>26.679987000000001</c:v>
                </c:pt>
                <c:pt idx="9365">
                  <c:v>26.999994000000001</c:v>
                </c:pt>
                <c:pt idx="9366">
                  <c:v>26.659998000000002</c:v>
                </c:pt>
                <c:pt idx="9367">
                  <c:v>26.999994000000001</c:v>
                </c:pt>
                <c:pt idx="9368">
                  <c:v>26.869989</c:v>
                </c:pt>
                <c:pt idx="9369">
                  <c:v>26.860009999999999</c:v>
                </c:pt>
                <c:pt idx="9370">
                  <c:v>26.829979999999999</c:v>
                </c:pt>
                <c:pt idx="9371">
                  <c:v>26.799982</c:v>
                </c:pt>
                <c:pt idx="9372">
                  <c:v>26.769983</c:v>
                </c:pt>
                <c:pt idx="9373">
                  <c:v>26.679987000000001</c:v>
                </c:pt>
                <c:pt idx="9374">
                  <c:v>26.679987000000001</c:v>
                </c:pt>
                <c:pt idx="9375">
                  <c:v>26.679987000000001</c:v>
                </c:pt>
                <c:pt idx="9376">
                  <c:v>26.679987000000001</c:v>
                </c:pt>
                <c:pt idx="9377">
                  <c:v>26.769983</c:v>
                </c:pt>
                <c:pt idx="9378">
                  <c:v>26.739984</c:v>
                </c:pt>
                <c:pt idx="9379">
                  <c:v>26.999994000000001</c:v>
                </c:pt>
                <c:pt idx="9380">
                  <c:v>26.999994000000001</c:v>
                </c:pt>
                <c:pt idx="9381">
                  <c:v>27.049982</c:v>
                </c:pt>
                <c:pt idx="9382">
                  <c:v>26.659998000000002</c:v>
                </c:pt>
                <c:pt idx="9383">
                  <c:v>26.999994000000001</c:v>
                </c:pt>
                <c:pt idx="9384">
                  <c:v>26.869989</c:v>
                </c:pt>
                <c:pt idx="9385">
                  <c:v>26.889977999999999</c:v>
                </c:pt>
                <c:pt idx="9386">
                  <c:v>26.869989</c:v>
                </c:pt>
                <c:pt idx="9387">
                  <c:v>26.769983</c:v>
                </c:pt>
                <c:pt idx="9388">
                  <c:v>26.999994000000001</c:v>
                </c:pt>
                <c:pt idx="9389">
                  <c:v>26.719995000000001</c:v>
                </c:pt>
                <c:pt idx="9390">
                  <c:v>26.670006999999998</c:v>
                </c:pt>
                <c:pt idx="9391">
                  <c:v>26.670006999999998</c:v>
                </c:pt>
                <c:pt idx="9392">
                  <c:v>26.639977999999999</c:v>
                </c:pt>
                <c:pt idx="9393">
                  <c:v>26.649988</c:v>
                </c:pt>
                <c:pt idx="9394">
                  <c:v>27.639977999999999</c:v>
                </c:pt>
                <c:pt idx="9395">
                  <c:v>26.749994000000001</c:v>
                </c:pt>
                <c:pt idx="9396">
                  <c:v>27.059991</c:v>
                </c:pt>
                <c:pt idx="9397">
                  <c:v>27.059991</c:v>
                </c:pt>
                <c:pt idx="9398">
                  <c:v>27.049982</c:v>
                </c:pt>
                <c:pt idx="9399">
                  <c:v>26.499994000000001</c:v>
                </c:pt>
                <c:pt idx="9400">
                  <c:v>26.809991</c:v>
                </c:pt>
                <c:pt idx="9401">
                  <c:v>26.85</c:v>
                </c:pt>
                <c:pt idx="9402">
                  <c:v>27.33999</c:v>
                </c:pt>
                <c:pt idx="9403">
                  <c:v>27.369989</c:v>
                </c:pt>
                <c:pt idx="9404">
                  <c:v>27.360009999999999</c:v>
                </c:pt>
                <c:pt idx="9405">
                  <c:v>27.369989</c:v>
                </c:pt>
                <c:pt idx="9406">
                  <c:v>27.33999</c:v>
                </c:pt>
                <c:pt idx="9407">
                  <c:v>27.299982</c:v>
                </c:pt>
                <c:pt idx="9408">
                  <c:v>27.249994000000001</c:v>
                </c:pt>
                <c:pt idx="9409">
                  <c:v>27.230004999999998</c:v>
                </c:pt>
                <c:pt idx="9410">
                  <c:v>27.179987000000001</c:v>
                </c:pt>
                <c:pt idx="9411">
                  <c:v>27.129999000000002</c:v>
                </c:pt>
                <c:pt idx="9412">
                  <c:v>27.110009999999999</c:v>
                </c:pt>
                <c:pt idx="9413">
                  <c:v>26.869989</c:v>
                </c:pt>
                <c:pt idx="9414">
                  <c:v>27.309991</c:v>
                </c:pt>
                <c:pt idx="9415">
                  <c:v>27.369989</c:v>
                </c:pt>
                <c:pt idx="9416">
                  <c:v>27.480004999999998</c:v>
                </c:pt>
                <c:pt idx="9417">
                  <c:v>27.450005999999998</c:v>
                </c:pt>
                <c:pt idx="9418">
                  <c:v>26.999994000000001</c:v>
                </c:pt>
                <c:pt idx="9419">
                  <c:v>26.920006999999998</c:v>
                </c:pt>
                <c:pt idx="9420">
                  <c:v>27.429987000000001</c:v>
                </c:pt>
                <c:pt idx="9421">
                  <c:v>27.409998000000002</c:v>
                </c:pt>
                <c:pt idx="9422">
                  <c:v>27.379999000000002</c:v>
                </c:pt>
                <c:pt idx="9423">
                  <c:v>27.663995</c:v>
                </c:pt>
                <c:pt idx="9424">
                  <c:v>27.540979</c:v>
                </c:pt>
                <c:pt idx="9425">
                  <c:v>27.510003999999999</c:v>
                </c:pt>
                <c:pt idx="9426">
                  <c:v>27.489984</c:v>
                </c:pt>
                <c:pt idx="9427">
                  <c:v>28.999994000000001</c:v>
                </c:pt>
                <c:pt idx="9428">
                  <c:v>28.799982</c:v>
                </c:pt>
                <c:pt idx="9429">
                  <c:v>27.519983</c:v>
                </c:pt>
                <c:pt idx="9430">
                  <c:v>27.308983999999999</c:v>
                </c:pt>
                <c:pt idx="9431">
                  <c:v>27.6</c:v>
                </c:pt>
                <c:pt idx="9432">
                  <c:v>27.559991</c:v>
                </c:pt>
                <c:pt idx="9433">
                  <c:v>27.6</c:v>
                </c:pt>
                <c:pt idx="9434">
                  <c:v>28.999994000000001</c:v>
                </c:pt>
                <c:pt idx="9435">
                  <c:v>25.999994000000001</c:v>
                </c:pt>
                <c:pt idx="9436">
                  <c:v>27.649988</c:v>
                </c:pt>
                <c:pt idx="9437">
                  <c:v>27.619989</c:v>
                </c:pt>
                <c:pt idx="9438">
                  <c:v>27.58999</c:v>
                </c:pt>
                <c:pt idx="9439">
                  <c:v>26.909998000000002</c:v>
                </c:pt>
                <c:pt idx="9440">
                  <c:v>27.200005999999998</c:v>
                </c:pt>
                <c:pt idx="9441">
                  <c:v>27.559991</c:v>
                </c:pt>
                <c:pt idx="9442">
                  <c:v>27.6</c:v>
                </c:pt>
                <c:pt idx="9443">
                  <c:v>27.6</c:v>
                </c:pt>
                <c:pt idx="9444">
                  <c:v>27.749994000000001</c:v>
                </c:pt>
                <c:pt idx="9445">
                  <c:v>26.749994000000001</c:v>
                </c:pt>
                <c:pt idx="9446">
                  <c:v>26.739984</c:v>
                </c:pt>
                <c:pt idx="9447">
                  <c:v>26.730004999999998</c:v>
                </c:pt>
                <c:pt idx="9448">
                  <c:v>26.719995000000001</c:v>
                </c:pt>
                <c:pt idx="9449">
                  <c:v>27.749994000000001</c:v>
                </c:pt>
                <c:pt idx="9450">
                  <c:v>27.760003999999999</c:v>
                </c:pt>
                <c:pt idx="9451">
                  <c:v>27.760003999999999</c:v>
                </c:pt>
                <c:pt idx="9452">
                  <c:v>27.670006999999998</c:v>
                </c:pt>
                <c:pt idx="9453">
                  <c:v>27.670006999999998</c:v>
                </c:pt>
                <c:pt idx="9454">
                  <c:v>27.670006999999998</c:v>
                </c:pt>
                <c:pt idx="9455">
                  <c:v>27.670006999999998</c:v>
                </c:pt>
                <c:pt idx="9456">
                  <c:v>27.360009999999999</c:v>
                </c:pt>
                <c:pt idx="9457">
                  <c:v>27.389977999999999</c:v>
                </c:pt>
                <c:pt idx="9458">
                  <c:v>27.450005999999998</c:v>
                </c:pt>
                <c:pt idx="9459">
                  <c:v>27.700005999999998</c:v>
                </c:pt>
                <c:pt idx="9460">
                  <c:v>27.689996000000001</c:v>
                </c:pt>
                <c:pt idx="9461">
                  <c:v>28.379999000000002</c:v>
                </c:pt>
                <c:pt idx="9462">
                  <c:v>28.35</c:v>
                </c:pt>
                <c:pt idx="9463">
                  <c:v>28.309991</c:v>
                </c:pt>
                <c:pt idx="9464">
                  <c:v>28.309991</c:v>
                </c:pt>
                <c:pt idx="9465">
                  <c:v>28.290002000000001</c:v>
                </c:pt>
                <c:pt idx="9466">
                  <c:v>28.309991</c:v>
                </c:pt>
                <c:pt idx="9467">
                  <c:v>28.309991</c:v>
                </c:pt>
                <c:pt idx="9468">
                  <c:v>28.299982</c:v>
                </c:pt>
                <c:pt idx="9469">
                  <c:v>28.309991</c:v>
                </c:pt>
                <c:pt idx="9470">
                  <c:v>28.309991</c:v>
                </c:pt>
                <c:pt idx="9471">
                  <c:v>28.309991</c:v>
                </c:pt>
                <c:pt idx="9472">
                  <c:v>28.299982</c:v>
                </c:pt>
                <c:pt idx="9473">
                  <c:v>28.299982</c:v>
                </c:pt>
                <c:pt idx="9474">
                  <c:v>28.279993000000001</c:v>
                </c:pt>
                <c:pt idx="9475">
                  <c:v>28.269983</c:v>
                </c:pt>
                <c:pt idx="9476">
                  <c:v>28.260003999999999</c:v>
                </c:pt>
                <c:pt idx="9477">
                  <c:v>28.260003999999999</c:v>
                </c:pt>
                <c:pt idx="9478">
                  <c:v>28.260003999999999</c:v>
                </c:pt>
                <c:pt idx="9479">
                  <c:v>28.379999000000002</c:v>
                </c:pt>
                <c:pt idx="9480">
                  <c:v>28.35</c:v>
                </c:pt>
                <c:pt idx="9481">
                  <c:v>28.309991</c:v>
                </c:pt>
                <c:pt idx="9482">
                  <c:v>28.309991</c:v>
                </c:pt>
                <c:pt idx="9483">
                  <c:v>28.290002000000001</c:v>
                </c:pt>
                <c:pt idx="9484">
                  <c:v>28.309991</c:v>
                </c:pt>
                <c:pt idx="9485">
                  <c:v>28.309991</c:v>
                </c:pt>
                <c:pt idx="9486">
                  <c:v>28.300011999999999</c:v>
                </c:pt>
                <c:pt idx="9487">
                  <c:v>28.309991</c:v>
                </c:pt>
                <c:pt idx="9488">
                  <c:v>28.309991</c:v>
                </c:pt>
                <c:pt idx="9489">
                  <c:v>28.309991</c:v>
                </c:pt>
                <c:pt idx="9490">
                  <c:v>28.300011999999999</c:v>
                </c:pt>
                <c:pt idx="9491">
                  <c:v>28.300011999999999</c:v>
                </c:pt>
                <c:pt idx="9492">
                  <c:v>28.279993000000001</c:v>
                </c:pt>
                <c:pt idx="9493">
                  <c:v>28.270012999999999</c:v>
                </c:pt>
                <c:pt idx="9494">
                  <c:v>28.700005999999998</c:v>
                </c:pt>
                <c:pt idx="9495">
                  <c:v>27.820001000000001</c:v>
                </c:pt>
                <c:pt idx="9496">
                  <c:v>27.85</c:v>
                </c:pt>
                <c:pt idx="9497">
                  <c:v>27.799982</c:v>
                </c:pt>
                <c:pt idx="9498">
                  <c:v>27.999994000000001</c:v>
                </c:pt>
                <c:pt idx="9499">
                  <c:v>27.869989</c:v>
                </c:pt>
                <c:pt idx="9500">
                  <c:v>27.829979999999999</c:v>
                </c:pt>
                <c:pt idx="9501">
                  <c:v>27.799982</c:v>
                </c:pt>
                <c:pt idx="9502">
                  <c:v>27.450005999999998</c:v>
                </c:pt>
                <c:pt idx="9503">
                  <c:v>27.450005999999998</c:v>
                </c:pt>
                <c:pt idx="9504">
                  <c:v>27.58999</c:v>
                </c:pt>
                <c:pt idx="9505">
                  <c:v>27.389977999999999</c:v>
                </c:pt>
                <c:pt idx="9506">
                  <c:v>27.519983</c:v>
                </c:pt>
                <c:pt idx="9507">
                  <c:v>27.549982</c:v>
                </c:pt>
                <c:pt idx="9508">
                  <c:v>27.499994000000001</c:v>
                </c:pt>
                <c:pt idx="9509">
                  <c:v>27.469995000000001</c:v>
                </c:pt>
                <c:pt idx="9510">
                  <c:v>27.429987000000001</c:v>
                </c:pt>
                <c:pt idx="9511">
                  <c:v>27.200005999999998</c:v>
                </c:pt>
                <c:pt idx="9512">
                  <c:v>27.659998000000002</c:v>
                </c:pt>
                <c:pt idx="9513">
                  <c:v>27.649988</c:v>
                </c:pt>
                <c:pt idx="9514">
                  <c:v>27.6</c:v>
                </c:pt>
                <c:pt idx="9515">
                  <c:v>27.6</c:v>
                </c:pt>
                <c:pt idx="9516">
                  <c:v>27.570001000000001</c:v>
                </c:pt>
                <c:pt idx="9517">
                  <c:v>27.559991</c:v>
                </c:pt>
                <c:pt idx="9518">
                  <c:v>27.540002000000001</c:v>
                </c:pt>
                <c:pt idx="9519">
                  <c:v>27.499994000000001</c:v>
                </c:pt>
                <c:pt idx="9520">
                  <c:v>27.549982</c:v>
                </c:pt>
                <c:pt idx="9521">
                  <c:v>26.879999000000002</c:v>
                </c:pt>
                <c:pt idx="9522">
                  <c:v>26.85</c:v>
                </c:pt>
                <c:pt idx="9523">
                  <c:v>26.809991</c:v>
                </c:pt>
                <c:pt idx="9524">
                  <c:v>27.700005999999998</c:v>
                </c:pt>
                <c:pt idx="9525">
                  <c:v>27.749994000000001</c:v>
                </c:pt>
                <c:pt idx="9526">
                  <c:v>27.790002000000001</c:v>
                </c:pt>
                <c:pt idx="9527">
                  <c:v>27.689996000000001</c:v>
                </c:pt>
                <c:pt idx="9528">
                  <c:v>27.409998000000002</c:v>
                </c:pt>
                <c:pt idx="9529">
                  <c:v>27.379999000000002</c:v>
                </c:pt>
                <c:pt idx="9530">
                  <c:v>27.369989</c:v>
                </c:pt>
                <c:pt idx="9531">
                  <c:v>27.6</c:v>
                </c:pt>
                <c:pt idx="9532">
                  <c:v>27.670006999999998</c:v>
                </c:pt>
                <c:pt idx="9533">
                  <c:v>28.110009999999999</c:v>
                </c:pt>
                <c:pt idx="9534">
                  <c:v>26.799982</c:v>
                </c:pt>
                <c:pt idx="9535">
                  <c:v>26.790002000000001</c:v>
                </c:pt>
                <c:pt idx="9536">
                  <c:v>26.769983</c:v>
                </c:pt>
                <c:pt idx="9537">
                  <c:v>26.760003999999999</c:v>
                </c:pt>
                <c:pt idx="9538">
                  <c:v>26.749994000000001</c:v>
                </c:pt>
                <c:pt idx="9539">
                  <c:v>27.360009999999999</c:v>
                </c:pt>
                <c:pt idx="9540">
                  <c:v>27.360009999999999</c:v>
                </c:pt>
                <c:pt idx="9541">
                  <c:v>27.439996000000001</c:v>
                </c:pt>
                <c:pt idx="9542">
                  <c:v>27.459985</c:v>
                </c:pt>
                <c:pt idx="9543">
                  <c:v>27.480004999999998</c:v>
                </c:pt>
                <c:pt idx="9544">
                  <c:v>27.469995000000001</c:v>
                </c:pt>
                <c:pt idx="9545">
                  <c:v>27.379999000000002</c:v>
                </c:pt>
                <c:pt idx="9546">
                  <c:v>27.360009999999999</c:v>
                </c:pt>
                <c:pt idx="9547">
                  <c:v>27.389977999999999</c:v>
                </c:pt>
                <c:pt idx="9548">
                  <c:v>27.450005999999998</c:v>
                </c:pt>
                <c:pt idx="9549">
                  <c:v>27.6</c:v>
                </c:pt>
                <c:pt idx="9550">
                  <c:v>27.579979999999999</c:v>
                </c:pt>
                <c:pt idx="9551">
                  <c:v>27.570001000000001</c:v>
                </c:pt>
                <c:pt idx="9552">
                  <c:v>26.739984</c:v>
                </c:pt>
                <c:pt idx="9553">
                  <c:v>27.570001000000001</c:v>
                </c:pt>
                <c:pt idx="9554">
                  <c:v>27.999994000000001</c:v>
                </c:pt>
                <c:pt idx="9555">
                  <c:v>27.570001000000001</c:v>
                </c:pt>
                <c:pt idx="9556">
                  <c:v>27.549982</c:v>
                </c:pt>
                <c:pt idx="9557">
                  <c:v>27.320001000000001</c:v>
                </c:pt>
                <c:pt idx="9558">
                  <c:v>27.519983</c:v>
                </c:pt>
                <c:pt idx="9559">
                  <c:v>27.389977999999999</c:v>
                </c:pt>
                <c:pt idx="9560">
                  <c:v>27.570001000000001</c:v>
                </c:pt>
                <c:pt idx="9561">
                  <c:v>27.6</c:v>
                </c:pt>
                <c:pt idx="9562">
                  <c:v>28.309991</c:v>
                </c:pt>
                <c:pt idx="9563">
                  <c:v>27.559991</c:v>
                </c:pt>
                <c:pt idx="9564">
                  <c:v>27.329979999999999</c:v>
                </c:pt>
                <c:pt idx="9565">
                  <c:v>27.290002000000001</c:v>
                </c:pt>
                <c:pt idx="9566">
                  <c:v>27.209985</c:v>
                </c:pt>
                <c:pt idx="9567">
                  <c:v>27.159998000000002</c:v>
                </c:pt>
                <c:pt idx="9568">
                  <c:v>27.170006999999998</c:v>
                </c:pt>
                <c:pt idx="9569">
                  <c:v>27.110009999999999</c:v>
                </c:pt>
                <c:pt idx="9570">
                  <c:v>28.299982</c:v>
                </c:pt>
                <c:pt idx="9571">
                  <c:v>27.6</c:v>
                </c:pt>
                <c:pt idx="9572">
                  <c:v>27.329979999999999</c:v>
                </c:pt>
                <c:pt idx="9573">
                  <c:v>27.639977999999999</c:v>
                </c:pt>
                <c:pt idx="9574">
                  <c:v>27.829979999999999</c:v>
                </c:pt>
                <c:pt idx="9575">
                  <c:v>27.799982</c:v>
                </c:pt>
                <c:pt idx="9576">
                  <c:v>27.790002000000001</c:v>
                </c:pt>
                <c:pt idx="9577">
                  <c:v>27.58999</c:v>
                </c:pt>
                <c:pt idx="9578">
                  <c:v>27.999994000000001</c:v>
                </c:pt>
                <c:pt idx="9579">
                  <c:v>27.670006999999998</c:v>
                </c:pt>
                <c:pt idx="9580">
                  <c:v>27.619989</c:v>
                </c:pt>
                <c:pt idx="9581">
                  <c:v>27.429987000000001</c:v>
                </c:pt>
                <c:pt idx="9582">
                  <c:v>27.309991</c:v>
                </c:pt>
                <c:pt idx="9583">
                  <c:v>27.329979999999999</c:v>
                </c:pt>
                <c:pt idx="9584">
                  <c:v>27.290002000000001</c:v>
                </c:pt>
                <c:pt idx="9585">
                  <c:v>27.219995000000001</c:v>
                </c:pt>
                <c:pt idx="9586">
                  <c:v>27.719995000000001</c:v>
                </c:pt>
                <c:pt idx="9587">
                  <c:v>27.700005999999998</c:v>
                </c:pt>
                <c:pt idx="9588">
                  <c:v>26.999994000000001</c:v>
                </c:pt>
                <c:pt idx="9589">
                  <c:v>29.999994000000001</c:v>
                </c:pt>
                <c:pt idx="9590">
                  <c:v>27.290002000000001</c:v>
                </c:pt>
                <c:pt idx="9591">
                  <c:v>27.429987000000001</c:v>
                </c:pt>
                <c:pt idx="9592">
                  <c:v>27.559991</c:v>
                </c:pt>
                <c:pt idx="9593">
                  <c:v>27.679987000000001</c:v>
                </c:pt>
                <c:pt idx="9594">
                  <c:v>29.999994000000001</c:v>
                </c:pt>
                <c:pt idx="9595">
                  <c:v>29.999994000000001</c:v>
                </c:pt>
                <c:pt idx="9596">
                  <c:v>27.689996000000001</c:v>
                </c:pt>
                <c:pt idx="9597">
                  <c:v>27.670006999999998</c:v>
                </c:pt>
                <c:pt idx="9598">
                  <c:v>27.549982</c:v>
                </c:pt>
                <c:pt idx="9599">
                  <c:v>27.549982</c:v>
                </c:pt>
                <c:pt idx="9600">
                  <c:v>28.170006999999998</c:v>
                </c:pt>
                <c:pt idx="9601">
                  <c:v>28.170006999999998</c:v>
                </c:pt>
                <c:pt idx="9602">
                  <c:v>27.999994000000001</c:v>
                </c:pt>
                <c:pt idx="9603">
                  <c:v>28.189996000000001</c:v>
                </c:pt>
                <c:pt idx="9604">
                  <c:v>28.189996000000001</c:v>
                </c:pt>
                <c:pt idx="9605">
                  <c:v>28.189996000000001</c:v>
                </c:pt>
                <c:pt idx="9606">
                  <c:v>28.179987000000001</c:v>
                </c:pt>
                <c:pt idx="9607">
                  <c:v>28.200005999999998</c:v>
                </c:pt>
                <c:pt idx="9608">
                  <c:v>28.189996000000001</c:v>
                </c:pt>
                <c:pt idx="9609">
                  <c:v>28.189996000000001</c:v>
                </c:pt>
                <c:pt idx="9610">
                  <c:v>28.189996000000001</c:v>
                </c:pt>
                <c:pt idx="9611">
                  <c:v>28.179987000000001</c:v>
                </c:pt>
                <c:pt idx="9612">
                  <c:v>27.489984</c:v>
                </c:pt>
                <c:pt idx="9613">
                  <c:v>27.489984</c:v>
                </c:pt>
                <c:pt idx="9614">
                  <c:v>27.519983</c:v>
                </c:pt>
                <c:pt idx="9615">
                  <c:v>27.999994000000001</c:v>
                </c:pt>
                <c:pt idx="9616">
                  <c:v>28.200005999999998</c:v>
                </c:pt>
                <c:pt idx="9617">
                  <c:v>28.189996000000001</c:v>
                </c:pt>
                <c:pt idx="9618">
                  <c:v>28.209985</c:v>
                </c:pt>
                <c:pt idx="9619">
                  <c:v>28.209985</c:v>
                </c:pt>
                <c:pt idx="9620">
                  <c:v>28.200005999999998</c:v>
                </c:pt>
                <c:pt idx="9621">
                  <c:v>28.200005999999998</c:v>
                </c:pt>
                <c:pt idx="9622">
                  <c:v>28.200005999999998</c:v>
                </c:pt>
                <c:pt idx="9623">
                  <c:v>28.200005999999998</c:v>
                </c:pt>
                <c:pt idx="9624">
                  <c:v>28.200005999999998</c:v>
                </c:pt>
                <c:pt idx="9625">
                  <c:v>28.189996000000001</c:v>
                </c:pt>
                <c:pt idx="9626">
                  <c:v>28.200005999999998</c:v>
                </c:pt>
                <c:pt idx="9627">
                  <c:v>28.189996000000001</c:v>
                </c:pt>
                <c:pt idx="9628">
                  <c:v>28.209985</c:v>
                </c:pt>
                <c:pt idx="9629">
                  <c:v>28.209985</c:v>
                </c:pt>
                <c:pt idx="9630">
                  <c:v>28.200005999999998</c:v>
                </c:pt>
                <c:pt idx="9631">
                  <c:v>28.200005999999998</c:v>
                </c:pt>
                <c:pt idx="9632">
                  <c:v>28.200005999999998</c:v>
                </c:pt>
                <c:pt idx="9633">
                  <c:v>28.200005999999998</c:v>
                </c:pt>
                <c:pt idx="9634">
                  <c:v>28.200005999999998</c:v>
                </c:pt>
                <c:pt idx="9635">
                  <c:v>28.189996000000001</c:v>
                </c:pt>
                <c:pt idx="9636">
                  <c:v>27.749994000000001</c:v>
                </c:pt>
                <c:pt idx="9637">
                  <c:v>27.749994000000001</c:v>
                </c:pt>
                <c:pt idx="9638">
                  <c:v>27.749994000000001</c:v>
                </c:pt>
                <c:pt idx="9639">
                  <c:v>27.739984</c:v>
                </c:pt>
                <c:pt idx="9640">
                  <c:v>27.999994000000001</c:v>
                </c:pt>
                <c:pt idx="9641">
                  <c:v>28.329979999999999</c:v>
                </c:pt>
                <c:pt idx="9642">
                  <c:v>28.329979999999999</c:v>
                </c:pt>
                <c:pt idx="9643">
                  <c:v>28.329979999999999</c:v>
                </c:pt>
                <c:pt idx="9644">
                  <c:v>28.309991</c:v>
                </c:pt>
                <c:pt idx="9645">
                  <c:v>28.330010999999999</c:v>
                </c:pt>
                <c:pt idx="9646">
                  <c:v>28.330010999999999</c:v>
                </c:pt>
                <c:pt idx="9647">
                  <c:v>28.330010999999999</c:v>
                </c:pt>
                <c:pt idx="9648">
                  <c:v>28.619989</c:v>
                </c:pt>
                <c:pt idx="9649">
                  <c:v>28.579979999999999</c:v>
                </c:pt>
                <c:pt idx="9650">
                  <c:v>28.579979999999999</c:v>
                </c:pt>
                <c:pt idx="9651">
                  <c:v>28.579979999999999</c:v>
                </c:pt>
                <c:pt idx="9652">
                  <c:v>28.549982</c:v>
                </c:pt>
                <c:pt idx="9653">
                  <c:v>27.739984</c:v>
                </c:pt>
                <c:pt idx="9654">
                  <c:v>28.619989</c:v>
                </c:pt>
                <c:pt idx="9655">
                  <c:v>28.619989</c:v>
                </c:pt>
                <c:pt idx="9656">
                  <c:v>29.499994000000001</c:v>
                </c:pt>
                <c:pt idx="9657">
                  <c:v>28.925989000000001</c:v>
                </c:pt>
                <c:pt idx="9658">
                  <c:v>28.549982</c:v>
                </c:pt>
                <c:pt idx="9659">
                  <c:v>28.549982</c:v>
                </c:pt>
                <c:pt idx="9660">
                  <c:v>28.279993000000001</c:v>
                </c:pt>
                <c:pt idx="9661">
                  <c:v>28.269983</c:v>
                </c:pt>
                <c:pt idx="9662">
                  <c:v>28.249994000000001</c:v>
                </c:pt>
                <c:pt idx="9663">
                  <c:v>28.239984</c:v>
                </c:pt>
                <c:pt idx="9664">
                  <c:v>28.230004999999998</c:v>
                </c:pt>
                <c:pt idx="9665">
                  <c:v>28.230004999999998</c:v>
                </c:pt>
                <c:pt idx="9666">
                  <c:v>28.230004999999998</c:v>
                </c:pt>
                <c:pt idx="9667">
                  <c:v>28.230004999999998</c:v>
                </c:pt>
                <c:pt idx="9668">
                  <c:v>28.219995000000001</c:v>
                </c:pt>
                <c:pt idx="9669">
                  <c:v>28.209985</c:v>
                </c:pt>
                <c:pt idx="9670">
                  <c:v>28.219995000000001</c:v>
                </c:pt>
                <c:pt idx="9671">
                  <c:v>28.309991</c:v>
                </c:pt>
                <c:pt idx="9672">
                  <c:v>28.279993000000001</c:v>
                </c:pt>
                <c:pt idx="9673">
                  <c:v>28.270012999999999</c:v>
                </c:pt>
                <c:pt idx="9674">
                  <c:v>28.249994000000001</c:v>
                </c:pt>
                <c:pt idx="9675">
                  <c:v>28.240015</c:v>
                </c:pt>
                <c:pt idx="9676">
                  <c:v>28.230004999999998</c:v>
                </c:pt>
                <c:pt idx="9677">
                  <c:v>28.230004999999998</c:v>
                </c:pt>
                <c:pt idx="9678">
                  <c:v>28.230004999999998</c:v>
                </c:pt>
                <c:pt idx="9679">
                  <c:v>28.230004999999998</c:v>
                </c:pt>
                <c:pt idx="9680">
                  <c:v>28.219995000000001</c:v>
                </c:pt>
                <c:pt idx="9681">
                  <c:v>28.209985</c:v>
                </c:pt>
                <c:pt idx="9682">
                  <c:v>28.219995000000001</c:v>
                </c:pt>
                <c:pt idx="9683">
                  <c:v>28.209985</c:v>
                </c:pt>
                <c:pt idx="9684">
                  <c:v>28.999994000000001</c:v>
                </c:pt>
                <c:pt idx="9685">
                  <c:v>28.999994000000001</c:v>
                </c:pt>
                <c:pt idx="9686">
                  <c:v>27.883997000000001</c:v>
                </c:pt>
                <c:pt idx="9687">
                  <c:v>28.619989</c:v>
                </c:pt>
                <c:pt idx="9688">
                  <c:v>28.659998000000002</c:v>
                </c:pt>
                <c:pt idx="9689">
                  <c:v>27.730004999999998</c:v>
                </c:pt>
                <c:pt idx="9690">
                  <c:v>27.779993000000001</c:v>
                </c:pt>
                <c:pt idx="9691">
                  <c:v>27.739984</c:v>
                </c:pt>
                <c:pt idx="9692">
                  <c:v>27.700005999999998</c:v>
                </c:pt>
                <c:pt idx="9693">
                  <c:v>27.659998000000002</c:v>
                </c:pt>
                <c:pt idx="9694">
                  <c:v>27.6</c:v>
                </c:pt>
                <c:pt idx="9695">
                  <c:v>27.570001000000001</c:v>
                </c:pt>
                <c:pt idx="9696">
                  <c:v>27.499994000000001</c:v>
                </c:pt>
                <c:pt idx="9697">
                  <c:v>27.519983</c:v>
                </c:pt>
                <c:pt idx="9698">
                  <c:v>27.480004999999998</c:v>
                </c:pt>
                <c:pt idx="9699">
                  <c:v>27.499994000000001</c:v>
                </c:pt>
                <c:pt idx="9700">
                  <c:v>29.799982</c:v>
                </c:pt>
                <c:pt idx="9701">
                  <c:v>28.999994000000001</c:v>
                </c:pt>
                <c:pt idx="9702">
                  <c:v>28.999994000000001</c:v>
                </c:pt>
                <c:pt idx="9703">
                  <c:v>28.200005999999998</c:v>
                </c:pt>
                <c:pt idx="9704">
                  <c:v>28.189996000000001</c:v>
                </c:pt>
                <c:pt idx="9705">
                  <c:v>28.189996000000001</c:v>
                </c:pt>
                <c:pt idx="9706">
                  <c:v>28.189996000000001</c:v>
                </c:pt>
                <c:pt idx="9707">
                  <c:v>28.189996000000001</c:v>
                </c:pt>
                <c:pt idx="9708">
                  <c:v>28.179987000000001</c:v>
                </c:pt>
                <c:pt idx="9709">
                  <c:v>28.200005999999998</c:v>
                </c:pt>
                <c:pt idx="9710">
                  <c:v>28.200005999999998</c:v>
                </c:pt>
                <c:pt idx="9711">
                  <c:v>28.200005999999998</c:v>
                </c:pt>
                <c:pt idx="9712">
                  <c:v>28.189996000000001</c:v>
                </c:pt>
                <c:pt idx="9713">
                  <c:v>28.189996000000001</c:v>
                </c:pt>
                <c:pt idx="9714">
                  <c:v>28.189996000000001</c:v>
                </c:pt>
                <c:pt idx="9715">
                  <c:v>28.189996000000001</c:v>
                </c:pt>
                <c:pt idx="9716">
                  <c:v>28.179987000000001</c:v>
                </c:pt>
                <c:pt idx="9717">
                  <c:v>28.659998000000002</c:v>
                </c:pt>
                <c:pt idx="9718">
                  <c:v>28.290002000000001</c:v>
                </c:pt>
                <c:pt idx="9719">
                  <c:v>28.399988</c:v>
                </c:pt>
                <c:pt idx="9720">
                  <c:v>28.299982</c:v>
                </c:pt>
                <c:pt idx="9721">
                  <c:v>29.999994000000001</c:v>
                </c:pt>
                <c:pt idx="9722">
                  <c:v>25.999994000000001</c:v>
                </c:pt>
                <c:pt idx="9723">
                  <c:v>27.869989</c:v>
                </c:pt>
                <c:pt idx="9724">
                  <c:v>27.879999000000002</c:v>
                </c:pt>
                <c:pt idx="9725">
                  <c:v>27.820001000000001</c:v>
                </c:pt>
                <c:pt idx="9726">
                  <c:v>27.730004999999998</c:v>
                </c:pt>
                <c:pt idx="9727">
                  <c:v>28.1</c:v>
                </c:pt>
                <c:pt idx="9728">
                  <c:v>28.1</c:v>
                </c:pt>
                <c:pt idx="9729">
                  <c:v>27.639977999999999</c:v>
                </c:pt>
                <c:pt idx="9730">
                  <c:v>27.629999000000002</c:v>
                </c:pt>
                <c:pt idx="9731">
                  <c:v>27.6</c:v>
                </c:pt>
                <c:pt idx="9732">
                  <c:v>28.200005999999998</c:v>
                </c:pt>
                <c:pt idx="9733">
                  <c:v>28.269983</c:v>
                </c:pt>
                <c:pt idx="9734">
                  <c:v>28.260003999999999</c:v>
                </c:pt>
                <c:pt idx="9735">
                  <c:v>28.249994000000001</c:v>
                </c:pt>
                <c:pt idx="9736">
                  <c:v>28.249994000000001</c:v>
                </c:pt>
                <c:pt idx="9737">
                  <c:v>28.249994000000001</c:v>
                </c:pt>
                <c:pt idx="9738">
                  <c:v>28.249994000000001</c:v>
                </c:pt>
                <c:pt idx="9739">
                  <c:v>28.239984</c:v>
                </c:pt>
                <c:pt idx="9740">
                  <c:v>28.279993000000001</c:v>
                </c:pt>
                <c:pt idx="9741">
                  <c:v>28.270012999999999</c:v>
                </c:pt>
                <c:pt idx="9742">
                  <c:v>28.260003999999999</c:v>
                </c:pt>
                <c:pt idx="9743">
                  <c:v>28.249994000000001</c:v>
                </c:pt>
                <c:pt idx="9744">
                  <c:v>28.249994000000001</c:v>
                </c:pt>
                <c:pt idx="9745">
                  <c:v>28.249994000000001</c:v>
                </c:pt>
                <c:pt idx="9746">
                  <c:v>28.299982</c:v>
                </c:pt>
                <c:pt idx="9747">
                  <c:v>28.299982</c:v>
                </c:pt>
                <c:pt idx="9748">
                  <c:v>28.049982</c:v>
                </c:pt>
                <c:pt idx="9749">
                  <c:v>27.950005999999998</c:v>
                </c:pt>
                <c:pt idx="9750">
                  <c:v>27.909998000000002</c:v>
                </c:pt>
                <c:pt idx="9751">
                  <c:v>27.929987000000001</c:v>
                </c:pt>
                <c:pt idx="9752">
                  <c:v>28.139977999999999</c:v>
                </c:pt>
                <c:pt idx="9753">
                  <c:v>28.140008999999999</c:v>
                </c:pt>
                <c:pt idx="9754">
                  <c:v>28.209985</c:v>
                </c:pt>
                <c:pt idx="9755">
                  <c:v>28.200005999999998</c:v>
                </c:pt>
                <c:pt idx="9756">
                  <c:v>28.200005999999998</c:v>
                </c:pt>
                <c:pt idx="9757">
                  <c:v>29.299982</c:v>
                </c:pt>
                <c:pt idx="9758">
                  <c:v>28.999994000000001</c:v>
                </c:pt>
                <c:pt idx="9759">
                  <c:v>28.749994000000001</c:v>
                </c:pt>
                <c:pt idx="9760">
                  <c:v>28.749994000000001</c:v>
                </c:pt>
                <c:pt idx="9761">
                  <c:v>28.749994000000001</c:v>
                </c:pt>
                <c:pt idx="9762">
                  <c:v>28.249994000000001</c:v>
                </c:pt>
                <c:pt idx="9763">
                  <c:v>28.33999</c:v>
                </c:pt>
                <c:pt idx="9764">
                  <c:v>29.999994000000001</c:v>
                </c:pt>
                <c:pt idx="9765">
                  <c:v>27.909998000000002</c:v>
                </c:pt>
                <c:pt idx="9766">
                  <c:v>27.879999000000002</c:v>
                </c:pt>
                <c:pt idx="9767">
                  <c:v>27.399988</c:v>
                </c:pt>
                <c:pt idx="9768">
                  <c:v>27.939996000000001</c:v>
                </c:pt>
                <c:pt idx="9769">
                  <c:v>27.869989</c:v>
                </c:pt>
                <c:pt idx="9770">
                  <c:v>27.869989</c:v>
                </c:pt>
                <c:pt idx="9771">
                  <c:v>28.651788</c:v>
                </c:pt>
                <c:pt idx="9772">
                  <c:v>26.999994000000001</c:v>
                </c:pt>
                <c:pt idx="9773">
                  <c:v>28.219995000000001</c:v>
                </c:pt>
                <c:pt idx="9774">
                  <c:v>28.219995000000001</c:v>
                </c:pt>
                <c:pt idx="9775">
                  <c:v>28.209985</c:v>
                </c:pt>
                <c:pt idx="9776">
                  <c:v>28.209985</c:v>
                </c:pt>
                <c:pt idx="9777">
                  <c:v>28.200005999999998</c:v>
                </c:pt>
                <c:pt idx="9778">
                  <c:v>28.209985</c:v>
                </c:pt>
                <c:pt idx="9779">
                  <c:v>28.200005999999998</c:v>
                </c:pt>
                <c:pt idx="9780">
                  <c:v>28.219995000000001</c:v>
                </c:pt>
                <c:pt idx="9781">
                  <c:v>28.219995000000001</c:v>
                </c:pt>
                <c:pt idx="9782">
                  <c:v>28.209985</c:v>
                </c:pt>
                <c:pt idx="9783">
                  <c:v>28.209985</c:v>
                </c:pt>
                <c:pt idx="9784">
                  <c:v>28.200005999999998</c:v>
                </c:pt>
                <c:pt idx="9785">
                  <c:v>28.209985</c:v>
                </c:pt>
                <c:pt idx="9786">
                  <c:v>28.200005999999998</c:v>
                </c:pt>
                <c:pt idx="9787">
                  <c:v>28.170006999999998</c:v>
                </c:pt>
                <c:pt idx="9788">
                  <c:v>28.159998000000002</c:v>
                </c:pt>
                <c:pt idx="9789">
                  <c:v>28.170006999999998</c:v>
                </c:pt>
                <c:pt idx="9790">
                  <c:v>28.159998000000002</c:v>
                </c:pt>
                <c:pt idx="9791">
                  <c:v>28.159998000000002</c:v>
                </c:pt>
                <c:pt idx="9792">
                  <c:v>28.149988</c:v>
                </c:pt>
                <c:pt idx="9793">
                  <c:v>28.149988</c:v>
                </c:pt>
                <c:pt idx="9794">
                  <c:v>28.159998000000002</c:v>
                </c:pt>
                <c:pt idx="9795">
                  <c:v>28.170006999999998</c:v>
                </c:pt>
                <c:pt idx="9796">
                  <c:v>28.159998000000002</c:v>
                </c:pt>
                <c:pt idx="9797">
                  <c:v>28.170006999999998</c:v>
                </c:pt>
                <c:pt idx="9798">
                  <c:v>28.159998000000002</c:v>
                </c:pt>
                <c:pt idx="9799">
                  <c:v>28.159998000000002</c:v>
                </c:pt>
                <c:pt idx="9800">
                  <c:v>28.149988</c:v>
                </c:pt>
                <c:pt idx="9801">
                  <c:v>28.230004999999998</c:v>
                </c:pt>
                <c:pt idx="9802">
                  <c:v>28.230004999999998</c:v>
                </c:pt>
                <c:pt idx="9803">
                  <c:v>28.219995000000001</c:v>
                </c:pt>
                <c:pt idx="9804">
                  <c:v>28.219995000000001</c:v>
                </c:pt>
                <c:pt idx="9805">
                  <c:v>28.230004999999998</c:v>
                </c:pt>
                <c:pt idx="9806">
                  <c:v>28.230004999999998</c:v>
                </c:pt>
                <c:pt idx="9807">
                  <c:v>28.209985</c:v>
                </c:pt>
                <c:pt idx="9808">
                  <c:v>28.189996000000001</c:v>
                </c:pt>
                <c:pt idx="9809">
                  <c:v>28.189996000000001</c:v>
                </c:pt>
                <c:pt idx="9810">
                  <c:v>28.189996000000001</c:v>
                </c:pt>
                <c:pt idx="9811">
                  <c:v>28.179987000000001</c:v>
                </c:pt>
                <c:pt idx="9812">
                  <c:v>28.179987000000001</c:v>
                </c:pt>
                <c:pt idx="9813">
                  <c:v>28.170006999999998</c:v>
                </c:pt>
                <c:pt idx="9814">
                  <c:v>28.159998000000002</c:v>
                </c:pt>
                <c:pt idx="9815">
                  <c:v>28.159998000000002</c:v>
                </c:pt>
                <c:pt idx="9816">
                  <c:v>28.170006999999998</c:v>
                </c:pt>
                <c:pt idx="9817">
                  <c:v>28.209985</c:v>
                </c:pt>
                <c:pt idx="9818">
                  <c:v>28.209985</c:v>
                </c:pt>
                <c:pt idx="9819">
                  <c:v>28.209985</c:v>
                </c:pt>
                <c:pt idx="9820">
                  <c:v>28.189996000000001</c:v>
                </c:pt>
                <c:pt idx="9821">
                  <c:v>28.189996000000001</c:v>
                </c:pt>
                <c:pt idx="9822">
                  <c:v>28.189996000000001</c:v>
                </c:pt>
                <c:pt idx="9823">
                  <c:v>28.179987000000001</c:v>
                </c:pt>
                <c:pt idx="9824">
                  <c:v>28.179987000000001</c:v>
                </c:pt>
                <c:pt idx="9825">
                  <c:v>28.170006999999998</c:v>
                </c:pt>
                <c:pt idx="9826">
                  <c:v>28.159998000000002</c:v>
                </c:pt>
                <c:pt idx="9827">
                  <c:v>28.159998000000002</c:v>
                </c:pt>
                <c:pt idx="9828">
                  <c:v>28.170006999999998</c:v>
                </c:pt>
                <c:pt idx="9829">
                  <c:v>28.820001000000001</c:v>
                </c:pt>
                <c:pt idx="9830">
                  <c:v>28.820001000000001</c:v>
                </c:pt>
                <c:pt idx="9831">
                  <c:v>28.820001000000001</c:v>
                </c:pt>
                <c:pt idx="9832">
                  <c:v>28.820001000000001</c:v>
                </c:pt>
                <c:pt idx="9833">
                  <c:v>28.249994000000001</c:v>
                </c:pt>
                <c:pt idx="9834">
                  <c:v>28.249994000000001</c:v>
                </c:pt>
                <c:pt idx="9835">
                  <c:v>28.230004999999998</c:v>
                </c:pt>
                <c:pt idx="9836">
                  <c:v>28.230004999999998</c:v>
                </c:pt>
                <c:pt idx="9837">
                  <c:v>28.249994000000001</c:v>
                </c:pt>
                <c:pt idx="9838">
                  <c:v>28.249994000000001</c:v>
                </c:pt>
                <c:pt idx="9839">
                  <c:v>28.230004999999998</c:v>
                </c:pt>
                <c:pt idx="9840">
                  <c:v>28.230004999999998</c:v>
                </c:pt>
                <c:pt idx="9841">
                  <c:v>29.446007999999999</c:v>
                </c:pt>
                <c:pt idx="9842">
                  <c:v>28.730004999999998</c:v>
                </c:pt>
                <c:pt idx="9843">
                  <c:v>28.269983</c:v>
                </c:pt>
                <c:pt idx="9844">
                  <c:v>28.260003999999999</c:v>
                </c:pt>
                <c:pt idx="9845">
                  <c:v>28.239984</c:v>
                </c:pt>
                <c:pt idx="9846">
                  <c:v>28.230004999999998</c:v>
                </c:pt>
                <c:pt idx="9847">
                  <c:v>28.230004999999998</c:v>
                </c:pt>
                <c:pt idx="9848">
                  <c:v>28.219995000000001</c:v>
                </c:pt>
                <c:pt idx="9849">
                  <c:v>28.209985</c:v>
                </c:pt>
                <c:pt idx="9850">
                  <c:v>28.209985</c:v>
                </c:pt>
                <c:pt idx="9851">
                  <c:v>28.209985</c:v>
                </c:pt>
                <c:pt idx="9852">
                  <c:v>28.290002000000001</c:v>
                </c:pt>
                <c:pt idx="9853">
                  <c:v>28.270012999999999</c:v>
                </c:pt>
                <c:pt idx="9854">
                  <c:v>28.270012999999999</c:v>
                </c:pt>
                <c:pt idx="9855">
                  <c:v>28.260003999999999</c:v>
                </c:pt>
                <c:pt idx="9856">
                  <c:v>28.240015</c:v>
                </c:pt>
                <c:pt idx="9857">
                  <c:v>28.230004999999998</c:v>
                </c:pt>
                <c:pt idx="9858">
                  <c:v>28.230004999999998</c:v>
                </c:pt>
                <c:pt idx="9859">
                  <c:v>28.219995000000001</c:v>
                </c:pt>
                <c:pt idx="9860">
                  <c:v>28.209985</c:v>
                </c:pt>
                <c:pt idx="9861">
                  <c:v>28.059991</c:v>
                </c:pt>
                <c:pt idx="9862">
                  <c:v>28.010003999999999</c:v>
                </c:pt>
                <c:pt idx="9863">
                  <c:v>27.989984</c:v>
                </c:pt>
                <c:pt idx="9864">
                  <c:v>27.929987000000001</c:v>
                </c:pt>
                <c:pt idx="9865">
                  <c:v>28.899988</c:v>
                </c:pt>
                <c:pt idx="9866">
                  <c:v>28.899988</c:v>
                </c:pt>
                <c:pt idx="9867">
                  <c:v>28.149988</c:v>
                </c:pt>
                <c:pt idx="9868">
                  <c:v>28.149988</c:v>
                </c:pt>
                <c:pt idx="9869">
                  <c:v>28.149988</c:v>
                </c:pt>
                <c:pt idx="9870">
                  <c:v>28.149988</c:v>
                </c:pt>
                <c:pt idx="9871">
                  <c:v>28.159998000000002</c:v>
                </c:pt>
                <c:pt idx="9872">
                  <c:v>28.149988</c:v>
                </c:pt>
                <c:pt idx="9873">
                  <c:v>28.149988</c:v>
                </c:pt>
                <c:pt idx="9874">
                  <c:v>28.149988</c:v>
                </c:pt>
                <c:pt idx="9875">
                  <c:v>27.799982</c:v>
                </c:pt>
                <c:pt idx="9876">
                  <c:v>28.689996000000001</c:v>
                </c:pt>
                <c:pt idx="9877">
                  <c:v>28.689996000000001</c:v>
                </c:pt>
                <c:pt idx="9878">
                  <c:v>28.279993000000001</c:v>
                </c:pt>
                <c:pt idx="9879">
                  <c:v>28.269983</c:v>
                </c:pt>
                <c:pt idx="9880">
                  <c:v>28.269983</c:v>
                </c:pt>
                <c:pt idx="9881">
                  <c:v>28.260003999999999</c:v>
                </c:pt>
                <c:pt idx="9882">
                  <c:v>28.239984</c:v>
                </c:pt>
                <c:pt idx="9883">
                  <c:v>28.279993000000001</c:v>
                </c:pt>
                <c:pt idx="9884">
                  <c:v>28.270012999999999</c:v>
                </c:pt>
                <c:pt idx="9885">
                  <c:v>28.270012999999999</c:v>
                </c:pt>
                <c:pt idx="9886">
                  <c:v>28.260003999999999</c:v>
                </c:pt>
                <c:pt idx="9887">
                  <c:v>28.240015</c:v>
                </c:pt>
                <c:pt idx="9888">
                  <c:v>28.730004999999998</c:v>
                </c:pt>
                <c:pt idx="9889">
                  <c:v>28.730004999999998</c:v>
                </c:pt>
                <c:pt idx="9890">
                  <c:v>28.730004999999998</c:v>
                </c:pt>
                <c:pt idx="9891">
                  <c:v>28.170006999999998</c:v>
                </c:pt>
                <c:pt idx="9892">
                  <c:v>28.749994000000001</c:v>
                </c:pt>
                <c:pt idx="9893">
                  <c:v>28.749994000000001</c:v>
                </c:pt>
                <c:pt idx="9894">
                  <c:v>29.700005999999998</c:v>
                </c:pt>
                <c:pt idx="9895">
                  <c:v>28.899988</c:v>
                </c:pt>
                <c:pt idx="9896">
                  <c:v>28.260003999999999</c:v>
                </c:pt>
                <c:pt idx="9897">
                  <c:v>28.260003999999999</c:v>
                </c:pt>
                <c:pt idx="9898">
                  <c:v>28.260003999999999</c:v>
                </c:pt>
                <c:pt idx="9899">
                  <c:v>28.260003999999999</c:v>
                </c:pt>
                <c:pt idx="9900">
                  <c:v>28.260003999999999</c:v>
                </c:pt>
                <c:pt idx="9901">
                  <c:v>28.260003999999999</c:v>
                </c:pt>
                <c:pt idx="9902">
                  <c:v>28.679987000000001</c:v>
                </c:pt>
                <c:pt idx="9903">
                  <c:v>28.649988</c:v>
                </c:pt>
                <c:pt idx="9904">
                  <c:v>28.58999</c:v>
                </c:pt>
                <c:pt idx="9905">
                  <c:v>28.570001000000001</c:v>
                </c:pt>
                <c:pt idx="9906">
                  <c:v>28.559991</c:v>
                </c:pt>
                <c:pt idx="9907">
                  <c:v>28.480004999999998</c:v>
                </c:pt>
                <c:pt idx="9908">
                  <c:v>28.459985</c:v>
                </c:pt>
                <c:pt idx="9909">
                  <c:v>28.459985</c:v>
                </c:pt>
                <c:pt idx="9910">
                  <c:v>28.450005999999998</c:v>
                </c:pt>
                <c:pt idx="9911">
                  <c:v>28.429987000000001</c:v>
                </c:pt>
                <c:pt idx="9912">
                  <c:v>28.649988</c:v>
                </c:pt>
                <c:pt idx="9913">
                  <c:v>28.58999</c:v>
                </c:pt>
                <c:pt idx="9914">
                  <c:v>28.570001000000001</c:v>
                </c:pt>
                <c:pt idx="9915">
                  <c:v>28.559991</c:v>
                </c:pt>
                <c:pt idx="9916">
                  <c:v>28.480004999999998</c:v>
                </c:pt>
                <c:pt idx="9917">
                  <c:v>28.459985</c:v>
                </c:pt>
                <c:pt idx="9918">
                  <c:v>28.459985</c:v>
                </c:pt>
                <c:pt idx="9919">
                  <c:v>28.450005999999998</c:v>
                </c:pt>
                <c:pt idx="9920">
                  <c:v>28.429987000000001</c:v>
                </c:pt>
                <c:pt idx="9921">
                  <c:v>28.239984</c:v>
                </c:pt>
                <c:pt idx="9922">
                  <c:v>28.219995000000001</c:v>
                </c:pt>
                <c:pt idx="9923">
                  <c:v>28.219995000000001</c:v>
                </c:pt>
                <c:pt idx="9924">
                  <c:v>28.249994000000001</c:v>
                </c:pt>
                <c:pt idx="9925">
                  <c:v>28.240015</c:v>
                </c:pt>
                <c:pt idx="9926">
                  <c:v>28.240015</c:v>
                </c:pt>
                <c:pt idx="9927">
                  <c:v>28.189996000000001</c:v>
                </c:pt>
                <c:pt idx="9928">
                  <c:v>28.189996000000001</c:v>
                </c:pt>
                <c:pt idx="9929">
                  <c:v>28.179987000000001</c:v>
                </c:pt>
                <c:pt idx="9930">
                  <c:v>28.170006999999998</c:v>
                </c:pt>
                <c:pt idx="9931">
                  <c:v>28.170006999999998</c:v>
                </c:pt>
                <c:pt idx="9932">
                  <c:v>28.159998000000002</c:v>
                </c:pt>
                <c:pt idx="9933">
                  <c:v>28.159998000000002</c:v>
                </c:pt>
                <c:pt idx="9934">
                  <c:v>28.149988</c:v>
                </c:pt>
                <c:pt idx="9935">
                  <c:v>28.170006999999998</c:v>
                </c:pt>
                <c:pt idx="9936">
                  <c:v>28.170006999999998</c:v>
                </c:pt>
                <c:pt idx="9937">
                  <c:v>28.170006999999998</c:v>
                </c:pt>
                <c:pt idx="9938">
                  <c:v>28.159998000000002</c:v>
                </c:pt>
                <c:pt idx="9939">
                  <c:v>28.159998000000002</c:v>
                </c:pt>
                <c:pt idx="9940">
                  <c:v>28.230004999999998</c:v>
                </c:pt>
                <c:pt idx="9941">
                  <c:v>28.219995000000001</c:v>
                </c:pt>
                <c:pt idx="9942">
                  <c:v>28.209985</c:v>
                </c:pt>
                <c:pt idx="9943">
                  <c:v>28.200005999999998</c:v>
                </c:pt>
                <c:pt idx="9944">
                  <c:v>28.200005999999998</c:v>
                </c:pt>
                <c:pt idx="9945">
                  <c:v>28.200005999999998</c:v>
                </c:pt>
                <c:pt idx="9946">
                  <c:v>28.189996000000001</c:v>
                </c:pt>
                <c:pt idx="9947">
                  <c:v>28.179987000000001</c:v>
                </c:pt>
                <c:pt idx="9948">
                  <c:v>28.189996000000001</c:v>
                </c:pt>
                <c:pt idx="9949">
                  <c:v>28.179987000000001</c:v>
                </c:pt>
                <c:pt idx="9950">
                  <c:v>28.179987000000001</c:v>
                </c:pt>
                <c:pt idx="9951">
                  <c:v>28.179987000000001</c:v>
                </c:pt>
                <c:pt idx="9952">
                  <c:v>28.179987000000001</c:v>
                </c:pt>
                <c:pt idx="9953">
                  <c:v>28.170006999999998</c:v>
                </c:pt>
                <c:pt idx="9954">
                  <c:v>28.230004999999998</c:v>
                </c:pt>
                <c:pt idx="9955">
                  <c:v>28.219995000000001</c:v>
                </c:pt>
                <c:pt idx="9956">
                  <c:v>28.209985</c:v>
                </c:pt>
                <c:pt idx="9957">
                  <c:v>28.200005999999998</c:v>
                </c:pt>
                <c:pt idx="9958">
                  <c:v>28.200005999999998</c:v>
                </c:pt>
                <c:pt idx="9959">
                  <c:v>28.200005999999998</c:v>
                </c:pt>
                <c:pt idx="9960">
                  <c:v>28.189996000000001</c:v>
                </c:pt>
                <c:pt idx="9961">
                  <c:v>28.179987000000001</c:v>
                </c:pt>
                <c:pt idx="9962">
                  <c:v>28.189996000000001</c:v>
                </c:pt>
                <c:pt idx="9963">
                  <c:v>28.179987000000001</c:v>
                </c:pt>
                <c:pt idx="9964">
                  <c:v>28.179987000000001</c:v>
                </c:pt>
                <c:pt idx="9965">
                  <c:v>28.179987000000001</c:v>
                </c:pt>
                <c:pt idx="9966">
                  <c:v>28.179987000000001</c:v>
                </c:pt>
                <c:pt idx="9967">
                  <c:v>28.170006999999998</c:v>
                </c:pt>
                <c:pt idx="9968">
                  <c:v>28.309991</c:v>
                </c:pt>
                <c:pt idx="9969">
                  <c:v>28.299982</c:v>
                </c:pt>
                <c:pt idx="9970">
                  <c:v>28.299982</c:v>
                </c:pt>
                <c:pt idx="9971">
                  <c:v>28.279993000000001</c:v>
                </c:pt>
                <c:pt idx="9972">
                  <c:v>28.279993000000001</c:v>
                </c:pt>
                <c:pt idx="9973">
                  <c:v>28.279993000000001</c:v>
                </c:pt>
                <c:pt idx="9974">
                  <c:v>28.309991</c:v>
                </c:pt>
                <c:pt idx="9975">
                  <c:v>28.300011999999999</c:v>
                </c:pt>
                <c:pt idx="9976">
                  <c:v>28.300011999999999</c:v>
                </c:pt>
                <c:pt idx="9977">
                  <c:v>28.279993000000001</c:v>
                </c:pt>
                <c:pt idx="9978">
                  <c:v>28.279993000000001</c:v>
                </c:pt>
                <c:pt idx="9979">
                  <c:v>28.189996000000001</c:v>
                </c:pt>
                <c:pt idx="9980">
                  <c:v>28.189996000000001</c:v>
                </c:pt>
                <c:pt idx="9981">
                  <c:v>28.189996000000001</c:v>
                </c:pt>
                <c:pt idx="9982">
                  <c:v>28.189996000000001</c:v>
                </c:pt>
                <c:pt idx="9983">
                  <c:v>28.189996000000001</c:v>
                </c:pt>
                <c:pt idx="9984">
                  <c:v>28.179987000000001</c:v>
                </c:pt>
                <c:pt idx="9985">
                  <c:v>28.170006999999998</c:v>
                </c:pt>
                <c:pt idx="9986">
                  <c:v>28.189996000000001</c:v>
                </c:pt>
                <c:pt idx="9987">
                  <c:v>28.189996000000001</c:v>
                </c:pt>
                <c:pt idx="9988">
                  <c:v>28.189996000000001</c:v>
                </c:pt>
                <c:pt idx="9989">
                  <c:v>28.189996000000001</c:v>
                </c:pt>
                <c:pt idx="9990">
                  <c:v>28.189996000000001</c:v>
                </c:pt>
                <c:pt idx="9991">
                  <c:v>28.179987000000001</c:v>
                </c:pt>
                <c:pt idx="9992">
                  <c:v>28.35</c:v>
                </c:pt>
                <c:pt idx="9993">
                  <c:v>28.33999</c:v>
                </c:pt>
                <c:pt idx="9994">
                  <c:v>28.329979999999999</c:v>
                </c:pt>
                <c:pt idx="9995">
                  <c:v>28.33999</c:v>
                </c:pt>
                <c:pt idx="9996">
                  <c:v>28.320001000000001</c:v>
                </c:pt>
                <c:pt idx="9997">
                  <c:v>28.320001000000001</c:v>
                </c:pt>
                <c:pt idx="9998">
                  <c:v>28.35</c:v>
                </c:pt>
                <c:pt idx="9999">
                  <c:v>28.33999</c:v>
                </c:pt>
                <c:pt idx="10000">
                  <c:v>28.330010999999999</c:v>
                </c:pt>
                <c:pt idx="10001">
                  <c:v>28.33999</c:v>
                </c:pt>
                <c:pt idx="10002">
                  <c:v>28.320001000000001</c:v>
                </c:pt>
                <c:pt idx="10003">
                  <c:v>28.320001000000001</c:v>
                </c:pt>
                <c:pt idx="10004">
                  <c:v>28.7651</c:v>
                </c:pt>
                <c:pt idx="10005">
                  <c:v>29.999994000000001</c:v>
                </c:pt>
                <c:pt idx="10006">
                  <c:v>29.999994000000001</c:v>
                </c:pt>
                <c:pt idx="10007">
                  <c:v>28.239984</c:v>
                </c:pt>
                <c:pt idx="10008">
                  <c:v>28.260003999999999</c:v>
                </c:pt>
                <c:pt idx="10009">
                  <c:v>28.279993000000001</c:v>
                </c:pt>
                <c:pt idx="10010">
                  <c:v>28.269983</c:v>
                </c:pt>
                <c:pt idx="10011">
                  <c:v>28.260003999999999</c:v>
                </c:pt>
                <c:pt idx="10012">
                  <c:v>28.279993000000001</c:v>
                </c:pt>
                <c:pt idx="10013">
                  <c:v>28.270012999999999</c:v>
                </c:pt>
                <c:pt idx="10014">
                  <c:v>29.499994000000001</c:v>
                </c:pt>
                <c:pt idx="10015">
                  <c:v>28.999994000000001</c:v>
                </c:pt>
                <c:pt idx="10016">
                  <c:v>27.999994000000001</c:v>
                </c:pt>
                <c:pt idx="10017">
                  <c:v>28.699090999999999</c:v>
                </c:pt>
                <c:pt idx="10018">
                  <c:v>28.230004999999998</c:v>
                </c:pt>
                <c:pt idx="10019">
                  <c:v>28.230004999999998</c:v>
                </c:pt>
                <c:pt idx="10020">
                  <c:v>28.170006999999998</c:v>
                </c:pt>
                <c:pt idx="10021">
                  <c:v>28.170006999999998</c:v>
                </c:pt>
                <c:pt idx="10022">
                  <c:v>28.170006999999998</c:v>
                </c:pt>
                <c:pt idx="10023">
                  <c:v>28.170006999999998</c:v>
                </c:pt>
                <c:pt idx="10024">
                  <c:v>28.439996000000001</c:v>
                </c:pt>
                <c:pt idx="10025">
                  <c:v>28.439996000000001</c:v>
                </c:pt>
                <c:pt idx="10026">
                  <c:v>28.429987000000001</c:v>
                </c:pt>
                <c:pt idx="10027">
                  <c:v>28.429987000000001</c:v>
                </c:pt>
                <c:pt idx="10028">
                  <c:v>28.399988</c:v>
                </c:pt>
                <c:pt idx="10029">
                  <c:v>28.379999000000002</c:v>
                </c:pt>
                <c:pt idx="10030">
                  <c:v>28.369989</c:v>
                </c:pt>
                <c:pt idx="10031">
                  <c:v>28.360009999999999</c:v>
                </c:pt>
                <c:pt idx="10032">
                  <c:v>28.35</c:v>
                </c:pt>
                <c:pt idx="10033">
                  <c:v>28.35</c:v>
                </c:pt>
                <c:pt idx="10034">
                  <c:v>28.429987000000001</c:v>
                </c:pt>
                <c:pt idx="10035">
                  <c:v>28.429987000000001</c:v>
                </c:pt>
                <c:pt idx="10036">
                  <c:v>28.399988</c:v>
                </c:pt>
                <c:pt idx="10037">
                  <c:v>28.379999000000002</c:v>
                </c:pt>
                <c:pt idx="10038">
                  <c:v>28.369989</c:v>
                </c:pt>
                <c:pt idx="10039">
                  <c:v>28.360009999999999</c:v>
                </c:pt>
                <c:pt idx="10040">
                  <c:v>28.999994000000001</c:v>
                </c:pt>
                <c:pt idx="10041">
                  <c:v>28.290002000000001</c:v>
                </c:pt>
                <c:pt idx="10042">
                  <c:v>28.170006999999998</c:v>
                </c:pt>
                <c:pt idx="10043">
                  <c:v>28.829979999999999</c:v>
                </c:pt>
                <c:pt idx="10044">
                  <c:v>28.760003999999999</c:v>
                </c:pt>
                <c:pt idx="10045">
                  <c:v>28.749994000000001</c:v>
                </c:pt>
                <c:pt idx="10046">
                  <c:v>28.830010999999999</c:v>
                </c:pt>
                <c:pt idx="10047">
                  <c:v>28.760003999999999</c:v>
                </c:pt>
                <c:pt idx="10048">
                  <c:v>28.749994000000001</c:v>
                </c:pt>
                <c:pt idx="10049">
                  <c:v>28.679987000000001</c:v>
                </c:pt>
                <c:pt idx="10050">
                  <c:v>29.700005999999998</c:v>
                </c:pt>
                <c:pt idx="10051">
                  <c:v>28.700005999999998</c:v>
                </c:pt>
                <c:pt idx="10052">
                  <c:v>28.219995000000001</c:v>
                </c:pt>
                <c:pt idx="10053">
                  <c:v>28.219995000000001</c:v>
                </c:pt>
                <c:pt idx="10054">
                  <c:v>28.200005999999998</c:v>
                </c:pt>
                <c:pt idx="10055">
                  <c:v>28.189996000000001</c:v>
                </c:pt>
                <c:pt idx="10056">
                  <c:v>28.189996000000001</c:v>
                </c:pt>
                <c:pt idx="10057">
                  <c:v>28.219995000000001</c:v>
                </c:pt>
                <c:pt idx="10058">
                  <c:v>28.219995000000001</c:v>
                </c:pt>
                <c:pt idx="10059">
                  <c:v>28.200005999999998</c:v>
                </c:pt>
                <c:pt idx="10060">
                  <c:v>28.189996000000001</c:v>
                </c:pt>
                <c:pt idx="10061">
                  <c:v>28.189996000000001</c:v>
                </c:pt>
                <c:pt idx="10062">
                  <c:v>28.309991</c:v>
                </c:pt>
                <c:pt idx="10063">
                  <c:v>28.299982</c:v>
                </c:pt>
                <c:pt idx="10064">
                  <c:v>28.299982</c:v>
                </c:pt>
                <c:pt idx="10065">
                  <c:v>28.290002000000001</c:v>
                </c:pt>
                <c:pt idx="10066">
                  <c:v>28.309991</c:v>
                </c:pt>
                <c:pt idx="10067">
                  <c:v>28.300011999999999</c:v>
                </c:pt>
                <c:pt idx="10068">
                  <c:v>28.300011999999999</c:v>
                </c:pt>
                <c:pt idx="10069">
                  <c:v>28.290002000000001</c:v>
                </c:pt>
                <c:pt idx="10070">
                  <c:v>28.469995000000001</c:v>
                </c:pt>
                <c:pt idx="10071">
                  <c:v>28.469995000000001</c:v>
                </c:pt>
                <c:pt idx="10072">
                  <c:v>28.230004999999998</c:v>
                </c:pt>
                <c:pt idx="10073">
                  <c:v>28.230004999999998</c:v>
                </c:pt>
                <c:pt idx="10074">
                  <c:v>28.230004999999998</c:v>
                </c:pt>
                <c:pt idx="10075">
                  <c:v>28.209985</c:v>
                </c:pt>
                <c:pt idx="10076">
                  <c:v>28.219995000000001</c:v>
                </c:pt>
                <c:pt idx="10077">
                  <c:v>28.170006999999998</c:v>
                </c:pt>
                <c:pt idx="10078">
                  <c:v>28.689996000000001</c:v>
                </c:pt>
                <c:pt idx="10079">
                  <c:v>28.170006999999998</c:v>
                </c:pt>
                <c:pt idx="10080">
                  <c:v>28.170006999999998</c:v>
                </c:pt>
                <c:pt idx="10081">
                  <c:v>28.170006999999998</c:v>
                </c:pt>
                <c:pt idx="10082">
                  <c:v>28.159998000000002</c:v>
                </c:pt>
                <c:pt idx="10083">
                  <c:v>28.149988</c:v>
                </c:pt>
                <c:pt idx="10084">
                  <c:v>28.149988</c:v>
                </c:pt>
                <c:pt idx="10085">
                  <c:v>28.139977999999999</c:v>
                </c:pt>
                <c:pt idx="10086">
                  <c:v>28.139977999999999</c:v>
                </c:pt>
                <c:pt idx="10087">
                  <c:v>28.149988</c:v>
                </c:pt>
                <c:pt idx="10088">
                  <c:v>28.139977999999999</c:v>
                </c:pt>
                <c:pt idx="10089">
                  <c:v>28.149988</c:v>
                </c:pt>
                <c:pt idx="10090">
                  <c:v>28.139977999999999</c:v>
                </c:pt>
                <c:pt idx="10091">
                  <c:v>28.139977999999999</c:v>
                </c:pt>
                <c:pt idx="10092">
                  <c:v>28.129999000000002</c:v>
                </c:pt>
                <c:pt idx="10093">
                  <c:v>28.129999000000002</c:v>
                </c:pt>
                <c:pt idx="10094">
                  <c:v>28.119989</c:v>
                </c:pt>
                <c:pt idx="10095">
                  <c:v>28.129999000000002</c:v>
                </c:pt>
                <c:pt idx="10096">
                  <c:v>28.119989</c:v>
                </c:pt>
                <c:pt idx="10097">
                  <c:v>28.119989</c:v>
                </c:pt>
                <c:pt idx="10098">
                  <c:v>28.110009999999999</c:v>
                </c:pt>
                <c:pt idx="10099">
                  <c:v>28.1</c:v>
                </c:pt>
                <c:pt idx="10100">
                  <c:v>28.119989</c:v>
                </c:pt>
                <c:pt idx="10101">
                  <c:v>28.110009999999999</c:v>
                </c:pt>
                <c:pt idx="10102">
                  <c:v>28.110009999999999</c:v>
                </c:pt>
                <c:pt idx="10103">
                  <c:v>28.170006999999998</c:v>
                </c:pt>
                <c:pt idx="10104">
                  <c:v>28.170006999999998</c:v>
                </c:pt>
                <c:pt idx="10105">
                  <c:v>28.170006999999998</c:v>
                </c:pt>
                <c:pt idx="10106">
                  <c:v>28.159998000000002</c:v>
                </c:pt>
                <c:pt idx="10107">
                  <c:v>28.149988</c:v>
                </c:pt>
                <c:pt idx="10108">
                  <c:v>28.149988</c:v>
                </c:pt>
                <c:pt idx="10109">
                  <c:v>28.140008999999999</c:v>
                </c:pt>
                <c:pt idx="10110">
                  <c:v>28.140008999999999</c:v>
                </c:pt>
                <c:pt idx="10111">
                  <c:v>28.149988</c:v>
                </c:pt>
                <c:pt idx="10112">
                  <c:v>28.140008999999999</c:v>
                </c:pt>
                <c:pt idx="10113">
                  <c:v>28.149988</c:v>
                </c:pt>
                <c:pt idx="10114">
                  <c:v>28.140008999999999</c:v>
                </c:pt>
                <c:pt idx="10115">
                  <c:v>28.140008999999999</c:v>
                </c:pt>
                <c:pt idx="10116">
                  <c:v>28.129999000000002</c:v>
                </c:pt>
                <c:pt idx="10117">
                  <c:v>28.129999000000002</c:v>
                </c:pt>
                <c:pt idx="10118">
                  <c:v>28.119989</c:v>
                </c:pt>
                <c:pt idx="10119">
                  <c:v>28.129999000000002</c:v>
                </c:pt>
                <c:pt idx="10120">
                  <c:v>28.119989</c:v>
                </c:pt>
                <c:pt idx="10121">
                  <c:v>28.119989</c:v>
                </c:pt>
                <c:pt idx="10122">
                  <c:v>28.110009999999999</c:v>
                </c:pt>
                <c:pt idx="10123">
                  <c:v>28.1</c:v>
                </c:pt>
                <c:pt idx="10124">
                  <c:v>28.119989</c:v>
                </c:pt>
                <c:pt idx="10125">
                  <c:v>28.110009999999999</c:v>
                </c:pt>
                <c:pt idx="10126">
                  <c:v>28.110009999999999</c:v>
                </c:pt>
                <c:pt idx="10127">
                  <c:v>28.200005999999998</c:v>
                </c:pt>
                <c:pt idx="10128">
                  <c:v>28.200005999999998</c:v>
                </c:pt>
                <c:pt idx="10129">
                  <c:v>28.189996000000001</c:v>
                </c:pt>
                <c:pt idx="10130">
                  <c:v>28.189996000000001</c:v>
                </c:pt>
                <c:pt idx="10131">
                  <c:v>28.189996000000001</c:v>
                </c:pt>
                <c:pt idx="10132">
                  <c:v>28.179987000000001</c:v>
                </c:pt>
                <c:pt idx="10133">
                  <c:v>28.230004999999998</c:v>
                </c:pt>
                <c:pt idx="10134">
                  <c:v>28.209985</c:v>
                </c:pt>
                <c:pt idx="10135">
                  <c:v>28.219995000000001</c:v>
                </c:pt>
                <c:pt idx="10136">
                  <c:v>28.200005999999998</c:v>
                </c:pt>
                <c:pt idx="10137">
                  <c:v>28.200005999999998</c:v>
                </c:pt>
                <c:pt idx="10138">
                  <c:v>28.189996000000001</c:v>
                </c:pt>
                <c:pt idx="10139">
                  <c:v>28.189996000000001</c:v>
                </c:pt>
                <c:pt idx="10140">
                  <c:v>28.189996000000001</c:v>
                </c:pt>
                <c:pt idx="10141">
                  <c:v>28.179987000000001</c:v>
                </c:pt>
                <c:pt idx="10142">
                  <c:v>28.230004999999998</c:v>
                </c:pt>
                <c:pt idx="10143">
                  <c:v>28.230004999999998</c:v>
                </c:pt>
                <c:pt idx="10144">
                  <c:v>29.129999000000002</c:v>
                </c:pt>
                <c:pt idx="10145">
                  <c:v>29.110009999999999</c:v>
                </c:pt>
                <c:pt idx="10146">
                  <c:v>29.110009999999999</c:v>
                </c:pt>
                <c:pt idx="10147">
                  <c:v>28.749994000000001</c:v>
                </c:pt>
                <c:pt idx="10148">
                  <c:v>28.499994000000001</c:v>
                </c:pt>
                <c:pt idx="10149">
                  <c:v>30.999994000000001</c:v>
                </c:pt>
                <c:pt idx="10150">
                  <c:v>30.999994000000001</c:v>
                </c:pt>
                <c:pt idx="10151">
                  <c:v>28.230004999999998</c:v>
                </c:pt>
                <c:pt idx="10152">
                  <c:v>28.230004999999998</c:v>
                </c:pt>
                <c:pt idx="10153">
                  <c:v>28.219995000000001</c:v>
                </c:pt>
                <c:pt idx="10154">
                  <c:v>28.230004999999998</c:v>
                </c:pt>
                <c:pt idx="10155">
                  <c:v>28.230004999999998</c:v>
                </c:pt>
                <c:pt idx="10156">
                  <c:v>28.219995000000001</c:v>
                </c:pt>
                <c:pt idx="10157">
                  <c:v>28.249994000000001</c:v>
                </c:pt>
                <c:pt idx="10158">
                  <c:v>28.230004999999998</c:v>
                </c:pt>
                <c:pt idx="10159">
                  <c:v>28.230004999999998</c:v>
                </c:pt>
                <c:pt idx="10160">
                  <c:v>28.179987000000001</c:v>
                </c:pt>
                <c:pt idx="10161">
                  <c:v>28.189996000000001</c:v>
                </c:pt>
                <c:pt idx="10162">
                  <c:v>28.179987000000001</c:v>
                </c:pt>
                <c:pt idx="10163">
                  <c:v>28.179987000000001</c:v>
                </c:pt>
                <c:pt idx="10164">
                  <c:v>28.249994000000001</c:v>
                </c:pt>
                <c:pt idx="10165">
                  <c:v>28.230004999999998</c:v>
                </c:pt>
                <c:pt idx="10166">
                  <c:v>28.230004999999998</c:v>
                </c:pt>
                <c:pt idx="10167">
                  <c:v>28.189996000000001</c:v>
                </c:pt>
                <c:pt idx="10168">
                  <c:v>28.179987000000001</c:v>
                </c:pt>
                <c:pt idx="10169">
                  <c:v>28.179987000000001</c:v>
                </c:pt>
                <c:pt idx="10170">
                  <c:v>28.189996000000001</c:v>
                </c:pt>
                <c:pt idx="10171">
                  <c:v>28.179987000000001</c:v>
                </c:pt>
                <c:pt idx="10172">
                  <c:v>28.170006999999998</c:v>
                </c:pt>
                <c:pt idx="10173">
                  <c:v>28.149988</c:v>
                </c:pt>
                <c:pt idx="10174">
                  <c:v>28.149988</c:v>
                </c:pt>
                <c:pt idx="10175">
                  <c:v>28.149988</c:v>
                </c:pt>
                <c:pt idx="10176">
                  <c:v>28.149988</c:v>
                </c:pt>
                <c:pt idx="10177">
                  <c:v>28.149988</c:v>
                </c:pt>
                <c:pt idx="10178">
                  <c:v>28.139977999999999</c:v>
                </c:pt>
                <c:pt idx="10179">
                  <c:v>28.139977999999999</c:v>
                </c:pt>
                <c:pt idx="10180">
                  <c:v>28.139977999999999</c:v>
                </c:pt>
                <c:pt idx="10181">
                  <c:v>28.189996000000001</c:v>
                </c:pt>
                <c:pt idx="10182">
                  <c:v>28.179987000000001</c:v>
                </c:pt>
                <c:pt idx="10183">
                  <c:v>28.170006999999998</c:v>
                </c:pt>
                <c:pt idx="10184">
                  <c:v>28.149988</c:v>
                </c:pt>
                <c:pt idx="10185">
                  <c:v>28.149988</c:v>
                </c:pt>
                <c:pt idx="10186">
                  <c:v>28.149988</c:v>
                </c:pt>
                <c:pt idx="10187">
                  <c:v>28.149988</c:v>
                </c:pt>
                <c:pt idx="10188">
                  <c:v>28.149988</c:v>
                </c:pt>
                <c:pt idx="10189">
                  <c:v>28.140008999999999</c:v>
                </c:pt>
                <c:pt idx="10190">
                  <c:v>28.140008999999999</c:v>
                </c:pt>
                <c:pt idx="10191">
                  <c:v>28.140008999999999</c:v>
                </c:pt>
                <c:pt idx="10192">
                  <c:v>28.299982</c:v>
                </c:pt>
                <c:pt idx="10193">
                  <c:v>28.299982</c:v>
                </c:pt>
                <c:pt idx="10194">
                  <c:v>28.290002000000001</c:v>
                </c:pt>
                <c:pt idx="10195">
                  <c:v>28.290002000000001</c:v>
                </c:pt>
                <c:pt idx="10196">
                  <c:v>28.279993000000001</c:v>
                </c:pt>
                <c:pt idx="10197">
                  <c:v>28.290002000000001</c:v>
                </c:pt>
                <c:pt idx="10198">
                  <c:v>28.269983</c:v>
                </c:pt>
                <c:pt idx="10199">
                  <c:v>28.269983</c:v>
                </c:pt>
                <c:pt idx="10200">
                  <c:v>28.279993000000001</c:v>
                </c:pt>
                <c:pt idx="10201">
                  <c:v>28.269983</c:v>
                </c:pt>
                <c:pt idx="10202">
                  <c:v>28.249994000000001</c:v>
                </c:pt>
                <c:pt idx="10203">
                  <c:v>28.249994000000001</c:v>
                </c:pt>
                <c:pt idx="10204">
                  <c:v>28.300011999999999</c:v>
                </c:pt>
                <c:pt idx="10205">
                  <c:v>28.300011999999999</c:v>
                </c:pt>
                <c:pt idx="10206">
                  <c:v>28.290002000000001</c:v>
                </c:pt>
                <c:pt idx="10207">
                  <c:v>28.290002000000001</c:v>
                </c:pt>
                <c:pt idx="10208">
                  <c:v>28.279993000000001</c:v>
                </c:pt>
                <c:pt idx="10209">
                  <c:v>28.290002000000001</c:v>
                </c:pt>
                <c:pt idx="10210">
                  <c:v>28.270012999999999</c:v>
                </c:pt>
                <c:pt idx="10211">
                  <c:v>28.270012999999999</c:v>
                </c:pt>
                <c:pt idx="10212">
                  <c:v>28.279993000000001</c:v>
                </c:pt>
                <c:pt idx="10213">
                  <c:v>28.270012999999999</c:v>
                </c:pt>
                <c:pt idx="10214">
                  <c:v>28.249994000000001</c:v>
                </c:pt>
                <c:pt idx="10215">
                  <c:v>28.249994000000001</c:v>
                </c:pt>
                <c:pt idx="10216">
                  <c:v>28.749994000000001</c:v>
                </c:pt>
                <c:pt idx="10217">
                  <c:v>28.730004999999998</c:v>
                </c:pt>
                <c:pt idx="10218">
                  <c:v>28.6</c:v>
                </c:pt>
                <c:pt idx="10219">
                  <c:v>28.320001000000001</c:v>
                </c:pt>
                <c:pt idx="10220">
                  <c:v>28.299982</c:v>
                </c:pt>
                <c:pt idx="10221">
                  <c:v>28.290002000000001</c:v>
                </c:pt>
                <c:pt idx="10222">
                  <c:v>28.320001000000001</c:v>
                </c:pt>
                <c:pt idx="10223">
                  <c:v>28.300011999999999</c:v>
                </c:pt>
                <c:pt idx="10224">
                  <c:v>28.999994000000001</c:v>
                </c:pt>
                <c:pt idx="10225">
                  <c:v>28.999994000000001</c:v>
                </c:pt>
                <c:pt idx="10226">
                  <c:v>28.189996000000001</c:v>
                </c:pt>
                <c:pt idx="10227">
                  <c:v>27.999994000000001</c:v>
                </c:pt>
                <c:pt idx="10228">
                  <c:v>28.999994000000001</c:v>
                </c:pt>
                <c:pt idx="10229">
                  <c:v>28.499994000000001</c:v>
                </c:pt>
                <c:pt idx="10230">
                  <c:v>28.33999</c:v>
                </c:pt>
                <c:pt idx="10231">
                  <c:v>28.309991</c:v>
                </c:pt>
                <c:pt idx="10232">
                  <c:v>28.290002000000001</c:v>
                </c:pt>
                <c:pt idx="10233">
                  <c:v>28.290002000000001</c:v>
                </c:pt>
                <c:pt idx="10234">
                  <c:v>28.269983</c:v>
                </c:pt>
                <c:pt idx="10235">
                  <c:v>28.33999</c:v>
                </c:pt>
                <c:pt idx="10236">
                  <c:v>28.309991</c:v>
                </c:pt>
                <c:pt idx="10237">
                  <c:v>28.290002000000001</c:v>
                </c:pt>
                <c:pt idx="10238">
                  <c:v>25.999994000000001</c:v>
                </c:pt>
                <c:pt idx="10239">
                  <c:v>29.6</c:v>
                </c:pt>
                <c:pt idx="10240">
                  <c:v>29.299982</c:v>
                </c:pt>
                <c:pt idx="10241">
                  <c:v>28.689996000000001</c:v>
                </c:pt>
                <c:pt idx="10242">
                  <c:v>28.689996000000001</c:v>
                </c:pt>
                <c:pt idx="10243">
                  <c:v>28.689996000000001</c:v>
                </c:pt>
                <c:pt idx="10244">
                  <c:v>28.439996000000001</c:v>
                </c:pt>
                <c:pt idx="10245">
                  <c:v>28.439996000000001</c:v>
                </c:pt>
                <c:pt idx="10246">
                  <c:v>28.429987000000001</c:v>
                </c:pt>
                <c:pt idx="10247">
                  <c:v>26.6</c:v>
                </c:pt>
                <c:pt idx="10248">
                  <c:v>28.219995000000001</c:v>
                </c:pt>
                <c:pt idx="10249">
                  <c:v>28.219995000000001</c:v>
                </c:pt>
                <c:pt idx="10250">
                  <c:v>28.219995000000001</c:v>
                </c:pt>
                <c:pt idx="10251">
                  <c:v>28.209985</c:v>
                </c:pt>
                <c:pt idx="10252">
                  <c:v>28.200005999999998</c:v>
                </c:pt>
                <c:pt idx="10253">
                  <c:v>28.200005999999998</c:v>
                </c:pt>
                <c:pt idx="10254">
                  <c:v>28.219995000000001</c:v>
                </c:pt>
                <c:pt idx="10255">
                  <c:v>28.219995000000001</c:v>
                </c:pt>
                <c:pt idx="10256">
                  <c:v>28.219995000000001</c:v>
                </c:pt>
                <c:pt idx="10257">
                  <c:v>28.219995000000001</c:v>
                </c:pt>
                <c:pt idx="10258">
                  <c:v>28.209985</c:v>
                </c:pt>
                <c:pt idx="10259">
                  <c:v>28.200005999999998</c:v>
                </c:pt>
                <c:pt idx="10260">
                  <c:v>28.200005999999998</c:v>
                </c:pt>
                <c:pt idx="10261">
                  <c:v>29.809991</c:v>
                </c:pt>
                <c:pt idx="10262">
                  <c:v>29.730004999999998</c:v>
                </c:pt>
                <c:pt idx="10263">
                  <c:v>29.200005999999998</c:v>
                </c:pt>
                <c:pt idx="10264">
                  <c:v>28.499994000000001</c:v>
                </c:pt>
                <c:pt idx="10265">
                  <c:v>28.499994000000001</c:v>
                </c:pt>
                <c:pt idx="10266">
                  <c:v>26.999994000000001</c:v>
                </c:pt>
                <c:pt idx="10267">
                  <c:v>26.999994000000001</c:v>
                </c:pt>
                <c:pt idx="10268">
                  <c:v>28.71499</c:v>
                </c:pt>
                <c:pt idx="10269">
                  <c:v>28.249994000000001</c:v>
                </c:pt>
                <c:pt idx="10270">
                  <c:v>28.270012999999999</c:v>
                </c:pt>
                <c:pt idx="10271">
                  <c:v>28.249994000000001</c:v>
                </c:pt>
                <c:pt idx="10272">
                  <c:v>28.999994000000001</c:v>
                </c:pt>
                <c:pt idx="10273">
                  <c:v>28.290002000000001</c:v>
                </c:pt>
                <c:pt idx="10274">
                  <c:v>28.260003999999999</c:v>
                </c:pt>
                <c:pt idx="10275">
                  <c:v>28.249994000000001</c:v>
                </c:pt>
                <c:pt idx="10276">
                  <c:v>28.260003999999999</c:v>
                </c:pt>
                <c:pt idx="10277">
                  <c:v>28.249994000000001</c:v>
                </c:pt>
                <c:pt idx="10278">
                  <c:v>28.240015</c:v>
                </c:pt>
                <c:pt idx="10279">
                  <c:v>28.749994000000001</c:v>
                </c:pt>
                <c:pt idx="10280">
                  <c:v>28.749994000000001</c:v>
                </c:pt>
                <c:pt idx="10281">
                  <c:v>28.820001000000001</c:v>
                </c:pt>
                <c:pt idx="10282">
                  <c:v>28.820001000000001</c:v>
                </c:pt>
                <c:pt idx="10283">
                  <c:v>29.399988</c:v>
                </c:pt>
                <c:pt idx="10284">
                  <c:v>28.309991</c:v>
                </c:pt>
                <c:pt idx="10285">
                  <c:v>28.329979999999999</c:v>
                </c:pt>
                <c:pt idx="10286">
                  <c:v>28.320001000000001</c:v>
                </c:pt>
                <c:pt idx="10287">
                  <c:v>28.299982</c:v>
                </c:pt>
                <c:pt idx="10288">
                  <c:v>28.290002000000001</c:v>
                </c:pt>
                <c:pt idx="10289">
                  <c:v>28.279993000000001</c:v>
                </c:pt>
                <c:pt idx="10290">
                  <c:v>28.269983</c:v>
                </c:pt>
                <c:pt idx="10291">
                  <c:v>28.309991</c:v>
                </c:pt>
                <c:pt idx="10292">
                  <c:v>28.330010999999999</c:v>
                </c:pt>
                <c:pt idx="10293">
                  <c:v>28.320001000000001</c:v>
                </c:pt>
                <c:pt idx="10294">
                  <c:v>28.300011999999999</c:v>
                </c:pt>
                <c:pt idx="10295">
                  <c:v>28.290002000000001</c:v>
                </c:pt>
                <c:pt idx="10296">
                  <c:v>28.279993000000001</c:v>
                </c:pt>
                <c:pt idx="10297">
                  <c:v>28.499994000000001</c:v>
                </c:pt>
                <c:pt idx="10298">
                  <c:v>29.200005999999998</c:v>
                </c:pt>
                <c:pt idx="10299">
                  <c:v>29.200005999999998</c:v>
                </c:pt>
                <c:pt idx="10300">
                  <c:v>29.1</c:v>
                </c:pt>
                <c:pt idx="10301">
                  <c:v>29.1</c:v>
                </c:pt>
                <c:pt idx="10302">
                  <c:v>28.999994000000001</c:v>
                </c:pt>
                <c:pt idx="10303">
                  <c:v>28.999994000000001</c:v>
                </c:pt>
                <c:pt idx="10304">
                  <c:v>28.899988</c:v>
                </c:pt>
                <c:pt idx="10305">
                  <c:v>28.899988</c:v>
                </c:pt>
                <c:pt idx="10306">
                  <c:v>28.899988</c:v>
                </c:pt>
                <c:pt idx="10307">
                  <c:v>28.899988</c:v>
                </c:pt>
                <c:pt idx="10308">
                  <c:v>28.899988</c:v>
                </c:pt>
                <c:pt idx="10309">
                  <c:v>28.799982</c:v>
                </c:pt>
                <c:pt idx="10310">
                  <c:v>28.249994000000001</c:v>
                </c:pt>
                <c:pt idx="10311">
                  <c:v>28.239984</c:v>
                </c:pt>
                <c:pt idx="10312">
                  <c:v>28.230004999999998</c:v>
                </c:pt>
                <c:pt idx="10313">
                  <c:v>28.219995000000001</c:v>
                </c:pt>
                <c:pt idx="10314">
                  <c:v>28.200005999999998</c:v>
                </c:pt>
                <c:pt idx="10315">
                  <c:v>28.200005999999998</c:v>
                </c:pt>
                <c:pt idx="10316">
                  <c:v>28.279993000000001</c:v>
                </c:pt>
                <c:pt idx="10317">
                  <c:v>28.270012999999999</c:v>
                </c:pt>
                <c:pt idx="10318">
                  <c:v>28.249994000000001</c:v>
                </c:pt>
                <c:pt idx="10319">
                  <c:v>28.249994000000001</c:v>
                </c:pt>
                <c:pt idx="10320">
                  <c:v>28.240015</c:v>
                </c:pt>
                <c:pt idx="10321">
                  <c:v>28.230004999999998</c:v>
                </c:pt>
                <c:pt idx="10322">
                  <c:v>28.200005999999998</c:v>
                </c:pt>
                <c:pt idx="10323">
                  <c:v>28.200005999999998</c:v>
                </c:pt>
                <c:pt idx="10324">
                  <c:v>28.189996000000001</c:v>
                </c:pt>
                <c:pt idx="10325">
                  <c:v>30.999994000000001</c:v>
                </c:pt>
                <c:pt idx="10326">
                  <c:v>28.329979999999999</c:v>
                </c:pt>
                <c:pt idx="10327">
                  <c:v>28.329979999999999</c:v>
                </c:pt>
                <c:pt idx="10328">
                  <c:v>28.309991</c:v>
                </c:pt>
                <c:pt idx="10329">
                  <c:v>28.330010999999999</c:v>
                </c:pt>
                <c:pt idx="10330">
                  <c:v>28.330010999999999</c:v>
                </c:pt>
                <c:pt idx="10331">
                  <c:v>28.309991</c:v>
                </c:pt>
                <c:pt idx="10332">
                  <c:v>28.700005999999998</c:v>
                </c:pt>
                <c:pt idx="10333">
                  <c:v>28.899988</c:v>
                </c:pt>
                <c:pt idx="10334">
                  <c:v>28.999994000000001</c:v>
                </c:pt>
                <c:pt idx="10335">
                  <c:v>28.299982</c:v>
                </c:pt>
                <c:pt idx="10336">
                  <c:v>28.279993000000001</c:v>
                </c:pt>
                <c:pt idx="10337">
                  <c:v>28.300011999999999</c:v>
                </c:pt>
                <c:pt idx="10338">
                  <c:v>28.290002000000001</c:v>
                </c:pt>
                <c:pt idx="10339">
                  <c:v>28.300011999999999</c:v>
                </c:pt>
                <c:pt idx="10340">
                  <c:v>28.279993000000001</c:v>
                </c:pt>
                <c:pt idx="10341">
                  <c:v>29.1</c:v>
                </c:pt>
                <c:pt idx="10342">
                  <c:v>28.595880000000001</c:v>
                </c:pt>
                <c:pt idx="10343">
                  <c:v>28.499994000000001</c:v>
                </c:pt>
                <c:pt idx="10344">
                  <c:v>28.499994000000001</c:v>
                </c:pt>
                <c:pt idx="10345">
                  <c:v>29.200005999999998</c:v>
                </c:pt>
                <c:pt idx="10346">
                  <c:v>29.269983</c:v>
                </c:pt>
                <c:pt idx="10347">
                  <c:v>28.399988</c:v>
                </c:pt>
                <c:pt idx="10348">
                  <c:v>27.6</c:v>
                </c:pt>
                <c:pt idx="10349">
                  <c:v>27.6</c:v>
                </c:pt>
                <c:pt idx="10350">
                  <c:v>28.999994000000001</c:v>
                </c:pt>
                <c:pt idx="10351">
                  <c:v>28.999994000000001</c:v>
                </c:pt>
                <c:pt idx="10352">
                  <c:v>29.6</c:v>
                </c:pt>
                <c:pt idx="10353">
                  <c:v>29.299982</c:v>
                </c:pt>
                <c:pt idx="10354">
                  <c:v>29.200005999999998</c:v>
                </c:pt>
                <c:pt idx="10355">
                  <c:v>29.299982</c:v>
                </c:pt>
                <c:pt idx="10356">
                  <c:v>29.299982</c:v>
                </c:pt>
                <c:pt idx="10357">
                  <c:v>29.1</c:v>
                </c:pt>
                <c:pt idx="10358">
                  <c:v>28.999994000000001</c:v>
                </c:pt>
                <c:pt idx="10359">
                  <c:v>27.999994000000001</c:v>
                </c:pt>
                <c:pt idx="10360">
                  <c:v>28.999994000000001</c:v>
                </c:pt>
                <c:pt idx="10361">
                  <c:v>29.299982</c:v>
                </c:pt>
                <c:pt idx="10362">
                  <c:v>29.299982</c:v>
                </c:pt>
                <c:pt idx="10363">
                  <c:v>29.269983</c:v>
                </c:pt>
                <c:pt idx="10364">
                  <c:v>29.139977999999999</c:v>
                </c:pt>
                <c:pt idx="10365">
                  <c:v>29.369989</c:v>
                </c:pt>
                <c:pt idx="10366">
                  <c:v>29.389977999999999</c:v>
                </c:pt>
                <c:pt idx="10367">
                  <c:v>29.489984</c:v>
                </c:pt>
                <c:pt idx="10368">
                  <c:v>28.499994000000001</c:v>
                </c:pt>
                <c:pt idx="10369">
                  <c:v>29.299982</c:v>
                </c:pt>
                <c:pt idx="10370">
                  <c:v>28.999994000000001</c:v>
                </c:pt>
                <c:pt idx="10371">
                  <c:v>28.999994000000001</c:v>
                </c:pt>
                <c:pt idx="10372">
                  <c:v>28.999994000000001</c:v>
                </c:pt>
                <c:pt idx="10373">
                  <c:v>29.239984</c:v>
                </c:pt>
                <c:pt idx="10374">
                  <c:v>29.200005999999998</c:v>
                </c:pt>
                <c:pt idx="10375">
                  <c:v>29.1</c:v>
                </c:pt>
                <c:pt idx="10376">
                  <c:v>29.999994000000001</c:v>
                </c:pt>
                <c:pt idx="10377">
                  <c:v>28.799982</c:v>
                </c:pt>
                <c:pt idx="10378">
                  <c:v>28.799982</c:v>
                </c:pt>
                <c:pt idx="10379">
                  <c:v>28.749994000000001</c:v>
                </c:pt>
                <c:pt idx="10380">
                  <c:v>28.749994000000001</c:v>
                </c:pt>
                <c:pt idx="10381">
                  <c:v>28.999994000000001</c:v>
                </c:pt>
                <c:pt idx="10382">
                  <c:v>28.6</c:v>
                </c:pt>
                <c:pt idx="10383">
                  <c:v>30.999994000000001</c:v>
                </c:pt>
                <c:pt idx="10384">
                  <c:v>28.749994000000001</c:v>
                </c:pt>
                <c:pt idx="10385">
                  <c:v>29.010003999999999</c:v>
                </c:pt>
                <c:pt idx="10386">
                  <c:v>28.980004999999998</c:v>
                </c:pt>
                <c:pt idx="10387">
                  <c:v>29.429987000000001</c:v>
                </c:pt>
                <c:pt idx="10388">
                  <c:v>29.329979999999999</c:v>
                </c:pt>
                <c:pt idx="10389">
                  <c:v>29.219995000000001</c:v>
                </c:pt>
                <c:pt idx="10390">
                  <c:v>29.189996000000001</c:v>
                </c:pt>
                <c:pt idx="10391">
                  <c:v>29.119989</c:v>
                </c:pt>
                <c:pt idx="10392">
                  <c:v>29.049982</c:v>
                </c:pt>
                <c:pt idx="10393">
                  <c:v>29.059991</c:v>
                </c:pt>
                <c:pt idx="10394">
                  <c:v>29.040002000000001</c:v>
                </c:pt>
                <c:pt idx="10395">
                  <c:v>29.019983</c:v>
                </c:pt>
                <c:pt idx="10396">
                  <c:v>29.019983</c:v>
                </c:pt>
                <c:pt idx="10397">
                  <c:v>28.989984</c:v>
                </c:pt>
                <c:pt idx="10398">
                  <c:v>29.049982</c:v>
                </c:pt>
                <c:pt idx="10399">
                  <c:v>28.389977999999999</c:v>
                </c:pt>
                <c:pt idx="10400">
                  <c:v>28.379999000000002</c:v>
                </c:pt>
                <c:pt idx="10401">
                  <c:v>28.369989</c:v>
                </c:pt>
                <c:pt idx="10402">
                  <c:v>28.390008999999999</c:v>
                </c:pt>
                <c:pt idx="10403">
                  <c:v>28.379999000000002</c:v>
                </c:pt>
                <c:pt idx="10404">
                  <c:v>28.499994000000001</c:v>
                </c:pt>
                <c:pt idx="10405">
                  <c:v>28.499994000000001</c:v>
                </c:pt>
                <c:pt idx="10406">
                  <c:v>28.920006999999998</c:v>
                </c:pt>
                <c:pt idx="10407">
                  <c:v>28.889977999999999</c:v>
                </c:pt>
                <c:pt idx="10408">
                  <c:v>28.869989</c:v>
                </c:pt>
                <c:pt idx="10409">
                  <c:v>29.110009999999999</c:v>
                </c:pt>
                <c:pt idx="10410">
                  <c:v>29.079979999999999</c:v>
                </c:pt>
                <c:pt idx="10411">
                  <c:v>29.019983</c:v>
                </c:pt>
                <c:pt idx="10412">
                  <c:v>28.989984</c:v>
                </c:pt>
                <c:pt idx="10413">
                  <c:v>28.969995000000001</c:v>
                </c:pt>
                <c:pt idx="10414">
                  <c:v>28.939996000000001</c:v>
                </c:pt>
                <c:pt idx="10415">
                  <c:v>29.549982</c:v>
                </c:pt>
                <c:pt idx="10416">
                  <c:v>28.999994000000001</c:v>
                </c:pt>
                <c:pt idx="10417">
                  <c:v>28.999994000000001</c:v>
                </c:pt>
                <c:pt idx="10418">
                  <c:v>28.999994000000001</c:v>
                </c:pt>
                <c:pt idx="10419">
                  <c:v>26.999994000000001</c:v>
                </c:pt>
                <c:pt idx="10420">
                  <c:v>26.999994000000001</c:v>
                </c:pt>
                <c:pt idx="10421">
                  <c:v>28.330010999999999</c:v>
                </c:pt>
                <c:pt idx="10422">
                  <c:v>28.309991</c:v>
                </c:pt>
                <c:pt idx="10423">
                  <c:v>28.279993000000001</c:v>
                </c:pt>
                <c:pt idx="10424">
                  <c:v>28.999994000000001</c:v>
                </c:pt>
                <c:pt idx="10425">
                  <c:v>28.999994000000001</c:v>
                </c:pt>
                <c:pt idx="10426">
                  <c:v>29.059991</c:v>
                </c:pt>
                <c:pt idx="10427">
                  <c:v>29.049982</c:v>
                </c:pt>
                <c:pt idx="10428">
                  <c:v>30.999994000000001</c:v>
                </c:pt>
                <c:pt idx="10429">
                  <c:v>28.899988</c:v>
                </c:pt>
                <c:pt idx="10430">
                  <c:v>28.899988</c:v>
                </c:pt>
                <c:pt idx="10431">
                  <c:v>28.749994000000001</c:v>
                </c:pt>
                <c:pt idx="10432">
                  <c:v>28.730004999999998</c:v>
                </c:pt>
                <c:pt idx="10433">
                  <c:v>28.730004999999998</c:v>
                </c:pt>
                <c:pt idx="10434">
                  <c:v>28.730004999999998</c:v>
                </c:pt>
                <c:pt idx="10435">
                  <c:v>28.730004999999998</c:v>
                </c:pt>
                <c:pt idx="10436">
                  <c:v>28.730004999999998</c:v>
                </c:pt>
                <c:pt idx="10437">
                  <c:v>28.969995000000001</c:v>
                </c:pt>
                <c:pt idx="10438">
                  <c:v>29.6</c:v>
                </c:pt>
                <c:pt idx="10439">
                  <c:v>29.1</c:v>
                </c:pt>
                <c:pt idx="10440">
                  <c:v>28.869989</c:v>
                </c:pt>
                <c:pt idx="10441">
                  <c:v>28.869989</c:v>
                </c:pt>
                <c:pt idx="10442">
                  <c:v>28.869989</c:v>
                </c:pt>
                <c:pt idx="10443">
                  <c:v>29.1</c:v>
                </c:pt>
                <c:pt idx="10444">
                  <c:v>28.950005999999998</c:v>
                </c:pt>
                <c:pt idx="10445">
                  <c:v>28.939996000000001</c:v>
                </c:pt>
                <c:pt idx="10446">
                  <c:v>28.929987000000001</c:v>
                </c:pt>
                <c:pt idx="10447">
                  <c:v>28.719995000000001</c:v>
                </c:pt>
                <c:pt idx="10448">
                  <c:v>28.730004999999998</c:v>
                </c:pt>
                <c:pt idx="10449">
                  <c:v>28.730004999999998</c:v>
                </c:pt>
                <c:pt idx="10450">
                  <c:v>28.730004999999998</c:v>
                </c:pt>
                <c:pt idx="10451">
                  <c:v>28.879999000000002</c:v>
                </c:pt>
                <c:pt idx="10452">
                  <c:v>28.799982</c:v>
                </c:pt>
                <c:pt idx="10453">
                  <c:v>28.799982</c:v>
                </c:pt>
                <c:pt idx="10454">
                  <c:v>28.799982</c:v>
                </c:pt>
                <c:pt idx="10455">
                  <c:v>28.700005999999998</c:v>
                </c:pt>
                <c:pt idx="10456">
                  <c:v>28.6</c:v>
                </c:pt>
                <c:pt idx="10457">
                  <c:v>28.6</c:v>
                </c:pt>
                <c:pt idx="10458">
                  <c:v>28.499994000000001</c:v>
                </c:pt>
                <c:pt idx="10459">
                  <c:v>28.499994000000001</c:v>
                </c:pt>
                <c:pt idx="10460">
                  <c:v>28.499994000000001</c:v>
                </c:pt>
                <c:pt idx="10461">
                  <c:v>28.399988</c:v>
                </c:pt>
                <c:pt idx="10462">
                  <c:v>28.399988</c:v>
                </c:pt>
                <c:pt idx="10463">
                  <c:v>28.399988</c:v>
                </c:pt>
                <c:pt idx="10464">
                  <c:v>28.999994000000001</c:v>
                </c:pt>
                <c:pt idx="10465">
                  <c:v>28.999994000000001</c:v>
                </c:pt>
                <c:pt idx="10466">
                  <c:v>29.299982</c:v>
                </c:pt>
                <c:pt idx="10467">
                  <c:v>28.689996000000001</c:v>
                </c:pt>
                <c:pt idx="10468">
                  <c:v>28.399988</c:v>
                </c:pt>
                <c:pt idx="10469">
                  <c:v>28.399988</c:v>
                </c:pt>
                <c:pt idx="10470">
                  <c:v>28.369989</c:v>
                </c:pt>
                <c:pt idx="10471">
                  <c:v>28.33999</c:v>
                </c:pt>
                <c:pt idx="10472">
                  <c:v>28.329979999999999</c:v>
                </c:pt>
                <c:pt idx="10473">
                  <c:v>28.309991</c:v>
                </c:pt>
                <c:pt idx="10474">
                  <c:v>28.279993000000001</c:v>
                </c:pt>
                <c:pt idx="10475">
                  <c:v>28.279993000000001</c:v>
                </c:pt>
                <c:pt idx="10476">
                  <c:v>28.269983</c:v>
                </c:pt>
                <c:pt idx="10477">
                  <c:v>28.249994000000001</c:v>
                </c:pt>
                <c:pt idx="10478">
                  <c:v>28.369989</c:v>
                </c:pt>
                <c:pt idx="10479">
                  <c:v>28.369989</c:v>
                </c:pt>
                <c:pt idx="10480">
                  <c:v>28.33999</c:v>
                </c:pt>
                <c:pt idx="10481">
                  <c:v>28.439996000000001</c:v>
                </c:pt>
                <c:pt idx="10482">
                  <c:v>28.439996000000001</c:v>
                </c:pt>
                <c:pt idx="10483">
                  <c:v>28.439996000000001</c:v>
                </c:pt>
                <c:pt idx="10484">
                  <c:v>28.439996000000001</c:v>
                </c:pt>
                <c:pt idx="10485">
                  <c:v>28.429987000000001</c:v>
                </c:pt>
                <c:pt idx="10486">
                  <c:v>28.429987000000001</c:v>
                </c:pt>
                <c:pt idx="10487">
                  <c:v>29.1</c:v>
                </c:pt>
                <c:pt idx="10488">
                  <c:v>28.999994000000001</c:v>
                </c:pt>
                <c:pt idx="10489">
                  <c:v>28.730004999999998</c:v>
                </c:pt>
                <c:pt idx="10490">
                  <c:v>28.929987000000001</c:v>
                </c:pt>
                <c:pt idx="10491">
                  <c:v>28.929987000000001</c:v>
                </c:pt>
                <c:pt idx="10492">
                  <c:v>28.889977999999999</c:v>
                </c:pt>
                <c:pt idx="10493">
                  <c:v>29.35</c:v>
                </c:pt>
                <c:pt idx="10494">
                  <c:v>29.299982</c:v>
                </c:pt>
                <c:pt idx="10495">
                  <c:v>28.299982</c:v>
                </c:pt>
                <c:pt idx="10496">
                  <c:v>29.170006999999998</c:v>
                </c:pt>
                <c:pt idx="10497">
                  <c:v>29.170006999999998</c:v>
                </c:pt>
                <c:pt idx="10498">
                  <c:v>28.459985</c:v>
                </c:pt>
                <c:pt idx="10499">
                  <c:v>28.429987000000001</c:v>
                </c:pt>
                <c:pt idx="10500">
                  <c:v>28.429987000000001</c:v>
                </c:pt>
                <c:pt idx="10501">
                  <c:v>28.429987000000001</c:v>
                </c:pt>
                <c:pt idx="10502">
                  <c:v>28.409998000000002</c:v>
                </c:pt>
                <c:pt idx="10503">
                  <c:v>28.379999000000002</c:v>
                </c:pt>
                <c:pt idx="10504">
                  <c:v>28.360009999999999</c:v>
                </c:pt>
                <c:pt idx="10505">
                  <c:v>28.360009999999999</c:v>
                </c:pt>
                <c:pt idx="10506">
                  <c:v>28.369989</c:v>
                </c:pt>
                <c:pt idx="10507">
                  <c:v>28.379999000000002</c:v>
                </c:pt>
                <c:pt idx="10508">
                  <c:v>28.369989</c:v>
                </c:pt>
                <c:pt idx="10509">
                  <c:v>28.409998000000002</c:v>
                </c:pt>
                <c:pt idx="10510">
                  <c:v>28.379999000000002</c:v>
                </c:pt>
                <c:pt idx="10511">
                  <c:v>29.498987</c:v>
                </c:pt>
                <c:pt idx="10512">
                  <c:v>29.35</c:v>
                </c:pt>
                <c:pt idx="10513">
                  <c:v>29.899988</c:v>
                </c:pt>
                <c:pt idx="10514">
                  <c:v>29.299982</c:v>
                </c:pt>
                <c:pt idx="10515">
                  <c:v>29.999994000000001</c:v>
                </c:pt>
                <c:pt idx="10516">
                  <c:v>29.119989</c:v>
                </c:pt>
                <c:pt idx="10517">
                  <c:v>29.399988</c:v>
                </c:pt>
                <c:pt idx="10518">
                  <c:v>29.399988</c:v>
                </c:pt>
                <c:pt idx="10519">
                  <c:v>26.999994000000001</c:v>
                </c:pt>
                <c:pt idx="10520">
                  <c:v>29.999994000000001</c:v>
                </c:pt>
                <c:pt idx="10521">
                  <c:v>29.1</c:v>
                </c:pt>
                <c:pt idx="10522">
                  <c:v>28.999994000000001</c:v>
                </c:pt>
                <c:pt idx="10523">
                  <c:v>28.999994000000001</c:v>
                </c:pt>
                <c:pt idx="10524">
                  <c:v>28.989984</c:v>
                </c:pt>
                <c:pt idx="10525">
                  <c:v>28.820001000000001</c:v>
                </c:pt>
                <c:pt idx="10526">
                  <c:v>28.820001000000001</c:v>
                </c:pt>
                <c:pt idx="10527">
                  <c:v>28.820001000000001</c:v>
                </c:pt>
                <c:pt idx="10528">
                  <c:v>28.799982</c:v>
                </c:pt>
                <c:pt idx="10529">
                  <c:v>28.799982</c:v>
                </c:pt>
                <c:pt idx="10530">
                  <c:v>29.799982</c:v>
                </c:pt>
                <c:pt idx="10531">
                  <c:v>29.200005999999998</c:v>
                </c:pt>
                <c:pt idx="10532">
                  <c:v>28.999994000000001</c:v>
                </c:pt>
                <c:pt idx="10533">
                  <c:v>28.999994000000001</c:v>
                </c:pt>
                <c:pt idx="10534">
                  <c:v>29.309991</c:v>
                </c:pt>
                <c:pt idx="10535">
                  <c:v>29.999994000000001</c:v>
                </c:pt>
                <c:pt idx="10536">
                  <c:v>28.929987000000001</c:v>
                </c:pt>
                <c:pt idx="10537">
                  <c:v>28.969995000000001</c:v>
                </c:pt>
                <c:pt idx="10538">
                  <c:v>28.889977999999999</c:v>
                </c:pt>
                <c:pt idx="10539">
                  <c:v>28.869989</c:v>
                </c:pt>
                <c:pt idx="10540">
                  <c:v>28.820001000000001</c:v>
                </c:pt>
                <c:pt idx="10541">
                  <c:v>29.700005999999998</c:v>
                </c:pt>
                <c:pt idx="10542">
                  <c:v>28.999994000000001</c:v>
                </c:pt>
                <c:pt idx="10543">
                  <c:v>28.899988</c:v>
                </c:pt>
                <c:pt idx="10544">
                  <c:v>28.899988</c:v>
                </c:pt>
                <c:pt idx="10545">
                  <c:v>27.700005999999998</c:v>
                </c:pt>
                <c:pt idx="10546">
                  <c:v>28.999994000000001</c:v>
                </c:pt>
                <c:pt idx="10547">
                  <c:v>28.999994000000001</c:v>
                </c:pt>
                <c:pt idx="10548">
                  <c:v>28.999994000000001</c:v>
                </c:pt>
                <c:pt idx="10549">
                  <c:v>28.999994000000001</c:v>
                </c:pt>
                <c:pt idx="10550">
                  <c:v>28.999994000000001</c:v>
                </c:pt>
                <c:pt idx="10551">
                  <c:v>28.999994000000001</c:v>
                </c:pt>
                <c:pt idx="10552">
                  <c:v>28.999994000000001</c:v>
                </c:pt>
                <c:pt idx="10553">
                  <c:v>28.899988</c:v>
                </c:pt>
                <c:pt idx="10554">
                  <c:v>28.999994000000001</c:v>
                </c:pt>
                <c:pt idx="10555">
                  <c:v>28.999994000000001</c:v>
                </c:pt>
                <c:pt idx="10556">
                  <c:v>28.899988</c:v>
                </c:pt>
                <c:pt idx="10557">
                  <c:v>28.899988</c:v>
                </c:pt>
                <c:pt idx="10558">
                  <c:v>29.1</c:v>
                </c:pt>
                <c:pt idx="10559">
                  <c:v>28.999994000000001</c:v>
                </c:pt>
                <c:pt idx="10560">
                  <c:v>28.889977999999999</c:v>
                </c:pt>
                <c:pt idx="10561">
                  <c:v>28.869989</c:v>
                </c:pt>
                <c:pt idx="10562">
                  <c:v>28.889977999999999</c:v>
                </c:pt>
                <c:pt idx="10563">
                  <c:v>28.399988</c:v>
                </c:pt>
                <c:pt idx="10564">
                  <c:v>29.139977999999999</c:v>
                </c:pt>
                <c:pt idx="10565">
                  <c:v>29.129999000000002</c:v>
                </c:pt>
                <c:pt idx="10566">
                  <c:v>29.119989</c:v>
                </c:pt>
                <c:pt idx="10567">
                  <c:v>29.309991</c:v>
                </c:pt>
                <c:pt idx="10568">
                  <c:v>29.420006999999998</c:v>
                </c:pt>
                <c:pt idx="10569">
                  <c:v>29.469995000000001</c:v>
                </c:pt>
                <c:pt idx="10570">
                  <c:v>29.510003999999999</c:v>
                </c:pt>
                <c:pt idx="10571">
                  <c:v>29.469995000000001</c:v>
                </c:pt>
                <c:pt idx="10572">
                  <c:v>29.320001000000001</c:v>
                </c:pt>
                <c:pt idx="10573">
                  <c:v>29.239984</c:v>
                </c:pt>
                <c:pt idx="10574">
                  <c:v>29.230004999999998</c:v>
                </c:pt>
                <c:pt idx="10575">
                  <c:v>29.179987000000001</c:v>
                </c:pt>
                <c:pt idx="10576">
                  <c:v>29.170006999999998</c:v>
                </c:pt>
                <c:pt idx="10577">
                  <c:v>29.159998000000002</c:v>
                </c:pt>
                <c:pt idx="10578">
                  <c:v>29.119989</c:v>
                </c:pt>
                <c:pt idx="10579">
                  <c:v>28.999994000000001</c:v>
                </c:pt>
                <c:pt idx="10580">
                  <c:v>28.700005999999998</c:v>
                </c:pt>
                <c:pt idx="10581">
                  <c:v>28.700005999999998</c:v>
                </c:pt>
                <c:pt idx="10582">
                  <c:v>29.559991</c:v>
                </c:pt>
                <c:pt idx="10583">
                  <c:v>29.489984</c:v>
                </c:pt>
                <c:pt idx="10584">
                  <c:v>29.429987000000001</c:v>
                </c:pt>
                <c:pt idx="10585">
                  <c:v>29.299982</c:v>
                </c:pt>
                <c:pt idx="10586">
                  <c:v>28.399988</c:v>
                </c:pt>
                <c:pt idx="10587">
                  <c:v>28.799982</c:v>
                </c:pt>
                <c:pt idx="10588">
                  <c:v>29.119989</c:v>
                </c:pt>
                <c:pt idx="10589">
                  <c:v>29.119989</c:v>
                </c:pt>
                <c:pt idx="10590">
                  <c:v>29.119989</c:v>
                </c:pt>
                <c:pt idx="10591">
                  <c:v>29.1</c:v>
                </c:pt>
                <c:pt idx="10592">
                  <c:v>28.379999000000002</c:v>
                </c:pt>
                <c:pt idx="10593">
                  <c:v>28.369989</c:v>
                </c:pt>
                <c:pt idx="10594">
                  <c:v>28.369989</c:v>
                </c:pt>
                <c:pt idx="10595">
                  <c:v>28.369989</c:v>
                </c:pt>
                <c:pt idx="10596">
                  <c:v>28.369989</c:v>
                </c:pt>
                <c:pt idx="10597">
                  <c:v>28.369989</c:v>
                </c:pt>
                <c:pt idx="10598">
                  <c:v>28.369989</c:v>
                </c:pt>
                <c:pt idx="10599">
                  <c:v>28.369989</c:v>
                </c:pt>
                <c:pt idx="10600">
                  <c:v>28.360009999999999</c:v>
                </c:pt>
                <c:pt idx="10601">
                  <c:v>28.360009999999999</c:v>
                </c:pt>
                <c:pt idx="10602">
                  <c:v>28.360009999999999</c:v>
                </c:pt>
                <c:pt idx="10603">
                  <c:v>28.33999</c:v>
                </c:pt>
                <c:pt idx="10604">
                  <c:v>28.33999</c:v>
                </c:pt>
                <c:pt idx="10605">
                  <c:v>28.459985</c:v>
                </c:pt>
                <c:pt idx="10606">
                  <c:v>28.429987000000001</c:v>
                </c:pt>
                <c:pt idx="10607">
                  <c:v>28.429987000000001</c:v>
                </c:pt>
                <c:pt idx="10608">
                  <c:v>28.429987000000001</c:v>
                </c:pt>
                <c:pt idx="10609">
                  <c:v>28.360009999999999</c:v>
                </c:pt>
                <c:pt idx="10610">
                  <c:v>28.360009999999999</c:v>
                </c:pt>
                <c:pt idx="10611">
                  <c:v>28.369989</c:v>
                </c:pt>
                <c:pt idx="10612">
                  <c:v>28.379999000000002</c:v>
                </c:pt>
                <c:pt idx="10613">
                  <c:v>28.369989</c:v>
                </c:pt>
                <c:pt idx="10614">
                  <c:v>28.379999000000002</c:v>
                </c:pt>
                <c:pt idx="10615">
                  <c:v>28.369989</c:v>
                </c:pt>
                <c:pt idx="10616">
                  <c:v>28.369989</c:v>
                </c:pt>
                <c:pt idx="10617">
                  <c:v>28.369989</c:v>
                </c:pt>
                <c:pt idx="10618">
                  <c:v>28.369989</c:v>
                </c:pt>
                <c:pt idx="10619">
                  <c:v>28.369989</c:v>
                </c:pt>
                <c:pt idx="10620">
                  <c:v>28.369989</c:v>
                </c:pt>
                <c:pt idx="10621">
                  <c:v>28.369989</c:v>
                </c:pt>
                <c:pt idx="10622">
                  <c:v>28.360009999999999</c:v>
                </c:pt>
                <c:pt idx="10623">
                  <c:v>28.360009999999999</c:v>
                </c:pt>
                <c:pt idx="10624">
                  <c:v>28.360009999999999</c:v>
                </c:pt>
                <c:pt idx="10625">
                  <c:v>28.33999</c:v>
                </c:pt>
                <c:pt idx="10626">
                  <c:v>28.33999</c:v>
                </c:pt>
                <c:pt idx="10627">
                  <c:v>28.929987000000001</c:v>
                </c:pt>
                <c:pt idx="10628">
                  <c:v>28.939996000000001</c:v>
                </c:pt>
                <c:pt idx="10629">
                  <c:v>28.899988</c:v>
                </c:pt>
                <c:pt idx="10630">
                  <c:v>30.999994000000001</c:v>
                </c:pt>
                <c:pt idx="10631">
                  <c:v>29.369989</c:v>
                </c:pt>
                <c:pt idx="10632">
                  <c:v>29.299982</c:v>
                </c:pt>
                <c:pt idx="10633">
                  <c:v>29.239984</c:v>
                </c:pt>
                <c:pt idx="10634">
                  <c:v>29.189996000000001</c:v>
                </c:pt>
                <c:pt idx="10635">
                  <c:v>28.148980999999999</c:v>
                </c:pt>
                <c:pt idx="10636">
                  <c:v>28.499994000000001</c:v>
                </c:pt>
                <c:pt idx="10637">
                  <c:v>31.999994000000001</c:v>
                </c:pt>
                <c:pt idx="10638">
                  <c:v>31.999994000000001</c:v>
                </c:pt>
                <c:pt idx="10639">
                  <c:v>28.999994000000001</c:v>
                </c:pt>
                <c:pt idx="10640">
                  <c:v>28.999994000000001</c:v>
                </c:pt>
                <c:pt idx="10641">
                  <c:v>28.999994000000001</c:v>
                </c:pt>
                <c:pt idx="10642">
                  <c:v>28.999994000000001</c:v>
                </c:pt>
                <c:pt idx="10643">
                  <c:v>28.999994000000001</c:v>
                </c:pt>
                <c:pt idx="10644">
                  <c:v>28.999994000000001</c:v>
                </c:pt>
                <c:pt idx="10645">
                  <c:v>28.999994000000001</c:v>
                </c:pt>
                <c:pt idx="10646">
                  <c:v>28.999994000000001</c:v>
                </c:pt>
                <c:pt idx="10647">
                  <c:v>28.999994000000001</c:v>
                </c:pt>
                <c:pt idx="10648">
                  <c:v>28.999994000000001</c:v>
                </c:pt>
                <c:pt idx="10649">
                  <c:v>28.999994000000001</c:v>
                </c:pt>
                <c:pt idx="10650">
                  <c:v>28.999994000000001</c:v>
                </c:pt>
                <c:pt idx="10651">
                  <c:v>28.999994000000001</c:v>
                </c:pt>
                <c:pt idx="10652">
                  <c:v>28.999994000000001</c:v>
                </c:pt>
                <c:pt idx="10653">
                  <c:v>28.999994000000001</c:v>
                </c:pt>
                <c:pt idx="10654">
                  <c:v>27.799982</c:v>
                </c:pt>
                <c:pt idx="10655">
                  <c:v>29.1</c:v>
                </c:pt>
                <c:pt idx="10656">
                  <c:v>29.1</c:v>
                </c:pt>
                <c:pt idx="10657">
                  <c:v>28.866997999999999</c:v>
                </c:pt>
                <c:pt idx="10658">
                  <c:v>28.899988</c:v>
                </c:pt>
                <c:pt idx="10659">
                  <c:v>29.999994000000001</c:v>
                </c:pt>
                <c:pt idx="10660">
                  <c:v>29.999994000000001</c:v>
                </c:pt>
                <c:pt idx="10661">
                  <c:v>28.899988</c:v>
                </c:pt>
                <c:pt idx="10662">
                  <c:v>27.999994000000001</c:v>
                </c:pt>
                <c:pt idx="10663">
                  <c:v>28.899988</c:v>
                </c:pt>
                <c:pt idx="10664">
                  <c:v>28.799982</c:v>
                </c:pt>
                <c:pt idx="10665">
                  <c:v>28.899988</c:v>
                </c:pt>
                <c:pt idx="10666">
                  <c:v>29.469995000000001</c:v>
                </c:pt>
                <c:pt idx="10667">
                  <c:v>28.299982</c:v>
                </c:pt>
                <c:pt idx="10668">
                  <c:v>28.999994000000001</c:v>
                </c:pt>
                <c:pt idx="10669">
                  <c:v>28.459985</c:v>
                </c:pt>
                <c:pt idx="10670">
                  <c:v>28.450005999999998</c:v>
                </c:pt>
                <c:pt idx="10671">
                  <c:v>28.429987000000001</c:v>
                </c:pt>
                <c:pt idx="10672">
                  <c:v>28.429987000000001</c:v>
                </c:pt>
                <c:pt idx="10673">
                  <c:v>28.450005999999998</c:v>
                </c:pt>
                <c:pt idx="10674">
                  <c:v>28.429987000000001</c:v>
                </c:pt>
                <c:pt idx="10675">
                  <c:v>28.429987000000001</c:v>
                </c:pt>
                <c:pt idx="10676">
                  <c:v>28.409998000000002</c:v>
                </c:pt>
                <c:pt idx="10677">
                  <c:v>27.999994000000001</c:v>
                </c:pt>
                <c:pt idx="10678">
                  <c:v>29.480004999999998</c:v>
                </c:pt>
                <c:pt idx="10679">
                  <c:v>29.369989</c:v>
                </c:pt>
                <c:pt idx="10680">
                  <c:v>28.999994000000001</c:v>
                </c:pt>
                <c:pt idx="10681">
                  <c:v>29.369989</c:v>
                </c:pt>
                <c:pt idx="10682">
                  <c:v>29.369989</c:v>
                </c:pt>
                <c:pt idx="10683">
                  <c:v>27.999994000000001</c:v>
                </c:pt>
                <c:pt idx="10684">
                  <c:v>28.999994000000001</c:v>
                </c:pt>
                <c:pt idx="10685">
                  <c:v>29.299982</c:v>
                </c:pt>
                <c:pt idx="10686">
                  <c:v>28.799982</c:v>
                </c:pt>
                <c:pt idx="10687">
                  <c:v>29.700005999999998</c:v>
                </c:pt>
                <c:pt idx="10688">
                  <c:v>29.700005999999998</c:v>
                </c:pt>
                <c:pt idx="10689">
                  <c:v>29.700005999999998</c:v>
                </c:pt>
                <c:pt idx="10690">
                  <c:v>29.6</c:v>
                </c:pt>
                <c:pt idx="10691">
                  <c:v>29.6</c:v>
                </c:pt>
                <c:pt idx="10692">
                  <c:v>29.499994000000001</c:v>
                </c:pt>
                <c:pt idx="10693">
                  <c:v>29.499994000000001</c:v>
                </c:pt>
                <c:pt idx="10694">
                  <c:v>29.499994000000001</c:v>
                </c:pt>
                <c:pt idx="10695">
                  <c:v>29.499994000000001</c:v>
                </c:pt>
                <c:pt idx="10696">
                  <c:v>29.499994000000001</c:v>
                </c:pt>
                <c:pt idx="10697">
                  <c:v>29.499994000000001</c:v>
                </c:pt>
                <c:pt idx="10698">
                  <c:v>29.399988</c:v>
                </c:pt>
                <c:pt idx="10699">
                  <c:v>28.6</c:v>
                </c:pt>
                <c:pt idx="10700">
                  <c:v>28.58999</c:v>
                </c:pt>
                <c:pt idx="10701">
                  <c:v>28.579979999999999</c:v>
                </c:pt>
                <c:pt idx="10702">
                  <c:v>28.570001000000001</c:v>
                </c:pt>
                <c:pt idx="10703">
                  <c:v>28.549982</c:v>
                </c:pt>
                <c:pt idx="10704">
                  <c:v>28.529993000000001</c:v>
                </c:pt>
                <c:pt idx="10705">
                  <c:v>28.510003999999999</c:v>
                </c:pt>
                <c:pt idx="10706">
                  <c:v>28.499994000000001</c:v>
                </c:pt>
                <c:pt idx="10707">
                  <c:v>28.480004999999998</c:v>
                </c:pt>
                <c:pt idx="10708">
                  <c:v>28.469995000000001</c:v>
                </c:pt>
                <c:pt idx="10709">
                  <c:v>28.6</c:v>
                </c:pt>
                <c:pt idx="10710">
                  <c:v>28.58999</c:v>
                </c:pt>
                <c:pt idx="10711">
                  <c:v>28.580010999999999</c:v>
                </c:pt>
                <c:pt idx="10712">
                  <c:v>28.570001000000001</c:v>
                </c:pt>
                <c:pt idx="10713">
                  <c:v>28.550011999999999</c:v>
                </c:pt>
                <c:pt idx="10714">
                  <c:v>28.529993000000001</c:v>
                </c:pt>
                <c:pt idx="10715">
                  <c:v>28.510003999999999</c:v>
                </c:pt>
                <c:pt idx="10716">
                  <c:v>28.499994000000001</c:v>
                </c:pt>
                <c:pt idx="10717">
                  <c:v>28.480004999999998</c:v>
                </c:pt>
                <c:pt idx="10718">
                  <c:v>28.469995000000001</c:v>
                </c:pt>
                <c:pt idx="10719">
                  <c:v>28.459985</c:v>
                </c:pt>
                <c:pt idx="10720">
                  <c:v>28.610009999999999</c:v>
                </c:pt>
                <c:pt idx="10721">
                  <c:v>28.619989</c:v>
                </c:pt>
                <c:pt idx="10722">
                  <c:v>28.610009999999999</c:v>
                </c:pt>
                <c:pt idx="10723">
                  <c:v>28.619989</c:v>
                </c:pt>
                <c:pt idx="10724">
                  <c:v>28.799982</c:v>
                </c:pt>
                <c:pt idx="10725">
                  <c:v>29.309991</c:v>
                </c:pt>
                <c:pt idx="10726">
                  <c:v>29.290002000000001</c:v>
                </c:pt>
                <c:pt idx="10727">
                  <c:v>29.269983</c:v>
                </c:pt>
                <c:pt idx="10728">
                  <c:v>29.249994000000001</c:v>
                </c:pt>
                <c:pt idx="10729">
                  <c:v>29.219995000000001</c:v>
                </c:pt>
                <c:pt idx="10730">
                  <c:v>29.619989</c:v>
                </c:pt>
                <c:pt idx="10731">
                  <c:v>27.999994000000001</c:v>
                </c:pt>
                <c:pt idx="10732">
                  <c:v>29.170006999999998</c:v>
                </c:pt>
                <c:pt idx="10733">
                  <c:v>29.170006999999998</c:v>
                </c:pt>
                <c:pt idx="10734">
                  <c:v>29.179987000000001</c:v>
                </c:pt>
                <c:pt idx="10735">
                  <c:v>28.999994000000001</c:v>
                </c:pt>
                <c:pt idx="10736">
                  <c:v>27.999994000000001</c:v>
                </c:pt>
                <c:pt idx="10737">
                  <c:v>28.999994000000001</c:v>
                </c:pt>
                <c:pt idx="10738">
                  <c:v>28.399988</c:v>
                </c:pt>
                <c:pt idx="10739">
                  <c:v>29.1</c:v>
                </c:pt>
                <c:pt idx="10740">
                  <c:v>29.579979999999999</c:v>
                </c:pt>
                <c:pt idx="10741">
                  <c:v>29.540002000000001</c:v>
                </c:pt>
                <c:pt idx="10742">
                  <c:v>29.409998000000002</c:v>
                </c:pt>
                <c:pt idx="10743">
                  <c:v>29.369989</c:v>
                </c:pt>
                <c:pt idx="10744">
                  <c:v>29.239984</c:v>
                </c:pt>
                <c:pt idx="10745">
                  <c:v>29.189996000000001</c:v>
                </c:pt>
                <c:pt idx="10746">
                  <c:v>29.309991</c:v>
                </c:pt>
                <c:pt idx="10747">
                  <c:v>29.299982</c:v>
                </c:pt>
                <c:pt idx="10748">
                  <c:v>29.239984</c:v>
                </c:pt>
                <c:pt idx="10749">
                  <c:v>29.219995000000001</c:v>
                </c:pt>
                <c:pt idx="10750">
                  <c:v>29.179987000000001</c:v>
                </c:pt>
                <c:pt idx="10751">
                  <c:v>29.170006999999998</c:v>
                </c:pt>
                <c:pt idx="10752">
                  <c:v>29.200005999999998</c:v>
                </c:pt>
                <c:pt idx="10753">
                  <c:v>28.999994000000001</c:v>
                </c:pt>
                <c:pt idx="10754">
                  <c:v>29.269983</c:v>
                </c:pt>
                <c:pt idx="10755">
                  <c:v>29.230004999999998</c:v>
                </c:pt>
                <c:pt idx="10756">
                  <c:v>29.219995000000001</c:v>
                </c:pt>
                <c:pt idx="10757">
                  <c:v>29.179987000000001</c:v>
                </c:pt>
                <c:pt idx="10758">
                  <c:v>29.170006999999998</c:v>
                </c:pt>
                <c:pt idx="10759">
                  <c:v>29.139977999999999</c:v>
                </c:pt>
                <c:pt idx="10760">
                  <c:v>29.119989</c:v>
                </c:pt>
                <c:pt idx="10761">
                  <c:v>29.1</c:v>
                </c:pt>
                <c:pt idx="10762">
                  <c:v>29.119989</c:v>
                </c:pt>
                <c:pt idx="10763">
                  <c:v>29.110009999999999</c:v>
                </c:pt>
                <c:pt idx="10764">
                  <c:v>28.730004999999998</c:v>
                </c:pt>
                <c:pt idx="10765">
                  <c:v>28.689996000000001</c:v>
                </c:pt>
                <c:pt idx="10766">
                  <c:v>28.689996000000001</c:v>
                </c:pt>
                <c:pt idx="10767">
                  <c:v>29.200005999999998</c:v>
                </c:pt>
                <c:pt idx="10768">
                  <c:v>29.1</c:v>
                </c:pt>
                <c:pt idx="10769">
                  <c:v>29.670006999999998</c:v>
                </c:pt>
                <c:pt idx="10770">
                  <c:v>29.549982</c:v>
                </c:pt>
                <c:pt idx="10771">
                  <c:v>29.469995000000001</c:v>
                </c:pt>
                <c:pt idx="10772">
                  <c:v>29.119989</c:v>
                </c:pt>
                <c:pt idx="10773">
                  <c:v>29.119989</c:v>
                </c:pt>
                <c:pt idx="10774">
                  <c:v>29.1</c:v>
                </c:pt>
                <c:pt idx="10775">
                  <c:v>29.079979999999999</c:v>
                </c:pt>
                <c:pt idx="10776">
                  <c:v>29.059991</c:v>
                </c:pt>
                <c:pt idx="10777">
                  <c:v>29.059991</c:v>
                </c:pt>
                <c:pt idx="10778">
                  <c:v>28.999994000000001</c:v>
                </c:pt>
                <c:pt idx="10779">
                  <c:v>28.689996000000001</c:v>
                </c:pt>
                <c:pt idx="10780">
                  <c:v>28.999994000000001</c:v>
                </c:pt>
                <c:pt idx="10781">
                  <c:v>29.6</c:v>
                </c:pt>
                <c:pt idx="10782">
                  <c:v>29.399988</c:v>
                </c:pt>
                <c:pt idx="10783">
                  <c:v>29.999994000000001</c:v>
                </c:pt>
                <c:pt idx="10784">
                  <c:v>29.999994000000001</c:v>
                </c:pt>
                <c:pt idx="10785">
                  <c:v>29.700005999999998</c:v>
                </c:pt>
                <c:pt idx="10786">
                  <c:v>29.1</c:v>
                </c:pt>
                <c:pt idx="10787">
                  <c:v>29.719995000000001</c:v>
                </c:pt>
                <c:pt idx="10788">
                  <c:v>29.639977999999999</c:v>
                </c:pt>
                <c:pt idx="10789">
                  <c:v>29.700005999999998</c:v>
                </c:pt>
                <c:pt idx="10790">
                  <c:v>28.429987000000001</c:v>
                </c:pt>
                <c:pt idx="10791">
                  <c:v>28.429987000000001</c:v>
                </c:pt>
                <c:pt idx="10792">
                  <c:v>29.480004999999998</c:v>
                </c:pt>
                <c:pt idx="10793">
                  <c:v>28.369989</c:v>
                </c:pt>
                <c:pt idx="10794">
                  <c:v>28.360009999999999</c:v>
                </c:pt>
                <c:pt idx="10795">
                  <c:v>28.369989</c:v>
                </c:pt>
                <c:pt idx="10796">
                  <c:v>28.360009999999999</c:v>
                </c:pt>
                <c:pt idx="10797">
                  <c:v>28.939996000000001</c:v>
                </c:pt>
                <c:pt idx="10798">
                  <c:v>28.920006999999998</c:v>
                </c:pt>
                <c:pt idx="10799">
                  <c:v>28.929987000000001</c:v>
                </c:pt>
                <c:pt idx="10800">
                  <c:v>28.999994000000001</c:v>
                </c:pt>
                <c:pt idx="10801">
                  <c:v>30.399988</c:v>
                </c:pt>
                <c:pt idx="10802">
                  <c:v>28.409998000000002</c:v>
                </c:pt>
                <c:pt idx="10803">
                  <c:v>28.409998000000002</c:v>
                </c:pt>
                <c:pt idx="10804">
                  <c:v>28.389977999999999</c:v>
                </c:pt>
                <c:pt idx="10805">
                  <c:v>28.389977999999999</c:v>
                </c:pt>
                <c:pt idx="10806">
                  <c:v>28.379999000000002</c:v>
                </c:pt>
                <c:pt idx="10807">
                  <c:v>28.369989</c:v>
                </c:pt>
                <c:pt idx="10808">
                  <c:v>28.409998000000002</c:v>
                </c:pt>
                <c:pt idx="10809">
                  <c:v>28.390008999999999</c:v>
                </c:pt>
                <c:pt idx="10810">
                  <c:v>28.390008999999999</c:v>
                </c:pt>
                <c:pt idx="10811">
                  <c:v>28.379999000000002</c:v>
                </c:pt>
                <c:pt idx="10812">
                  <c:v>28.369989</c:v>
                </c:pt>
                <c:pt idx="10813">
                  <c:v>29.439996000000001</c:v>
                </c:pt>
                <c:pt idx="10814">
                  <c:v>29.439996000000001</c:v>
                </c:pt>
                <c:pt idx="10815">
                  <c:v>29.409998000000002</c:v>
                </c:pt>
                <c:pt idx="10816">
                  <c:v>29.799982</c:v>
                </c:pt>
                <c:pt idx="10817">
                  <c:v>28.999994000000001</c:v>
                </c:pt>
                <c:pt idx="10818">
                  <c:v>29.200005999999998</c:v>
                </c:pt>
                <c:pt idx="10819">
                  <c:v>29.389977999999999</c:v>
                </c:pt>
                <c:pt idx="10820">
                  <c:v>29.35</c:v>
                </c:pt>
                <c:pt idx="10821">
                  <c:v>29.320001000000001</c:v>
                </c:pt>
                <c:pt idx="10822">
                  <c:v>29.439996000000001</c:v>
                </c:pt>
                <c:pt idx="10823">
                  <c:v>29.409998000000002</c:v>
                </c:pt>
                <c:pt idx="10824">
                  <c:v>29.369989</c:v>
                </c:pt>
                <c:pt idx="10825">
                  <c:v>29.35</c:v>
                </c:pt>
                <c:pt idx="10826">
                  <c:v>29.299982</c:v>
                </c:pt>
                <c:pt idx="10827">
                  <c:v>29.999994000000001</c:v>
                </c:pt>
                <c:pt idx="10828">
                  <c:v>28.999994000000001</c:v>
                </c:pt>
                <c:pt idx="10829">
                  <c:v>28.999994000000001</c:v>
                </c:pt>
                <c:pt idx="10830">
                  <c:v>30.049982</c:v>
                </c:pt>
                <c:pt idx="10831">
                  <c:v>28.450005999999998</c:v>
                </c:pt>
                <c:pt idx="10832">
                  <c:v>28.439996000000001</c:v>
                </c:pt>
                <c:pt idx="10833">
                  <c:v>28.439996000000001</c:v>
                </c:pt>
                <c:pt idx="10834">
                  <c:v>28.429987000000001</c:v>
                </c:pt>
                <c:pt idx="10835">
                  <c:v>28.450005999999998</c:v>
                </c:pt>
                <c:pt idx="10836">
                  <c:v>28.439996000000001</c:v>
                </c:pt>
                <c:pt idx="10837">
                  <c:v>28.439996000000001</c:v>
                </c:pt>
                <c:pt idx="10838">
                  <c:v>29.379999000000002</c:v>
                </c:pt>
                <c:pt idx="10839">
                  <c:v>29.369989</c:v>
                </c:pt>
                <c:pt idx="10840">
                  <c:v>29.35</c:v>
                </c:pt>
                <c:pt idx="10841">
                  <c:v>29.329979999999999</c:v>
                </c:pt>
                <c:pt idx="10842">
                  <c:v>29.309991</c:v>
                </c:pt>
                <c:pt idx="10843">
                  <c:v>29.299982</c:v>
                </c:pt>
                <c:pt idx="10844">
                  <c:v>29.309991</c:v>
                </c:pt>
                <c:pt idx="10845">
                  <c:v>30.200005999999998</c:v>
                </c:pt>
                <c:pt idx="10846">
                  <c:v>30.1</c:v>
                </c:pt>
                <c:pt idx="10847">
                  <c:v>30.1</c:v>
                </c:pt>
                <c:pt idx="10848">
                  <c:v>29.999994000000001</c:v>
                </c:pt>
                <c:pt idx="10849">
                  <c:v>29.999994000000001</c:v>
                </c:pt>
                <c:pt idx="10850">
                  <c:v>29.899988</c:v>
                </c:pt>
                <c:pt idx="10851">
                  <c:v>29.799982</c:v>
                </c:pt>
                <c:pt idx="10852">
                  <c:v>29.799982</c:v>
                </c:pt>
                <c:pt idx="10853">
                  <c:v>29.700005999999998</c:v>
                </c:pt>
                <c:pt idx="10854">
                  <c:v>29.799982</c:v>
                </c:pt>
                <c:pt idx="10855">
                  <c:v>29.700005999999998</c:v>
                </c:pt>
                <c:pt idx="10856">
                  <c:v>29.700005999999998</c:v>
                </c:pt>
                <c:pt idx="10857">
                  <c:v>29.999994000000001</c:v>
                </c:pt>
                <c:pt idx="10858">
                  <c:v>30.119989</c:v>
                </c:pt>
                <c:pt idx="10859">
                  <c:v>29.999994000000001</c:v>
                </c:pt>
                <c:pt idx="10860">
                  <c:v>29.969995000000001</c:v>
                </c:pt>
                <c:pt idx="10861">
                  <c:v>29.799982</c:v>
                </c:pt>
                <c:pt idx="10862">
                  <c:v>29.619989</c:v>
                </c:pt>
                <c:pt idx="10863">
                  <c:v>29.619989</c:v>
                </c:pt>
                <c:pt idx="10864">
                  <c:v>29.610009999999999</c:v>
                </c:pt>
                <c:pt idx="10865">
                  <c:v>29.619989</c:v>
                </c:pt>
                <c:pt idx="10866">
                  <c:v>29.619989</c:v>
                </c:pt>
                <c:pt idx="10867">
                  <c:v>28.739984</c:v>
                </c:pt>
                <c:pt idx="10868">
                  <c:v>28.719995000000001</c:v>
                </c:pt>
                <c:pt idx="10869">
                  <c:v>28.689996000000001</c:v>
                </c:pt>
                <c:pt idx="10870">
                  <c:v>28.679987000000001</c:v>
                </c:pt>
                <c:pt idx="10871">
                  <c:v>28.999994000000001</c:v>
                </c:pt>
                <c:pt idx="10872">
                  <c:v>29.299982</c:v>
                </c:pt>
                <c:pt idx="10873">
                  <c:v>29.1</c:v>
                </c:pt>
                <c:pt idx="10874">
                  <c:v>30.899988</c:v>
                </c:pt>
                <c:pt idx="10875">
                  <c:v>28.999994000000001</c:v>
                </c:pt>
                <c:pt idx="10876">
                  <c:v>28.999994000000001</c:v>
                </c:pt>
                <c:pt idx="10877">
                  <c:v>29.369989</c:v>
                </c:pt>
                <c:pt idx="10878">
                  <c:v>29.369989</c:v>
                </c:pt>
                <c:pt idx="10879">
                  <c:v>29.369989</c:v>
                </c:pt>
                <c:pt idx="10880">
                  <c:v>26.999994000000001</c:v>
                </c:pt>
                <c:pt idx="10881">
                  <c:v>29.549982</c:v>
                </c:pt>
                <c:pt idx="10882">
                  <c:v>29.480004999999998</c:v>
                </c:pt>
                <c:pt idx="10883">
                  <c:v>29.429987000000001</c:v>
                </c:pt>
                <c:pt idx="10884">
                  <c:v>29.409998000000002</c:v>
                </c:pt>
                <c:pt idx="10885">
                  <c:v>29.389977999999999</c:v>
                </c:pt>
                <c:pt idx="10886">
                  <c:v>29.6</c:v>
                </c:pt>
                <c:pt idx="10887">
                  <c:v>29.059991</c:v>
                </c:pt>
                <c:pt idx="10888">
                  <c:v>29.049982</c:v>
                </c:pt>
                <c:pt idx="10889">
                  <c:v>28.993005</c:v>
                </c:pt>
                <c:pt idx="10890">
                  <c:v>29.760003999999999</c:v>
                </c:pt>
                <c:pt idx="10891">
                  <c:v>29.730004999999998</c:v>
                </c:pt>
                <c:pt idx="10892">
                  <c:v>29.749994000000001</c:v>
                </c:pt>
                <c:pt idx="10893">
                  <c:v>29.730004999999998</c:v>
                </c:pt>
                <c:pt idx="10894">
                  <c:v>30.119989</c:v>
                </c:pt>
                <c:pt idx="10895">
                  <c:v>30.139977999999999</c:v>
                </c:pt>
                <c:pt idx="10896">
                  <c:v>29.360009999999999</c:v>
                </c:pt>
                <c:pt idx="10897">
                  <c:v>29.299982</c:v>
                </c:pt>
                <c:pt idx="10898">
                  <c:v>29.219995000000001</c:v>
                </c:pt>
                <c:pt idx="10899">
                  <c:v>29.139977999999999</c:v>
                </c:pt>
                <c:pt idx="10900">
                  <c:v>29.079979999999999</c:v>
                </c:pt>
                <c:pt idx="10901">
                  <c:v>29.499994000000001</c:v>
                </c:pt>
                <c:pt idx="10902">
                  <c:v>28.989984</c:v>
                </c:pt>
                <c:pt idx="10903">
                  <c:v>28.969995000000001</c:v>
                </c:pt>
                <c:pt idx="10904">
                  <c:v>29.269983</c:v>
                </c:pt>
                <c:pt idx="10905">
                  <c:v>29.269983</c:v>
                </c:pt>
                <c:pt idx="10906">
                  <c:v>29.239984</c:v>
                </c:pt>
                <c:pt idx="10907">
                  <c:v>29.200005999999998</c:v>
                </c:pt>
                <c:pt idx="10908">
                  <c:v>29.170006999999998</c:v>
                </c:pt>
                <c:pt idx="10909">
                  <c:v>29.511987000000001</c:v>
                </c:pt>
                <c:pt idx="10910">
                  <c:v>29.409998000000002</c:v>
                </c:pt>
                <c:pt idx="10911">
                  <c:v>29.369989</c:v>
                </c:pt>
                <c:pt idx="10912">
                  <c:v>28.939996000000001</c:v>
                </c:pt>
                <c:pt idx="10913">
                  <c:v>28.920006999999998</c:v>
                </c:pt>
                <c:pt idx="10914">
                  <c:v>28.889977999999999</c:v>
                </c:pt>
                <c:pt idx="10915">
                  <c:v>29.999994000000001</c:v>
                </c:pt>
                <c:pt idx="10916">
                  <c:v>29.679987000000001</c:v>
                </c:pt>
                <c:pt idx="10917">
                  <c:v>29.629999000000002</c:v>
                </c:pt>
                <c:pt idx="10918">
                  <c:v>29.629999000000002</c:v>
                </c:pt>
                <c:pt idx="10919">
                  <c:v>29.619989</c:v>
                </c:pt>
                <c:pt idx="10920">
                  <c:v>28.6</c:v>
                </c:pt>
                <c:pt idx="10921">
                  <c:v>29.409998000000002</c:v>
                </c:pt>
                <c:pt idx="10922">
                  <c:v>29.409998000000002</c:v>
                </c:pt>
                <c:pt idx="10923">
                  <c:v>29.409998000000002</c:v>
                </c:pt>
                <c:pt idx="10924">
                  <c:v>29.540002000000001</c:v>
                </c:pt>
                <c:pt idx="10925">
                  <c:v>29.439996000000001</c:v>
                </c:pt>
                <c:pt idx="10926">
                  <c:v>29.420006999999998</c:v>
                </c:pt>
                <c:pt idx="10927">
                  <c:v>29.409998000000002</c:v>
                </c:pt>
                <c:pt idx="10928">
                  <c:v>29.200005999999998</c:v>
                </c:pt>
                <c:pt idx="10929">
                  <c:v>30.999994000000001</c:v>
                </c:pt>
                <c:pt idx="10930">
                  <c:v>26.999994000000001</c:v>
                </c:pt>
                <c:pt idx="10931">
                  <c:v>26.999994000000001</c:v>
                </c:pt>
                <c:pt idx="10932">
                  <c:v>29.200005999999998</c:v>
                </c:pt>
                <c:pt idx="10933">
                  <c:v>29.6</c:v>
                </c:pt>
                <c:pt idx="10934">
                  <c:v>29.6</c:v>
                </c:pt>
                <c:pt idx="10935">
                  <c:v>29.409998000000002</c:v>
                </c:pt>
                <c:pt idx="10936">
                  <c:v>26.999994000000001</c:v>
                </c:pt>
                <c:pt idx="10937">
                  <c:v>29.239984</c:v>
                </c:pt>
                <c:pt idx="10938">
                  <c:v>29.239984</c:v>
                </c:pt>
                <c:pt idx="10939">
                  <c:v>29.239984</c:v>
                </c:pt>
                <c:pt idx="10940">
                  <c:v>29.739984</c:v>
                </c:pt>
                <c:pt idx="10941">
                  <c:v>29.559991</c:v>
                </c:pt>
                <c:pt idx="10942">
                  <c:v>29.639977999999999</c:v>
                </c:pt>
                <c:pt idx="10943">
                  <c:v>29.540002000000001</c:v>
                </c:pt>
                <c:pt idx="10944">
                  <c:v>29.540002000000001</c:v>
                </c:pt>
                <c:pt idx="10945">
                  <c:v>29.510003999999999</c:v>
                </c:pt>
                <c:pt idx="10946">
                  <c:v>29.489984</c:v>
                </c:pt>
                <c:pt idx="10947">
                  <c:v>28.999994000000001</c:v>
                </c:pt>
                <c:pt idx="10948">
                  <c:v>29.200005999999998</c:v>
                </c:pt>
                <c:pt idx="10949">
                  <c:v>29.399988</c:v>
                </c:pt>
                <c:pt idx="10950">
                  <c:v>28.999994000000001</c:v>
                </c:pt>
                <c:pt idx="10951">
                  <c:v>29.299982</c:v>
                </c:pt>
                <c:pt idx="10952">
                  <c:v>29.299982</c:v>
                </c:pt>
                <c:pt idx="10953">
                  <c:v>29.269983</c:v>
                </c:pt>
                <c:pt idx="10954">
                  <c:v>29.260003999999999</c:v>
                </c:pt>
                <c:pt idx="10955">
                  <c:v>29.239984</c:v>
                </c:pt>
                <c:pt idx="10956">
                  <c:v>29.179987000000001</c:v>
                </c:pt>
                <c:pt idx="10957">
                  <c:v>29.700005999999998</c:v>
                </c:pt>
                <c:pt idx="10958">
                  <c:v>28.999994000000001</c:v>
                </c:pt>
                <c:pt idx="10959">
                  <c:v>26.999994000000001</c:v>
                </c:pt>
                <c:pt idx="10960">
                  <c:v>26.499994000000001</c:v>
                </c:pt>
                <c:pt idx="10961">
                  <c:v>28.999994000000001</c:v>
                </c:pt>
                <c:pt idx="10962">
                  <c:v>29.799982</c:v>
                </c:pt>
                <c:pt idx="10963">
                  <c:v>29.999994000000001</c:v>
                </c:pt>
                <c:pt idx="10964">
                  <c:v>28.934502999999999</c:v>
                </c:pt>
                <c:pt idx="10965">
                  <c:v>29.200005999999998</c:v>
                </c:pt>
                <c:pt idx="10966">
                  <c:v>29.6</c:v>
                </c:pt>
                <c:pt idx="10967">
                  <c:v>28.999994000000001</c:v>
                </c:pt>
                <c:pt idx="10968">
                  <c:v>29.980004999999998</c:v>
                </c:pt>
                <c:pt idx="10969">
                  <c:v>29.510003999999999</c:v>
                </c:pt>
                <c:pt idx="10970">
                  <c:v>29.480004999999998</c:v>
                </c:pt>
                <c:pt idx="10971">
                  <c:v>29.439996000000001</c:v>
                </c:pt>
                <c:pt idx="10972">
                  <c:v>29.439996000000001</c:v>
                </c:pt>
                <c:pt idx="10973">
                  <c:v>29.439996000000001</c:v>
                </c:pt>
                <c:pt idx="10974">
                  <c:v>29.409998000000002</c:v>
                </c:pt>
                <c:pt idx="10975">
                  <c:v>27.999994000000001</c:v>
                </c:pt>
                <c:pt idx="10976">
                  <c:v>29.969995000000001</c:v>
                </c:pt>
                <c:pt idx="10977">
                  <c:v>29.790002000000001</c:v>
                </c:pt>
                <c:pt idx="10978">
                  <c:v>29.489984</c:v>
                </c:pt>
                <c:pt idx="10979">
                  <c:v>28.999994000000001</c:v>
                </c:pt>
                <c:pt idx="10980">
                  <c:v>29.070001000000001</c:v>
                </c:pt>
                <c:pt idx="10981">
                  <c:v>29.049982</c:v>
                </c:pt>
                <c:pt idx="10982">
                  <c:v>30.999994000000001</c:v>
                </c:pt>
                <c:pt idx="10983">
                  <c:v>28.820001000000001</c:v>
                </c:pt>
                <c:pt idx="10984">
                  <c:v>28.799982</c:v>
                </c:pt>
                <c:pt idx="10985">
                  <c:v>28.769983</c:v>
                </c:pt>
                <c:pt idx="10986">
                  <c:v>29.1</c:v>
                </c:pt>
                <c:pt idx="10987">
                  <c:v>29.1</c:v>
                </c:pt>
                <c:pt idx="10988">
                  <c:v>29.299982</c:v>
                </c:pt>
                <c:pt idx="10989">
                  <c:v>29.379999000000002</c:v>
                </c:pt>
                <c:pt idx="10990">
                  <c:v>29.320001000000001</c:v>
                </c:pt>
                <c:pt idx="10991">
                  <c:v>29.730004999999998</c:v>
                </c:pt>
                <c:pt idx="10992">
                  <c:v>29.670006999999998</c:v>
                </c:pt>
                <c:pt idx="10993">
                  <c:v>29.639977999999999</c:v>
                </c:pt>
                <c:pt idx="10994">
                  <c:v>29.299982</c:v>
                </c:pt>
                <c:pt idx="10995">
                  <c:v>29.1</c:v>
                </c:pt>
                <c:pt idx="10996">
                  <c:v>29.179987000000001</c:v>
                </c:pt>
                <c:pt idx="10997">
                  <c:v>29.139977999999999</c:v>
                </c:pt>
                <c:pt idx="10998">
                  <c:v>29.119989</c:v>
                </c:pt>
                <c:pt idx="10999">
                  <c:v>29.799982</c:v>
                </c:pt>
                <c:pt idx="11000">
                  <c:v>29.1</c:v>
                </c:pt>
                <c:pt idx="11001">
                  <c:v>28.6</c:v>
                </c:pt>
                <c:pt idx="11002">
                  <c:v>29.369989</c:v>
                </c:pt>
                <c:pt idx="11003">
                  <c:v>29.369989</c:v>
                </c:pt>
                <c:pt idx="11004">
                  <c:v>29.369989</c:v>
                </c:pt>
                <c:pt idx="11005">
                  <c:v>29.239984</c:v>
                </c:pt>
                <c:pt idx="11006">
                  <c:v>29.269983</c:v>
                </c:pt>
                <c:pt idx="11007">
                  <c:v>29.269983</c:v>
                </c:pt>
                <c:pt idx="11008">
                  <c:v>29.269983</c:v>
                </c:pt>
                <c:pt idx="11009">
                  <c:v>29.239984</c:v>
                </c:pt>
                <c:pt idx="11010">
                  <c:v>29.739984</c:v>
                </c:pt>
                <c:pt idx="11011">
                  <c:v>29.739984</c:v>
                </c:pt>
                <c:pt idx="11012">
                  <c:v>29.730004999999998</c:v>
                </c:pt>
                <c:pt idx="11013">
                  <c:v>29.689996000000001</c:v>
                </c:pt>
                <c:pt idx="11014">
                  <c:v>29.899988</c:v>
                </c:pt>
                <c:pt idx="11015">
                  <c:v>28.950005999999998</c:v>
                </c:pt>
                <c:pt idx="11016">
                  <c:v>29.200005999999998</c:v>
                </c:pt>
                <c:pt idx="11017">
                  <c:v>29.230004999999998</c:v>
                </c:pt>
                <c:pt idx="11018">
                  <c:v>29.510003999999999</c:v>
                </c:pt>
                <c:pt idx="11019">
                  <c:v>29.1</c:v>
                </c:pt>
                <c:pt idx="11020">
                  <c:v>29.049982</c:v>
                </c:pt>
                <c:pt idx="11021">
                  <c:v>29.049982</c:v>
                </c:pt>
                <c:pt idx="11022">
                  <c:v>29.499994000000001</c:v>
                </c:pt>
                <c:pt idx="11023">
                  <c:v>26.999994000000001</c:v>
                </c:pt>
                <c:pt idx="11024">
                  <c:v>29.670006999999998</c:v>
                </c:pt>
                <c:pt idx="11025">
                  <c:v>29.629999000000002</c:v>
                </c:pt>
                <c:pt idx="11026">
                  <c:v>27.999994000000001</c:v>
                </c:pt>
                <c:pt idx="11027">
                  <c:v>29.129999000000002</c:v>
                </c:pt>
                <c:pt idx="11028">
                  <c:v>28.909998000000002</c:v>
                </c:pt>
                <c:pt idx="11029">
                  <c:v>27.999994000000001</c:v>
                </c:pt>
                <c:pt idx="11030">
                  <c:v>28.399988</c:v>
                </c:pt>
                <c:pt idx="11031">
                  <c:v>28.799982</c:v>
                </c:pt>
                <c:pt idx="11032">
                  <c:v>28.799982</c:v>
                </c:pt>
                <c:pt idx="11033">
                  <c:v>29.429987000000001</c:v>
                </c:pt>
                <c:pt idx="11034">
                  <c:v>28.999994000000001</c:v>
                </c:pt>
                <c:pt idx="11035">
                  <c:v>29.029993000000001</c:v>
                </c:pt>
                <c:pt idx="11036">
                  <c:v>29.129999000000002</c:v>
                </c:pt>
                <c:pt idx="11037">
                  <c:v>29.139977999999999</c:v>
                </c:pt>
                <c:pt idx="11038">
                  <c:v>29.119989</c:v>
                </c:pt>
                <c:pt idx="11039">
                  <c:v>29.369989</c:v>
                </c:pt>
                <c:pt idx="11040">
                  <c:v>29.049982</c:v>
                </c:pt>
                <c:pt idx="11041">
                  <c:v>28.969995000000001</c:v>
                </c:pt>
                <c:pt idx="11042">
                  <c:v>28.929987000000001</c:v>
                </c:pt>
                <c:pt idx="11043">
                  <c:v>28.879999000000002</c:v>
                </c:pt>
                <c:pt idx="11044">
                  <c:v>29.540002000000001</c:v>
                </c:pt>
                <c:pt idx="11045">
                  <c:v>29.489984</c:v>
                </c:pt>
                <c:pt idx="11046">
                  <c:v>29.499994000000001</c:v>
                </c:pt>
                <c:pt idx="11047">
                  <c:v>29.499994000000001</c:v>
                </c:pt>
                <c:pt idx="11048">
                  <c:v>28.899988</c:v>
                </c:pt>
                <c:pt idx="11049">
                  <c:v>28.899988</c:v>
                </c:pt>
                <c:pt idx="11050">
                  <c:v>28.999994000000001</c:v>
                </c:pt>
                <c:pt idx="11051">
                  <c:v>29.360009999999999</c:v>
                </c:pt>
                <c:pt idx="11052">
                  <c:v>29.35</c:v>
                </c:pt>
                <c:pt idx="11053">
                  <c:v>29.719995000000001</c:v>
                </c:pt>
                <c:pt idx="11054">
                  <c:v>29.689996000000001</c:v>
                </c:pt>
                <c:pt idx="11055">
                  <c:v>29.749994000000001</c:v>
                </c:pt>
                <c:pt idx="11056">
                  <c:v>29.35</c:v>
                </c:pt>
                <c:pt idx="11057">
                  <c:v>29.510003999999999</c:v>
                </c:pt>
                <c:pt idx="11058">
                  <c:v>29.510003999999999</c:v>
                </c:pt>
                <c:pt idx="11059">
                  <c:v>29.549982</c:v>
                </c:pt>
                <c:pt idx="11060">
                  <c:v>29.670006999999998</c:v>
                </c:pt>
                <c:pt idx="11061">
                  <c:v>31.499994000000001</c:v>
                </c:pt>
                <c:pt idx="11062">
                  <c:v>28.299982</c:v>
                </c:pt>
                <c:pt idx="11063">
                  <c:v>29.097009</c:v>
                </c:pt>
                <c:pt idx="11064">
                  <c:v>28.999994000000001</c:v>
                </c:pt>
                <c:pt idx="11065">
                  <c:v>28.999994000000001</c:v>
                </c:pt>
                <c:pt idx="11066">
                  <c:v>29.420006999999998</c:v>
                </c:pt>
                <c:pt idx="11067">
                  <c:v>29.420006999999998</c:v>
                </c:pt>
                <c:pt idx="11068">
                  <c:v>29.369989</c:v>
                </c:pt>
                <c:pt idx="11069">
                  <c:v>29.290002000000001</c:v>
                </c:pt>
                <c:pt idx="11070">
                  <c:v>29.200005999999998</c:v>
                </c:pt>
                <c:pt idx="11071">
                  <c:v>29.200005999999998</c:v>
                </c:pt>
                <c:pt idx="11072">
                  <c:v>29.179987000000001</c:v>
                </c:pt>
                <c:pt idx="11073">
                  <c:v>29.477990999999999</c:v>
                </c:pt>
                <c:pt idx="11074">
                  <c:v>29.549982</c:v>
                </c:pt>
                <c:pt idx="11075">
                  <c:v>29.510003999999999</c:v>
                </c:pt>
                <c:pt idx="11076">
                  <c:v>29.499994000000001</c:v>
                </c:pt>
                <c:pt idx="11077">
                  <c:v>29.489984</c:v>
                </c:pt>
                <c:pt idx="11078">
                  <c:v>29.429987000000001</c:v>
                </c:pt>
                <c:pt idx="11079">
                  <c:v>31.999994000000001</c:v>
                </c:pt>
                <c:pt idx="11080">
                  <c:v>29.329979999999999</c:v>
                </c:pt>
                <c:pt idx="11081">
                  <c:v>29.450005999999998</c:v>
                </c:pt>
                <c:pt idx="11082">
                  <c:v>29.799982</c:v>
                </c:pt>
                <c:pt idx="11083">
                  <c:v>29.399988</c:v>
                </c:pt>
                <c:pt idx="11084">
                  <c:v>29.739984</c:v>
                </c:pt>
                <c:pt idx="11085">
                  <c:v>28.999994000000001</c:v>
                </c:pt>
                <c:pt idx="11086">
                  <c:v>29.170006999999998</c:v>
                </c:pt>
                <c:pt idx="11087">
                  <c:v>29.170006999999998</c:v>
                </c:pt>
                <c:pt idx="11088">
                  <c:v>29.399988</c:v>
                </c:pt>
                <c:pt idx="11089">
                  <c:v>29.1</c:v>
                </c:pt>
                <c:pt idx="11090">
                  <c:v>31.999994000000001</c:v>
                </c:pt>
                <c:pt idx="11091">
                  <c:v>29.469995000000001</c:v>
                </c:pt>
                <c:pt idx="11092">
                  <c:v>29.439996000000001</c:v>
                </c:pt>
                <c:pt idx="11093">
                  <c:v>29.439996000000001</c:v>
                </c:pt>
                <c:pt idx="11094">
                  <c:v>29.409998000000002</c:v>
                </c:pt>
                <c:pt idx="11095">
                  <c:v>29.35</c:v>
                </c:pt>
                <c:pt idx="11096">
                  <c:v>29.35</c:v>
                </c:pt>
                <c:pt idx="11097">
                  <c:v>29.679987000000001</c:v>
                </c:pt>
                <c:pt idx="11098">
                  <c:v>29.610009999999999</c:v>
                </c:pt>
                <c:pt idx="11099">
                  <c:v>29.549982</c:v>
                </c:pt>
                <c:pt idx="11100">
                  <c:v>29.670006999999998</c:v>
                </c:pt>
                <c:pt idx="11101">
                  <c:v>29.679987000000001</c:v>
                </c:pt>
                <c:pt idx="11102">
                  <c:v>29.689996000000001</c:v>
                </c:pt>
                <c:pt idx="11103">
                  <c:v>29.629999000000002</c:v>
                </c:pt>
                <c:pt idx="11104">
                  <c:v>29.059991</c:v>
                </c:pt>
                <c:pt idx="11105">
                  <c:v>28.989984</c:v>
                </c:pt>
                <c:pt idx="11106">
                  <c:v>28.950005999999998</c:v>
                </c:pt>
                <c:pt idx="11107">
                  <c:v>29.499994000000001</c:v>
                </c:pt>
                <c:pt idx="11108">
                  <c:v>28.899988</c:v>
                </c:pt>
                <c:pt idx="11109">
                  <c:v>29.409998000000002</c:v>
                </c:pt>
                <c:pt idx="11110">
                  <c:v>28.999994000000001</c:v>
                </c:pt>
                <c:pt idx="11111">
                  <c:v>29.489984</c:v>
                </c:pt>
                <c:pt idx="11112">
                  <c:v>30.071985000000002</c:v>
                </c:pt>
                <c:pt idx="11113">
                  <c:v>29.010003999999999</c:v>
                </c:pt>
                <c:pt idx="11114">
                  <c:v>30.249994000000001</c:v>
                </c:pt>
                <c:pt idx="11115">
                  <c:v>30.170006999999998</c:v>
                </c:pt>
                <c:pt idx="11116">
                  <c:v>30.070001000000001</c:v>
                </c:pt>
                <c:pt idx="11117">
                  <c:v>29.869989</c:v>
                </c:pt>
                <c:pt idx="11118">
                  <c:v>29.820001000000001</c:v>
                </c:pt>
                <c:pt idx="11119">
                  <c:v>29.760003999999999</c:v>
                </c:pt>
                <c:pt idx="11120">
                  <c:v>29.127984999999999</c:v>
                </c:pt>
                <c:pt idx="11121">
                  <c:v>28.999994000000001</c:v>
                </c:pt>
                <c:pt idx="11122">
                  <c:v>28.999994000000001</c:v>
                </c:pt>
                <c:pt idx="11123">
                  <c:v>29.549982</c:v>
                </c:pt>
                <c:pt idx="11124">
                  <c:v>29.469995000000001</c:v>
                </c:pt>
                <c:pt idx="11125">
                  <c:v>26.999994000000001</c:v>
                </c:pt>
                <c:pt idx="11126">
                  <c:v>29.790002000000001</c:v>
                </c:pt>
                <c:pt idx="11127">
                  <c:v>29.739984</c:v>
                </c:pt>
                <c:pt idx="11128">
                  <c:v>29.570001000000001</c:v>
                </c:pt>
                <c:pt idx="11129">
                  <c:v>29.549982</c:v>
                </c:pt>
                <c:pt idx="11130">
                  <c:v>29.510003999999999</c:v>
                </c:pt>
                <c:pt idx="11131">
                  <c:v>29.619989</c:v>
                </c:pt>
                <c:pt idx="11132">
                  <c:v>29.700005999999998</c:v>
                </c:pt>
                <c:pt idx="11133">
                  <c:v>29.700005999999998</c:v>
                </c:pt>
                <c:pt idx="11134">
                  <c:v>29.700005999999998</c:v>
                </c:pt>
                <c:pt idx="11135">
                  <c:v>29.700005999999998</c:v>
                </c:pt>
                <c:pt idx="11136">
                  <c:v>29.6</c:v>
                </c:pt>
                <c:pt idx="11137">
                  <c:v>29.6</c:v>
                </c:pt>
                <c:pt idx="11138">
                  <c:v>29.6</c:v>
                </c:pt>
                <c:pt idx="11139">
                  <c:v>29.6</c:v>
                </c:pt>
                <c:pt idx="11140">
                  <c:v>29.6</c:v>
                </c:pt>
                <c:pt idx="11141">
                  <c:v>29.6</c:v>
                </c:pt>
                <c:pt idx="11142">
                  <c:v>29.6</c:v>
                </c:pt>
                <c:pt idx="11143">
                  <c:v>29.499994000000001</c:v>
                </c:pt>
                <c:pt idx="11144">
                  <c:v>29.299982</c:v>
                </c:pt>
                <c:pt idx="11145">
                  <c:v>29.439996000000001</c:v>
                </c:pt>
                <c:pt idx="11146">
                  <c:v>29.439996000000001</c:v>
                </c:pt>
                <c:pt idx="11147">
                  <c:v>29.429987000000001</c:v>
                </c:pt>
                <c:pt idx="11148">
                  <c:v>29.889977999999999</c:v>
                </c:pt>
                <c:pt idx="11149">
                  <c:v>29.760003999999999</c:v>
                </c:pt>
                <c:pt idx="11150">
                  <c:v>29.619989</c:v>
                </c:pt>
                <c:pt idx="11151">
                  <c:v>29.510003999999999</c:v>
                </c:pt>
                <c:pt idx="11152">
                  <c:v>29.429987000000001</c:v>
                </c:pt>
                <c:pt idx="11153">
                  <c:v>29.480004999999998</c:v>
                </c:pt>
                <c:pt idx="11154">
                  <c:v>29.489984</c:v>
                </c:pt>
                <c:pt idx="11155">
                  <c:v>29.519983</c:v>
                </c:pt>
                <c:pt idx="11156">
                  <c:v>29.519983</c:v>
                </c:pt>
                <c:pt idx="11157">
                  <c:v>28.999994000000001</c:v>
                </c:pt>
                <c:pt idx="11158">
                  <c:v>29.799982</c:v>
                </c:pt>
                <c:pt idx="11159">
                  <c:v>29.6</c:v>
                </c:pt>
                <c:pt idx="11160">
                  <c:v>29.6</c:v>
                </c:pt>
                <c:pt idx="11161">
                  <c:v>29.480004999999998</c:v>
                </c:pt>
                <c:pt idx="11162">
                  <c:v>29.379999000000002</c:v>
                </c:pt>
                <c:pt idx="11163">
                  <c:v>29.360009999999999</c:v>
                </c:pt>
                <c:pt idx="11164">
                  <c:v>29.309991</c:v>
                </c:pt>
                <c:pt idx="11165">
                  <c:v>29.260003999999999</c:v>
                </c:pt>
                <c:pt idx="11166">
                  <c:v>29.239984</c:v>
                </c:pt>
                <c:pt idx="11167">
                  <c:v>29.200005999999998</c:v>
                </c:pt>
                <c:pt idx="11168">
                  <c:v>29.249994000000001</c:v>
                </c:pt>
                <c:pt idx="11169">
                  <c:v>28.899988</c:v>
                </c:pt>
                <c:pt idx="11170">
                  <c:v>28.899988</c:v>
                </c:pt>
                <c:pt idx="11171">
                  <c:v>29.489984</c:v>
                </c:pt>
                <c:pt idx="11172">
                  <c:v>27.999994000000001</c:v>
                </c:pt>
                <c:pt idx="11173">
                  <c:v>28.869989</c:v>
                </c:pt>
                <c:pt idx="11174">
                  <c:v>28.989984</c:v>
                </c:pt>
                <c:pt idx="11175">
                  <c:v>29.489984</c:v>
                </c:pt>
                <c:pt idx="11176">
                  <c:v>29.999994000000001</c:v>
                </c:pt>
                <c:pt idx="11177">
                  <c:v>29.799982</c:v>
                </c:pt>
                <c:pt idx="11178">
                  <c:v>29.689996000000001</c:v>
                </c:pt>
                <c:pt idx="11179">
                  <c:v>29.659998000000002</c:v>
                </c:pt>
                <c:pt idx="11180">
                  <c:v>29.399988</c:v>
                </c:pt>
                <c:pt idx="11181">
                  <c:v>29.480004999999998</c:v>
                </c:pt>
                <c:pt idx="11182">
                  <c:v>29.489984</c:v>
                </c:pt>
                <c:pt idx="11183">
                  <c:v>29.469995000000001</c:v>
                </c:pt>
                <c:pt idx="11184">
                  <c:v>29.450005999999998</c:v>
                </c:pt>
                <c:pt idx="11185">
                  <c:v>29.450005999999998</c:v>
                </c:pt>
                <c:pt idx="11186">
                  <c:v>29.429987000000001</c:v>
                </c:pt>
                <c:pt idx="11187">
                  <c:v>29.429987000000001</c:v>
                </c:pt>
                <c:pt idx="11188">
                  <c:v>29.420006999999998</c:v>
                </c:pt>
                <c:pt idx="11189">
                  <c:v>29.369989</c:v>
                </c:pt>
                <c:pt idx="11190">
                  <c:v>29.320001000000001</c:v>
                </c:pt>
                <c:pt idx="11191">
                  <c:v>29.260003999999999</c:v>
                </c:pt>
                <c:pt idx="11192">
                  <c:v>29.239984</c:v>
                </c:pt>
                <c:pt idx="11193">
                  <c:v>29.219995000000001</c:v>
                </c:pt>
                <c:pt idx="11194">
                  <c:v>29.230004999999998</c:v>
                </c:pt>
                <c:pt idx="11195">
                  <c:v>29.219995000000001</c:v>
                </c:pt>
                <c:pt idx="11196">
                  <c:v>29.189996000000001</c:v>
                </c:pt>
                <c:pt idx="11197">
                  <c:v>29.200005999999998</c:v>
                </c:pt>
                <c:pt idx="11198">
                  <c:v>29.439996000000001</c:v>
                </c:pt>
                <c:pt idx="11199">
                  <c:v>29.420006999999998</c:v>
                </c:pt>
                <c:pt idx="11200">
                  <c:v>29.420006999999998</c:v>
                </c:pt>
                <c:pt idx="11201">
                  <c:v>29.369989</c:v>
                </c:pt>
                <c:pt idx="11202">
                  <c:v>27.999994000000001</c:v>
                </c:pt>
                <c:pt idx="11203">
                  <c:v>26.999994000000001</c:v>
                </c:pt>
                <c:pt idx="11204">
                  <c:v>29.499994000000001</c:v>
                </c:pt>
                <c:pt idx="11205">
                  <c:v>29.499994000000001</c:v>
                </c:pt>
                <c:pt idx="11206">
                  <c:v>29.379999000000002</c:v>
                </c:pt>
                <c:pt idx="11207">
                  <c:v>29.469995000000001</c:v>
                </c:pt>
                <c:pt idx="11208">
                  <c:v>29.480004999999998</c:v>
                </c:pt>
                <c:pt idx="11209">
                  <c:v>29.439996000000001</c:v>
                </c:pt>
                <c:pt idx="11210">
                  <c:v>29.439996000000001</c:v>
                </c:pt>
                <c:pt idx="11211">
                  <c:v>29.429987000000001</c:v>
                </c:pt>
                <c:pt idx="11212">
                  <c:v>29.420006999999998</c:v>
                </c:pt>
                <c:pt idx="11213">
                  <c:v>29.579979999999999</c:v>
                </c:pt>
                <c:pt idx="11214">
                  <c:v>29.570001000000001</c:v>
                </c:pt>
                <c:pt idx="11215">
                  <c:v>29.320001000000001</c:v>
                </c:pt>
                <c:pt idx="11216">
                  <c:v>29.299982</c:v>
                </c:pt>
                <c:pt idx="11217">
                  <c:v>29.239984</c:v>
                </c:pt>
                <c:pt idx="11218">
                  <c:v>29.219995000000001</c:v>
                </c:pt>
                <c:pt idx="11219">
                  <c:v>29.189996000000001</c:v>
                </c:pt>
                <c:pt idx="11220">
                  <c:v>29.559991</c:v>
                </c:pt>
                <c:pt idx="11221">
                  <c:v>29.170006999999998</c:v>
                </c:pt>
                <c:pt idx="11222">
                  <c:v>29.119989</c:v>
                </c:pt>
                <c:pt idx="11223">
                  <c:v>29.260003999999999</c:v>
                </c:pt>
                <c:pt idx="11224">
                  <c:v>30.200005999999998</c:v>
                </c:pt>
                <c:pt idx="11225">
                  <c:v>30.200005999999998</c:v>
                </c:pt>
                <c:pt idx="11226">
                  <c:v>30.269983</c:v>
                </c:pt>
                <c:pt idx="11227">
                  <c:v>29.119989</c:v>
                </c:pt>
                <c:pt idx="11228">
                  <c:v>27.450005999999998</c:v>
                </c:pt>
                <c:pt idx="11229">
                  <c:v>29.499994000000001</c:v>
                </c:pt>
                <c:pt idx="11230">
                  <c:v>29.489984</c:v>
                </c:pt>
                <c:pt idx="11231">
                  <c:v>29.439996000000001</c:v>
                </c:pt>
                <c:pt idx="11232">
                  <c:v>29.450005999999998</c:v>
                </c:pt>
                <c:pt idx="11233">
                  <c:v>29.439996000000001</c:v>
                </c:pt>
                <c:pt idx="11234">
                  <c:v>29.429987000000001</c:v>
                </c:pt>
                <c:pt idx="11235">
                  <c:v>30.999994000000001</c:v>
                </c:pt>
                <c:pt idx="11236">
                  <c:v>30.200005999999998</c:v>
                </c:pt>
                <c:pt idx="11237">
                  <c:v>30.1</c:v>
                </c:pt>
                <c:pt idx="11238">
                  <c:v>29.469995000000001</c:v>
                </c:pt>
                <c:pt idx="11239">
                  <c:v>29.450005999999998</c:v>
                </c:pt>
                <c:pt idx="11240">
                  <c:v>29.450005999999998</c:v>
                </c:pt>
                <c:pt idx="11241">
                  <c:v>29.429987000000001</c:v>
                </c:pt>
                <c:pt idx="11242">
                  <c:v>29.439996000000001</c:v>
                </c:pt>
                <c:pt idx="11243">
                  <c:v>28.820001000000001</c:v>
                </c:pt>
                <c:pt idx="11244">
                  <c:v>29.510003999999999</c:v>
                </c:pt>
                <c:pt idx="11245">
                  <c:v>29.489984</c:v>
                </c:pt>
                <c:pt idx="11246">
                  <c:v>29.480004999999998</c:v>
                </c:pt>
                <c:pt idx="11247">
                  <c:v>29.450005999999998</c:v>
                </c:pt>
                <c:pt idx="11248">
                  <c:v>29.299982</c:v>
                </c:pt>
                <c:pt idx="11249">
                  <c:v>29.299982</c:v>
                </c:pt>
                <c:pt idx="11250">
                  <c:v>29.059991</c:v>
                </c:pt>
                <c:pt idx="11251">
                  <c:v>29.6</c:v>
                </c:pt>
                <c:pt idx="11252">
                  <c:v>28.899988</c:v>
                </c:pt>
                <c:pt idx="11253">
                  <c:v>28.999994000000001</c:v>
                </c:pt>
                <c:pt idx="11254">
                  <c:v>29.200005999999998</c:v>
                </c:pt>
                <c:pt idx="11255">
                  <c:v>29.200005999999998</c:v>
                </c:pt>
                <c:pt idx="11256">
                  <c:v>28.989984</c:v>
                </c:pt>
                <c:pt idx="11257">
                  <c:v>28.869989</c:v>
                </c:pt>
                <c:pt idx="11258">
                  <c:v>29.760003999999999</c:v>
                </c:pt>
                <c:pt idx="11259">
                  <c:v>29.689996000000001</c:v>
                </c:pt>
                <c:pt idx="11260">
                  <c:v>29.519983</c:v>
                </c:pt>
                <c:pt idx="11261">
                  <c:v>29.429987000000001</c:v>
                </c:pt>
                <c:pt idx="11262">
                  <c:v>29.980004999999998</c:v>
                </c:pt>
                <c:pt idx="11263">
                  <c:v>29.969995000000001</c:v>
                </c:pt>
                <c:pt idx="11264">
                  <c:v>29.889977999999999</c:v>
                </c:pt>
                <c:pt idx="11265">
                  <c:v>29.799982</c:v>
                </c:pt>
                <c:pt idx="11266">
                  <c:v>29.799982</c:v>
                </c:pt>
                <c:pt idx="11267">
                  <c:v>29.799982</c:v>
                </c:pt>
                <c:pt idx="11268">
                  <c:v>29.700005999999998</c:v>
                </c:pt>
                <c:pt idx="11269">
                  <c:v>29.700005999999998</c:v>
                </c:pt>
                <c:pt idx="11270">
                  <c:v>29.700005999999998</c:v>
                </c:pt>
                <c:pt idx="11271">
                  <c:v>29.6</c:v>
                </c:pt>
                <c:pt idx="11272">
                  <c:v>29.6</c:v>
                </c:pt>
                <c:pt idx="11273">
                  <c:v>29.6</c:v>
                </c:pt>
                <c:pt idx="11274">
                  <c:v>29.6</c:v>
                </c:pt>
                <c:pt idx="11275">
                  <c:v>29.6</c:v>
                </c:pt>
                <c:pt idx="11276">
                  <c:v>29.6</c:v>
                </c:pt>
                <c:pt idx="11277">
                  <c:v>29.499994000000001</c:v>
                </c:pt>
                <c:pt idx="11278">
                  <c:v>29.499994000000001</c:v>
                </c:pt>
                <c:pt idx="11279">
                  <c:v>29.499994000000001</c:v>
                </c:pt>
                <c:pt idx="11280">
                  <c:v>29.489984</c:v>
                </c:pt>
                <c:pt idx="11281">
                  <c:v>29.799982</c:v>
                </c:pt>
                <c:pt idx="11282">
                  <c:v>30.999994000000001</c:v>
                </c:pt>
                <c:pt idx="11283">
                  <c:v>30.999994000000001</c:v>
                </c:pt>
                <c:pt idx="11284">
                  <c:v>29.049982</c:v>
                </c:pt>
                <c:pt idx="11285">
                  <c:v>29.040002000000001</c:v>
                </c:pt>
                <c:pt idx="11286">
                  <c:v>29.579979999999999</c:v>
                </c:pt>
                <c:pt idx="11287">
                  <c:v>29.559991</c:v>
                </c:pt>
                <c:pt idx="11288">
                  <c:v>29.540002000000001</c:v>
                </c:pt>
                <c:pt idx="11289">
                  <c:v>29.510003999999999</c:v>
                </c:pt>
                <c:pt idx="11290">
                  <c:v>29.489984</c:v>
                </c:pt>
                <c:pt idx="11291">
                  <c:v>29.450005999999998</c:v>
                </c:pt>
                <c:pt idx="11292">
                  <c:v>29.420006999999998</c:v>
                </c:pt>
                <c:pt idx="11293">
                  <c:v>28.999994000000001</c:v>
                </c:pt>
                <c:pt idx="11294">
                  <c:v>29.019983</c:v>
                </c:pt>
                <c:pt idx="11295">
                  <c:v>29.402002</c:v>
                </c:pt>
                <c:pt idx="11296">
                  <c:v>29.179987000000001</c:v>
                </c:pt>
                <c:pt idx="11297">
                  <c:v>29.429987000000001</c:v>
                </c:pt>
                <c:pt idx="11298">
                  <c:v>30.239984</c:v>
                </c:pt>
                <c:pt idx="11299">
                  <c:v>29.399988</c:v>
                </c:pt>
                <c:pt idx="11300">
                  <c:v>29.399988</c:v>
                </c:pt>
                <c:pt idx="11301">
                  <c:v>27.999994000000001</c:v>
                </c:pt>
                <c:pt idx="11302">
                  <c:v>29.899988</c:v>
                </c:pt>
                <c:pt idx="11303">
                  <c:v>29.899988</c:v>
                </c:pt>
                <c:pt idx="11304">
                  <c:v>28.999994000000001</c:v>
                </c:pt>
                <c:pt idx="11305">
                  <c:v>29.799982</c:v>
                </c:pt>
                <c:pt idx="11306">
                  <c:v>29.6</c:v>
                </c:pt>
                <c:pt idx="11307">
                  <c:v>29.739984</c:v>
                </c:pt>
                <c:pt idx="11308">
                  <c:v>29.700005999999998</c:v>
                </c:pt>
                <c:pt idx="11309">
                  <c:v>28.829979999999999</c:v>
                </c:pt>
                <c:pt idx="11310">
                  <c:v>28.85</c:v>
                </c:pt>
                <c:pt idx="11311">
                  <c:v>29.1</c:v>
                </c:pt>
                <c:pt idx="11312">
                  <c:v>30.369989</c:v>
                </c:pt>
                <c:pt idx="11313">
                  <c:v>28.399988</c:v>
                </c:pt>
                <c:pt idx="11314">
                  <c:v>26.170006999999998</c:v>
                </c:pt>
                <c:pt idx="11315">
                  <c:v>26.119989</c:v>
                </c:pt>
                <c:pt idx="11316">
                  <c:v>26.070001000000001</c:v>
                </c:pt>
                <c:pt idx="11317">
                  <c:v>26.040002000000001</c:v>
                </c:pt>
                <c:pt idx="11318">
                  <c:v>26.019983</c:v>
                </c:pt>
                <c:pt idx="11319">
                  <c:v>27.049982</c:v>
                </c:pt>
                <c:pt idx="11320">
                  <c:v>27.299982</c:v>
                </c:pt>
                <c:pt idx="11321">
                  <c:v>27.179987000000001</c:v>
                </c:pt>
                <c:pt idx="11322">
                  <c:v>26.119989</c:v>
                </c:pt>
                <c:pt idx="11323">
                  <c:v>26.159998000000002</c:v>
                </c:pt>
                <c:pt idx="11324">
                  <c:v>26.179987000000001</c:v>
                </c:pt>
                <c:pt idx="11325">
                  <c:v>25.969995000000001</c:v>
                </c:pt>
                <c:pt idx="11326">
                  <c:v>25.989984</c:v>
                </c:pt>
                <c:pt idx="11327">
                  <c:v>25.989984</c:v>
                </c:pt>
                <c:pt idx="11328">
                  <c:v>25.980004999999998</c:v>
                </c:pt>
                <c:pt idx="11329">
                  <c:v>26.619989</c:v>
                </c:pt>
                <c:pt idx="11330">
                  <c:v>26.629999000000002</c:v>
                </c:pt>
                <c:pt idx="11331">
                  <c:v>26.629999000000002</c:v>
                </c:pt>
                <c:pt idx="11332">
                  <c:v>26.559991</c:v>
                </c:pt>
                <c:pt idx="11333">
                  <c:v>26.499994000000001</c:v>
                </c:pt>
                <c:pt idx="11334">
                  <c:v>26.489984</c:v>
                </c:pt>
                <c:pt idx="11335">
                  <c:v>26.450005999999998</c:v>
                </c:pt>
                <c:pt idx="11336">
                  <c:v>26.429987000000001</c:v>
                </c:pt>
                <c:pt idx="11337">
                  <c:v>26.409998000000002</c:v>
                </c:pt>
                <c:pt idx="11338">
                  <c:v>26.519983</c:v>
                </c:pt>
                <c:pt idx="11339">
                  <c:v>26.549982</c:v>
                </c:pt>
                <c:pt idx="11340">
                  <c:v>26.989984</c:v>
                </c:pt>
                <c:pt idx="11341">
                  <c:v>26.889977999999999</c:v>
                </c:pt>
                <c:pt idx="11342">
                  <c:v>26.889977999999999</c:v>
                </c:pt>
                <c:pt idx="11343">
                  <c:v>26.860009999999999</c:v>
                </c:pt>
                <c:pt idx="11344">
                  <c:v>26.929987000000001</c:v>
                </c:pt>
                <c:pt idx="11345">
                  <c:v>26.989984</c:v>
                </c:pt>
                <c:pt idx="11346">
                  <c:v>26.360009999999999</c:v>
                </c:pt>
                <c:pt idx="11347">
                  <c:v>26.920006999999998</c:v>
                </c:pt>
                <c:pt idx="11348">
                  <c:v>26.889977999999999</c:v>
                </c:pt>
                <c:pt idx="11349">
                  <c:v>26.860009999999999</c:v>
                </c:pt>
                <c:pt idx="11350">
                  <c:v>26.360009999999999</c:v>
                </c:pt>
                <c:pt idx="11351">
                  <c:v>26.299982</c:v>
                </c:pt>
                <c:pt idx="11352">
                  <c:v>26.239984</c:v>
                </c:pt>
                <c:pt idx="11353">
                  <c:v>26.189996000000001</c:v>
                </c:pt>
                <c:pt idx="11354">
                  <c:v>26.179987000000001</c:v>
                </c:pt>
                <c:pt idx="11355">
                  <c:v>26.760003999999999</c:v>
                </c:pt>
                <c:pt idx="11356">
                  <c:v>26.730004999999998</c:v>
                </c:pt>
                <c:pt idx="11357">
                  <c:v>26.950005999999998</c:v>
                </c:pt>
                <c:pt idx="11358">
                  <c:v>26.980004999999998</c:v>
                </c:pt>
                <c:pt idx="11359">
                  <c:v>27.425989000000001</c:v>
                </c:pt>
                <c:pt idx="11360">
                  <c:v>27.799982</c:v>
                </c:pt>
                <c:pt idx="11361">
                  <c:v>27.689996000000001</c:v>
                </c:pt>
                <c:pt idx="11362">
                  <c:v>27.799982</c:v>
                </c:pt>
                <c:pt idx="11363">
                  <c:v>27.739984</c:v>
                </c:pt>
                <c:pt idx="11364">
                  <c:v>27.689996000000001</c:v>
                </c:pt>
                <c:pt idx="11365">
                  <c:v>27.629999000000002</c:v>
                </c:pt>
                <c:pt idx="11366">
                  <c:v>27.629999000000002</c:v>
                </c:pt>
                <c:pt idx="11367">
                  <c:v>27.629999000000002</c:v>
                </c:pt>
                <c:pt idx="11368">
                  <c:v>27.6</c:v>
                </c:pt>
                <c:pt idx="11369">
                  <c:v>27.6</c:v>
                </c:pt>
                <c:pt idx="11370">
                  <c:v>27.6</c:v>
                </c:pt>
                <c:pt idx="11371">
                  <c:v>27.869989</c:v>
                </c:pt>
                <c:pt idx="11372">
                  <c:v>27.829979999999999</c:v>
                </c:pt>
                <c:pt idx="11373">
                  <c:v>27.799982</c:v>
                </c:pt>
                <c:pt idx="11374">
                  <c:v>27.760003999999999</c:v>
                </c:pt>
                <c:pt idx="11375">
                  <c:v>27.760003999999999</c:v>
                </c:pt>
                <c:pt idx="11376">
                  <c:v>27.760003999999999</c:v>
                </c:pt>
                <c:pt idx="11377">
                  <c:v>27.760003999999999</c:v>
                </c:pt>
                <c:pt idx="11378">
                  <c:v>27.760003999999999</c:v>
                </c:pt>
                <c:pt idx="11379">
                  <c:v>27.760003999999999</c:v>
                </c:pt>
                <c:pt idx="11380">
                  <c:v>27.739984</c:v>
                </c:pt>
                <c:pt idx="11381">
                  <c:v>27.499994000000001</c:v>
                </c:pt>
                <c:pt idx="11382">
                  <c:v>27.749994000000001</c:v>
                </c:pt>
                <c:pt idx="11383">
                  <c:v>27.879999000000002</c:v>
                </c:pt>
                <c:pt idx="11384">
                  <c:v>27.969995000000001</c:v>
                </c:pt>
                <c:pt idx="11385">
                  <c:v>27.989984</c:v>
                </c:pt>
                <c:pt idx="11386">
                  <c:v>27.909998000000002</c:v>
                </c:pt>
                <c:pt idx="11387">
                  <c:v>27.860009999999999</c:v>
                </c:pt>
                <c:pt idx="11388">
                  <c:v>27.670006999999998</c:v>
                </c:pt>
                <c:pt idx="11389">
                  <c:v>27.879999000000002</c:v>
                </c:pt>
                <c:pt idx="11390">
                  <c:v>27.85</c:v>
                </c:pt>
                <c:pt idx="11391">
                  <c:v>27.739984</c:v>
                </c:pt>
                <c:pt idx="11392">
                  <c:v>27.670006999999998</c:v>
                </c:pt>
                <c:pt idx="11393">
                  <c:v>27.639977999999999</c:v>
                </c:pt>
                <c:pt idx="11394">
                  <c:v>27.619989</c:v>
                </c:pt>
                <c:pt idx="11395">
                  <c:v>27.939996000000001</c:v>
                </c:pt>
                <c:pt idx="11396">
                  <c:v>27.909998000000002</c:v>
                </c:pt>
                <c:pt idx="11397">
                  <c:v>27.889977999999999</c:v>
                </c:pt>
                <c:pt idx="11398">
                  <c:v>27.869989</c:v>
                </c:pt>
                <c:pt idx="11399">
                  <c:v>27.869989</c:v>
                </c:pt>
                <c:pt idx="11400">
                  <c:v>27.860009999999999</c:v>
                </c:pt>
                <c:pt idx="11401">
                  <c:v>27.920006999999998</c:v>
                </c:pt>
                <c:pt idx="11402">
                  <c:v>27.939996000000001</c:v>
                </c:pt>
                <c:pt idx="11403">
                  <c:v>27.969995000000001</c:v>
                </c:pt>
                <c:pt idx="11404">
                  <c:v>27.969995000000001</c:v>
                </c:pt>
                <c:pt idx="11405">
                  <c:v>27.799982</c:v>
                </c:pt>
                <c:pt idx="11406">
                  <c:v>27.869989</c:v>
                </c:pt>
                <c:pt idx="11407">
                  <c:v>27.939996000000001</c:v>
                </c:pt>
                <c:pt idx="11408">
                  <c:v>27.929987000000001</c:v>
                </c:pt>
                <c:pt idx="11409">
                  <c:v>27.619989</c:v>
                </c:pt>
                <c:pt idx="11410">
                  <c:v>27.610009999999999</c:v>
                </c:pt>
                <c:pt idx="11411">
                  <c:v>27.570001000000001</c:v>
                </c:pt>
                <c:pt idx="11412">
                  <c:v>27.200005999999998</c:v>
                </c:pt>
                <c:pt idx="11413">
                  <c:v>27.200005999999998</c:v>
                </c:pt>
                <c:pt idx="11414">
                  <c:v>26.999994000000001</c:v>
                </c:pt>
                <c:pt idx="11415">
                  <c:v>28.450005999999998</c:v>
                </c:pt>
                <c:pt idx="11416">
                  <c:v>28.379999000000002</c:v>
                </c:pt>
                <c:pt idx="11417">
                  <c:v>28.889977999999999</c:v>
                </c:pt>
                <c:pt idx="11418">
                  <c:v>28.869989</c:v>
                </c:pt>
                <c:pt idx="11419">
                  <c:v>28.730004999999998</c:v>
                </c:pt>
                <c:pt idx="11420">
                  <c:v>28.689996000000001</c:v>
                </c:pt>
                <c:pt idx="11421">
                  <c:v>28.689996000000001</c:v>
                </c:pt>
                <c:pt idx="11422">
                  <c:v>28.929987000000001</c:v>
                </c:pt>
                <c:pt idx="11423">
                  <c:v>28.929987000000001</c:v>
                </c:pt>
                <c:pt idx="11424">
                  <c:v>28.820001000000001</c:v>
                </c:pt>
                <c:pt idx="11425">
                  <c:v>29.999994000000001</c:v>
                </c:pt>
                <c:pt idx="11426">
                  <c:v>28.799982</c:v>
                </c:pt>
                <c:pt idx="11427">
                  <c:v>28.820001000000001</c:v>
                </c:pt>
                <c:pt idx="11428">
                  <c:v>28.820001000000001</c:v>
                </c:pt>
                <c:pt idx="11429">
                  <c:v>28.820001000000001</c:v>
                </c:pt>
                <c:pt idx="11430">
                  <c:v>28.799982</c:v>
                </c:pt>
                <c:pt idx="11431">
                  <c:v>28.799982</c:v>
                </c:pt>
                <c:pt idx="11432">
                  <c:v>28.799982</c:v>
                </c:pt>
                <c:pt idx="11433">
                  <c:v>28.749994000000001</c:v>
                </c:pt>
                <c:pt idx="11434">
                  <c:v>28.459282999999999</c:v>
                </c:pt>
                <c:pt idx="11435">
                  <c:v>28.499994000000001</c:v>
                </c:pt>
                <c:pt idx="11436">
                  <c:v>27.999994000000001</c:v>
                </c:pt>
                <c:pt idx="11437">
                  <c:v>29.999994000000001</c:v>
                </c:pt>
                <c:pt idx="11438">
                  <c:v>28.136987000000001</c:v>
                </c:pt>
                <c:pt idx="11439">
                  <c:v>27.999994000000001</c:v>
                </c:pt>
                <c:pt idx="11440">
                  <c:v>28.110009999999999</c:v>
                </c:pt>
                <c:pt idx="11441">
                  <c:v>28.230004999999998</c:v>
                </c:pt>
                <c:pt idx="11442">
                  <c:v>28.249994000000001</c:v>
                </c:pt>
                <c:pt idx="11443">
                  <c:v>28.379999000000002</c:v>
                </c:pt>
                <c:pt idx="11444">
                  <c:v>28.269983</c:v>
                </c:pt>
                <c:pt idx="11445">
                  <c:v>28.049982</c:v>
                </c:pt>
                <c:pt idx="11446">
                  <c:v>28.040002000000001</c:v>
                </c:pt>
                <c:pt idx="11447">
                  <c:v>27.920006999999998</c:v>
                </c:pt>
                <c:pt idx="11448">
                  <c:v>27.909998000000002</c:v>
                </c:pt>
                <c:pt idx="11449">
                  <c:v>27.809991</c:v>
                </c:pt>
                <c:pt idx="11450">
                  <c:v>27.939996000000001</c:v>
                </c:pt>
                <c:pt idx="11451">
                  <c:v>27.909998000000002</c:v>
                </c:pt>
                <c:pt idx="11452">
                  <c:v>25.999994000000001</c:v>
                </c:pt>
                <c:pt idx="11453">
                  <c:v>29.999994000000001</c:v>
                </c:pt>
                <c:pt idx="11454">
                  <c:v>28.619989</c:v>
                </c:pt>
                <c:pt idx="11455">
                  <c:v>28.869989</c:v>
                </c:pt>
                <c:pt idx="11456">
                  <c:v>28.869989</c:v>
                </c:pt>
                <c:pt idx="11457">
                  <c:v>28.869989</c:v>
                </c:pt>
                <c:pt idx="11458">
                  <c:v>28.379999000000002</c:v>
                </c:pt>
                <c:pt idx="11459">
                  <c:v>28.689996000000001</c:v>
                </c:pt>
                <c:pt idx="11460">
                  <c:v>28.619989</c:v>
                </c:pt>
                <c:pt idx="11461">
                  <c:v>26.999994000000001</c:v>
                </c:pt>
                <c:pt idx="11462">
                  <c:v>26.999994000000001</c:v>
                </c:pt>
                <c:pt idx="11463">
                  <c:v>28.262993999999999</c:v>
                </c:pt>
                <c:pt idx="11464">
                  <c:v>28.399988</c:v>
                </c:pt>
                <c:pt idx="11465">
                  <c:v>28.399988</c:v>
                </c:pt>
                <c:pt idx="11466">
                  <c:v>28.549982</c:v>
                </c:pt>
                <c:pt idx="11467">
                  <c:v>28.510003999999999</c:v>
                </c:pt>
                <c:pt idx="11468">
                  <c:v>28.450005999999998</c:v>
                </c:pt>
                <c:pt idx="11469">
                  <c:v>28.489984</c:v>
                </c:pt>
                <c:pt idx="11470">
                  <c:v>28.799982</c:v>
                </c:pt>
                <c:pt idx="11471">
                  <c:v>28.749994000000001</c:v>
                </c:pt>
                <c:pt idx="11472">
                  <c:v>28.689996000000001</c:v>
                </c:pt>
                <c:pt idx="11473">
                  <c:v>28.659998000000002</c:v>
                </c:pt>
                <c:pt idx="11474">
                  <c:v>28.619989</c:v>
                </c:pt>
                <c:pt idx="11475">
                  <c:v>28.489984</c:v>
                </c:pt>
                <c:pt idx="11476">
                  <c:v>26.999994000000001</c:v>
                </c:pt>
                <c:pt idx="11477">
                  <c:v>28.929987000000001</c:v>
                </c:pt>
                <c:pt idx="11478">
                  <c:v>28.869989</c:v>
                </c:pt>
                <c:pt idx="11479">
                  <c:v>29.053583</c:v>
                </c:pt>
                <c:pt idx="11480">
                  <c:v>28.329979999999999</c:v>
                </c:pt>
                <c:pt idx="11481">
                  <c:v>28.330010999999999</c:v>
                </c:pt>
                <c:pt idx="11482">
                  <c:v>28.330010999999999</c:v>
                </c:pt>
                <c:pt idx="11483">
                  <c:v>28.299982</c:v>
                </c:pt>
                <c:pt idx="11484">
                  <c:v>28.299982</c:v>
                </c:pt>
                <c:pt idx="11485">
                  <c:v>28.290002000000001</c:v>
                </c:pt>
                <c:pt idx="11486">
                  <c:v>28.299982</c:v>
                </c:pt>
                <c:pt idx="11487">
                  <c:v>28.290002000000001</c:v>
                </c:pt>
                <c:pt idx="11488">
                  <c:v>28.279993000000001</c:v>
                </c:pt>
                <c:pt idx="11489">
                  <c:v>28.269983</c:v>
                </c:pt>
                <c:pt idx="11490">
                  <c:v>28.269983</c:v>
                </c:pt>
                <c:pt idx="11491">
                  <c:v>28.269983</c:v>
                </c:pt>
                <c:pt idx="11492">
                  <c:v>28.300011999999999</c:v>
                </c:pt>
                <c:pt idx="11493">
                  <c:v>28.290002000000001</c:v>
                </c:pt>
                <c:pt idx="11494">
                  <c:v>28.279993000000001</c:v>
                </c:pt>
                <c:pt idx="11495">
                  <c:v>28.270012999999999</c:v>
                </c:pt>
                <c:pt idx="11496">
                  <c:v>29.049982</c:v>
                </c:pt>
                <c:pt idx="11497">
                  <c:v>29.010003999999999</c:v>
                </c:pt>
                <c:pt idx="11498">
                  <c:v>28.999994000000001</c:v>
                </c:pt>
                <c:pt idx="11499">
                  <c:v>29.010003999999999</c:v>
                </c:pt>
                <c:pt idx="11500">
                  <c:v>28.999994000000001</c:v>
                </c:pt>
                <c:pt idx="11501">
                  <c:v>28.399988</c:v>
                </c:pt>
                <c:pt idx="11502">
                  <c:v>28.379999000000002</c:v>
                </c:pt>
                <c:pt idx="11503">
                  <c:v>28.369989</c:v>
                </c:pt>
                <c:pt idx="11504">
                  <c:v>28.35</c:v>
                </c:pt>
                <c:pt idx="11505">
                  <c:v>28.33999</c:v>
                </c:pt>
                <c:pt idx="11506">
                  <c:v>28.33999</c:v>
                </c:pt>
                <c:pt idx="11507">
                  <c:v>28.329979999999999</c:v>
                </c:pt>
                <c:pt idx="11508">
                  <c:v>28.329979999999999</c:v>
                </c:pt>
                <c:pt idx="11509">
                  <c:v>28.429987000000001</c:v>
                </c:pt>
                <c:pt idx="11510">
                  <c:v>28.399988</c:v>
                </c:pt>
                <c:pt idx="11511">
                  <c:v>28.379999000000002</c:v>
                </c:pt>
                <c:pt idx="11512">
                  <c:v>28.369989</c:v>
                </c:pt>
                <c:pt idx="11513">
                  <c:v>28.35</c:v>
                </c:pt>
                <c:pt idx="11514">
                  <c:v>28.33999</c:v>
                </c:pt>
                <c:pt idx="11515">
                  <c:v>28.33999</c:v>
                </c:pt>
                <c:pt idx="11516">
                  <c:v>28.330010999999999</c:v>
                </c:pt>
                <c:pt idx="11517">
                  <c:v>29.019983</c:v>
                </c:pt>
                <c:pt idx="11518">
                  <c:v>29.019983</c:v>
                </c:pt>
                <c:pt idx="11519">
                  <c:v>28.309991</c:v>
                </c:pt>
                <c:pt idx="11520">
                  <c:v>28.309991</c:v>
                </c:pt>
                <c:pt idx="11521">
                  <c:v>28.309991</c:v>
                </c:pt>
                <c:pt idx="11522">
                  <c:v>28.309991</c:v>
                </c:pt>
                <c:pt idx="11523">
                  <c:v>28.300011999999999</c:v>
                </c:pt>
                <c:pt idx="11524">
                  <c:v>28.300011999999999</c:v>
                </c:pt>
                <c:pt idx="11525">
                  <c:v>28.290002000000001</c:v>
                </c:pt>
                <c:pt idx="11526">
                  <c:v>28.270012999999999</c:v>
                </c:pt>
                <c:pt idx="11527">
                  <c:v>28.270012999999999</c:v>
                </c:pt>
                <c:pt idx="11528">
                  <c:v>29.179987000000001</c:v>
                </c:pt>
                <c:pt idx="11529">
                  <c:v>29.139977999999999</c:v>
                </c:pt>
                <c:pt idx="11530">
                  <c:v>29.059991</c:v>
                </c:pt>
                <c:pt idx="11531">
                  <c:v>28.999994000000001</c:v>
                </c:pt>
                <c:pt idx="11532">
                  <c:v>28.799982</c:v>
                </c:pt>
                <c:pt idx="11533">
                  <c:v>28.999994000000001</c:v>
                </c:pt>
                <c:pt idx="11534">
                  <c:v>29.239984</c:v>
                </c:pt>
                <c:pt idx="11535">
                  <c:v>29.700005999999998</c:v>
                </c:pt>
                <c:pt idx="11536">
                  <c:v>28.999994000000001</c:v>
                </c:pt>
                <c:pt idx="11537">
                  <c:v>28.999994000000001</c:v>
                </c:pt>
                <c:pt idx="11538">
                  <c:v>29.239984</c:v>
                </c:pt>
                <c:pt idx="11539">
                  <c:v>29.239984</c:v>
                </c:pt>
                <c:pt idx="11540">
                  <c:v>29.179987000000001</c:v>
                </c:pt>
                <c:pt idx="11541">
                  <c:v>29.129999000000002</c:v>
                </c:pt>
                <c:pt idx="11542">
                  <c:v>29.119989</c:v>
                </c:pt>
                <c:pt idx="11543">
                  <c:v>29.549982</c:v>
                </c:pt>
                <c:pt idx="11544">
                  <c:v>29.059991</c:v>
                </c:pt>
                <c:pt idx="11545">
                  <c:v>29.040002000000001</c:v>
                </c:pt>
                <c:pt idx="11546">
                  <c:v>29.070001000000001</c:v>
                </c:pt>
                <c:pt idx="11547">
                  <c:v>29.469995000000001</c:v>
                </c:pt>
                <c:pt idx="11548">
                  <c:v>29.439996000000001</c:v>
                </c:pt>
                <c:pt idx="11549">
                  <c:v>29.200005999999998</c:v>
                </c:pt>
                <c:pt idx="11550">
                  <c:v>29.480004999999998</c:v>
                </c:pt>
                <c:pt idx="11551">
                  <c:v>29.260003999999999</c:v>
                </c:pt>
                <c:pt idx="11552">
                  <c:v>29.170006999999998</c:v>
                </c:pt>
                <c:pt idx="11553">
                  <c:v>29.119989</c:v>
                </c:pt>
                <c:pt idx="11554">
                  <c:v>29.499994000000001</c:v>
                </c:pt>
                <c:pt idx="11555">
                  <c:v>29.489984</c:v>
                </c:pt>
                <c:pt idx="11556">
                  <c:v>29.450005999999998</c:v>
                </c:pt>
                <c:pt idx="11557">
                  <c:v>29.469995000000001</c:v>
                </c:pt>
                <c:pt idx="11558">
                  <c:v>30.230004999999998</c:v>
                </c:pt>
                <c:pt idx="11559">
                  <c:v>30.200005999999998</c:v>
                </c:pt>
                <c:pt idx="11560">
                  <c:v>30.059991</c:v>
                </c:pt>
                <c:pt idx="11561">
                  <c:v>29.909998000000002</c:v>
                </c:pt>
                <c:pt idx="11562">
                  <c:v>29.619989</c:v>
                </c:pt>
                <c:pt idx="11563">
                  <c:v>29.659998000000002</c:v>
                </c:pt>
                <c:pt idx="11564">
                  <c:v>29.679987000000001</c:v>
                </c:pt>
                <c:pt idx="11565">
                  <c:v>29.610009999999999</c:v>
                </c:pt>
                <c:pt idx="11566">
                  <c:v>29.659998000000002</c:v>
                </c:pt>
                <c:pt idx="11567">
                  <c:v>29.659998000000002</c:v>
                </c:pt>
                <c:pt idx="11568">
                  <c:v>29.639977999999999</c:v>
                </c:pt>
                <c:pt idx="11569">
                  <c:v>29.619989</c:v>
                </c:pt>
                <c:pt idx="11570">
                  <c:v>29.6</c:v>
                </c:pt>
                <c:pt idx="11571">
                  <c:v>29.6</c:v>
                </c:pt>
                <c:pt idx="11572">
                  <c:v>29.570001000000001</c:v>
                </c:pt>
                <c:pt idx="11573">
                  <c:v>29.243981999999999</c:v>
                </c:pt>
                <c:pt idx="11574">
                  <c:v>30.1</c:v>
                </c:pt>
                <c:pt idx="11575">
                  <c:v>30.899988</c:v>
                </c:pt>
                <c:pt idx="11576">
                  <c:v>29.469995000000001</c:v>
                </c:pt>
                <c:pt idx="11577">
                  <c:v>29.510003999999999</c:v>
                </c:pt>
                <c:pt idx="11578">
                  <c:v>29.379999000000002</c:v>
                </c:pt>
                <c:pt idx="11579">
                  <c:v>29.320001000000001</c:v>
                </c:pt>
                <c:pt idx="11580">
                  <c:v>29.429987000000001</c:v>
                </c:pt>
                <c:pt idx="11581">
                  <c:v>29.559991</c:v>
                </c:pt>
                <c:pt idx="11582">
                  <c:v>29.6</c:v>
                </c:pt>
                <c:pt idx="11583">
                  <c:v>29.299982</c:v>
                </c:pt>
                <c:pt idx="11584">
                  <c:v>29.299982</c:v>
                </c:pt>
                <c:pt idx="11585">
                  <c:v>29.559991</c:v>
                </c:pt>
                <c:pt idx="11586">
                  <c:v>29.420006999999998</c:v>
                </c:pt>
                <c:pt idx="11587">
                  <c:v>29.35</c:v>
                </c:pt>
                <c:pt idx="11588">
                  <c:v>29.35</c:v>
                </c:pt>
                <c:pt idx="11589">
                  <c:v>29.1</c:v>
                </c:pt>
                <c:pt idx="11590">
                  <c:v>29.010003999999999</c:v>
                </c:pt>
                <c:pt idx="11591">
                  <c:v>29.269983</c:v>
                </c:pt>
                <c:pt idx="11592">
                  <c:v>29.249994000000001</c:v>
                </c:pt>
                <c:pt idx="11593">
                  <c:v>29.239984</c:v>
                </c:pt>
                <c:pt idx="11594">
                  <c:v>29.219995000000001</c:v>
                </c:pt>
                <c:pt idx="11595">
                  <c:v>29.200005999999998</c:v>
                </c:pt>
                <c:pt idx="11596">
                  <c:v>30.260003999999999</c:v>
                </c:pt>
                <c:pt idx="11597">
                  <c:v>29.6</c:v>
                </c:pt>
                <c:pt idx="11598">
                  <c:v>29.559991</c:v>
                </c:pt>
                <c:pt idx="11599">
                  <c:v>29.549982</c:v>
                </c:pt>
                <c:pt idx="11600">
                  <c:v>29.1</c:v>
                </c:pt>
                <c:pt idx="11601">
                  <c:v>29.1</c:v>
                </c:pt>
                <c:pt idx="11602">
                  <c:v>30.219995000000001</c:v>
                </c:pt>
                <c:pt idx="11603">
                  <c:v>30.119989</c:v>
                </c:pt>
                <c:pt idx="11604">
                  <c:v>30.129999000000002</c:v>
                </c:pt>
                <c:pt idx="11605">
                  <c:v>29.999994000000001</c:v>
                </c:pt>
                <c:pt idx="11606">
                  <c:v>29.829979999999999</c:v>
                </c:pt>
                <c:pt idx="11607">
                  <c:v>29.739984</c:v>
                </c:pt>
                <c:pt idx="11608">
                  <c:v>29.639977999999999</c:v>
                </c:pt>
                <c:pt idx="11609">
                  <c:v>29.619989</c:v>
                </c:pt>
                <c:pt idx="11610">
                  <c:v>29.549982</c:v>
                </c:pt>
                <c:pt idx="11611">
                  <c:v>29.499994000000001</c:v>
                </c:pt>
                <c:pt idx="11612">
                  <c:v>29.499994000000001</c:v>
                </c:pt>
                <c:pt idx="11613">
                  <c:v>30.549982</c:v>
                </c:pt>
                <c:pt idx="11614">
                  <c:v>30.379999000000002</c:v>
                </c:pt>
                <c:pt idx="11615">
                  <c:v>26.110009999999999</c:v>
                </c:pt>
                <c:pt idx="11616">
                  <c:v>26.189996000000001</c:v>
                </c:pt>
                <c:pt idx="11617">
                  <c:v>26.239984</c:v>
                </c:pt>
                <c:pt idx="11618">
                  <c:v>26.200005999999998</c:v>
                </c:pt>
                <c:pt idx="11619">
                  <c:v>26.070001000000001</c:v>
                </c:pt>
                <c:pt idx="11620">
                  <c:v>26.549982</c:v>
                </c:pt>
                <c:pt idx="11621">
                  <c:v>26.519983</c:v>
                </c:pt>
                <c:pt idx="11622">
                  <c:v>26.489984</c:v>
                </c:pt>
                <c:pt idx="11623">
                  <c:v>26.489984</c:v>
                </c:pt>
                <c:pt idx="11624">
                  <c:v>26.489984</c:v>
                </c:pt>
                <c:pt idx="11625">
                  <c:v>26.480004999999998</c:v>
                </c:pt>
                <c:pt idx="11626">
                  <c:v>26.480004999999998</c:v>
                </c:pt>
                <c:pt idx="11627">
                  <c:v>26.019983</c:v>
                </c:pt>
                <c:pt idx="11628">
                  <c:v>26.010003999999999</c:v>
                </c:pt>
                <c:pt idx="11629">
                  <c:v>25.980004999999998</c:v>
                </c:pt>
                <c:pt idx="11630">
                  <c:v>25.980004999999998</c:v>
                </c:pt>
                <c:pt idx="11631">
                  <c:v>25.950005999999998</c:v>
                </c:pt>
                <c:pt idx="11632">
                  <c:v>25.939996000000001</c:v>
                </c:pt>
                <c:pt idx="11633">
                  <c:v>25.939996000000001</c:v>
                </c:pt>
                <c:pt idx="11634">
                  <c:v>26.499994000000001</c:v>
                </c:pt>
                <c:pt idx="11635">
                  <c:v>26.579979999999999</c:v>
                </c:pt>
                <c:pt idx="11636">
                  <c:v>26.6</c:v>
                </c:pt>
                <c:pt idx="11637">
                  <c:v>27.010003999999999</c:v>
                </c:pt>
                <c:pt idx="11638">
                  <c:v>26.989984</c:v>
                </c:pt>
                <c:pt idx="11639">
                  <c:v>26.429987000000001</c:v>
                </c:pt>
                <c:pt idx="11640">
                  <c:v>26.429987000000001</c:v>
                </c:pt>
                <c:pt idx="11641">
                  <c:v>26.420006999999998</c:v>
                </c:pt>
                <c:pt idx="11642">
                  <c:v>26.420006999999998</c:v>
                </c:pt>
                <c:pt idx="11643">
                  <c:v>26.689996000000001</c:v>
                </c:pt>
                <c:pt idx="11644">
                  <c:v>26.329979999999999</c:v>
                </c:pt>
                <c:pt idx="11645">
                  <c:v>26.320001000000001</c:v>
                </c:pt>
                <c:pt idx="11646">
                  <c:v>26.6</c:v>
                </c:pt>
                <c:pt idx="11647">
                  <c:v>26.670006999999998</c:v>
                </c:pt>
                <c:pt idx="11648">
                  <c:v>26.689996000000001</c:v>
                </c:pt>
                <c:pt idx="11649">
                  <c:v>26.629999000000002</c:v>
                </c:pt>
                <c:pt idx="11650">
                  <c:v>26.549982</c:v>
                </c:pt>
                <c:pt idx="11651">
                  <c:v>26.469995000000001</c:v>
                </c:pt>
                <c:pt idx="11652">
                  <c:v>26.420006999999998</c:v>
                </c:pt>
                <c:pt idx="11653">
                  <c:v>26.389977999999999</c:v>
                </c:pt>
                <c:pt idx="11654">
                  <c:v>26.360009999999999</c:v>
                </c:pt>
                <c:pt idx="11655">
                  <c:v>26.950005999999998</c:v>
                </c:pt>
                <c:pt idx="11656">
                  <c:v>26.689996000000001</c:v>
                </c:pt>
                <c:pt idx="11657">
                  <c:v>26.639977999999999</c:v>
                </c:pt>
                <c:pt idx="11658">
                  <c:v>26.619989</c:v>
                </c:pt>
                <c:pt idx="11659">
                  <c:v>26.549982</c:v>
                </c:pt>
                <c:pt idx="11660">
                  <c:v>27.999994000000001</c:v>
                </c:pt>
                <c:pt idx="11661">
                  <c:v>26.85</c:v>
                </c:pt>
                <c:pt idx="11662">
                  <c:v>27.239984</c:v>
                </c:pt>
                <c:pt idx="11663">
                  <c:v>27.219995000000001</c:v>
                </c:pt>
                <c:pt idx="11664">
                  <c:v>26.619989</c:v>
                </c:pt>
                <c:pt idx="11665">
                  <c:v>26.559991</c:v>
                </c:pt>
                <c:pt idx="11666">
                  <c:v>26.540002000000001</c:v>
                </c:pt>
                <c:pt idx="11667">
                  <c:v>26.480004999999998</c:v>
                </c:pt>
                <c:pt idx="11668">
                  <c:v>26.429987000000001</c:v>
                </c:pt>
                <c:pt idx="11669">
                  <c:v>27.299982</c:v>
                </c:pt>
                <c:pt idx="11670">
                  <c:v>26.739984</c:v>
                </c:pt>
                <c:pt idx="11671">
                  <c:v>26.730004999999998</c:v>
                </c:pt>
                <c:pt idx="11672">
                  <c:v>26.700005999999998</c:v>
                </c:pt>
                <c:pt idx="11673">
                  <c:v>26.739984</c:v>
                </c:pt>
                <c:pt idx="11674">
                  <c:v>26.540002000000001</c:v>
                </c:pt>
                <c:pt idx="11675">
                  <c:v>26.610009999999999</c:v>
                </c:pt>
                <c:pt idx="11676">
                  <c:v>26.629999000000002</c:v>
                </c:pt>
                <c:pt idx="11677">
                  <c:v>26.659998000000002</c:v>
                </c:pt>
                <c:pt idx="11678">
                  <c:v>26.610009999999999</c:v>
                </c:pt>
                <c:pt idx="11679">
                  <c:v>26.610009999999999</c:v>
                </c:pt>
                <c:pt idx="11680">
                  <c:v>26.999994000000001</c:v>
                </c:pt>
                <c:pt idx="11681">
                  <c:v>26.989984</c:v>
                </c:pt>
                <c:pt idx="11682">
                  <c:v>26.980004999999998</c:v>
                </c:pt>
                <c:pt idx="11683">
                  <c:v>26.739984</c:v>
                </c:pt>
                <c:pt idx="11684">
                  <c:v>26.730004999999998</c:v>
                </c:pt>
                <c:pt idx="11685">
                  <c:v>27.1</c:v>
                </c:pt>
                <c:pt idx="11686">
                  <c:v>27.119989</c:v>
                </c:pt>
                <c:pt idx="11687">
                  <c:v>26.719995000000001</c:v>
                </c:pt>
                <c:pt idx="11688">
                  <c:v>26.429987000000001</c:v>
                </c:pt>
                <c:pt idx="11689">
                  <c:v>26.389977999999999</c:v>
                </c:pt>
                <c:pt idx="11690">
                  <c:v>26.409998000000002</c:v>
                </c:pt>
                <c:pt idx="11691">
                  <c:v>26.820001000000001</c:v>
                </c:pt>
                <c:pt idx="11692">
                  <c:v>26.829979999999999</c:v>
                </c:pt>
                <c:pt idx="11693">
                  <c:v>27.320001000000001</c:v>
                </c:pt>
                <c:pt idx="11694">
                  <c:v>27.35</c:v>
                </c:pt>
                <c:pt idx="11695">
                  <c:v>27.329979999999999</c:v>
                </c:pt>
                <c:pt idx="11696">
                  <c:v>27.170006999999998</c:v>
                </c:pt>
                <c:pt idx="11697">
                  <c:v>27.129999000000002</c:v>
                </c:pt>
                <c:pt idx="11698">
                  <c:v>27.010003999999999</c:v>
                </c:pt>
                <c:pt idx="11699">
                  <c:v>26.989984</c:v>
                </c:pt>
                <c:pt idx="11700">
                  <c:v>26.989984</c:v>
                </c:pt>
                <c:pt idx="11701">
                  <c:v>25.899988</c:v>
                </c:pt>
                <c:pt idx="11702">
                  <c:v>27.119989</c:v>
                </c:pt>
                <c:pt idx="11703">
                  <c:v>27.059991</c:v>
                </c:pt>
                <c:pt idx="11704">
                  <c:v>27.019983</c:v>
                </c:pt>
                <c:pt idx="11705">
                  <c:v>27.429987000000001</c:v>
                </c:pt>
                <c:pt idx="11706">
                  <c:v>27.389977999999999</c:v>
                </c:pt>
                <c:pt idx="11707">
                  <c:v>26.980004999999998</c:v>
                </c:pt>
                <c:pt idx="11708">
                  <c:v>26.929987000000001</c:v>
                </c:pt>
                <c:pt idx="11709">
                  <c:v>26.929987000000001</c:v>
                </c:pt>
                <c:pt idx="11710">
                  <c:v>26.920006999999998</c:v>
                </c:pt>
                <c:pt idx="11711">
                  <c:v>27.010003999999999</c:v>
                </c:pt>
                <c:pt idx="11712">
                  <c:v>27.070001000000001</c:v>
                </c:pt>
                <c:pt idx="11713">
                  <c:v>27.450005999999998</c:v>
                </c:pt>
                <c:pt idx="11714">
                  <c:v>27.420006999999998</c:v>
                </c:pt>
                <c:pt idx="11715">
                  <c:v>27.429987000000001</c:v>
                </c:pt>
                <c:pt idx="11716">
                  <c:v>27.420006999999998</c:v>
                </c:pt>
                <c:pt idx="11717">
                  <c:v>27.049982</c:v>
                </c:pt>
                <c:pt idx="11718">
                  <c:v>26.989984</c:v>
                </c:pt>
                <c:pt idx="11719">
                  <c:v>26.909998000000002</c:v>
                </c:pt>
                <c:pt idx="11720">
                  <c:v>26.820001000000001</c:v>
                </c:pt>
                <c:pt idx="11721">
                  <c:v>27.320001000000001</c:v>
                </c:pt>
                <c:pt idx="11722">
                  <c:v>27.269983</c:v>
                </c:pt>
                <c:pt idx="11723">
                  <c:v>27.249994000000001</c:v>
                </c:pt>
                <c:pt idx="11724">
                  <c:v>27.239984</c:v>
                </c:pt>
                <c:pt idx="11725">
                  <c:v>27.219995000000001</c:v>
                </c:pt>
                <c:pt idx="11726">
                  <c:v>27.179987000000001</c:v>
                </c:pt>
                <c:pt idx="11727">
                  <c:v>27.179987000000001</c:v>
                </c:pt>
                <c:pt idx="11728">
                  <c:v>27.019983</c:v>
                </c:pt>
                <c:pt idx="11729">
                  <c:v>26.989984</c:v>
                </c:pt>
                <c:pt idx="11730">
                  <c:v>26.989984</c:v>
                </c:pt>
                <c:pt idx="11731">
                  <c:v>27.489984</c:v>
                </c:pt>
                <c:pt idx="11732">
                  <c:v>27.469995000000001</c:v>
                </c:pt>
                <c:pt idx="11733">
                  <c:v>27.6</c:v>
                </c:pt>
                <c:pt idx="11734">
                  <c:v>27.639977999999999</c:v>
                </c:pt>
                <c:pt idx="11735">
                  <c:v>27.6</c:v>
                </c:pt>
                <c:pt idx="11736">
                  <c:v>27.639977999999999</c:v>
                </c:pt>
                <c:pt idx="11737">
                  <c:v>27.570001000000001</c:v>
                </c:pt>
                <c:pt idx="11738">
                  <c:v>27.559991</c:v>
                </c:pt>
                <c:pt idx="11739">
                  <c:v>27.540002000000001</c:v>
                </c:pt>
                <c:pt idx="11740">
                  <c:v>27.489984</c:v>
                </c:pt>
                <c:pt idx="11741">
                  <c:v>27.369989</c:v>
                </c:pt>
                <c:pt idx="11742">
                  <c:v>27.239984</c:v>
                </c:pt>
                <c:pt idx="11743">
                  <c:v>27.159998000000002</c:v>
                </c:pt>
                <c:pt idx="11744">
                  <c:v>27.299982</c:v>
                </c:pt>
                <c:pt idx="11745">
                  <c:v>27.420006999999998</c:v>
                </c:pt>
                <c:pt idx="11746">
                  <c:v>27.219995000000001</c:v>
                </c:pt>
                <c:pt idx="11747">
                  <c:v>27.369989</c:v>
                </c:pt>
                <c:pt idx="11748">
                  <c:v>27.079979999999999</c:v>
                </c:pt>
                <c:pt idx="11749">
                  <c:v>27.049982</c:v>
                </c:pt>
                <c:pt idx="11750">
                  <c:v>26.999994000000001</c:v>
                </c:pt>
                <c:pt idx="11751">
                  <c:v>26.969995000000001</c:v>
                </c:pt>
                <c:pt idx="11752">
                  <c:v>26.929987000000001</c:v>
                </c:pt>
                <c:pt idx="11753">
                  <c:v>27.019983</c:v>
                </c:pt>
                <c:pt idx="11754">
                  <c:v>27.726984000000002</c:v>
                </c:pt>
                <c:pt idx="11755">
                  <c:v>27.519983</c:v>
                </c:pt>
                <c:pt idx="11756">
                  <c:v>27.489984</c:v>
                </c:pt>
                <c:pt idx="11757">
                  <c:v>27.450005999999998</c:v>
                </c:pt>
                <c:pt idx="11758">
                  <c:v>27.420006999999998</c:v>
                </c:pt>
                <c:pt idx="11759">
                  <c:v>27.369989</c:v>
                </c:pt>
                <c:pt idx="11760">
                  <c:v>27.360009999999999</c:v>
                </c:pt>
                <c:pt idx="11761">
                  <c:v>27.320001000000001</c:v>
                </c:pt>
                <c:pt idx="11762">
                  <c:v>26.980004999999998</c:v>
                </c:pt>
                <c:pt idx="11763">
                  <c:v>26.980004999999998</c:v>
                </c:pt>
                <c:pt idx="11764">
                  <c:v>26.950005999999998</c:v>
                </c:pt>
                <c:pt idx="11765">
                  <c:v>27.070001000000001</c:v>
                </c:pt>
                <c:pt idx="11766">
                  <c:v>27.119989</c:v>
                </c:pt>
                <c:pt idx="11767">
                  <c:v>27.1</c:v>
                </c:pt>
                <c:pt idx="11768">
                  <c:v>27.059991</c:v>
                </c:pt>
                <c:pt idx="11769">
                  <c:v>27.040002000000001</c:v>
                </c:pt>
                <c:pt idx="11770">
                  <c:v>27.610009999999999</c:v>
                </c:pt>
                <c:pt idx="11771">
                  <c:v>27.439996000000001</c:v>
                </c:pt>
                <c:pt idx="11772">
                  <c:v>27.360009999999999</c:v>
                </c:pt>
                <c:pt idx="11773">
                  <c:v>27.329979999999999</c:v>
                </c:pt>
                <c:pt idx="11774">
                  <c:v>27.239984</c:v>
                </c:pt>
                <c:pt idx="11775">
                  <c:v>27.200005999999998</c:v>
                </c:pt>
                <c:pt idx="11776">
                  <c:v>27.179987000000001</c:v>
                </c:pt>
                <c:pt idx="11777">
                  <c:v>27.159998000000002</c:v>
                </c:pt>
                <c:pt idx="11778">
                  <c:v>27.570001000000001</c:v>
                </c:pt>
                <c:pt idx="11779">
                  <c:v>27.260003999999999</c:v>
                </c:pt>
                <c:pt idx="11780">
                  <c:v>27.219995000000001</c:v>
                </c:pt>
                <c:pt idx="11781">
                  <c:v>26.6</c:v>
                </c:pt>
                <c:pt idx="11782">
                  <c:v>26.6</c:v>
                </c:pt>
                <c:pt idx="11783">
                  <c:v>27.469995000000001</c:v>
                </c:pt>
                <c:pt idx="11784">
                  <c:v>27.368981999999999</c:v>
                </c:pt>
                <c:pt idx="11785">
                  <c:v>27.33999</c:v>
                </c:pt>
                <c:pt idx="11786">
                  <c:v>27.369989</c:v>
                </c:pt>
                <c:pt idx="11787">
                  <c:v>27.379999000000002</c:v>
                </c:pt>
                <c:pt idx="11788">
                  <c:v>27.059991</c:v>
                </c:pt>
                <c:pt idx="11789">
                  <c:v>27.049982</c:v>
                </c:pt>
                <c:pt idx="11790">
                  <c:v>27.579979999999999</c:v>
                </c:pt>
                <c:pt idx="11791">
                  <c:v>27.529993000000001</c:v>
                </c:pt>
                <c:pt idx="11792">
                  <c:v>27.499994000000001</c:v>
                </c:pt>
                <c:pt idx="11793">
                  <c:v>27.489984</c:v>
                </c:pt>
                <c:pt idx="11794">
                  <c:v>27.420006999999998</c:v>
                </c:pt>
                <c:pt idx="11795">
                  <c:v>27.459985</c:v>
                </c:pt>
                <c:pt idx="11796">
                  <c:v>26.999994000000001</c:v>
                </c:pt>
                <c:pt idx="11797">
                  <c:v>27.010003999999999</c:v>
                </c:pt>
                <c:pt idx="11798">
                  <c:v>26.989984</c:v>
                </c:pt>
                <c:pt idx="11799">
                  <c:v>27.159998000000002</c:v>
                </c:pt>
                <c:pt idx="11800">
                  <c:v>27.139977999999999</c:v>
                </c:pt>
                <c:pt idx="11801">
                  <c:v>27.129999000000002</c:v>
                </c:pt>
                <c:pt idx="11802">
                  <c:v>27.909998000000002</c:v>
                </c:pt>
                <c:pt idx="11803">
                  <c:v>27.889977999999999</c:v>
                </c:pt>
                <c:pt idx="11804">
                  <c:v>27.879999000000002</c:v>
                </c:pt>
                <c:pt idx="11805">
                  <c:v>27.909998000000002</c:v>
                </c:pt>
                <c:pt idx="11806">
                  <c:v>27.040002000000001</c:v>
                </c:pt>
                <c:pt idx="11807">
                  <c:v>27.010003999999999</c:v>
                </c:pt>
                <c:pt idx="11808">
                  <c:v>27.139977999999999</c:v>
                </c:pt>
                <c:pt idx="11809">
                  <c:v>27.170006999999998</c:v>
                </c:pt>
                <c:pt idx="11810">
                  <c:v>26.950005999999998</c:v>
                </c:pt>
                <c:pt idx="11811">
                  <c:v>25.999994000000001</c:v>
                </c:pt>
                <c:pt idx="11812">
                  <c:v>27.170006999999998</c:v>
                </c:pt>
                <c:pt idx="11813">
                  <c:v>28.799982</c:v>
                </c:pt>
                <c:pt idx="11814">
                  <c:v>27.119989</c:v>
                </c:pt>
                <c:pt idx="11815">
                  <c:v>27.119989</c:v>
                </c:pt>
                <c:pt idx="11816">
                  <c:v>27.110009999999999</c:v>
                </c:pt>
                <c:pt idx="11817">
                  <c:v>27.110009999999999</c:v>
                </c:pt>
                <c:pt idx="11818">
                  <c:v>27.1</c:v>
                </c:pt>
                <c:pt idx="11819">
                  <c:v>27.110009999999999</c:v>
                </c:pt>
                <c:pt idx="11820">
                  <c:v>27.110009999999999</c:v>
                </c:pt>
                <c:pt idx="11821">
                  <c:v>27.389977999999999</c:v>
                </c:pt>
                <c:pt idx="11822">
                  <c:v>27.119989</c:v>
                </c:pt>
                <c:pt idx="11823">
                  <c:v>27.139977999999999</c:v>
                </c:pt>
                <c:pt idx="11824">
                  <c:v>27.499994000000001</c:v>
                </c:pt>
                <c:pt idx="11825">
                  <c:v>27.6</c:v>
                </c:pt>
                <c:pt idx="11826">
                  <c:v>27.610009999999999</c:v>
                </c:pt>
                <c:pt idx="11827">
                  <c:v>27.570001000000001</c:v>
                </c:pt>
                <c:pt idx="11828">
                  <c:v>27.379999000000002</c:v>
                </c:pt>
                <c:pt idx="11829">
                  <c:v>27.33999</c:v>
                </c:pt>
                <c:pt idx="11830">
                  <c:v>27.279993000000001</c:v>
                </c:pt>
                <c:pt idx="11831">
                  <c:v>27.249994000000001</c:v>
                </c:pt>
                <c:pt idx="11832">
                  <c:v>27.429987000000001</c:v>
                </c:pt>
                <c:pt idx="11833">
                  <c:v>27.420006999999998</c:v>
                </c:pt>
                <c:pt idx="11834">
                  <c:v>27.239984</c:v>
                </c:pt>
                <c:pt idx="11835">
                  <c:v>27.209985</c:v>
                </c:pt>
                <c:pt idx="11836">
                  <c:v>26.879999000000002</c:v>
                </c:pt>
                <c:pt idx="11837">
                  <c:v>26.799982</c:v>
                </c:pt>
                <c:pt idx="11838">
                  <c:v>27.799982</c:v>
                </c:pt>
                <c:pt idx="11839">
                  <c:v>27.389977999999999</c:v>
                </c:pt>
                <c:pt idx="11840">
                  <c:v>27.379999000000002</c:v>
                </c:pt>
                <c:pt idx="11841">
                  <c:v>27.369989</c:v>
                </c:pt>
                <c:pt idx="11842">
                  <c:v>27.399988</c:v>
                </c:pt>
                <c:pt idx="11843">
                  <c:v>27.399988</c:v>
                </c:pt>
                <c:pt idx="11844">
                  <c:v>27.980004999999998</c:v>
                </c:pt>
                <c:pt idx="11845">
                  <c:v>27.969995000000001</c:v>
                </c:pt>
                <c:pt idx="11846">
                  <c:v>28.999994000000001</c:v>
                </c:pt>
                <c:pt idx="11847">
                  <c:v>27.439996000000001</c:v>
                </c:pt>
                <c:pt idx="11848">
                  <c:v>27.450005999999998</c:v>
                </c:pt>
                <c:pt idx="11849">
                  <c:v>27.299982</c:v>
                </c:pt>
                <c:pt idx="11850">
                  <c:v>27.260003999999999</c:v>
                </c:pt>
                <c:pt idx="11851">
                  <c:v>25.999994000000001</c:v>
                </c:pt>
                <c:pt idx="11852">
                  <c:v>27.189996000000001</c:v>
                </c:pt>
                <c:pt idx="11853">
                  <c:v>27.219995000000001</c:v>
                </c:pt>
                <c:pt idx="11854">
                  <c:v>27.999994000000001</c:v>
                </c:pt>
                <c:pt idx="11855">
                  <c:v>27.510003999999999</c:v>
                </c:pt>
                <c:pt idx="11856">
                  <c:v>27.559991</c:v>
                </c:pt>
                <c:pt idx="11857">
                  <c:v>27.510003999999999</c:v>
                </c:pt>
                <c:pt idx="11858">
                  <c:v>27.219995000000001</c:v>
                </c:pt>
                <c:pt idx="11859">
                  <c:v>27.260003999999999</c:v>
                </c:pt>
                <c:pt idx="11860">
                  <c:v>27.249994000000001</c:v>
                </c:pt>
                <c:pt idx="11861">
                  <c:v>28.999994000000001</c:v>
                </c:pt>
                <c:pt idx="11862">
                  <c:v>27.399988</c:v>
                </c:pt>
                <c:pt idx="11863">
                  <c:v>27.369989</c:v>
                </c:pt>
                <c:pt idx="11864">
                  <c:v>27.379999000000002</c:v>
                </c:pt>
                <c:pt idx="11865">
                  <c:v>27.379999000000002</c:v>
                </c:pt>
                <c:pt idx="11866">
                  <c:v>28.239984</c:v>
                </c:pt>
                <c:pt idx="11867">
                  <c:v>28.219995000000001</c:v>
                </c:pt>
                <c:pt idx="11868">
                  <c:v>27.540002000000001</c:v>
                </c:pt>
                <c:pt idx="11869">
                  <c:v>27.529993000000001</c:v>
                </c:pt>
                <c:pt idx="11870">
                  <c:v>27.409998000000002</c:v>
                </c:pt>
                <c:pt idx="11871">
                  <c:v>27.33999</c:v>
                </c:pt>
                <c:pt idx="11872">
                  <c:v>27.309991</c:v>
                </c:pt>
                <c:pt idx="11873">
                  <c:v>27.309991</c:v>
                </c:pt>
                <c:pt idx="11874">
                  <c:v>27.299982</c:v>
                </c:pt>
                <c:pt idx="11875">
                  <c:v>27.290002000000001</c:v>
                </c:pt>
                <c:pt idx="11876">
                  <c:v>27.279993000000001</c:v>
                </c:pt>
                <c:pt idx="11877">
                  <c:v>27.230004999999998</c:v>
                </c:pt>
                <c:pt idx="11878">
                  <c:v>27.200005999999998</c:v>
                </c:pt>
                <c:pt idx="11879">
                  <c:v>27.189996000000001</c:v>
                </c:pt>
                <c:pt idx="11880">
                  <c:v>27.179987000000001</c:v>
                </c:pt>
                <c:pt idx="11881">
                  <c:v>27.170006999999998</c:v>
                </c:pt>
                <c:pt idx="11882">
                  <c:v>27.159998000000002</c:v>
                </c:pt>
                <c:pt idx="11883">
                  <c:v>28.179987000000001</c:v>
                </c:pt>
                <c:pt idx="11884">
                  <c:v>27.749994000000001</c:v>
                </c:pt>
                <c:pt idx="11885">
                  <c:v>27.889977999999999</c:v>
                </c:pt>
                <c:pt idx="11886">
                  <c:v>27.739984</c:v>
                </c:pt>
                <c:pt idx="11887">
                  <c:v>27.85</c:v>
                </c:pt>
                <c:pt idx="11888">
                  <c:v>27.670006999999998</c:v>
                </c:pt>
                <c:pt idx="11889">
                  <c:v>27.649988</c:v>
                </c:pt>
                <c:pt idx="11890">
                  <c:v>27.760003999999999</c:v>
                </c:pt>
                <c:pt idx="11891">
                  <c:v>27.749994000000001</c:v>
                </c:pt>
                <c:pt idx="11892">
                  <c:v>27.890008999999999</c:v>
                </c:pt>
                <c:pt idx="11893">
                  <c:v>27.740015</c:v>
                </c:pt>
                <c:pt idx="11894">
                  <c:v>27.85</c:v>
                </c:pt>
                <c:pt idx="11895">
                  <c:v>27.670006999999998</c:v>
                </c:pt>
                <c:pt idx="11896">
                  <c:v>27.649988</c:v>
                </c:pt>
                <c:pt idx="11897">
                  <c:v>27.760003999999999</c:v>
                </c:pt>
                <c:pt idx="11898">
                  <c:v>27.499994000000001</c:v>
                </c:pt>
                <c:pt idx="11899">
                  <c:v>27.510003999999999</c:v>
                </c:pt>
                <c:pt idx="11900">
                  <c:v>27.549982</c:v>
                </c:pt>
                <c:pt idx="11901">
                  <c:v>27.549982</c:v>
                </c:pt>
                <c:pt idx="11902">
                  <c:v>27.519983</c:v>
                </c:pt>
                <c:pt idx="11903">
                  <c:v>27.540002000000001</c:v>
                </c:pt>
                <c:pt idx="11904">
                  <c:v>27.700005999999998</c:v>
                </c:pt>
                <c:pt idx="11905">
                  <c:v>27.670006999999998</c:v>
                </c:pt>
                <c:pt idx="11906">
                  <c:v>27.610009999999999</c:v>
                </c:pt>
                <c:pt idx="11907">
                  <c:v>26.999994000000001</c:v>
                </c:pt>
                <c:pt idx="11908">
                  <c:v>26.999994000000001</c:v>
                </c:pt>
                <c:pt idx="11909">
                  <c:v>27.119989</c:v>
                </c:pt>
                <c:pt idx="11910">
                  <c:v>28.299982</c:v>
                </c:pt>
                <c:pt idx="11911">
                  <c:v>28.299982</c:v>
                </c:pt>
                <c:pt idx="11912">
                  <c:v>28.299982</c:v>
                </c:pt>
                <c:pt idx="11913">
                  <c:v>28.200005999999998</c:v>
                </c:pt>
                <c:pt idx="11914">
                  <c:v>28.200005999999998</c:v>
                </c:pt>
                <c:pt idx="11915">
                  <c:v>28.200005999999998</c:v>
                </c:pt>
                <c:pt idx="11916">
                  <c:v>28.200005999999998</c:v>
                </c:pt>
                <c:pt idx="11917">
                  <c:v>28.200005999999998</c:v>
                </c:pt>
                <c:pt idx="11918">
                  <c:v>28.200005999999998</c:v>
                </c:pt>
                <c:pt idx="11919">
                  <c:v>28.200005999999998</c:v>
                </c:pt>
                <c:pt idx="11920">
                  <c:v>28.200005999999998</c:v>
                </c:pt>
                <c:pt idx="11921">
                  <c:v>28.200005999999998</c:v>
                </c:pt>
                <c:pt idx="11922">
                  <c:v>28.200005999999998</c:v>
                </c:pt>
                <c:pt idx="11923">
                  <c:v>28.200005999999998</c:v>
                </c:pt>
                <c:pt idx="11924">
                  <c:v>28.200005999999998</c:v>
                </c:pt>
                <c:pt idx="11925">
                  <c:v>28.200005999999998</c:v>
                </c:pt>
                <c:pt idx="11926">
                  <c:v>28.200005999999998</c:v>
                </c:pt>
                <c:pt idx="11927">
                  <c:v>28.200005999999998</c:v>
                </c:pt>
                <c:pt idx="11928">
                  <c:v>28.200005999999998</c:v>
                </c:pt>
                <c:pt idx="11929">
                  <c:v>28.200005999999998</c:v>
                </c:pt>
                <c:pt idx="11930">
                  <c:v>28.200005999999998</c:v>
                </c:pt>
                <c:pt idx="11931">
                  <c:v>28.200005999999998</c:v>
                </c:pt>
                <c:pt idx="11932">
                  <c:v>28.200005999999998</c:v>
                </c:pt>
                <c:pt idx="11933">
                  <c:v>28.200005999999998</c:v>
                </c:pt>
                <c:pt idx="11934">
                  <c:v>28.299982</c:v>
                </c:pt>
                <c:pt idx="11935">
                  <c:v>28.299982</c:v>
                </c:pt>
                <c:pt idx="11936">
                  <c:v>28.299982</c:v>
                </c:pt>
                <c:pt idx="11937">
                  <c:v>28.299982</c:v>
                </c:pt>
                <c:pt idx="11938">
                  <c:v>28.299982</c:v>
                </c:pt>
                <c:pt idx="11939">
                  <c:v>28.299982</c:v>
                </c:pt>
                <c:pt idx="11940">
                  <c:v>28.299982</c:v>
                </c:pt>
                <c:pt idx="11941">
                  <c:v>28.299982</c:v>
                </c:pt>
                <c:pt idx="11942">
                  <c:v>28.200005999999998</c:v>
                </c:pt>
                <c:pt idx="11943">
                  <c:v>28.200005999999998</c:v>
                </c:pt>
                <c:pt idx="11944">
                  <c:v>28.200005999999998</c:v>
                </c:pt>
                <c:pt idx="11945">
                  <c:v>28.200005999999998</c:v>
                </c:pt>
                <c:pt idx="11946">
                  <c:v>28.200005999999998</c:v>
                </c:pt>
                <c:pt idx="11947">
                  <c:v>28.299982</c:v>
                </c:pt>
                <c:pt idx="11948">
                  <c:v>28.299982</c:v>
                </c:pt>
                <c:pt idx="11949">
                  <c:v>28.200005999999998</c:v>
                </c:pt>
                <c:pt idx="11950">
                  <c:v>28.200005999999998</c:v>
                </c:pt>
                <c:pt idx="11951">
                  <c:v>28.200005999999998</c:v>
                </c:pt>
                <c:pt idx="11952">
                  <c:v>28.299982</c:v>
                </c:pt>
                <c:pt idx="11953">
                  <c:v>28.299982</c:v>
                </c:pt>
                <c:pt idx="11954">
                  <c:v>28.299982</c:v>
                </c:pt>
                <c:pt idx="11955">
                  <c:v>28.299982</c:v>
                </c:pt>
                <c:pt idx="11956">
                  <c:v>27.360009999999999</c:v>
                </c:pt>
                <c:pt idx="11957">
                  <c:v>27.379999000000002</c:v>
                </c:pt>
                <c:pt idx="11958">
                  <c:v>28.450005999999998</c:v>
                </c:pt>
                <c:pt idx="11959">
                  <c:v>28.450005999999998</c:v>
                </c:pt>
                <c:pt idx="11960">
                  <c:v>27.271996999999999</c:v>
                </c:pt>
                <c:pt idx="11961">
                  <c:v>28.179987000000001</c:v>
                </c:pt>
                <c:pt idx="11962">
                  <c:v>28.170006999999998</c:v>
                </c:pt>
                <c:pt idx="11963">
                  <c:v>28.999994000000001</c:v>
                </c:pt>
                <c:pt idx="11964">
                  <c:v>28.1</c:v>
                </c:pt>
                <c:pt idx="11965">
                  <c:v>28.290002000000001</c:v>
                </c:pt>
                <c:pt idx="11966">
                  <c:v>28.269983</c:v>
                </c:pt>
                <c:pt idx="11967">
                  <c:v>26.999994000000001</c:v>
                </c:pt>
                <c:pt idx="11968">
                  <c:v>27.920006999999998</c:v>
                </c:pt>
                <c:pt idx="11969">
                  <c:v>27.909998000000002</c:v>
                </c:pt>
                <c:pt idx="11970">
                  <c:v>27.889977999999999</c:v>
                </c:pt>
                <c:pt idx="11971">
                  <c:v>27.889977999999999</c:v>
                </c:pt>
                <c:pt idx="11972">
                  <c:v>27.869989</c:v>
                </c:pt>
                <c:pt idx="11973">
                  <c:v>27.860009999999999</c:v>
                </c:pt>
                <c:pt idx="11974">
                  <c:v>27.83999</c:v>
                </c:pt>
                <c:pt idx="11975">
                  <c:v>27.779993000000001</c:v>
                </c:pt>
                <c:pt idx="11976">
                  <c:v>27.83999</c:v>
                </c:pt>
                <c:pt idx="11977">
                  <c:v>27.809991</c:v>
                </c:pt>
                <c:pt idx="11978">
                  <c:v>28.299982</c:v>
                </c:pt>
                <c:pt idx="11979">
                  <c:v>28.299982</c:v>
                </c:pt>
                <c:pt idx="11980">
                  <c:v>28.299982</c:v>
                </c:pt>
                <c:pt idx="11981">
                  <c:v>28.200005999999998</c:v>
                </c:pt>
                <c:pt idx="11982">
                  <c:v>28.200005999999998</c:v>
                </c:pt>
                <c:pt idx="11983">
                  <c:v>28.200005999999998</c:v>
                </c:pt>
                <c:pt idx="11984">
                  <c:v>28.200005999999998</c:v>
                </c:pt>
                <c:pt idx="11985">
                  <c:v>28.200005999999998</c:v>
                </c:pt>
                <c:pt idx="11986">
                  <c:v>28.200005999999998</c:v>
                </c:pt>
                <c:pt idx="11987">
                  <c:v>28.200005999999998</c:v>
                </c:pt>
                <c:pt idx="11988">
                  <c:v>28.200005999999998</c:v>
                </c:pt>
                <c:pt idx="11989">
                  <c:v>28.200005999999998</c:v>
                </c:pt>
                <c:pt idx="11990">
                  <c:v>28.200005999999998</c:v>
                </c:pt>
                <c:pt idx="11991">
                  <c:v>28.200005999999998</c:v>
                </c:pt>
                <c:pt idx="11992">
                  <c:v>28.200005999999998</c:v>
                </c:pt>
                <c:pt idx="11993">
                  <c:v>28.200005999999998</c:v>
                </c:pt>
                <c:pt idx="11994">
                  <c:v>28.200005999999998</c:v>
                </c:pt>
                <c:pt idx="11995">
                  <c:v>28.200005999999998</c:v>
                </c:pt>
                <c:pt idx="11996">
                  <c:v>28.200005999999998</c:v>
                </c:pt>
                <c:pt idx="11997">
                  <c:v>28.200005999999998</c:v>
                </c:pt>
                <c:pt idx="11998">
                  <c:v>28.299982</c:v>
                </c:pt>
                <c:pt idx="11999">
                  <c:v>28.299982</c:v>
                </c:pt>
                <c:pt idx="12000">
                  <c:v>28.299982</c:v>
                </c:pt>
                <c:pt idx="12001">
                  <c:v>28.299982</c:v>
                </c:pt>
                <c:pt idx="12002">
                  <c:v>28.299982</c:v>
                </c:pt>
                <c:pt idx="12003">
                  <c:v>28.299982</c:v>
                </c:pt>
                <c:pt idx="12004">
                  <c:v>28.200005999999998</c:v>
                </c:pt>
                <c:pt idx="12005">
                  <c:v>28.200005999999998</c:v>
                </c:pt>
                <c:pt idx="12006">
                  <c:v>28.200005999999998</c:v>
                </c:pt>
                <c:pt idx="12007">
                  <c:v>28.200005999999998</c:v>
                </c:pt>
                <c:pt idx="12008">
                  <c:v>28.200005999999998</c:v>
                </c:pt>
                <c:pt idx="12009">
                  <c:v>28.299982</c:v>
                </c:pt>
                <c:pt idx="12010">
                  <c:v>28.299982</c:v>
                </c:pt>
                <c:pt idx="12011">
                  <c:v>28.200005999999998</c:v>
                </c:pt>
                <c:pt idx="12012">
                  <c:v>28.299982</c:v>
                </c:pt>
                <c:pt idx="12013">
                  <c:v>28.299982</c:v>
                </c:pt>
                <c:pt idx="12014">
                  <c:v>28.299982</c:v>
                </c:pt>
                <c:pt idx="12015">
                  <c:v>28.299982</c:v>
                </c:pt>
                <c:pt idx="12016">
                  <c:v>26.999994000000001</c:v>
                </c:pt>
                <c:pt idx="12017">
                  <c:v>26.999994000000001</c:v>
                </c:pt>
                <c:pt idx="12018">
                  <c:v>27.820001000000001</c:v>
                </c:pt>
                <c:pt idx="12019">
                  <c:v>26.999994000000001</c:v>
                </c:pt>
                <c:pt idx="12020">
                  <c:v>28.764977999999999</c:v>
                </c:pt>
                <c:pt idx="12021">
                  <c:v>28.420006999999998</c:v>
                </c:pt>
                <c:pt idx="12022">
                  <c:v>28.420006999999998</c:v>
                </c:pt>
                <c:pt idx="12023">
                  <c:v>28.420006999999998</c:v>
                </c:pt>
                <c:pt idx="12024">
                  <c:v>28.420006999999998</c:v>
                </c:pt>
                <c:pt idx="12025">
                  <c:v>27.700005999999998</c:v>
                </c:pt>
                <c:pt idx="12026">
                  <c:v>27.6</c:v>
                </c:pt>
                <c:pt idx="12027">
                  <c:v>28.420006999999998</c:v>
                </c:pt>
                <c:pt idx="12028">
                  <c:v>27.980004999999998</c:v>
                </c:pt>
                <c:pt idx="12029">
                  <c:v>28.1</c:v>
                </c:pt>
                <c:pt idx="12030">
                  <c:v>28.1</c:v>
                </c:pt>
                <c:pt idx="12031">
                  <c:v>28.08999</c:v>
                </c:pt>
                <c:pt idx="12032">
                  <c:v>28.079979999999999</c:v>
                </c:pt>
                <c:pt idx="12033">
                  <c:v>28.049982</c:v>
                </c:pt>
                <c:pt idx="12034">
                  <c:v>28.010003999999999</c:v>
                </c:pt>
                <c:pt idx="12035">
                  <c:v>28.420006999999998</c:v>
                </c:pt>
                <c:pt idx="12036">
                  <c:v>28.489984</c:v>
                </c:pt>
                <c:pt idx="12037">
                  <c:v>28.489984</c:v>
                </c:pt>
                <c:pt idx="12038">
                  <c:v>28.420006999999998</c:v>
                </c:pt>
                <c:pt idx="12039">
                  <c:v>28.420006999999998</c:v>
                </c:pt>
                <c:pt idx="12040">
                  <c:v>28.420006999999998</c:v>
                </c:pt>
                <c:pt idx="12041">
                  <c:v>28.489984</c:v>
                </c:pt>
                <c:pt idx="12042">
                  <c:v>28.450005999999998</c:v>
                </c:pt>
                <c:pt idx="12043">
                  <c:v>28.610009999999999</c:v>
                </c:pt>
                <c:pt idx="12044">
                  <c:v>28.6</c:v>
                </c:pt>
                <c:pt idx="12045">
                  <c:v>27.536981000000001</c:v>
                </c:pt>
                <c:pt idx="12046">
                  <c:v>28.379999000000002</c:v>
                </c:pt>
                <c:pt idx="12047">
                  <c:v>28.379999000000002</c:v>
                </c:pt>
                <c:pt idx="12048">
                  <c:v>28.379999000000002</c:v>
                </c:pt>
                <c:pt idx="12049">
                  <c:v>27.999994000000001</c:v>
                </c:pt>
                <c:pt idx="12050">
                  <c:v>27.969995000000001</c:v>
                </c:pt>
                <c:pt idx="12051">
                  <c:v>27.950005999999998</c:v>
                </c:pt>
                <c:pt idx="12052">
                  <c:v>27.1</c:v>
                </c:pt>
                <c:pt idx="12053">
                  <c:v>27.1</c:v>
                </c:pt>
                <c:pt idx="12054">
                  <c:v>28.610009999999999</c:v>
                </c:pt>
                <c:pt idx="12055">
                  <c:v>28.6</c:v>
                </c:pt>
                <c:pt idx="12056">
                  <c:v>28.6</c:v>
                </c:pt>
                <c:pt idx="12057">
                  <c:v>28.489984</c:v>
                </c:pt>
                <c:pt idx="12058">
                  <c:v>28.489984</c:v>
                </c:pt>
                <c:pt idx="12059">
                  <c:v>28.249994000000001</c:v>
                </c:pt>
                <c:pt idx="12060">
                  <c:v>28.239984</c:v>
                </c:pt>
                <c:pt idx="12061">
                  <c:v>28.239984</c:v>
                </c:pt>
                <c:pt idx="12062">
                  <c:v>27.929987000000001</c:v>
                </c:pt>
                <c:pt idx="12063">
                  <c:v>27.929987000000001</c:v>
                </c:pt>
                <c:pt idx="12064">
                  <c:v>27.929987000000001</c:v>
                </c:pt>
                <c:pt idx="12065">
                  <c:v>28.739984</c:v>
                </c:pt>
                <c:pt idx="12066">
                  <c:v>28.739984</c:v>
                </c:pt>
                <c:pt idx="12067">
                  <c:v>28.299982</c:v>
                </c:pt>
                <c:pt idx="12068">
                  <c:v>28.299982</c:v>
                </c:pt>
                <c:pt idx="12069">
                  <c:v>28.999994000000001</c:v>
                </c:pt>
                <c:pt idx="12070">
                  <c:v>28.739984</c:v>
                </c:pt>
                <c:pt idx="12071">
                  <c:v>28.799982</c:v>
                </c:pt>
                <c:pt idx="12072">
                  <c:v>28.799982</c:v>
                </c:pt>
                <c:pt idx="12073">
                  <c:v>28.170006999999998</c:v>
                </c:pt>
                <c:pt idx="12074">
                  <c:v>28.170006999999998</c:v>
                </c:pt>
                <c:pt idx="12075">
                  <c:v>28.790002000000001</c:v>
                </c:pt>
                <c:pt idx="12076">
                  <c:v>28.769983</c:v>
                </c:pt>
                <c:pt idx="12077">
                  <c:v>28.769983</c:v>
                </c:pt>
                <c:pt idx="12078">
                  <c:v>28.260003999999999</c:v>
                </c:pt>
                <c:pt idx="12079">
                  <c:v>28.230004999999998</c:v>
                </c:pt>
                <c:pt idx="12080">
                  <c:v>28.110009999999999</c:v>
                </c:pt>
                <c:pt idx="12081">
                  <c:v>28.08999</c:v>
                </c:pt>
                <c:pt idx="12082">
                  <c:v>27.890008999999999</c:v>
                </c:pt>
                <c:pt idx="12083">
                  <c:v>28.260003999999999</c:v>
                </c:pt>
                <c:pt idx="12084">
                  <c:v>28.230004999999998</c:v>
                </c:pt>
                <c:pt idx="12085">
                  <c:v>28.110009999999999</c:v>
                </c:pt>
                <c:pt idx="12086">
                  <c:v>27.829979999999999</c:v>
                </c:pt>
                <c:pt idx="12087">
                  <c:v>27.830010999999999</c:v>
                </c:pt>
                <c:pt idx="12088">
                  <c:v>27.499994000000001</c:v>
                </c:pt>
                <c:pt idx="12089">
                  <c:v>29.1</c:v>
                </c:pt>
                <c:pt idx="12090">
                  <c:v>29.1</c:v>
                </c:pt>
                <c:pt idx="12091">
                  <c:v>27.929987000000001</c:v>
                </c:pt>
                <c:pt idx="12092">
                  <c:v>27.540002000000001</c:v>
                </c:pt>
                <c:pt idx="12093">
                  <c:v>27.540002000000001</c:v>
                </c:pt>
                <c:pt idx="12094">
                  <c:v>27.889977999999999</c:v>
                </c:pt>
                <c:pt idx="12095">
                  <c:v>28.249994000000001</c:v>
                </c:pt>
                <c:pt idx="12096">
                  <c:v>29.1</c:v>
                </c:pt>
                <c:pt idx="12097">
                  <c:v>29.1</c:v>
                </c:pt>
                <c:pt idx="12098">
                  <c:v>28.1</c:v>
                </c:pt>
                <c:pt idx="12099">
                  <c:v>28.999994000000001</c:v>
                </c:pt>
                <c:pt idx="12100">
                  <c:v>26.950005999999998</c:v>
                </c:pt>
                <c:pt idx="12101">
                  <c:v>28.999994000000001</c:v>
                </c:pt>
                <c:pt idx="12102">
                  <c:v>27.399988</c:v>
                </c:pt>
                <c:pt idx="12103">
                  <c:v>27.399988</c:v>
                </c:pt>
                <c:pt idx="12104">
                  <c:v>28.499994000000001</c:v>
                </c:pt>
                <c:pt idx="12105">
                  <c:v>28.499994000000001</c:v>
                </c:pt>
                <c:pt idx="12106">
                  <c:v>28.499994000000001</c:v>
                </c:pt>
                <c:pt idx="12107">
                  <c:v>28.499994000000001</c:v>
                </c:pt>
                <c:pt idx="12108">
                  <c:v>28.499994000000001</c:v>
                </c:pt>
                <c:pt idx="12109">
                  <c:v>28.499994000000001</c:v>
                </c:pt>
                <c:pt idx="12110">
                  <c:v>28.499994000000001</c:v>
                </c:pt>
                <c:pt idx="12111">
                  <c:v>28.499994000000001</c:v>
                </c:pt>
                <c:pt idx="12112">
                  <c:v>28.399988</c:v>
                </c:pt>
                <c:pt idx="12113">
                  <c:v>28.399988</c:v>
                </c:pt>
                <c:pt idx="12114">
                  <c:v>28.399988</c:v>
                </c:pt>
                <c:pt idx="12115">
                  <c:v>28.399988</c:v>
                </c:pt>
                <c:pt idx="12116">
                  <c:v>28.399988</c:v>
                </c:pt>
                <c:pt idx="12117">
                  <c:v>28.399988</c:v>
                </c:pt>
                <c:pt idx="12118">
                  <c:v>28.399988</c:v>
                </c:pt>
                <c:pt idx="12119">
                  <c:v>28.399988</c:v>
                </c:pt>
                <c:pt idx="12120">
                  <c:v>28.399988</c:v>
                </c:pt>
                <c:pt idx="12121">
                  <c:v>28.399988</c:v>
                </c:pt>
                <c:pt idx="12122">
                  <c:v>28.399988</c:v>
                </c:pt>
                <c:pt idx="12123">
                  <c:v>28.399988</c:v>
                </c:pt>
                <c:pt idx="12124">
                  <c:v>28.399988</c:v>
                </c:pt>
                <c:pt idx="12125">
                  <c:v>28.399988</c:v>
                </c:pt>
                <c:pt idx="12126">
                  <c:v>28.399988</c:v>
                </c:pt>
                <c:pt idx="12127">
                  <c:v>28.570001000000001</c:v>
                </c:pt>
                <c:pt idx="12128">
                  <c:v>27.999994000000001</c:v>
                </c:pt>
                <c:pt idx="12129">
                  <c:v>28.029993000000001</c:v>
                </c:pt>
                <c:pt idx="12130">
                  <c:v>28.049982</c:v>
                </c:pt>
                <c:pt idx="12131">
                  <c:v>27.329979999999999</c:v>
                </c:pt>
                <c:pt idx="12132">
                  <c:v>27.809991</c:v>
                </c:pt>
                <c:pt idx="12133">
                  <c:v>27.909998000000002</c:v>
                </c:pt>
                <c:pt idx="12134">
                  <c:v>28.010003999999999</c:v>
                </c:pt>
                <c:pt idx="12135">
                  <c:v>28.179987000000001</c:v>
                </c:pt>
                <c:pt idx="12136">
                  <c:v>28.249994000000001</c:v>
                </c:pt>
                <c:pt idx="12137">
                  <c:v>28.570001000000001</c:v>
                </c:pt>
                <c:pt idx="12138">
                  <c:v>27.999994000000001</c:v>
                </c:pt>
                <c:pt idx="12139">
                  <c:v>28.029993000000001</c:v>
                </c:pt>
                <c:pt idx="12140">
                  <c:v>28.050011999999999</c:v>
                </c:pt>
                <c:pt idx="12141">
                  <c:v>27.330010999999999</c:v>
                </c:pt>
                <c:pt idx="12142">
                  <c:v>27.809991</c:v>
                </c:pt>
                <c:pt idx="12143">
                  <c:v>27.909998000000002</c:v>
                </c:pt>
                <c:pt idx="12144">
                  <c:v>28.010003999999999</c:v>
                </c:pt>
                <c:pt idx="12145">
                  <c:v>28.179987000000001</c:v>
                </c:pt>
                <c:pt idx="12146">
                  <c:v>28.165002000000001</c:v>
                </c:pt>
                <c:pt idx="12147">
                  <c:v>28.570001000000001</c:v>
                </c:pt>
                <c:pt idx="12148">
                  <c:v>28.610009999999999</c:v>
                </c:pt>
                <c:pt idx="12149">
                  <c:v>29.1</c:v>
                </c:pt>
                <c:pt idx="12150">
                  <c:v>29.1</c:v>
                </c:pt>
                <c:pt idx="12151">
                  <c:v>28.659998000000002</c:v>
                </c:pt>
                <c:pt idx="12152">
                  <c:v>28.659998000000002</c:v>
                </c:pt>
                <c:pt idx="12153">
                  <c:v>28.639977999999999</c:v>
                </c:pt>
                <c:pt idx="12154">
                  <c:v>28.619989</c:v>
                </c:pt>
                <c:pt idx="12155">
                  <c:v>28.559991</c:v>
                </c:pt>
                <c:pt idx="12156">
                  <c:v>27.909998000000002</c:v>
                </c:pt>
                <c:pt idx="12157">
                  <c:v>27.909998000000002</c:v>
                </c:pt>
                <c:pt idx="12158">
                  <c:v>28.730004999999998</c:v>
                </c:pt>
                <c:pt idx="12159">
                  <c:v>28.719995000000001</c:v>
                </c:pt>
                <c:pt idx="12160">
                  <c:v>28.689996000000001</c:v>
                </c:pt>
                <c:pt idx="12161">
                  <c:v>28.679987000000001</c:v>
                </c:pt>
                <c:pt idx="12162">
                  <c:v>28.200005999999998</c:v>
                </c:pt>
                <c:pt idx="12163">
                  <c:v>28.200005999999998</c:v>
                </c:pt>
                <c:pt idx="12164">
                  <c:v>28.799982</c:v>
                </c:pt>
                <c:pt idx="12165">
                  <c:v>28.999994000000001</c:v>
                </c:pt>
                <c:pt idx="12166">
                  <c:v>28.999994000000001</c:v>
                </c:pt>
                <c:pt idx="12167">
                  <c:v>29.999994000000001</c:v>
                </c:pt>
                <c:pt idx="12168">
                  <c:v>28.389977999999999</c:v>
                </c:pt>
                <c:pt idx="12169">
                  <c:v>28.999994000000001</c:v>
                </c:pt>
                <c:pt idx="12170">
                  <c:v>27.999994000000001</c:v>
                </c:pt>
                <c:pt idx="12171">
                  <c:v>26.999994000000001</c:v>
                </c:pt>
                <c:pt idx="12172">
                  <c:v>27.999994000000001</c:v>
                </c:pt>
                <c:pt idx="12173">
                  <c:v>27.999994000000001</c:v>
                </c:pt>
                <c:pt idx="12174">
                  <c:v>28.799982</c:v>
                </c:pt>
                <c:pt idx="12175">
                  <c:v>28.749994000000001</c:v>
                </c:pt>
                <c:pt idx="12176">
                  <c:v>28.749994000000001</c:v>
                </c:pt>
                <c:pt idx="12177">
                  <c:v>26.999994000000001</c:v>
                </c:pt>
                <c:pt idx="12178">
                  <c:v>28.889977999999999</c:v>
                </c:pt>
                <c:pt idx="12179">
                  <c:v>28.869989</c:v>
                </c:pt>
                <c:pt idx="12180">
                  <c:v>26.999994000000001</c:v>
                </c:pt>
                <c:pt idx="12181">
                  <c:v>26.999994000000001</c:v>
                </c:pt>
                <c:pt idx="12182">
                  <c:v>28.999994000000001</c:v>
                </c:pt>
                <c:pt idx="12183">
                  <c:v>29.129999000000002</c:v>
                </c:pt>
                <c:pt idx="12184">
                  <c:v>29.110009999999999</c:v>
                </c:pt>
                <c:pt idx="12185">
                  <c:v>29.070001000000001</c:v>
                </c:pt>
                <c:pt idx="12186">
                  <c:v>29.040002000000001</c:v>
                </c:pt>
                <c:pt idx="12187">
                  <c:v>29.010003999999999</c:v>
                </c:pt>
                <c:pt idx="12188">
                  <c:v>28.999994000000001</c:v>
                </c:pt>
                <c:pt idx="12189">
                  <c:v>28.999994000000001</c:v>
                </c:pt>
                <c:pt idx="12190">
                  <c:v>28.999994000000001</c:v>
                </c:pt>
                <c:pt idx="12191">
                  <c:v>29.119989</c:v>
                </c:pt>
                <c:pt idx="12192">
                  <c:v>29.119989</c:v>
                </c:pt>
                <c:pt idx="12193">
                  <c:v>29.610009999999999</c:v>
                </c:pt>
                <c:pt idx="12194">
                  <c:v>29.549982</c:v>
                </c:pt>
                <c:pt idx="12195">
                  <c:v>27.999994000000001</c:v>
                </c:pt>
                <c:pt idx="12196">
                  <c:v>28.725000000000001</c:v>
                </c:pt>
                <c:pt idx="12197">
                  <c:v>30.700005999999998</c:v>
                </c:pt>
                <c:pt idx="12198">
                  <c:v>29.570001000000001</c:v>
                </c:pt>
                <c:pt idx="12199">
                  <c:v>29.499994000000001</c:v>
                </c:pt>
                <c:pt idx="12200">
                  <c:v>29.489984</c:v>
                </c:pt>
                <c:pt idx="12201">
                  <c:v>27.6</c:v>
                </c:pt>
                <c:pt idx="12202">
                  <c:v>28.969995000000001</c:v>
                </c:pt>
                <c:pt idx="12203">
                  <c:v>28.969995000000001</c:v>
                </c:pt>
                <c:pt idx="12204">
                  <c:v>28.969995000000001</c:v>
                </c:pt>
                <c:pt idx="12205">
                  <c:v>28.950005999999998</c:v>
                </c:pt>
                <c:pt idx="12206">
                  <c:v>28.170006999999998</c:v>
                </c:pt>
                <c:pt idx="12207">
                  <c:v>28.139977999999999</c:v>
                </c:pt>
                <c:pt idx="12208">
                  <c:v>27.799982</c:v>
                </c:pt>
                <c:pt idx="12209">
                  <c:v>28.691583000000001</c:v>
                </c:pt>
                <c:pt idx="12210">
                  <c:v>28.999994000000001</c:v>
                </c:pt>
                <c:pt idx="12211">
                  <c:v>27.799982</c:v>
                </c:pt>
                <c:pt idx="12212">
                  <c:v>28.999994000000001</c:v>
                </c:pt>
                <c:pt idx="12213">
                  <c:v>29.999994000000001</c:v>
                </c:pt>
                <c:pt idx="12214">
                  <c:v>28.019983</c:v>
                </c:pt>
                <c:pt idx="12215">
                  <c:v>28.010003999999999</c:v>
                </c:pt>
                <c:pt idx="12216">
                  <c:v>28.019983</c:v>
                </c:pt>
                <c:pt idx="12217">
                  <c:v>28.799982</c:v>
                </c:pt>
                <c:pt idx="12218">
                  <c:v>26.299982</c:v>
                </c:pt>
                <c:pt idx="12219">
                  <c:v>29.119989</c:v>
                </c:pt>
                <c:pt idx="12220">
                  <c:v>29.110009999999999</c:v>
                </c:pt>
                <c:pt idx="12221">
                  <c:v>29.070001000000001</c:v>
                </c:pt>
                <c:pt idx="12222">
                  <c:v>29.070001000000001</c:v>
                </c:pt>
                <c:pt idx="12223">
                  <c:v>29.049982</c:v>
                </c:pt>
                <c:pt idx="12224">
                  <c:v>29.070001000000001</c:v>
                </c:pt>
                <c:pt idx="12225">
                  <c:v>29.049982</c:v>
                </c:pt>
                <c:pt idx="12226">
                  <c:v>27.999994000000001</c:v>
                </c:pt>
                <c:pt idx="12227">
                  <c:v>29.179987000000001</c:v>
                </c:pt>
                <c:pt idx="12228">
                  <c:v>28.795006999999998</c:v>
                </c:pt>
                <c:pt idx="12229">
                  <c:v>28.159998000000002</c:v>
                </c:pt>
                <c:pt idx="12230">
                  <c:v>28.179987000000001</c:v>
                </c:pt>
                <c:pt idx="12231">
                  <c:v>29.999994000000001</c:v>
                </c:pt>
                <c:pt idx="12232">
                  <c:v>29.999994000000001</c:v>
                </c:pt>
                <c:pt idx="12233">
                  <c:v>29.999994000000001</c:v>
                </c:pt>
                <c:pt idx="12234">
                  <c:v>28.6</c:v>
                </c:pt>
                <c:pt idx="12235">
                  <c:v>28.999994000000001</c:v>
                </c:pt>
                <c:pt idx="12236">
                  <c:v>28.860009999999999</c:v>
                </c:pt>
                <c:pt idx="12237">
                  <c:v>28.049982</c:v>
                </c:pt>
                <c:pt idx="12238">
                  <c:v>28.040002000000001</c:v>
                </c:pt>
                <c:pt idx="12239">
                  <c:v>28.040002000000001</c:v>
                </c:pt>
                <c:pt idx="12240">
                  <c:v>27.999994000000001</c:v>
                </c:pt>
                <c:pt idx="12241">
                  <c:v>28.999994000000001</c:v>
                </c:pt>
                <c:pt idx="12242">
                  <c:v>28.700005999999998</c:v>
                </c:pt>
                <c:pt idx="12243">
                  <c:v>28.499994000000001</c:v>
                </c:pt>
                <c:pt idx="12244">
                  <c:v>28.860009999999999</c:v>
                </c:pt>
                <c:pt idx="12245">
                  <c:v>28.869989</c:v>
                </c:pt>
                <c:pt idx="12246">
                  <c:v>28.119989</c:v>
                </c:pt>
                <c:pt idx="12247">
                  <c:v>28.070001000000001</c:v>
                </c:pt>
                <c:pt idx="12248">
                  <c:v>27.999994000000001</c:v>
                </c:pt>
                <c:pt idx="12249">
                  <c:v>26.999994000000001</c:v>
                </c:pt>
                <c:pt idx="12250">
                  <c:v>29.469995000000001</c:v>
                </c:pt>
                <c:pt idx="12251">
                  <c:v>28.959985</c:v>
                </c:pt>
                <c:pt idx="12252">
                  <c:v>28.459985</c:v>
                </c:pt>
                <c:pt idx="12253">
                  <c:v>27.879999000000002</c:v>
                </c:pt>
                <c:pt idx="12254">
                  <c:v>28.059991</c:v>
                </c:pt>
                <c:pt idx="12255">
                  <c:v>29.469995000000001</c:v>
                </c:pt>
                <c:pt idx="12256">
                  <c:v>28.959985</c:v>
                </c:pt>
                <c:pt idx="12257">
                  <c:v>28.459985</c:v>
                </c:pt>
                <c:pt idx="12258">
                  <c:v>27.879999000000002</c:v>
                </c:pt>
                <c:pt idx="12259">
                  <c:v>28.059991</c:v>
                </c:pt>
                <c:pt idx="12260">
                  <c:v>28.489007999999998</c:v>
                </c:pt>
                <c:pt idx="12261">
                  <c:v>28.999994000000001</c:v>
                </c:pt>
                <c:pt idx="12262">
                  <c:v>28.999994000000001</c:v>
                </c:pt>
                <c:pt idx="12263">
                  <c:v>27.999994000000001</c:v>
                </c:pt>
                <c:pt idx="12264">
                  <c:v>27.999994000000001</c:v>
                </c:pt>
                <c:pt idx="12265">
                  <c:v>28.999994000000001</c:v>
                </c:pt>
                <c:pt idx="12266">
                  <c:v>28.999994000000001</c:v>
                </c:pt>
                <c:pt idx="12267">
                  <c:v>28.399988</c:v>
                </c:pt>
                <c:pt idx="12268">
                  <c:v>29.200005999999998</c:v>
                </c:pt>
                <c:pt idx="12269">
                  <c:v>28.999994000000001</c:v>
                </c:pt>
                <c:pt idx="12270">
                  <c:v>28.999994000000001</c:v>
                </c:pt>
                <c:pt idx="12271">
                  <c:v>27.999994000000001</c:v>
                </c:pt>
                <c:pt idx="12272">
                  <c:v>27.999994000000001</c:v>
                </c:pt>
                <c:pt idx="12273">
                  <c:v>27.999994000000001</c:v>
                </c:pt>
                <c:pt idx="12274">
                  <c:v>30.200005999999998</c:v>
                </c:pt>
                <c:pt idx="12275">
                  <c:v>30.499994000000001</c:v>
                </c:pt>
                <c:pt idx="12276">
                  <c:v>29.200005999999998</c:v>
                </c:pt>
                <c:pt idx="12277">
                  <c:v>29.200005999999998</c:v>
                </c:pt>
                <c:pt idx="12278">
                  <c:v>27.899988</c:v>
                </c:pt>
                <c:pt idx="12279">
                  <c:v>27.700005999999998</c:v>
                </c:pt>
                <c:pt idx="12280">
                  <c:v>29.200005999999998</c:v>
                </c:pt>
                <c:pt idx="12281">
                  <c:v>29.200005999999998</c:v>
                </c:pt>
                <c:pt idx="12282">
                  <c:v>30.920006999999998</c:v>
                </c:pt>
                <c:pt idx="12283">
                  <c:v>30.869989</c:v>
                </c:pt>
                <c:pt idx="12284">
                  <c:v>30.809991</c:v>
                </c:pt>
                <c:pt idx="12285">
                  <c:v>30.769983</c:v>
                </c:pt>
                <c:pt idx="12286">
                  <c:v>30.739984</c:v>
                </c:pt>
                <c:pt idx="12287">
                  <c:v>30.700005999999998</c:v>
                </c:pt>
                <c:pt idx="12288">
                  <c:v>30.679987000000001</c:v>
                </c:pt>
                <c:pt idx="12289">
                  <c:v>28.799982</c:v>
                </c:pt>
                <c:pt idx="12290">
                  <c:v>28.749994000000001</c:v>
                </c:pt>
                <c:pt idx="12291">
                  <c:v>29.036004999999999</c:v>
                </c:pt>
                <c:pt idx="12292">
                  <c:v>29.1</c:v>
                </c:pt>
                <c:pt idx="12293">
                  <c:v>28.794</c:v>
                </c:pt>
                <c:pt idx="12294">
                  <c:v>28.799982</c:v>
                </c:pt>
                <c:pt idx="12295">
                  <c:v>29.115991000000001</c:v>
                </c:pt>
                <c:pt idx="12296">
                  <c:v>28.799982</c:v>
                </c:pt>
                <c:pt idx="12297">
                  <c:v>29.159998000000002</c:v>
                </c:pt>
                <c:pt idx="12298">
                  <c:v>29.070001000000001</c:v>
                </c:pt>
                <c:pt idx="12299">
                  <c:v>29.019983</c:v>
                </c:pt>
                <c:pt idx="12300">
                  <c:v>28.909998000000002</c:v>
                </c:pt>
                <c:pt idx="12301">
                  <c:v>28.909998000000002</c:v>
                </c:pt>
                <c:pt idx="12302">
                  <c:v>28.889977999999999</c:v>
                </c:pt>
                <c:pt idx="12303">
                  <c:v>29.999994000000001</c:v>
                </c:pt>
                <c:pt idx="12304">
                  <c:v>29.079979999999999</c:v>
                </c:pt>
                <c:pt idx="12305">
                  <c:v>29.059991</c:v>
                </c:pt>
                <c:pt idx="12306">
                  <c:v>28.866205000000001</c:v>
                </c:pt>
                <c:pt idx="12307">
                  <c:v>26.299982</c:v>
                </c:pt>
                <c:pt idx="12308">
                  <c:v>29.119989</c:v>
                </c:pt>
                <c:pt idx="12309">
                  <c:v>29.070001000000001</c:v>
                </c:pt>
                <c:pt idx="12310">
                  <c:v>29.040002000000001</c:v>
                </c:pt>
                <c:pt idx="12311">
                  <c:v>28.999994000000001</c:v>
                </c:pt>
                <c:pt idx="12312">
                  <c:v>28.989984</c:v>
                </c:pt>
                <c:pt idx="12313">
                  <c:v>28.980004999999998</c:v>
                </c:pt>
                <c:pt idx="12314">
                  <c:v>28.950005999999998</c:v>
                </c:pt>
                <c:pt idx="12315">
                  <c:v>28.939996000000001</c:v>
                </c:pt>
                <c:pt idx="12316">
                  <c:v>28.920006999999998</c:v>
                </c:pt>
                <c:pt idx="12317">
                  <c:v>28.920006999999998</c:v>
                </c:pt>
                <c:pt idx="12318">
                  <c:v>28.909998000000002</c:v>
                </c:pt>
                <c:pt idx="12319">
                  <c:v>29.200005999999998</c:v>
                </c:pt>
                <c:pt idx="12320">
                  <c:v>29.200005999999998</c:v>
                </c:pt>
                <c:pt idx="12321">
                  <c:v>29.6</c:v>
                </c:pt>
                <c:pt idx="12322">
                  <c:v>29.6</c:v>
                </c:pt>
                <c:pt idx="12323">
                  <c:v>28.700005999999998</c:v>
                </c:pt>
                <c:pt idx="12324">
                  <c:v>28.899988</c:v>
                </c:pt>
                <c:pt idx="12325">
                  <c:v>29.200005999999998</c:v>
                </c:pt>
                <c:pt idx="12326">
                  <c:v>29.200005999999998</c:v>
                </c:pt>
                <c:pt idx="12327">
                  <c:v>29.249994000000001</c:v>
                </c:pt>
                <c:pt idx="12328">
                  <c:v>29.239984</c:v>
                </c:pt>
                <c:pt idx="12329">
                  <c:v>29.239984</c:v>
                </c:pt>
                <c:pt idx="12330">
                  <c:v>29.230004999999998</c:v>
                </c:pt>
                <c:pt idx="12331">
                  <c:v>29.299982</c:v>
                </c:pt>
                <c:pt idx="12332">
                  <c:v>29.399988</c:v>
                </c:pt>
                <c:pt idx="12333">
                  <c:v>28.399988</c:v>
                </c:pt>
                <c:pt idx="12334">
                  <c:v>26.999994000000001</c:v>
                </c:pt>
                <c:pt idx="12335">
                  <c:v>28.999994000000001</c:v>
                </c:pt>
                <c:pt idx="12336">
                  <c:v>29.299982</c:v>
                </c:pt>
                <c:pt idx="12337">
                  <c:v>31.999994000000001</c:v>
                </c:pt>
                <c:pt idx="12338">
                  <c:v>29.6</c:v>
                </c:pt>
                <c:pt idx="12339">
                  <c:v>29.6</c:v>
                </c:pt>
                <c:pt idx="12340">
                  <c:v>29.659998000000002</c:v>
                </c:pt>
                <c:pt idx="12341">
                  <c:v>29.6</c:v>
                </c:pt>
                <c:pt idx="12342">
                  <c:v>29.559991</c:v>
                </c:pt>
                <c:pt idx="12343">
                  <c:v>29.519983</c:v>
                </c:pt>
                <c:pt idx="12344">
                  <c:v>28.999994000000001</c:v>
                </c:pt>
                <c:pt idx="12345">
                  <c:v>29.700005999999998</c:v>
                </c:pt>
                <c:pt idx="12346">
                  <c:v>29.200005999999998</c:v>
                </c:pt>
                <c:pt idx="12347">
                  <c:v>27.989984</c:v>
                </c:pt>
                <c:pt idx="12348">
                  <c:v>28.019983</c:v>
                </c:pt>
                <c:pt idx="12349">
                  <c:v>26.999994000000001</c:v>
                </c:pt>
                <c:pt idx="12350">
                  <c:v>28.969995000000001</c:v>
                </c:pt>
                <c:pt idx="12351">
                  <c:v>28.700005999999998</c:v>
                </c:pt>
                <c:pt idx="12352">
                  <c:v>28.700005999999998</c:v>
                </c:pt>
                <c:pt idx="12353">
                  <c:v>28.636987000000001</c:v>
                </c:pt>
                <c:pt idx="12354">
                  <c:v>28.499994000000001</c:v>
                </c:pt>
                <c:pt idx="12355">
                  <c:v>30.999994000000001</c:v>
                </c:pt>
                <c:pt idx="12356">
                  <c:v>28.820001000000001</c:v>
                </c:pt>
                <c:pt idx="12357">
                  <c:v>28.820001000000001</c:v>
                </c:pt>
                <c:pt idx="12358">
                  <c:v>28.924005000000001</c:v>
                </c:pt>
                <c:pt idx="12359">
                  <c:v>29.499994000000001</c:v>
                </c:pt>
                <c:pt idx="12360">
                  <c:v>28.899988</c:v>
                </c:pt>
                <c:pt idx="12361">
                  <c:v>29.049982</c:v>
                </c:pt>
                <c:pt idx="12362">
                  <c:v>29.269983</c:v>
                </c:pt>
                <c:pt idx="12363">
                  <c:v>28.6</c:v>
                </c:pt>
                <c:pt idx="12364">
                  <c:v>28.989984</c:v>
                </c:pt>
                <c:pt idx="12365">
                  <c:v>28.989984</c:v>
                </c:pt>
                <c:pt idx="12366">
                  <c:v>28.989984</c:v>
                </c:pt>
                <c:pt idx="12367">
                  <c:v>29.179987000000001</c:v>
                </c:pt>
                <c:pt idx="12368">
                  <c:v>28.499994000000001</c:v>
                </c:pt>
                <c:pt idx="12369">
                  <c:v>28.489984</c:v>
                </c:pt>
                <c:pt idx="12370">
                  <c:v>28.480004999999998</c:v>
                </c:pt>
                <c:pt idx="12371">
                  <c:v>28.879999000000002</c:v>
                </c:pt>
                <c:pt idx="12372">
                  <c:v>28.860009999999999</c:v>
                </c:pt>
                <c:pt idx="12373">
                  <c:v>28.85</c:v>
                </c:pt>
                <c:pt idx="12374">
                  <c:v>28.939996000000001</c:v>
                </c:pt>
                <c:pt idx="12375">
                  <c:v>28.969995000000001</c:v>
                </c:pt>
                <c:pt idx="12376">
                  <c:v>28.969995000000001</c:v>
                </c:pt>
                <c:pt idx="12377">
                  <c:v>28.950005999999998</c:v>
                </c:pt>
                <c:pt idx="12378">
                  <c:v>28.969995000000001</c:v>
                </c:pt>
                <c:pt idx="12379">
                  <c:v>28.950005999999998</c:v>
                </c:pt>
                <c:pt idx="12380">
                  <c:v>28.929987000000001</c:v>
                </c:pt>
                <c:pt idx="12381">
                  <c:v>28.929987000000001</c:v>
                </c:pt>
                <c:pt idx="12382">
                  <c:v>28.889977999999999</c:v>
                </c:pt>
                <c:pt idx="12383">
                  <c:v>28.889977999999999</c:v>
                </c:pt>
                <c:pt idx="12384">
                  <c:v>28.860009999999999</c:v>
                </c:pt>
                <c:pt idx="12385">
                  <c:v>29.299982</c:v>
                </c:pt>
                <c:pt idx="12386">
                  <c:v>29.269983</c:v>
                </c:pt>
                <c:pt idx="12387">
                  <c:v>29.999994000000001</c:v>
                </c:pt>
                <c:pt idx="12388">
                  <c:v>30.999994000000001</c:v>
                </c:pt>
                <c:pt idx="12389">
                  <c:v>29.019983</c:v>
                </c:pt>
                <c:pt idx="12390">
                  <c:v>28.820001000000001</c:v>
                </c:pt>
                <c:pt idx="12391">
                  <c:v>28.820001000000001</c:v>
                </c:pt>
                <c:pt idx="12392">
                  <c:v>28.83999</c:v>
                </c:pt>
                <c:pt idx="12393">
                  <c:v>27.999994000000001</c:v>
                </c:pt>
                <c:pt idx="12394">
                  <c:v>28.1</c:v>
                </c:pt>
                <c:pt idx="12395">
                  <c:v>28.939996000000001</c:v>
                </c:pt>
                <c:pt idx="12396">
                  <c:v>28.929987000000001</c:v>
                </c:pt>
                <c:pt idx="12397">
                  <c:v>28.929987000000001</c:v>
                </c:pt>
                <c:pt idx="12398">
                  <c:v>29.429987000000001</c:v>
                </c:pt>
                <c:pt idx="12399">
                  <c:v>29.389977999999999</c:v>
                </c:pt>
                <c:pt idx="12400">
                  <c:v>29.35</c:v>
                </c:pt>
                <c:pt idx="12401">
                  <c:v>27.999994000000001</c:v>
                </c:pt>
                <c:pt idx="12402">
                  <c:v>29.347985999999999</c:v>
                </c:pt>
                <c:pt idx="12403">
                  <c:v>29.999994000000001</c:v>
                </c:pt>
                <c:pt idx="12404">
                  <c:v>30.999994000000001</c:v>
                </c:pt>
                <c:pt idx="12405">
                  <c:v>27.999994000000001</c:v>
                </c:pt>
                <c:pt idx="12406">
                  <c:v>30.999994000000001</c:v>
                </c:pt>
                <c:pt idx="12407">
                  <c:v>28.980004999999998</c:v>
                </c:pt>
                <c:pt idx="12408">
                  <c:v>29.070001000000001</c:v>
                </c:pt>
                <c:pt idx="12409">
                  <c:v>29.049982</c:v>
                </c:pt>
                <c:pt idx="12410">
                  <c:v>28.980004999999998</c:v>
                </c:pt>
                <c:pt idx="12411">
                  <c:v>28.049982</c:v>
                </c:pt>
                <c:pt idx="12412">
                  <c:v>28.1</c:v>
                </c:pt>
                <c:pt idx="12413">
                  <c:v>28.1</c:v>
                </c:pt>
                <c:pt idx="12414">
                  <c:v>28.999994000000001</c:v>
                </c:pt>
                <c:pt idx="12415">
                  <c:v>27.58999</c:v>
                </c:pt>
                <c:pt idx="12416">
                  <c:v>27.760003999999999</c:v>
                </c:pt>
                <c:pt idx="12417">
                  <c:v>27.929987000000001</c:v>
                </c:pt>
                <c:pt idx="12418">
                  <c:v>27.429987000000001</c:v>
                </c:pt>
                <c:pt idx="12419">
                  <c:v>27.369989</c:v>
                </c:pt>
                <c:pt idx="12420">
                  <c:v>27.629999000000002</c:v>
                </c:pt>
                <c:pt idx="12421">
                  <c:v>27.689996000000001</c:v>
                </c:pt>
                <c:pt idx="12422">
                  <c:v>27.889977999999999</c:v>
                </c:pt>
                <c:pt idx="12423">
                  <c:v>27.739984</c:v>
                </c:pt>
                <c:pt idx="12424">
                  <c:v>27.999994000000001</c:v>
                </c:pt>
                <c:pt idx="12425">
                  <c:v>27.58999</c:v>
                </c:pt>
                <c:pt idx="12426">
                  <c:v>27.760003999999999</c:v>
                </c:pt>
                <c:pt idx="12427">
                  <c:v>27.929987000000001</c:v>
                </c:pt>
                <c:pt idx="12428">
                  <c:v>27.429987000000001</c:v>
                </c:pt>
                <c:pt idx="12429">
                  <c:v>27.369989</c:v>
                </c:pt>
                <c:pt idx="12430">
                  <c:v>27.629999000000002</c:v>
                </c:pt>
                <c:pt idx="12431">
                  <c:v>27.689996000000001</c:v>
                </c:pt>
                <c:pt idx="12432">
                  <c:v>27.890008999999999</c:v>
                </c:pt>
                <c:pt idx="12433">
                  <c:v>27.740015</c:v>
                </c:pt>
                <c:pt idx="12434">
                  <c:v>30.999994000000001</c:v>
                </c:pt>
                <c:pt idx="12435">
                  <c:v>28.869989</c:v>
                </c:pt>
                <c:pt idx="12436">
                  <c:v>28.809991</c:v>
                </c:pt>
                <c:pt idx="12437">
                  <c:v>28.799982</c:v>
                </c:pt>
                <c:pt idx="12438">
                  <c:v>28.799982</c:v>
                </c:pt>
                <c:pt idx="12439">
                  <c:v>28.929987000000001</c:v>
                </c:pt>
                <c:pt idx="12440">
                  <c:v>28.929987000000001</c:v>
                </c:pt>
                <c:pt idx="12441">
                  <c:v>28.929987000000001</c:v>
                </c:pt>
                <c:pt idx="12442">
                  <c:v>28.920006999999998</c:v>
                </c:pt>
                <c:pt idx="12443">
                  <c:v>28.999994000000001</c:v>
                </c:pt>
                <c:pt idx="12444">
                  <c:v>28.999994000000001</c:v>
                </c:pt>
                <c:pt idx="12445">
                  <c:v>28.989984</c:v>
                </c:pt>
                <c:pt idx="12446">
                  <c:v>29.499994000000001</c:v>
                </c:pt>
                <c:pt idx="12447">
                  <c:v>28.999994000000001</c:v>
                </c:pt>
                <c:pt idx="12448">
                  <c:v>29.6</c:v>
                </c:pt>
                <c:pt idx="12449">
                  <c:v>29.6</c:v>
                </c:pt>
                <c:pt idx="12450">
                  <c:v>28.700005999999998</c:v>
                </c:pt>
                <c:pt idx="12451">
                  <c:v>28.549982</c:v>
                </c:pt>
                <c:pt idx="12452">
                  <c:v>28.510003999999999</c:v>
                </c:pt>
                <c:pt idx="12453">
                  <c:v>28.510003999999999</c:v>
                </c:pt>
                <c:pt idx="12454">
                  <c:v>29.399988</c:v>
                </c:pt>
                <c:pt idx="12455">
                  <c:v>28.999994000000001</c:v>
                </c:pt>
                <c:pt idx="12456">
                  <c:v>28.980981</c:v>
                </c:pt>
                <c:pt idx="12457">
                  <c:v>29.085291000000002</c:v>
                </c:pt>
                <c:pt idx="12458">
                  <c:v>28.629999000000002</c:v>
                </c:pt>
                <c:pt idx="12459">
                  <c:v>28.629999000000002</c:v>
                </c:pt>
                <c:pt idx="12460">
                  <c:v>28.579979999999999</c:v>
                </c:pt>
                <c:pt idx="12461">
                  <c:v>29.6</c:v>
                </c:pt>
                <c:pt idx="12462">
                  <c:v>29.6</c:v>
                </c:pt>
                <c:pt idx="12463">
                  <c:v>27.999994000000001</c:v>
                </c:pt>
                <c:pt idx="12464">
                  <c:v>29.110009999999999</c:v>
                </c:pt>
                <c:pt idx="12465">
                  <c:v>29.070001000000001</c:v>
                </c:pt>
                <c:pt idx="12466">
                  <c:v>28.980004999999998</c:v>
                </c:pt>
                <c:pt idx="12467">
                  <c:v>28.929987000000001</c:v>
                </c:pt>
                <c:pt idx="12468">
                  <c:v>28.365991000000001</c:v>
                </c:pt>
                <c:pt idx="12469">
                  <c:v>29.049982</c:v>
                </c:pt>
                <c:pt idx="12470">
                  <c:v>28.939996000000001</c:v>
                </c:pt>
                <c:pt idx="12471">
                  <c:v>28.950005999999998</c:v>
                </c:pt>
                <c:pt idx="12472">
                  <c:v>28.950005999999998</c:v>
                </c:pt>
                <c:pt idx="12473">
                  <c:v>28.679987000000001</c:v>
                </c:pt>
                <c:pt idx="12474">
                  <c:v>28.670006999999998</c:v>
                </c:pt>
                <c:pt idx="12475">
                  <c:v>28.989984</c:v>
                </c:pt>
                <c:pt idx="12476">
                  <c:v>28.989984</c:v>
                </c:pt>
                <c:pt idx="12477">
                  <c:v>28.999994000000001</c:v>
                </c:pt>
                <c:pt idx="12478">
                  <c:v>27.999994000000001</c:v>
                </c:pt>
                <c:pt idx="12479">
                  <c:v>28.200005999999998</c:v>
                </c:pt>
                <c:pt idx="12480">
                  <c:v>28.999994000000001</c:v>
                </c:pt>
                <c:pt idx="12481">
                  <c:v>29.899988</c:v>
                </c:pt>
                <c:pt idx="12482">
                  <c:v>29.899988</c:v>
                </c:pt>
                <c:pt idx="12483">
                  <c:v>29.070001000000001</c:v>
                </c:pt>
                <c:pt idx="12484">
                  <c:v>29.049982</c:v>
                </c:pt>
                <c:pt idx="12485">
                  <c:v>28.999994000000001</c:v>
                </c:pt>
                <c:pt idx="12486">
                  <c:v>28.989984</c:v>
                </c:pt>
                <c:pt idx="12487">
                  <c:v>28.969995000000001</c:v>
                </c:pt>
                <c:pt idx="12488">
                  <c:v>28.929987000000001</c:v>
                </c:pt>
                <c:pt idx="12489">
                  <c:v>29.480004999999998</c:v>
                </c:pt>
                <c:pt idx="12490">
                  <c:v>29.079979999999999</c:v>
                </c:pt>
                <c:pt idx="12491">
                  <c:v>28.929987000000001</c:v>
                </c:pt>
                <c:pt idx="12492">
                  <c:v>28.920006999999998</c:v>
                </c:pt>
                <c:pt idx="12493">
                  <c:v>28.999994000000001</c:v>
                </c:pt>
                <c:pt idx="12494">
                  <c:v>29.070001000000001</c:v>
                </c:pt>
                <c:pt idx="12495">
                  <c:v>29.070001000000001</c:v>
                </c:pt>
                <c:pt idx="12496">
                  <c:v>29.019983</c:v>
                </c:pt>
                <c:pt idx="12497">
                  <c:v>29.019983</c:v>
                </c:pt>
                <c:pt idx="12498">
                  <c:v>28.989984</c:v>
                </c:pt>
                <c:pt idx="12499">
                  <c:v>29.049982</c:v>
                </c:pt>
                <c:pt idx="12500">
                  <c:v>29.049982</c:v>
                </c:pt>
                <c:pt idx="12501">
                  <c:v>29.010003999999999</c:v>
                </c:pt>
                <c:pt idx="12502">
                  <c:v>28.999994000000001</c:v>
                </c:pt>
                <c:pt idx="12503">
                  <c:v>28.989984</c:v>
                </c:pt>
                <c:pt idx="12504">
                  <c:v>28.989984</c:v>
                </c:pt>
                <c:pt idx="12505">
                  <c:v>28.950005999999998</c:v>
                </c:pt>
                <c:pt idx="12506">
                  <c:v>28.939996000000001</c:v>
                </c:pt>
                <c:pt idx="12507">
                  <c:v>29.1</c:v>
                </c:pt>
                <c:pt idx="12508">
                  <c:v>28.929987000000001</c:v>
                </c:pt>
                <c:pt idx="12509">
                  <c:v>28.920006999999998</c:v>
                </c:pt>
                <c:pt idx="12510">
                  <c:v>28.909998000000002</c:v>
                </c:pt>
                <c:pt idx="12511">
                  <c:v>29.6</c:v>
                </c:pt>
                <c:pt idx="12512">
                  <c:v>29.369989</c:v>
                </c:pt>
                <c:pt idx="12513">
                  <c:v>29.019983</c:v>
                </c:pt>
                <c:pt idx="12514">
                  <c:v>29.010003999999999</c:v>
                </c:pt>
                <c:pt idx="12515">
                  <c:v>28.989984</c:v>
                </c:pt>
                <c:pt idx="12516">
                  <c:v>29.239984</c:v>
                </c:pt>
                <c:pt idx="12517">
                  <c:v>29.239984</c:v>
                </c:pt>
                <c:pt idx="12518">
                  <c:v>29.219995000000001</c:v>
                </c:pt>
                <c:pt idx="12519">
                  <c:v>29.200005999999998</c:v>
                </c:pt>
                <c:pt idx="12520">
                  <c:v>29.170006999999998</c:v>
                </c:pt>
                <c:pt idx="12521">
                  <c:v>29.159998000000002</c:v>
                </c:pt>
                <c:pt idx="12522">
                  <c:v>29.129999000000002</c:v>
                </c:pt>
                <c:pt idx="12523">
                  <c:v>29.110009999999999</c:v>
                </c:pt>
                <c:pt idx="12524">
                  <c:v>29.1</c:v>
                </c:pt>
                <c:pt idx="12525">
                  <c:v>29.070001000000001</c:v>
                </c:pt>
                <c:pt idx="12526">
                  <c:v>29.070001000000001</c:v>
                </c:pt>
                <c:pt idx="12527">
                  <c:v>29.049982</c:v>
                </c:pt>
                <c:pt idx="12528">
                  <c:v>29.049982</c:v>
                </c:pt>
                <c:pt idx="12529">
                  <c:v>29.899988</c:v>
                </c:pt>
                <c:pt idx="12530">
                  <c:v>27.999994000000001</c:v>
                </c:pt>
                <c:pt idx="12531">
                  <c:v>29.999994000000001</c:v>
                </c:pt>
                <c:pt idx="12532">
                  <c:v>28.999994000000001</c:v>
                </c:pt>
                <c:pt idx="12533">
                  <c:v>28.869989</c:v>
                </c:pt>
                <c:pt idx="12534">
                  <c:v>28.869989</c:v>
                </c:pt>
                <c:pt idx="12535">
                  <c:v>28.989984</c:v>
                </c:pt>
                <c:pt idx="12536">
                  <c:v>28.950005999999998</c:v>
                </c:pt>
                <c:pt idx="12537">
                  <c:v>28.950005999999998</c:v>
                </c:pt>
                <c:pt idx="12538">
                  <c:v>28.939996000000001</c:v>
                </c:pt>
                <c:pt idx="12539">
                  <c:v>28.950005999999998</c:v>
                </c:pt>
                <c:pt idx="12540">
                  <c:v>28.939996000000001</c:v>
                </c:pt>
                <c:pt idx="12541">
                  <c:v>27.999994000000001</c:v>
                </c:pt>
                <c:pt idx="12542">
                  <c:v>28.760003999999999</c:v>
                </c:pt>
                <c:pt idx="12543">
                  <c:v>28.730004999999998</c:v>
                </c:pt>
                <c:pt idx="12544">
                  <c:v>29.320001000000001</c:v>
                </c:pt>
                <c:pt idx="12545">
                  <c:v>29.299982</c:v>
                </c:pt>
                <c:pt idx="12546">
                  <c:v>29.269983</c:v>
                </c:pt>
                <c:pt idx="12547">
                  <c:v>29.260003999999999</c:v>
                </c:pt>
                <c:pt idx="12548">
                  <c:v>27.999994000000001</c:v>
                </c:pt>
                <c:pt idx="12549">
                  <c:v>28.999994000000001</c:v>
                </c:pt>
                <c:pt idx="12550">
                  <c:v>29.179987000000001</c:v>
                </c:pt>
                <c:pt idx="12551">
                  <c:v>29.260003999999999</c:v>
                </c:pt>
                <c:pt idx="12552">
                  <c:v>29.249994000000001</c:v>
                </c:pt>
                <c:pt idx="12553">
                  <c:v>29.239984</c:v>
                </c:pt>
                <c:pt idx="12554">
                  <c:v>28.999994000000001</c:v>
                </c:pt>
                <c:pt idx="12555">
                  <c:v>26.999994000000001</c:v>
                </c:pt>
                <c:pt idx="12556">
                  <c:v>29.299982</c:v>
                </c:pt>
                <c:pt idx="12557">
                  <c:v>29.329979999999999</c:v>
                </c:pt>
                <c:pt idx="12558">
                  <c:v>29.389977999999999</c:v>
                </c:pt>
                <c:pt idx="12559">
                  <c:v>29.389977999999999</c:v>
                </c:pt>
                <c:pt idx="12560">
                  <c:v>29.309991</c:v>
                </c:pt>
                <c:pt idx="12561">
                  <c:v>29.249994000000001</c:v>
                </c:pt>
                <c:pt idx="12562">
                  <c:v>29.179987000000001</c:v>
                </c:pt>
                <c:pt idx="12563">
                  <c:v>29.379999000000002</c:v>
                </c:pt>
                <c:pt idx="12564">
                  <c:v>29.559991</c:v>
                </c:pt>
                <c:pt idx="12565">
                  <c:v>28.889977999999999</c:v>
                </c:pt>
                <c:pt idx="12566">
                  <c:v>28.889977999999999</c:v>
                </c:pt>
                <c:pt idx="12567">
                  <c:v>28.889977999999999</c:v>
                </c:pt>
                <c:pt idx="12568">
                  <c:v>29.1</c:v>
                </c:pt>
                <c:pt idx="12569">
                  <c:v>29.1</c:v>
                </c:pt>
                <c:pt idx="12570">
                  <c:v>27.999994000000001</c:v>
                </c:pt>
                <c:pt idx="12571">
                  <c:v>28.929987000000001</c:v>
                </c:pt>
                <c:pt idx="12572">
                  <c:v>28.999994000000001</c:v>
                </c:pt>
                <c:pt idx="12573">
                  <c:v>29.499994000000001</c:v>
                </c:pt>
                <c:pt idx="12574">
                  <c:v>28.399988</c:v>
                </c:pt>
                <c:pt idx="12575">
                  <c:v>28.969995000000001</c:v>
                </c:pt>
                <c:pt idx="12576">
                  <c:v>28.980004999999998</c:v>
                </c:pt>
                <c:pt idx="12577">
                  <c:v>28.950005999999998</c:v>
                </c:pt>
                <c:pt idx="12578">
                  <c:v>29.369989</c:v>
                </c:pt>
                <c:pt idx="12579">
                  <c:v>29.219995000000001</c:v>
                </c:pt>
                <c:pt idx="12580">
                  <c:v>29.579979999999999</c:v>
                </c:pt>
                <c:pt idx="12581">
                  <c:v>29.379999000000002</c:v>
                </c:pt>
                <c:pt idx="12582">
                  <c:v>29.999994000000001</c:v>
                </c:pt>
                <c:pt idx="12583">
                  <c:v>29.499994000000001</c:v>
                </c:pt>
                <c:pt idx="12584">
                  <c:v>29.129999000000002</c:v>
                </c:pt>
                <c:pt idx="12585">
                  <c:v>29.016991999999998</c:v>
                </c:pt>
                <c:pt idx="12586">
                  <c:v>29.299982</c:v>
                </c:pt>
                <c:pt idx="12587">
                  <c:v>29.730004999999998</c:v>
                </c:pt>
                <c:pt idx="12588">
                  <c:v>29.619989</c:v>
                </c:pt>
                <c:pt idx="12589">
                  <c:v>29.1</c:v>
                </c:pt>
                <c:pt idx="12590">
                  <c:v>29.1</c:v>
                </c:pt>
                <c:pt idx="12591">
                  <c:v>28.999994000000001</c:v>
                </c:pt>
                <c:pt idx="12592">
                  <c:v>28.999994000000001</c:v>
                </c:pt>
                <c:pt idx="12593">
                  <c:v>28.899988</c:v>
                </c:pt>
                <c:pt idx="12594">
                  <c:v>28.899988</c:v>
                </c:pt>
                <c:pt idx="12595">
                  <c:v>28.899988</c:v>
                </c:pt>
                <c:pt idx="12596">
                  <c:v>28.899988</c:v>
                </c:pt>
                <c:pt idx="12597">
                  <c:v>28.899988</c:v>
                </c:pt>
                <c:pt idx="12598">
                  <c:v>28.899988</c:v>
                </c:pt>
                <c:pt idx="12599">
                  <c:v>28.899988</c:v>
                </c:pt>
                <c:pt idx="12600">
                  <c:v>28.899988</c:v>
                </c:pt>
                <c:pt idx="12601">
                  <c:v>28.899988</c:v>
                </c:pt>
                <c:pt idx="12602">
                  <c:v>28.899988</c:v>
                </c:pt>
                <c:pt idx="12603">
                  <c:v>28.899988</c:v>
                </c:pt>
                <c:pt idx="12604">
                  <c:v>28.899988</c:v>
                </c:pt>
                <c:pt idx="12605">
                  <c:v>28.899988</c:v>
                </c:pt>
                <c:pt idx="12606">
                  <c:v>28.899988</c:v>
                </c:pt>
                <c:pt idx="12607">
                  <c:v>28.899988</c:v>
                </c:pt>
                <c:pt idx="12608">
                  <c:v>28.899988</c:v>
                </c:pt>
                <c:pt idx="12609">
                  <c:v>28.899988</c:v>
                </c:pt>
                <c:pt idx="12610">
                  <c:v>28.899988</c:v>
                </c:pt>
                <c:pt idx="12611">
                  <c:v>28.899988</c:v>
                </c:pt>
                <c:pt idx="12612">
                  <c:v>28.899988</c:v>
                </c:pt>
                <c:pt idx="12613">
                  <c:v>28.899988</c:v>
                </c:pt>
                <c:pt idx="12614">
                  <c:v>28.899988</c:v>
                </c:pt>
                <c:pt idx="12615">
                  <c:v>29.579979999999999</c:v>
                </c:pt>
                <c:pt idx="12616">
                  <c:v>29.219995000000001</c:v>
                </c:pt>
                <c:pt idx="12617">
                  <c:v>29.189996000000001</c:v>
                </c:pt>
                <c:pt idx="12618">
                  <c:v>29.179987000000001</c:v>
                </c:pt>
                <c:pt idx="12619">
                  <c:v>29.189996000000001</c:v>
                </c:pt>
                <c:pt idx="12620">
                  <c:v>29.179987000000001</c:v>
                </c:pt>
                <c:pt idx="12621">
                  <c:v>27.999994000000001</c:v>
                </c:pt>
                <c:pt idx="12622">
                  <c:v>27.799982</c:v>
                </c:pt>
                <c:pt idx="12623">
                  <c:v>29.299982</c:v>
                </c:pt>
                <c:pt idx="12624">
                  <c:v>29.299982</c:v>
                </c:pt>
                <c:pt idx="12625">
                  <c:v>29.290002000000001</c:v>
                </c:pt>
                <c:pt idx="12626">
                  <c:v>29.309991</c:v>
                </c:pt>
                <c:pt idx="12627">
                  <c:v>29.260003999999999</c:v>
                </c:pt>
                <c:pt idx="12628">
                  <c:v>29.239984</c:v>
                </c:pt>
                <c:pt idx="12629">
                  <c:v>29.230004999999998</c:v>
                </c:pt>
                <c:pt idx="12630">
                  <c:v>29.200005999999998</c:v>
                </c:pt>
                <c:pt idx="12631">
                  <c:v>29.189996000000001</c:v>
                </c:pt>
                <c:pt idx="12632">
                  <c:v>29.189996000000001</c:v>
                </c:pt>
                <c:pt idx="12633">
                  <c:v>29.179987000000001</c:v>
                </c:pt>
                <c:pt idx="12634">
                  <c:v>29.179987000000001</c:v>
                </c:pt>
                <c:pt idx="12635">
                  <c:v>30.1</c:v>
                </c:pt>
                <c:pt idx="12636">
                  <c:v>29.129999000000002</c:v>
                </c:pt>
                <c:pt idx="12637">
                  <c:v>28.999994000000001</c:v>
                </c:pt>
                <c:pt idx="12638">
                  <c:v>29.179987000000001</c:v>
                </c:pt>
                <c:pt idx="12639">
                  <c:v>29.179987000000001</c:v>
                </c:pt>
                <c:pt idx="12640">
                  <c:v>29.700005999999998</c:v>
                </c:pt>
                <c:pt idx="12641">
                  <c:v>29.700005999999998</c:v>
                </c:pt>
                <c:pt idx="12642">
                  <c:v>29.200005999999998</c:v>
                </c:pt>
                <c:pt idx="12643">
                  <c:v>29.1</c:v>
                </c:pt>
                <c:pt idx="12644">
                  <c:v>29.1</c:v>
                </c:pt>
                <c:pt idx="12645">
                  <c:v>29.1</c:v>
                </c:pt>
                <c:pt idx="12646">
                  <c:v>29.559991</c:v>
                </c:pt>
                <c:pt idx="12647">
                  <c:v>29.510003999999999</c:v>
                </c:pt>
                <c:pt idx="12648">
                  <c:v>28.909998000000002</c:v>
                </c:pt>
                <c:pt idx="12649">
                  <c:v>29.480004999999998</c:v>
                </c:pt>
                <c:pt idx="12650">
                  <c:v>29.700005999999998</c:v>
                </c:pt>
                <c:pt idx="12651">
                  <c:v>29.889977999999999</c:v>
                </c:pt>
                <c:pt idx="12652">
                  <c:v>29.730004999999998</c:v>
                </c:pt>
                <c:pt idx="12653">
                  <c:v>29.610009999999999</c:v>
                </c:pt>
                <c:pt idx="12654">
                  <c:v>29.570001000000001</c:v>
                </c:pt>
                <c:pt idx="12655">
                  <c:v>27.889977999999999</c:v>
                </c:pt>
                <c:pt idx="12656">
                  <c:v>27.909998000000002</c:v>
                </c:pt>
                <c:pt idx="12657">
                  <c:v>27.889977999999999</c:v>
                </c:pt>
                <c:pt idx="12658">
                  <c:v>31.999994000000001</c:v>
                </c:pt>
                <c:pt idx="12659">
                  <c:v>27.999994000000001</c:v>
                </c:pt>
                <c:pt idx="12660">
                  <c:v>29.249994000000001</c:v>
                </c:pt>
                <c:pt idx="12661">
                  <c:v>29.239984</c:v>
                </c:pt>
                <c:pt idx="12662">
                  <c:v>29.239984</c:v>
                </c:pt>
                <c:pt idx="12663">
                  <c:v>28.399988</c:v>
                </c:pt>
                <c:pt idx="12664">
                  <c:v>27.999994000000001</c:v>
                </c:pt>
                <c:pt idx="12665">
                  <c:v>27.999994000000001</c:v>
                </c:pt>
                <c:pt idx="12666">
                  <c:v>29.189996000000001</c:v>
                </c:pt>
                <c:pt idx="12667">
                  <c:v>29.159998000000002</c:v>
                </c:pt>
                <c:pt idx="12668">
                  <c:v>29.929987000000001</c:v>
                </c:pt>
                <c:pt idx="12669">
                  <c:v>29.889977999999999</c:v>
                </c:pt>
                <c:pt idx="12670">
                  <c:v>28.999994000000001</c:v>
                </c:pt>
                <c:pt idx="12671">
                  <c:v>29.379999000000002</c:v>
                </c:pt>
                <c:pt idx="12672">
                  <c:v>29.299982</c:v>
                </c:pt>
                <c:pt idx="12673">
                  <c:v>29.230004999999998</c:v>
                </c:pt>
                <c:pt idx="12674">
                  <c:v>29.260003999999999</c:v>
                </c:pt>
                <c:pt idx="12675">
                  <c:v>29.249994000000001</c:v>
                </c:pt>
                <c:pt idx="12676">
                  <c:v>29.179987000000001</c:v>
                </c:pt>
                <c:pt idx="12677">
                  <c:v>28.790002000000001</c:v>
                </c:pt>
                <c:pt idx="12678">
                  <c:v>28.809991</c:v>
                </c:pt>
                <c:pt idx="12679">
                  <c:v>28.860009999999999</c:v>
                </c:pt>
                <c:pt idx="12680">
                  <c:v>28.879999000000002</c:v>
                </c:pt>
                <c:pt idx="12681">
                  <c:v>29.309991</c:v>
                </c:pt>
                <c:pt idx="12682">
                  <c:v>29.299982</c:v>
                </c:pt>
                <c:pt idx="12683">
                  <c:v>28.969995000000001</c:v>
                </c:pt>
                <c:pt idx="12684">
                  <c:v>28.950005999999998</c:v>
                </c:pt>
                <c:pt idx="12685">
                  <c:v>28.950005999999998</c:v>
                </c:pt>
                <c:pt idx="12686">
                  <c:v>28.909998000000002</c:v>
                </c:pt>
                <c:pt idx="12687">
                  <c:v>29.290002000000001</c:v>
                </c:pt>
                <c:pt idx="12688">
                  <c:v>29.239984</c:v>
                </c:pt>
                <c:pt idx="12689">
                  <c:v>29.239984</c:v>
                </c:pt>
                <c:pt idx="12690">
                  <c:v>29.219995000000001</c:v>
                </c:pt>
                <c:pt idx="12691">
                  <c:v>29.309991</c:v>
                </c:pt>
                <c:pt idx="12692">
                  <c:v>28.499994000000001</c:v>
                </c:pt>
                <c:pt idx="12693">
                  <c:v>28.499994000000001</c:v>
                </c:pt>
                <c:pt idx="12694">
                  <c:v>29.899988</c:v>
                </c:pt>
                <c:pt idx="12695">
                  <c:v>29.239984</c:v>
                </c:pt>
                <c:pt idx="12696">
                  <c:v>29.040002000000001</c:v>
                </c:pt>
                <c:pt idx="12697">
                  <c:v>29.019983</c:v>
                </c:pt>
                <c:pt idx="12698">
                  <c:v>28.999994000000001</c:v>
                </c:pt>
                <c:pt idx="12699">
                  <c:v>29.129999000000002</c:v>
                </c:pt>
                <c:pt idx="12700">
                  <c:v>29.1</c:v>
                </c:pt>
                <c:pt idx="12701">
                  <c:v>29.070001000000001</c:v>
                </c:pt>
                <c:pt idx="12702">
                  <c:v>29.1</c:v>
                </c:pt>
                <c:pt idx="12703">
                  <c:v>28.999994000000001</c:v>
                </c:pt>
                <c:pt idx="12704">
                  <c:v>29.360009999999999</c:v>
                </c:pt>
                <c:pt idx="12705">
                  <c:v>29.119989</c:v>
                </c:pt>
                <c:pt idx="12706">
                  <c:v>26.999994000000001</c:v>
                </c:pt>
                <c:pt idx="12707">
                  <c:v>29.559991</c:v>
                </c:pt>
                <c:pt idx="12708">
                  <c:v>29.540002000000001</c:v>
                </c:pt>
                <c:pt idx="12709">
                  <c:v>29.519983</c:v>
                </c:pt>
                <c:pt idx="12710">
                  <c:v>29.499994000000001</c:v>
                </c:pt>
                <c:pt idx="12711">
                  <c:v>29.489984</c:v>
                </c:pt>
                <c:pt idx="12712">
                  <c:v>29.480004999999998</c:v>
                </c:pt>
                <c:pt idx="12713">
                  <c:v>29.459985</c:v>
                </c:pt>
                <c:pt idx="12714">
                  <c:v>29.450005999999998</c:v>
                </c:pt>
                <c:pt idx="12715">
                  <c:v>29.450005999999998</c:v>
                </c:pt>
                <c:pt idx="12716">
                  <c:v>29.439996000000001</c:v>
                </c:pt>
                <c:pt idx="12717">
                  <c:v>29.429987000000001</c:v>
                </c:pt>
                <c:pt idx="12718">
                  <c:v>29.420006999999998</c:v>
                </c:pt>
                <c:pt idx="12719">
                  <c:v>29.249994000000001</c:v>
                </c:pt>
                <c:pt idx="12720">
                  <c:v>29.249994000000001</c:v>
                </c:pt>
                <c:pt idx="12721">
                  <c:v>29.200005999999998</c:v>
                </c:pt>
                <c:pt idx="12722">
                  <c:v>29.200005999999998</c:v>
                </c:pt>
                <c:pt idx="12723">
                  <c:v>29.179987000000001</c:v>
                </c:pt>
                <c:pt idx="12724">
                  <c:v>29.170006999999998</c:v>
                </c:pt>
                <c:pt idx="12725">
                  <c:v>29.159998000000002</c:v>
                </c:pt>
                <c:pt idx="12726">
                  <c:v>29.159998000000002</c:v>
                </c:pt>
                <c:pt idx="12727">
                  <c:v>29.159998000000002</c:v>
                </c:pt>
                <c:pt idx="12728">
                  <c:v>29.159998000000002</c:v>
                </c:pt>
                <c:pt idx="12729">
                  <c:v>29.159998000000002</c:v>
                </c:pt>
                <c:pt idx="12730">
                  <c:v>28.999994000000001</c:v>
                </c:pt>
                <c:pt idx="12731">
                  <c:v>29.999994000000001</c:v>
                </c:pt>
                <c:pt idx="12732">
                  <c:v>29.360009999999999</c:v>
                </c:pt>
                <c:pt idx="12733">
                  <c:v>29.35</c:v>
                </c:pt>
                <c:pt idx="12734">
                  <c:v>29.309991</c:v>
                </c:pt>
                <c:pt idx="12735">
                  <c:v>29.299982</c:v>
                </c:pt>
                <c:pt idx="12736">
                  <c:v>29.480004999999998</c:v>
                </c:pt>
                <c:pt idx="12737">
                  <c:v>29.499994000000001</c:v>
                </c:pt>
                <c:pt idx="12738">
                  <c:v>29.480004999999998</c:v>
                </c:pt>
                <c:pt idx="12739">
                  <c:v>29.450005999999998</c:v>
                </c:pt>
                <c:pt idx="12740">
                  <c:v>29.439996000000001</c:v>
                </c:pt>
                <c:pt idx="12741">
                  <c:v>29.439996000000001</c:v>
                </c:pt>
                <c:pt idx="12742">
                  <c:v>29.420006999999998</c:v>
                </c:pt>
                <c:pt idx="12743">
                  <c:v>29.420006999999998</c:v>
                </c:pt>
                <c:pt idx="12744">
                  <c:v>29.409998000000002</c:v>
                </c:pt>
                <c:pt idx="12745">
                  <c:v>29.399988</c:v>
                </c:pt>
                <c:pt idx="12746">
                  <c:v>29.219995000000001</c:v>
                </c:pt>
                <c:pt idx="12747">
                  <c:v>29.200005999999998</c:v>
                </c:pt>
                <c:pt idx="12748">
                  <c:v>28.950005999999998</c:v>
                </c:pt>
                <c:pt idx="12749">
                  <c:v>27.999994000000001</c:v>
                </c:pt>
                <c:pt idx="12750">
                  <c:v>27.999994000000001</c:v>
                </c:pt>
                <c:pt idx="12751">
                  <c:v>28.920006999999998</c:v>
                </c:pt>
                <c:pt idx="12752">
                  <c:v>28.929987000000001</c:v>
                </c:pt>
                <c:pt idx="12753">
                  <c:v>28.869989</c:v>
                </c:pt>
                <c:pt idx="12754">
                  <c:v>26.999994000000001</c:v>
                </c:pt>
                <c:pt idx="12755">
                  <c:v>29.399988</c:v>
                </c:pt>
                <c:pt idx="12756">
                  <c:v>29.399988</c:v>
                </c:pt>
                <c:pt idx="12757">
                  <c:v>28.929987000000001</c:v>
                </c:pt>
                <c:pt idx="12758">
                  <c:v>28.788995</c:v>
                </c:pt>
                <c:pt idx="12759">
                  <c:v>29.139977999999999</c:v>
                </c:pt>
                <c:pt idx="12760">
                  <c:v>28.559991</c:v>
                </c:pt>
                <c:pt idx="12761">
                  <c:v>27.879999000000002</c:v>
                </c:pt>
                <c:pt idx="12762">
                  <c:v>27.879999000000002</c:v>
                </c:pt>
                <c:pt idx="12763">
                  <c:v>27.999994000000001</c:v>
                </c:pt>
                <c:pt idx="12764">
                  <c:v>28.999994000000001</c:v>
                </c:pt>
                <c:pt idx="12765">
                  <c:v>28.999994000000001</c:v>
                </c:pt>
                <c:pt idx="12766">
                  <c:v>29.610009999999999</c:v>
                </c:pt>
                <c:pt idx="12767">
                  <c:v>29.200005999999998</c:v>
                </c:pt>
                <c:pt idx="12768">
                  <c:v>28.200005999999998</c:v>
                </c:pt>
                <c:pt idx="12769">
                  <c:v>29.999994000000001</c:v>
                </c:pt>
                <c:pt idx="12770">
                  <c:v>29.200005999999998</c:v>
                </c:pt>
                <c:pt idx="12771">
                  <c:v>29.189996000000001</c:v>
                </c:pt>
                <c:pt idx="12772">
                  <c:v>29.179987000000001</c:v>
                </c:pt>
                <c:pt idx="12773">
                  <c:v>29.159998000000002</c:v>
                </c:pt>
                <c:pt idx="12774">
                  <c:v>29.159998000000002</c:v>
                </c:pt>
                <c:pt idx="12775">
                  <c:v>29.139977999999999</c:v>
                </c:pt>
                <c:pt idx="12776">
                  <c:v>29.139977999999999</c:v>
                </c:pt>
                <c:pt idx="12777">
                  <c:v>29.369989</c:v>
                </c:pt>
                <c:pt idx="12778">
                  <c:v>29.269983</c:v>
                </c:pt>
                <c:pt idx="12779">
                  <c:v>29.999994000000001</c:v>
                </c:pt>
                <c:pt idx="12780">
                  <c:v>29.179987000000001</c:v>
                </c:pt>
                <c:pt idx="12781">
                  <c:v>29.170006999999998</c:v>
                </c:pt>
                <c:pt idx="12782">
                  <c:v>28.969995000000001</c:v>
                </c:pt>
                <c:pt idx="12783">
                  <c:v>28.980004999999998</c:v>
                </c:pt>
                <c:pt idx="12784">
                  <c:v>28.999994000000001</c:v>
                </c:pt>
                <c:pt idx="12785">
                  <c:v>28.899988</c:v>
                </c:pt>
                <c:pt idx="12786">
                  <c:v>28.869989</c:v>
                </c:pt>
                <c:pt idx="12787">
                  <c:v>28.85</c:v>
                </c:pt>
                <c:pt idx="12788">
                  <c:v>29.139977999999999</c:v>
                </c:pt>
                <c:pt idx="12789">
                  <c:v>29.059991</c:v>
                </c:pt>
                <c:pt idx="12790">
                  <c:v>29.010003999999999</c:v>
                </c:pt>
                <c:pt idx="12791">
                  <c:v>29.299982</c:v>
                </c:pt>
                <c:pt idx="12792">
                  <c:v>28.700005999999998</c:v>
                </c:pt>
                <c:pt idx="12793">
                  <c:v>29.700005999999998</c:v>
                </c:pt>
                <c:pt idx="12794">
                  <c:v>29.700005999999998</c:v>
                </c:pt>
                <c:pt idx="12795">
                  <c:v>29.200005999999998</c:v>
                </c:pt>
                <c:pt idx="12796">
                  <c:v>29.200005999999998</c:v>
                </c:pt>
                <c:pt idx="12797">
                  <c:v>29.179987000000001</c:v>
                </c:pt>
                <c:pt idx="12798">
                  <c:v>29.1</c:v>
                </c:pt>
                <c:pt idx="12799">
                  <c:v>28.989984</c:v>
                </c:pt>
                <c:pt idx="12800">
                  <c:v>28.980004999999998</c:v>
                </c:pt>
                <c:pt idx="12801">
                  <c:v>29.549982</c:v>
                </c:pt>
                <c:pt idx="12802">
                  <c:v>29.489984</c:v>
                </c:pt>
                <c:pt idx="12803">
                  <c:v>29.119989</c:v>
                </c:pt>
                <c:pt idx="12804">
                  <c:v>28.939996000000001</c:v>
                </c:pt>
                <c:pt idx="12805">
                  <c:v>28.939996000000001</c:v>
                </c:pt>
                <c:pt idx="12806">
                  <c:v>28.969995000000001</c:v>
                </c:pt>
                <c:pt idx="12807">
                  <c:v>28.939996000000001</c:v>
                </c:pt>
                <c:pt idx="12808">
                  <c:v>28.909998000000002</c:v>
                </c:pt>
                <c:pt idx="12809">
                  <c:v>29.999994000000001</c:v>
                </c:pt>
                <c:pt idx="12810">
                  <c:v>29.230004999999998</c:v>
                </c:pt>
                <c:pt idx="12811">
                  <c:v>29.170006999999998</c:v>
                </c:pt>
                <c:pt idx="12812">
                  <c:v>29.159998000000002</c:v>
                </c:pt>
                <c:pt idx="12813">
                  <c:v>29.129999000000002</c:v>
                </c:pt>
                <c:pt idx="12814">
                  <c:v>29.019983</c:v>
                </c:pt>
                <c:pt idx="12815">
                  <c:v>29.999994000000001</c:v>
                </c:pt>
                <c:pt idx="12816">
                  <c:v>27.999994000000001</c:v>
                </c:pt>
                <c:pt idx="12817">
                  <c:v>29.200005999999998</c:v>
                </c:pt>
                <c:pt idx="12818">
                  <c:v>27.999994000000001</c:v>
                </c:pt>
                <c:pt idx="12819">
                  <c:v>27.999994000000001</c:v>
                </c:pt>
                <c:pt idx="12820">
                  <c:v>27.929987000000001</c:v>
                </c:pt>
                <c:pt idx="12821">
                  <c:v>27.999994000000001</c:v>
                </c:pt>
                <c:pt idx="12822">
                  <c:v>29.049982</c:v>
                </c:pt>
                <c:pt idx="12823">
                  <c:v>29.170006999999998</c:v>
                </c:pt>
                <c:pt idx="12824">
                  <c:v>29.119989</c:v>
                </c:pt>
                <c:pt idx="12825">
                  <c:v>29.08999</c:v>
                </c:pt>
                <c:pt idx="12826">
                  <c:v>28.999994000000001</c:v>
                </c:pt>
                <c:pt idx="12827">
                  <c:v>28.969995000000001</c:v>
                </c:pt>
                <c:pt idx="12828">
                  <c:v>28.950005999999998</c:v>
                </c:pt>
                <c:pt idx="12829">
                  <c:v>28.929987000000001</c:v>
                </c:pt>
                <c:pt idx="12830">
                  <c:v>28.929987000000001</c:v>
                </c:pt>
                <c:pt idx="12831">
                  <c:v>28.969995000000001</c:v>
                </c:pt>
                <c:pt idx="12832">
                  <c:v>28.999994000000001</c:v>
                </c:pt>
                <c:pt idx="12833">
                  <c:v>28.980004999999998</c:v>
                </c:pt>
                <c:pt idx="12834">
                  <c:v>28.980004999999998</c:v>
                </c:pt>
                <c:pt idx="12835">
                  <c:v>29.499994000000001</c:v>
                </c:pt>
                <c:pt idx="12836">
                  <c:v>29.299982</c:v>
                </c:pt>
                <c:pt idx="12837">
                  <c:v>29.299982</c:v>
                </c:pt>
                <c:pt idx="12838">
                  <c:v>28.999994000000001</c:v>
                </c:pt>
                <c:pt idx="12839">
                  <c:v>28.989984</c:v>
                </c:pt>
                <c:pt idx="12840">
                  <c:v>28.989984</c:v>
                </c:pt>
                <c:pt idx="12841">
                  <c:v>29.6</c:v>
                </c:pt>
                <c:pt idx="12842">
                  <c:v>29.570001000000001</c:v>
                </c:pt>
                <c:pt idx="12843">
                  <c:v>29.549982</c:v>
                </c:pt>
                <c:pt idx="12844">
                  <c:v>29.529993000000001</c:v>
                </c:pt>
                <c:pt idx="12845">
                  <c:v>29.519983</c:v>
                </c:pt>
                <c:pt idx="12846">
                  <c:v>29.510003999999999</c:v>
                </c:pt>
                <c:pt idx="12847">
                  <c:v>29.499994000000001</c:v>
                </c:pt>
                <c:pt idx="12848">
                  <c:v>29.489984</c:v>
                </c:pt>
                <c:pt idx="12849">
                  <c:v>29.459985</c:v>
                </c:pt>
                <c:pt idx="12850">
                  <c:v>29.450005999999998</c:v>
                </c:pt>
                <c:pt idx="12851">
                  <c:v>29.450005999999998</c:v>
                </c:pt>
                <c:pt idx="12852">
                  <c:v>29.1</c:v>
                </c:pt>
                <c:pt idx="12853">
                  <c:v>29.1</c:v>
                </c:pt>
                <c:pt idx="12854">
                  <c:v>30.399988</c:v>
                </c:pt>
                <c:pt idx="12855">
                  <c:v>29.1</c:v>
                </c:pt>
                <c:pt idx="12856">
                  <c:v>29.08999</c:v>
                </c:pt>
                <c:pt idx="12857">
                  <c:v>29.070001000000001</c:v>
                </c:pt>
                <c:pt idx="12858">
                  <c:v>30.999994000000001</c:v>
                </c:pt>
                <c:pt idx="12859">
                  <c:v>29.260003999999999</c:v>
                </c:pt>
                <c:pt idx="12860">
                  <c:v>29.170006999999998</c:v>
                </c:pt>
                <c:pt idx="12861">
                  <c:v>29.1</c:v>
                </c:pt>
                <c:pt idx="12862">
                  <c:v>29.040002000000001</c:v>
                </c:pt>
                <c:pt idx="12863">
                  <c:v>29.6</c:v>
                </c:pt>
                <c:pt idx="12864">
                  <c:v>29.040002000000001</c:v>
                </c:pt>
                <c:pt idx="12865">
                  <c:v>29.010003999999999</c:v>
                </c:pt>
                <c:pt idx="12866">
                  <c:v>28.999994000000001</c:v>
                </c:pt>
                <c:pt idx="12867">
                  <c:v>28.989984</c:v>
                </c:pt>
                <c:pt idx="12868">
                  <c:v>29.6</c:v>
                </c:pt>
                <c:pt idx="12869">
                  <c:v>28.121179000000001</c:v>
                </c:pt>
                <c:pt idx="12870">
                  <c:v>29.179987000000001</c:v>
                </c:pt>
                <c:pt idx="12871">
                  <c:v>29.159998000000002</c:v>
                </c:pt>
                <c:pt idx="12872">
                  <c:v>29.129999000000002</c:v>
                </c:pt>
                <c:pt idx="12873">
                  <c:v>29.119989</c:v>
                </c:pt>
                <c:pt idx="12874">
                  <c:v>29.679987000000001</c:v>
                </c:pt>
                <c:pt idx="12875">
                  <c:v>29.1</c:v>
                </c:pt>
                <c:pt idx="12876">
                  <c:v>29.519983</c:v>
                </c:pt>
                <c:pt idx="12877">
                  <c:v>29.010003999999999</c:v>
                </c:pt>
                <c:pt idx="12878">
                  <c:v>29.369989</c:v>
                </c:pt>
                <c:pt idx="12879">
                  <c:v>29.389977999999999</c:v>
                </c:pt>
                <c:pt idx="12880">
                  <c:v>29.35</c:v>
                </c:pt>
                <c:pt idx="12881">
                  <c:v>29.299982</c:v>
                </c:pt>
                <c:pt idx="12882">
                  <c:v>29.239984</c:v>
                </c:pt>
                <c:pt idx="12883">
                  <c:v>29.230004999999998</c:v>
                </c:pt>
                <c:pt idx="12884">
                  <c:v>29.119989</c:v>
                </c:pt>
                <c:pt idx="12885">
                  <c:v>29.1</c:v>
                </c:pt>
                <c:pt idx="12886">
                  <c:v>29.1</c:v>
                </c:pt>
                <c:pt idx="12887">
                  <c:v>29.510003999999999</c:v>
                </c:pt>
                <c:pt idx="12888">
                  <c:v>29.1</c:v>
                </c:pt>
                <c:pt idx="12889">
                  <c:v>29.639977999999999</c:v>
                </c:pt>
                <c:pt idx="12890">
                  <c:v>29.659998000000002</c:v>
                </c:pt>
                <c:pt idx="12891">
                  <c:v>29.1</c:v>
                </c:pt>
                <c:pt idx="12892">
                  <c:v>29.070001000000001</c:v>
                </c:pt>
                <c:pt idx="12893">
                  <c:v>29.049982</c:v>
                </c:pt>
                <c:pt idx="12894">
                  <c:v>29.019983</c:v>
                </c:pt>
                <c:pt idx="12895">
                  <c:v>28.999994000000001</c:v>
                </c:pt>
                <c:pt idx="12896">
                  <c:v>28.939996000000001</c:v>
                </c:pt>
                <c:pt idx="12897">
                  <c:v>28.929987000000001</c:v>
                </c:pt>
                <c:pt idx="12898">
                  <c:v>29.352990999999999</c:v>
                </c:pt>
                <c:pt idx="12899">
                  <c:v>28.999994000000001</c:v>
                </c:pt>
                <c:pt idx="12900">
                  <c:v>29.070001000000001</c:v>
                </c:pt>
                <c:pt idx="12901">
                  <c:v>29.08999</c:v>
                </c:pt>
                <c:pt idx="12902">
                  <c:v>29.059991</c:v>
                </c:pt>
                <c:pt idx="12903">
                  <c:v>28.889977999999999</c:v>
                </c:pt>
                <c:pt idx="12904">
                  <c:v>28.869989</c:v>
                </c:pt>
                <c:pt idx="12905">
                  <c:v>29.429987000000001</c:v>
                </c:pt>
                <c:pt idx="12906">
                  <c:v>29.379999000000002</c:v>
                </c:pt>
                <c:pt idx="12907">
                  <c:v>28.999994000000001</c:v>
                </c:pt>
                <c:pt idx="12908">
                  <c:v>29.159998000000002</c:v>
                </c:pt>
                <c:pt idx="12909">
                  <c:v>29.119989</c:v>
                </c:pt>
                <c:pt idx="12910">
                  <c:v>29.079979999999999</c:v>
                </c:pt>
                <c:pt idx="12911">
                  <c:v>29.059991</c:v>
                </c:pt>
                <c:pt idx="12912">
                  <c:v>28.6</c:v>
                </c:pt>
                <c:pt idx="12913">
                  <c:v>29.407007</c:v>
                </c:pt>
                <c:pt idx="12914">
                  <c:v>29.260003999999999</c:v>
                </c:pt>
                <c:pt idx="12915">
                  <c:v>29.409998000000002</c:v>
                </c:pt>
                <c:pt idx="12916">
                  <c:v>29.499994000000001</c:v>
                </c:pt>
                <c:pt idx="12917">
                  <c:v>29.269983</c:v>
                </c:pt>
                <c:pt idx="12918">
                  <c:v>29.239984</c:v>
                </c:pt>
                <c:pt idx="12919">
                  <c:v>29.239984</c:v>
                </c:pt>
                <c:pt idx="12920">
                  <c:v>29.790002000000001</c:v>
                </c:pt>
                <c:pt idx="12921">
                  <c:v>29.920006999999998</c:v>
                </c:pt>
                <c:pt idx="12922">
                  <c:v>29.85</c:v>
                </c:pt>
                <c:pt idx="12923">
                  <c:v>29.679987000000001</c:v>
                </c:pt>
                <c:pt idx="12924">
                  <c:v>29.619989</c:v>
                </c:pt>
                <c:pt idx="12925">
                  <c:v>29.570001000000001</c:v>
                </c:pt>
                <c:pt idx="12926">
                  <c:v>29.6</c:v>
                </c:pt>
                <c:pt idx="12927">
                  <c:v>29.499994000000001</c:v>
                </c:pt>
                <c:pt idx="12928">
                  <c:v>29.059991</c:v>
                </c:pt>
                <c:pt idx="12929">
                  <c:v>29.049982</c:v>
                </c:pt>
                <c:pt idx="12930">
                  <c:v>29.299982</c:v>
                </c:pt>
                <c:pt idx="12931">
                  <c:v>29.249994000000001</c:v>
                </c:pt>
                <c:pt idx="12932">
                  <c:v>29.230004999999998</c:v>
                </c:pt>
                <c:pt idx="12933">
                  <c:v>28.700005999999998</c:v>
                </c:pt>
                <c:pt idx="12934">
                  <c:v>28.879999000000002</c:v>
                </c:pt>
                <c:pt idx="12935">
                  <c:v>28.889977999999999</c:v>
                </c:pt>
                <c:pt idx="12936">
                  <c:v>28.879999000000002</c:v>
                </c:pt>
                <c:pt idx="12937">
                  <c:v>29.700005999999998</c:v>
                </c:pt>
                <c:pt idx="12938">
                  <c:v>29.679987000000001</c:v>
                </c:pt>
                <c:pt idx="12939">
                  <c:v>29.559991</c:v>
                </c:pt>
                <c:pt idx="12940">
                  <c:v>29.439996000000001</c:v>
                </c:pt>
                <c:pt idx="12941">
                  <c:v>29.429987000000001</c:v>
                </c:pt>
                <c:pt idx="12942">
                  <c:v>29.389977999999999</c:v>
                </c:pt>
                <c:pt idx="12943">
                  <c:v>29.360009999999999</c:v>
                </c:pt>
                <c:pt idx="12944">
                  <c:v>29.329979999999999</c:v>
                </c:pt>
                <c:pt idx="12945">
                  <c:v>28.700005999999998</c:v>
                </c:pt>
                <c:pt idx="12946">
                  <c:v>29.179987000000001</c:v>
                </c:pt>
                <c:pt idx="12947">
                  <c:v>29.119989</c:v>
                </c:pt>
                <c:pt idx="12948">
                  <c:v>29.119989</c:v>
                </c:pt>
                <c:pt idx="12949">
                  <c:v>29.1</c:v>
                </c:pt>
                <c:pt idx="12950">
                  <c:v>29.070001000000001</c:v>
                </c:pt>
                <c:pt idx="12951">
                  <c:v>29.070001000000001</c:v>
                </c:pt>
                <c:pt idx="12952">
                  <c:v>29.049982</c:v>
                </c:pt>
                <c:pt idx="12953">
                  <c:v>29.049982</c:v>
                </c:pt>
                <c:pt idx="12954">
                  <c:v>29.049982</c:v>
                </c:pt>
                <c:pt idx="12955">
                  <c:v>29.049982</c:v>
                </c:pt>
                <c:pt idx="12956">
                  <c:v>28.499994000000001</c:v>
                </c:pt>
                <c:pt idx="12957">
                  <c:v>28.499994000000001</c:v>
                </c:pt>
                <c:pt idx="12958">
                  <c:v>28.980004999999998</c:v>
                </c:pt>
                <c:pt idx="12959">
                  <c:v>28.980004999999998</c:v>
                </c:pt>
                <c:pt idx="12960">
                  <c:v>28.989984</c:v>
                </c:pt>
                <c:pt idx="12961">
                  <c:v>27.700005999999998</c:v>
                </c:pt>
                <c:pt idx="12962">
                  <c:v>29.360009999999999</c:v>
                </c:pt>
                <c:pt idx="12963">
                  <c:v>29.360009999999999</c:v>
                </c:pt>
                <c:pt idx="12964">
                  <c:v>29.200005999999998</c:v>
                </c:pt>
                <c:pt idx="12965">
                  <c:v>29.769983</c:v>
                </c:pt>
                <c:pt idx="12966">
                  <c:v>29.700005999999998</c:v>
                </c:pt>
                <c:pt idx="12967">
                  <c:v>29.439996000000001</c:v>
                </c:pt>
                <c:pt idx="12968">
                  <c:v>29.420006999999998</c:v>
                </c:pt>
                <c:pt idx="12969">
                  <c:v>29.389977999999999</c:v>
                </c:pt>
                <c:pt idx="12970">
                  <c:v>29.35</c:v>
                </c:pt>
                <c:pt idx="12971">
                  <c:v>29.320001000000001</c:v>
                </c:pt>
                <c:pt idx="12972">
                  <c:v>29.299982</c:v>
                </c:pt>
                <c:pt idx="12973">
                  <c:v>29.299982</c:v>
                </c:pt>
                <c:pt idx="12974">
                  <c:v>29.290002000000001</c:v>
                </c:pt>
                <c:pt idx="12975">
                  <c:v>29.279993000000001</c:v>
                </c:pt>
                <c:pt idx="12976">
                  <c:v>29.260003999999999</c:v>
                </c:pt>
                <c:pt idx="12977">
                  <c:v>29.249994000000001</c:v>
                </c:pt>
                <c:pt idx="12978">
                  <c:v>29.239984</c:v>
                </c:pt>
                <c:pt idx="12979">
                  <c:v>29.909998000000002</c:v>
                </c:pt>
                <c:pt idx="12980">
                  <c:v>29.700005999999998</c:v>
                </c:pt>
                <c:pt idx="12981">
                  <c:v>30.159998000000002</c:v>
                </c:pt>
                <c:pt idx="12982">
                  <c:v>30.079979999999999</c:v>
                </c:pt>
                <c:pt idx="12983">
                  <c:v>28.999994000000001</c:v>
                </c:pt>
                <c:pt idx="12984">
                  <c:v>29.230004999999998</c:v>
                </c:pt>
                <c:pt idx="12985">
                  <c:v>29.119989</c:v>
                </c:pt>
                <c:pt idx="12986">
                  <c:v>29.040002000000001</c:v>
                </c:pt>
                <c:pt idx="12987">
                  <c:v>28.989984</c:v>
                </c:pt>
                <c:pt idx="12988">
                  <c:v>28.929987000000001</c:v>
                </c:pt>
                <c:pt idx="12989">
                  <c:v>29.619989</c:v>
                </c:pt>
                <c:pt idx="12990">
                  <c:v>29.619989</c:v>
                </c:pt>
                <c:pt idx="12991">
                  <c:v>29.6</c:v>
                </c:pt>
                <c:pt idx="12992">
                  <c:v>29.6</c:v>
                </c:pt>
                <c:pt idx="12993">
                  <c:v>30.399988</c:v>
                </c:pt>
                <c:pt idx="12994">
                  <c:v>29.35</c:v>
                </c:pt>
                <c:pt idx="12995">
                  <c:v>29.35</c:v>
                </c:pt>
                <c:pt idx="12996">
                  <c:v>29.320001000000001</c:v>
                </c:pt>
                <c:pt idx="12997">
                  <c:v>29.309991</c:v>
                </c:pt>
                <c:pt idx="12998">
                  <c:v>29.309991</c:v>
                </c:pt>
                <c:pt idx="12999">
                  <c:v>29.239984</c:v>
                </c:pt>
                <c:pt idx="13000">
                  <c:v>29.239984</c:v>
                </c:pt>
                <c:pt idx="13001">
                  <c:v>29.230004999999998</c:v>
                </c:pt>
                <c:pt idx="13002">
                  <c:v>29.040002000000001</c:v>
                </c:pt>
                <c:pt idx="13003">
                  <c:v>28.999994000000001</c:v>
                </c:pt>
                <c:pt idx="13004">
                  <c:v>28.939996000000001</c:v>
                </c:pt>
                <c:pt idx="13005">
                  <c:v>29.179987000000001</c:v>
                </c:pt>
                <c:pt idx="13006">
                  <c:v>29.129999000000002</c:v>
                </c:pt>
                <c:pt idx="13007">
                  <c:v>29.119989</c:v>
                </c:pt>
                <c:pt idx="13008">
                  <c:v>29.239984</c:v>
                </c:pt>
                <c:pt idx="13009">
                  <c:v>29.239984</c:v>
                </c:pt>
                <c:pt idx="13010">
                  <c:v>29.230004999999998</c:v>
                </c:pt>
                <c:pt idx="13011">
                  <c:v>29.35</c:v>
                </c:pt>
                <c:pt idx="13012">
                  <c:v>29.329979999999999</c:v>
                </c:pt>
                <c:pt idx="13013">
                  <c:v>28.969995000000001</c:v>
                </c:pt>
                <c:pt idx="13014">
                  <c:v>28.980004999999998</c:v>
                </c:pt>
                <c:pt idx="13015">
                  <c:v>29.700005999999998</c:v>
                </c:pt>
                <c:pt idx="13016">
                  <c:v>29.679987000000001</c:v>
                </c:pt>
                <c:pt idx="13017">
                  <c:v>29.610009999999999</c:v>
                </c:pt>
                <c:pt idx="13018">
                  <c:v>29.019983</c:v>
                </c:pt>
                <c:pt idx="13019">
                  <c:v>29.079979999999999</c:v>
                </c:pt>
                <c:pt idx="13020">
                  <c:v>29.369989</c:v>
                </c:pt>
                <c:pt idx="13021">
                  <c:v>29.35</c:v>
                </c:pt>
                <c:pt idx="13022">
                  <c:v>29.799982</c:v>
                </c:pt>
                <c:pt idx="13023">
                  <c:v>29.999994000000001</c:v>
                </c:pt>
                <c:pt idx="13024">
                  <c:v>29.644006000000001</c:v>
                </c:pt>
                <c:pt idx="13025">
                  <c:v>28.969995000000001</c:v>
                </c:pt>
                <c:pt idx="13026">
                  <c:v>28.950005999999998</c:v>
                </c:pt>
                <c:pt idx="13027">
                  <c:v>28.929987000000001</c:v>
                </c:pt>
                <c:pt idx="13028">
                  <c:v>28.939996000000001</c:v>
                </c:pt>
                <c:pt idx="13029">
                  <c:v>29.010003999999999</c:v>
                </c:pt>
                <c:pt idx="13030">
                  <c:v>28.999994000000001</c:v>
                </c:pt>
                <c:pt idx="13031">
                  <c:v>29.200005999999998</c:v>
                </c:pt>
                <c:pt idx="13032">
                  <c:v>29.139977999999999</c:v>
                </c:pt>
                <c:pt idx="13033">
                  <c:v>29.159998000000002</c:v>
                </c:pt>
                <c:pt idx="13034">
                  <c:v>29.010003999999999</c:v>
                </c:pt>
                <c:pt idx="13035">
                  <c:v>28.989984</c:v>
                </c:pt>
                <c:pt idx="13036">
                  <c:v>28.730004999999998</c:v>
                </c:pt>
                <c:pt idx="13037">
                  <c:v>29.084009000000002</c:v>
                </c:pt>
                <c:pt idx="13038">
                  <c:v>29.480004999999998</c:v>
                </c:pt>
                <c:pt idx="13039">
                  <c:v>29.429987000000001</c:v>
                </c:pt>
                <c:pt idx="13040">
                  <c:v>29.409998000000002</c:v>
                </c:pt>
                <c:pt idx="13041">
                  <c:v>29.489984</c:v>
                </c:pt>
                <c:pt idx="13042">
                  <c:v>29.439996000000001</c:v>
                </c:pt>
                <c:pt idx="13043">
                  <c:v>29.079979999999999</c:v>
                </c:pt>
                <c:pt idx="13044">
                  <c:v>29.070001000000001</c:v>
                </c:pt>
                <c:pt idx="13045">
                  <c:v>29.35</c:v>
                </c:pt>
                <c:pt idx="13046">
                  <c:v>29.329979999999999</c:v>
                </c:pt>
                <c:pt idx="13047">
                  <c:v>28.999994000000001</c:v>
                </c:pt>
                <c:pt idx="13048">
                  <c:v>30.320001000000001</c:v>
                </c:pt>
                <c:pt idx="13049">
                  <c:v>30.189996000000001</c:v>
                </c:pt>
                <c:pt idx="13050">
                  <c:v>29.989984</c:v>
                </c:pt>
                <c:pt idx="13051">
                  <c:v>29.790002000000001</c:v>
                </c:pt>
                <c:pt idx="13052">
                  <c:v>29.219995000000001</c:v>
                </c:pt>
                <c:pt idx="13053">
                  <c:v>29.360009999999999</c:v>
                </c:pt>
                <c:pt idx="13054">
                  <c:v>29.999994000000001</c:v>
                </c:pt>
                <c:pt idx="13055">
                  <c:v>28.999994000000001</c:v>
                </c:pt>
                <c:pt idx="13056">
                  <c:v>29.489984</c:v>
                </c:pt>
                <c:pt idx="13057">
                  <c:v>29.85</c:v>
                </c:pt>
                <c:pt idx="13058">
                  <c:v>29.070001000000001</c:v>
                </c:pt>
                <c:pt idx="13059">
                  <c:v>29.049982</c:v>
                </c:pt>
                <c:pt idx="13060">
                  <c:v>29.040002000000001</c:v>
                </c:pt>
                <c:pt idx="13061">
                  <c:v>29.659998000000002</c:v>
                </c:pt>
                <c:pt idx="13062">
                  <c:v>29.639977999999999</c:v>
                </c:pt>
                <c:pt idx="13063">
                  <c:v>29.619989</c:v>
                </c:pt>
                <c:pt idx="13064">
                  <c:v>29.6</c:v>
                </c:pt>
                <c:pt idx="13065">
                  <c:v>29.579979999999999</c:v>
                </c:pt>
                <c:pt idx="13066">
                  <c:v>29.570001000000001</c:v>
                </c:pt>
                <c:pt idx="13067">
                  <c:v>29.540002000000001</c:v>
                </c:pt>
                <c:pt idx="13068">
                  <c:v>29.529993000000001</c:v>
                </c:pt>
                <c:pt idx="13069">
                  <c:v>29.519983</c:v>
                </c:pt>
                <c:pt idx="13070">
                  <c:v>29.519983</c:v>
                </c:pt>
                <c:pt idx="13071">
                  <c:v>29.510003999999999</c:v>
                </c:pt>
                <c:pt idx="13072">
                  <c:v>29.499994000000001</c:v>
                </c:pt>
                <c:pt idx="13073">
                  <c:v>29.040002000000001</c:v>
                </c:pt>
                <c:pt idx="13074">
                  <c:v>29.040002000000001</c:v>
                </c:pt>
                <c:pt idx="13075">
                  <c:v>29.119989</c:v>
                </c:pt>
                <c:pt idx="13076">
                  <c:v>29.1</c:v>
                </c:pt>
                <c:pt idx="13077">
                  <c:v>29.079979999999999</c:v>
                </c:pt>
                <c:pt idx="13078">
                  <c:v>29.309991</c:v>
                </c:pt>
                <c:pt idx="13079">
                  <c:v>29.299982</c:v>
                </c:pt>
                <c:pt idx="13080">
                  <c:v>29.999994000000001</c:v>
                </c:pt>
                <c:pt idx="13081">
                  <c:v>29.249994000000001</c:v>
                </c:pt>
                <c:pt idx="13082">
                  <c:v>29.170006999999998</c:v>
                </c:pt>
                <c:pt idx="13083">
                  <c:v>28.999994000000001</c:v>
                </c:pt>
                <c:pt idx="13084">
                  <c:v>29.570001000000001</c:v>
                </c:pt>
                <c:pt idx="13085">
                  <c:v>29.559991</c:v>
                </c:pt>
                <c:pt idx="13086">
                  <c:v>29.540002000000001</c:v>
                </c:pt>
                <c:pt idx="13087">
                  <c:v>29.519983</c:v>
                </c:pt>
                <c:pt idx="13088">
                  <c:v>29.499994000000001</c:v>
                </c:pt>
                <c:pt idx="13089">
                  <c:v>28.999994000000001</c:v>
                </c:pt>
                <c:pt idx="13090">
                  <c:v>28.999994000000001</c:v>
                </c:pt>
                <c:pt idx="13091">
                  <c:v>30.200005999999998</c:v>
                </c:pt>
                <c:pt idx="13092">
                  <c:v>29.369989</c:v>
                </c:pt>
                <c:pt idx="13093">
                  <c:v>29.369989</c:v>
                </c:pt>
                <c:pt idx="13094">
                  <c:v>29.820001000000001</c:v>
                </c:pt>
                <c:pt idx="13095">
                  <c:v>29.739984</c:v>
                </c:pt>
                <c:pt idx="13096">
                  <c:v>29.739984</c:v>
                </c:pt>
                <c:pt idx="13097">
                  <c:v>29.329979999999999</c:v>
                </c:pt>
                <c:pt idx="13098">
                  <c:v>29.299982</c:v>
                </c:pt>
                <c:pt idx="13099">
                  <c:v>29.249994000000001</c:v>
                </c:pt>
                <c:pt idx="13100">
                  <c:v>29.219995000000001</c:v>
                </c:pt>
                <c:pt idx="13101">
                  <c:v>29.899988</c:v>
                </c:pt>
                <c:pt idx="13102">
                  <c:v>30.179987000000001</c:v>
                </c:pt>
                <c:pt idx="13103">
                  <c:v>29.649988</c:v>
                </c:pt>
                <c:pt idx="13104">
                  <c:v>29.58999</c:v>
                </c:pt>
                <c:pt idx="13105">
                  <c:v>29.579979999999999</c:v>
                </c:pt>
                <c:pt idx="13106">
                  <c:v>29.529993000000001</c:v>
                </c:pt>
                <c:pt idx="13107">
                  <c:v>29.529993000000001</c:v>
                </c:pt>
                <c:pt idx="13108">
                  <c:v>29.529993000000001</c:v>
                </c:pt>
                <c:pt idx="13109">
                  <c:v>29.519983</c:v>
                </c:pt>
                <c:pt idx="13110">
                  <c:v>29.489984</c:v>
                </c:pt>
                <c:pt idx="13111">
                  <c:v>29.459985</c:v>
                </c:pt>
                <c:pt idx="13112">
                  <c:v>29.450005999999998</c:v>
                </c:pt>
                <c:pt idx="13113">
                  <c:v>29.429987000000001</c:v>
                </c:pt>
                <c:pt idx="13114">
                  <c:v>29.420006999999998</c:v>
                </c:pt>
                <c:pt idx="13115">
                  <c:v>29.429987000000001</c:v>
                </c:pt>
                <c:pt idx="13116">
                  <c:v>29.409998000000002</c:v>
                </c:pt>
                <c:pt idx="13117">
                  <c:v>29.379999000000002</c:v>
                </c:pt>
                <c:pt idx="13118">
                  <c:v>29.389977999999999</c:v>
                </c:pt>
                <c:pt idx="13119">
                  <c:v>29.540002000000001</c:v>
                </c:pt>
                <c:pt idx="13120">
                  <c:v>29.510003999999999</c:v>
                </c:pt>
                <c:pt idx="13121">
                  <c:v>29.399988</c:v>
                </c:pt>
                <c:pt idx="13122">
                  <c:v>29.429987000000001</c:v>
                </c:pt>
                <c:pt idx="13123">
                  <c:v>29.409998000000002</c:v>
                </c:pt>
                <c:pt idx="13124">
                  <c:v>29.389977999999999</c:v>
                </c:pt>
                <c:pt idx="13125">
                  <c:v>29.379999000000002</c:v>
                </c:pt>
                <c:pt idx="13126">
                  <c:v>29.369989</c:v>
                </c:pt>
                <c:pt idx="13127">
                  <c:v>29.670006999999998</c:v>
                </c:pt>
                <c:pt idx="13128">
                  <c:v>29.659998000000002</c:v>
                </c:pt>
                <c:pt idx="13129">
                  <c:v>29.639977999999999</c:v>
                </c:pt>
                <c:pt idx="13130">
                  <c:v>29.549982</c:v>
                </c:pt>
                <c:pt idx="13131">
                  <c:v>29.510003999999999</c:v>
                </c:pt>
                <c:pt idx="13132">
                  <c:v>29.469995000000001</c:v>
                </c:pt>
                <c:pt idx="13133">
                  <c:v>29.570001000000001</c:v>
                </c:pt>
                <c:pt idx="13134">
                  <c:v>29.570001000000001</c:v>
                </c:pt>
                <c:pt idx="13135">
                  <c:v>29.540002000000001</c:v>
                </c:pt>
                <c:pt idx="13136">
                  <c:v>28.879999000000002</c:v>
                </c:pt>
                <c:pt idx="13137">
                  <c:v>28.999994000000001</c:v>
                </c:pt>
                <c:pt idx="13138">
                  <c:v>28.860009999999999</c:v>
                </c:pt>
                <c:pt idx="13139">
                  <c:v>28.799982</c:v>
                </c:pt>
                <c:pt idx="13140">
                  <c:v>28.760003999999999</c:v>
                </c:pt>
                <c:pt idx="13141">
                  <c:v>28.749994000000001</c:v>
                </c:pt>
                <c:pt idx="13142">
                  <c:v>28.739984</c:v>
                </c:pt>
                <c:pt idx="13143">
                  <c:v>28.739984</c:v>
                </c:pt>
                <c:pt idx="13144">
                  <c:v>29.139977999999999</c:v>
                </c:pt>
                <c:pt idx="13145">
                  <c:v>29.760003999999999</c:v>
                </c:pt>
                <c:pt idx="13146">
                  <c:v>30.239984</c:v>
                </c:pt>
                <c:pt idx="13147">
                  <c:v>28.929987000000001</c:v>
                </c:pt>
                <c:pt idx="13148">
                  <c:v>30.179987000000001</c:v>
                </c:pt>
                <c:pt idx="13149">
                  <c:v>27.999994000000001</c:v>
                </c:pt>
                <c:pt idx="13150">
                  <c:v>29.070001000000001</c:v>
                </c:pt>
                <c:pt idx="13151">
                  <c:v>29.049982</c:v>
                </c:pt>
                <c:pt idx="13152">
                  <c:v>29.049982</c:v>
                </c:pt>
                <c:pt idx="13153">
                  <c:v>29.040002000000001</c:v>
                </c:pt>
                <c:pt idx="13154">
                  <c:v>29.859003000000001</c:v>
                </c:pt>
                <c:pt idx="13155">
                  <c:v>26.790002000000001</c:v>
                </c:pt>
                <c:pt idx="13156">
                  <c:v>26.409998000000002</c:v>
                </c:pt>
                <c:pt idx="13157">
                  <c:v>26.420006999999998</c:v>
                </c:pt>
                <c:pt idx="13158">
                  <c:v>26.420006999999998</c:v>
                </c:pt>
                <c:pt idx="13159">
                  <c:v>26.420006999999998</c:v>
                </c:pt>
                <c:pt idx="13160">
                  <c:v>26.389977999999999</c:v>
                </c:pt>
                <c:pt idx="13161">
                  <c:v>26.369989</c:v>
                </c:pt>
                <c:pt idx="13162">
                  <c:v>26.329979999999999</c:v>
                </c:pt>
                <c:pt idx="13163">
                  <c:v>26.309991</c:v>
                </c:pt>
                <c:pt idx="13164">
                  <c:v>26.309991</c:v>
                </c:pt>
                <c:pt idx="13165">
                  <c:v>26.299982</c:v>
                </c:pt>
                <c:pt idx="13166">
                  <c:v>26.299982</c:v>
                </c:pt>
                <c:pt idx="13167">
                  <c:v>26.290002000000001</c:v>
                </c:pt>
                <c:pt idx="13168">
                  <c:v>26.629999000000002</c:v>
                </c:pt>
                <c:pt idx="13169">
                  <c:v>26.679987000000001</c:v>
                </c:pt>
                <c:pt idx="13170">
                  <c:v>26.679987000000001</c:v>
                </c:pt>
                <c:pt idx="13171">
                  <c:v>26.489984</c:v>
                </c:pt>
                <c:pt idx="13172">
                  <c:v>26.469995000000001</c:v>
                </c:pt>
                <c:pt idx="13173">
                  <c:v>26.439996000000001</c:v>
                </c:pt>
                <c:pt idx="13174">
                  <c:v>26.429987000000001</c:v>
                </c:pt>
                <c:pt idx="13175">
                  <c:v>26.510003999999999</c:v>
                </c:pt>
                <c:pt idx="13176">
                  <c:v>27.139977999999999</c:v>
                </c:pt>
                <c:pt idx="13177">
                  <c:v>26.799982</c:v>
                </c:pt>
                <c:pt idx="13178">
                  <c:v>26.769983</c:v>
                </c:pt>
                <c:pt idx="13179">
                  <c:v>26.809991</c:v>
                </c:pt>
                <c:pt idx="13180">
                  <c:v>26.85</c:v>
                </c:pt>
                <c:pt idx="13181">
                  <c:v>27.499994000000001</c:v>
                </c:pt>
                <c:pt idx="13182">
                  <c:v>27.519983</c:v>
                </c:pt>
                <c:pt idx="13183">
                  <c:v>27.579979999999999</c:v>
                </c:pt>
                <c:pt idx="13184">
                  <c:v>27.799982</c:v>
                </c:pt>
                <c:pt idx="13185">
                  <c:v>27.739984</c:v>
                </c:pt>
                <c:pt idx="13186">
                  <c:v>27.6</c:v>
                </c:pt>
                <c:pt idx="13187">
                  <c:v>27.480004999999998</c:v>
                </c:pt>
                <c:pt idx="13188">
                  <c:v>27.369989</c:v>
                </c:pt>
                <c:pt idx="13189">
                  <c:v>27.1</c:v>
                </c:pt>
                <c:pt idx="13190">
                  <c:v>27.059991</c:v>
                </c:pt>
                <c:pt idx="13191">
                  <c:v>27.049982</c:v>
                </c:pt>
                <c:pt idx="13192">
                  <c:v>27.049982</c:v>
                </c:pt>
                <c:pt idx="13193">
                  <c:v>27.040002000000001</c:v>
                </c:pt>
                <c:pt idx="13194">
                  <c:v>27.170006999999998</c:v>
                </c:pt>
                <c:pt idx="13195">
                  <c:v>27.139977999999999</c:v>
                </c:pt>
                <c:pt idx="13196">
                  <c:v>27.119989</c:v>
                </c:pt>
                <c:pt idx="13197">
                  <c:v>27.110009999999999</c:v>
                </c:pt>
                <c:pt idx="13198">
                  <c:v>27.299982</c:v>
                </c:pt>
                <c:pt idx="13199">
                  <c:v>27.269983</c:v>
                </c:pt>
                <c:pt idx="13200">
                  <c:v>27.290002000000001</c:v>
                </c:pt>
                <c:pt idx="13201">
                  <c:v>27.299982</c:v>
                </c:pt>
                <c:pt idx="13202">
                  <c:v>27.179987000000001</c:v>
                </c:pt>
                <c:pt idx="13203">
                  <c:v>27.399988</c:v>
                </c:pt>
                <c:pt idx="13204">
                  <c:v>27.420006999999998</c:v>
                </c:pt>
                <c:pt idx="13205">
                  <c:v>27.429987000000001</c:v>
                </c:pt>
                <c:pt idx="13206">
                  <c:v>27.790002000000001</c:v>
                </c:pt>
                <c:pt idx="13207">
                  <c:v>27.489984</c:v>
                </c:pt>
                <c:pt idx="13208">
                  <c:v>27.510003999999999</c:v>
                </c:pt>
                <c:pt idx="13209">
                  <c:v>27.529993000000001</c:v>
                </c:pt>
                <c:pt idx="13210">
                  <c:v>27.269983</c:v>
                </c:pt>
                <c:pt idx="13211">
                  <c:v>27.399988</c:v>
                </c:pt>
                <c:pt idx="13212">
                  <c:v>27.389977999999999</c:v>
                </c:pt>
                <c:pt idx="13213">
                  <c:v>27.320001000000001</c:v>
                </c:pt>
                <c:pt idx="13214">
                  <c:v>27.290002000000001</c:v>
                </c:pt>
                <c:pt idx="13215">
                  <c:v>27.139977999999999</c:v>
                </c:pt>
                <c:pt idx="13216">
                  <c:v>27.159998000000002</c:v>
                </c:pt>
                <c:pt idx="13217">
                  <c:v>27.159998000000002</c:v>
                </c:pt>
                <c:pt idx="13218">
                  <c:v>27.239984</c:v>
                </c:pt>
                <c:pt idx="13219">
                  <c:v>27.200005999999998</c:v>
                </c:pt>
                <c:pt idx="13220">
                  <c:v>27.480004999999998</c:v>
                </c:pt>
                <c:pt idx="13221">
                  <c:v>27.429987000000001</c:v>
                </c:pt>
                <c:pt idx="13222">
                  <c:v>27.369989</c:v>
                </c:pt>
                <c:pt idx="13223">
                  <c:v>27.35</c:v>
                </c:pt>
                <c:pt idx="13224">
                  <c:v>27.309991</c:v>
                </c:pt>
                <c:pt idx="13225">
                  <c:v>27.290002000000001</c:v>
                </c:pt>
                <c:pt idx="13226">
                  <c:v>27.269983</c:v>
                </c:pt>
                <c:pt idx="13227">
                  <c:v>27.260003999999999</c:v>
                </c:pt>
                <c:pt idx="13228">
                  <c:v>27.383997000000001</c:v>
                </c:pt>
                <c:pt idx="13229">
                  <c:v>27.249994000000001</c:v>
                </c:pt>
                <c:pt idx="13230">
                  <c:v>27.379999000000002</c:v>
                </c:pt>
                <c:pt idx="13231">
                  <c:v>27.409998000000002</c:v>
                </c:pt>
                <c:pt idx="13232">
                  <c:v>27.450005999999998</c:v>
                </c:pt>
                <c:pt idx="13233">
                  <c:v>27.559991</c:v>
                </c:pt>
                <c:pt idx="13234">
                  <c:v>27.510003999999999</c:v>
                </c:pt>
                <c:pt idx="13235">
                  <c:v>27.499994000000001</c:v>
                </c:pt>
                <c:pt idx="13236">
                  <c:v>27.469995000000001</c:v>
                </c:pt>
                <c:pt idx="13237">
                  <c:v>27.429987000000001</c:v>
                </c:pt>
                <c:pt idx="13238">
                  <c:v>27.670006999999998</c:v>
                </c:pt>
                <c:pt idx="13239">
                  <c:v>27.670006999999998</c:v>
                </c:pt>
                <c:pt idx="13240">
                  <c:v>27.559991</c:v>
                </c:pt>
                <c:pt idx="13241">
                  <c:v>27.540002000000001</c:v>
                </c:pt>
                <c:pt idx="13242">
                  <c:v>27.540002000000001</c:v>
                </c:pt>
                <c:pt idx="13243">
                  <c:v>27.420006999999998</c:v>
                </c:pt>
                <c:pt idx="13244">
                  <c:v>27.35</c:v>
                </c:pt>
                <c:pt idx="13245">
                  <c:v>27.329979999999999</c:v>
                </c:pt>
                <c:pt idx="13246">
                  <c:v>27.299982</c:v>
                </c:pt>
                <c:pt idx="13247">
                  <c:v>27.260003999999999</c:v>
                </c:pt>
                <c:pt idx="13248">
                  <c:v>27.230004999999998</c:v>
                </c:pt>
                <c:pt idx="13249">
                  <c:v>27.480004999999998</c:v>
                </c:pt>
                <c:pt idx="13250">
                  <c:v>27.179987000000001</c:v>
                </c:pt>
                <c:pt idx="13251">
                  <c:v>27.549982</c:v>
                </c:pt>
                <c:pt idx="13252">
                  <c:v>27.510003999999999</c:v>
                </c:pt>
                <c:pt idx="13253">
                  <c:v>27.519983</c:v>
                </c:pt>
                <c:pt idx="13254">
                  <c:v>28.049982</c:v>
                </c:pt>
                <c:pt idx="13255">
                  <c:v>28.119989</c:v>
                </c:pt>
                <c:pt idx="13256">
                  <c:v>28.159998000000002</c:v>
                </c:pt>
                <c:pt idx="13257">
                  <c:v>28.1</c:v>
                </c:pt>
                <c:pt idx="13258">
                  <c:v>28.1</c:v>
                </c:pt>
                <c:pt idx="13259">
                  <c:v>28.049982</c:v>
                </c:pt>
                <c:pt idx="13260">
                  <c:v>27.989984</c:v>
                </c:pt>
                <c:pt idx="13261">
                  <c:v>27.980004999999998</c:v>
                </c:pt>
                <c:pt idx="13262">
                  <c:v>27.950005999999998</c:v>
                </c:pt>
                <c:pt idx="13263">
                  <c:v>27.950005999999998</c:v>
                </c:pt>
                <c:pt idx="13264">
                  <c:v>27.929987000000001</c:v>
                </c:pt>
                <c:pt idx="13265">
                  <c:v>27.879999000000002</c:v>
                </c:pt>
                <c:pt idx="13266">
                  <c:v>27.549982</c:v>
                </c:pt>
                <c:pt idx="13267">
                  <c:v>27.510003999999999</c:v>
                </c:pt>
                <c:pt idx="13268">
                  <c:v>27.499994000000001</c:v>
                </c:pt>
                <c:pt idx="13269">
                  <c:v>27.489984</c:v>
                </c:pt>
                <c:pt idx="13270">
                  <c:v>27.6</c:v>
                </c:pt>
                <c:pt idx="13271">
                  <c:v>27.549982</c:v>
                </c:pt>
                <c:pt idx="13272">
                  <c:v>27.549982</c:v>
                </c:pt>
                <c:pt idx="13273">
                  <c:v>27.519983</c:v>
                </c:pt>
                <c:pt idx="13274">
                  <c:v>27.249994000000001</c:v>
                </c:pt>
                <c:pt idx="13275">
                  <c:v>27.309991</c:v>
                </c:pt>
                <c:pt idx="13276">
                  <c:v>27.369989</c:v>
                </c:pt>
                <c:pt idx="13277">
                  <c:v>27.379999000000002</c:v>
                </c:pt>
                <c:pt idx="13278">
                  <c:v>27.360009999999999</c:v>
                </c:pt>
                <c:pt idx="13279">
                  <c:v>27.33999</c:v>
                </c:pt>
                <c:pt idx="13280">
                  <c:v>27.320001000000001</c:v>
                </c:pt>
                <c:pt idx="13281">
                  <c:v>27.309991</c:v>
                </c:pt>
                <c:pt idx="13282">
                  <c:v>27.279993000000001</c:v>
                </c:pt>
                <c:pt idx="13283">
                  <c:v>27.269983</c:v>
                </c:pt>
                <c:pt idx="13284">
                  <c:v>27.249994000000001</c:v>
                </c:pt>
                <c:pt idx="13285">
                  <c:v>27.610009999999999</c:v>
                </c:pt>
                <c:pt idx="13286">
                  <c:v>27.570001000000001</c:v>
                </c:pt>
                <c:pt idx="13287">
                  <c:v>27.899988</c:v>
                </c:pt>
                <c:pt idx="13288">
                  <c:v>27.689996000000001</c:v>
                </c:pt>
                <c:pt idx="13289">
                  <c:v>28.299982</c:v>
                </c:pt>
                <c:pt idx="13290">
                  <c:v>27.889977999999999</c:v>
                </c:pt>
                <c:pt idx="13291">
                  <c:v>27.890008999999999</c:v>
                </c:pt>
                <c:pt idx="13292">
                  <c:v>27.999994000000001</c:v>
                </c:pt>
                <c:pt idx="13293">
                  <c:v>28.499994000000001</c:v>
                </c:pt>
                <c:pt idx="13294">
                  <c:v>28.499994000000001</c:v>
                </c:pt>
                <c:pt idx="13295">
                  <c:v>27.58999</c:v>
                </c:pt>
                <c:pt idx="13296">
                  <c:v>27.480004999999998</c:v>
                </c:pt>
                <c:pt idx="13297">
                  <c:v>27.420006999999998</c:v>
                </c:pt>
                <c:pt idx="13298">
                  <c:v>27.389977999999999</c:v>
                </c:pt>
                <c:pt idx="13299">
                  <c:v>27.999994000000001</c:v>
                </c:pt>
                <c:pt idx="13300">
                  <c:v>27.799982</c:v>
                </c:pt>
                <c:pt idx="13301">
                  <c:v>27.829979999999999</c:v>
                </c:pt>
                <c:pt idx="13302">
                  <c:v>27.730004999999998</c:v>
                </c:pt>
                <c:pt idx="13303">
                  <c:v>28.1</c:v>
                </c:pt>
                <c:pt idx="13304">
                  <c:v>28.1</c:v>
                </c:pt>
                <c:pt idx="13305">
                  <c:v>27.35</c:v>
                </c:pt>
                <c:pt idx="13306">
                  <c:v>27.290002000000001</c:v>
                </c:pt>
                <c:pt idx="13307">
                  <c:v>27.399988</c:v>
                </c:pt>
                <c:pt idx="13308">
                  <c:v>27.999994000000001</c:v>
                </c:pt>
                <c:pt idx="13309">
                  <c:v>28.999994000000001</c:v>
                </c:pt>
                <c:pt idx="13310">
                  <c:v>28.730004999999998</c:v>
                </c:pt>
                <c:pt idx="13311">
                  <c:v>28.700005999999998</c:v>
                </c:pt>
                <c:pt idx="13312">
                  <c:v>28.760003999999999</c:v>
                </c:pt>
                <c:pt idx="13313">
                  <c:v>28.749994000000001</c:v>
                </c:pt>
                <c:pt idx="13314">
                  <c:v>28.999994000000001</c:v>
                </c:pt>
                <c:pt idx="13315">
                  <c:v>28.739984</c:v>
                </c:pt>
                <c:pt idx="13316">
                  <c:v>28.730004999999998</c:v>
                </c:pt>
                <c:pt idx="13317">
                  <c:v>28.799982</c:v>
                </c:pt>
                <c:pt idx="13318">
                  <c:v>28.860009999999999</c:v>
                </c:pt>
                <c:pt idx="13319">
                  <c:v>28.399988</c:v>
                </c:pt>
                <c:pt idx="13320">
                  <c:v>28.799982</c:v>
                </c:pt>
                <c:pt idx="13321">
                  <c:v>28.799982</c:v>
                </c:pt>
                <c:pt idx="13322">
                  <c:v>28.799982</c:v>
                </c:pt>
                <c:pt idx="13323">
                  <c:v>28.809991</c:v>
                </c:pt>
                <c:pt idx="13324">
                  <c:v>28.549982</c:v>
                </c:pt>
                <c:pt idx="13325">
                  <c:v>28.999994000000001</c:v>
                </c:pt>
                <c:pt idx="13326">
                  <c:v>30.999994000000001</c:v>
                </c:pt>
                <c:pt idx="13327">
                  <c:v>30.999994000000001</c:v>
                </c:pt>
                <c:pt idx="13328">
                  <c:v>28.1</c:v>
                </c:pt>
                <c:pt idx="13329">
                  <c:v>28.829979999999999</c:v>
                </c:pt>
                <c:pt idx="13330">
                  <c:v>28.489984</c:v>
                </c:pt>
                <c:pt idx="13331">
                  <c:v>28.489984</c:v>
                </c:pt>
                <c:pt idx="13332">
                  <c:v>28.480004999999998</c:v>
                </c:pt>
                <c:pt idx="13333">
                  <c:v>28.480004999999998</c:v>
                </c:pt>
                <c:pt idx="13334">
                  <c:v>28.700005999999998</c:v>
                </c:pt>
                <c:pt idx="13335">
                  <c:v>28.499994000000001</c:v>
                </c:pt>
                <c:pt idx="13336">
                  <c:v>28.700005999999998</c:v>
                </c:pt>
                <c:pt idx="13337">
                  <c:v>28.899988</c:v>
                </c:pt>
                <c:pt idx="13338">
                  <c:v>27.999994000000001</c:v>
                </c:pt>
                <c:pt idx="13339">
                  <c:v>29.399988</c:v>
                </c:pt>
                <c:pt idx="13340">
                  <c:v>29.999994000000001</c:v>
                </c:pt>
                <c:pt idx="13341">
                  <c:v>29.809991</c:v>
                </c:pt>
                <c:pt idx="13342">
                  <c:v>29.719995000000001</c:v>
                </c:pt>
                <c:pt idx="13343">
                  <c:v>29.610009999999999</c:v>
                </c:pt>
                <c:pt idx="13344">
                  <c:v>28.999994000000001</c:v>
                </c:pt>
                <c:pt idx="13345">
                  <c:v>28.999994000000001</c:v>
                </c:pt>
                <c:pt idx="13346">
                  <c:v>27.999994000000001</c:v>
                </c:pt>
                <c:pt idx="13347">
                  <c:v>28.989984</c:v>
                </c:pt>
                <c:pt idx="13348">
                  <c:v>28.999994000000001</c:v>
                </c:pt>
                <c:pt idx="13349">
                  <c:v>30.070001000000001</c:v>
                </c:pt>
                <c:pt idx="13350">
                  <c:v>30.159998000000002</c:v>
                </c:pt>
                <c:pt idx="13351">
                  <c:v>30.139977999999999</c:v>
                </c:pt>
                <c:pt idx="13352">
                  <c:v>30.019983</c:v>
                </c:pt>
                <c:pt idx="13353">
                  <c:v>28.999994000000001</c:v>
                </c:pt>
                <c:pt idx="13354">
                  <c:v>28.299982</c:v>
                </c:pt>
                <c:pt idx="13355">
                  <c:v>27.399988</c:v>
                </c:pt>
                <c:pt idx="13356">
                  <c:v>29.299982</c:v>
                </c:pt>
                <c:pt idx="13357">
                  <c:v>29.071985000000002</c:v>
                </c:pt>
                <c:pt idx="13358">
                  <c:v>30.119989</c:v>
                </c:pt>
                <c:pt idx="13359">
                  <c:v>28.999994000000001</c:v>
                </c:pt>
                <c:pt idx="13360">
                  <c:v>28.989984</c:v>
                </c:pt>
                <c:pt idx="13361">
                  <c:v>28.950005999999998</c:v>
                </c:pt>
                <c:pt idx="13362">
                  <c:v>28.700005999999998</c:v>
                </c:pt>
                <c:pt idx="13363">
                  <c:v>27.999994000000001</c:v>
                </c:pt>
                <c:pt idx="13364">
                  <c:v>27.999994000000001</c:v>
                </c:pt>
                <c:pt idx="13365">
                  <c:v>28.999994000000001</c:v>
                </c:pt>
                <c:pt idx="13366">
                  <c:v>28.989984</c:v>
                </c:pt>
                <c:pt idx="13367">
                  <c:v>28.989984</c:v>
                </c:pt>
                <c:pt idx="13368">
                  <c:v>28.969995000000001</c:v>
                </c:pt>
                <c:pt idx="13369">
                  <c:v>29.399988</c:v>
                </c:pt>
                <c:pt idx="13370">
                  <c:v>29.010003999999999</c:v>
                </c:pt>
                <c:pt idx="13371">
                  <c:v>29.200005999999998</c:v>
                </c:pt>
                <c:pt idx="13372">
                  <c:v>29.139977999999999</c:v>
                </c:pt>
                <c:pt idx="13373">
                  <c:v>29.139977999999999</c:v>
                </c:pt>
                <c:pt idx="13374">
                  <c:v>29.1</c:v>
                </c:pt>
                <c:pt idx="13375">
                  <c:v>29.040002000000001</c:v>
                </c:pt>
                <c:pt idx="13376">
                  <c:v>29.200005999999998</c:v>
                </c:pt>
                <c:pt idx="13377">
                  <c:v>28.999994000000001</c:v>
                </c:pt>
                <c:pt idx="13378">
                  <c:v>29.299982</c:v>
                </c:pt>
              </c:numCache>
            </c:numRef>
          </c:yVal>
        </c:ser>
        <c:axId val="313601024"/>
        <c:axId val="174946560"/>
      </c:scatterChart>
      <c:valAx>
        <c:axId val="313601024"/>
        <c:scaling>
          <c:orientation val="minMax"/>
          <c:max val="32"/>
          <c:min val="23"/>
        </c:scaling>
        <c:axPos val="b"/>
        <c:numFmt formatCode="0.00" sourceLinked="1"/>
        <c:tickLblPos val="nextTo"/>
        <c:crossAx val="174946560"/>
        <c:crosses val="autoZero"/>
        <c:crossBetween val="midCat"/>
      </c:valAx>
      <c:valAx>
        <c:axId val="174946560"/>
        <c:scaling>
          <c:orientation val="minMax"/>
          <c:max val="32"/>
          <c:min val="23"/>
        </c:scaling>
        <c:axPos val="l"/>
        <c:majorGridlines/>
        <c:numFmt formatCode="0.00" sourceLinked="1"/>
        <c:tickLblPos val="nextTo"/>
        <c:crossAx val="313601024"/>
        <c:crosses val="autoZero"/>
        <c:crossBetween val="midCat"/>
      </c:valAx>
    </c:plotArea>
    <c:plotVisOnly val="1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4</xdr:row>
      <xdr:rowOff>76200</xdr:rowOff>
    </xdr:from>
    <xdr:to>
      <xdr:col>16</xdr:col>
      <xdr:colOff>314325</xdr:colOff>
      <xdr:row>27</xdr:row>
      <xdr:rowOff>171450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10</xdr:col>
      <xdr:colOff>85725</xdr:colOff>
      <xdr:row>26</xdr:row>
      <xdr:rowOff>9525</xdr:rowOff>
    </xdr:from>
    <xdr:ext cx="681340" cy="264560"/>
    <xdr:sp macro="" textlink="">
      <xdr:nvSpPr>
        <xdr:cNvPr id="3" name="TextBox 2"/>
        <xdr:cNvSpPr txBox="1"/>
      </xdr:nvSpPr>
      <xdr:spPr>
        <a:xfrm>
          <a:off x="6753225" y="4962525"/>
          <a:ext cx="6813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 b="1"/>
            <a:t>GCOM-C</a:t>
          </a:r>
        </a:p>
      </xdr:txBody>
    </xdr:sp>
    <xdr:clientData/>
  </xdr:oneCellAnchor>
  <xdr:oneCellAnchor>
    <xdr:from>
      <xdr:col>5</xdr:col>
      <xdr:colOff>279638</xdr:colOff>
      <xdr:row>13</xdr:row>
      <xdr:rowOff>25163</xdr:rowOff>
    </xdr:from>
    <xdr:ext cx="264560" cy="576183"/>
    <xdr:sp macro="" textlink="">
      <xdr:nvSpPr>
        <xdr:cNvPr id="4" name="TextBox 3"/>
        <xdr:cNvSpPr txBox="1"/>
      </xdr:nvSpPr>
      <xdr:spPr>
        <a:xfrm rot="16200000">
          <a:off x="3743326" y="2657475"/>
          <a:ext cx="57618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 b="1"/>
            <a:t>iQuam</a:t>
          </a:r>
        </a:p>
      </xdr:txBody>
    </xdr:sp>
    <xdr:clientData/>
  </xdr:oneCellAnchor>
  <xdr:oneCellAnchor>
    <xdr:from>
      <xdr:col>15</xdr:col>
      <xdr:colOff>523875</xdr:colOff>
      <xdr:row>24</xdr:row>
      <xdr:rowOff>180975</xdr:rowOff>
    </xdr:from>
    <xdr:ext cx="321242" cy="280205"/>
    <xdr:sp macro="" textlink="">
      <xdr:nvSpPr>
        <xdr:cNvPr id="5" name="TextBox 4"/>
        <xdr:cNvSpPr txBox="1"/>
      </xdr:nvSpPr>
      <xdr:spPr>
        <a:xfrm>
          <a:off x="10239375" y="4752975"/>
          <a:ext cx="321242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 baseline="30000"/>
            <a:t>o</a:t>
          </a:r>
          <a:r>
            <a:rPr lang="en-US" sz="1200" b="1"/>
            <a:t>C</a:t>
          </a:r>
        </a:p>
      </xdr:txBody>
    </xdr:sp>
    <xdr:clientData/>
  </xdr:oneCellAnchor>
  <xdr:oneCellAnchor>
    <xdr:from>
      <xdr:col>5</xdr:col>
      <xdr:colOff>514350</xdr:colOff>
      <xdr:row>4</xdr:row>
      <xdr:rowOff>152400</xdr:rowOff>
    </xdr:from>
    <xdr:ext cx="321242" cy="280205"/>
    <xdr:sp macro="" textlink="">
      <xdr:nvSpPr>
        <xdr:cNvPr id="6" name="TextBox 5"/>
        <xdr:cNvSpPr txBox="1"/>
      </xdr:nvSpPr>
      <xdr:spPr>
        <a:xfrm>
          <a:off x="4133850" y="914400"/>
          <a:ext cx="321242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 baseline="30000"/>
            <a:t>o</a:t>
          </a:r>
          <a:r>
            <a:rPr lang="en-US" sz="1200" b="1"/>
            <a:t>C</a:t>
          </a:r>
        </a:p>
      </xdr:txBody>
    </xdr:sp>
    <xdr:clientData/>
  </xdr:oneCellAnchor>
  <xdr:oneCellAnchor>
    <xdr:from>
      <xdr:col>15</xdr:col>
      <xdr:colOff>361950</xdr:colOff>
      <xdr:row>4</xdr:row>
      <xdr:rowOff>114300</xdr:rowOff>
    </xdr:from>
    <xdr:ext cx="471091" cy="405432"/>
    <xdr:sp macro="" textlink="">
      <xdr:nvSpPr>
        <xdr:cNvPr id="7" name="TextBox 6"/>
        <xdr:cNvSpPr txBox="1"/>
      </xdr:nvSpPr>
      <xdr:spPr>
        <a:xfrm>
          <a:off x="10077450" y="876300"/>
          <a:ext cx="471091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2000" b="1"/>
            <a:t>(a)</a:t>
          </a: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0.17778</cdr:x>
      <cdr:y>0.11277</cdr:y>
    </cdr:from>
    <cdr:to>
      <cdr:x>0.31111</cdr:x>
      <cdr:y>0.18723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19200" y="504825"/>
          <a:ext cx="9144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r>
            <a:rPr lang="en-US" sz="1100"/>
            <a:t>RMSE  : 0.485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3</xdr:row>
      <xdr:rowOff>152400</xdr:rowOff>
    </xdr:from>
    <xdr:to>
      <xdr:col>17</xdr:col>
      <xdr:colOff>123825</xdr:colOff>
      <xdr:row>28</xdr:row>
      <xdr:rowOff>19050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10</xdr:col>
      <xdr:colOff>415687</xdr:colOff>
      <xdr:row>26</xdr:row>
      <xdr:rowOff>85725</xdr:rowOff>
    </xdr:from>
    <xdr:ext cx="681340" cy="264560"/>
    <xdr:sp macro="" textlink="">
      <xdr:nvSpPr>
        <xdr:cNvPr id="7" name="TextBox 6"/>
        <xdr:cNvSpPr txBox="1"/>
      </xdr:nvSpPr>
      <xdr:spPr>
        <a:xfrm>
          <a:off x="6787912" y="5038725"/>
          <a:ext cx="6813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 b="1"/>
            <a:t>GCOM-C</a:t>
          </a:r>
        </a:p>
      </xdr:txBody>
    </xdr:sp>
    <xdr:clientData/>
  </xdr:oneCellAnchor>
  <xdr:oneCellAnchor>
    <xdr:from>
      <xdr:col>6</xdr:col>
      <xdr:colOff>1</xdr:colOff>
      <xdr:row>13</xdr:row>
      <xdr:rowOff>26503</xdr:rowOff>
    </xdr:from>
    <xdr:ext cx="264560" cy="725904"/>
    <xdr:sp macro="" textlink="">
      <xdr:nvSpPr>
        <xdr:cNvPr id="8" name="TextBox 7"/>
        <xdr:cNvSpPr txBox="1"/>
      </xdr:nvSpPr>
      <xdr:spPr>
        <a:xfrm rot="16200000">
          <a:off x="3703154" y="2733675"/>
          <a:ext cx="72590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 b="1"/>
            <a:t>MUR-SST</a:t>
          </a:r>
        </a:p>
      </xdr:txBody>
    </xdr:sp>
    <xdr:clientData/>
  </xdr:oneCellAnchor>
  <xdr:oneCellAnchor>
    <xdr:from>
      <xdr:col>16</xdr:col>
      <xdr:colOff>244237</xdr:colOff>
      <xdr:row>25</xdr:row>
      <xdr:rowOff>66675</xdr:rowOff>
    </xdr:from>
    <xdr:ext cx="321242" cy="280205"/>
    <xdr:sp macro="" textlink="">
      <xdr:nvSpPr>
        <xdr:cNvPr id="9" name="TextBox 8"/>
        <xdr:cNvSpPr txBox="1"/>
      </xdr:nvSpPr>
      <xdr:spPr>
        <a:xfrm>
          <a:off x="10274062" y="4829175"/>
          <a:ext cx="321242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 baseline="30000"/>
            <a:t>o</a:t>
          </a:r>
          <a:r>
            <a:rPr lang="en-US" sz="1200" b="1"/>
            <a:t>C</a:t>
          </a:r>
        </a:p>
      </xdr:txBody>
    </xdr:sp>
    <xdr:clientData/>
  </xdr:oneCellAnchor>
  <xdr:oneCellAnchor>
    <xdr:from>
      <xdr:col>6</xdr:col>
      <xdr:colOff>234712</xdr:colOff>
      <xdr:row>5</xdr:row>
      <xdr:rowOff>38100</xdr:rowOff>
    </xdr:from>
    <xdr:ext cx="321242" cy="280205"/>
    <xdr:sp macro="" textlink="">
      <xdr:nvSpPr>
        <xdr:cNvPr id="10" name="TextBox 9"/>
        <xdr:cNvSpPr txBox="1"/>
      </xdr:nvSpPr>
      <xdr:spPr>
        <a:xfrm>
          <a:off x="4168537" y="990600"/>
          <a:ext cx="321242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 baseline="30000"/>
            <a:t>o</a:t>
          </a:r>
          <a:r>
            <a:rPr lang="en-US" sz="1200" b="1"/>
            <a:t>C</a:t>
          </a:r>
        </a:p>
      </xdr:txBody>
    </xdr:sp>
    <xdr:clientData/>
  </xdr:oneCellAnchor>
  <xdr:oneCellAnchor>
    <xdr:from>
      <xdr:col>16</xdr:col>
      <xdr:colOff>82312</xdr:colOff>
      <xdr:row>5</xdr:row>
      <xdr:rowOff>0</xdr:rowOff>
    </xdr:from>
    <xdr:ext cx="482055" cy="405432"/>
    <xdr:sp macro="" textlink="">
      <xdr:nvSpPr>
        <xdr:cNvPr id="11" name="TextBox 10"/>
        <xdr:cNvSpPr txBox="1"/>
      </xdr:nvSpPr>
      <xdr:spPr>
        <a:xfrm>
          <a:off x="10112137" y="952500"/>
          <a:ext cx="482055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2000" b="1"/>
            <a:t>(b)</a:t>
          </a: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0.14167</cdr:x>
      <cdr:y>0.16872</cdr:y>
    </cdr:from>
    <cdr:to>
      <cdr:x>0.275</cdr:x>
      <cdr:y>0.24073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71550" y="781050"/>
          <a:ext cx="914377" cy="333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/>
            <a:t>RMSE  : 0.406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561974</xdr:colOff>
      <xdr:row>2</xdr:row>
      <xdr:rowOff>171450</xdr:rowOff>
    </xdr:from>
    <xdr:to>
      <xdr:col>17</xdr:col>
      <xdr:colOff>247649</xdr:colOff>
      <xdr:row>27</xdr:row>
      <xdr:rowOff>95250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10</xdr:col>
      <xdr:colOff>415687</xdr:colOff>
      <xdr:row>25</xdr:row>
      <xdr:rowOff>85725</xdr:rowOff>
    </xdr:from>
    <xdr:ext cx="725904" cy="264560"/>
    <xdr:sp macro="" textlink="">
      <xdr:nvSpPr>
        <xdr:cNvPr id="2" name="TextBox 1"/>
        <xdr:cNvSpPr txBox="1"/>
      </xdr:nvSpPr>
      <xdr:spPr>
        <a:xfrm>
          <a:off x="7359412" y="4848225"/>
          <a:ext cx="72590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 b="1"/>
            <a:t>MUR-SST</a:t>
          </a:r>
        </a:p>
      </xdr:txBody>
    </xdr:sp>
    <xdr:clientData/>
  </xdr:oneCellAnchor>
  <xdr:oneCellAnchor>
    <xdr:from>
      <xdr:col>6</xdr:col>
      <xdr:colOff>0</xdr:colOff>
      <xdr:row>12</xdr:row>
      <xdr:rowOff>101363</xdr:rowOff>
    </xdr:from>
    <xdr:ext cx="264560" cy="576183"/>
    <xdr:sp macro="" textlink="">
      <xdr:nvSpPr>
        <xdr:cNvPr id="3" name="TextBox 2"/>
        <xdr:cNvSpPr txBox="1"/>
      </xdr:nvSpPr>
      <xdr:spPr>
        <a:xfrm rot="16200000">
          <a:off x="4349513" y="2543175"/>
          <a:ext cx="57618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 b="1"/>
            <a:t>iQuam</a:t>
          </a:r>
        </a:p>
      </xdr:txBody>
    </xdr:sp>
    <xdr:clientData/>
  </xdr:oneCellAnchor>
  <xdr:oneCellAnchor>
    <xdr:from>
      <xdr:col>16</xdr:col>
      <xdr:colOff>244237</xdr:colOff>
      <xdr:row>24</xdr:row>
      <xdr:rowOff>66675</xdr:rowOff>
    </xdr:from>
    <xdr:ext cx="321242" cy="280205"/>
    <xdr:sp macro="" textlink="">
      <xdr:nvSpPr>
        <xdr:cNvPr id="4" name="TextBox 3"/>
        <xdr:cNvSpPr txBox="1"/>
      </xdr:nvSpPr>
      <xdr:spPr>
        <a:xfrm>
          <a:off x="10845562" y="4638675"/>
          <a:ext cx="321242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 baseline="30000"/>
            <a:t>o</a:t>
          </a:r>
          <a:r>
            <a:rPr lang="en-US" sz="1200" b="1"/>
            <a:t>C</a:t>
          </a:r>
        </a:p>
      </xdr:txBody>
    </xdr:sp>
    <xdr:clientData/>
  </xdr:oneCellAnchor>
  <xdr:oneCellAnchor>
    <xdr:from>
      <xdr:col>6</xdr:col>
      <xdr:colOff>234712</xdr:colOff>
      <xdr:row>4</xdr:row>
      <xdr:rowOff>38100</xdr:rowOff>
    </xdr:from>
    <xdr:ext cx="321242" cy="280205"/>
    <xdr:sp macro="" textlink="">
      <xdr:nvSpPr>
        <xdr:cNvPr id="5" name="TextBox 4"/>
        <xdr:cNvSpPr txBox="1"/>
      </xdr:nvSpPr>
      <xdr:spPr>
        <a:xfrm>
          <a:off x="4740037" y="800100"/>
          <a:ext cx="321242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 baseline="30000"/>
            <a:t>o</a:t>
          </a:r>
          <a:r>
            <a:rPr lang="en-US" sz="1200" b="1"/>
            <a:t>C</a:t>
          </a:r>
        </a:p>
      </xdr:txBody>
    </xdr:sp>
    <xdr:clientData/>
  </xdr:oneCellAnchor>
  <xdr:oneCellAnchor>
    <xdr:from>
      <xdr:col>16</xdr:col>
      <xdr:colOff>82312</xdr:colOff>
      <xdr:row>4</xdr:row>
      <xdr:rowOff>0</xdr:rowOff>
    </xdr:from>
    <xdr:ext cx="451790" cy="405432"/>
    <xdr:sp macro="" textlink="">
      <xdr:nvSpPr>
        <xdr:cNvPr id="6" name="TextBox 5"/>
        <xdr:cNvSpPr txBox="1"/>
      </xdr:nvSpPr>
      <xdr:spPr>
        <a:xfrm>
          <a:off x="10683637" y="762000"/>
          <a:ext cx="451790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2000" b="1"/>
            <a:t>(c)</a:t>
          </a:r>
        </a:p>
      </xdr:txBody>
    </xdr:sp>
    <xdr:clientData/>
  </xdr:one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0.15918</cdr:x>
      <cdr:y>0.14228</cdr:y>
    </cdr:from>
    <cdr:to>
      <cdr:x>0.2898</cdr:x>
      <cdr:y>0.21748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14426" y="666750"/>
          <a:ext cx="9144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r>
            <a:rPr lang="en-US" sz="1100"/>
            <a:t>RMSE  : 0.455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16239"/>
  <sheetViews>
    <sheetView tabSelected="1" workbookViewId="0"/>
  </sheetViews>
  <sheetFormatPr defaultRowHeight="15"/>
  <cols>
    <col min="1" max="1" width="9.140625" style="1"/>
    <col min="2" max="2" width="16" style="2" bestFit="1" customWidth="1"/>
    <col min="3" max="3" width="9.140625" style="2"/>
    <col min="4" max="4" width="13.28515625" style="2" bestFit="1" customWidth="1"/>
  </cols>
  <sheetData>
    <row r="1" spans="1:4">
      <c r="A1" s="1" t="s">
        <v>0</v>
      </c>
      <c r="B1" s="2" t="s">
        <v>1</v>
      </c>
      <c r="C1" s="2" t="s">
        <v>2</v>
      </c>
      <c r="D1" s="2" t="s">
        <v>3</v>
      </c>
    </row>
    <row r="2" spans="1:4">
      <c r="A2">
        <v>1</v>
      </c>
      <c r="B2" s="2">
        <v>26.200005999999998</v>
      </c>
      <c r="C2" s="2">
        <v>25.906498019199997</v>
      </c>
      <c r="D2" s="2">
        <v>25.759</v>
      </c>
    </row>
    <row r="3" spans="1:4">
      <c r="A3">
        <v>2</v>
      </c>
      <c r="B3" s="2">
        <v>26.200005999999998</v>
      </c>
      <c r="C3" s="2">
        <v>25.906400851999997</v>
      </c>
      <c r="D3" s="2">
        <v>25.788999999999998</v>
      </c>
    </row>
    <row r="4" spans="1:4">
      <c r="A4">
        <v>3</v>
      </c>
      <c r="B4" s="2">
        <v>26.200005999999998</v>
      </c>
      <c r="C4" s="2">
        <v>25.906303684799997</v>
      </c>
      <c r="D4" s="2">
        <v>25.811999999999998</v>
      </c>
    </row>
    <row r="5" spans="1:4">
      <c r="A5">
        <v>4</v>
      </c>
      <c r="B5" s="2">
        <v>26.200005999999998</v>
      </c>
      <c r="C5" s="2">
        <v>25.906206517599998</v>
      </c>
      <c r="D5" s="2">
        <v>25.821999999999999</v>
      </c>
    </row>
    <row r="6" spans="1:4">
      <c r="A6">
        <v>5</v>
      </c>
      <c r="B6" s="2">
        <v>26.299982</v>
      </c>
      <c r="C6" s="2">
        <v>26.227951565600002</v>
      </c>
      <c r="D6" s="2">
        <v>25.634</v>
      </c>
    </row>
    <row r="7" spans="1:4">
      <c r="A7">
        <v>6</v>
      </c>
      <c r="B7" s="2">
        <v>26.299982</v>
      </c>
      <c r="C7" s="2">
        <v>26.227854398400002</v>
      </c>
      <c r="D7" s="2">
        <v>25.687999999999999</v>
      </c>
    </row>
    <row r="8" spans="1:4">
      <c r="A8">
        <v>7</v>
      </c>
      <c r="B8" s="2">
        <v>26.200005999999998</v>
      </c>
      <c r="C8" s="2">
        <v>26.228048732800001</v>
      </c>
      <c r="D8" s="2">
        <v>25.724</v>
      </c>
    </row>
    <row r="9" spans="1:4">
      <c r="A9">
        <v>8</v>
      </c>
      <c r="B9" s="2">
        <v>26.200005999999998</v>
      </c>
      <c r="C9" s="2">
        <v>26.267992076800002</v>
      </c>
      <c r="D9" s="2">
        <v>25.532</v>
      </c>
    </row>
    <row r="10" spans="1:4">
      <c r="A10">
        <v>9</v>
      </c>
      <c r="B10" s="2">
        <v>26.299982</v>
      </c>
      <c r="C10" s="2">
        <v>26.267894909600003</v>
      </c>
      <c r="D10" s="2">
        <v>25.579000000000001</v>
      </c>
    </row>
    <row r="11" spans="1:4">
      <c r="A11">
        <v>10</v>
      </c>
      <c r="B11" s="2">
        <v>26.200005999999998</v>
      </c>
      <c r="C11" s="2">
        <v>26.451263472000001</v>
      </c>
      <c r="D11" s="2">
        <v>25.841999999999999</v>
      </c>
    </row>
    <row r="12" spans="1:4">
      <c r="A12">
        <v>11</v>
      </c>
      <c r="B12" s="2">
        <v>26.999994000000001</v>
      </c>
      <c r="C12" s="2">
        <v>26.602688690400001</v>
      </c>
      <c r="D12" s="2">
        <v>26.526999999999997</v>
      </c>
    </row>
    <row r="13" spans="1:4">
      <c r="A13">
        <v>12</v>
      </c>
      <c r="B13" s="2">
        <v>25.200005999999998</v>
      </c>
      <c r="C13" s="2">
        <v>26.8081666032</v>
      </c>
      <c r="D13" s="2">
        <v>26.009</v>
      </c>
    </row>
    <row r="14" spans="1:4">
      <c r="A14">
        <v>13</v>
      </c>
      <c r="B14" s="2">
        <v>26.799982</v>
      </c>
      <c r="C14" s="2">
        <v>26.857413632</v>
      </c>
      <c r="D14" s="2">
        <v>27.157999999999998</v>
      </c>
    </row>
    <row r="15" spans="1:4">
      <c r="A15">
        <v>14</v>
      </c>
      <c r="B15" s="2">
        <v>25.999994000000001</v>
      </c>
      <c r="C15" s="2">
        <v>26.9025513104</v>
      </c>
      <c r="D15" s="2">
        <v>25.876999999999999</v>
      </c>
    </row>
    <row r="16" spans="1:4">
      <c r="A16">
        <v>15</v>
      </c>
      <c r="B16" s="2">
        <v>27.200005999999998</v>
      </c>
      <c r="C16" s="2">
        <v>27.120134612000001</v>
      </c>
      <c r="D16" s="2">
        <v>26.407999999999998</v>
      </c>
    </row>
    <row r="17" spans="1:4">
      <c r="A17">
        <v>16</v>
      </c>
      <c r="B17" s="2">
        <v>27.6</v>
      </c>
      <c r="C17" s="2">
        <v>27.654257040800001</v>
      </c>
      <c r="D17" s="2">
        <v>27.395</v>
      </c>
    </row>
    <row r="18" spans="1:4">
      <c r="A18">
        <v>17</v>
      </c>
      <c r="B18" s="2">
        <v>27.6</v>
      </c>
      <c r="C18" s="2">
        <v>27.654159873600001</v>
      </c>
      <c r="D18" s="2">
        <v>27.395</v>
      </c>
    </row>
    <row r="19" spans="1:4">
      <c r="A19">
        <v>18</v>
      </c>
      <c r="B19" s="2">
        <v>27.700005999999998</v>
      </c>
      <c r="C19" s="2">
        <v>27.653771204800002</v>
      </c>
      <c r="D19" s="2">
        <v>27.395</v>
      </c>
    </row>
    <row r="20" spans="1:4">
      <c r="A20">
        <v>19</v>
      </c>
      <c r="B20" s="2">
        <v>27.6</v>
      </c>
      <c r="C20" s="2">
        <v>27.654062706400001</v>
      </c>
      <c r="D20" s="2">
        <v>27.395</v>
      </c>
    </row>
    <row r="21" spans="1:4">
      <c r="A21">
        <v>20</v>
      </c>
      <c r="B21" s="2">
        <v>27.6</v>
      </c>
      <c r="C21" s="2">
        <v>27.653965539200001</v>
      </c>
      <c r="D21" s="2">
        <v>27.395</v>
      </c>
    </row>
    <row r="22" spans="1:4">
      <c r="A22">
        <v>21</v>
      </c>
      <c r="B22" s="2">
        <v>27.6</v>
      </c>
      <c r="C22" s="2">
        <v>27.653868372000002</v>
      </c>
      <c r="D22" s="2">
        <v>27.395</v>
      </c>
    </row>
    <row r="23" spans="1:4">
      <c r="A23">
        <v>22</v>
      </c>
      <c r="B23" s="2">
        <v>27.499994000000001</v>
      </c>
      <c r="C23" s="2">
        <v>27.6546457096</v>
      </c>
      <c r="D23" s="2">
        <v>27.395</v>
      </c>
    </row>
    <row r="24" spans="1:4">
      <c r="A24">
        <v>23</v>
      </c>
      <c r="B24" s="2">
        <v>27.499994000000001</v>
      </c>
      <c r="C24" s="2">
        <v>27.654548542400001</v>
      </c>
      <c r="D24" s="2">
        <v>27.395</v>
      </c>
    </row>
    <row r="25" spans="1:4">
      <c r="A25">
        <v>24</v>
      </c>
      <c r="B25" s="2">
        <v>27.499994000000001</v>
      </c>
      <c r="C25" s="2">
        <v>27.654451375200001</v>
      </c>
      <c r="D25" s="2">
        <v>27.395</v>
      </c>
    </row>
    <row r="26" spans="1:4">
      <c r="A26">
        <v>25</v>
      </c>
      <c r="B26" s="2">
        <v>27.499994000000001</v>
      </c>
      <c r="C26" s="2">
        <v>27.654354208000001</v>
      </c>
      <c r="D26" s="2">
        <v>27.398</v>
      </c>
    </row>
    <row r="27" spans="1:4">
      <c r="A27">
        <v>26</v>
      </c>
      <c r="B27" s="2">
        <v>27.700005999999998</v>
      </c>
      <c r="C27" s="2">
        <v>28.154922259999999</v>
      </c>
      <c r="D27" s="2">
        <v>27.831</v>
      </c>
    </row>
    <row r="28" spans="1:4">
      <c r="A28">
        <v>27</v>
      </c>
      <c r="B28" s="2">
        <v>27.700005999999998</v>
      </c>
      <c r="C28" s="2">
        <v>28.154825092799999</v>
      </c>
      <c r="D28" s="2">
        <v>27.831</v>
      </c>
    </row>
    <row r="29" spans="1:4">
      <c r="A29">
        <v>28</v>
      </c>
      <c r="B29" s="2">
        <v>27.700005999999998</v>
      </c>
      <c r="C29" s="2">
        <v>28.278125114400002</v>
      </c>
      <c r="D29" s="2">
        <v>28.001999999999999</v>
      </c>
    </row>
    <row r="30" spans="1:4">
      <c r="A30">
        <v>29</v>
      </c>
      <c r="B30" s="2">
        <v>27.700005999999998</v>
      </c>
      <c r="C30" s="2">
        <v>28.278027947200002</v>
      </c>
      <c r="D30" s="2">
        <v>28.001999999999999</v>
      </c>
    </row>
    <row r="31" spans="1:4">
      <c r="A31">
        <v>30</v>
      </c>
      <c r="B31" s="2">
        <v>28.899988</v>
      </c>
      <c r="C31" s="2">
        <v>28.3767611104</v>
      </c>
      <c r="D31" s="2">
        <v>28.038999999999998</v>
      </c>
    </row>
    <row r="32" spans="1:4">
      <c r="A32">
        <v>31</v>
      </c>
      <c r="B32" s="2">
        <v>28.1</v>
      </c>
      <c r="C32" s="2">
        <v>28.397327968799999</v>
      </c>
      <c r="D32" s="2">
        <v>28.108000000000001</v>
      </c>
    </row>
    <row r="33" spans="1:4">
      <c r="A33">
        <v>32</v>
      </c>
      <c r="B33" s="2">
        <v>28.1</v>
      </c>
      <c r="C33" s="2">
        <v>28.397230801599999</v>
      </c>
      <c r="D33" s="2">
        <v>28.108000000000001</v>
      </c>
    </row>
    <row r="34" spans="1:4">
      <c r="A34">
        <v>33</v>
      </c>
      <c r="B34" s="2">
        <v>29.140008999999999</v>
      </c>
      <c r="C34" s="2">
        <v>28.5002959776</v>
      </c>
      <c r="D34" s="2">
        <v>28.433999999999997</v>
      </c>
    </row>
    <row r="35" spans="1:4">
      <c r="A35">
        <v>34</v>
      </c>
      <c r="B35" s="2">
        <v>30.200005999999998</v>
      </c>
      <c r="C35" s="2">
        <v>28.504587479200001</v>
      </c>
      <c r="D35" s="2">
        <v>28.404</v>
      </c>
    </row>
    <row r="36" spans="1:4">
      <c r="A36">
        <v>35</v>
      </c>
      <c r="B36" s="2">
        <v>29.399988</v>
      </c>
      <c r="C36" s="2">
        <v>28.504684646400001</v>
      </c>
      <c r="D36" s="2">
        <v>28.404</v>
      </c>
    </row>
    <row r="37" spans="1:4">
      <c r="A37">
        <v>36</v>
      </c>
      <c r="B37" s="2">
        <v>30.200005999999998</v>
      </c>
      <c r="C37" s="2">
        <v>28.510947820000002</v>
      </c>
      <c r="D37" s="2">
        <v>27.776</v>
      </c>
    </row>
    <row r="38" spans="1:4">
      <c r="A38">
        <v>37</v>
      </c>
      <c r="B38" s="2">
        <v>29.399988</v>
      </c>
      <c r="C38" s="2">
        <v>28.511044987200002</v>
      </c>
      <c r="D38" s="2">
        <v>27.776</v>
      </c>
    </row>
    <row r="39" spans="1:4">
      <c r="A39">
        <v>38</v>
      </c>
      <c r="B39" s="2">
        <v>28.399988</v>
      </c>
      <c r="C39" s="2">
        <v>28.570199108800001</v>
      </c>
      <c r="D39" s="2">
        <v>28.375</v>
      </c>
    </row>
    <row r="40" spans="1:4">
      <c r="A40">
        <v>39</v>
      </c>
      <c r="B40" s="2">
        <v>28.399988</v>
      </c>
      <c r="C40" s="2">
        <v>28.625924050400002</v>
      </c>
      <c r="D40" s="2">
        <v>28.416</v>
      </c>
    </row>
    <row r="41" spans="1:4">
      <c r="A41">
        <v>40</v>
      </c>
      <c r="B41" s="2">
        <v>28.399988</v>
      </c>
      <c r="C41" s="2">
        <v>28.667636808800001</v>
      </c>
      <c r="D41" s="2">
        <v>28.388999999999999</v>
      </c>
    </row>
    <row r="42" spans="1:4">
      <c r="A42">
        <v>41</v>
      </c>
      <c r="B42" s="2">
        <v>29.700005999999998</v>
      </c>
      <c r="C42" s="2">
        <v>28.670122644799999</v>
      </c>
      <c r="D42" s="2">
        <v>29.265000000000001</v>
      </c>
    </row>
    <row r="43" spans="1:4">
      <c r="A43">
        <v>42</v>
      </c>
      <c r="B43" s="2">
        <v>29.700005999999998</v>
      </c>
      <c r="C43" s="2">
        <v>28.670025477599999</v>
      </c>
      <c r="D43" s="2">
        <v>29.265000000000001</v>
      </c>
    </row>
    <row r="44" spans="1:4">
      <c r="A44">
        <v>43</v>
      </c>
      <c r="B44" s="2">
        <v>29.6</v>
      </c>
      <c r="C44" s="2">
        <v>28.670511313599999</v>
      </c>
      <c r="D44" s="2">
        <v>29.265000000000001</v>
      </c>
    </row>
    <row r="45" spans="1:4">
      <c r="A45">
        <v>44</v>
      </c>
      <c r="B45" s="2">
        <v>29.700005999999998</v>
      </c>
      <c r="C45" s="2">
        <v>28.6699283104</v>
      </c>
      <c r="D45" s="2">
        <v>29.265000000000001</v>
      </c>
    </row>
    <row r="46" spans="1:4">
      <c r="A46">
        <v>45</v>
      </c>
      <c r="B46" s="2">
        <v>29.6</v>
      </c>
      <c r="C46" s="2">
        <v>28.670414146399999</v>
      </c>
      <c r="D46" s="2">
        <v>29.265000000000001</v>
      </c>
    </row>
    <row r="47" spans="1:4">
      <c r="A47">
        <v>46</v>
      </c>
      <c r="B47" s="2">
        <v>29.6</v>
      </c>
      <c r="C47" s="2">
        <v>28.670316979199999</v>
      </c>
      <c r="D47" s="2">
        <v>29.265000000000001</v>
      </c>
    </row>
    <row r="48" spans="1:4">
      <c r="A48">
        <v>47</v>
      </c>
      <c r="B48" s="2">
        <v>29.6</v>
      </c>
      <c r="C48" s="2">
        <v>28.670219811999999</v>
      </c>
      <c r="D48" s="2">
        <v>29.265000000000001</v>
      </c>
    </row>
    <row r="49" spans="1:4">
      <c r="A49">
        <v>48</v>
      </c>
      <c r="B49" s="2">
        <v>29.499994000000001</v>
      </c>
      <c r="C49" s="2">
        <v>28.670608480799999</v>
      </c>
      <c r="D49" s="2">
        <v>29.265000000000001</v>
      </c>
    </row>
    <row r="50" spans="1:4">
      <c r="A50">
        <v>49</v>
      </c>
      <c r="B50" s="2">
        <v>29.399988</v>
      </c>
      <c r="C50" s="2">
        <v>28.670899982399998</v>
      </c>
      <c r="D50" s="2">
        <v>29.265000000000001</v>
      </c>
    </row>
    <row r="51" spans="1:4">
      <c r="A51">
        <v>50</v>
      </c>
      <c r="B51" s="2">
        <v>29.399988</v>
      </c>
      <c r="C51" s="2">
        <v>28.670802815199998</v>
      </c>
      <c r="D51" s="2">
        <v>29.265000000000001</v>
      </c>
    </row>
    <row r="52" spans="1:4">
      <c r="A52">
        <v>51</v>
      </c>
      <c r="B52" s="2">
        <v>29.399988</v>
      </c>
      <c r="C52" s="2">
        <v>28.670705647999998</v>
      </c>
      <c r="D52" s="2">
        <v>29.265000000000001</v>
      </c>
    </row>
    <row r="53" spans="1:4">
      <c r="A53">
        <v>52</v>
      </c>
      <c r="B53" s="2">
        <v>28.499994000000001</v>
      </c>
      <c r="C53" s="2">
        <v>28.677482985599998</v>
      </c>
      <c r="D53" s="2">
        <v>28.337999999999997</v>
      </c>
    </row>
    <row r="54" spans="1:4">
      <c r="A54">
        <v>53</v>
      </c>
      <c r="B54" s="2">
        <v>29.399988</v>
      </c>
      <c r="C54" s="2">
        <v>28.687770525599998</v>
      </c>
      <c r="D54" s="2">
        <v>27.664999999999999</v>
      </c>
    </row>
    <row r="55" spans="1:4">
      <c r="A55">
        <v>54</v>
      </c>
      <c r="B55" s="2">
        <v>29.399988</v>
      </c>
      <c r="C55" s="2">
        <v>28.687673358399998</v>
      </c>
      <c r="D55" s="2">
        <v>27.664999999999999</v>
      </c>
    </row>
    <row r="56" spans="1:4">
      <c r="A56">
        <v>55</v>
      </c>
      <c r="B56" s="2">
        <v>28.899988</v>
      </c>
      <c r="C56" s="2">
        <v>28.697503390400001</v>
      </c>
      <c r="D56" s="2">
        <v>27.968</v>
      </c>
    </row>
    <row r="57" spans="1:4">
      <c r="A57">
        <v>56</v>
      </c>
      <c r="B57" s="2">
        <v>28.700005999999998</v>
      </c>
      <c r="C57" s="2">
        <v>28.708556084800001</v>
      </c>
      <c r="D57" s="2">
        <v>28.31</v>
      </c>
    </row>
    <row r="58" spans="1:4">
      <c r="A58">
        <v>57</v>
      </c>
      <c r="B58" s="2">
        <v>28.200005999999998</v>
      </c>
      <c r="C58" s="2">
        <v>28.728118981600002</v>
      </c>
      <c r="D58" s="2">
        <v>28.4</v>
      </c>
    </row>
    <row r="59" spans="1:4">
      <c r="A59">
        <v>58</v>
      </c>
      <c r="B59" s="2">
        <v>28.1</v>
      </c>
      <c r="C59" s="2">
        <v>28.746600856000001</v>
      </c>
      <c r="D59" s="2">
        <v>28.174999999999997</v>
      </c>
    </row>
    <row r="60" spans="1:4">
      <c r="A60">
        <v>59</v>
      </c>
      <c r="B60" s="2">
        <v>28.1</v>
      </c>
      <c r="C60" s="2">
        <v>28.746503688800001</v>
      </c>
      <c r="D60" s="2">
        <v>28.146999999999998</v>
      </c>
    </row>
    <row r="61" spans="1:4">
      <c r="A61">
        <v>60</v>
      </c>
      <c r="B61" s="2">
        <v>28.499994000000001</v>
      </c>
      <c r="C61" s="2">
        <v>28.749281026400002</v>
      </c>
      <c r="D61" s="2">
        <v>27.97</v>
      </c>
    </row>
    <row r="62" spans="1:4">
      <c r="A62">
        <v>61</v>
      </c>
      <c r="B62" s="2">
        <v>28.299982</v>
      </c>
      <c r="C62" s="2">
        <v>28.751710206400002</v>
      </c>
      <c r="D62" s="2">
        <v>27.97</v>
      </c>
    </row>
    <row r="63" spans="1:4">
      <c r="A63">
        <v>62</v>
      </c>
      <c r="B63" s="2">
        <v>28.399988</v>
      </c>
      <c r="C63" s="2">
        <v>28.749961196800001</v>
      </c>
      <c r="D63" s="2">
        <v>27.97</v>
      </c>
    </row>
    <row r="64" spans="1:4">
      <c r="A64">
        <v>63</v>
      </c>
      <c r="B64" s="2">
        <v>28.299982</v>
      </c>
      <c r="C64" s="2">
        <v>28.751613039200002</v>
      </c>
      <c r="D64" s="2">
        <v>27.97</v>
      </c>
    </row>
    <row r="65" spans="1:4">
      <c r="A65">
        <v>64</v>
      </c>
      <c r="B65" s="2">
        <v>28.299982</v>
      </c>
      <c r="C65" s="2">
        <v>28.751515872000002</v>
      </c>
      <c r="D65" s="2">
        <v>27.97</v>
      </c>
    </row>
    <row r="66" spans="1:4">
      <c r="A66">
        <v>65</v>
      </c>
      <c r="B66" s="2">
        <v>28.299982</v>
      </c>
      <c r="C66" s="2">
        <v>28.751418704800003</v>
      </c>
      <c r="D66" s="2">
        <v>27.97</v>
      </c>
    </row>
    <row r="67" spans="1:4">
      <c r="A67">
        <v>66</v>
      </c>
      <c r="B67" s="2">
        <v>28.299982</v>
      </c>
      <c r="C67" s="2">
        <v>28.751321537600003</v>
      </c>
      <c r="D67" s="2">
        <v>27.97</v>
      </c>
    </row>
    <row r="68" spans="1:4">
      <c r="A68">
        <v>67</v>
      </c>
      <c r="B68" s="2">
        <v>28.299982</v>
      </c>
      <c r="C68" s="2">
        <v>28.751224370400003</v>
      </c>
      <c r="D68" s="2">
        <v>27.97</v>
      </c>
    </row>
    <row r="69" spans="1:4">
      <c r="A69">
        <v>68</v>
      </c>
      <c r="B69" s="2">
        <v>28.399988</v>
      </c>
      <c r="C69" s="2">
        <v>28.749864029600001</v>
      </c>
      <c r="D69" s="2">
        <v>27.97</v>
      </c>
    </row>
    <row r="70" spans="1:4">
      <c r="A70">
        <v>69</v>
      </c>
      <c r="B70" s="2">
        <v>28.399988</v>
      </c>
      <c r="C70" s="2">
        <v>28.749766862400001</v>
      </c>
      <c r="D70" s="2">
        <v>27.97</v>
      </c>
    </row>
    <row r="71" spans="1:4">
      <c r="A71">
        <v>70</v>
      </c>
      <c r="B71" s="2">
        <v>28.299982</v>
      </c>
      <c r="C71" s="2">
        <v>28.751127203200003</v>
      </c>
      <c r="D71" s="2">
        <v>27.97</v>
      </c>
    </row>
    <row r="72" spans="1:4">
      <c r="A72">
        <v>71</v>
      </c>
      <c r="B72" s="2">
        <v>28.399988</v>
      </c>
      <c r="C72" s="2">
        <v>28.749669695200001</v>
      </c>
      <c r="D72" s="2">
        <v>27.97</v>
      </c>
    </row>
    <row r="73" spans="1:4">
      <c r="A73">
        <v>72</v>
      </c>
      <c r="B73" s="2">
        <v>28.399988</v>
      </c>
      <c r="C73" s="2">
        <v>28.749572528000002</v>
      </c>
      <c r="D73" s="2">
        <v>27.97</v>
      </c>
    </row>
    <row r="74" spans="1:4">
      <c r="A74">
        <v>73</v>
      </c>
      <c r="B74" s="2">
        <v>28.399988</v>
      </c>
      <c r="C74" s="2">
        <v>28.749475360800002</v>
      </c>
      <c r="D74" s="2">
        <v>27.97</v>
      </c>
    </row>
    <row r="75" spans="1:4">
      <c r="A75">
        <v>74</v>
      </c>
      <c r="B75" s="2">
        <v>28.299982</v>
      </c>
      <c r="C75" s="2">
        <v>28.751030036000003</v>
      </c>
      <c r="D75" s="2">
        <v>27.97</v>
      </c>
    </row>
    <row r="76" spans="1:4">
      <c r="A76">
        <v>75</v>
      </c>
      <c r="B76" s="2">
        <v>28.299982</v>
      </c>
      <c r="C76" s="2">
        <v>28.750932868800003</v>
      </c>
      <c r="D76" s="2">
        <v>27.97</v>
      </c>
    </row>
    <row r="77" spans="1:4">
      <c r="A77">
        <v>76</v>
      </c>
      <c r="B77" s="2">
        <v>28.299982</v>
      </c>
      <c r="C77" s="2">
        <v>28.7508357016</v>
      </c>
      <c r="D77" s="2">
        <v>27.97</v>
      </c>
    </row>
    <row r="78" spans="1:4">
      <c r="A78">
        <v>77</v>
      </c>
      <c r="B78" s="2">
        <v>28.299982</v>
      </c>
      <c r="C78" s="2">
        <v>28.7507385344</v>
      </c>
      <c r="D78" s="2">
        <v>27.97</v>
      </c>
    </row>
    <row r="79" spans="1:4">
      <c r="A79">
        <v>78</v>
      </c>
      <c r="B79" s="2">
        <v>28.299982</v>
      </c>
      <c r="C79" s="2">
        <v>28.7506413672</v>
      </c>
      <c r="D79" s="2">
        <v>27.97</v>
      </c>
    </row>
    <row r="80" spans="1:4">
      <c r="A80">
        <v>79</v>
      </c>
      <c r="B80" s="2">
        <v>28.299982</v>
      </c>
      <c r="C80" s="2">
        <v>28.7505442</v>
      </c>
      <c r="D80" s="2">
        <v>27.97</v>
      </c>
    </row>
    <row r="81" spans="1:4">
      <c r="A81">
        <v>80</v>
      </c>
      <c r="B81" s="2">
        <v>28.299982</v>
      </c>
      <c r="C81" s="2">
        <v>28.7504470328</v>
      </c>
      <c r="D81" s="2">
        <v>27.97</v>
      </c>
    </row>
    <row r="82" spans="1:4">
      <c r="A82">
        <v>81</v>
      </c>
      <c r="B82" s="2">
        <v>28.299982</v>
      </c>
      <c r="C82" s="2">
        <v>28.7503498656</v>
      </c>
      <c r="D82" s="2">
        <v>27.97</v>
      </c>
    </row>
    <row r="83" spans="1:4">
      <c r="A83">
        <v>82</v>
      </c>
      <c r="B83" s="2">
        <v>28.299982</v>
      </c>
      <c r="C83" s="2">
        <v>28.750252698400001</v>
      </c>
      <c r="D83" s="2">
        <v>27.97</v>
      </c>
    </row>
    <row r="84" spans="1:4">
      <c r="A84">
        <v>83</v>
      </c>
      <c r="B84" s="2">
        <v>28.299982</v>
      </c>
      <c r="C84" s="2">
        <v>28.750155531200001</v>
      </c>
      <c r="D84" s="2">
        <v>27.97</v>
      </c>
    </row>
    <row r="85" spans="1:4">
      <c r="A85">
        <v>84</v>
      </c>
      <c r="B85" s="2">
        <v>28.399988</v>
      </c>
      <c r="C85" s="2">
        <v>28.7835362768</v>
      </c>
      <c r="D85" s="2">
        <v>28.605999999999998</v>
      </c>
    </row>
    <row r="86" spans="1:4">
      <c r="A86">
        <v>85</v>
      </c>
      <c r="B86" s="2">
        <v>28.399988</v>
      </c>
      <c r="C86" s="2">
        <v>28.7834391096</v>
      </c>
      <c r="D86" s="2">
        <v>28.605999999999998</v>
      </c>
    </row>
    <row r="87" spans="1:4">
      <c r="A87">
        <v>86</v>
      </c>
      <c r="B87" s="2">
        <v>28.899988</v>
      </c>
      <c r="C87" s="2">
        <v>28.801074807199999</v>
      </c>
      <c r="D87" s="2">
        <v>28.241999999999997</v>
      </c>
    </row>
    <row r="88" spans="1:4">
      <c r="A88">
        <v>87</v>
      </c>
      <c r="B88" s="2">
        <v>29.200005999999998</v>
      </c>
      <c r="C88" s="2">
        <v>28.804463475999999</v>
      </c>
      <c r="D88" s="2">
        <v>28.407999999999998</v>
      </c>
    </row>
    <row r="89" spans="1:4">
      <c r="A89">
        <v>88</v>
      </c>
      <c r="B89" s="2">
        <v>29.219995000000001</v>
      </c>
      <c r="C89" s="2">
        <v>28.804366308799999</v>
      </c>
      <c r="D89" s="2">
        <v>28.405999999999999</v>
      </c>
    </row>
    <row r="90" spans="1:4">
      <c r="A90">
        <v>89</v>
      </c>
      <c r="B90" s="2">
        <v>28.200005999999998</v>
      </c>
      <c r="C90" s="2">
        <v>28.810378492000002</v>
      </c>
      <c r="D90" s="2">
        <v>27.95</v>
      </c>
    </row>
    <row r="91" spans="1:4">
      <c r="A91">
        <v>90</v>
      </c>
      <c r="B91" s="2">
        <v>28.200005999999998</v>
      </c>
      <c r="C91" s="2">
        <v>28.810281324800002</v>
      </c>
      <c r="D91" s="2">
        <v>27.95</v>
      </c>
    </row>
    <row r="92" spans="1:4">
      <c r="A92">
        <v>91</v>
      </c>
      <c r="B92" s="2">
        <v>28.200005999999998</v>
      </c>
      <c r="C92" s="2">
        <v>28.810184157600002</v>
      </c>
      <c r="D92" s="2">
        <v>27.95</v>
      </c>
    </row>
    <row r="93" spans="1:4">
      <c r="A93">
        <v>92</v>
      </c>
      <c r="B93" s="2">
        <v>28.1</v>
      </c>
      <c r="C93" s="2">
        <v>28.812127501599999</v>
      </c>
      <c r="D93" s="2">
        <v>27.95</v>
      </c>
    </row>
    <row r="94" spans="1:4">
      <c r="A94">
        <v>93</v>
      </c>
      <c r="B94" s="2">
        <v>28.1</v>
      </c>
      <c r="C94" s="2">
        <v>28.812030334399999</v>
      </c>
      <c r="D94" s="2">
        <v>27.95</v>
      </c>
    </row>
    <row r="95" spans="1:4">
      <c r="A95">
        <v>94</v>
      </c>
      <c r="B95" s="2">
        <v>28.1</v>
      </c>
      <c r="C95" s="2">
        <v>28.811933167199999</v>
      </c>
      <c r="D95" s="2">
        <v>27.95</v>
      </c>
    </row>
    <row r="96" spans="1:4">
      <c r="A96">
        <v>95</v>
      </c>
      <c r="B96" s="2">
        <v>28.1</v>
      </c>
      <c r="C96" s="2">
        <v>28.811836</v>
      </c>
      <c r="D96" s="2">
        <v>27.95</v>
      </c>
    </row>
    <row r="97" spans="1:4">
      <c r="A97">
        <v>96</v>
      </c>
      <c r="B97" s="2">
        <v>28.1</v>
      </c>
      <c r="C97" s="2">
        <v>28.8117388328</v>
      </c>
      <c r="D97" s="2">
        <v>27.95</v>
      </c>
    </row>
    <row r="98" spans="1:4">
      <c r="A98">
        <v>97</v>
      </c>
      <c r="B98" s="2">
        <v>28.1</v>
      </c>
      <c r="C98" s="2">
        <v>28.8116416656</v>
      </c>
      <c r="D98" s="2">
        <v>27.95</v>
      </c>
    </row>
    <row r="99" spans="1:4">
      <c r="A99">
        <v>98</v>
      </c>
      <c r="B99" s="2">
        <v>28.1</v>
      </c>
      <c r="C99" s="2">
        <v>28.8115444984</v>
      </c>
      <c r="D99" s="2">
        <v>27.95</v>
      </c>
    </row>
    <row r="100" spans="1:4">
      <c r="A100">
        <v>99</v>
      </c>
      <c r="B100" s="2">
        <v>28.1</v>
      </c>
      <c r="C100" s="2">
        <v>28.8114473312</v>
      </c>
      <c r="D100" s="2">
        <v>27.95</v>
      </c>
    </row>
    <row r="101" spans="1:4">
      <c r="A101">
        <v>100</v>
      </c>
      <c r="B101" s="2">
        <v>27.999994000000001</v>
      </c>
      <c r="C101" s="2">
        <v>28.812224668799999</v>
      </c>
      <c r="D101" s="2">
        <v>27.95</v>
      </c>
    </row>
    <row r="102" spans="1:4">
      <c r="A102">
        <v>101</v>
      </c>
      <c r="B102" s="2">
        <v>28.399988</v>
      </c>
      <c r="C102" s="2">
        <v>28.850828076799999</v>
      </c>
      <c r="D102" s="2">
        <v>28.347999999999999</v>
      </c>
    </row>
    <row r="103" spans="1:4">
      <c r="A103">
        <v>102</v>
      </c>
      <c r="B103" s="2">
        <v>29.437006</v>
      </c>
      <c r="C103" s="2">
        <v>28.858896915999999</v>
      </c>
      <c r="D103" s="2">
        <v>29.364999999999998</v>
      </c>
    </row>
    <row r="104" spans="1:4">
      <c r="A104">
        <v>103</v>
      </c>
      <c r="B104" s="2">
        <v>28.1</v>
      </c>
      <c r="C104" s="2">
        <v>28.872200600799999</v>
      </c>
      <c r="D104" s="2">
        <v>28.541999999999998</v>
      </c>
    </row>
    <row r="105" spans="1:4">
      <c r="A105">
        <v>104</v>
      </c>
      <c r="B105" s="2">
        <v>27.799982</v>
      </c>
      <c r="C105" s="2">
        <v>28.872297767999999</v>
      </c>
      <c r="D105" s="2">
        <v>28.541999999999998</v>
      </c>
    </row>
    <row r="106" spans="1:4">
      <c r="A106">
        <v>105</v>
      </c>
      <c r="B106" s="2">
        <v>27.399988</v>
      </c>
      <c r="C106" s="2">
        <v>28.872589269599999</v>
      </c>
      <c r="D106" s="2">
        <v>28.541999999999998</v>
      </c>
    </row>
    <row r="107" spans="1:4">
      <c r="A107">
        <v>106</v>
      </c>
      <c r="B107" s="2">
        <v>28.399988</v>
      </c>
      <c r="C107" s="2">
        <v>28.891516468799999</v>
      </c>
      <c r="D107" s="2">
        <v>27.552</v>
      </c>
    </row>
    <row r="108" spans="1:4">
      <c r="A108">
        <v>107</v>
      </c>
      <c r="B108" s="2">
        <v>28.399988</v>
      </c>
      <c r="C108" s="2">
        <v>28.891419301599999</v>
      </c>
      <c r="D108" s="2">
        <v>27.552</v>
      </c>
    </row>
    <row r="109" spans="1:4">
      <c r="A109">
        <v>108</v>
      </c>
      <c r="B109" s="2">
        <v>28.399988</v>
      </c>
      <c r="C109" s="2">
        <v>28.891322134399999</v>
      </c>
      <c r="D109" s="2">
        <v>27.552</v>
      </c>
    </row>
    <row r="110" spans="1:4">
      <c r="A110">
        <v>109</v>
      </c>
      <c r="B110" s="2">
        <v>28.399988</v>
      </c>
      <c r="C110" s="2">
        <v>28.891224967199999</v>
      </c>
      <c r="D110" s="2">
        <v>27.552</v>
      </c>
    </row>
    <row r="111" spans="1:4">
      <c r="A111">
        <v>110</v>
      </c>
      <c r="B111" s="2">
        <v>28.399988</v>
      </c>
      <c r="C111" s="2">
        <v>28.8911278</v>
      </c>
      <c r="D111" s="2">
        <v>27.552</v>
      </c>
    </row>
    <row r="112" spans="1:4">
      <c r="A112">
        <v>111</v>
      </c>
      <c r="B112" s="2">
        <v>28.399988</v>
      </c>
      <c r="C112" s="2">
        <v>28.8910306328</v>
      </c>
      <c r="D112" s="2">
        <v>27.552</v>
      </c>
    </row>
    <row r="113" spans="1:4">
      <c r="A113">
        <v>112</v>
      </c>
      <c r="B113" s="2">
        <v>28.399988</v>
      </c>
      <c r="C113" s="2">
        <v>28.8909334656</v>
      </c>
      <c r="D113" s="2">
        <v>27.552</v>
      </c>
    </row>
    <row r="114" spans="1:4">
      <c r="A114">
        <v>113</v>
      </c>
      <c r="B114" s="2">
        <v>28.399988</v>
      </c>
      <c r="C114" s="2">
        <v>28.8908362984</v>
      </c>
      <c r="D114" s="2">
        <v>27.552</v>
      </c>
    </row>
    <row r="115" spans="1:4">
      <c r="A115">
        <v>114</v>
      </c>
      <c r="B115" s="2">
        <v>28.399988</v>
      </c>
      <c r="C115" s="2">
        <v>28.8907391312</v>
      </c>
      <c r="D115" s="2">
        <v>27.552</v>
      </c>
    </row>
    <row r="116" spans="1:4">
      <c r="A116">
        <v>115</v>
      </c>
      <c r="B116" s="2">
        <v>28.399988</v>
      </c>
      <c r="C116" s="2">
        <v>28.890641964</v>
      </c>
      <c r="D116" s="2">
        <v>27.552</v>
      </c>
    </row>
    <row r="117" spans="1:4">
      <c r="A117">
        <v>116</v>
      </c>
      <c r="B117" s="2">
        <v>28.399988</v>
      </c>
      <c r="C117" s="2">
        <v>28.8905447968</v>
      </c>
      <c r="D117" s="2">
        <v>27.552</v>
      </c>
    </row>
    <row r="118" spans="1:4">
      <c r="A118">
        <v>117</v>
      </c>
      <c r="B118" s="2">
        <v>28.399988</v>
      </c>
      <c r="C118" s="2">
        <v>28.890447629600001</v>
      </c>
      <c r="D118" s="2">
        <v>27.552</v>
      </c>
    </row>
    <row r="119" spans="1:4">
      <c r="A119">
        <v>118</v>
      </c>
      <c r="B119" s="2">
        <v>28.399988</v>
      </c>
      <c r="C119" s="2">
        <v>28.890350462400001</v>
      </c>
      <c r="D119" s="2">
        <v>27.552</v>
      </c>
    </row>
    <row r="120" spans="1:4">
      <c r="A120">
        <v>119</v>
      </c>
      <c r="B120" s="2">
        <v>28.399988</v>
      </c>
      <c r="C120" s="2">
        <v>28.890253295200001</v>
      </c>
      <c r="D120" s="2">
        <v>27.552</v>
      </c>
    </row>
    <row r="121" spans="1:4">
      <c r="A121">
        <v>120</v>
      </c>
      <c r="B121" s="2">
        <v>28.399988</v>
      </c>
      <c r="C121" s="2">
        <v>28.890156128000001</v>
      </c>
      <c r="D121" s="2">
        <v>27.552</v>
      </c>
    </row>
    <row r="122" spans="1:4">
      <c r="A122">
        <v>121</v>
      </c>
      <c r="B122" s="2">
        <v>28.399988</v>
      </c>
      <c r="C122" s="2">
        <v>28.890058960800001</v>
      </c>
      <c r="D122" s="2">
        <v>27.552</v>
      </c>
    </row>
    <row r="123" spans="1:4">
      <c r="A123">
        <v>122</v>
      </c>
      <c r="B123" s="2">
        <v>28.399988</v>
      </c>
      <c r="C123" s="2">
        <v>28.889961793600001</v>
      </c>
      <c r="D123" s="2">
        <v>27.552</v>
      </c>
    </row>
    <row r="124" spans="1:4">
      <c r="A124">
        <v>123</v>
      </c>
      <c r="B124" s="2">
        <v>28.399988</v>
      </c>
      <c r="C124" s="2">
        <v>28.889864626400001</v>
      </c>
      <c r="D124" s="2">
        <v>27.552</v>
      </c>
    </row>
    <row r="125" spans="1:4">
      <c r="A125">
        <v>124</v>
      </c>
      <c r="B125" s="2">
        <v>28.399988</v>
      </c>
      <c r="C125" s="2">
        <v>28.889767459200002</v>
      </c>
      <c r="D125" s="2">
        <v>27.552</v>
      </c>
    </row>
    <row r="126" spans="1:4">
      <c r="A126">
        <v>125</v>
      </c>
      <c r="B126" s="2">
        <v>28.399988</v>
      </c>
      <c r="C126" s="2">
        <v>28.889670292000002</v>
      </c>
      <c r="D126" s="2">
        <v>27.552</v>
      </c>
    </row>
    <row r="127" spans="1:4">
      <c r="A127">
        <v>126</v>
      </c>
      <c r="B127" s="2">
        <v>28.399988</v>
      </c>
      <c r="C127" s="2">
        <v>28.889573124800002</v>
      </c>
      <c r="D127" s="2">
        <v>27.552</v>
      </c>
    </row>
    <row r="128" spans="1:4">
      <c r="A128">
        <v>127</v>
      </c>
      <c r="B128" s="2">
        <v>28.6</v>
      </c>
      <c r="C128" s="2">
        <v>28.919261516799999</v>
      </c>
      <c r="D128" s="2">
        <v>27.66</v>
      </c>
    </row>
    <row r="129" spans="1:4">
      <c r="A129">
        <v>128</v>
      </c>
      <c r="B129" s="2">
        <v>28.6</v>
      </c>
      <c r="C129" s="2">
        <v>28.919164349599999</v>
      </c>
      <c r="D129" s="2">
        <v>27.66</v>
      </c>
    </row>
    <row r="130" spans="1:4">
      <c r="A130">
        <v>129</v>
      </c>
      <c r="B130" s="2">
        <v>28.499994000000001</v>
      </c>
      <c r="C130" s="2">
        <v>28.9211076936</v>
      </c>
      <c r="D130" s="2">
        <v>27.66</v>
      </c>
    </row>
    <row r="131" spans="1:4">
      <c r="A131">
        <v>130</v>
      </c>
      <c r="B131" s="2">
        <v>28.6</v>
      </c>
      <c r="C131" s="2">
        <v>28.919067182399999</v>
      </c>
      <c r="D131" s="2">
        <v>27.66</v>
      </c>
    </row>
    <row r="132" spans="1:4">
      <c r="A132">
        <v>131</v>
      </c>
      <c r="B132" s="2">
        <v>28.499994000000001</v>
      </c>
      <c r="C132" s="2">
        <v>28.9210105264</v>
      </c>
      <c r="D132" s="2">
        <v>27.66</v>
      </c>
    </row>
    <row r="133" spans="1:4">
      <c r="A133">
        <v>132</v>
      </c>
      <c r="B133" s="2">
        <v>28.499994000000001</v>
      </c>
      <c r="C133" s="2">
        <v>28.9209133592</v>
      </c>
      <c r="D133" s="2">
        <v>27.66</v>
      </c>
    </row>
    <row r="134" spans="1:4">
      <c r="A134">
        <v>133</v>
      </c>
      <c r="B134" s="2">
        <v>28.499994000000001</v>
      </c>
      <c r="C134" s="2">
        <v>28.920816192</v>
      </c>
      <c r="D134" s="2">
        <v>27.66</v>
      </c>
    </row>
    <row r="135" spans="1:4">
      <c r="A135">
        <v>134</v>
      </c>
      <c r="B135" s="2">
        <v>28.499994000000001</v>
      </c>
      <c r="C135" s="2">
        <v>28.9207190248</v>
      </c>
      <c r="D135" s="2">
        <v>27.66</v>
      </c>
    </row>
    <row r="136" spans="1:4">
      <c r="A136">
        <v>135</v>
      </c>
      <c r="B136" s="2">
        <v>28.499994000000001</v>
      </c>
      <c r="C136" s="2">
        <v>28.920621857599997</v>
      </c>
      <c r="D136" s="2">
        <v>27.66</v>
      </c>
    </row>
    <row r="137" spans="1:4">
      <c r="A137">
        <v>136</v>
      </c>
      <c r="B137" s="2">
        <v>28.499994000000001</v>
      </c>
      <c r="C137" s="2">
        <v>28.920524690399997</v>
      </c>
      <c r="D137" s="2">
        <v>27.66</v>
      </c>
    </row>
    <row r="138" spans="1:4">
      <c r="A138">
        <v>137</v>
      </c>
      <c r="B138" s="2">
        <v>28.499994000000001</v>
      </c>
      <c r="C138" s="2">
        <v>28.920427523199997</v>
      </c>
      <c r="D138" s="2">
        <v>27.66</v>
      </c>
    </row>
    <row r="139" spans="1:4">
      <c r="A139">
        <v>138</v>
      </c>
      <c r="B139" s="2">
        <v>28.499994000000001</v>
      </c>
      <c r="C139" s="2">
        <v>28.920330355999997</v>
      </c>
      <c r="D139" s="2">
        <v>27.66</v>
      </c>
    </row>
    <row r="140" spans="1:4">
      <c r="A140">
        <v>139</v>
      </c>
      <c r="B140" s="2">
        <v>28.499994000000001</v>
      </c>
      <c r="C140" s="2">
        <v>28.920233188799997</v>
      </c>
      <c r="D140" s="2">
        <v>27.66</v>
      </c>
    </row>
    <row r="141" spans="1:4">
      <c r="A141">
        <v>140</v>
      </c>
      <c r="B141" s="2">
        <v>28.499994000000001</v>
      </c>
      <c r="C141" s="2">
        <v>28.920136021599998</v>
      </c>
      <c r="D141" s="2">
        <v>27.66</v>
      </c>
    </row>
    <row r="142" spans="1:4">
      <c r="A142">
        <v>141</v>
      </c>
      <c r="B142" s="2">
        <v>28.499994000000001</v>
      </c>
      <c r="C142" s="2">
        <v>28.920038854399998</v>
      </c>
      <c r="D142" s="2">
        <v>27.66</v>
      </c>
    </row>
    <row r="143" spans="1:4">
      <c r="A143">
        <v>142</v>
      </c>
      <c r="B143" s="2">
        <v>28.499994000000001</v>
      </c>
      <c r="C143" s="2">
        <v>28.919941687199998</v>
      </c>
      <c r="D143" s="2">
        <v>27.66</v>
      </c>
    </row>
    <row r="144" spans="1:4">
      <c r="A144">
        <v>143</v>
      </c>
      <c r="B144" s="2">
        <v>28.499994000000001</v>
      </c>
      <c r="C144" s="2">
        <v>28.919844519999998</v>
      </c>
      <c r="D144" s="2">
        <v>27.66</v>
      </c>
    </row>
    <row r="145" spans="1:4">
      <c r="A145">
        <v>144</v>
      </c>
      <c r="B145" s="2">
        <v>28.499994000000001</v>
      </c>
      <c r="C145" s="2">
        <v>28.919747352799998</v>
      </c>
      <c r="D145" s="2">
        <v>27.66</v>
      </c>
    </row>
    <row r="146" spans="1:4">
      <c r="A146">
        <v>145</v>
      </c>
      <c r="B146" s="2">
        <v>28.499994000000001</v>
      </c>
      <c r="C146" s="2">
        <v>28.919650185599998</v>
      </c>
      <c r="D146" s="2">
        <v>27.66</v>
      </c>
    </row>
    <row r="147" spans="1:4">
      <c r="A147">
        <v>146</v>
      </c>
      <c r="B147" s="2">
        <v>28.399988</v>
      </c>
      <c r="C147" s="2">
        <v>28.921399195199999</v>
      </c>
      <c r="D147" s="2">
        <v>27.66</v>
      </c>
    </row>
    <row r="148" spans="1:4">
      <c r="A148">
        <v>147</v>
      </c>
      <c r="B148" s="2">
        <v>28.499994000000001</v>
      </c>
      <c r="C148" s="2">
        <v>28.919553018399998</v>
      </c>
      <c r="D148" s="2">
        <v>27.66</v>
      </c>
    </row>
    <row r="149" spans="1:4">
      <c r="A149">
        <v>148</v>
      </c>
      <c r="B149" s="2">
        <v>28.399988</v>
      </c>
      <c r="C149" s="2">
        <v>28.921302027999999</v>
      </c>
      <c r="D149" s="2">
        <v>27.66</v>
      </c>
    </row>
    <row r="150" spans="1:4">
      <c r="A150">
        <v>149</v>
      </c>
      <c r="B150" s="2">
        <v>28.399988</v>
      </c>
      <c r="C150" s="2">
        <v>28.9212048608</v>
      </c>
      <c r="D150" s="2">
        <v>27.66</v>
      </c>
    </row>
    <row r="151" spans="1:4">
      <c r="A151">
        <v>150</v>
      </c>
      <c r="B151" s="2">
        <v>28.499994000000001</v>
      </c>
      <c r="C151" s="2">
        <v>28.919455851199999</v>
      </c>
      <c r="D151" s="2">
        <v>27.66</v>
      </c>
    </row>
    <row r="152" spans="1:4">
      <c r="A152">
        <v>151</v>
      </c>
      <c r="B152" s="2">
        <v>29.1</v>
      </c>
      <c r="C152" s="2">
        <v>28.949350760800002</v>
      </c>
      <c r="D152" s="2">
        <v>28.445</v>
      </c>
    </row>
    <row r="153" spans="1:4">
      <c r="A153">
        <v>152</v>
      </c>
      <c r="B153" s="2">
        <v>29.1</v>
      </c>
      <c r="C153" s="2">
        <v>28.949253593600002</v>
      </c>
      <c r="D153" s="2">
        <v>28.443999999999999</v>
      </c>
    </row>
    <row r="154" spans="1:4">
      <c r="A154">
        <v>153</v>
      </c>
      <c r="B154" s="2">
        <v>29.1</v>
      </c>
      <c r="C154" s="2">
        <v>28.949156426400002</v>
      </c>
      <c r="D154" s="2">
        <v>28.443999999999999</v>
      </c>
    </row>
    <row r="155" spans="1:4">
      <c r="A155">
        <v>154</v>
      </c>
      <c r="B155" s="2">
        <v>28.399988</v>
      </c>
      <c r="C155" s="2">
        <v>28.974399493600004</v>
      </c>
      <c r="D155" s="2">
        <v>28.023</v>
      </c>
    </row>
    <row r="156" spans="1:4">
      <c r="A156">
        <v>155</v>
      </c>
      <c r="B156" s="2">
        <v>28.399988</v>
      </c>
      <c r="C156" s="2">
        <v>28.974302326400004</v>
      </c>
      <c r="D156" s="2">
        <v>28.023</v>
      </c>
    </row>
    <row r="157" spans="1:4">
      <c r="A157">
        <v>156</v>
      </c>
      <c r="B157" s="2">
        <v>28.399988</v>
      </c>
      <c r="C157" s="2">
        <v>28.974205159200004</v>
      </c>
      <c r="D157" s="2">
        <v>28.023</v>
      </c>
    </row>
    <row r="158" spans="1:4">
      <c r="A158">
        <v>157</v>
      </c>
      <c r="B158" s="2">
        <v>28.399988</v>
      </c>
      <c r="C158" s="2">
        <v>28.974107992</v>
      </c>
      <c r="D158" s="2">
        <v>28.023</v>
      </c>
    </row>
    <row r="159" spans="1:4">
      <c r="A159">
        <v>158</v>
      </c>
      <c r="B159" s="2">
        <v>28.399988</v>
      </c>
      <c r="C159" s="2">
        <v>28.974010824800001</v>
      </c>
      <c r="D159" s="2">
        <v>28.023</v>
      </c>
    </row>
    <row r="160" spans="1:4">
      <c r="A160">
        <v>159</v>
      </c>
      <c r="B160" s="2">
        <v>28.399988</v>
      </c>
      <c r="C160" s="2">
        <v>28.973913657600001</v>
      </c>
      <c r="D160" s="2">
        <v>28.023</v>
      </c>
    </row>
    <row r="161" spans="1:4">
      <c r="A161">
        <v>160</v>
      </c>
      <c r="B161" s="2">
        <v>28.399988</v>
      </c>
      <c r="C161" s="2">
        <v>28.973816490400001</v>
      </c>
      <c r="D161" s="2">
        <v>28.023</v>
      </c>
    </row>
    <row r="162" spans="1:4">
      <c r="A162">
        <v>161</v>
      </c>
      <c r="B162" s="2">
        <v>28.399988</v>
      </c>
      <c r="C162" s="2">
        <v>28.973719323200001</v>
      </c>
      <c r="D162" s="2">
        <v>28.023</v>
      </c>
    </row>
    <row r="163" spans="1:4">
      <c r="A163">
        <v>162</v>
      </c>
      <c r="B163" s="2">
        <v>28.399988</v>
      </c>
      <c r="C163" s="2">
        <v>28.973622156000001</v>
      </c>
      <c r="D163" s="2">
        <v>28.023</v>
      </c>
    </row>
    <row r="164" spans="1:4">
      <c r="A164">
        <v>163</v>
      </c>
      <c r="B164" s="2">
        <v>28.399988</v>
      </c>
      <c r="C164" s="2">
        <v>28.973524988800001</v>
      </c>
      <c r="D164" s="2">
        <v>28.023</v>
      </c>
    </row>
    <row r="165" spans="1:4">
      <c r="A165">
        <v>164</v>
      </c>
      <c r="B165" s="2">
        <v>28.399988</v>
      </c>
      <c r="C165" s="2">
        <v>28.973427821600001</v>
      </c>
      <c r="D165" s="2">
        <v>28.023</v>
      </c>
    </row>
    <row r="166" spans="1:4">
      <c r="A166">
        <v>165</v>
      </c>
      <c r="B166" s="2">
        <v>28.399988</v>
      </c>
      <c r="C166" s="2">
        <v>28.973330654400002</v>
      </c>
      <c r="D166" s="2">
        <v>28.023</v>
      </c>
    </row>
    <row r="167" spans="1:4">
      <c r="A167">
        <v>166</v>
      </c>
      <c r="B167" s="2">
        <v>28.399988</v>
      </c>
      <c r="C167" s="2">
        <v>28.973233487200002</v>
      </c>
      <c r="D167" s="2">
        <v>28.023</v>
      </c>
    </row>
    <row r="168" spans="1:4">
      <c r="A168">
        <v>167</v>
      </c>
      <c r="B168" s="2">
        <v>28.399988</v>
      </c>
      <c r="C168" s="2">
        <v>28.973136320000002</v>
      </c>
      <c r="D168" s="2">
        <v>28.023</v>
      </c>
    </row>
    <row r="169" spans="1:4">
      <c r="A169">
        <v>168</v>
      </c>
      <c r="B169" s="2">
        <v>28.399988</v>
      </c>
      <c r="C169" s="2">
        <v>28.973039152800002</v>
      </c>
      <c r="D169" s="2">
        <v>28.023</v>
      </c>
    </row>
    <row r="170" spans="1:4">
      <c r="A170">
        <v>169</v>
      </c>
      <c r="B170" s="2">
        <v>28.399988</v>
      </c>
      <c r="C170" s="2">
        <v>28.972941985600002</v>
      </c>
      <c r="D170" s="2">
        <v>28.023</v>
      </c>
    </row>
    <row r="171" spans="1:4">
      <c r="A171">
        <v>170</v>
      </c>
      <c r="B171" s="2">
        <v>28.399988</v>
      </c>
      <c r="C171" s="2">
        <v>28.972844818400002</v>
      </c>
      <c r="D171" s="2">
        <v>28.023</v>
      </c>
    </row>
    <row r="172" spans="1:4">
      <c r="A172">
        <v>171</v>
      </c>
      <c r="B172" s="2">
        <v>28.399988</v>
      </c>
      <c r="C172" s="2">
        <v>28.972747651200002</v>
      </c>
      <c r="D172" s="2">
        <v>28.023</v>
      </c>
    </row>
    <row r="173" spans="1:4">
      <c r="A173">
        <v>172</v>
      </c>
      <c r="B173" s="2">
        <v>28.399988</v>
      </c>
      <c r="C173" s="2">
        <v>28.972650484000003</v>
      </c>
      <c r="D173" s="2">
        <v>28.023</v>
      </c>
    </row>
    <row r="174" spans="1:4">
      <c r="A174">
        <v>173</v>
      </c>
      <c r="B174" s="2">
        <v>28.399988</v>
      </c>
      <c r="C174" s="2">
        <v>28.972553316800003</v>
      </c>
      <c r="D174" s="2">
        <v>28.023</v>
      </c>
    </row>
    <row r="175" spans="1:4">
      <c r="A175">
        <v>174</v>
      </c>
      <c r="B175" s="2">
        <v>28.399988</v>
      </c>
      <c r="C175" s="2">
        <v>28.972456149600003</v>
      </c>
      <c r="D175" s="2">
        <v>28.023</v>
      </c>
    </row>
    <row r="176" spans="1:4">
      <c r="A176">
        <v>175</v>
      </c>
      <c r="B176" s="2">
        <v>28.399988</v>
      </c>
      <c r="C176" s="2">
        <v>28.972358982400003</v>
      </c>
      <c r="D176" s="2">
        <v>28.023</v>
      </c>
    </row>
    <row r="177" spans="1:4">
      <c r="A177">
        <v>176</v>
      </c>
      <c r="B177" s="2">
        <v>28.399988</v>
      </c>
      <c r="C177" s="2">
        <v>28.972261815200003</v>
      </c>
      <c r="D177" s="2">
        <v>28.023</v>
      </c>
    </row>
    <row r="178" spans="1:4">
      <c r="A178">
        <v>177</v>
      </c>
      <c r="B178" s="2">
        <v>28.399988</v>
      </c>
      <c r="C178" s="2">
        <v>28.972164648000003</v>
      </c>
      <c r="D178" s="2">
        <v>28.023</v>
      </c>
    </row>
    <row r="179" spans="1:4">
      <c r="A179">
        <v>178</v>
      </c>
      <c r="B179" s="2">
        <v>27.299982</v>
      </c>
      <c r="C179" s="2">
        <v>28.986606011199999</v>
      </c>
      <c r="D179" s="2">
        <v>28.434999999999999</v>
      </c>
    </row>
    <row r="180" spans="1:4">
      <c r="A180">
        <v>179</v>
      </c>
      <c r="B180" s="2">
        <v>29.200005999999998</v>
      </c>
      <c r="C180" s="2">
        <v>29.005197236000001</v>
      </c>
      <c r="D180" s="2">
        <v>28.280999999999999</v>
      </c>
    </row>
    <row r="181" spans="1:4">
      <c r="A181">
        <v>180</v>
      </c>
      <c r="B181" s="2">
        <v>29.240015</v>
      </c>
      <c r="C181" s="2">
        <v>29.005100068800001</v>
      </c>
      <c r="D181" s="2">
        <v>28.280999999999999</v>
      </c>
    </row>
    <row r="182" spans="1:4">
      <c r="A182">
        <v>181</v>
      </c>
      <c r="B182" s="2">
        <v>28.899988</v>
      </c>
      <c r="C182" s="2">
        <v>29.068962688799999</v>
      </c>
      <c r="D182" s="2">
        <v>27.411999999999999</v>
      </c>
    </row>
    <row r="183" spans="1:4">
      <c r="A183">
        <v>182</v>
      </c>
      <c r="B183" s="2">
        <v>28.899988</v>
      </c>
      <c r="C183" s="2">
        <v>29.068865521599999</v>
      </c>
      <c r="D183" s="2">
        <v>27.826999999999998</v>
      </c>
    </row>
    <row r="184" spans="1:4">
      <c r="A184">
        <v>183</v>
      </c>
      <c r="B184" s="2">
        <v>28.399988</v>
      </c>
      <c r="C184" s="2">
        <v>29.0865417304</v>
      </c>
      <c r="D184" s="2">
        <v>28.584</v>
      </c>
    </row>
    <row r="185" spans="1:4">
      <c r="A185">
        <v>184</v>
      </c>
      <c r="B185" s="2">
        <v>29.499994000000001</v>
      </c>
      <c r="C185" s="2">
        <v>29.120825308800001</v>
      </c>
      <c r="D185" s="2">
        <v>28.238999999999997</v>
      </c>
    </row>
    <row r="186" spans="1:4">
      <c r="A186">
        <v>185</v>
      </c>
      <c r="B186" s="2">
        <v>28.899988</v>
      </c>
      <c r="C186" s="2">
        <v>29.133975170399999</v>
      </c>
      <c r="D186" s="2">
        <v>27.587999999999997</v>
      </c>
    </row>
    <row r="187" spans="1:4">
      <c r="A187">
        <v>186</v>
      </c>
      <c r="B187" s="2">
        <v>28.999994000000001</v>
      </c>
      <c r="C187" s="2">
        <v>29.137627012799999</v>
      </c>
      <c r="D187" s="2">
        <v>28.762999999999998</v>
      </c>
    </row>
    <row r="188" spans="1:4">
      <c r="A188">
        <v>187</v>
      </c>
      <c r="B188" s="2">
        <v>28.999994000000001</v>
      </c>
      <c r="C188" s="2">
        <v>29.1375298456</v>
      </c>
      <c r="D188" s="2">
        <v>28.762999999999998</v>
      </c>
    </row>
    <row r="189" spans="1:4">
      <c r="A189">
        <v>188</v>
      </c>
      <c r="B189" s="2">
        <v>27.1</v>
      </c>
      <c r="C189" s="2">
        <v>29.1458457136</v>
      </c>
      <c r="D189" s="2">
        <v>28.238</v>
      </c>
    </row>
    <row r="190" spans="1:4">
      <c r="A190">
        <v>189</v>
      </c>
      <c r="B190" s="2">
        <v>27.1</v>
      </c>
      <c r="C190" s="2">
        <v>29.1457485464</v>
      </c>
      <c r="D190" s="2">
        <v>28.238</v>
      </c>
    </row>
    <row r="191" spans="1:4">
      <c r="A191">
        <v>190</v>
      </c>
      <c r="B191" s="2">
        <v>27.200005999999998</v>
      </c>
      <c r="C191" s="2">
        <v>29.1456513792</v>
      </c>
      <c r="D191" s="2">
        <v>28.238</v>
      </c>
    </row>
    <row r="192" spans="1:4">
      <c r="A192">
        <v>191</v>
      </c>
      <c r="B192" s="2">
        <v>27.200005999999998</v>
      </c>
      <c r="C192" s="2">
        <v>29.145554212</v>
      </c>
      <c r="D192" s="2">
        <v>28.238</v>
      </c>
    </row>
    <row r="193" spans="1:4">
      <c r="A193">
        <v>192</v>
      </c>
      <c r="B193" s="2">
        <v>27.299982</v>
      </c>
      <c r="C193" s="2">
        <v>29.145359877600001</v>
      </c>
      <c r="D193" s="2">
        <v>28.238</v>
      </c>
    </row>
    <row r="194" spans="1:4">
      <c r="A194">
        <v>193</v>
      </c>
      <c r="B194" s="2">
        <v>27.200005999999998</v>
      </c>
      <c r="C194" s="2">
        <v>29.145457044800001</v>
      </c>
      <c r="D194" s="2">
        <v>28.238</v>
      </c>
    </row>
    <row r="195" spans="1:4">
      <c r="A195">
        <v>194</v>
      </c>
      <c r="B195" s="2">
        <v>28.129999000000002</v>
      </c>
      <c r="C195" s="2">
        <v>29.181833828800002</v>
      </c>
      <c r="D195" s="2">
        <v>28.273999999999997</v>
      </c>
    </row>
    <row r="196" spans="1:4">
      <c r="A196">
        <v>195</v>
      </c>
      <c r="B196" s="2">
        <v>29.299982</v>
      </c>
      <c r="C196" s="2">
        <v>29.1941496968</v>
      </c>
      <c r="D196" s="2">
        <v>29.116999999999997</v>
      </c>
    </row>
    <row r="197" spans="1:4">
      <c r="A197">
        <v>196</v>
      </c>
      <c r="B197" s="2">
        <v>29.299982</v>
      </c>
      <c r="C197" s="2">
        <v>29.1940525296</v>
      </c>
      <c r="D197" s="2">
        <v>29.116999999999997</v>
      </c>
    </row>
    <row r="198" spans="1:4">
      <c r="A198">
        <v>197</v>
      </c>
      <c r="B198" s="2">
        <v>29.299982</v>
      </c>
      <c r="C198" s="2">
        <v>29.193955362400001</v>
      </c>
      <c r="D198" s="2">
        <v>29.096</v>
      </c>
    </row>
    <row r="199" spans="1:4">
      <c r="A199">
        <v>198</v>
      </c>
      <c r="B199" s="2">
        <v>29.299982</v>
      </c>
      <c r="C199" s="2">
        <v>29.193858195200001</v>
      </c>
      <c r="D199" s="2">
        <v>29.096</v>
      </c>
    </row>
    <row r="200" spans="1:4">
      <c r="A200">
        <v>199</v>
      </c>
      <c r="B200" s="2">
        <v>29.299982</v>
      </c>
      <c r="C200" s="2">
        <v>29.193761028000001</v>
      </c>
      <c r="D200" s="2">
        <v>29.096</v>
      </c>
    </row>
    <row r="201" spans="1:4">
      <c r="A201">
        <v>200</v>
      </c>
      <c r="B201" s="2">
        <v>29.299982</v>
      </c>
      <c r="C201" s="2">
        <v>29.193663860800001</v>
      </c>
      <c r="D201" s="2">
        <v>29.096</v>
      </c>
    </row>
    <row r="202" spans="1:4">
      <c r="A202">
        <v>201</v>
      </c>
      <c r="B202" s="2">
        <v>29.299982</v>
      </c>
      <c r="C202" s="2">
        <v>29.193566693600001</v>
      </c>
      <c r="D202" s="2">
        <v>29.096</v>
      </c>
    </row>
    <row r="203" spans="1:4">
      <c r="A203">
        <v>202</v>
      </c>
      <c r="B203" s="2">
        <v>29.299982</v>
      </c>
      <c r="C203" s="2">
        <v>29.193469526400001</v>
      </c>
      <c r="D203" s="2">
        <v>29.096</v>
      </c>
    </row>
    <row r="204" spans="1:4">
      <c r="A204">
        <v>203</v>
      </c>
      <c r="B204" s="2">
        <v>29.299982</v>
      </c>
      <c r="C204" s="2">
        <v>29.193372359200001</v>
      </c>
      <c r="D204" s="2">
        <v>29.096</v>
      </c>
    </row>
    <row r="205" spans="1:4">
      <c r="A205">
        <v>204</v>
      </c>
      <c r="B205" s="2">
        <v>29.299982</v>
      </c>
      <c r="C205" s="2">
        <v>29.193275192000002</v>
      </c>
      <c r="D205" s="2">
        <v>29.096</v>
      </c>
    </row>
    <row r="206" spans="1:4">
      <c r="A206">
        <v>205</v>
      </c>
      <c r="B206" s="2">
        <v>29.299982</v>
      </c>
      <c r="C206" s="2">
        <v>29.193178024800002</v>
      </c>
      <c r="D206" s="2">
        <v>29.096</v>
      </c>
    </row>
    <row r="207" spans="1:4">
      <c r="A207">
        <v>206</v>
      </c>
      <c r="B207" s="2">
        <v>29.299982</v>
      </c>
      <c r="C207" s="2">
        <v>29.193080857600002</v>
      </c>
      <c r="D207" s="2">
        <v>29.096</v>
      </c>
    </row>
    <row r="208" spans="1:4">
      <c r="A208">
        <v>207</v>
      </c>
      <c r="B208" s="2">
        <v>29.299982</v>
      </c>
      <c r="C208" s="2">
        <v>29.192983690400002</v>
      </c>
      <c r="D208" s="2">
        <v>29.096</v>
      </c>
    </row>
    <row r="209" spans="1:4">
      <c r="A209">
        <v>208</v>
      </c>
      <c r="B209" s="2">
        <v>29.299982</v>
      </c>
      <c r="C209" s="2">
        <v>29.192886523200002</v>
      </c>
      <c r="D209" s="2">
        <v>29.096</v>
      </c>
    </row>
    <row r="210" spans="1:4">
      <c r="A210">
        <v>209</v>
      </c>
      <c r="B210" s="2">
        <v>29.299982</v>
      </c>
      <c r="C210" s="2">
        <v>29.192789356000002</v>
      </c>
      <c r="D210" s="2">
        <v>29.096</v>
      </c>
    </row>
    <row r="211" spans="1:4">
      <c r="A211">
        <v>210</v>
      </c>
      <c r="B211" s="2">
        <v>29.299982</v>
      </c>
      <c r="C211" s="2">
        <v>29.192692188800002</v>
      </c>
      <c r="D211" s="2">
        <v>29.096</v>
      </c>
    </row>
    <row r="212" spans="1:4">
      <c r="A212">
        <v>211</v>
      </c>
      <c r="B212" s="2">
        <v>29.299982</v>
      </c>
      <c r="C212" s="2">
        <v>29.192595021600003</v>
      </c>
      <c r="D212" s="2">
        <v>29.085999999999999</v>
      </c>
    </row>
    <row r="213" spans="1:4">
      <c r="A213">
        <v>212</v>
      </c>
      <c r="B213" s="2">
        <v>29.299982</v>
      </c>
      <c r="C213" s="2">
        <v>29.192497854400003</v>
      </c>
      <c r="D213" s="2">
        <v>29.085999999999999</v>
      </c>
    </row>
    <row r="214" spans="1:4">
      <c r="A214">
        <v>213</v>
      </c>
      <c r="B214" s="2">
        <v>29.299982</v>
      </c>
      <c r="C214" s="2">
        <v>29.192400687200003</v>
      </c>
      <c r="D214" s="2">
        <v>29.085999999999999</v>
      </c>
    </row>
    <row r="215" spans="1:4">
      <c r="A215">
        <v>214</v>
      </c>
      <c r="B215" s="2">
        <v>29.299982</v>
      </c>
      <c r="C215" s="2">
        <v>29.192303520000003</v>
      </c>
      <c r="D215" s="2">
        <v>29.085999999999999</v>
      </c>
    </row>
    <row r="216" spans="1:4">
      <c r="A216">
        <v>215</v>
      </c>
      <c r="B216" s="2">
        <v>29.299982</v>
      </c>
      <c r="C216" s="2">
        <v>29.192206352800003</v>
      </c>
      <c r="D216" s="2">
        <v>29.085999999999999</v>
      </c>
    </row>
    <row r="217" spans="1:4">
      <c r="A217">
        <v>216</v>
      </c>
      <c r="B217" s="2">
        <v>29.299982</v>
      </c>
      <c r="C217" s="2">
        <v>29.192109185600003</v>
      </c>
      <c r="D217" s="2">
        <v>29.085999999999999</v>
      </c>
    </row>
    <row r="218" spans="1:4">
      <c r="A218">
        <v>217</v>
      </c>
      <c r="B218" s="2">
        <v>29.299982</v>
      </c>
      <c r="C218" s="2">
        <v>29.192012018400003</v>
      </c>
      <c r="D218" s="2">
        <v>29.085999999999999</v>
      </c>
    </row>
    <row r="219" spans="1:4">
      <c r="A219">
        <v>218</v>
      </c>
      <c r="B219" s="2">
        <v>29.299982</v>
      </c>
      <c r="C219" s="2">
        <v>29.191914851200004</v>
      </c>
      <c r="D219" s="2">
        <v>29.085999999999999</v>
      </c>
    </row>
    <row r="220" spans="1:4">
      <c r="A220">
        <v>219</v>
      </c>
      <c r="B220" s="2">
        <v>29.299982</v>
      </c>
      <c r="C220" s="2">
        <v>29.191817684000004</v>
      </c>
      <c r="D220" s="2">
        <v>29.085999999999999</v>
      </c>
    </row>
    <row r="221" spans="1:4">
      <c r="A221">
        <v>220</v>
      </c>
      <c r="B221" s="2">
        <v>29.299982</v>
      </c>
      <c r="C221" s="2">
        <v>29.1917205168</v>
      </c>
      <c r="D221" s="2">
        <v>29.085999999999999</v>
      </c>
    </row>
    <row r="222" spans="1:4">
      <c r="A222">
        <v>221</v>
      </c>
      <c r="B222" s="2">
        <v>29.200005999999998</v>
      </c>
      <c r="C222" s="2">
        <v>29.196676044</v>
      </c>
      <c r="D222" s="2">
        <v>29.085999999999999</v>
      </c>
    </row>
    <row r="223" spans="1:4">
      <c r="A223">
        <v>222</v>
      </c>
      <c r="B223" s="2">
        <v>29.299982</v>
      </c>
      <c r="C223" s="2">
        <v>29.1916233496</v>
      </c>
      <c r="D223" s="2">
        <v>29.065999999999999</v>
      </c>
    </row>
    <row r="224" spans="1:4">
      <c r="A224">
        <v>223</v>
      </c>
      <c r="B224" s="2">
        <v>29.200005999999998</v>
      </c>
      <c r="C224" s="2">
        <v>29.1965788768</v>
      </c>
      <c r="D224" s="2">
        <v>29.065999999999999</v>
      </c>
    </row>
    <row r="225" spans="1:4">
      <c r="A225">
        <v>224</v>
      </c>
      <c r="B225" s="2">
        <v>29.200005999999998</v>
      </c>
      <c r="C225" s="2">
        <v>29.1964817096</v>
      </c>
      <c r="D225" s="2">
        <v>29.065999999999999</v>
      </c>
    </row>
    <row r="226" spans="1:4">
      <c r="A226">
        <v>225</v>
      </c>
      <c r="B226" s="2">
        <v>29.200005999999998</v>
      </c>
      <c r="C226" s="2">
        <v>29.196384542400001</v>
      </c>
      <c r="D226" s="2">
        <v>29.065999999999999</v>
      </c>
    </row>
    <row r="227" spans="1:4">
      <c r="A227">
        <v>226</v>
      </c>
      <c r="B227" s="2">
        <v>29.200005999999998</v>
      </c>
      <c r="C227" s="2">
        <v>29.196287375200001</v>
      </c>
      <c r="D227" s="2">
        <v>29.065999999999999</v>
      </c>
    </row>
    <row r="228" spans="1:4">
      <c r="A228">
        <v>227</v>
      </c>
      <c r="B228" s="2">
        <v>29.200005999999998</v>
      </c>
      <c r="C228" s="2">
        <v>29.196190208000001</v>
      </c>
      <c r="D228" s="2">
        <v>29.065999999999999</v>
      </c>
    </row>
    <row r="229" spans="1:4">
      <c r="A229">
        <v>228</v>
      </c>
      <c r="B229" s="2">
        <v>29.200005999999998</v>
      </c>
      <c r="C229" s="2">
        <v>29.196093040800001</v>
      </c>
      <c r="D229" s="2">
        <v>29.065999999999999</v>
      </c>
    </row>
    <row r="230" spans="1:4">
      <c r="A230">
        <v>229</v>
      </c>
      <c r="B230" s="2">
        <v>29.200005999999998</v>
      </c>
      <c r="C230" s="2">
        <v>29.195995873600001</v>
      </c>
      <c r="D230" s="2">
        <v>29.065999999999999</v>
      </c>
    </row>
    <row r="231" spans="1:4">
      <c r="A231">
        <v>230</v>
      </c>
      <c r="B231" s="2">
        <v>29.200005999999998</v>
      </c>
      <c r="C231" s="2">
        <v>29.195898706400001</v>
      </c>
      <c r="D231" s="2">
        <v>29.067</v>
      </c>
    </row>
    <row r="232" spans="1:4">
      <c r="A232">
        <v>231</v>
      </c>
      <c r="B232" s="2">
        <v>29.200005999999998</v>
      </c>
      <c r="C232" s="2">
        <v>29.195801539200001</v>
      </c>
      <c r="D232" s="2">
        <v>29.067</v>
      </c>
    </row>
    <row r="233" spans="1:4">
      <c r="A233">
        <v>232</v>
      </c>
      <c r="B233" s="2">
        <v>29.200005999999998</v>
      </c>
      <c r="C233" s="2">
        <v>29.195704372000002</v>
      </c>
      <c r="D233" s="2">
        <v>29.067</v>
      </c>
    </row>
    <row r="234" spans="1:4">
      <c r="A234">
        <v>233</v>
      </c>
      <c r="B234" s="2">
        <v>29.200005999999998</v>
      </c>
      <c r="C234" s="2">
        <v>29.195607204800002</v>
      </c>
      <c r="D234" s="2">
        <v>29.067</v>
      </c>
    </row>
    <row r="235" spans="1:4">
      <c r="A235">
        <v>234</v>
      </c>
      <c r="B235" s="2">
        <v>29.200005999999998</v>
      </c>
      <c r="C235" s="2">
        <v>29.195510037600002</v>
      </c>
      <c r="D235" s="2">
        <v>29.042999999999999</v>
      </c>
    </row>
    <row r="236" spans="1:4">
      <c r="A236">
        <v>235</v>
      </c>
      <c r="B236" s="2">
        <v>29.200005999999998</v>
      </c>
      <c r="C236" s="2">
        <v>29.195412870400002</v>
      </c>
      <c r="D236" s="2">
        <v>29.042999999999999</v>
      </c>
    </row>
    <row r="237" spans="1:4">
      <c r="A237">
        <v>236</v>
      </c>
      <c r="B237" s="2">
        <v>29.200005999999998</v>
      </c>
      <c r="C237" s="2">
        <v>29.195315703200002</v>
      </c>
      <c r="D237" s="2">
        <v>29.042999999999999</v>
      </c>
    </row>
    <row r="238" spans="1:4">
      <c r="A238">
        <v>237</v>
      </c>
      <c r="B238" s="2">
        <v>29.200005999999998</v>
      </c>
      <c r="C238" s="2">
        <v>29.195218536000002</v>
      </c>
      <c r="D238" s="2">
        <v>29.042999999999999</v>
      </c>
    </row>
    <row r="239" spans="1:4">
      <c r="A239">
        <v>238</v>
      </c>
      <c r="B239" s="2">
        <v>29.200005999999998</v>
      </c>
      <c r="C239" s="2">
        <v>29.195121368800002</v>
      </c>
      <c r="D239" s="2">
        <v>29.042999999999999</v>
      </c>
    </row>
    <row r="240" spans="1:4">
      <c r="A240">
        <v>239</v>
      </c>
      <c r="B240" s="2">
        <v>29.200005999999998</v>
      </c>
      <c r="C240" s="2">
        <v>29.195024201600003</v>
      </c>
      <c r="D240" s="2">
        <v>29.042999999999999</v>
      </c>
    </row>
    <row r="241" spans="1:4">
      <c r="A241">
        <v>240</v>
      </c>
      <c r="B241" s="2">
        <v>29.200005999999998</v>
      </c>
      <c r="C241" s="2">
        <v>29.194927034400003</v>
      </c>
      <c r="D241" s="2">
        <v>29.042999999999999</v>
      </c>
    </row>
    <row r="242" spans="1:4">
      <c r="A242">
        <v>241</v>
      </c>
      <c r="B242" s="2">
        <v>29.200005999999998</v>
      </c>
      <c r="C242" s="2">
        <v>29.194829867200003</v>
      </c>
      <c r="D242" s="2">
        <v>29.042999999999999</v>
      </c>
    </row>
    <row r="243" spans="1:4">
      <c r="A243">
        <v>242</v>
      </c>
      <c r="B243" s="2">
        <v>29.200005999999998</v>
      </c>
      <c r="C243" s="2">
        <v>29.194732700000003</v>
      </c>
      <c r="D243" s="2">
        <v>29.042999999999999</v>
      </c>
    </row>
    <row r="244" spans="1:4">
      <c r="A244">
        <v>243</v>
      </c>
      <c r="B244" s="2">
        <v>29.200005999999998</v>
      </c>
      <c r="C244" s="2">
        <v>29.194635532800003</v>
      </c>
      <c r="D244" s="2">
        <v>29.042999999999999</v>
      </c>
    </row>
    <row r="245" spans="1:4">
      <c r="A245">
        <v>244</v>
      </c>
      <c r="B245" s="2">
        <v>29.200005999999998</v>
      </c>
      <c r="C245" s="2">
        <v>29.194538365600003</v>
      </c>
      <c r="D245" s="2">
        <v>29.042999999999999</v>
      </c>
    </row>
    <row r="246" spans="1:4">
      <c r="A246">
        <v>245</v>
      </c>
      <c r="B246" s="2">
        <v>29.200005999999998</v>
      </c>
      <c r="C246" s="2">
        <v>29.194441198400003</v>
      </c>
      <c r="D246" s="2">
        <v>29.042999999999999</v>
      </c>
    </row>
    <row r="247" spans="1:4">
      <c r="A247">
        <v>246</v>
      </c>
      <c r="B247" s="2">
        <v>29.200005999999998</v>
      </c>
      <c r="C247" s="2">
        <v>29.194344031200004</v>
      </c>
      <c r="D247" s="2">
        <v>29.042999999999999</v>
      </c>
    </row>
    <row r="248" spans="1:4">
      <c r="A248">
        <v>247</v>
      </c>
      <c r="B248" s="2">
        <v>29.200005999999998</v>
      </c>
      <c r="C248" s="2">
        <v>29.194246864</v>
      </c>
      <c r="D248" s="2">
        <v>29.042999999999999</v>
      </c>
    </row>
    <row r="249" spans="1:4">
      <c r="A249">
        <v>248</v>
      </c>
      <c r="B249" s="2">
        <v>28.799982</v>
      </c>
      <c r="C249" s="2">
        <v>29.2290851176</v>
      </c>
      <c r="D249" s="2">
        <v>28.65</v>
      </c>
    </row>
    <row r="250" spans="1:4">
      <c r="A250">
        <v>249</v>
      </c>
      <c r="B250" s="2">
        <v>28.700005999999998</v>
      </c>
      <c r="C250" s="2">
        <v>29.2291822848</v>
      </c>
      <c r="D250" s="2">
        <v>28.782</v>
      </c>
    </row>
    <row r="251" spans="1:4">
      <c r="A251">
        <v>250</v>
      </c>
      <c r="B251" s="2">
        <v>28.399988</v>
      </c>
      <c r="C251" s="2">
        <v>29.298077492799997</v>
      </c>
      <c r="D251" s="2">
        <v>28.116</v>
      </c>
    </row>
    <row r="252" spans="1:4">
      <c r="A252">
        <v>251</v>
      </c>
      <c r="B252" s="2">
        <v>28.399988</v>
      </c>
      <c r="C252" s="2">
        <v>29.297980325599998</v>
      </c>
      <c r="D252" s="2">
        <v>28.116</v>
      </c>
    </row>
    <row r="253" spans="1:4">
      <c r="A253">
        <v>252</v>
      </c>
      <c r="B253" s="2">
        <v>28.399988</v>
      </c>
      <c r="C253" s="2">
        <v>29.297883158399998</v>
      </c>
      <c r="D253" s="2">
        <v>28.116</v>
      </c>
    </row>
    <row r="254" spans="1:4">
      <c r="A254">
        <v>253</v>
      </c>
      <c r="B254" s="2">
        <v>28.399988</v>
      </c>
      <c r="C254" s="2">
        <v>29.297785991199998</v>
      </c>
      <c r="D254" s="2">
        <v>28.116</v>
      </c>
    </row>
    <row r="255" spans="1:4">
      <c r="A255">
        <v>254</v>
      </c>
      <c r="B255" s="2">
        <v>28.399988</v>
      </c>
      <c r="C255" s="2">
        <v>29.297688823999998</v>
      </c>
      <c r="D255" s="2">
        <v>28.116</v>
      </c>
    </row>
    <row r="256" spans="1:4">
      <c r="A256">
        <v>255</v>
      </c>
      <c r="B256" s="2">
        <v>28.299982</v>
      </c>
      <c r="C256" s="2">
        <v>29.298660496</v>
      </c>
      <c r="D256" s="2">
        <v>28.116</v>
      </c>
    </row>
    <row r="257" spans="1:4">
      <c r="A257">
        <v>256</v>
      </c>
      <c r="B257" s="2">
        <v>28.299982</v>
      </c>
      <c r="C257" s="2">
        <v>29.2985633288</v>
      </c>
      <c r="D257" s="2">
        <v>28.116</v>
      </c>
    </row>
    <row r="258" spans="1:4">
      <c r="A258">
        <v>257</v>
      </c>
      <c r="B258" s="2">
        <v>28.299982</v>
      </c>
      <c r="C258" s="2">
        <v>29.2984661616</v>
      </c>
      <c r="D258" s="2">
        <v>28.116</v>
      </c>
    </row>
    <row r="259" spans="1:4">
      <c r="A259">
        <v>258</v>
      </c>
      <c r="B259" s="2">
        <v>28.299982</v>
      </c>
      <c r="C259" s="2">
        <v>29.298368994400001</v>
      </c>
      <c r="D259" s="2">
        <v>28.116</v>
      </c>
    </row>
    <row r="260" spans="1:4">
      <c r="A260">
        <v>259</v>
      </c>
      <c r="B260" s="2">
        <v>28.299982</v>
      </c>
      <c r="C260" s="2">
        <v>29.298271827200001</v>
      </c>
      <c r="D260" s="2">
        <v>28.116</v>
      </c>
    </row>
    <row r="261" spans="1:4">
      <c r="A261">
        <v>260</v>
      </c>
      <c r="B261" s="2">
        <v>28.299982</v>
      </c>
      <c r="C261" s="2">
        <v>29.298174660000001</v>
      </c>
      <c r="D261" s="2">
        <v>28.116</v>
      </c>
    </row>
    <row r="262" spans="1:4">
      <c r="A262">
        <v>261</v>
      </c>
      <c r="B262" s="2">
        <v>28.200005999999998</v>
      </c>
      <c r="C262" s="2">
        <v>29.2987576632</v>
      </c>
      <c r="D262" s="2">
        <v>28.116</v>
      </c>
    </row>
    <row r="263" spans="1:4">
      <c r="A263">
        <v>262</v>
      </c>
      <c r="B263" s="2">
        <v>28.999994000000001</v>
      </c>
      <c r="C263" s="2">
        <v>29.302535000799999</v>
      </c>
      <c r="D263" s="2">
        <v>28.417999999999999</v>
      </c>
    </row>
    <row r="264" spans="1:4">
      <c r="A264">
        <v>263</v>
      </c>
      <c r="B264" s="2">
        <v>28.999994000000001</v>
      </c>
      <c r="C264" s="2">
        <v>29.302437833599999</v>
      </c>
      <c r="D264" s="2">
        <v>28.417999999999999</v>
      </c>
    </row>
    <row r="265" spans="1:4">
      <c r="A265">
        <v>264</v>
      </c>
      <c r="B265" s="2">
        <v>28.299982</v>
      </c>
      <c r="C265" s="2">
        <v>29.3052151712</v>
      </c>
      <c r="D265" s="2">
        <v>28.75</v>
      </c>
    </row>
    <row r="266" spans="1:4">
      <c r="A266">
        <v>265</v>
      </c>
      <c r="B266" s="2">
        <v>28.299982</v>
      </c>
      <c r="C266" s="2">
        <v>29.305118004000001</v>
      </c>
      <c r="D266" s="2">
        <v>28.75</v>
      </c>
    </row>
    <row r="267" spans="1:4">
      <c r="A267">
        <v>266</v>
      </c>
      <c r="B267" s="2">
        <v>26.999994000000001</v>
      </c>
      <c r="C267" s="2">
        <v>29.341733595199997</v>
      </c>
      <c r="D267" s="2">
        <v>28.231999999999999</v>
      </c>
    </row>
    <row r="268" spans="1:4">
      <c r="A268">
        <v>267</v>
      </c>
      <c r="B268" s="2">
        <v>28.899988</v>
      </c>
      <c r="C268" s="2">
        <v>29.371114340799998</v>
      </c>
      <c r="D268" s="2">
        <v>27.680999999999997</v>
      </c>
    </row>
    <row r="269" spans="1:4">
      <c r="A269">
        <v>268</v>
      </c>
      <c r="B269" s="2">
        <v>28.399988</v>
      </c>
      <c r="C269" s="2">
        <v>29.389790549600001</v>
      </c>
      <c r="D269" s="2">
        <v>28.494</v>
      </c>
    </row>
    <row r="270" spans="1:4">
      <c r="A270">
        <v>269</v>
      </c>
      <c r="B270" s="2">
        <v>28.399988</v>
      </c>
      <c r="C270" s="2">
        <v>29.389693382400001</v>
      </c>
      <c r="D270" s="2">
        <v>28.494</v>
      </c>
    </row>
    <row r="271" spans="1:4">
      <c r="A271">
        <v>270</v>
      </c>
      <c r="B271" s="2">
        <v>28.399988</v>
      </c>
      <c r="C271" s="2">
        <v>29.404272423999998</v>
      </c>
      <c r="D271" s="2">
        <v>28.070999999999998</v>
      </c>
    </row>
    <row r="272" spans="1:4">
      <c r="A272">
        <v>271</v>
      </c>
      <c r="B272" s="2">
        <v>28.499994000000001</v>
      </c>
      <c r="C272" s="2">
        <v>29.403883755199999</v>
      </c>
      <c r="D272" s="2">
        <v>28.070999999999998</v>
      </c>
    </row>
    <row r="273" spans="1:4">
      <c r="A273">
        <v>272</v>
      </c>
      <c r="B273" s="2">
        <v>28.499994000000001</v>
      </c>
      <c r="C273" s="2">
        <v>29.403786587999999</v>
      </c>
      <c r="D273" s="2">
        <v>28.070999999999998</v>
      </c>
    </row>
    <row r="274" spans="1:4">
      <c r="A274">
        <v>273</v>
      </c>
      <c r="B274" s="2">
        <v>28.499994000000001</v>
      </c>
      <c r="C274" s="2">
        <v>29.403689420799999</v>
      </c>
      <c r="D274" s="2">
        <v>28.070999999999998</v>
      </c>
    </row>
    <row r="275" spans="1:4">
      <c r="A275">
        <v>274</v>
      </c>
      <c r="B275" s="2">
        <v>28.499994000000001</v>
      </c>
      <c r="C275" s="2">
        <v>29.403592253599999</v>
      </c>
      <c r="D275" s="2">
        <v>28.070999999999998</v>
      </c>
    </row>
    <row r="276" spans="1:4">
      <c r="A276">
        <v>275</v>
      </c>
      <c r="B276" s="2">
        <v>28.499994000000001</v>
      </c>
      <c r="C276" s="2">
        <v>29.4034950864</v>
      </c>
      <c r="D276" s="2">
        <v>28.070999999999998</v>
      </c>
    </row>
    <row r="277" spans="1:4">
      <c r="A277">
        <v>276</v>
      </c>
      <c r="B277" s="2">
        <v>28.499994000000001</v>
      </c>
      <c r="C277" s="2">
        <v>29.4033979192</v>
      </c>
      <c r="D277" s="2">
        <v>28.070999999999998</v>
      </c>
    </row>
    <row r="278" spans="1:4">
      <c r="A278">
        <v>277</v>
      </c>
      <c r="B278" s="2">
        <v>28.399988</v>
      </c>
      <c r="C278" s="2">
        <v>29.404175256799999</v>
      </c>
      <c r="D278" s="2">
        <v>28.070999999999998</v>
      </c>
    </row>
    <row r="279" spans="1:4">
      <c r="A279">
        <v>278</v>
      </c>
      <c r="B279" s="2">
        <v>28.399988</v>
      </c>
      <c r="C279" s="2">
        <v>29.404078089599999</v>
      </c>
      <c r="D279" s="2">
        <v>28.070999999999998</v>
      </c>
    </row>
    <row r="280" spans="1:4">
      <c r="A280">
        <v>279</v>
      </c>
      <c r="B280" s="2">
        <v>28.399988</v>
      </c>
      <c r="C280" s="2">
        <v>29.403980922399999</v>
      </c>
      <c r="D280" s="2">
        <v>28.070999999999998</v>
      </c>
    </row>
    <row r="281" spans="1:4">
      <c r="A281">
        <v>280</v>
      </c>
      <c r="B281" s="2">
        <v>28.299982</v>
      </c>
      <c r="C281" s="2">
        <v>29.404466758399998</v>
      </c>
      <c r="D281" s="2">
        <v>28.070999999999998</v>
      </c>
    </row>
    <row r="282" spans="1:4">
      <c r="A282">
        <v>281</v>
      </c>
      <c r="B282" s="2">
        <v>28.299982</v>
      </c>
      <c r="C282" s="2">
        <v>29.404369591199998</v>
      </c>
      <c r="D282" s="2">
        <v>28.070999999999998</v>
      </c>
    </row>
    <row r="283" spans="1:4">
      <c r="A283">
        <v>282</v>
      </c>
      <c r="B283" s="2">
        <v>28.700005999999998</v>
      </c>
      <c r="C283" s="2">
        <v>29.413936449600001</v>
      </c>
      <c r="D283" s="2">
        <v>29.577999999999999</v>
      </c>
    </row>
    <row r="284" spans="1:4">
      <c r="A284">
        <v>283</v>
      </c>
      <c r="B284" s="2">
        <v>28.700005999999998</v>
      </c>
      <c r="C284" s="2">
        <v>29.413839282400001</v>
      </c>
      <c r="D284" s="2">
        <v>29.577999999999999</v>
      </c>
    </row>
    <row r="285" spans="1:4">
      <c r="A285">
        <v>284</v>
      </c>
      <c r="B285" s="2">
        <v>28.899988</v>
      </c>
      <c r="C285" s="2">
        <v>29.417227951200001</v>
      </c>
      <c r="D285" s="2">
        <v>27.626999999999999</v>
      </c>
    </row>
    <row r="286" spans="1:4">
      <c r="A286">
        <v>285</v>
      </c>
      <c r="B286" s="2">
        <v>29.1</v>
      </c>
      <c r="C286" s="2">
        <v>29.422851465600001</v>
      </c>
      <c r="D286" s="2">
        <v>28.660999999999998</v>
      </c>
    </row>
    <row r="287" spans="1:4">
      <c r="A287">
        <v>286</v>
      </c>
      <c r="B287" s="2">
        <v>29.1</v>
      </c>
      <c r="C287" s="2">
        <v>29.4282118064</v>
      </c>
      <c r="D287" s="2">
        <v>28.695</v>
      </c>
    </row>
    <row r="288" spans="1:4">
      <c r="A288">
        <v>287</v>
      </c>
      <c r="B288" s="2">
        <v>29.399988</v>
      </c>
      <c r="C288" s="2">
        <v>29.469272722400003</v>
      </c>
      <c r="D288" s="2">
        <v>29.327999999999999</v>
      </c>
    </row>
    <row r="289" spans="1:4">
      <c r="A289">
        <v>288</v>
      </c>
      <c r="B289" s="2">
        <v>29.399988</v>
      </c>
      <c r="C289" s="2">
        <v>29.469175555200003</v>
      </c>
      <c r="D289" s="2">
        <v>29.372999999999998</v>
      </c>
    </row>
    <row r="290" spans="1:4">
      <c r="A290">
        <v>289</v>
      </c>
      <c r="B290" s="2">
        <v>29.399988</v>
      </c>
      <c r="C290" s="2">
        <v>29.486616918400003</v>
      </c>
      <c r="D290" s="2">
        <v>29.218999999999998</v>
      </c>
    </row>
    <row r="291" spans="1:4">
      <c r="A291">
        <v>290</v>
      </c>
      <c r="B291" s="2">
        <v>29.399988</v>
      </c>
      <c r="C291" s="2">
        <v>29.486519751200003</v>
      </c>
      <c r="D291" s="2">
        <v>29.247</v>
      </c>
    </row>
    <row r="292" spans="1:4">
      <c r="A292">
        <v>291</v>
      </c>
      <c r="B292" s="2">
        <v>29.399988</v>
      </c>
      <c r="C292" s="2">
        <v>29.486422584000003</v>
      </c>
      <c r="D292" s="2">
        <v>29.273999999999997</v>
      </c>
    </row>
    <row r="293" spans="1:4">
      <c r="A293">
        <v>292</v>
      </c>
      <c r="B293" s="2">
        <v>29.399988</v>
      </c>
      <c r="C293" s="2">
        <v>29.486325416800003</v>
      </c>
      <c r="D293" s="2">
        <v>29.302</v>
      </c>
    </row>
    <row r="294" spans="1:4">
      <c r="A294">
        <v>293</v>
      </c>
      <c r="B294" s="2">
        <v>28.999994000000001</v>
      </c>
      <c r="C294" s="2">
        <v>29.515013808799996</v>
      </c>
      <c r="D294" s="2">
        <v>28.674999999999997</v>
      </c>
    </row>
    <row r="295" spans="1:4">
      <c r="A295">
        <v>294</v>
      </c>
      <c r="B295" s="2">
        <v>28.399988</v>
      </c>
      <c r="C295" s="2">
        <v>29.516693979200003</v>
      </c>
      <c r="D295" s="2">
        <v>28.83</v>
      </c>
    </row>
    <row r="296" spans="1:4">
      <c r="A296">
        <v>295</v>
      </c>
      <c r="B296" s="2">
        <v>28.399988</v>
      </c>
      <c r="C296" s="2">
        <v>29.516596812000003</v>
      </c>
      <c r="D296" s="2">
        <v>28.83</v>
      </c>
    </row>
    <row r="297" spans="1:4">
      <c r="A297">
        <v>296</v>
      </c>
      <c r="B297" s="2">
        <v>28.999994000000001</v>
      </c>
      <c r="C297" s="2">
        <v>29.5237061624</v>
      </c>
      <c r="D297" s="2">
        <v>29.750999999999998</v>
      </c>
    </row>
    <row r="298" spans="1:4">
      <c r="A298">
        <v>297</v>
      </c>
      <c r="B298" s="2">
        <v>28.521996999999999</v>
      </c>
      <c r="C298" s="2">
        <v>29.525775001599996</v>
      </c>
      <c r="D298" s="2">
        <v>28.509</v>
      </c>
    </row>
    <row r="299" spans="1:4">
      <c r="A299">
        <v>298</v>
      </c>
      <c r="B299" s="2">
        <v>29.1</v>
      </c>
      <c r="C299" s="2">
        <v>29.533301348799998</v>
      </c>
      <c r="D299" s="2">
        <v>29.184999999999999</v>
      </c>
    </row>
    <row r="300" spans="1:4">
      <c r="A300">
        <v>299</v>
      </c>
      <c r="B300" s="2">
        <v>29.299982</v>
      </c>
      <c r="C300" s="2">
        <v>29.546965374399999</v>
      </c>
      <c r="D300" s="2">
        <v>29.613</v>
      </c>
    </row>
    <row r="301" spans="1:4">
      <c r="A301">
        <v>300</v>
      </c>
      <c r="B301" s="2">
        <v>29.299982</v>
      </c>
      <c r="C301" s="2">
        <v>29.546868207199999</v>
      </c>
      <c r="D301" s="2">
        <v>29.613</v>
      </c>
    </row>
    <row r="302" spans="1:4">
      <c r="A302">
        <v>301</v>
      </c>
      <c r="B302" s="2">
        <v>29.299982</v>
      </c>
      <c r="C302" s="2">
        <v>29.546771039999999</v>
      </c>
      <c r="D302" s="2">
        <v>29.613</v>
      </c>
    </row>
    <row r="303" spans="1:4">
      <c r="A303">
        <v>302</v>
      </c>
      <c r="B303" s="2">
        <v>29.299982</v>
      </c>
      <c r="C303" s="2">
        <v>29.5466738728</v>
      </c>
      <c r="D303" s="2">
        <v>29.613</v>
      </c>
    </row>
    <row r="304" spans="1:4">
      <c r="A304">
        <v>303</v>
      </c>
      <c r="B304" s="2">
        <v>29.299982</v>
      </c>
      <c r="C304" s="2">
        <v>29.5465767056</v>
      </c>
      <c r="D304" s="2">
        <v>29.613</v>
      </c>
    </row>
    <row r="305" spans="1:4">
      <c r="A305">
        <v>304</v>
      </c>
      <c r="B305" s="2">
        <v>29.299982</v>
      </c>
      <c r="C305" s="2">
        <v>29.5464795384</v>
      </c>
      <c r="D305" s="2">
        <v>29.613</v>
      </c>
    </row>
    <row r="306" spans="1:4">
      <c r="A306">
        <v>305</v>
      </c>
      <c r="B306" s="2">
        <v>29.299982</v>
      </c>
      <c r="C306" s="2">
        <v>29.5463823712</v>
      </c>
      <c r="D306" s="2">
        <v>29.613</v>
      </c>
    </row>
    <row r="307" spans="1:4">
      <c r="A307">
        <v>306</v>
      </c>
      <c r="B307" s="2">
        <v>29.299982</v>
      </c>
      <c r="C307" s="2">
        <v>29.546285204</v>
      </c>
      <c r="D307" s="2">
        <v>29.613</v>
      </c>
    </row>
    <row r="308" spans="1:4">
      <c r="A308">
        <v>307</v>
      </c>
      <c r="B308" s="2">
        <v>29.299982</v>
      </c>
      <c r="C308" s="2">
        <v>29.5461880368</v>
      </c>
      <c r="D308" s="2">
        <v>29.625</v>
      </c>
    </row>
    <row r="309" spans="1:4">
      <c r="A309">
        <v>308</v>
      </c>
      <c r="B309" s="2">
        <v>29.299982</v>
      </c>
      <c r="C309" s="2">
        <v>29.5460908696</v>
      </c>
      <c r="D309" s="2">
        <v>29.625</v>
      </c>
    </row>
    <row r="310" spans="1:4">
      <c r="A310">
        <v>309</v>
      </c>
      <c r="B310" s="2">
        <v>29.299982</v>
      </c>
      <c r="C310" s="2">
        <v>29.545993702400001</v>
      </c>
      <c r="D310" s="2">
        <v>29.610999999999997</v>
      </c>
    </row>
    <row r="311" spans="1:4">
      <c r="A311">
        <v>310</v>
      </c>
      <c r="B311" s="2">
        <v>29.299982</v>
      </c>
      <c r="C311" s="2">
        <v>29.545896535200001</v>
      </c>
      <c r="D311" s="2">
        <v>29.610999999999997</v>
      </c>
    </row>
    <row r="312" spans="1:4">
      <c r="A312">
        <v>311</v>
      </c>
      <c r="B312" s="2">
        <v>29.299982</v>
      </c>
      <c r="C312" s="2">
        <v>29.545799368000001</v>
      </c>
      <c r="D312" s="2">
        <v>29.610999999999997</v>
      </c>
    </row>
    <row r="313" spans="1:4">
      <c r="A313">
        <v>312</v>
      </c>
      <c r="B313" s="2">
        <v>29.299982</v>
      </c>
      <c r="C313" s="2">
        <v>29.545702200800001</v>
      </c>
      <c r="D313" s="2">
        <v>29.610999999999997</v>
      </c>
    </row>
    <row r="314" spans="1:4">
      <c r="A314">
        <v>313</v>
      </c>
      <c r="B314" s="2">
        <v>29.299982</v>
      </c>
      <c r="C314" s="2">
        <v>29.545605033600001</v>
      </c>
      <c r="D314" s="2">
        <v>29.610999999999997</v>
      </c>
    </row>
    <row r="315" spans="1:4">
      <c r="A315">
        <v>314</v>
      </c>
      <c r="B315" s="2">
        <v>29.299982</v>
      </c>
      <c r="C315" s="2">
        <v>29.545507866400001</v>
      </c>
      <c r="D315" s="2">
        <v>29.610999999999997</v>
      </c>
    </row>
    <row r="316" spans="1:4">
      <c r="A316">
        <v>315</v>
      </c>
      <c r="B316" s="2">
        <v>29.299982</v>
      </c>
      <c r="C316" s="2">
        <v>29.545410699200001</v>
      </c>
      <c r="D316" s="2">
        <v>29.605999999999998</v>
      </c>
    </row>
    <row r="317" spans="1:4">
      <c r="A317">
        <v>316</v>
      </c>
      <c r="B317" s="2">
        <v>29.299982</v>
      </c>
      <c r="C317" s="2">
        <v>29.545313532000002</v>
      </c>
      <c r="D317" s="2">
        <v>29.605999999999998</v>
      </c>
    </row>
    <row r="318" spans="1:4">
      <c r="A318">
        <v>317</v>
      </c>
      <c r="B318" s="2">
        <v>29.299982</v>
      </c>
      <c r="C318" s="2">
        <v>29.545216364800002</v>
      </c>
      <c r="D318" s="2">
        <v>29.605999999999998</v>
      </c>
    </row>
    <row r="319" spans="1:4">
      <c r="A319">
        <v>318</v>
      </c>
      <c r="B319" s="2">
        <v>28.999994000000001</v>
      </c>
      <c r="C319" s="2">
        <v>29.575459432000002</v>
      </c>
      <c r="D319" s="2">
        <v>28.587999999999997</v>
      </c>
    </row>
    <row r="320" spans="1:4">
      <c r="A320">
        <v>319</v>
      </c>
      <c r="B320" s="2">
        <v>28.999994000000001</v>
      </c>
      <c r="C320" s="2">
        <v>29.575362264799999</v>
      </c>
      <c r="D320" s="2">
        <v>28.587999999999997</v>
      </c>
    </row>
    <row r="321" spans="1:4">
      <c r="A321">
        <v>320</v>
      </c>
      <c r="B321" s="2">
        <v>29.399988</v>
      </c>
      <c r="C321" s="2">
        <v>29.689516684799997</v>
      </c>
      <c r="D321" s="2">
        <v>29.54</v>
      </c>
    </row>
    <row r="322" spans="1:4">
      <c r="A322">
        <v>321</v>
      </c>
      <c r="B322" s="2">
        <v>29.1</v>
      </c>
      <c r="C322" s="2">
        <v>29.699528868000005</v>
      </c>
      <c r="D322" s="2">
        <v>29.012999999999998</v>
      </c>
    </row>
    <row r="323" spans="1:4">
      <c r="A323">
        <v>322</v>
      </c>
      <c r="B323" s="2">
        <v>29.1</v>
      </c>
      <c r="C323" s="2">
        <v>29.699431700800005</v>
      </c>
      <c r="D323" s="2">
        <v>29.003</v>
      </c>
    </row>
    <row r="324" spans="1:4">
      <c r="A324">
        <v>323</v>
      </c>
      <c r="B324" s="2">
        <v>29.1</v>
      </c>
      <c r="C324" s="2">
        <v>29.699334533600002</v>
      </c>
      <c r="D324" s="2">
        <v>28.991</v>
      </c>
    </row>
    <row r="325" spans="1:4">
      <c r="A325">
        <v>324</v>
      </c>
      <c r="B325" s="2">
        <v>29.399988</v>
      </c>
      <c r="C325" s="2">
        <v>29.703889208800003</v>
      </c>
      <c r="D325" s="2">
        <v>29.620999999999999</v>
      </c>
    </row>
    <row r="326" spans="1:4">
      <c r="A326">
        <v>325</v>
      </c>
      <c r="B326" s="2">
        <v>29.399988</v>
      </c>
      <c r="C326" s="2">
        <v>29.703792041600003</v>
      </c>
      <c r="D326" s="2">
        <v>29.620999999999999</v>
      </c>
    </row>
    <row r="327" spans="1:4">
      <c r="A327">
        <v>326</v>
      </c>
      <c r="B327" s="2">
        <v>29.399988</v>
      </c>
      <c r="C327" s="2">
        <v>29.703694874400004</v>
      </c>
      <c r="D327" s="2">
        <v>29.620999999999999</v>
      </c>
    </row>
    <row r="328" spans="1:4">
      <c r="A328">
        <v>327</v>
      </c>
      <c r="B328" s="2">
        <v>29.399988</v>
      </c>
      <c r="C328" s="2">
        <v>29.703597707200004</v>
      </c>
      <c r="D328" s="2">
        <v>29.620999999999999</v>
      </c>
    </row>
    <row r="329" spans="1:4">
      <c r="A329">
        <v>328</v>
      </c>
      <c r="B329" s="2">
        <v>29.399988</v>
      </c>
      <c r="C329" s="2">
        <v>29.703500540000004</v>
      </c>
      <c r="D329" s="2">
        <v>29.620999999999999</v>
      </c>
    </row>
    <row r="330" spans="1:4">
      <c r="A330">
        <v>329</v>
      </c>
      <c r="B330" s="2">
        <v>29.399988</v>
      </c>
      <c r="C330" s="2">
        <v>29.703403372800004</v>
      </c>
      <c r="D330" s="2">
        <v>29.620999999999999</v>
      </c>
    </row>
    <row r="331" spans="1:4">
      <c r="A331">
        <v>330</v>
      </c>
      <c r="B331" s="2">
        <v>29.399988</v>
      </c>
      <c r="C331" s="2">
        <v>29.703306205600004</v>
      </c>
      <c r="D331" s="2">
        <v>29.619999999999997</v>
      </c>
    </row>
    <row r="332" spans="1:4">
      <c r="A332">
        <v>331</v>
      </c>
      <c r="B332" s="2">
        <v>29.399988</v>
      </c>
      <c r="C332" s="2">
        <v>29.703209038400004</v>
      </c>
      <c r="D332" s="2">
        <v>29.613</v>
      </c>
    </row>
    <row r="333" spans="1:4">
      <c r="A333">
        <v>332</v>
      </c>
      <c r="B333" s="2">
        <v>29.399988</v>
      </c>
      <c r="C333" s="2">
        <v>29.703111871200004</v>
      </c>
      <c r="D333" s="2">
        <v>29.613</v>
      </c>
    </row>
    <row r="334" spans="1:4">
      <c r="A334">
        <v>333</v>
      </c>
      <c r="B334" s="2">
        <v>29.399988</v>
      </c>
      <c r="C334" s="2">
        <v>29.703014704000005</v>
      </c>
      <c r="D334" s="2">
        <v>29.613</v>
      </c>
    </row>
    <row r="335" spans="1:4">
      <c r="A335">
        <v>334</v>
      </c>
      <c r="B335" s="2">
        <v>29.299982</v>
      </c>
      <c r="C335" s="2">
        <v>29.705152382400005</v>
      </c>
      <c r="D335" s="2">
        <v>29.613</v>
      </c>
    </row>
    <row r="336" spans="1:4">
      <c r="A336">
        <v>335</v>
      </c>
      <c r="B336" s="2">
        <v>29.399988</v>
      </c>
      <c r="C336" s="2">
        <v>29.702917536800005</v>
      </c>
      <c r="D336" s="2">
        <v>29.613</v>
      </c>
    </row>
    <row r="337" spans="1:4">
      <c r="A337">
        <v>336</v>
      </c>
      <c r="B337" s="2">
        <v>29.299982</v>
      </c>
      <c r="C337" s="2">
        <v>29.705055215200005</v>
      </c>
      <c r="D337" s="2">
        <v>29.608999999999998</v>
      </c>
    </row>
    <row r="338" spans="1:4">
      <c r="A338">
        <v>337</v>
      </c>
      <c r="B338" s="2">
        <v>29.299982</v>
      </c>
      <c r="C338" s="2">
        <v>29.704958048000005</v>
      </c>
      <c r="D338" s="2">
        <v>29.608999999999998</v>
      </c>
    </row>
    <row r="339" spans="1:4">
      <c r="A339">
        <v>338</v>
      </c>
      <c r="B339" s="2">
        <v>29.299982</v>
      </c>
      <c r="C339" s="2">
        <v>29.704860880800005</v>
      </c>
      <c r="D339" s="2">
        <v>29.608999999999998</v>
      </c>
    </row>
    <row r="340" spans="1:4">
      <c r="A340">
        <v>339</v>
      </c>
      <c r="B340" s="2">
        <v>29.299982</v>
      </c>
      <c r="C340" s="2">
        <v>29.704763713600002</v>
      </c>
      <c r="D340" s="2">
        <v>29.608999999999998</v>
      </c>
    </row>
    <row r="341" spans="1:4">
      <c r="A341">
        <v>340</v>
      </c>
      <c r="B341" s="2">
        <v>29.299982</v>
      </c>
      <c r="C341" s="2">
        <v>29.704666546400002</v>
      </c>
      <c r="D341" s="2">
        <v>29.608999999999998</v>
      </c>
    </row>
    <row r="342" spans="1:4">
      <c r="A342">
        <v>341</v>
      </c>
      <c r="B342" s="2">
        <v>29.299982</v>
      </c>
      <c r="C342" s="2">
        <v>29.704569379200002</v>
      </c>
      <c r="D342" s="2">
        <v>29.608999999999998</v>
      </c>
    </row>
    <row r="343" spans="1:4">
      <c r="A343">
        <v>342</v>
      </c>
      <c r="B343" s="2">
        <v>29.299982</v>
      </c>
      <c r="C343" s="2">
        <v>29.704472212000002</v>
      </c>
      <c r="D343" s="2">
        <v>29.611999999999998</v>
      </c>
    </row>
    <row r="344" spans="1:4">
      <c r="A344">
        <v>343</v>
      </c>
      <c r="B344" s="2">
        <v>29.299982</v>
      </c>
      <c r="C344" s="2">
        <v>29.704375044800003</v>
      </c>
      <c r="D344" s="2">
        <v>29.611999999999998</v>
      </c>
    </row>
    <row r="345" spans="1:4">
      <c r="A345">
        <v>344</v>
      </c>
      <c r="B345" s="2">
        <v>29.299982</v>
      </c>
      <c r="C345" s="2">
        <v>29.704277877600003</v>
      </c>
      <c r="D345" s="2">
        <v>29.611999999999998</v>
      </c>
    </row>
    <row r="346" spans="1:4">
      <c r="A346">
        <v>345</v>
      </c>
      <c r="B346" s="2">
        <v>29.299982</v>
      </c>
      <c r="C346" s="2">
        <v>29.704180710400003</v>
      </c>
      <c r="D346" s="2">
        <v>29.599</v>
      </c>
    </row>
    <row r="347" spans="1:4">
      <c r="A347">
        <v>346</v>
      </c>
      <c r="B347" s="2">
        <v>29.299982</v>
      </c>
      <c r="C347" s="2">
        <v>29.704083543200003</v>
      </c>
      <c r="D347" s="2">
        <v>29.599</v>
      </c>
    </row>
    <row r="348" spans="1:4">
      <c r="A348">
        <v>347</v>
      </c>
      <c r="B348" s="2">
        <v>29.299982</v>
      </c>
      <c r="C348" s="2">
        <v>29.703986376000003</v>
      </c>
      <c r="D348" s="2">
        <v>29.599</v>
      </c>
    </row>
    <row r="349" spans="1:4">
      <c r="A349">
        <v>348</v>
      </c>
      <c r="B349" s="2">
        <v>29.6</v>
      </c>
      <c r="C349" s="2">
        <v>29.707221221600001</v>
      </c>
      <c r="D349" s="2">
        <v>29.672999999999998</v>
      </c>
    </row>
    <row r="350" spans="1:4">
      <c r="A350">
        <v>349</v>
      </c>
      <c r="B350" s="2">
        <v>29.6</v>
      </c>
      <c r="C350" s="2">
        <v>29.707124054400001</v>
      </c>
      <c r="D350" s="2">
        <v>29.672999999999998</v>
      </c>
    </row>
    <row r="351" spans="1:4">
      <c r="A351">
        <v>350</v>
      </c>
      <c r="B351" s="2">
        <v>29.6</v>
      </c>
      <c r="C351" s="2">
        <v>29.707026887200001</v>
      </c>
      <c r="D351" s="2">
        <v>29.672999999999998</v>
      </c>
    </row>
    <row r="352" spans="1:4">
      <c r="A352">
        <v>351</v>
      </c>
      <c r="B352" s="2">
        <v>29.6</v>
      </c>
      <c r="C352" s="2">
        <v>29.706929720000002</v>
      </c>
      <c r="D352" s="2">
        <v>29.673999999999999</v>
      </c>
    </row>
    <row r="353" spans="1:4">
      <c r="A353">
        <v>352</v>
      </c>
      <c r="B353" s="2">
        <v>29.499994000000001</v>
      </c>
      <c r="C353" s="2">
        <v>29.7079985592</v>
      </c>
      <c r="D353" s="2">
        <v>29.672999999999998</v>
      </c>
    </row>
    <row r="354" spans="1:4">
      <c r="A354">
        <v>353</v>
      </c>
      <c r="B354" s="2">
        <v>29.499994000000001</v>
      </c>
      <c r="C354" s="2">
        <v>29.707901392</v>
      </c>
      <c r="D354" s="2">
        <v>29.672999999999998</v>
      </c>
    </row>
    <row r="355" spans="1:4">
      <c r="A355">
        <v>354</v>
      </c>
      <c r="B355" s="2">
        <v>29.499994000000001</v>
      </c>
      <c r="C355" s="2">
        <v>29.7078042248</v>
      </c>
      <c r="D355" s="2">
        <v>29.672999999999998</v>
      </c>
    </row>
    <row r="356" spans="1:4">
      <c r="A356">
        <v>355</v>
      </c>
      <c r="B356" s="2">
        <v>29.499994000000001</v>
      </c>
      <c r="C356" s="2">
        <v>29.7077070576</v>
      </c>
      <c r="D356" s="2">
        <v>29.672999999999998</v>
      </c>
    </row>
    <row r="357" spans="1:4">
      <c r="A357">
        <v>356</v>
      </c>
      <c r="B357" s="2">
        <v>29.499994000000001</v>
      </c>
      <c r="C357" s="2">
        <v>29.707609890400001</v>
      </c>
      <c r="D357" s="2">
        <v>29.672999999999998</v>
      </c>
    </row>
    <row r="358" spans="1:4">
      <c r="A358">
        <v>357</v>
      </c>
      <c r="B358" s="2">
        <v>29.499994000000001</v>
      </c>
      <c r="C358" s="2">
        <v>29.707512723200001</v>
      </c>
      <c r="D358" s="2">
        <v>29.672999999999998</v>
      </c>
    </row>
    <row r="359" spans="1:4">
      <c r="A359">
        <v>358</v>
      </c>
      <c r="B359" s="2">
        <v>29.499994000000001</v>
      </c>
      <c r="C359" s="2">
        <v>29.707415556000001</v>
      </c>
      <c r="D359" s="2">
        <v>29.672999999999998</v>
      </c>
    </row>
    <row r="360" spans="1:4">
      <c r="A360">
        <v>359</v>
      </c>
      <c r="B360" s="2">
        <v>29.499994000000001</v>
      </c>
      <c r="C360" s="2">
        <v>29.707318388800001</v>
      </c>
      <c r="D360" s="2">
        <v>29.672999999999998</v>
      </c>
    </row>
    <row r="361" spans="1:4">
      <c r="A361">
        <v>360</v>
      </c>
      <c r="B361" s="2">
        <v>29.1</v>
      </c>
      <c r="C361" s="2">
        <v>29.708678729600003</v>
      </c>
      <c r="D361" s="2">
        <v>28.882999999999999</v>
      </c>
    </row>
    <row r="362" spans="1:4">
      <c r="A362">
        <v>361</v>
      </c>
      <c r="B362" s="2">
        <v>29.1</v>
      </c>
      <c r="C362" s="2">
        <v>29.708581562400003</v>
      </c>
      <c r="D362" s="2">
        <v>28.882999999999999</v>
      </c>
    </row>
    <row r="363" spans="1:4">
      <c r="A363">
        <v>362</v>
      </c>
      <c r="B363" s="2">
        <v>29.1</v>
      </c>
      <c r="C363" s="2">
        <v>29.708484395200003</v>
      </c>
      <c r="D363" s="2">
        <v>28.882999999999999</v>
      </c>
    </row>
    <row r="364" spans="1:4">
      <c r="A364">
        <v>363</v>
      </c>
      <c r="B364" s="2">
        <v>29.1</v>
      </c>
      <c r="C364" s="2">
        <v>29.708387228000003</v>
      </c>
      <c r="D364" s="2">
        <v>28.882999999999999</v>
      </c>
    </row>
    <row r="365" spans="1:4">
      <c r="A365">
        <v>364</v>
      </c>
      <c r="B365" s="2">
        <v>28.999994000000001</v>
      </c>
      <c r="C365" s="2">
        <v>29.708775896800002</v>
      </c>
      <c r="D365" s="2">
        <v>28.882999999999999</v>
      </c>
    </row>
    <row r="366" spans="1:4">
      <c r="A366">
        <v>365</v>
      </c>
      <c r="B366" s="2">
        <v>29.1</v>
      </c>
      <c r="C366" s="2">
        <v>29.708290060800003</v>
      </c>
      <c r="D366" s="2">
        <v>28.882999999999999</v>
      </c>
    </row>
    <row r="367" spans="1:4">
      <c r="A367">
        <v>366</v>
      </c>
      <c r="B367" s="2">
        <v>29.999994000000001</v>
      </c>
      <c r="C367" s="2">
        <v>29.7382699544</v>
      </c>
      <c r="D367" s="2">
        <v>29.353999999999999</v>
      </c>
    </row>
    <row r="368" spans="1:4">
      <c r="A368">
        <v>367</v>
      </c>
      <c r="B368" s="2">
        <v>29.1</v>
      </c>
      <c r="C368" s="2">
        <v>29.738950124799999</v>
      </c>
      <c r="D368" s="2">
        <v>28.567999999999998</v>
      </c>
    </row>
    <row r="369" spans="1:4">
      <c r="A369">
        <v>368</v>
      </c>
      <c r="B369" s="2">
        <v>29.1</v>
      </c>
      <c r="C369" s="2">
        <v>29.738852957599999</v>
      </c>
      <c r="D369" s="2">
        <v>28.574999999999999</v>
      </c>
    </row>
    <row r="370" spans="1:4">
      <c r="A370">
        <v>369</v>
      </c>
      <c r="B370" s="2">
        <v>29.1</v>
      </c>
      <c r="C370" s="2">
        <v>29.738755790399999</v>
      </c>
      <c r="D370" s="2">
        <v>28.61</v>
      </c>
    </row>
    <row r="371" spans="1:4">
      <c r="A371">
        <v>370</v>
      </c>
      <c r="B371" s="2">
        <v>29.6</v>
      </c>
      <c r="C371" s="2">
        <v>29.7491283144</v>
      </c>
      <c r="D371" s="2">
        <v>29.725999999999999</v>
      </c>
    </row>
    <row r="372" spans="1:4">
      <c r="A372">
        <v>371</v>
      </c>
      <c r="B372" s="2">
        <v>29.6</v>
      </c>
      <c r="C372" s="2">
        <v>29.7490311472</v>
      </c>
      <c r="D372" s="2">
        <v>29.702999999999999</v>
      </c>
    </row>
    <row r="373" spans="1:4">
      <c r="A373">
        <v>372</v>
      </c>
      <c r="B373" s="2">
        <v>28.999994000000001</v>
      </c>
      <c r="C373" s="2">
        <v>29.753682989600001</v>
      </c>
      <c r="D373" s="2">
        <v>28.981999999999999</v>
      </c>
    </row>
    <row r="374" spans="1:4">
      <c r="A374">
        <v>373</v>
      </c>
      <c r="B374" s="2">
        <v>28.999994000000001</v>
      </c>
      <c r="C374" s="2">
        <v>29.753585822400002</v>
      </c>
      <c r="D374" s="2">
        <v>28.986999999999998</v>
      </c>
    </row>
    <row r="375" spans="1:4">
      <c r="A375">
        <v>374</v>
      </c>
      <c r="B375" s="2">
        <v>29.200005999999998</v>
      </c>
      <c r="C375" s="2">
        <v>29.757529166400001</v>
      </c>
      <c r="D375" s="2">
        <v>29.384</v>
      </c>
    </row>
    <row r="376" spans="1:4">
      <c r="A376">
        <v>375</v>
      </c>
      <c r="B376" s="2">
        <v>29.200005999999998</v>
      </c>
      <c r="C376" s="2">
        <v>29.757431999200001</v>
      </c>
      <c r="D376" s="2">
        <v>29.384</v>
      </c>
    </row>
    <row r="377" spans="1:4">
      <c r="A377">
        <v>376</v>
      </c>
      <c r="B377" s="2">
        <v>29.299982</v>
      </c>
      <c r="C377" s="2">
        <v>29.7598895072</v>
      </c>
      <c r="D377" s="2">
        <v>29.529999999999998</v>
      </c>
    </row>
    <row r="378" spans="1:4">
      <c r="A378">
        <v>377</v>
      </c>
      <c r="B378" s="2">
        <v>29.299982</v>
      </c>
      <c r="C378" s="2">
        <v>29.759792340000001</v>
      </c>
      <c r="D378" s="2">
        <v>29.529999999999998</v>
      </c>
    </row>
    <row r="379" spans="1:4">
      <c r="A379">
        <v>378</v>
      </c>
      <c r="B379" s="2">
        <v>29.299982</v>
      </c>
      <c r="C379" s="2">
        <v>29.759695172800001</v>
      </c>
      <c r="D379" s="2">
        <v>29.529999999999998</v>
      </c>
    </row>
    <row r="380" spans="1:4">
      <c r="A380">
        <v>379</v>
      </c>
      <c r="B380" s="2">
        <v>29.299982</v>
      </c>
      <c r="C380" s="2">
        <v>29.759598005600001</v>
      </c>
      <c r="D380" s="2">
        <v>29.529999999999998</v>
      </c>
    </row>
    <row r="381" spans="1:4">
      <c r="A381">
        <v>380</v>
      </c>
      <c r="B381" s="2">
        <v>29.299982</v>
      </c>
      <c r="C381" s="2">
        <v>29.759500838400001</v>
      </c>
      <c r="D381" s="2">
        <v>29.529999999999998</v>
      </c>
    </row>
    <row r="382" spans="1:4">
      <c r="A382">
        <v>381</v>
      </c>
      <c r="B382" s="2">
        <v>29.299982</v>
      </c>
      <c r="C382" s="2">
        <v>29.759403671200001</v>
      </c>
      <c r="D382" s="2">
        <v>29.529999999999998</v>
      </c>
    </row>
    <row r="383" spans="1:4">
      <c r="A383">
        <v>382</v>
      </c>
      <c r="B383" s="2">
        <v>29.299982</v>
      </c>
      <c r="C383" s="2">
        <v>29.759306504000001</v>
      </c>
      <c r="D383" s="2">
        <v>29.529999999999998</v>
      </c>
    </row>
    <row r="384" spans="1:4">
      <c r="A384">
        <v>383</v>
      </c>
      <c r="B384" s="2">
        <v>29.299982</v>
      </c>
      <c r="C384" s="2">
        <v>29.759209336800001</v>
      </c>
      <c r="D384" s="2">
        <v>29.509999999999998</v>
      </c>
    </row>
    <row r="385" spans="1:4">
      <c r="A385">
        <v>384</v>
      </c>
      <c r="B385" s="2">
        <v>29.200005999999998</v>
      </c>
      <c r="C385" s="2">
        <v>29.761055513599999</v>
      </c>
      <c r="D385" s="2">
        <v>29.509999999999998</v>
      </c>
    </row>
    <row r="386" spans="1:4">
      <c r="A386">
        <v>385</v>
      </c>
      <c r="B386" s="2">
        <v>29.200005999999998</v>
      </c>
      <c r="C386" s="2">
        <v>29.760958346399999</v>
      </c>
      <c r="D386" s="2">
        <v>29.509999999999998</v>
      </c>
    </row>
    <row r="387" spans="1:4">
      <c r="A387">
        <v>386</v>
      </c>
      <c r="B387" s="2">
        <v>29.299982</v>
      </c>
      <c r="C387" s="2">
        <v>29.759112169600002</v>
      </c>
      <c r="D387" s="2">
        <v>29.509999999999998</v>
      </c>
    </row>
    <row r="388" spans="1:4">
      <c r="A388">
        <v>387</v>
      </c>
      <c r="B388" s="2">
        <v>29.200005999999998</v>
      </c>
      <c r="C388" s="2">
        <v>29.760861179199999</v>
      </c>
      <c r="D388" s="2">
        <v>29.509999999999998</v>
      </c>
    </row>
    <row r="389" spans="1:4">
      <c r="A389">
        <v>388</v>
      </c>
      <c r="B389" s="2">
        <v>29.200005999999998</v>
      </c>
      <c r="C389" s="2">
        <v>29.760764011999999</v>
      </c>
      <c r="D389" s="2">
        <v>29.509999999999998</v>
      </c>
    </row>
    <row r="390" spans="1:4">
      <c r="A390">
        <v>389</v>
      </c>
      <c r="B390" s="2">
        <v>29.200005999999998</v>
      </c>
      <c r="C390" s="2">
        <v>29.760666844799999</v>
      </c>
      <c r="D390" s="2">
        <v>29.509999999999998</v>
      </c>
    </row>
    <row r="391" spans="1:4">
      <c r="A391">
        <v>390</v>
      </c>
      <c r="B391" s="2">
        <v>29.200005999999998</v>
      </c>
      <c r="C391" s="2">
        <v>29.760569677599999</v>
      </c>
      <c r="D391" s="2">
        <v>29.509999999999998</v>
      </c>
    </row>
    <row r="392" spans="1:4">
      <c r="A392">
        <v>391</v>
      </c>
      <c r="B392" s="2">
        <v>29.200005999999998</v>
      </c>
      <c r="C392" s="2">
        <v>29.7604725104</v>
      </c>
      <c r="D392" s="2">
        <v>29.497</v>
      </c>
    </row>
    <row r="393" spans="1:4">
      <c r="A393">
        <v>392</v>
      </c>
      <c r="B393" s="2">
        <v>29.200005999999998</v>
      </c>
      <c r="C393" s="2">
        <v>29.7603753432</v>
      </c>
      <c r="D393" s="2">
        <v>29.486999999999998</v>
      </c>
    </row>
    <row r="394" spans="1:4">
      <c r="A394">
        <v>393</v>
      </c>
      <c r="B394" s="2">
        <v>29.299982</v>
      </c>
      <c r="C394" s="2">
        <v>29.759015002400002</v>
      </c>
      <c r="D394" s="2">
        <v>29.486999999999998</v>
      </c>
    </row>
    <row r="395" spans="1:4">
      <c r="A395">
        <v>394</v>
      </c>
      <c r="B395" s="2">
        <v>29.200005999999998</v>
      </c>
      <c r="C395" s="2">
        <v>29.760278176</v>
      </c>
      <c r="D395" s="2">
        <v>29.486999999999998</v>
      </c>
    </row>
    <row r="396" spans="1:4">
      <c r="A396">
        <v>395</v>
      </c>
      <c r="B396" s="2">
        <v>29.200005999999998</v>
      </c>
      <c r="C396" s="2">
        <v>29.7601810088</v>
      </c>
      <c r="D396" s="2">
        <v>29.486999999999998</v>
      </c>
    </row>
    <row r="397" spans="1:4">
      <c r="A397">
        <v>396</v>
      </c>
      <c r="B397" s="2">
        <v>29.299982</v>
      </c>
      <c r="C397" s="2">
        <v>29.758917835200002</v>
      </c>
      <c r="D397" s="2">
        <v>29.486999999999998</v>
      </c>
    </row>
    <row r="398" spans="1:4">
      <c r="A398">
        <v>397</v>
      </c>
      <c r="B398" s="2">
        <v>29.200005999999998</v>
      </c>
      <c r="C398" s="2">
        <v>29.7600838416</v>
      </c>
      <c r="D398" s="2">
        <v>29.486999999999998</v>
      </c>
    </row>
    <row r="399" spans="1:4">
      <c r="A399">
        <v>398</v>
      </c>
      <c r="B399" s="2">
        <v>29.200005999999998</v>
      </c>
      <c r="C399" s="2">
        <v>29.7599866744</v>
      </c>
      <c r="D399" s="2">
        <v>29.486999999999998</v>
      </c>
    </row>
    <row r="400" spans="1:4">
      <c r="A400">
        <v>399</v>
      </c>
      <c r="B400" s="2">
        <v>28.999994000000001</v>
      </c>
      <c r="C400" s="2">
        <v>29.767262031200001</v>
      </c>
      <c r="D400" s="2">
        <v>28.978999999999999</v>
      </c>
    </row>
    <row r="401" spans="1:4">
      <c r="A401">
        <v>400</v>
      </c>
      <c r="B401" s="2">
        <v>28.999994000000001</v>
      </c>
      <c r="C401" s="2">
        <v>29.770913873600001</v>
      </c>
      <c r="D401" s="2">
        <v>28.660999999999998</v>
      </c>
    </row>
    <row r="402" spans="1:4">
      <c r="A402">
        <v>401</v>
      </c>
      <c r="B402" s="2">
        <v>28.999994000000001</v>
      </c>
      <c r="C402" s="2">
        <v>29.770816706400002</v>
      </c>
      <c r="D402" s="2">
        <v>28.709</v>
      </c>
    </row>
    <row r="403" spans="1:4">
      <c r="A403">
        <v>402</v>
      </c>
      <c r="B403" s="2">
        <v>29.299982</v>
      </c>
      <c r="C403" s="2">
        <v>29.780509060000004</v>
      </c>
      <c r="D403" s="2">
        <v>29.581999999999997</v>
      </c>
    </row>
    <row r="404" spans="1:4">
      <c r="A404">
        <v>403</v>
      </c>
      <c r="B404" s="2">
        <v>29.299982</v>
      </c>
      <c r="C404" s="2">
        <v>29.780411892800004</v>
      </c>
      <c r="D404" s="2">
        <v>29.581999999999997</v>
      </c>
    </row>
    <row r="405" spans="1:4">
      <c r="A405">
        <v>404</v>
      </c>
      <c r="B405" s="2">
        <v>29.299982</v>
      </c>
      <c r="C405" s="2">
        <v>29.780314725600004</v>
      </c>
      <c r="D405" s="2">
        <v>29.581999999999997</v>
      </c>
    </row>
    <row r="406" spans="1:4">
      <c r="A406">
        <v>405</v>
      </c>
      <c r="B406" s="2">
        <v>29.299982</v>
      </c>
      <c r="C406" s="2">
        <v>29.780217558400004</v>
      </c>
      <c r="D406" s="2">
        <v>29.581999999999997</v>
      </c>
    </row>
    <row r="407" spans="1:4">
      <c r="A407">
        <v>406</v>
      </c>
      <c r="B407" s="2">
        <v>29.299982</v>
      </c>
      <c r="C407" s="2">
        <v>29.780120391200004</v>
      </c>
      <c r="D407" s="2">
        <v>29.581999999999997</v>
      </c>
    </row>
    <row r="408" spans="1:4">
      <c r="A408">
        <v>407</v>
      </c>
      <c r="B408" s="2">
        <v>29.299982</v>
      </c>
      <c r="C408" s="2">
        <v>29.780023224000004</v>
      </c>
      <c r="D408" s="2">
        <v>29.564999999999998</v>
      </c>
    </row>
    <row r="409" spans="1:4">
      <c r="A409">
        <v>408</v>
      </c>
      <c r="B409" s="2">
        <v>29.299982</v>
      </c>
      <c r="C409" s="2">
        <v>29.779926056800004</v>
      </c>
      <c r="D409" s="2">
        <v>29.564999999999998</v>
      </c>
    </row>
    <row r="410" spans="1:4">
      <c r="A410">
        <v>409</v>
      </c>
      <c r="B410" s="2">
        <v>29.299982</v>
      </c>
      <c r="C410" s="2">
        <v>29.779828889600005</v>
      </c>
      <c r="D410" s="2">
        <v>29.564999999999998</v>
      </c>
    </row>
    <row r="411" spans="1:4">
      <c r="A411">
        <v>410</v>
      </c>
      <c r="B411" s="2">
        <v>29.299982</v>
      </c>
      <c r="C411" s="2">
        <v>29.779731722400001</v>
      </c>
      <c r="D411" s="2">
        <v>29.564999999999998</v>
      </c>
    </row>
    <row r="412" spans="1:4">
      <c r="A412">
        <v>411</v>
      </c>
      <c r="B412" s="2">
        <v>29.299982</v>
      </c>
      <c r="C412" s="2">
        <v>29.779634555200001</v>
      </c>
      <c r="D412" s="2">
        <v>29.564999999999998</v>
      </c>
    </row>
    <row r="413" spans="1:4">
      <c r="A413">
        <v>412</v>
      </c>
      <c r="B413" s="2">
        <v>29.299982</v>
      </c>
      <c r="C413" s="2">
        <v>29.779537388000001</v>
      </c>
      <c r="D413" s="2">
        <v>29.541999999999998</v>
      </c>
    </row>
    <row r="414" spans="1:4">
      <c r="A414">
        <v>413</v>
      </c>
      <c r="B414" s="2">
        <v>29.399988</v>
      </c>
      <c r="C414" s="2">
        <v>29.788812744799998</v>
      </c>
      <c r="D414" s="2">
        <v>29.352999999999998</v>
      </c>
    </row>
    <row r="415" spans="1:4">
      <c r="A415">
        <v>414</v>
      </c>
      <c r="B415" s="2">
        <v>29.399988</v>
      </c>
      <c r="C415" s="2">
        <v>29.790201413600002</v>
      </c>
      <c r="D415" s="2">
        <v>29.111999999999998</v>
      </c>
    </row>
    <row r="416" spans="1:4">
      <c r="A416">
        <v>415</v>
      </c>
      <c r="B416" s="2">
        <v>29.399988</v>
      </c>
      <c r="C416" s="2">
        <v>29.790104246400002</v>
      </c>
      <c r="D416" s="2">
        <v>29.14</v>
      </c>
    </row>
    <row r="417" spans="1:4">
      <c r="A417">
        <v>416</v>
      </c>
      <c r="B417" s="2">
        <v>29.399988</v>
      </c>
      <c r="C417" s="2">
        <v>29.790007079200002</v>
      </c>
      <c r="D417" s="2">
        <v>29.169</v>
      </c>
    </row>
    <row r="418" spans="1:4">
      <c r="A418">
        <v>417</v>
      </c>
      <c r="B418" s="2">
        <v>29.399988</v>
      </c>
      <c r="C418" s="2">
        <v>29.789909912000002</v>
      </c>
      <c r="D418" s="2">
        <v>29.169</v>
      </c>
    </row>
    <row r="419" spans="1:4">
      <c r="A419">
        <v>418</v>
      </c>
      <c r="B419" s="2">
        <v>29.187006</v>
      </c>
      <c r="C419" s="2">
        <v>29.793464587199999</v>
      </c>
      <c r="D419" s="2">
        <v>28.143999999999998</v>
      </c>
    </row>
    <row r="420" spans="1:4">
      <c r="A420">
        <v>419</v>
      </c>
      <c r="B420" s="2">
        <v>29.399988</v>
      </c>
      <c r="C420" s="2">
        <v>29.795533426400002</v>
      </c>
      <c r="D420" s="2">
        <v>29.071999999999999</v>
      </c>
    </row>
    <row r="421" spans="1:4">
      <c r="A421">
        <v>420</v>
      </c>
      <c r="B421" s="2">
        <v>28.700005999999998</v>
      </c>
      <c r="C421" s="2">
        <v>29.799310764000005</v>
      </c>
      <c r="D421" s="2">
        <v>28.826000000000001</v>
      </c>
    </row>
    <row r="422" spans="1:4">
      <c r="A422">
        <v>421</v>
      </c>
      <c r="B422" s="2">
        <v>29.399988</v>
      </c>
      <c r="C422" s="2">
        <v>29.811209635199997</v>
      </c>
      <c r="D422" s="2">
        <v>29.558999999999997</v>
      </c>
    </row>
    <row r="423" spans="1:4">
      <c r="A423">
        <v>422</v>
      </c>
      <c r="B423" s="2">
        <v>29.399988</v>
      </c>
      <c r="C423" s="2">
        <v>29.811112467999997</v>
      </c>
      <c r="D423" s="2">
        <v>29.558999999999997</v>
      </c>
    </row>
    <row r="424" spans="1:4">
      <c r="A424">
        <v>423</v>
      </c>
      <c r="B424" s="2">
        <v>29.399988</v>
      </c>
      <c r="C424" s="2">
        <v>29.811015300799998</v>
      </c>
      <c r="D424" s="2">
        <v>29.558999999999997</v>
      </c>
    </row>
    <row r="425" spans="1:4">
      <c r="A425">
        <v>424</v>
      </c>
      <c r="B425" s="2">
        <v>29.399988</v>
      </c>
      <c r="C425" s="2">
        <v>29.810918133599998</v>
      </c>
      <c r="D425" s="2">
        <v>29.558999999999997</v>
      </c>
    </row>
    <row r="426" spans="1:4">
      <c r="A426">
        <v>425</v>
      </c>
      <c r="B426" s="2">
        <v>29.399988</v>
      </c>
      <c r="C426" s="2">
        <v>29.810820966399998</v>
      </c>
      <c r="D426" s="2">
        <v>29.581999999999997</v>
      </c>
    </row>
    <row r="427" spans="1:4">
      <c r="A427">
        <v>426</v>
      </c>
      <c r="B427" s="2">
        <v>29.399988</v>
      </c>
      <c r="C427" s="2">
        <v>29.810723799199998</v>
      </c>
      <c r="D427" s="2">
        <v>29.581999999999997</v>
      </c>
    </row>
    <row r="428" spans="1:4">
      <c r="A428">
        <v>427</v>
      </c>
      <c r="B428" s="2">
        <v>29.399988</v>
      </c>
      <c r="C428" s="2">
        <v>29.810626631999998</v>
      </c>
      <c r="D428" s="2">
        <v>29.581999999999997</v>
      </c>
    </row>
    <row r="429" spans="1:4">
      <c r="A429">
        <v>428</v>
      </c>
      <c r="B429" s="2">
        <v>29.399988</v>
      </c>
      <c r="C429" s="2">
        <v>29.810529464799998</v>
      </c>
      <c r="D429" s="2">
        <v>29.581999999999997</v>
      </c>
    </row>
    <row r="430" spans="1:4">
      <c r="A430">
        <v>429</v>
      </c>
      <c r="B430" s="2">
        <v>29.399988</v>
      </c>
      <c r="C430" s="2">
        <v>29.810432297599998</v>
      </c>
      <c r="D430" s="2">
        <v>29.581999999999997</v>
      </c>
    </row>
    <row r="431" spans="1:4">
      <c r="A431">
        <v>430</v>
      </c>
      <c r="B431" s="2">
        <v>29.399988</v>
      </c>
      <c r="C431" s="2">
        <v>29.810335130399999</v>
      </c>
      <c r="D431" s="2">
        <v>29.581999999999997</v>
      </c>
    </row>
    <row r="432" spans="1:4">
      <c r="A432">
        <v>431</v>
      </c>
      <c r="B432" s="2">
        <v>29.399988</v>
      </c>
      <c r="C432" s="2">
        <v>29.810237963199999</v>
      </c>
      <c r="D432" s="2">
        <v>29.599</v>
      </c>
    </row>
    <row r="433" spans="1:4">
      <c r="A433">
        <v>432</v>
      </c>
      <c r="B433" s="2">
        <v>29.399988</v>
      </c>
      <c r="C433" s="2">
        <v>29.810140795999999</v>
      </c>
      <c r="D433" s="2">
        <v>29.599</v>
      </c>
    </row>
    <row r="434" spans="1:4">
      <c r="A434">
        <v>433</v>
      </c>
      <c r="B434" s="2">
        <v>29.399988</v>
      </c>
      <c r="C434" s="2">
        <v>29.810043628799999</v>
      </c>
      <c r="D434" s="2">
        <v>29.599</v>
      </c>
    </row>
    <row r="435" spans="1:4">
      <c r="A435">
        <v>434</v>
      </c>
      <c r="B435" s="2">
        <v>29.399988</v>
      </c>
      <c r="C435" s="2">
        <v>29.809946461599999</v>
      </c>
      <c r="D435" s="2">
        <v>29.599</v>
      </c>
    </row>
    <row r="436" spans="1:4">
      <c r="A436">
        <v>435</v>
      </c>
      <c r="B436" s="2">
        <v>29.399988</v>
      </c>
      <c r="C436" s="2">
        <v>29.809849294399999</v>
      </c>
      <c r="D436" s="2">
        <v>29.599</v>
      </c>
    </row>
    <row r="437" spans="1:4">
      <c r="A437">
        <v>436</v>
      </c>
      <c r="B437" s="2">
        <v>29.399988</v>
      </c>
      <c r="C437" s="2">
        <v>29.809752127199999</v>
      </c>
      <c r="D437" s="2">
        <v>29.613999999999997</v>
      </c>
    </row>
    <row r="438" spans="1:4">
      <c r="A438">
        <v>437</v>
      </c>
      <c r="B438" s="2">
        <v>29.399988</v>
      </c>
      <c r="C438" s="2">
        <v>29.80965496</v>
      </c>
      <c r="D438" s="2">
        <v>29.619999999999997</v>
      </c>
    </row>
    <row r="439" spans="1:4">
      <c r="A439">
        <v>438</v>
      </c>
      <c r="B439" s="2">
        <v>29.399988</v>
      </c>
      <c r="C439" s="2">
        <v>29.8095577928</v>
      </c>
      <c r="D439" s="2">
        <v>29.619999999999997</v>
      </c>
    </row>
    <row r="440" spans="1:4">
      <c r="A440">
        <v>439</v>
      </c>
      <c r="B440" s="2">
        <v>29.399988</v>
      </c>
      <c r="C440" s="2">
        <v>29.8094606256</v>
      </c>
      <c r="D440" s="2">
        <v>29.619999999999997</v>
      </c>
    </row>
    <row r="441" spans="1:4">
      <c r="A441">
        <v>440</v>
      </c>
      <c r="B441" s="2">
        <v>29.399988</v>
      </c>
      <c r="C441" s="2">
        <v>29.8093634584</v>
      </c>
      <c r="D441" s="2">
        <v>29.619999999999997</v>
      </c>
    </row>
    <row r="442" spans="1:4">
      <c r="A442">
        <v>441</v>
      </c>
      <c r="B442" s="2">
        <v>29.399988</v>
      </c>
      <c r="C442" s="2">
        <v>29.8092662912</v>
      </c>
      <c r="D442" s="2">
        <v>29.619999999999997</v>
      </c>
    </row>
    <row r="443" spans="1:4">
      <c r="A443">
        <v>442</v>
      </c>
      <c r="B443" s="2">
        <v>29.299982</v>
      </c>
      <c r="C443" s="2">
        <v>29.820387824800001</v>
      </c>
      <c r="D443" s="2">
        <v>29.276</v>
      </c>
    </row>
    <row r="444" spans="1:4">
      <c r="A444">
        <v>443</v>
      </c>
      <c r="B444" s="2">
        <v>29.399988</v>
      </c>
      <c r="C444" s="2">
        <v>29.819999156000002</v>
      </c>
      <c r="D444" s="2">
        <v>29.276999999999997</v>
      </c>
    </row>
    <row r="445" spans="1:4">
      <c r="A445">
        <v>444</v>
      </c>
      <c r="B445" s="2">
        <v>28.999994000000001</v>
      </c>
      <c r="C445" s="2">
        <v>29.886092659999999</v>
      </c>
      <c r="D445" s="2">
        <v>28.744999999999997</v>
      </c>
    </row>
    <row r="446" spans="1:4">
      <c r="A446">
        <v>445</v>
      </c>
      <c r="B446" s="2">
        <v>28.999994000000001</v>
      </c>
      <c r="C446" s="2">
        <v>29.885995492799999</v>
      </c>
      <c r="D446" s="2">
        <v>28.744999999999997</v>
      </c>
    </row>
    <row r="447" spans="1:4">
      <c r="A447">
        <v>446</v>
      </c>
      <c r="B447" s="2">
        <v>28.999994000000001</v>
      </c>
      <c r="C447" s="2">
        <v>29.887286994400004</v>
      </c>
      <c r="D447" s="2">
        <v>28.983000000000001</v>
      </c>
    </row>
    <row r="448" spans="1:4">
      <c r="A448">
        <v>447</v>
      </c>
      <c r="B448" s="2">
        <v>28.695001000000001</v>
      </c>
      <c r="C448" s="2">
        <v>29.9327042896</v>
      </c>
      <c r="D448" s="2">
        <v>28.84</v>
      </c>
    </row>
    <row r="449" spans="1:4">
      <c r="A449">
        <v>448</v>
      </c>
      <c r="B449" s="2">
        <v>29.700005999999998</v>
      </c>
      <c r="C449" s="2">
        <v>29.942036302399998</v>
      </c>
      <c r="D449" s="2">
        <v>29.72</v>
      </c>
    </row>
    <row r="450" spans="1:4">
      <c r="A450">
        <v>449</v>
      </c>
      <c r="B450" s="2">
        <v>29.200005999999998</v>
      </c>
      <c r="C450" s="2">
        <v>29.949534321599998</v>
      </c>
      <c r="D450" s="2">
        <v>29.266999999999999</v>
      </c>
    </row>
    <row r="451" spans="1:4">
      <c r="A451">
        <v>450</v>
      </c>
      <c r="B451" s="2">
        <v>29.200005999999998</v>
      </c>
      <c r="C451" s="2">
        <v>29.949437154399998</v>
      </c>
      <c r="D451" s="2">
        <v>29.266999999999999</v>
      </c>
    </row>
    <row r="452" spans="1:4">
      <c r="A452">
        <v>451</v>
      </c>
      <c r="B452" s="2">
        <v>29.399988</v>
      </c>
      <c r="C452" s="2">
        <v>29.974611382399999</v>
      </c>
      <c r="D452" s="2">
        <v>29.273999999999997</v>
      </c>
    </row>
    <row r="453" spans="1:4">
      <c r="A453">
        <v>452</v>
      </c>
      <c r="B453" s="2">
        <v>29.399988</v>
      </c>
      <c r="C453" s="2">
        <v>29.974514215199999</v>
      </c>
      <c r="D453" s="2">
        <v>29.270999999999997</v>
      </c>
    </row>
    <row r="454" spans="1:4">
      <c r="A454">
        <v>453</v>
      </c>
      <c r="B454" s="2">
        <v>29.399988</v>
      </c>
      <c r="C454" s="2">
        <v>29.974417047999999</v>
      </c>
      <c r="D454" s="2">
        <v>29.273</v>
      </c>
    </row>
    <row r="455" spans="1:4">
      <c r="A455">
        <v>454</v>
      </c>
      <c r="B455" s="2">
        <v>29.299982</v>
      </c>
      <c r="C455" s="2">
        <v>29.974902883999999</v>
      </c>
      <c r="D455" s="2">
        <v>29.270999999999997</v>
      </c>
    </row>
    <row r="456" spans="1:4">
      <c r="A456">
        <v>455</v>
      </c>
      <c r="B456" s="2">
        <v>29.200005999999998</v>
      </c>
      <c r="C456" s="2">
        <v>29.982538581600004</v>
      </c>
      <c r="D456" s="2">
        <v>29.538</v>
      </c>
    </row>
    <row r="457" spans="1:4">
      <c r="A457">
        <v>456</v>
      </c>
      <c r="B457" s="2">
        <v>29.200005999999998</v>
      </c>
      <c r="C457" s="2">
        <v>29.982441414400004</v>
      </c>
      <c r="D457" s="2">
        <v>29.538</v>
      </c>
    </row>
    <row r="458" spans="1:4">
      <c r="A458">
        <v>457</v>
      </c>
      <c r="B458" s="2">
        <v>29.200005999999998</v>
      </c>
      <c r="C458" s="2">
        <v>29.982344247200004</v>
      </c>
      <c r="D458" s="2">
        <v>29.538</v>
      </c>
    </row>
    <row r="459" spans="1:4">
      <c r="A459">
        <v>458</v>
      </c>
      <c r="B459" s="2">
        <v>29.200005999999998</v>
      </c>
      <c r="C459" s="2">
        <v>29.98224708</v>
      </c>
      <c r="D459" s="2">
        <v>29.538</v>
      </c>
    </row>
    <row r="460" spans="1:4">
      <c r="A460">
        <v>459</v>
      </c>
      <c r="B460" s="2">
        <v>29.200005999999998</v>
      </c>
      <c r="C460" s="2">
        <v>29.982149912800001</v>
      </c>
      <c r="D460" s="2">
        <v>29.538</v>
      </c>
    </row>
    <row r="461" spans="1:4">
      <c r="A461">
        <v>460</v>
      </c>
      <c r="B461" s="2">
        <v>29.200005999999998</v>
      </c>
      <c r="C461" s="2">
        <v>29.982052745600001</v>
      </c>
      <c r="D461" s="2">
        <v>29.466999999999999</v>
      </c>
    </row>
    <row r="462" spans="1:4">
      <c r="A462">
        <v>461</v>
      </c>
      <c r="B462" s="2">
        <v>29.299982</v>
      </c>
      <c r="C462" s="2">
        <v>29.980498070400003</v>
      </c>
      <c r="D462" s="2">
        <v>29.466999999999999</v>
      </c>
    </row>
    <row r="463" spans="1:4">
      <c r="A463">
        <v>462</v>
      </c>
      <c r="B463" s="2">
        <v>29.200005999999998</v>
      </c>
      <c r="C463" s="2">
        <v>29.981955578400001</v>
      </c>
      <c r="D463" s="2">
        <v>29.466999999999999</v>
      </c>
    </row>
    <row r="464" spans="1:4">
      <c r="A464">
        <v>463</v>
      </c>
      <c r="B464" s="2">
        <v>29.200005999999998</v>
      </c>
      <c r="C464" s="2">
        <v>29.981858411200001</v>
      </c>
      <c r="D464" s="2">
        <v>29.466999999999999</v>
      </c>
    </row>
    <row r="465" spans="1:4">
      <c r="A465">
        <v>464</v>
      </c>
      <c r="B465" s="2">
        <v>29.200005999999998</v>
      </c>
      <c r="C465" s="2">
        <v>29.981761244000001</v>
      </c>
      <c r="D465" s="2">
        <v>29.439999999999998</v>
      </c>
    </row>
    <row r="466" spans="1:4">
      <c r="A466">
        <v>465</v>
      </c>
      <c r="B466" s="2">
        <v>29.200005999999998</v>
      </c>
      <c r="C466" s="2">
        <v>29.981664076800001</v>
      </c>
      <c r="D466" s="2">
        <v>29.439999999999998</v>
      </c>
    </row>
    <row r="467" spans="1:4">
      <c r="A467">
        <v>466</v>
      </c>
      <c r="B467" s="2">
        <v>29.200005999999998</v>
      </c>
      <c r="C467" s="2">
        <v>29.981566909600001</v>
      </c>
      <c r="D467" s="2">
        <v>29.439999999999998</v>
      </c>
    </row>
    <row r="468" spans="1:4">
      <c r="A468">
        <v>467</v>
      </c>
      <c r="B468" s="2">
        <v>29.299982</v>
      </c>
      <c r="C468" s="2">
        <v>29.980400903200003</v>
      </c>
      <c r="D468" s="2">
        <v>29.439999999999998</v>
      </c>
    </row>
    <row r="469" spans="1:4">
      <c r="A469">
        <v>468</v>
      </c>
      <c r="B469" s="2">
        <v>29.200005999999998</v>
      </c>
      <c r="C469" s="2">
        <v>29.981469742400002</v>
      </c>
      <c r="D469" s="2">
        <v>29.439999999999998</v>
      </c>
    </row>
    <row r="470" spans="1:4">
      <c r="A470">
        <v>469</v>
      </c>
      <c r="B470" s="2">
        <v>29.200005999999998</v>
      </c>
      <c r="C470" s="2">
        <v>29.981372575200002</v>
      </c>
      <c r="D470" s="2">
        <v>29.407</v>
      </c>
    </row>
    <row r="471" spans="1:4">
      <c r="A471">
        <v>470</v>
      </c>
      <c r="B471" s="2">
        <v>29.200005999999998</v>
      </c>
      <c r="C471" s="2">
        <v>29.981275408000002</v>
      </c>
      <c r="D471" s="2">
        <v>29.407</v>
      </c>
    </row>
    <row r="472" spans="1:4">
      <c r="A472">
        <v>471</v>
      </c>
      <c r="B472" s="2">
        <v>29.200005999999998</v>
      </c>
      <c r="C472" s="2">
        <v>29.981178240800002</v>
      </c>
      <c r="D472" s="2">
        <v>29.407</v>
      </c>
    </row>
    <row r="473" spans="1:4">
      <c r="A473">
        <v>472</v>
      </c>
      <c r="B473" s="2">
        <v>29.200005999999998</v>
      </c>
      <c r="C473" s="2">
        <v>29.981081073600002</v>
      </c>
      <c r="D473" s="2">
        <v>29.407</v>
      </c>
    </row>
    <row r="474" spans="1:4">
      <c r="A474">
        <v>473</v>
      </c>
      <c r="B474" s="2">
        <v>29.200005999999998</v>
      </c>
      <c r="C474" s="2">
        <v>29.987453597599998</v>
      </c>
      <c r="D474" s="2">
        <v>29.486999999999998</v>
      </c>
    </row>
    <row r="475" spans="1:4">
      <c r="A475">
        <v>474</v>
      </c>
      <c r="B475" s="2">
        <v>29.200005999999998</v>
      </c>
      <c r="C475" s="2">
        <v>29.987356430399998</v>
      </c>
      <c r="D475" s="2">
        <v>29.486999999999998</v>
      </c>
    </row>
    <row r="476" spans="1:4">
      <c r="A476">
        <v>475</v>
      </c>
      <c r="B476" s="2">
        <v>29.200005999999998</v>
      </c>
      <c r="C476" s="2">
        <v>29.987259263199999</v>
      </c>
      <c r="D476" s="2">
        <v>29.486999999999998</v>
      </c>
    </row>
    <row r="477" spans="1:4">
      <c r="A477">
        <v>476</v>
      </c>
      <c r="B477" s="2">
        <v>29.200005999999998</v>
      </c>
      <c r="C477" s="2">
        <v>29.987162095999999</v>
      </c>
      <c r="D477" s="2">
        <v>29.486999999999998</v>
      </c>
    </row>
    <row r="478" spans="1:4">
      <c r="A478">
        <v>477</v>
      </c>
      <c r="B478" s="2">
        <v>29.200005999999998</v>
      </c>
      <c r="C478" s="2">
        <v>29.987064928799999</v>
      </c>
      <c r="D478" s="2">
        <v>29.486999999999998</v>
      </c>
    </row>
    <row r="479" spans="1:4">
      <c r="A479">
        <v>478</v>
      </c>
      <c r="B479" s="2">
        <v>29.200005999999998</v>
      </c>
      <c r="C479" s="2">
        <v>29.986967761599999</v>
      </c>
      <c r="D479" s="2">
        <v>29.486999999999998</v>
      </c>
    </row>
    <row r="480" spans="1:4">
      <c r="A480">
        <v>479</v>
      </c>
      <c r="B480" s="2">
        <v>29.200005999999998</v>
      </c>
      <c r="C480" s="2">
        <v>29.986870594399999</v>
      </c>
      <c r="D480" s="2">
        <v>29.486999999999998</v>
      </c>
    </row>
    <row r="481" spans="1:4">
      <c r="A481">
        <v>480</v>
      </c>
      <c r="B481" s="2">
        <v>29.200005999999998</v>
      </c>
      <c r="C481" s="2">
        <v>29.986773427199999</v>
      </c>
      <c r="D481" s="2">
        <v>29.495999999999999</v>
      </c>
    </row>
    <row r="482" spans="1:4">
      <c r="A482">
        <v>481</v>
      </c>
      <c r="B482" s="2">
        <v>29.200005999999998</v>
      </c>
      <c r="C482" s="2">
        <v>29.986676259999996</v>
      </c>
      <c r="D482" s="2">
        <v>29.495999999999999</v>
      </c>
    </row>
    <row r="483" spans="1:4">
      <c r="A483">
        <v>482</v>
      </c>
      <c r="B483" s="2">
        <v>29.200005999999998</v>
      </c>
      <c r="C483" s="2">
        <v>29.986579092799996</v>
      </c>
      <c r="D483" s="2">
        <v>29.495999999999999</v>
      </c>
    </row>
    <row r="484" spans="1:4">
      <c r="A484">
        <v>483</v>
      </c>
      <c r="B484" s="2">
        <v>29.200005999999998</v>
      </c>
      <c r="C484" s="2">
        <v>29.986481925599996</v>
      </c>
      <c r="D484" s="2">
        <v>29.495999999999999</v>
      </c>
    </row>
    <row r="485" spans="1:4">
      <c r="A485">
        <v>484</v>
      </c>
      <c r="B485" s="2">
        <v>29.299982</v>
      </c>
      <c r="C485" s="2">
        <v>30.018777687199997</v>
      </c>
      <c r="D485" s="2">
        <v>29.128999999999998</v>
      </c>
    </row>
    <row r="486" spans="1:4">
      <c r="A486">
        <v>485</v>
      </c>
      <c r="B486" s="2">
        <v>29.399988</v>
      </c>
      <c r="C486" s="2">
        <v>30.047101776799998</v>
      </c>
      <c r="D486" s="2">
        <v>29.27</v>
      </c>
    </row>
    <row r="487" spans="1:4">
      <c r="A487">
        <v>486</v>
      </c>
      <c r="B487" s="2">
        <v>29.299982</v>
      </c>
      <c r="C487" s="2">
        <v>30.047198943999998</v>
      </c>
      <c r="D487" s="2">
        <v>29.224</v>
      </c>
    </row>
    <row r="488" spans="1:4">
      <c r="A488">
        <v>487</v>
      </c>
      <c r="B488" s="2">
        <v>29.700005999999998</v>
      </c>
      <c r="C488" s="2">
        <v>30.049364950400005</v>
      </c>
      <c r="D488" s="2">
        <v>29.902999999999999</v>
      </c>
    </row>
    <row r="489" spans="1:4">
      <c r="A489">
        <v>488</v>
      </c>
      <c r="B489" s="2">
        <v>29.6</v>
      </c>
      <c r="C489" s="2">
        <v>30.049559284800004</v>
      </c>
      <c r="D489" s="2">
        <v>29.902999999999999</v>
      </c>
    </row>
    <row r="490" spans="1:4">
      <c r="A490">
        <v>489</v>
      </c>
      <c r="B490" s="2">
        <v>29.6</v>
      </c>
      <c r="C490" s="2">
        <v>30.049462117600005</v>
      </c>
      <c r="D490" s="2">
        <v>29.902999999999999</v>
      </c>
    </row>
    <row r="491" spans="1:4">
      <c r="A491">
        <v>490</v>
      </c>
      <c r="B491" s="2">
        <v>29.499994000000001</v>
      </c>
      <c r="C491" s="2">
        <v>30.049656452000004</v>
      </c>
      <c r="D491" s="2">
        <v>29.887999999999998</v>
      </c>
    </row>
    <row r="492" spans="1:4">
      <c r="A492">
        <v>491</v>
      </c>
      <c r="B492" s="2">
        <v>29.1</v>
      </c>
      <c r="C492" s="2">
        <v>30.105782245599997</v>
      </c>
      <c r="D492" s="2">
        <v>29.518999999999998</v>
      </c>
    </row>
    <row r="493" spans="1:4">
      <c r="A493">
        <v>492</v>
      </c>
      <c r="B493" s="2">
        <v>29.1</v>
      </c>
      <c r="C493" s="2">
        <v>30.105685078399997</v>
      </c>
      <c r="D493" s="2">
        <v>29.518999999999998</v>
      </c>
    </row>
    <row r="494" spans="1:4">
      <c r="A494">
        <v>493</v>
      </c>
      <c r="B494" s="2">
        <v>29.1</v>
      </c>
      <c r="C494" s="2">
        <v>30.105587911199997</v>
      </c>
      <c r="D494" s="2">
        <v>29.518999999999998</v>
      </c>
    </row>
    <row r="495" spans="1:4">
      <c r="A495">
        <v>494</v>
      </c>
      <c r="B495" s="2">
        <v>29.1</v>
      </c>
      <c r="C495" s="2">
        <v>30.105490743999997</v>
      </c>
      <c r="D495" s="2">
        <v>29.518999999999998</v>
      </c>
    </row>
    <row r="496" spans="1:4">
      <c r="A496">
        <v>495</v>
      </c>
      <c r="B496" s="2">
        <v>28.6</v>
      </c>
      <c r="C496" s="2">
        <v>30.123778284</v>
      </c>
      <c r="D496" s="2">
        <v>28.102999999999998</v>
      </c>
    </row>
    <row r="497" spans="1:4">
      <c r="A497">
        <v>496</v>
      </c>
      <c r="B497" s="2">
        <v>28.700005999999998</v>
      </c>
      <c r="C497" s="2">
        <v>30.1235839496</v>
      </c>
      <c r="D497" s="2">
        <v>28.102999999999998</v>
      </c>
    </row>
    <row r="498" spans="1:4">
      <c r="A498">
        <v>497</v>
      </c>
      <c r="B498" s="2">
        <v>28.700005999999998</v>
      </c>
      <c r="C498" s="2">
        <v>30.123486782400001</v>
      </c>
      <c r="D498" s="2">
        <v>28.102999999999998</v>
      </c>
    </row>
    <row r="499" spans="1:4">
      <c r="A499">
        <v>498</v>
      </c>
      <c r="B499" s="2">
        <v>28.700005999999998</v>
      </c>
      <c r="C499" s="2">
        <v>30.123389615200001</v>
      </c>
      <c r="D499" s="2">
        <v>28.102999999999998</v>
      </c>
    </row>
    <row r="500" spans="1:4">
      <c r="A500">
        <v>499</v>
      </c>
      <c r="B500" s="2">
        <v>28.6</v>
      </c>
      <c r="C500" s="2">
        <v>30.1236811168</v>
      </c>
      <c r="D500" s="2">
        <v>28.102999999999998</v>
      </c>
    </row>
    <row r="501" spans="1:4">
      <c r="A501">
        <v>500</v>
      </c>
      <c r="B501" s="2">
        <v>28.499994000000001</v>
      </c>
      <c r="C501" s="2">
        <v>30.1239726184</v>
      </c>
      <c r="D501" s="2">
        <v>28.102999999999998</v>
      </c>
    </row>
    <row r="502" spans="1:4">
      <c r="A502">
        <v>501</v>
      </c>
      <c r="B502" s="2">
        <v>28.499994000000001</v>
      </c>
      <c r="C502" s="2">
        <v>30.1238754512</v>
      </c>
      <c r="D502" s="2">
        <v>28.102999999999998</v>
      </c>
    </row>
    <row r="503" spans="1:4">
      <c r="A503">
        <v>502</v>
      </c>
      <c r="B503" s="2">
        <v>28.399988</v>
      </c>
      <c r="C503" s="2">
        <v>30.124847123199999</v>
      </c>
      <c r="D503" s="2">
        <v>28.079000000000001</v>
      </c>
    </row>
    <row r="504" spans="1:4">
      <c r="A504">
        <v>503</v>
      </c>
      <c r="B504" s="2">
        <v>28.399988</v>
      </c>
      <c r="C504" s="2">
        <v>30.124749955999999</v>
      </c>
      <c r="D504" s="2">
        <v>28.079000000000001</v>
      </c>
    </row>
    <row r="505" spans="1:4">
      <c r="A505">
        <v>504</v>
      </c>
      <c r="B505" s="2">
        <v>28.299982</v>
      </c>
      <c r="C505" s="2">
        <v>30.125041457600002</v>
      </c>
      <c r="D505" s="2">
        <v>28.079000000000001</v>
      </c>
    </row>
    <row r="506" spans="1:4">
      <c r="A506">
        <v>505</v>
      </c>
      <c r="B506" s="2">
        <v>28.299982</v>
      </c>
      <c r="C506" s="2">
        <v>30.124944290400002</v>
      </c>
      <c r="D506" s="2">
        <v>28.102999999999998</v>
      </c>
    </row>
    <row r="507" spans="1:4">
      <c r="A507">
        <v>506</v>
      </c>
      <c r="B507" s="2">
        <v>29.499994000000001</v>
      </c>
      <c r="C507" s="2">
        <v>30.130470637600002</v>
      </c>
      <c r="D507" s="2">
        <v>29.875</v>
      </c>
    </row>
    <row r="508" spans="1:4">
      <c r="A508">
        <v>507</v>
      </c>
      <c r="B508" s="2">
        <v>29.399988</v>
      </c>
      <c r="C508" s="2">
        <v>30.131053640800001</v>
      </c>
      <c r="D508" s="2">
        <v>29.863999999999997</v>
      </c>
    </row>
    <row r="509" spans="1:4">
      <c r="A509">
        <v>508</v>
      </c>
      <c r="B509" s="2">
        <v>29.399988</v>
      </c>
      <c r="C509" s="2">
        <v>30.130956473600001</v>
      </c>
      <c r="D509" s="2">
        <v>29.855</v>
      </c>
    </row>
    <row r="510" spans="1:4">
      <c r="A510">
        <v>509</v>
      </c>
      <c r="B510" s="2">
        <v>29.399988</v>
      </c>
      <c r="C510" s="2">
        <v>30.130859306400001</v>
      </c>
      <c r="D510" s="2">
        <v>29.855</v>
      </c>
    </row>
    <row r="511" spans="1:4">
      <c r="A511">
        <v>510</v>
      </c>
      <c r="B511" s="2">
        <v>29.299982</v>
      </c>
      <c r="C511" s="2">
        <v>30.131247975200001</v>
      </c>
      <c r="D511" s="2">
        <v>29.846999999999998</v>
      </c>
    </row>
    <row r="512" spans="1:4">
      <c r="A512">
        <v>511</v>
      </c>
      <c r="B512" s="2">
        <v>29.299982</v>
      </c>
      <c r="C512" s="2">
        <v>30.131150808000001</v>
      </c>
      <c r="D512" s="2">
        <v>29.846999999999998</v>
      </c>
    </row>
    <row r="513" spans="1:4">
      <c r="A513">
        <v>512</v>
      </c>
      <c r="B513" s="2">
        <v>29.200005999999998</v>
      </c>
      <c r="C513" s="2">
        <v>30.1469080392</v>
      </c>
      <c r="D513" s="2">
        <v>29.372</v>
      </c>
    </row>
    <row r="514" spans="1:4">
      <c r="A514">
        <v>513</v>
      </c>
      <c r="B514" s="2">
        <v>29.200005999999998</v>
      </c>
      <c r="C514" s="2">
        <v>30.146810872</v>
      </c>
      <c r="D514" s="2">
        <v>29.372</v>
      </c>
    </row>
    <row r="515" spans="1:4">
      <c r="A515">
        <v>514</v>
      </c>
      <c r="B515" s="2">
        <v>29.200005999999998</v>
      </c>
      <c r="C515" s="2">
        <v>30.1467137048</v>
      </c>
      <c r="D515" s="2">
        <v>29.372</v>
      </c>
    </row>
    <row r="516" spans="1:4">
      <c r="A516">
        <v>515</v>
      </c>
      <c r="B516" s="2">
        <v>29.200005999999998</v>
      </c>
      <c r="C516" s="2">
        <v>30.146616537599996</v>
      </c>
      <c r="D516" s="2">
        <v>29.372</v>
      </c>
    </row>
    <row r="517" spans="1:4">
      <c r="A517">
        <v>516</v>
      </c>
      <c r="B517" s="2">
        <v>29.200005999999998</v>
      </c>
      <c r="C517" s="2">
        <v>30.1465193704</v>
      </c>
      <c r="D517" s="2">
        <v>29.372</v>
      </c>
    </row>
    <row r="518" spans="1:4">
      <c r="A518">
        <v>517</v>
      </c>
      <c r="B518" s="2">
        <v>29.200005999999998</v>
      </c>
      <c r="C518" s="2">
        <v>30.146422203199997</v>
      </c>
      <c r="D518" s="2">
        <v>29.372</v>
      </c>
    </row>
    <row r="519" spans="1:4">
      <c r="A519">
        <v>518</v>
      </c>
      <c r="B519" s="2">
        <v>29.200005999999998</v>
      </c>
      <c r="C519" s="2">
        <v>30.146325035999997</v>
      </c>
      <c r="D519" s="2">
        <v>29.341999999999999</v>
      </c>
    </row>
    <row r="520" spans="1:4">
      <c r="A520">
        <v>519</v>
      </c>
      <c r="B520" s="2">
        <v>29.200005999999998</v>
      </c>
      <c r="C520" s="2">
        <v>30.146227868799997</v>
      </c>
      <c r="D520" s="2">
        <v>29.341999999999999</v>
      </c>
    </row>
    <row r="521" spans="1:4">
      <c r="A521">
        <v>520</v>
      </c>
      <c r="B521" s="2">
        <v>29.200005999999998</v>
      </c>
      <c r="C521" s="2">
        <v>30.146130701599997</v>
      </c>
      <c r="D521" s="2">
        <v>29.317</v>
      </c>
    </row>
    <row r="522" spans="1:4">
      <c r="A522">
        <v>521</v>
      </c>
      <c r="B522" s="2">
        <v>29.200005999999998</v>
      </c>
      <c r="C522" s="2">
        <v>30.146033534399997</v>
      </c>
      <c r="D522" s="2">
        <v>29.317</v>
      </c>
    </row>
    <row r="523" spans="1:4">
      <c r="A523">
        <v>522</v>
      </c>
      <c r="B523" s="2">
        <v>29.200005999999998</v>
      </c>
      <c r="C523" s="2">
        <v>30.145936367199997</v>
      </c>
      <c r="D523" s="2">
        <v>29.317</v>
      </c>
    </row>
    <row r="524" spans="1:4">
      <c r="A524">
        <v>523</v>
      </c>
      <c r="B524" s="2">
        <v>29.200005999999998</v>
      </c>
      <c r="C524" s="2">
        <v>30.145839199999998</v>
      </c>
      <c r="D524" s="2">
        <v>29.317</v>
      </c>
    </row>
    <row r="525" spans="1:4">
      <c r="A525">
        <v>524</v>
      </c>
      <c r="B525" s="2">
        <v>29.200005999999998</v>
      </c>
      <c r="C525" s="2">
        <v>30.145742032799998</v>
      </c>
      <c r="D525" s="2">
        <v>29.317</v>
      </c>
    </row>
    <row r="526" spans="1:4">
      <c r="A526">
        <v>525</v>
      </c>
      <c r="B526" s="2">
        <v>29.200005999999998</v>
      </c>
      <c r="C526" s="2">
        <v>30.145644865599998</v>
      </c>
      <c r="D526" s="2">
        <v>29.317</v>
      </c>
    </row>
    <row r="527" spans="1:4">
      <c r="A527">
        <v>526</v>
      </c>
      <c r="B527" s="2">
        <v>29.200005999999998</v>
      </c>
      <c r="C527" s="2">
        <v>30.145547698399998</v>
      </c>
      <c r="D527" s="2">
        <v>29.298999999999999</v>
      </c>
    </row>
    <row r="528" spans="1:4">
      <c r="A528">
        <v>527</v>
      </c>
      <c r="B528" s="2">
        <v>29.200005999999998</v>
      </c>
      <c r="C528" s="2">
        <v>30.145450531199998</v>
      </c>
      <c r="D528" s="2">
        <v>29.298999999999999</v>
      </c>
    </row>
    <row r="529" spans="1:4">
      <c r="A529">
        <v>528</v>
      </c>
      <c r="B529" s="2">
        <v>29.200005999999998</v>
      </c>
      <c r="C529" s="2">
        <v>30.145353363999998</v>
      </c>
      <c r="D529" s="2">
        <v>29.285999999999998</v>
      </c>
    </row>
    <row r="530" spans="1:4">
      <c r="A530">
        <v>529</v>
      </c>
      <c r="B530" s="2">
        <v>29.200005999999998</v>
      </c>
      <c r="C530" s="2">
        <v>30.145256196799998</v>
      </c>
      <c r="D530" s="2">
        <v>29.285999999999998</v>
      </c>
    </row>
    <row r="531" spans="1:4">
      <c r="A531">
        <v>530</v>
      </c>
      <c r="B531" s="2">
        <v>29.200005999999998</v>
      </c>
      <c r="C531" s="2">
        <v>30.145159029599998</v>
      </c>
      <c r="D531" s="2">
        <v>29.285999999999998</v>
      </c>
    </row>
    <row r="532" spans="1:4">
      <c r="A532">
        <v>531</v>
      </c>
      <c r="B532" s="2">
        <v>29.200005999999998</v>
      </c>
      <c r="C532" s="2">
        <v>30.145061862399999</v>
      </c>
      <c r="D532" s="2">
        <v>29.285999999999998</v>
      </c>
    </row>
    <row r="533" spans="1:4">
      <c r="A533">
        <v>532</v>
      </c>
      <c r="B533" s="2">
        <v>29.200005999999998</v>
      </c>
      <c r="C533" s="2">
        <v>30.144964695199999</v>
      </c>
      <c r="D533" s="2">
        <v>29.285999999999998</v>
      </c>
    </row>
    <row r="534" spans="1:4">
      <c r="A534">
        <v>533</v>
      </c>
      <c r="B534" s="2">
        <v>29.200005999999998</v>
      </c>
      <c r="C534" s="2">
        <v>30.144867527999999</v>
      </c>
      <c r="D534" s="2">
        <v>29.273999999999997</v>
      </c>
    </row>
    <row r="535" spans="1:4">
      <c r="A535">
        <v>534</v>
      </c>
      <c r="B535" s="2">
        <v>29.200005999999998</v>
      </c>
      <c r="C535" s="2">
        <v>30.144770360799999</v>
      </c>
      <c r="D535" s="2">
        <v>29.273999999999997</v>
      </c>
    </row>
    <row r="536" spans="1:4">
      <c r="A536">
        <v>535</v>
      </c>
      <c r="B536" s="2">
        <v>29.200005999999998</v>
      </c>
      <c r="C536" s="2">
        <v>30.144673193599999</v>
      </c>
      <c r="D536" s="2">
        <v>29.273999999999997</v>
      </c>
    </row>
    <row r="537" spans="1:4">
      <c r="A537">
        <v>536</v>
      </c>
      <c r="B537" s="2">
        <v>29.200005999999998</v>
      </c>
      <c r="C537" s="2">
        <v>30.144576026399999</v>
      </c>
      <c r="D537" s="2">
        <v>29.273999999999997</v>
      </c>
    </row>
    <row r="538" spans="1:4">
      <c r="A538">
        <v>537</v>
      </c>
      <c r="B538" s="2">
        <v>29.200005999999998</v>
      </c>
      <c r="C538" s="2">
        <v>30.144478859199999</v>
      </c>
      <c r="D538" s="2">
        <v>29.273999999999997</v>
      </c>
    </row>
    <row r="539" spans="1:4">
      <c r="A539">
        <v>538</v>
      </c>
      <c r="B539" s="2">
        <v>29.200005999999998</v>
      </c>
      <c r="C539" s="2">
        <v>30.144381692</v>
      </c>
      <c r="D539" s="2">
        <v>29.273999999999997</v>
      </c>
    </row>
    <row r="540" spans="1:4">
      <c r="A540">
        <v>539</v>
      </c>
      <c r="B540" s="2">
        <v>29.200005999999998</v>
      </c>
      <c r="C540" s="2">
        <v>30.1442845248</v>
      </c>
      <c r="D540" s="2">
        <v>29.273999999999997</v>
      </c>
    </row>
    <row r="541" spans="1:4">
      <c r="A541">
        <v>540</v>
      </c>
      <c r="B541" s="2">
        <v>28.399988</v>
      </c>
      <c r="C541" s="2">
        <v>30.150657048799999</v>
      </c>
      <c r="D541" s="2">
        <v>28.282999999999998</v>
      </c>
    </row>
    <row r="542" spans="1:4">
      <c r="A542">
        <v>541</v>
      </c>
      <c r="B542" s="2">
        <v>28.399988</v>
      </c>
      <c r="C542" s="2">
        <v>30.1505598816</v>
      </c>
      <c r="D542" s="2">
        <v>28.375</v>
      </c>
    </row>
    <row r="543" spans="1:4">
      <c r="A543">
        <v>542</v>
      </c>
      <c r="B543" s="2">
        <v>28.399988</v>
      </c>
      <c r="C543" s="2">
        <v>30.1504627144</v>
      </c>
      <c r="D543" s="2">
        <v>28.375</v>
      </c>
    </row>
    <row r="544" spans="1:4">
      <c r="A544">
        <v>543</v>
      </c>
      <c r="B544" s="2">
        <v>28.399988</v>
      </c>
      <c r="C544" s="2">
        <v>30.1503655472</v>
      </c>
      <c r="D544" s="2">
        <v>28.486999999999998</v>
      </c>
    </row>
    <row r="545" spans="1:4">
      <c r="A545">
        <v>544</v>
      </c>
      <c r="B545" s="2">
        <v>29.200005999999998</v>
      </c>
      <c r="C545" s="2">
        <v>30.197406356800002</v>
      </c>
      <c r="D545" s="2">
        <v>29.483000000000001</v>
      </c>
    </row>
    <row r="546" spans="1:4">
      <c r="A546">
        <v>545</v>
      </c>
      <c r="B546" s="2">
        <v>29.200005999999998</v>
      </c>
      <c r="C546" s="2">
        <v>30.197309189600002</v>
      </c>
      <c r="D546" s="2">
        <v>29.483000000000001</v>
      </c>
    </row>
    <row r="547" spans="1:4">
      <c r="A547">
        <v>546</v>
      </c>
      <c r="B547" s="2">
        <v>29.200005999999998</v>
      </c>
      <c r="C547" s="2">
        <v>30.197212022400002</v>
      </c>
      <c r="D547" s="2">
        <v>29.483000000000001</v>
      </c>
    </row>
    <row r="548" spans="1:4">
      <c r="A548">
        <v>547</v>
      </c>
      <c r="B548" s="2">
        <v>29.200005999999998</v>
      </c>
      <c r="C548" s="2">
        <v>30.197114855200002</v>
      </c>
      <c r="D548" s="2">
        <v>29.483000000000001</v>
      </c>
    </row>
    <row r="549" spans="1:4">
      <c r="A549">
        <v>548</v>
      </c>
      <c r="B549" s="2">
        <v>29.200005999999998</v>
      </c>
      <c r="C549" s="2">
        <v>30.197017688000003</v>
      </c>
      <c r="D549" s="2">
        <v>29.49</v>
      </c>
    </row>
    <row r="550" spans="1:4">
      <c r="A550">
        <v>549</v>
      </c>
      <c r="B550" s="2">
        <v>29.200005999999998</v>
      </c>
      <c r="C550" s="2">
        <v>30.196920520800003</v>
      </c>
      <c r="D550" s="2">
        <v>29.49</v>
      </c>
    </row>
    <row r="551" spans="1:4">
      <c r="A551">
        <v>550</v>
      </c>
      <c r="B551" s="2">
        <v>29.200005999999998</v>
      </c>
      <c r="C551" s="2">
        <v>30.196823353600003</v>
      </c>
      <c r="D551" s="2">
        <v>29.49</v>
      </c>
    </row>
    <row r="552" spans="1:4">
      <c r="A552">
        <v>551</v>
      </c>
      <c r="B552" s="2">
        <v>29.200005999999998</v>
      </c>
      <c r="C552" s="2">
        <v>30.196726186400003</v>
      </c>
      <c r="D552" s="2">
        <v>29.49</v>
      </c>
    </row>
    <row r="553" spans="1:4">
      <c r="A553">
        <v>552</v>
      </c>
      <c r="B553" s="2">
        <v>29.200005999999998</v>
      </c>
      <c r="C553" s="2">
        <v>30.196629019200003</v>
      </c>
      <c r="D553" s="2">
        <v>29.49</v>
      </c>
    </row>
    <row r="554" spans="1:4">
      <c r="A554">
        <v>553</v>
      </c>
      <c r="B554" s="2">
        <v>29.200005999999998</v>
      </c>
      <c r="C554" s="2">
        <v>30.196531852</v>
      </c>
      <c r="D554" s="2">
        <v>29.49</v>
      </c>
    </row>
    <row r="555" spans="1:4">
      <c r="A555">
        <v>554</v>
      </c>
      <c r="B555" s="2">
        <v>29.200005999999998</v>
      </c>
      <c r="C555" s="2">
        <v>30.1964346848</v>
      </c>
      <c r="D555" s="2">
        <v>29.49</v>
      </c>
    </row>
    <row r="556" spans="1:4">
      <c r="A556">
        <v>555</v>
      </c>
      <c r="B556" s="2">
        <v>29.200005999999998</v>
      </c>
      <c r="C556" s="2">
        <v>30.1963375176</v>
      </c>
      <c r="D556" s="2">
        <v>29.49</v>
      </c>
    </row>
    <row r="557" spans="1:4">
      <c r="A557">
        <v>556</v>
      </c>
      <c r="B557" s="2">
        <v>29.200005999999998</v>
      </c>
      <c r="C557" s="2">
        <v>30.1962403504</v>
      </c>
      <c r="D557" s="2">
        <v>29.49</v>
      </c>
    </row>
    <row r="558" spans="1:4">
      <c r="A558">
        <v>557</v>
      </c>
      <c r="B558" s="2">
        <v>29.200005999999998</v>
      </c>
      <c r="C558" s="2">
        <v>30.1961431832</v>
      </c>
      <c r="D558" s="2">
        <v>29.495999999999999</v>
      </c>
    </row>
    <row r="559" spans="1:4">
      <c r="A559">
        <v>558</v>
      </c>
      <c r="B559" s="2">
        <v>29.200005999999998</v>
      </c>
      <c r="C559" s="2">
        <v>30.196046016</v>
      </c>
      <c r="D559" s="2">
        <v>29.495999999999999</v>
      </c>
    </row>
    <row r="560" spans="1:4">
      <c r="A560">
        <v>559</v>
      </c>
      <c r="B560" s="2">
        <v>29.200005999999998</v>
      </c>
      <c r="C560" s="2">
        <v>30.195948848800001</v>
      </c>
      <c r="D560" s="2">
        <v>29.495999999999999</v>
      </c>
    </row>
    <row r="561" spans="1:4">
      <c r="A561">
        <v>560</v>
      </c>
      <c r="B561" s="2">
        <v>29.200005999999998</v>
      </c>
      <c r="C561" s="2">
        <v>30.195851681600001</v>
      </c>
      <c r="D561" s="2">
        <v>29.495999999999999</v>
      </c>
    </row>
    <row r="562" spans="1:4">
      <c r="A562">
        <v>561</v>
      </c>
      <c r="B562" s="2">
        <v>29.200005999999998</v>
      </c>
      <c r="C562" s="2">
        <v>30.195754514400001</v>
      </c>
      <c r="D562" s="2">
        <v>29.495999999999999</v>
      </c>
    </row>
    <row r="563" spans="1:4">
      <c r="A563">
        <v>562</v>
      </c>
      <c r="B563" s="2">
        <v>29.299982</v>
      </c>
      <c r="C563" s="2">
        <v>30.247268976800001</v>
      </c>
      <c r="D563" s="2">
        <v>29.840999999999998</v>
      </c>
    </row>
    <row r="564" spans="1:4">
      <c r="A564">
        <v>563</v>
      </c>
      <c r="B564" s="2">
        <v>29.299982</v>
      </c>
      <c r="C564" s="2">
        <v>30.247171809600001</v>
      </c>
      <c r="D564" s="2">
        <v>29.840999999999998</v>
      </c>
    </row>
    <row r="565" spans="1:4">
      <c r="A565">
        <v>564</v>
      </c>
      <c r="B565" s="2">
        <v>29.1</v>
      </c>
      <c r="C565" s="2">
        <v>30.250600989599999</v>
      </c>
      <c r="D565" s="2">
        <v>29.000999999999998</v>
      </c>
    </row>
    <row r="566" spans="1:4">
      <c r="A566">
        <v>565</v>
      </c>
      <c r="B566" s="2">
        <v>29.1</v>
      </c>
      <c r="C566" s="2">
        <v>30.250503822399999</v>
      </c>
      <c r="D566" s="2">
        <v>29.000999999999998</v>
      </c>
    </row>
    <row r="567" spans="1:4">
      <c r="A567">
        <v>566</v>
      </c>
      <c r="B567" s="2">
        <v>29.1</v>
      </c>
      <c r="C567" s="2">
        <v>30.250406655199999</v>
      </c>
      <c r="D567" s="2">
        <v>29.000999999999998</v>
      </c>
    </row>
    <row r="568" spans="1:4">
      <c r="A568">
        <v>567</v>
      </c>
      <c r="B568" s="2">
        <v>29.1</v>
      </c>
      <c r="C568" s="2">
        <v>30.250309487999999</v>
      </c>
      <c r="D568" s="2">
        <v>29.000999999999998</v>
      </c>
    </row>
    <row r="569" spans="1:4">
      <c r="A569">
        <v>568</v>
      </c>
      <c r="B569" s="2">
        <v>29.1</v>
      </c>
      <c r="C569" s="2">
        <v>30.250212320799999</v>
      </c>
      <c r="D569" s="2">
        <v>29.000999999999998</v>
      </c>
    </row>
    <row r="570" spans="1:4">
      <c r="A570">
        <v>569</v>
      </c>
      <c r="B570" s="2">
        <v>29.1</v>
      </c>
      <c r="C570" s="2">
        <v>30.250115153599999</v>
      </c>
      <c r="D570" s="2">
        <v>28.994999999999997</v>
      </c>
    </row>
    <row r="571" spans="1:4">
      <c r="A571">
        <v>570</v>
      </c>
      <c r="B571" s="2">
        <v>29.1</v>
      </c>
      <c r="C571" s="2">
        <v>30.250017986399996</v>
      </c>
      <c r="D571" s="2">
        <v>28.994999999999997</v>
      </c>
    </row>
    <row r="572" spans="1:4">
      <c r="A572">
        <v>571</v>
      </c>
      <c r="B572" s="2">
        <v>29.1</v>
      </c>
      <c r="C572" s="2">
        <v>30.249920819199996</v>
      </c>
      <c r="D572" s="2">
        <v>28.994999999999997</v>
      </c>
    </row>
    <row r="573" spans="1:4">
      <c r="A573">
        <v>572</v>
      </c>
      <c r="B573" s="2">
        <v>29.1</v>
      </c>
      <c r="C573" s="2">
        <v>30.249823651999996</v>
      </c>
      <c r="D573" s="2">
        <v>28.988</v>
      </c>
    </row>
    <row r="574" spans="1:4">
      <c r="A574">
        <v>573</v>
      </c>
      <c r="B574" s="2">
        <v>29.1</v>
      </c>
      <c r="C574" s="2">
        <v>30.249726484799996</v>
      </c>
      <c r="D574" s="2">
        <v>28.988</v>
      </c>
    </row>
    <row r="575" spans="1:4">
      <c r="A575">
        <v>574</v>
      </c>
      <c r="B575" s="2">
        <v>29.1</v>
      </c>
      <c r="C575" s="2">
        <v>30.249629317599997</v>
      </c>
      <c r="D575" s="2">
        <v>28.988</v>
      </c>
    </row>
    <row r="576" spans="1:4">
      <c r="A576">
        <v>575</v>
      </c>
      <c r="B576" s="2">
        <v>29.1</v>
      </c>
      <c r="C576" s="2">
        <v>30.249532150399997</v>
      </c>
      <c r="D576" s="2">
        <v>28.988</v>
      </c>
    </row>
    <row r="577" spans="1:4">
      <c r="A577">
        <v>576</v>
      </c>
      <c r="B577" s="2">
        <v>29.1</v>
      </c>
      <c r="C577" s="2">
        <v>30.249434983199997</v>
      </c>
      <c r="D577" s="2">
        <v>28.988</v>
      </c>
    </row>
    <row r="578" spans="1:4">
      <c r="A578">
        <v>577</v>
      </c>
      <c r="B578" s="2">
        <v>29.1</v>
      </c>
      <c r="C578" s="2">
        <v>30.249337815999997</v>
      </c>
      <c r="D578" s="2">
        <v>28.98</v>
      </c>
    </row>
    <row r="579" spans="1:4">
      <c r="A579">
        <v>578</v>
      </c>
      <c r="B579" s="2">
        <v>29.1</v>
      </c>
      <c r="C579" s="2">
        <v>30.249240648799997</v>
      </c>
      <c r="D579" s="2">
        <v>28.98</v>
      </c>
    </row>
    <row r="580" spans="1:4">
      <c r="A580">
        <v>579</v>
      </c>
      <c r="B580" s="2">
        <v>29.1</v>
      </c>
      <c r="C580" s="2">
        <v>30.249143481599997</v>
      </c>
      <c r="D580" s="2">
        <v>28.98</v>
      </c>
    </row>
    <row r="581" spans="1:4">
      <c r="A581">
        <v>580</v>
      </c>
      <c r="B581" s="2">
        <v>29.1</v>
      </c>
      <c r="C581" s="2">
        <v>30.249046314399997</v>
      </c>
      <c r="D581" s="2">
        <v>28.98</v>
      </c>
    </row>
    <row r="582" spans="1:4">
      <c r="A582">
        <v>581</v>
      </c>
      <c r="B582" s="2">
        <v>29.1</v>
      </c>
      <c r="C582" s="2">
        <v>30.248949147199998</v>
      </c>
      <c r="D582" s="2">
        <v>28.98</v>
      </c>
    </row>
    <row r="583" spans="1:4">
      <c r="A583">
        <v>582</v>
      </c>
      <c r="B583" s="2">
        <v>27.799982</v>
      </c>
      <c r="C583" s="2">
        <v>30.252961330400002</v>
      </c>
      <c r="D583" s="2">
        <v>28.622</v>
      </c>
    </row>
    <row r="584" spans="1:4">
      <c r="A584">
        <v>583</v>
      </c>
      <c r="B584" s="2">
        <v>29.6</v>
      </c>
      <c r="C584" s="2">
        <v>30.280163886399997</v>
      </c>
      <c r="D584" s="2">
        <v>30.003999999999998</v>
      </c>
    </row>
    <row r="585" spans="1:4">
      <c r="A585">
        <v>584</v>
      </c>
      <c r="B585" s="2">
        <v>29.6</v>
      </c>
      <c r="C585" s="2">
        <v>30.280066719199997</v>
      </c>
      <c r="D585" s="2">
        <v>30.003999999999998</v>
      </c>
    </row>
    <row r="586" spans="1:4">
      <c r="A586">
        <v>585</v>
      </c>
      <c r="B586" s="2">
        <v>29.6</v>
      </c>
      <c r="C586" s="2">
        <v>30.279969551999997</v>
      </c>
      <c r="D586" s="2">
        <v>30.003999999999998</v>
      </c>
    </row>
    <row r="587" spans="1:4">
      <c r="A587">
        <v>586</v>
      </c>
      <c r="B587" s="2">
        <v>29.700005999999998</v>
      </c>
      <c r="C587" s="2">
        <v>30.279775217599997</v>
      </c>
      <c r="D587" s="2">
        <v>30.003999999999998</v>
      </c>
    </row>
    <row r="588" spans="1:4">
      <c r="A588">
        <v>587</v>
      </c>
      <c r="B588" s="2">
        <v>29.6</v>
      </c>
      <c r="C588" s="2">
        <v>30.279872384799997</v>
      </c>
      <c r="D588" s="2">
        <v>30.003999999999998</v>
      </c>
    </row>
    <row r="589" spans="1:4">
      <c r="A589">
        <v>588</v>
      </c>
      <c r="B589" s="2">
        <v>29.399988</v>
      </c>
      <c r="C589" s="2">
        <v>30.282912896000003</v>
      </c>
      <c r="D589" s="2">
        <v>29.346999999999998</v>
      </c>
    </row>
    <row r="590" spans="1:4">
      <c r="A590">
        <v>589</v>
      </c>
      <c r="B590" s="2">
        <v>29.399988</v>
      </c>
      <c r="C590" s="2">
        <v>30.282815728800003</v>
      </c>
      <c r="D590" s="2">
        <v>29.346999999999998</v>
      </c>
    </row>
    <row r="591" spans="1:4">
      <c r="A591">
        <v>590</v>
      </c>
      <c r="B591" s="2">
        <v>29.399988</v>
      </c>
      <c r="C591" s="2">
        <v>30.282718561600003</v>
      </c>
      <c r="D591" s="2">
        <v>29.346999999999998</v>
      </c>
    </row>
    <row r="592" spans="1:4">
      <c r="A592">
        <v>591</v>
      </c>
      <c r="B592" s="2">
        <v>29.399988</v>
      </c>
      <c r="C592" s="2">
        <v>30.282621394400003</v>
      </c>
      <c r="D592" s="2">
        <v>29.346999999999998</v>
      </c>
    </row>
    <row r="593" spans="1:4">
      <c r="A593">
        <v>592</v>
      </c>
      <c r="B593" s="2">
        <v>29.399988</v>
      </c>
      <c r="C593" s="2">
        <v>30.282524227200003</v>
      </c>
      <c r="D593" s="2">
        <v>29.346999999999998</v>
      </c>
    </row>
    <row r="594" spans="1:4">
      <c r="A594">
        <v>593</v>
      </c>
      <c r="B594" s="2">
        <v>29.399988</v>
      </c>
      <c r="C594" s="2">
        <v>30.282427060000003</v>
      </c>
      <c r="D594" s="2">
        <v>29.346999999999998</v>
      </c>
    </row>
    <row r="595" spans="1:4">
      <c r="A595">
        <v>594</v>
      </c>
      <c r="B595" s="2">
        <v>29.399988</v>
      </c>
      <c r="C595" s="2">
        <v>30.282329892800004</v>
      </c>
      <c r="D595" s="2">
        <v>29.346999999999998</v>
      </c>
    </row>
    <row r="596" spans="1:4">
      <c r="A596">
        <v>595</v>
      </c>
      <c r="B596" s="2">
        <v>29.399988</v>
      </c>
      <c r="C596" s="2">
        <v>30.282232725600004</v>
      </c>
      <c r="D596" s="2">
        <v>29.346999999999998</v>
      </c>
    </row>
    <row r="597" spans="1:4">
      <c r="A597">
        <v>596</v>
      </c>
      <c r="B597" s="2">
        <v>29.299982</v>
      </c>
      <c r="C597" s="2">
        <v>30.283301564800002</v>
      </c>
      <c r="D597" s="2">
        <v>29.346999999999998</v>
      </c>
    </row>
    <row r="598" spans="1:4">
      <c r="A598">
        <v>597</v>
      </c>
      <c r="B598" s="2">
        <v>29.399988</v>
      </c>
      <c r="C598" s="2">
        <v>30.282135558400004</v>
      </c>
      <c r="D598" s="2">
        <v>29.346999999999998</v>
      </c>
    </row>
    <row r="599" spans="1:4">
      <c r="A599">
        <v>598</v>
      </c>
      <c r="B599" s="2">
        <v>29.399988</v>
      </c>
      <c r="C599" s="2">
        <v>30.282038391200004</v>
      </c>
      <c r="D599" s="2">
        <v>29.346999999999998</v>
      </c>
    </row>
    <row r="600" spans="1:4">
      <c r="A600">
        <v>599</v>
      </c>
      <c r="B600" s="2">
        <v>29.299982</v>
      </c>
      <c r="C600" s="2">
        <v>30.283204397600002</v>
      </c>
      <c r="D600" s="2">
        <v>29.346999999999998</v>
      </c>
    </row>
    <row r="601" spans="1:4">
      <c r="A601">
        <v>600</v>
      </c>
      <c r="B601" s="2">
        <v>29.075983000000001</v>
      </c>
      <c r="C601" s="2">
        <v>30.329095345600003</v>
      </c>
      <c r="D601" s="2">
        <v>29.667999999999999</v>
      </c>
    </row>
    <row r="602" spans="1:4">
      <c r="A602">
        <v>601</v>
      </c>
      <c r="B602" s="2">
        <v>29.200005999999998</v>
      </c>
      <c r="C602" s="2">
        <v>30.360127933600001</v>
      </c>
      <c r="D602" s="2">
        <v>29.079000000000001</v>
      </c>
    </row>
    <row r="603" spans="1:4">
      <c r="A603">
        <v>602</v>
      </c>
      <c r="B603" s="2">
        <v>29.200005999999998</v>
      </c>
      <c r="C603" s="2">
        <v>30.360030766400001</v>
      </c>
      <c r="D603" s="2">
        <v>29.079000000000001</v>
      </c>
    </row>
    <row r="604" spans="1:4">
      <c r="A604">
        <v>603</v>
      </c>
      <c r="B604" s="2">
        <v>29.200005999999998</v>
      </c>
      <c r="C604" s="2">
        <v>30.359933599200001</v>
      </c>
      <c r="D604" s="2">
        <v>29.079000000000001</v>
      </c>
    </row>
    <row r="605" spans="1:4">
      <c r="A605">
        <v>604</v>
      </c>
      <c r="B605" s="2">
        <v>29.200005999999998</v>
      </c>
      <c r="C605" s="2">
        <v>30.359836432000002</v>
      </c>
      <c r="D605" s="2">
        <v>29.079000000000001</v>
      </c>
    </row>
    <row r="606" spans="1:4">
      <c r="A606">
        <v>605</v>
      </c>
      <c r="B606" s="2">
        <v>29.200005999999998</v>
      </c>
      <c r="C606" s="2">
        <v>30.359739264800002</v>
      </c>
      <c r="D606" s="2">
        <v>29.079000000000001</v>
      </c>
    </row>
    <row r="607" spans="1:4">
      <c r="A607">
        <v>606</v>
      </c>
      <c r="B607" s="2">
        <v>29.200005999999998</v>
      </c>
      <c r="C607" s="2">
        <v>30.359642097600002</v>
      </c>
      <c r="D607" s="2">
        <v>29.079000000000001</v>
      </c>
    </row>
    <row r="608" spans="1:4">
      <c r="A608">
        <v>607</v>
      </c>
      <c r="B608" s="2">
        <v>29.200005999999998</v>
      </c>
      <c r="C608" s="2">
        <v>30.359544930400002</v>
      </c>
      <c r="D608" s="2">
        <v>29.067999999999998</v>
      </c>
    </row>
    <row r="609" spans="1:4">
      <c r="A609">
        <v>608</v>
      </c>
      <c r="B609" s="2">
        <v>29.200005999999998</v>
      </c>
      <c r="C609" s="2">
        <v>30.359447763200002</v>
      </c>
      <c r="D609" s="2">
        <v>29.067999999999998</v>
      </c>
    </row>
    <row r="610" spans="1:4">
      <c r="A610">
        <v>609</v>
      </c>
      <c r="B610" s="2">
        <v>29.200005999999998</v>
      </c>
      <c r="C610" s="2">
        <v>30.359350596000002</v>
      </c>
      <c r="D610" s="2">
        <v>29.067999999999998</v>
      </c>
    </row>
    <row r="611" spans="1:4">
      <c r="A611">
        <v>610</v>
      </c>
      <c r="B611" s="2">
        <v>29.200005999999998</v>
      </c>
      <c r="C611" s="2">
        <v>30.359253428800002</v>
      </c>
      <c r="D611" s="2">
        <v>29.067999999999998</v>
      </c>
    </row>
    <row r="612" spans="1:4">
      <c r="A612">
        <v>611</v>
      </c>
      <c r="B612" s="2">
        <v>29.200005999999998</v>
      </c>
      <c r="C612" s="2">
        <v>30.359156261600003</v>
      </c>
      <c r="D612" s="2">
        <v>29.067999999999998</v>
      </c>
    </row>
    <row r="613" spans="1:4">
      <c r="A613">
        <v>612</v>
      </c>
      <c r="B613" s="2">
        <v>29.200005999999998</v>
      </c>
      <c r="C613" s="2">
        <v>30.359059094400003</v>
      </c>
      <c r="D613" s="2">
        <v>29.067999999999998</v>
      </c>
    </row>
    <row r="614" spans="1:4">
      <c r="A614">
        <v>613</v>
      </c>
      <c r="B614" s="2">
        <v>29.200005999999998</v>
      </c>
      <c r="C614" s="2">
        <v>30.358961927200003</v>
      </c>
      <c r="D614" s="2">
        <v>29.055999999999997</v>
      </c>
    </row>
    <row r="615" spans="1:4">
      <c r="A615">
        <v>614</v>
      </c>
      <c r="B615" s="2">
        <v>29.200005999999998</v>
      </c>
      <c r="C615" s="2">
        <v>30.358864760000003</v>
      </c>
      <c r="D615" s="2">
        <v>29.055999999999997</v>
      </c>
    </row>
    <row r="616" spans="1:4">
      <c r="A616">
        <v>615</v>
      </c>
      <c r="B616" s="2">
        <v>29.200005999999998</v>
      </c>
      <c r="C616" s="2">
        <v>30.358767592800003</v>
      </c>
      <c r="D616" s="2">
        <v>29.055999999999997</v>
      </c>
    </row>
    <row r="617" spans="1:4">
      <c r="A617">
        <v>616</v>
      </c>
      <c r="B617" s="2">
        <v>29.200005999999998</v>
      </c>
      <c r="C617" s="2">
        <v>30.358670425600003</v>
      </c>
      <c r="D617" s="2">
        <v>29.055999999999997</v>
      </c>
    </row>
    <row r="618" spans="1:4">
      <c r="A618">
        <v>617</v>
      </c>
      <c r="B618" s="2">
        <v>29.200005999999998</v>
      </c>
      <c r="C618" s="2">
        <v>30.358573258400003</v>
      </c>
      <c r="D618" s="2">
        <v>29.055999999999997</v>
      </c>
    </row>
    <row r="619" spans="1:4">
      <c r="A619">
        <v>618</v>
      </c>
      <c r="B619" s="2">
        <v>29.200005999999998</v>
      </c>
      <c r="C619" s="2">
        <v>30.358476091200004</v>
      </c>
      <c r="D619" s="2">
        <v>29.055999999999997</v>
      </c>
    </row>
    <row r="620" spans="1:4">
      <c r="A620">
        <v>619</v>
      </c>
      <c r="B620" s="2">
        <v>29.200005999999998</v>
      </c>
      <c r="C620" s="2">
        <v>30.358378924000004</v>
      </c>
      <c r="D620" s="2">
        <v>29.044999999999998</v>
      </c>
    </row>
    <row r="621" spans="1:4">
      <c r="A621">
        <v>620</v>
      </c>
      <c r="B621" s="2">
        <v>29.200005999999998</v>
      </c>
      <c r="C621" s="2">
        <v>30.358281756800004</v>
      </c>
      <c r="D621" s="2">
        <v>29.044999999999998</v>
      </c>
    </row>
    <row r="622" spans="1:4">
      <c r="A622">
        <v>621</v>
      </c>
      <c r="B622" s="2">
        <v>29.200005999999998</v>
      </c>
      <c r="C622" s="2">
        <v>30.358184589600004</v>
      </c>
      <c r="D622" s="2">
        <v>29.044999999999998</v>
      </c>
    </row>
    <row r="623" spans="1:4">
      <c r="A623">
        <v>622</v>
      </c>
      <c r="B623" s="2">
        <v>29.200005999999998</v>
      </c>
      <c r="C623" s="2">
        <v>30.358087422400004</v>
      </c>
      <c r="D623" s="2">
        <v>29.044999999999998</v>
      </c>
    </row>
    <row r="624" spans="1:4">
      <c r="A624">
        <v>623</v>
      </c>
      <c r="B624" s="2">
        <v>29.200005999999998</v>
      </c>
      <c r="C624" s="2">
        <v>30.357990255200001</v>
      </c>
      <c r="D624" s="2">
        <v>29.044999999999998</v>
      </c>
    </row>
    <row r="625" spans="1:4">
      <c r="A625">
        <v>624</v>
      </c>
      <c r="B625" s="2">
        <v>29.200005999999998</v>
      </c>
      <c r="C625" s="2">
        <v>30.357893088000001</v>
      </c>
      <c r="D625" s="2">
        <v>29.044999999999998</v>
      </c>
    </row>
    <row r="626" spans="1:4">
      <c r="A626">
        <v>625</v>
      </c>
      <c r="B626" s="2">
        <v>29.1</v>
      </c>
      <c r="C626" s="2">
        <v>30.360322268000001</v>
      </c>
      <c r="D626" s="2">
        <v>29.044999999999998</v>
      </c>
    </row>
    <row r="627" spans="1:4">
      <c r="A627">
        <v>626</v>
      </c>
      <c r="B627" s="2">
        <v>28.999994000000001</v>
      </c>
      <c r="C627" s="2">
        <v>30.362516602399999</v>
      </c>
      <c r="D627" s="2">
        <v>29.233999999999998</v>
      </c>
    </row>
    <row r="628" spans="1:4">
      <c r="A628">
        <v>627</v>
      </c>
      <c r="B628" s="2">
        <v>29.999994000000001</v>
      </c>
      <c r="C628" s="2">
        <v>30.364710936800002</v>
      </c>
      <c r="D628" s="2">
        <v>29.780999999999999</v>
      </c>
    </row>
    <row r="629" spans="1:4">
      <c r="A629">
        <v>628</v>
      </c>
      <c r="B629" s="2">
        <v>29.1</v>
      </c>
      <c r="C629" s="2">
        <v>30.366945782400002</v>
      </c>
      <c r="D629" s="2">
        <v>29.035</v>
      </c>
    </row>
    <row r="630" spans="1:4">
      <c r="A630">
        <v>629</v>
      </c>
      <c r="B630" s="2">
        <v>29.200005999999998</v>
      </c>
      <c r="C630" s="2">
        <v>30.365196772800001</v>
      </c>
      <c r="D630" s="2">
        <v>29.035</v>
      </c>
    </row>
    <row r="631" spans="1:4">
      <c r="A631">
        <v>630</v>
      </c>
      <c r="B631" s="2">
        <v>29.200005999999998</v>
      </c>
      <c r="C631" s="2">
        <v>30.365099605600001</v>
      </c>
      <c r="D631" s="2">
        <v>29.035</v>
      </c>
    </row>
    <row r="632" spans="1:4">
      <c r="A632">
        <v>631</v>
      </c>
      <c r="B632" s="2">
        <v>29.200005999999998</v>
      </c>
      <c r="C632" s="2">
        <v>30.365002438400001</v>
      </c>
      <c r="D632" s="2">
        <v>29.035</v>
      </c>
    </row>
    <row r="633" spans="1:4">
      <c r="A633">
        <v>632</v>
      </c>
      <c r="B633" s="2">
        <v>29.1</v>
      </c>
      <c r="C633" s="2">
        <v>30.366848615199999</v>
      </c>
      <c r="D633" s="2">
        <v>29.035</v>
      </c>
    </row>
    <row r="634" spans="1:4">
      <c r="A634">
        <v>633</v>
      </c>
      <c r="B634" s="2">
        <v>29.1</v>
      </c>
      <c r="C634" s="2">
        <v>30.366751447999999</v>
      </c>
      <c r="D634" s="2">
        <v>29.024999999999999</v>
      </c>
    </row>
    <row r="635" spans="1:4">
      <c r="A635">
        <v>634</v>
      </c>
      <c r="B635" s="2">
        <v>29.1</v>
      </c>
      <c r="C635" s="2">
        <v>30.366654280799999</v>
      </c>
      <c r="D635" s="2">
        <v>29.024999999999999</v>
      </c>
    </row>
    <row r="636" spans="1:4">
      <c r="A636">
        <v>635</v>
      </c>
      <c r="B636" s="2">
        <v>29.1</v>
      </c>
      <c r="C636" s="2">
        <v>30.366557113599999</v>
      </c>
      <c r="D636" s="2">
        <v>29.024999999999999</v>
      </c>
    </row>
    <row r="637" spans="1:4">
      <c r="A637">
        <v>636</v>
      </c>
      <c r="B637" s="2">
        <v>29.1</v>
      </c>
      <c r="C637" s="2">
        <v>30.366459946399999</v>
      </c>
      <c r="D637" s="2">
        <v>29.024999999999999</v>
      </c>
    </row>
    <row r="638" spans="1:4">
      <c r="A638">
        <v>637</v>
      </c>
      <c r="B638" s="2">
        <v>29.1</v>
      </c>
      <c r="C638" s="2">
        <v>30.366362779199999</v>
      </c>
      <c r="D638" s="2">
        <v>29.024999999999999</v>
      </c>
    </row>
    <row r="639" spans="1:4">
      <c r="A639">
        <v>638</v>
      </c>
      <c r="B639" s="2">
        <v>29.1</v>
      </c>
      <c r="C639" s="2">
        <v>30.366265611999999</v>
      </c>
      <c r="D639" s="2">
        <v>29.024999999999999</v>
      </c>
    </row>
    <row r="640" spans="1:4">
      <c r="A640">
        <v>639</v>
      </c>
      <c r="B640" s="2">
        <v>29.1</v>
      </c>
      <c r="C640" s="2">
        <v>30.3661684448</v>
      </c>
      <c r="D640" s="2">
        <v>29.015999999999998</v>
      </c>
    </row>
    <row r="641" spans="1:4">
      <c r="A641">
        <v>640</v>
      </c>
      <c r="B641" s="2">
        <v>29.1</v>
      </c>
      <c r="C641" s="2">
        <v>30.3660712776</v>
      </c>
      <c r="D641" s="2">
        <v>29.015999999999998</v>
      </c>
    </row>
    <row r="642" spans="1:4">
      <c r="A642">
        <v>641</v>
      </c>
      <c r="B642" s="2">
        <v>29.1</v>
      </c>
      <c r="C642" s="2">
        <v>30.3659741104</v>
      </c>
      <c r="D642" s="2">
        <v>29.015999999999998</v>
      </c>
    </row>
    <row r="643" spans="1:4">
      <c r="A643">
        <v>642</v>
      </c>
      <c r="B643" s="2">
        <v>29.1</v>
      </c>
      <c r="C643" s="2">
        <v>30.3658769432</v>
      </c>
      <c r="D643" s="2">
        <v>29.015999999999998</v>
      </c>
    </row>
    <row r="644" spans="1:4">
      <c r="A644">
        <v>643</v>
      </c>
      <c r="B644" s="2">
        <v>29.1</v>
      </c>
      <c r="C644" s="2">
        <v>30.365779776</v>
      </c>
      <c r="D644" s="2">
        <v>29.015999999999998</v>
      </c>
    </row>
    <row r="645" spans="1:4">
      <c r="A645">
        <v>644</v>
      </c>
      <c r="B645" s="2">
        <v>29.1</v>
      </c>
      <c r="C645" s="2">
        <v>30.3656826088</v>
      </c>
      <c r="D645" s="2">
        <v>29.007999999999999</v>
      </c>
    </row>
    <row r="646" spans="1:4">
      <c r="A646">
        <v>645</v>
      </c>
      <c r="B646" s="2">
        <v>29.1</v>
      </c>
      <c r="C646" s="2">
        <v>30.3655854416</v>
      </c>
      <c r="D646" s="2">
        <v>29.007999999999999</v>
      </c>
    </row>
    <row r="647" spans="1:4">
      <c r="A647">
        <v>646</v>
      </c>
      <c r="B647" s="2">
        <v>29.1</v>
      </c>
      <c r="C647" s="2">
        <v>30.365488274400001</v>
      </c>
      <c r="D647" s="2">
        <v>29.007999999999999</v>
      </c>
    </row>
    <row r="648" spans="1:4">
      <c r="A648">
        <v>647</v>
      </c>
      <c r="B648" s="2">
        <v>29.1</v>
      </c>
      <c r="C648" s="2">
        <v>30.365391107200001</v>
      </c>
      <c r="D648" s="2">
        <v>29.007999999999999</v>
      </c>
    </row>
    <row r="649" spans="1:4">
      <c r="A649">
        <v>648</v>
      </c>
      <c r="B649" s="2">
        <v>29.1</v>
      </c>
      <c r="C649" s="2">
        <v>30.365293940000001</v>
      </c>
      <c r="D649" s="2">
        <v>29.007999999999999</v>
      </c>
    </row>
    <row r="650" spans="1:4">
      <c r="A650">
        <v>649</v>
      </c>
      <c r="B650" s="2">
        <v>28.299982</v>
      </c>
      <c r="C650" s="2">
        <v>30.385816325600004</v>
      </c>
      <c r="D650" s="2">
        <v>28.620999999999999</v>
      </c>
    </row>
    <row r="651" spans="1:4">
      <c r="A651">
        <v>650</v>
      </c>
      <c r="B651" s="2">
        <v>29.299982</v>
      </c>
      <c r="C651" s="2">
        <v>30.388885164799998</v>
      </c>
      <c r="D651" s="2">
        <v>29.273</v>
      </c>
    </row>
    <row r="652" spans="1:4">
      <c r="A652">
        <v>651</v>
      </c>
      <c r="B652" s="2">
        <v>29.200005999999998</v>
      </c>
      <c r="C652" s="2">
        <v>30.4267800744</v>
      </c>
      <c r="D652" s="2">
        <v>29.500999999999998</v>
      </c>
    </row>
    <row r="653" spans="1:4">
      <c r="A653">
        <v>652</v>
      </c>
      <c r="B653" s="2">
        <v>29.200005999999998</v>
      </c>
      <c r="C653" s="2">
        <v>30.4266829072</v>
      </c>
      <c r="D653" s="2">
        <v>29.500999999999998</v>
      </c>
    </row>
    <row r="654" spans="1:4">
      <c r="A654">
        <v>653</v>
      </c>
      <c r="B654" s="2">
        <v>29.200005999999998</v>
      </c>
      <c r="C654" s="2">
        <v>30.42658574</v>
      </c>
      <c r="D654" s="2">
        <v>29.500999999999998</v>
      </c>
    </row>
    <row r="655" spans="1:4">
      <c r="A655">
        <v>654</v>
      </c>
      <c r="B655" s="2">
        <v>29.200005999999998</v>
      </c>
      <c r="C655" s="2">
        <v>30.4264885728</v>
      </c>
      <c r="D655" s="2">
        <v>29.500999999999998</v>
      </c>
    </row>
    <row r="656" spans="1:4">
      <c r="A656">
        <v>655</v>
      </c>
      <c r="B656" s="2">
        <v>29.200005999999998</v>
      </c>
      <c r="C656" s="2">
        <v>30.4263914056</v>
      </c>
      <c r="D656" s="2">
        <v>29.500999999999998</v>
      </c>
    </row>
    <row r="657" spans="1:4">
      <c r="A657">
        <v>656</v>
      </c>
      <c r="B657" s="2">
        <v>29.200005999999998</v>
      </c>
      <c r="C657" s="2">
        <v>30.426294238400001</v>
      </c>
      <c r="D657" s="2">
        <v>29.500999999999998</v>
      </c>
    </row>
    <row r="658" spans="1:4">
      <c r="A658">
        <v>657</v>
      </c>
      <c r="B658" s="2">
        <v>29.200005999999998</v>
      </c>
      <c r="C658" s="2">
        <v>30.426197071200001</v>
      </c>
      <c r="D658" s="2">
        <v>29.500999999999998</v>
      </c>
    </row>
    <row r="659" spans="1:4">
      <c r="A659">
        <v>658</v>
      </c>
      <c r="B659" s="2">
        <v>29.200005999999998</v>
      </c>
      <c r="C659" s="2">
        <v>30.426099904000001</v>
      </c>
      <c r="D659" s="2">
        <v>29.500999999999998</v>
      </c>
    </row>
    <row r="660" spans="1:4">
      <c r="A660">
        <v>659</v>
      </c>
      <c r="B660" s="2">
        <v>29.200005999999998</v>
      </c>
      <c r="C660" s="2">
        <v>30.426002736800001</v>
      </c>
      <c r="D660" s="2">
        <v>29.503999999999998</v>
      </c>
    </row>
    <row r="661" spans="1:4">
      <c r="A661">
        <v>660</v>
      </c>
      <c r="B661" s="2">
        <v>29.200005999999998</v>
      </c>
      <c r="C661" s="2">
        <v>30.425905569599998</v>
      </c>
      <c r="D661" s="2">
        <v>29.503999999999998</v>
      </c>
    </row>
    <row r="662" spans="1:4">
      <c r="A662">
        <v>661</v>
      </c>
      <c r="B662" s="2">
        <v>29.200005999999998</v>
      </c>
      <c r="C662" s="2">
        <v>30.425808402399998</v>
      </c>
      <c r="D662" s="2">
        <v>29.503999999999998</v>
      </c>
    </row>
    <row r="663" spans="1:4">
      <c r="A663">
        <v>662</v>
      </c>
      <c r="B663" s="2">
        <v>29.200005999999998</v>
      </c>
      <c r="C663" s="2">
        <v>30.425711235199998</v>
      </c>
      <c r="D663" s="2">
        <v>29.503999999999998</v>
      </c>
    </row>
    <row r="664" spans="1:4">
      <c r="A664">
        <v>663</v>
      </c>
      <c r="B664" s="2">
        <v>29.200005999999998</v>
      </c>
      <c r="C664" s="2">
        <v>30.425614067999998</v>
      </c>
      <c r="D664" s="2">
        <v>29.503999999999998</v>
      </c>
    </row>
    <row r="665" spans="1:4">
      <c r="A665">
        <v>664</v>
      </c>
      <c r="B665" s="2">
        <v>29.200005999999998</v>
      </c>
      <c r="C665" s="2">
        <v>30.425516900799998</v>
      </c>
      <c r="D665" s="2">
        <v>29.503999999999998</v>
      </c>
    </row>
    <row r="666" spans="1:4">
      <c r="A666">
        <v>665</v>
      </c>
      <c r="B666" s="2">
        <v>29.200005999999998</v>
      </c>
      <c r="C666" s="2">
        <v>30.425419733599998</v>
      </c>
      <c r="D666" s="2">
        <v>29.503999999999998</v>
      </c>
    </row>
    <row r="667" spans="1:4">
      <c r="A667">
        <v>666</v>
      </c>
      <c r="B667" s="2">
        <v>29.200005999999998</v>
      </c>
      <c r="C667" s="2">
        <v>30.425322566399998</v>
      </c>
      <c r="D667" s="2">
        <v>29.503999999999998</v>
      </c>
    </row>
    <row r="668" spans="1:4">
      <c r="A668">
        <v>667</v>
      </c>
      <c r="B668" s="2">
        <v>29.200005999999998</v>
      </c>
      <c r="C668" s="2">
        <v>30.425225399199999</v>
      </c>
      <c r="D668" s="2">
        <v>29.506999999999998</v>
      </c>
    </row>
    <row r="669" spans="1:4">
      <c r="A669">
        <v>668</v>
      </c>
      <c r="B669" s="2">
        <v>29.1</v>
      </c>
      <c r="C669" s="2">
        <v>30.4269744088</v>
      </c>
      <c r="D669" s="2">
        <v>29.506999999999998</v>
      </c>
    </row>
    <row r="670" spans="1:4">
      <c r="A670">
        <v>669</v>
      </c>
      <c r="B670" s="2">
        <v>29.200005999999998</v>
      </c>
      <c r="C670" s="2">
        <v>30.425128231999999</v>
      </c>
      <c r="D670" s="2">
        <v>29.506999999999998</v>
      </c>
    </row>
    <row r="671" spans="1:4">
      <c r="A671">
        <v>670</v>
      </c>
      <c r="B671" s="2">
        <v>29.1</v>
      </c>
      <c r="C671" s="2">
        <v>30.4268772416</v>
      </c>
      <c r="D671" s="2">
        <v>29.506999999999998</v>
      </c>
    </row>
    <row r="672" spans="1:4">
      <c r="A672">
        <v>671</v>
      </c>
      <c r="B672" s="2">
        <v>29.200005999999998</v>
      </c>
      <c r="C672" s="2">
        <v>30.425031064799999</v>
      </c>
      <c r="D672" s="2">
        <v>29.506999999999998</v>
      </c>
    </row>
    <row r="673" spans="1:4">
      <c r="A673">
        <v>672</v>
      </c>
      <c r="B673" s="2">
        <v>29.200005999999998</v>
      </c>
      <c r="C673" s="2">
        <v>30.424933897599999</v>
      </c>
      <c r="D673" s="2">
        <v>29.506999999999998</v>
      </c>
    </row>
    <row r="674" spans="1:4">
      <c r="A674">
        <v>673</v>
      </c>
      <c r="B674" s="2">
        <v>29.200005999999998</v>
      </c>
      <c r="C674" s="2">
        <v>30.424836730399999</v>
      </c>
      <c r="D674" s="2">
        <v>29.506999999999998</v>
      </c>
    </row>
    <row r="675" spans="1:4">
      <c r="A675">
        <v>674</v>
      </c>
      <c r="B675" s="2">
        <v>29.200005999999998</v>
      </c>
      <c r="C675" s="2">
        <v>30.466853173599997</v>
      </c>
      <c r="D675" s="2">
        <v>29.535</v>
      </c>
    </row>
    <row r="676" spans="1:4">
      <c r="A676">
        <v>675</v>
      </c>
      <c r="B676" s="2">
        <v>29.200005999999998</v>
      </c>
      <c r="C676" s="2">
        <v>30.466756006399997</v>
      </c>
      <c r="D676" s="2">
        <v>29.535</v>
      </c>
    </row>
    <row r="677" spans="1:4">
      <c r="A677">
        <v>676</v>
      </c>
      <c r="B677" s="2">
        <v>29.1</v>
      </c>
      <c r="C677" s="2">
        <v>30.467144675199997</v>
      </c>
      <c r="D677" s="2">
        <v>29.535</v>
      </c>
    </row>
    <row r="678" spans="1:4">
      <c r="A678">
        <v>677</v>
      </c>
      <c r="B678" s="2">
        <v>29.200005999999998</v>
      </c>
      <c r="C678" s="2">
        <v>30.466658839199997</v>
      </c>
      <c r="D678" s="2">
        <v>29.535</v>
      </c>
    </row>
    <row r="679" spans="1:4">
      <c r="A679">
        <v>678</v>
      </c>
      <c r="B679" s="2">
        <v>29.1</v>
      </c>
      <c r="C679" s="2">
        <v>30.467047507999997</v>
      </c>
      <c r="D679" s="2">
        <v>29.535</v>
      </c>
    </row>
    <row r="680" spans="1:4">
      <c r="A680">
        <v>679</v>
      </c>
      <c r="B680" s="2">
        <v>29.200005999999998</v>
      </c>
      <c r="C680" s="2">
        <v>30.466561671999997</v>
      </c>
      <c r="D680" s="2">
        <v>29.535</v>
      </c>
    </row>
    <row r="681" spans="1:4">
      <c r="A681">
        <v>680</v>
      </c>
      <c r="B681" s="2">
        <v>29.1</v>
      </c>
      <c r="C681" s="2">
        <v>30.466950340799997</v>
      </c>
      <c r="D681" s="2">
        <v>29.535</v>
      </c>
    </row>
    <row r="682" spans="1:4">
      <c r="A682">
        <v>681</v>
      </c>
      <c r="B682" s="2">
        <v>29.200005999999998</v>
      </c>
      <c r="C682" s="2">
        <v>30.466464504799998</v>
      </c>
      <c r="D682" s="2">
        <v>29.535</v>
      </c>
    </row>
    <row r="683" spans="1:4">
      <c r="A683">
        <v>682</v>
      </c>
      <c r="B683" s="2">
        <v>29.999994000000001</v>
      </c>
      <c r="C683" s="2">
        <v>30.534222034400003</v>
      </c>
      <c r="D683" s="2">
        <v>29.360999999999997</v>
      </c>
    </row>
    <row r="684" spans="1:4">
      <c r="A684">
        <v>683</v>
      </c>
      <c r="B684" s="2">
        <v>29.1</v>
      </c>
      <c r="C684" s="2">
        <v>30.622850107200001</v>
      </c>
      <c r="D684" s="2">
        <v>29.510999999999999</v>
      </c>
    </row>
    <row r="685" spans="1:4">
      <c r="A685">
        <v>684</v>
      </c>
      <c r="B685" s="2">
        <v>29.200005999999998</v>
      </c>
      <c r="C685" s="2">
        <v>30.620906763200004</v>
      </c>
      <c r="D685" s="2">
        <v>29.513999999999999</v>
      </c>
    </row>
    <row r="686" spans="1:4">
      <c r="A686">
        <v>685</v>
      </c>
      <c r="B686" s="2">
        <v>29.1</v>
      </c>
      <c r="C686" s="2">
        <v>30.622752940000002</v>
      </c>
      <c r="D686" s="2">
        <v>29.513999999999999</v>
      </c>
    </row>
    <row r="687" spans="1:4">
      <c r="A687">
        <v>686</v>
      </c>
      <c r="B687" s="2">
        <v>29.1</v>
      </c>
      <c r="C687" s="2">
        <v>30.622655772800002</v>
      </c>
      <c r="D687" s="2">
        <v>29.513999999999999</v>
      </c>
    </row>
    <row r="688" spans="1:4">
      <c r="A688">
        <v>687</v>
      </c>
      <c r="B688" s="2">
        <v>29.200005999999998</v>
      </c>
      <c r="C688" s="2">
        <v>30.620809596000004</v>
      </c>
      <c r="D688" s="2">
        <v>29.513999999999999</v>
      </c>
    </row>
    <row r="689" spans="1:4">
      <c r="A689">
        <v>688</v>
      </c>
      <c r="B689" s="2">
        <v>29.200005999999998</v>
      </c>
      <c r="C689" s="2">
        <v>30.620712428800005</v>
      </c>
      <c r="D689" s="2">
        <v>29.513999999999999</v>
      </c>
    </row>
    <row r="690" spans="1:4">
      <c r="A690">
        <v>689</v>
      </c>
      <c r="B690" s="2">
        <v>29.1</v>
      </c>
      <c r="C690" s="2">
        <v>30.622558605600002</v>
      </c>
      <c r="D690" s="2">
        <v>29.513999999999999</v>
      </c>
    </row>
    <row r="691" spans="1:4">
      <c r="A691">
        <v>690</v>
      </c>
      <c r="B691" s="2">
        <v>29.1</v>
      </c>
      <c r="C691" s="2">
        <v>30.622461438400002</v>
      </c>
      <c r="D691" s="2">
        <v>29.518999999999998</v>
      </c>
    </row>
    <row r="692" spans="1:4">
      <c r="A692">
        <v>691</v>
      </c>
      <c r="B692" s="2">
        <v>29.1</v>
      </c>
      <c r="C692" s="2">
        <v>30.622364271200002</v>
      </c>
      <c r="D692" s="2">
        <v>29.518999999999998</v>
      </c>
    </row>
    <row r="693" spans="1:4">
      <c r="A693">
        <v>692</v>
      </c>
      <c r="B693" s="2">
        <v>29.1</v>
      </c>
      <c r="C693" s="2">
        <v>30.622267104000002</v>
      </c>
      <c r="D693" s="2">
        <v>29.518999999999998</v>
      </c>
    </row>
    <row r="694" spans="1:4">
      <c r="A694">
        <v>693</v>
      </c>
      <c r="B694" s="2">
        <v>29.200005999999998</v>
      </c>
      <c r="C694" s="2">
        <v>30.620615261600001</v>
      </c>
      <c r="D694" s="2">
        <v>29.518999999999998</v>
      </c>
    </row>
    <row r="695" spans="1:4">
      <c r="A695">
        <v>694</v>
      </c>
      <c r="B695" s="2">
        <v>29.200005999999998</v>
      </c>
      <c r="C695" s="2">
        <v>30.620518094400005</v>
      </c>
      <c r="D695" s="2">
        <v>29.518999999999998</v>
      </c>
    </row>
    <row r="696" spans="1:4">
      <c r="A696">
        <v>695</v>
      </c>
      <c r="B696" s="2">
        <v>29.1</v>
      </c>
      <c r="C696" s="2">
        <v>30.622169936800002</v>
      </c>
      <c r="D696" s="2">
        <v>29.518999999999998</v>
      </c>
    </row>
    <row r="697" spans="1:4">
      <c r="A697">
        <v>696</v>
      </c>
      <c r="B697" s="2">
        <v>29.1</v>
      </c>
      <c r="C697" s="2">
        <v>30.622072769600003</v>
      </c>
      <c r="D697" s="2">
        <v>29.518999999999998</v>
      </c>
    </row>
    <row r="698" spans="1:4">
      <c r="A698">
        <v>697</v>
      </c>
      <c r="B698" s="2">
        <v>29.1</v>
      </c>
      <c r="C698" s="2">
        <v>30.621975602400003</v>
      </c>
      <c r="D698" s="2">
        <v>29.526</v>
      </c>
    </row>
    <row r="699" spans="1:4">
      <c r="A699">
        <v>698</v>
      </c>
      <c r="B699" s="2">
        <v>29.1</v>
      </c>
      <c r="C699" s="2">
        <v>30.621878435200003</v>
      </c>
      <c r="D699" s="2">
        <v>29.526</v>
      </c>
    </row>
    <row r="700" spans="1:4">
      <c r="A700">
        <v>699</v>
      </c>
      <c r="B700" s="2">
        <v>29.1</v>
      </c>
      <c r="C700" s="2">
        <v>30.621781268000003</v>
      </c>
      <c r="D700" s="2">
        <v>29.526</v>
      </c>
    </row>
    <row r="701" spans="1:4">
      <c r="A701">
        <v>700</v>
      </c>
      <c r="B701" s="2">
        <v>29.1</v>
      </c>
      <c r="C701" s="2">
        <v>30.621684100800003</v>
      </c>
      <c r="D701" s="2">
        <v>29.526</v>
      </c>
    </row>
    <row r="702" spans="1:4">
      <c r="A702">
        <v>701</v>
      </c>
      <c r="B702" s="2">
        <v>29.1</v>
      </c>
      <c r="C702" s="2">
        <v>30.621586933600003</v>
      </c>
      <c r="D702" s="2">
        <v>29.526</v>
      </c>
    </row>
    <row r="703" spans="1:4">
      <c r="A703">
        <v>702</v>
      </c>
      <c r="B703" s="2">
        <v>29.200005999999998</v>
      </c>
      <c r="C703" s="2">
        <v>30.620420927200001</v>
      </c>
      <c r="D703" s="2">
        <v>29.526</v>
      </c>
    </row>
    <row r="704" spans="1:4">
      <c r="A704">
        <v>703</v>
      </c>
      <c r="B704" s="2">
        <v>29.1</v>
      </c>
      <c r="C704" s="2">
        <v>30.621489766400003</v>
      </c>
      <c r="D704" s="2">
        <v>29.533999999999999</v>
      </c>
    </row>
    <row r="705" spans="1:4">
      <c r="A705">
        <v>704</v>
      </c>
      <c r="B705" s="2">
        <v>29.1</v>
      </c>
      <c r="C705" s="2">
        <v>30.621392599200004</v>
      </c>
      <c r="D705" s="2">
        <v>29.533999999999999</v>
      </c>
    </row>
    <row r="706" spans="1:4">
      <c r="A706">
        <v>705</v>
      </c>
      <c r="B706" s="2">
        <v>29.1</v>
      </c>
      <c r="C706" s="2">
        <v>30.621295432000004</v>
      </c>
      <c r="D706" s="2">
        <v>29.533999999999999</v>
      </c>
    </row>
    <row r="707" spans="1:4">
      <c r="A707">
        <v>706</v>
      </c>
      <c r="B707" s="2">
        <v>29.1</v>
      </c>
      <c r="C707" s="2">
        <v>30.621198264800004</v>
      </c>
      <c r="D707" s="2">
        <v>29.533999999999999</v>
      </c>
    </row>
    <row r="708" spans="1:4">
      <c r="A708">
        <v>707</v>
      </c>
      <c r="B708" s="2">
        <v>29.1</v>
      </c>
      <c r="C708" s="2">
        <v>30.621101097600004</v>
      </c>
      <c r="D708" s="2">
        <v>29.533999999999999</v>
      </c>
    </row>
    <row r="709" spans="1:4">
      <c r="A709">
        <v>708</v>
      </c>
      <c r="B709" s="2">
        <v>29.1</v>
      </c>
      <c r="C709" s="2">
        <v>30.621003930400004</v>
      </c>
      <c r="D709" s="2">
        <v>29.509</v>
      </c>
    </row>
    <row r="710" spans="1:4">
      <c r="A710">
        <v>709</v>
      </c>
      <c r="B710" s="2">
        <v>26.200005999999998</v>
      </c>
      <c r="C710" s="2">
        <v>26.370113610400001</v>
      </c>
      <c r="D710" s="2">
        <v>25.823</v>
      </c>
    </row>
    <row r="711" spans="1:4">
      <c r="A711">
        <v>710</v>
      </c>
      <c r="B711" s="2">
        <v>26.200005999999998</v>
      </c>
      <c r="C711" s="2">
        <v>26.370016443200001</v>
      </c>
      <c r="D711" s="2">
        <v>25.817999999999998</v>
      </c>
    </row>
    <row r="712" spans="1:4">
      <c r="A712">
        <v>711</v>
      </c>
      <c r="B712" s="2">
        <v>26.200005999999998</v>
      </c>
      <c r="C712" s="2">
        <v>26.369919276000001</v>
      </c>
      <c r="D712" s="2">
        <v>25.814999999999998</v>
      </c>
    </row>
    <row r="713" spans="1:4">
      <c r="A713">
        <v>712</v>
      </c>
      <c r="B713" s="2">
        <v>28.560998999999999</v>
      </c>
      <c r="C713" s="2">
        <v>28.954974275200001</v>
      </c>
      <c r="D713" s="2">
        <v>28.119999999999997</v>
      </c>
    </row>
    <row r="714" spans="1:4">
      <c r="A714">
        <v>713</v>
      </c>
      <c r="B714" s="2">
        <v>28.200005999999998</v>
      </c>
      <c r="C714" s="2">
        <v>29.7820920632</v>
      </c>
      <c r="D714" s="2">
        <v>28.811999999999998</v>
      </c>
    </row>
    <row r="715" spans="1:4">
      <c r="A715">
        <v>714</v>
      </c>
      <c r="B715" s="2">
        <v>28.200005999999998</v>
      </c>
      <c r="C715" s="2">
        <v>29.781994896</v>
      </c>
      <c r="D715" s="2">
        <v>28.811999999999998</v>
      </c>
    </row>
    <row r="716" spans="1:4">
      <c r="A716">
        <v>715</v>
      </c>
      <c r="B716" s="2">
        <v>28.200005999999998</v>
      </c>
      <c r="C716" s="2">
        <v>29.781897728800001</v>
      </c>
      <c r="D716" s="2">
        <v>28.811999999999998</v>
      </c>
    </row>
    <row r="717" spans="1:4">
      <c r="A717">
        <v>716</v>
      </c>
      <c r="B717" s="2">
        <v>28.299982</v>
      </c>
      <c r="C717" s="2">
        <v>29.786841072800001</v>
      </c>
      <c r="D717" s="2">
        <v>28.552</v>
      </c>
    </row>
    <row r="718" spans="1:4">
      <c r="A718">
        <v>717</v>
      </c>
      <c r="B718" s="2">
        <v>28.299982</v>
      </c>
      <c r="C718" s="2">
        <v>29.786743905600002</v>
      </c>
      <c r="D718" s="2">
        <v>28.622</v>
      </c>
    </row>
    <row r="719" spans="1:4">
      <c r="A719">
        <v>718</v>
      </c>
      <c r="B719" s="2">
        <v>28.299982</v>
      </c>
      <c r="C719" s="2">
        <v>29.786646738400002</v>
      </c>
      <c r="D719" s="2">
        <v>28.673999999999999</v>
      </c>
    </row>
    <row r="720" spans="1:4">
      <c r="A720">
        <v>719</v>
      </c>
      <c r="B720" s="2">
        <v>28.299982</v>
      </c>
      <c r="C720" s="2">
        <v>29.786549571200002</v>
      </c>
      <c r="D720" s="2">
        <v>28.709999999999997</v>
      </c>
    </row>
    <row r="721" spans="1:4">
      <c r="A721">
        <v>720</v>
      </c>
      <c r="B721" s="2">
        <v>28.200005999999998</v>
      </c>
      <c r="C721" s="2">
        <v>30.097492724799999</v>
      </c>
      <c r="D721" s="2">
        <v>28.75</v>
      </c>
    </row>
    <row r="722" spans="1:4">
      <c r="A722">
        <v>721</v>
      </c>
      <c r="B722" s="2">
        <v>24.700005999999998</v>
      </c>
      <c r="C722" s="2">
        <v>25.2075830032</v>
      </c>
      <c r="D722" s="2">
        <v>24.959</v>
      </c>
    </row>
    <row r="723" spans="1:4">
      <c r="A723">
        <v>722</v>
      </c>
      <c r="B723" s="2">
        <v>25.200005999999998</v>
      </c>
      <c r="C723" s="2">
        <v>25.454166006399998</v>
      </c>
      <c r="D723" s="2">
        <v>25.093999999999998</v>
      </c>
    </row>
    <row r="724" spans="1:4">
      <c r="A724">
        <v>723</v>
      </c>
      <c r="B724" s="2">
        <v>24.700005999999998</v>
      </c>
      <c r="C724" s="2">
        <v>25.454263173600001</v>
      </c>
      <c r="D724" s="2">
        <v>25.093999999999998</v>
      </c>
    </row>
    <row r="725" spans="1:4">
      <c r="A725">
        <v>724</v>
      </c>
      <c r="B725" s="2">
        <v>24.999994000000001</v>
      </c>
      <c r="C725" s="2">
        <v>25.598846176800002</v>
      </c>
      <c r="D725" s="2">
        <v>24.852999999999998</v>
      </c>
    </row>
    <row r="726" spans="1:4">
      <c r="A726">
        <v>725</v>
      </c>
      <c r="B726" s="2">
        <v>25.899988</v>
      </c>
      <c r="C726" s="2">
        <v>25.607943344000002</v>
      </c>
      <c r="D726" s="2">
        <v>25.43</v>
      </c>
    </row>
    <row r="727" spans="1:4">
      <c r="A727">
        <v>726</v>
      </c>
      <c r="B727" s="2">
        <v>24.999994000000001</v>
      </c>
      <c r="C727" s="2">
        <v>25.786915015999998</v>
      </c>
      <c r="D727" s="2">
        <v>25.590999999999998</v>
      </c>
    </row>
    <row r="728" spans="1:4">
      <c r="A728">
        <v>727</v>
      </c>
      <c r="B728" s="2">
        <v>26.299982</v>
      </c>
      <c r="C728" s="2">
        <v>25.9737895208</v>
      </c>
      <c r="D728" s="2">
        <v>25.97</v>
      </c>
    </row>
    <row r="729" spans="1:4">
      <c r="A729">
        <v>728</v>
      </c>
      <c r="B729" s="2">
        <v>26.299982</v>
      </c>
      <c r="C729" s="2">
        <v>25.973692353600001</v>
      </c>
      <c r="D729" s="2">
        <v>25.966999999999999</v>
      </c>
    </row>
    <row r="730" spans="1:4">
      <c r="A730">
        <v>729</v>
      </c>
      <c r="B730" s="2">
        <v>26.200005999999998</v>
      </c>
      <c r="C730" s="2">
        <v>25.9741781896</v>
      </c>
      <c r="D730" s="2">
        <v>25.974999999999998</v>
      </c>
    </row>
    <row r="731" spans="1:4">
      <c r="A731">
        <v>730</v>
      </c>
      <c r="B731" s="2">
        <v>26.200005999999998</v>
      </c>
      <c r="C731" s="2">
        <v>25.9740810224</v>
      </c>
      <c r="D731" s="2">
        <v>25.974999999999998</v>
      </c>
    </row>
    <row r="732" spans="1:4">
      <c r="A732">
        <v>731</v>
      </c>
      <c r="B732" s="2">
        <v>26.200005999999998</v>
      </c>
      <c r="C732" s="2">
        <v>25.9739838552</v>
      </c>
      <c r="D732" s="2">
        <v>25.98</v>
      </c>
    </row>
    <row r="733" spans="1:4">
      <c r="A733">
        <v>732</v>
      </c>
      <c r="B733" s="2">
        <v>26.200005999999998</v>
      </c>
      <c r="C733" s="2">
        <v>25.973886688</v>
      </c>
      <c r="D733" s="2">
        <v>25.98</v>
      </c>
    </row>
    <row r="734" spans="1:4">
      <c r="A734">
        <v>733</v>
      </c>
      <c r="B734" s="2">
        <v>26.1</v>
      </c>
      <c r="C734" s="2">
        <v>25.974761192799999</v>
      </c>
      <c r="D734" s="2">
        <v>25.98</v>
      </c>
    </row>
    <row r="735" spans="1:4">
      <c r="A735">
        <v>734</v>
      </c>
      <c r="B735" s="2">
        <v>26.1</v>
      </c>
      <c r="C735" s="2">
        <v>25.974664025599999</v>
      </c>
      <c r="D735" s="2">
        <v>25.98</v>
      </c>
    </row>
    <row r="736" spans="1:4">
      <c r="A736">
        <v>735</v>
      </c>
      <c r="B736" s="2">
        <v>26.1</v>
      </c>
      <c r="C736" s="2">
        <v>25.974566858399999</v>
      </c>
      <c r="D736" s="2">
        <v>25.98</v>
      </c>
    </row>
    <row r="737" spans="1:4">
      <c r="A737">
        <v>736</v>
      </c>
      <c r="B737" s="2">
        <v>26.1</v>
      </c>
      <c r="C737" s="2">
        <v>25.974469691199999</v>
      </c>
      <c r="D737" s="2">
        <v>25.98</v>
      </c>
    </row>
    <row r="738" spans="1:4">
      <c r="A738">
        <v>737</v>
      </c>
      <c r="B738" s="2">
        <v>26.1</v>
      </c>
      <c r="C738" s="2">
        <v>25.974372524</v>
      </c>
      <c r="D738" s="2">
        <v>25.98</v>
      </c>
    </row>
    <row r="739" spans="1:4">
      <c r="A739">
        <v>738</v>
      </c>
      <c r="B739" s="2">
        <v>26.1</v>
      </c>
      <c r="C739" s="2">
        <v>25.9742753568</v>
      </c>
      <c r="D739" s="2">
        <v>25.98</v>
      </c>
    </row>
    <row r="740" spans="1:4">
      <c r="A740">
        <v>739</v>
      </c>
      <c r="B740" s="2">
        <v>25.799982</v>
      </c>
      <c r="C740" s="2">
        <v>26.088384707199999</v>
      </c>
      <c r="D740" s="2">
        <v>25.925999999999998</v>
      </c>
    </row>
    <row r="741" spans="1:4">
      <c r="A741">
        <v>740</v>
      </c>
      <c r="B741" s="2">
        <v>25.799982</v>
      </c>
      <c r="C741" s="2">
        <v>26.08828754</v>
      </c>
      <c r="D741" s="2">
        <v>25.937999999999999</v>
      </c>
    </row>
    <row r="742" spans="1:4">
      <c r="A742">
        <v>741</v>
      </c>
      <c r="B742" s="2">
        <v>25.799982</v>
      </c>
      <c r="C742" s="2">
        <v>26.0881903728</v>
      </c>
      <c r="D742" s="2">
        <v>25.937999999999999</v>
      </c>
    </row>
    <row r="743" spans="1:4">
      <c r="A743">
        <v>742</v>
      </c>
      <c r="B743" s="2">
        <v>25.700005999999998</v>
      </c>
      <c r="C743" s="2">
        <v>26.088481874399999</v>
      </c>
      <c r="D743" s="2">
        <v>25.945</v>
      </c>
    </row>
    <row r="744" spans="1:4">
      <c r="A744">
        <v>743</v>
      </c>
      <c r="B744" s="2">
        <v>25.799982</v>
      </c>
      <c r="C744" s="2">
        <v>26.0880932056</v>
      </c>
      <c r="D744" s="2">
        <v>25.957999999999998</v>
      </c>
    </row>
    <row r="745" spans="1:4">
      <c r="A745">
        <v>744</v>
      </c>
      <c r="B745" s="2">
        <v>26.700005999999998</v>
      </c>
      <c r="C745" s="2">
        <v>26.090579041600002</v>
      </c>
      <c r="D745" s="2">
        <v>25.972999999999999</v>
      </c>
    </row>
    <row r="746" spans="1:4">
      <c r="A746">
        <v>745</v>
      </c>
      <c r="B746" s="2">
        <v>26.399988</v>
      </c>
      <c r="C746" s="2">
        <v>26.102676208799998</v>
      </c>
      <c r="D746" s="2">
        <v>25.878999999999998</v>
      </c>
    </row>
    <row r="747" spans="1:4">
      <c r="A747">
        <v>746</v>
      </c>
      <c r="B747" s="2">
        <v>25.899988</v>
      </c>
      <c r="C747" s="2">
        <v>26.1128705432</v>
      </c>
      <c r="D747" s="2">
        <v>25.869999999999997</v>
      </c>
    </row>
    <row r="748" spans="1:4">
      <c r="A748">
        <v>747</v>
      </c>
      <c r="B748" s="2">
        <v>25.999994000000001</v>
      </c>
      <c r="C748" s="2">
        <v>26.112773376</v>
      </c>
      <c r="D748" s="2">
        <v>25.869999999999997</v>
      </c>
    </row>
    <row r="749" spans="1:4">
      <c r="A749">
        <v>748</v>
      </c>
      <c r="B749" s="2">
        <v>26.700005999999998</v>
      </c>
      <c r="C749" s="2">
        <v>26.135064877599998</v>
      </c>
      <c r="D749" s="2">
        <v>26.024999999999999</v>
      </c>
    </row>
    <row r="750" spans="1:4">
      <c r="A750">
        <v>749</v>
      </c>
      <c r="B750" s="2">
        <v>26.1</v>
      </c>
      <c r="C750" s="2">
        <v>26.141356379199998</v>
      </c>
      <c r="D750" s="2">
        <v>25.885999999999999</v>
      </c>
    </row>
    <row r="751" spans="1:4">
      <c r="A751">
        <v>750</v>
      </c>
      <c r="B751" s="2">
        <v>26.1</v>
      </c>
      <c r="C751" s="2">
        <v>26.141259211999998</v>
      </c>
      <c r="D751" s="2">
        <v>25.907</v>
      </c>
    </row>
    <row r="752" spans="1:4">
      <c r="A752">
        <v>751</v>
      </c>
      <c r="B752" s="2">
        <v>25.999994000000001</v>
      </c>
      <c r="C752" s="2">
        <v>26.141453546399998</v>
      </c>
      <c r="D752" s="2">
        <v>25.914999999999999</v>
      </c>
    </row>
    <row r="753" spans="1:4">
      <c r="A753">
        <v>752</v>
      </c>
      <c r="B753" s="2">
        <v>25.899988</v>
      </c>
      <c r="C753" s="2">
        <v>26.141647880800001</v>
      </c>
      <c r="D753" s="2">
        <v>25.913999999999998</v>
      </c>
    </row>
    <row r="754" spans="1:4">
      <c r="A754">
        <v>753</v>
      </c>
      <c r="B754" s="2">
        <v>25.899988</v>
      </c>
      <c r="C754" s="2">
        <v>26.141550713599997</v>
      </c>
      <c r="D754" s="2">
        <v>25.913999999999998</v>
      </c>
    </row>
    <row r="755" spans="1:4">
      <c r="A755">
        <v>754</v>
      </c>
      <c r="B755" s="2">
        <v>25.999994000000001</v>
      </c>
      <c r="C755" s="2">
        <v>26.1836195528</v>
      </c>
      <c r="D755" s="2">
        <v>25.45</v>
      </c>
    </row>
    <row r="756" spans="1:4">
      <c r="A756">
        <v>755</v>
      </c>
      <c r="B756" s="2">
        <v>26.689996000000001</v>
      </c>
      <c r="C756" s="2">
        <v>26.185716720000002</v>
      </c>
      <c r="D756" s="2">
        <v>25.922000000000001</v>
      </c>
    </row>
    <row r="757" spans="1:4">
      <c r="A757">
        <v>756</v>
      </c>
      <c r="B757" s="2">
        <v>26.360009999999999</v>
      </c>
      <c r="C757" s="2">
        <v>26.205494057599999</v>
      </c>
      <c r="D757" s="2">
        <v>26.334</v>
      </c>
    </row>
    <row r="758" spans="1:4">
      <c r="A758">
        <v>757</v>
      </c>
      <c r="B758" s="2">
        <v>26.299982</v>
      </c>
      <c r="C758" s="2">
        <v>26.205591224799999</v>
      </c>
      <c r="D758" s="2">
        <v>26.285999999999998</v>
      </c>
    </row>
    <row r="759" spans="1:4">
      <c r="A759">
        <v>758</v>
      </c>
      <c r="B759" s="2">
        <v>25.999994000000001</v>
      </c>
      <c r="C759" s="2">
        <v>26.205688391999999</v>
      </c>
      <c r="D759" s="2">
        <v>26.230999999999998</v>
      </c>
    </row>
    <row r="760" spans="1:4">
      <c r="A760">
        <v>759</v>
      </c>
      <c r="B760" s="2">
        <v>26.700005999999998</v>
      </c>
      <c r="C760" s="2">
        <v>26.2069798936</v>
      </c>
      <c r="D760" s="2">
        <v>25.936999999999998</v>
      </c>
    </row>
    <row r="761" spans="1:4">
      <c r="A761">
        <v>760</v>
      </c>
      <c r="B761" s="2">
        <v>26.700005999999998</v>
      </c>
      <c r="C761" s="2">
        <v>26.2068827264</v>
      </c>
      <c r="D761" s="2">
        <v>25.936999999999998</v>
      </c>
    </row>
    <row r="762" spans="1:4">
      <c r="A762">
        <v>761</v>
      </c>
      <c r="B762" s="2">
        <v>26.700005999999998</v>
      </c>
      <c r="C762" s="2">
        <v>26.2067855592</v>
      </c>
      <c r="D762" s="2">
        <v>25.936999999999998</v>
      </c>
    </row>
    <row r="763" spans="1:4">
      <c r="A763">
        <v>762</v>
      </c>
      <c r="B763" s="2">
        <v>26.253992</v>
      </c>
      <c r="C763" s="2">
        <v>26.237534568800001</v>
      </c>
      <c r="D763" s="2">
        <v>25.936999999999998</v>
      </c>
    </row>
    <row r="764" spans="1:4">
      <c r="A764">
        <v>763</v>
      </c>
      <c r="B764" s="2">
        <v>26.399988</v>
      </c>
      <c r="C764" s="2">
        <v>26.243409073599999</v>
      </c>
      <c r="D764" s="2">
        <v>26.337999999999997</v>
      </c>
    </row>
    <row r="765" spans="1:4">
      <c r="A765">
        <v>764</v>
      </c>
      <c r="B765" s="2">
        <v>26.399988</v>
      </c>
      <c r="C765" s="2">
        <v>26.243311906399999</v>
      </c>
      <c r="D765" s="2">
        <v>26.331</v>
      </c>
    </row>
    <row r="766" spans="1:4">
      <c r="A766">
        <v>765</v>
      </c>
      <c r="B766" s="2">
        <v>26.399988</v>
      </c>
      <c r="C766" s="2">
        <v>26.243214739199999</v>
      </c>
      <c r="D766" s="2">
        <v>26.331</v>
      </c>
    </row>
    <row r="767" spans="1:4">
      <c r="A767">
        <v>766</v>
      </c>
      <c r="B767" s="2">
        <v>26.399988</v>
      </c>
      <c r="C767" s="2">
        <v>26.243117571999999</v>
      </c>
      <c r="D767" s="2">
        <v>26.274999999999999</v>
      </c>
    </row>
    <row r="768" spans="1:4">
      <c r="A768">
        <v>767</v>
      </c>
      <c r="B768" s="2">
        <v>26.399988</v>
      </c>
      <c r="C768" s="2">
        <v>26.243020404799999</v>
      </c>
      <c r="D768" s="2">
        <v>26.274999999999999</v>
      </c>
    </row>
    <row r="769" spans="1:4">
      <c r="A769">
        <v>768</v>
      </c>
      <c r="B769" s="2">
        <v>26.399988</v>
      </c>
      <c r="C769" s="2">
        <v>26.242923237599999</v>
      </c>
      <c r="D769" s="2">
        <v>26.274999999999999</v>
      </c>
    </row>
    <row r="770" spans="1:4">
      <c r="A770">
        <v>769</v>
      </c>
      <c r="B770" s="2">
        <v>26.399988</v>
      </c>
      <c r="C770" s="2">
        <v>26.2428260704</v>
      </c>
      <c r="D770" s="2">
        <v>26.22</v>
      </c>
    </row>
    <row r="771" spans="1:4">
      <c r="A771">
        <v>770</v>
      </c>
      <c r="B771" s="2">
        <v>26.399988</v>
      </c>
      <c r="C771" s="2">
        <v>26.2427289032</v>
      </c>
      <c r="D771" s="2">
        <v>26.216999999999999</v>
      </c>
    </row>
    <row r="772" spans="1:4">
      <c r="A772">
        <v>771</v>
      </c>
      <c r="B772" s="2">
        <v>26.399988</v>
      </c>
      <c r="C772" s="2">
        <v>26.242631736</v>
      </c>
      <c r="D772" s="2">
        <v>26.216999999999999</v>
      </c>
    </row>
    <row r="773" spans="1:4">
      <c r="A773">
        <v>772</v>
      </c>
      <c r="B773" s="2">
        <v>26.299982</v>
      </c>
      <c r="C773" s="2">
        <v>26.243603408000002</v>
      </c>
      <c r="D773" s="2">
        <v>26.173999999999999</v>
      </c>
    </row>
    <row r="774" spans="1:4">
      <c r="A774">
        <v>773</v>
      </c>
      <c r="B774" s="2">
        <v>26.299982</v>
      </c>
      <c r="C774" s="2">
        <v>26.243506240800002</v>
      </c>
      <c r="D774" s="2">
        <v>26.173999999999999</v>
      </c>
    </row>
    <row r="775" spans="1:4">
      <c r="A775">
        <v>774</v>
      </c>
      <c r="B775" s="2">
        <v>25.899988</v>
      </c>
      <c r="C775" s="2">
        <v>26.2657977424</v>
      </c>
      <c r="D775" s="2">
        <v>25.552</v>
      </c>
    </row>
    <row r="776" spans="1:4">
      <c r="A776">
        <v>775</v>
      </c>
      <c r="B776" s="2">
        <v>25.679987000000001</v>
      </c>
      <c r="C776" s="2">
        <v>26.268089244000002</v>
      </c>
      <c r="D776" s="2">
        <v>25.959999999999997</v>
      </c>
    </row>
    <row r="777" spans="1:4">
      <c r="A777">
        <v>776</v>
      </c>
      <c r="B777" s="2">
        <v>25.820001000000001</v>
      </c>
      <c r="C777" s="2">
        <v>26.290643919199997</v>
      </c>
      <c r="D777" s="2">
        <v>26.177999999999997</v>
      </c>
    </row>
    <row r="778" spans="1:4">
      <c r="A778">
        <v>777</v>
      </c>
      <c r="B778" s="2">
        <v>25.809991</v>
      </c>
      <c r="C778" s="2">
        <v>26.290741086399997</v>
      </c>
      <c r="D778" s="2">
        <v>26.102999999999998</v>
      </c>
    </row>
    <row r="779" spans="1:4">
      <c r="A779">
        <v>778</v>
      </c>
      <c r="B779" s="2">
        <v>25.499994000000001</v>
      </c>
      <c r="C779" s="2">
        <v>26.3098099256</v>
      </c>
      <c r="D779" s="2">
        <v>25.495999999999999</v>
      </c>
    </row>
    <row r="780" spans="1:4">
      <c r="A780">
        <v>779</v>
      </c>
      <c r="B780" s="2">
        <v>25.489984</v>
      </c>
      <c r="C780" s="2">
        <v>26.3099070928</v>
      </c>
      <c r="D780" s="2">
        <v>25.419</v>
      </c>
    </row>
    <row r="781" spans="1:4">
      <c r="A781">
        <v>780</v>
      </c>
      <c r="B781" s="2">
        <v>25.659998000000002</v>
      </c>
      <c r="C781" s="2">
        <v>26.323198594400001</v>
      </c>
      <c r="D781" s="2">
        <v>25.672000000000001</v>
      </c>
    </row>
    <row r="782" spans="1:4">
      <c r="A782">
        <v>781</v>
      </c>
      <c r="B782" s="2">
        <v>25.6</v>
      </c>
      <c r="C782" s="2">
        <v>26.323295761600001</v>
      </c>
      <c r="D782" s="2">
        <v>25.731999999999999</v>
      </c>
    </row>
    <row r="783" spans="1:4">
      <c r="A783">
        <v>782</v>
      </c>
      <c r="B783" s="2">
        <v>25.579979999999999</v>
      </c>
      <c r="C783" s="2">
        <v>26.3270730992</v>
      </c>
      <c r="D783" s="2">
        <v>25.866</v>
      </c>
    </row>
    <row r="784" spans="1:4">
      <c r="A784">
        <v>783</v>
      </c>
      <c r="B784" s="2">
        <v>25.489984</v>
      </c>
      <c r="C784" s="2">
        <v>26.3271702664</v>
      </c>
      <c r="D784" s="2">
        <v>25.77</v>
      </c>
    </row>
    <row r="785" spans="1:4">
      <c r="A785">
        <v>784</v>
      </c>
      <c r="B785" s="2">
        <v>25.469995000000001</v>
      </c>
      <c r="C785" s="2">
        <v>26.327364600799999</v>
      </c>
      <c r="D785" s="2">
        <v>25.677</v>
      </c>
    </row>
    <row r="786" spans="1:4">
      <c r="A786">
        <v>785</v>
      </c>
      <c r="B786" s="2">
        <v>25.480004999999998</v>
      </c>
      <c r="C786" s="2">
        <v>26.327267433599999</v>
      </c>
      <c r="D786" s="2">
        <v>25.590999999999998</v>
      </c>
    </row>
    <row r="787" spans="1:4">
      <c r="A787">
        <v>786</v>
      </c>
      <c r="B787" s="2">
        <v>25.799982</v>
      </c>
      <c r="C787" s="2">
        <v>26.343044771200002</v>
      </c>
      <c r="D787" s="2">
        <v>25.799999999999997</v>
      </c>
    </row>
    <row r="788" spans="1:4">
      <c r="A788">
        <v>787</v>
      </c>
      <c r="B788" s="2">
        <v>25.799982</v>
      </c>
      <c r="C788" s="2">
        <v>26.342947604000003</v>
      </c>
      <c r="D788" s="2">
        <v>25.823999999999998</v>
      </c>
    </row>
    <row r="789" spans="1:4">
      <c r="A789">
        <v>788</v>
      </c>
      <c r="B789" s="2">
        <v>25.799982</v>
      </c>
      <c r="C789" s="2">
        <v>26.342850436800003</v>
      </c>
      <c r="D789" s="2">
        <v>25.927</v>
      </c>
    </row>
    <row r="790" spans="1:4">
      <c r="A790">
        <v>789</v>
      </c>
      <c r="B790" s="2">
        <v>26.409998000000002</v>
      </c>
      <c r="C790" s="2">
        <v>26.3472391056</v>
      </c>
      <c r="D790" s="2">
        <v>26.106999999999999</v>
      </c>
    </row>
    <row r="791" spans="1:4">
      <c r="A791">
        <v>790</v>
      </c>
      <c r="B791" s="2">
        <v>26.499994000000001</v>
      </c>
      <c r="C791" s="2">
        <v>26.3471419384</v>
      </c>
      <c r="D791" s="2">
        <v>26.398999999999997</v>
      </c>
    </row>
    <row r="792" spans="1:4">
      <c r="A792">
        <v>791</v>
      </c>
      <c r="B792" s="2">
        <v>26.499994000000001</v>
      </c>
      <c r="C792" s="2">
        <v>26.375599446399999</v>
      </c>
      <c r="D792" s="2">
        <v>26.044</v>
      </c>
    </row>
    <row r="793" spans="1:4">
      <c r="A793">
        <v>792</v>
      </c>
      <c r="B793" s="2">
        <v>25.799982</v>
      </c>
      <c r="C793" s="2">
        <v>26.377890948000001</v>
      </c>
      <c r="D793" s="2">
        <v>25.823</v>
      </c>
    </row>
    <row r="794" spans="1:4">
      <c r="A794">
        <v>793</v>
      </c>
      <c r="B794" s="2">
        <v>25.899988</v>
      </c>
      <c r="C794" s="2">
        <v>26.377696613599998</v>
      </c>
      <c r="D794" s="2">
        <v>25.850999999999999</v>
      </c>
    </row>
    <row r="795" spans="1:4">
      <c r="A795">
        <v>794</v>
      </c>
      <c r="B795" s="2">
        <v>25.799982</v>
      </c>
      <c r="C795" s="2">
        <v>26.377793780799998</v>
      </c>
      <c r="D795" s="2">
        <v>25.83</v>
      </c>
    </row>
    <row r="796" spans="1:4">
      <c r="A796">
        <v>795</v>
      </c>
      <c r="B796" s="2">
        <v>25.689996000000001</v>
      </c>
      <c r="C796" s="2">
        <v>26.3876682856</v>
      </c>
      <c r="D796" s="2">
        <v>26.49</v>
      </c>
    </row>
    <row r="797" spans="1:4">
      <c r="A797">
        <v>796</v>
      </c>
      <c r="B797" s="2">
        <v>25.689996000000001</v>
      </c>
      <c r="C797" s="2">
        <v>26.3875711184</v>
      </c>
      <c r="D797" s="2">
        <v>26.388999999999999</v>
      </c>
    </row>
    <row r="798" spans="1:4">
      <c r="A798">
        <v>797</v>
      </c>
      <c r="B798" s="2">
        <v>23.999994000000001</v>
      </c>
      <c r="C798" s="2">
        <v>26.388765452800001</v>
      </c>
      <c r="D798" s="2">
        <v>25.64</v>
      </c>
    </row>
    <row r="799" spans="1:4">
      <c r="A799">
        <v>798</v>
      </c>
      <c r="B799" s="2">
        <v>26.1</v>
      </c>
      <c r="C799" s="2">
        <v>26.396348455999998</v>
      </c>
      <c r="D799" s="2">
        <v>26.105999999999998</v>
      </c>
    </row>
    <row r="800" spans="1:4">
      <c r="A800">
        <v>799</v>
      </c>
      <c r="B800" s="2">
        <v>26.1</v>
      </c>
      <c r="C800" s="2">
        <v>26.396251288799998</v>
      </c>
      <c r="D800" s="2">
        <v>26.102999999999998</v>
      </c>
    </row>
    <row r="801" spans="1:4">
      <c r="A801">
        <v>800</v>
      </c>
      <c r="B801" s="2">
        <v>26.1</v>
      </c>
      <c r="C801" s="2">
        <v>26.396154121599999</v>
      </c>
      <c r="D801" s="2">
        <v>26.102999999999998</v>
      </c>
    </row>
    <row r="802" spans="1:4">
      <c r="A802">
        <v>801</v>
      </c>
      <c r="B802" s="2">
        <v>26.1</v>
      </c>
      <c r="C802" s="2">
        <v>26.396056954399999</v>
      </c>
      <c r="D802" s="2">
        <v>26.102999999999998</v>
      </c>
    </row>
    <row r="803" spans="1:4">
      <c r="A803">
        <v>802</v>
      </c>
      <c r="B803" s="2">
        <v>26.200005999999998</v>
      </c>
      <c r="C803" s="2">
        <v>26.419320128000003</v>
      </c>
      <c r="D803" s="2">
        <v>26.151</v>
      </c>
    </row>
    <row r="804" spans="1:4">
      <c r="A804">
        <v>803</v>
      </c>
      <c r="B804" s="2">
        <v>26.200005999999998</v>
      </c>
      <c r="C804" s="2">
        <v>26.419222960799999</v>
      </c>
      <c r="D804" s="2">
        <v>26.151</v>
      </c>
    </row>
    <row r="805" spans="1:4">
      <c r="A805">
        <v>804</v>
      </c>
      <c r="B805" s="2">
        <v>26.200005999999998</v>
      </c>
      <c r="C805" s="2">
        <v>26.419125793599999</v>
      </c>
      <c r="D805" s="2">
        <v>26.128999999999998</v>
      </c>
    </row>
    <row r="806" spans="1:4">
      <c r="A806">
        <v>805</v>
      </c>
      <c r="B806" s="2">
        <v>26.200005999999998</v>
      </c>
      <c r="C806" s="2">
        <v>26.419028626399999</v>
      </c>
      <c r="D806" s="2">
        <v>26.128999999999998</v>
      </c>
    </row>
    <row r="807" spans="1:4">
      <c r="A807">
        <v>806</v>
      </c>
      <c r="B807" s="2">
        <v>26.200005999999998</v>
      </c>
      <c r="C807" s="2">
        <v>26.4189314592</v>
      </c>
      <c r="D807" s="2">
        <v>26.128999999999998</v>
      </c>
    </row>
    <row r="808" spans="1:4">
      <c r="A808">
        <v>807</v>
      </c>
      <c r="B808" s="2">
        <v>26.1</v>
      </c>
      <c r="C808" s="2">
        <v>26.419514462400002</v>
      </c>
      <c r="D808" s="2">
        <v>26.110999999999997</v>
      </c>
    </row>
    <row r="809" spans="1:4">
      <c r="A809">
        <v>808</v>
      </c>
      <c r="B809" s="2">
        <v>26.1</v>
      </c>
      <c r="C809" s="2">
        <v>26.419417295200002</v>
      </c>
      <c r="D809" s="2">
        <v>26.110999999999997</v>
      </c>
    </row>
    <row r="810" spans="1:4">
      <c r="A810">
        <v>809</v>
      </c>
      <c r="B810" s="2">
        <v>28.999994000000001</v>
      </c>
      <c r="C810" s="2">
        <v>26.445166304800001</v>
      </c>
      <c r="D810" s="2">
        <v>25.927999999999997</v>
      </c>
    </row>
    <row r="811" spans="1:4">
      <c r="A811">
        <v>810</v>
      </c>
      <c r="B811" s="2">
        <v>26.249994000000001</v>
      </c>
      <c r="C811" s="2">
        <v>26.4623606392</v>
      </c>
      <c r="D811" s="2">
        <v>26.241999999999997</v>
      </c>
    </row>
    <row r="812" spans="1:4">
      <c r="A812">
        <v>811</v>
      </c>
      <c r="B812" s="2">
        <v>25.889977999999999</v>
      </c>
      <c r="C812" s="2">
        <v>26.472235144000003</v>
      </c>
      <c r="D812" s="2">
        <v>25.57</v>
      </c>
    </row>
    <row r="813" spans="1:4">
      <c r="A813">
        <v>812</v>
      </c>
      <c r="B813" s="2">
        <v>25.769983</v>
      </c>
      <c r="C813" s="2">
        <v>26.472332311200002</v>
      </c>
      <c r="D813" s="2">
        <v>25.579000000000001</v>
      </c>
    </row>
    <row r="814" spans="1:4">
      <c r="A814">
        <v>813</v>
      </c>
      <c r="B814" s="2">
        <v>25.730004999999998</v>
      </c>
      <c r="C814" s="2">
        <v>26.472429478400002</v>
      </c>
      <c r="D814" s="2">
        <v>25.64</v>
      </c>
    </row>
    <row r="815" spans="1:4">
      <c r="A815">
        <v>814</v>
      </c>
      <c r="B815" s="2">
        <v>25.799982</v>
      </c>
      <c r="C815" s="2">
        <v>26.483720980000001</v>
      </c>
      <c r="D815" s="2">
        <v>25.696999999999999</v>
      </c>
    </row>
    <row r="816" spans="1:4">
      <c r="A816">
        <v>815</v>
      </c>
      <c r="B816" s="2">
        <v>26.200005999999998</v>
      </c>
      <c r="C816" s="2">
        <v>26.489818147200001</v>
      </c>
      <c r="D816" s="2">
        <v>26.169999999999998</v>
      </c>
    </row>
    <row r="817" spans="1:4">
      <c r="A817">
        <v>816</v>
      </c>
      <c r="B817" s="2">
        <v>25.860009999999999</v>
      </c>
      <c r="C817" s="2">
        <v>26.494206815999998</v>
      </c>
      <c r="D817" s="2">
        <v>26.645999999999997</v>
      </c>
    </row>
    <row r="818" spans="1:4">
      <c r="A818">
        <v>817</v>
      </c>
      <c r="B818" s="2">
        <v>25.769983</v>
      </c>
      <c r="C818" s="2">
        <v>26.494303983199998</v>
      </c>
      <c r="D818" s="2">
        <v>26.576000000000001</v>
      </c>
    </row>
    <row r="819" spans="1:4">
      <c r="A819">
        <v>818</v>
      </c>
      <c r="B819" s="2">
        <v>26.510003999999999</v>
      </c>
      <c r="C819" s="2">
        <v>26.501789819199999</v>
      </c>
      <c r="D819" s="2">
        <v>26.169999999999998</v>
      </c>
    </row>
    <row r="820" spans="1:4">
      <c r="A820">
        <v>819</v>
      </c>
      <c r="B820" s="2">
        <v>26.360009999999999</v>
      </c>
      <c r="C820" s="2">
        <v>26.5058869864</v>
      </c>
      <c r="D820" s="2">
        <v>26.337999999999997</v>
      </c>
    </row>
    <row r="821" spans="1:4">
      <c r="A821">
        <v>820</v>
      </c>
      <c r="B821" s="2">
        <v>26.320001000000001</v>
      </c>
      <c r="C821" s="2">
        <v>26.5059841536</v>
      </c>
      <c r="D821" s="2">
        <v>26.337999999999997</v>
      </c>
    </row>
    <row r="822" spans="1:4">
      <c r="A822">
        <v>821</v>
      </c>
      <c r="B822" s="2">
        <v>26.299982</v>
      </c>
      <c r="C822" s="2">
        <v>26.506178488000003</v>
      </c>
      <c r="D822" s="2">
        <v>26.299999999999997</v>
      </c>
    </row>
    <row r="823" spans="1:4">
      <c r="A823">
        <v>822</v>
      </c>
      <c r="B823" s="2">
        <v>26.299982</v>
      </c>
      <c r="C823" s="2">
        <v>26.5060813208</v>
      </c>
      <c r="D823" s="2">
        <v>26.270999999999997</v>
      </c>
    </row>
    <row r="824" spans="1:4">
      <c r="A824">
        <v>823</v>
      </c>
      <c r="B824" s="2">
        <v>26.290002000000001</v>
      </c>
      <c r="C824" s="2">
        <v>26.506275655200003</v>
      </c>
      <c r="D824" s="2">
        <v>26.300999999999998</v>
      </c>
    </row>
    <row r="825" spans="1:4">
      <c r="A825">
        <v>824</v>
      </c>
      <c r="B825" s="2">
        <v>26.269983</v>
      </c>
      <c r="C825" s="2">
        <v>26.506372822400003</v>
      </c>
      <c r="D825" s="2">
        <v>26.277999999999999</v>
      </c>
    </row>
    <row r="826" spans="1:4">
      <c r="A826">
        <v>825</v>
      </c>
      <c r="B826" s="2">
        <v>26.260003999999999</v>
      </c>
      <c r="C826" s="2">
        <v>26.506469989600003</v>
      </c>
      <c r="D826" s="2">
        <v>26.256</v>
      </c>
    </row>
    <row r="827" spans="1:4">
      <c r="A827">
        <v>826</v>
      </c>
      <c r="B827" s="2">
        <v>25.1</v>
      </c>
      <c r="C827" s="2">
        <v>26.517858658400002</v>
      </c>
      <c r="D827" s="2">
        <v>26.291</v>
      </c>
    </row>
    <row r="828" spans="1:4">
      <c r="A828">
        <v>827</v>
      </c>
      <c r="B828" s="2">
        <v>26.299982</v>
      </c>
      <c r="C828" s="2">
        <v>26.5199558256</v>
      </c>
      <c r="D828" s="2">
        <v>26.29</v>
      </c>
    </row>
    <row r="829" spans="1:4">
      <c r="A829">
        <v>828</v>
      </c>
      <c r="B829" s="2">
        <v>26.700005999999998</v>
      </c>
      <c r="C829" s="2">
        <v>26.52615016</v>
      </c>
      <c r="D829" s="2">
        <v>26.25</v>
      </c>
    </row>
    <row r="830" spans="1:4">
      <c r="A830">
        <v>829</v>
      </c>
      <c r="B830" s="2">
        <v>26.700005999999998</v>
      </c>
      <c r="C830" s="2">
        <v>26.5260529928</v>
      </c>
      <c r="D830" s="2">
        <v>26.25</v>
      </c>
    </row>
    <row r="831" spans="1:4">
      <c r="A831">
        <v>830</v>
      </c>
      <c r="B831" s="2">
        <v>25.679987000000001</v>
      </c>
      <c r="C831" s="2">
        <v>26.537344494399999</v>
      </c>
      <c r="D831" s="2">
        <v>26.302</v>
      </c>
    </row>
    <row r="832" spans="1:4">
      <c r="A832">
        <v>831</v>
      </c>
      <c r="B832" s="2">
        <v>25.679987000000001</v>
      </c>
      <c r="C832" s="2">
        <v>26.537247327199999</v>
      </c>
      <c r="D832" s="2">
        <v>26.157999999999998</v>
      </c>
    </row>
    <row r="833" spans="1:4">
      <c r="A833">
        <v>832</v>
      </c>
      <c r="B833" s="2">
        <v>25.469995000000001</v>
      </c>
      <c r="C833" s="2">
        <v>26.557441661599999</v>
      </c>
      <c r="D833" s="2">
        <v>25.780999999999999</v>
      </c>
    </row>
    <row r="834" spans="1:4">
      <c r="A834">
        <v>833</v>
      </c>
      <c r="B834" s="2">
        <v>26.700005999999998</v>
      </c>
      <c r="C834" s="2">
        <v>26.601008520000001</v>
      </c>
      <c r="D834" s="2">
        <v>26.448999999999998</v>
      </c>
    </row>
    <row r="835" spans="1:4">
      <c r="A835">
        <v>834</v>
      </c>
      <c r="B835" s="2">
        <v>26.700005999999998</v>
      </c>
      <c r="C835" s="2">
        <v>26.600911352800001</v>
      </c>
      <c r="D835" s="2">
        <v>26.442999999999998</v>
      </c>
    </row>
    <row r="836" spans="1:4">
      <c r="A836">
        <v>835</v>
      </c>
      <c r="B836" s="2">
        <v>26.700005999999998</v>
      </c>
      <c r="C836" s="2">
        <v>26.600814185600001</v>
      </c>
      <c r="D836" s="2">
        <v>26.442999999999998</v>
      </c>
    </row>
    <row r="837" spans="1:4">
      <c r="A837">
        <v>836</v>
      </c>
      <c r="B837" s="2">
        <v>26.700005999999998</v>
      </c>
      <c r="C837" s="2">
        <v>26.600717018400001</v>
      </c>
      <c r="D837" s="2">
        <v>26.442999999999998</v>
      </c>
    </row>
    <row r="838" spans="1:4">
      <c r="A838">
        <v>837</v>
      </c>
      <c r="B838" s="2">
        <v>26.700005999999998</v>
      </c>
      <c r="C838" s="2">
        <v>26.600619851200001</v>
      </c>
      <c r="D838" s="2">
        <v>26.439</v>
      </c>
    </row>
    <row r="839" spans="1:4">
      <c r="A839">
        <v>838</v>
      </c>
      <c r="B839" s="2">
        <v>26.700005999999998</v>
      </c>
      <c r="C839" s="2">
        <v>26.600522684000001</v>
      </c>
      <c r="D839" s="2">
        <v>26.465</v>
      </c>
    </row>
    <row r="840" spans="1:4">
      <c r="A840">
        <v>839</v>
      </c>
      <c r="B840" s="2">
        <v>26.700005999999998</v>
      </c>
      <c r="C840" s="2">
        <v>26.600425516800001</v>
      </c>
      <c r="D840" s="2">
        <v>26.463999999999999</v>
      </c>
    </row>
    <row r="841" spans="1:4">
      <c r="A841">
        <v>840</v>
      </c>
      <c r="B841" s="2">
        <v>26.700005999999998</v>
      </c>
      <c r="C841" s="2">
        <v>26.600328349600002</v>
      </c>
      <c r="D841" s="2">
        <v>26.463999999999999</v>
      </c>
    </row>
    <row r="842" spans="1:4">
      <c r="A842">
        <v>841</v>
      </c>
      <c r="B842" s="2">
        <v>26.700005999999998</v>
      </c>
      <c r="C842" s="2">
        <v>26.600231182400002</v>
      </c>
      <c r="D842" s="2">
        <v>26.463999999999999</v>
      </c>
    </row>
    <row r="843" spans="1:4">
      <c r="A843">
        <v>842</v>
      </c>
      <c r="B843" s="2">
        <v>26.700005999999998</v>
      </c>
      <c r="C843" s="2">
        <v>26.600134015200002</v>
      </c>
      <c r="D843" s="2">
        <v>26.442999999999998</v>
      </c>
    </row>
    <row r="844" spans="1:4">
      <c r="A844">
        <v>843</v>
      </c>
      <c r="B844" s="2">
        <v>26.6</v>
      </c>
      <c r="C844" s="2">
        <v>26.601494356</v>
      </c>
      <c r="D844" s="2">
        <v>26.442999999999998</v>
      </c>
    </row>
    <row r="845" spans="1:4">
      <c r="A845">
        <v>844</v>
      </c>
      <c r="B845" s="2">
        <v>26.6</v>
      </c>
      <c r="C845" s="2">
        <v>26.6013971888</v>
      </c>
      <c r="D845" s="2">
        <v>26.442999999999998</v>
      </c>
    </row>
    <row r="846" spans="1:4">
      <c r="A846">
        <v>845</v>
      </c>
      <c r="B846" s="2">
        <v>26.6</v>
      </c>
      <c r="C846" s="2">
        <v>26.6013000216</v>
      </c>
      <c r="D846" s="2">
        <v>26.442999999999998</v>
      </c>
    </row>
    <row r="847" spans="1:4">
      <c r="A847">
        <v>846</v>
      </c>
      <c r="B847" s="2">
        <v>26.6</v>
      </c>
      <c r="C847" s="2">
        <v>26.6012028544</v>
      </c>
      <c r="D847" s="2">
        <v>26.186</v>
      </c>
    </row>
    <row r="848" spans="1:4">
      <c r="A848">
        <v>847</v>
      </c>
      <c r="B848" s="2">
        <v>26.6</v>
      </c>
      <c r="C848" s="2">
        <v>26.6011056872</v>
      </c>
      <c r="D848" s="2">
        <v>26.183999999999997</v>
      </c>
    </row>
    <row r="849" spans="1:4">
      <c r="A849">
        <v>848</v>
      </c>
      <c r="B849" s="2">
        <v>26.499994000000001</v>
      </c>
      <c r="C849" s="2">
        <v>26.6015915232</v>
      </c>
      <c r="D849" s="2">
        <v>26.177</v>
      </c>
    </row>
    <row r="850" spans="1:4">
      <c r="A850">
        <v>849</v>
      </c>
      <c r="B850" s="2">
        <v>25.999994000000001</v>
      </c>
      <c r="C850" s="2">
        <v>26.611785857600001</v>
      </c>
      <c r="D850" s="2">
        <v>26.382999999999999</v>
      </c>
    </row>
    <row r="851" spans="1:4">
      <c r="A851">
        <v>850</v>
      </c>
      <c r="B851" s="2">
        <v>26.379999000000002</v>
      </c>
      <c r="C851" s="2">
        <v>26.615883024799999</v>
      </c>
      <c r="D851" s="2">
        <v>25.509</v>
      </c>
    </row>
    <row r="852" spans="1:4">
      <c r="A852">
        <v>851</v>
      </c>
      <c r="B852" s="2">
        <v>26.139977999999999</v>
      </c>
      <c r="C852" s="2">
        <v>26.615980191999999</v>
      </c>
      <c r="D852" s="2">
        <v>25.545999999999999</v>
      </c>
    </row>
    <row r="853" spans="1:4">
      <c r="A853">
        <v>852</v>
      </c>
      <c r="B853" s="2">
        <v>26.499994000000001</v>
      </c>
      <c r="C853" s="2">
        <v>26.617271693599999</v>
      </c>
      <c r="D853" s="2">
        <v>26.195999999999998</v>
      </c>
    </row>
    <row r="854" spans="1:4">
      <c r="A854">
        <v>853</v>
      </c>
      <c r="B854" s="2">
        <v>26.499994000000001</v>
      </c>
      <c r="C854" s="2">
        <v>26.617174526399999</v>
      </c>
      <c r="D854" s="2">
        <v>26.230999999999998</v>
      </c>
    </row>
    <row r="855" spans="1:4">
      <c r="A855">
        <v>854</v>
      </c>
      <c r="B855" s="2">
        <v>26.879999000000002</v>
      </c>
      <c r="C855" s="2">
        <v>26.650992375200001</v>
      </c>
      <c r="D855" s="2">
        <v>26.532</v>
      </c>
    </row>
    <row r="856" spans="1:4">
      <c r="A856">
        <v>855</v>
      </c>
      <c r="B856" s="2">
        <v>26.85</v>
      </c>
      <c r="C856" s="2">
        <v>26.651089542400001</v>
      </c>
      <c r="D856" s="2">
        <v>26.516999999999999</v>
      </c>
    </row>
    <row r="857" spans="1:4">
      <c r="A857">
        <v>856</v>
      </c>
      <c r="B857" s="2">
        <v>26.799982</v>
      </c>
      <c r="C857" s="2">
        <v>26.651186709600001</v>
      </c>
      <c r="D857" s="2">
        <v>26.486999999999998</v>
      </c>
    </row>
    <row r="858" spans="1:4">
      <c r="A858">
        <v>857</v>
      </c>
      <c r="B858" s="2">
        <v>26.760003999999999</v>
      </c>
      <c r="C858" s="2">
        <v>26.651283876800001</v>
      </c>
      <c r="D858" s="2">
        <v>26.486999999999998</v>
      </c>
    </row>
    <row r="859" spans="1:4">
      <c r="A859">
        <v>858</v>
      </c>
      <c r="B859" s="2">
        <v>26.739984</v>
      </c>
      <c r="C859" s="2">
        <v>26.651381044000001</v>
      </c>
      <c r="D859" s="2">
        <v>26.456</v>
      </c>
    </row>
    <row r="860" spans="1:4">
      <c r="A860">
        <v>859</v>
      </c>
      <c r="B860" s="2">
        <v>26.480004999999998</v>
      </c>
      <c r="C860" s="2">
        <v>26.6671583816</v>
      </c>
      <c r="D860" s="2">
        <v>26.716999999999999</v>
      </c>
    </row>
    <row r="861" spans="1:4">
      <c r="A861">
        <v>860</v>
      </c>
      <c r="B861" s="2">
        <v>26.35</v>
      </c>
      <c r="C861" s="2">
        <v>26.6672555488</v>
      </c>
      <c r="D861" s="2">
        <v>26.731999999999999</v>
      </c>
    </row>
    <row r="862" spans="1:4">
      <c r="A862">
        <v>861</v>
      </c>
      <c r="B862" s="2">
        <v>26.299982</v>
      </c>
      <c r="C862" s="2">
        <v>26.677741384800001</v>
      </c>
      <c r="D862" s="2">
        <v>26.526</v>
      </c>
    </row>
    <row r="863" spans="1:4">
      <c r="A863">
        <v>862</v>
      </c>
      <c r="B863" s="2">
        <v>26.129999000000002</v>
      </c>
      <c r="C863" s="2">
        <v>26.683935719200001</v>
      </c>
      <c r="D863" s="2">
        <v>26.698</v>
      </c>
    </row>
    <row r="864" spans="1:4">
      <c r="A864">
        <v>863</v>
      </c>
      <c r="B864" s="2">
        <v>26.239984</v>
      </c>
      <c r="C864" s="2">
        <v>26.691032886399999</v>
      </c>
      <c r="D864" s="2">
        <v>26.5</v>
      </c>
    </row>
    <row r="865" spans="1:4">
      <c r="A865">
        <v>864</v>
      </c>
      <c r="B865" s="2">
        <v>26.230004999999998</v>
      </c>
      <c r="C865" s="2">
        <v>26.691130053599998</v>
      </c>
      <c r="D865" s="2">
        <v>26.506999999999998</v>
      </c>
    </row>
    <row r="866" spans="1:4">
      <c r="A866">
        <v>865</v>
      </c>
      <c r="B866" s="2">
        <v>26.200005999999998</v>
      </c>
      <c r="C866" s="2">
        <v>26.691227220799998</v>
      </c>
      <c r="D866" s="2">
        <v>26.510999999999999</v>
      </c>
    </row>
    <row r="867" spans="1:4">
      <c r="A867">
        <v>866</v>
      </c>
      <c r="B867" s="2">
        <v>26.189996000000001</v>
      </c>
      <c r="C867" s="2">
        <v>26.691421555199998</v>
      </c>
      <c r="D867" s="2">
        <v>26.52</v>
      </c>
    </row>
    <row r="868" spans="1:4">
      <c r="A868">
        <v>867</v>
      </c>
      <c r="B868" s="2">
        <v>26.189996000000001</v>
      </c>
      <c r="C868" s="2">
        <v>26.691324387999998</v>
      </c>
      <c r="D868" s="2">
        <v>26.52</v>
      </c>
    </row>
    <row r="869" spans="1:4">
      <c r="A869">
        <v>868</v>
      </c>
      <c r="B869" s="2">
        <v>26.179987000000001</v>
      </c>
      <c r="C869" s="2">
        <v>26.691713056800001</v>
      </c>
      <c r="D869" s="2">
        <v>26.52</v>
      </c>
    </row>
    <row r="870" spans="1:4">
      <c r="A870">
        <v>869</v>
      </c>
      <c r="B870" s="2">
        <v>26.179987000000001</v>
      </c>
      <c r="C870" s="2">
        <v>26.691615889600001</v>
      </c>
      <c r="D870" s="2">
        <v>26.512</v>
      </c>
    </row>
    <row r="871" spans="1:4">
      <c r="A871">
        <v>870</v>
      </c>
      <c r="B871" s="2">
        <v>26.179987000000001</v>
      </c>
      <c r="C871" s="2">
        <v>26.691518722400001</v>
      </c>
      <c r="D871" s="2">
        <v>26.494</v>
      </c>
    </row>
    <row r="872" spans="1:4">
      <c r="A872">
        <v>871</v>
      </c>
      <c r="B872" s="2">
        <v>24.999994000000001</v>
      </c>
      <c r="C872" s="2">
        <v>26.698198892800001</v>
      </c>
      <c r="D872" s="2">
        <v>25.608999999999998</v>
      </c>
    </row>
    <row r="873" spans="1:4">
      <c r="A873">
        <v>872</v>
      </c>
      <c r="B873" s="2">
        <v>26.869989</v>
      </c>
      <c r="C873" s="2">
        <v>26.706781895999999</v>
      </c>
      <c r="D873" s="2">
        <v>26.527999999999999</v>
      </c>
    </row>
    <row r="874" spans="1:4">
      <c r="A874">
        <v>873</v>
      </c>
      <c r="B874" s="2">
        <v>26.999994000000001</v>
      </c>
      <c r="C874" s="2">
        <v>26.710073397599999</v>
      </c>
      <c r="D874" s="2">
        <v>26.424999999999997</v>
      </c>
    </row>
    <row r="875" spans="1:4">
      <c r="A875">
        <v>874</v>
      </c>
      <c r="B875" s="2">
        <v>26.200005999999998</v>
      </c>
      <c r="C875" s="2">
        <v>26.712170564800001</v>
      </c>
      <c r="D875" s="2">
        <v>26.245999999999999</v>
      </c>
    </row>
    <row r="876" spans="1:4">
      <c r="A876">
        <v>875</v>
      </c>
      <c r="B876" s="2">
        <v>26.299982</v>
      </c>
      <c r="C876" s="2">
        <v>26.719364899199999</v>
      </c>
      <c r="D876" s="2">
        <v>26.241999999999997</v>
      </c>
    </row>
    <row r="877" spans="1:4">
      <c r="A877">
        <v>876</v>
      </c>
      <c r="B877" s="2">
        <v>26.299982</v>
      </c>
      <c r="C877" s="2">
        <v>26.719267731999999</v>
      </c>
      <c r="D877" s="2">
        <v>26.241999999999997</v>
      </c>
    </row>
    <row r="878" spans="1:4">
      <c r="A878">
        <v>877</v>
      </c>
      <c r="B878" s="2">
        <v>26.329979999999999</v>
      </c>
      <c r="C878" s="2">
        <v>26.725656400799998</v>
      </c>
      <c r="D878" s="2">
        <v>25.488999999999997</v>
      </c>
    </row>
    <row r="879" spans="1:4">
      <c r="A879">
        <v>878</v>
      </c>
      <c r="B879" s="2">
        <v>26.519983</v>
      </c>
      <c r="C879" s="2">
        <v>26.7455025776</v>
      </c>
      <c r="D879" s="2">
        <v>26.686999999999998</v>
      </c>
    </row>
    <row r="880" spans="1:4">
      <c r="A880">
        <v>879</v>
      </c>
      <c r="B880" s="2">
        <v>26.510003999999999</v>
      </c>
      <c r="C880" s="2">
        <v>26.7455997448</v>
      </c>
      <c r="D880" s="2">
        <v>26.674999999999997</v>
      </c>
    </row>
    <row r="881" spans="1:4">
      <c r="A881">
        <v>880</v>
      </c>
      <c r="B881" s="2">
        <v>26.499994000000001</v>
      </c>
      <c r="C881" s="2">
        <v>26.745696912</v>
      </c>
      <c r="D881" s="2">
        <v>26.674999999999997</v>
      </c>
    </row>
    <row r="882" spans="1:4">
      <c r="A882">
        <v>881</v>
      </c>
      <c r="B882" s="2">
        <v>26.549982</v>
      </c>
      <c r="C882" s="2">
        <v>26.755377082400003</v>
      </c>
      <c r="D882" s="2">
        <v>26.695</v>
      </c>
    </row>
    <row r="883" spans="1:4">
      <c r="A883">
        <v>882</v>
      </c>
      <c r="B883" s="2">
        <v>26.540002000000001</v>
      </c>
      <c r="C883" s="2">
        <v>26.755474249600002</v>
      </c>
      <c r="D883" s="2">
        <v>26.690999999999999</v>
      </c>
    </row>
    <row r="884" spans="1:4">
      <c r="A884">
        <v>883</v>
      </c>
      <c r="B884" s="2">
        <v>26.389977999999999</v>
      </c>
      <c r="C884" s="2">
        <v>26.758765751200002</v>
      </c>
      <c r="D884" s="2">
        <v>26.381</v>
      </c>
    </row>
    <row r="885" spans="1:4">
      <c r="A885">
        <v>884</v>
      </c>
      <c r="B885" s="2">
        <v>26.409998000000002</v>
      </c>
      <c r="C885" s="2">
        <v>26.758571416800002</v>
      </c>
      <c r="D885" s="2">
        <v>26.381</v>
      </c>
    </row>
    <row r="886" spans="1:4">
      <c r="A886">
        <v>885</v>
      </c>
      <c r="B886" s="2">
        <v>26.389977999999999</v>
      </c>
      <c r="C886" s="2">
        <v>26.758668584000002</v>
      </c>
      <c r="D886" s="2">
        <v>26.381</v>
      </c>
    </row>
    <row r="887" spans="1:4">
      <c r="A887">
        <v>886</v>
      </c>
      <c r="B887" s="2">
        <v>26.369989</v>
      </c>
      <c r="C887" s="2">
        <v>26.779348754400001</v>
      </c>
      <c r="D887" s="2">
        <v>26.376999999999999</v>
      </c>
    </row>
    <row r="888" spans="1:4">
      <c r="A888">
        <v>887</v>
      </c>
      <c r="B888" s="2">
        <v>26.920006999999998</v>
      </c>
      <c r="C888" s="2">
        <v>26.783737423200002</v>
      </c>
      <c r="D888" s="2">
        <v>26.788</v>
      </c>
    </row>
    <row r="889" spans="1:4">
      <c r="A889">
        <v>888</v>
      </c>
      <c r="B889" s="2">
        <v>26.929987000000001</v>
      </c>
      <c r="C889" s="2">
        <v>26.783640256000002</v>
      </c>
      <c r="D889" s="2">
        <v>26.760999999999999</v>
      </c>
    </row>
    <row r="890" spans="1:4">
      <c r="A890">
        <v>889</v>
      </c>
      <c r="B890" s="2">
        <v>26.929987000000001</v>
      </c>
      <c r="C890" s="2">
        <v>26.783543088800002</v>
      </c>
      <c r="D890" s="2">
        <v>26.733000000000001</v>
      </c>
    </row>
    <row r="891" spans="1:4">
      <c r="A891">
        <v>890</v>
      </c>
      <c r="B891" s="2">
        <v>26.249994000000001</v>
      </c>
      <c r="C891" s="2">
        <v>26.792126092</v>
      </c>
      <c r="D891" s="2">
        <v>26.233999999999998</v>
      </c>
    </row>
    <row r="892" spans="1:4">
      <c r="A892">
        <v>891</v>
      </c>
      <c r="B892" s="2">
        <v>27.999994000000001</v>
      </c>
      <c r="C892" s="2">
        <v>26.819846773599998</v>
      </c>
      <c r="D892" s="2">
        <v>26.134</v>
      </c>
    </row>
    <row r="893" spans="1:4">
      <c r="A893">
        <v>892</v>
      </c>
      <c r="B893" s="2">
        <v>24.999994000000001</v>
      </c>
      <c r="C893" s="2">
        <v>26.821526944000002</v>
      </c>
      <c r="D893" s="2">
        <v>26.382999999999999</v>
      </c>
    </row>
    <row r="894" spans="1:4">
      <c r="A894">
        <v>893</v>
      </c>
      <c r="B894" s="2">
        <v>26.769983</v>
      </c>
      <c r="C894" s="2">
        <v>26.820943940799999</v>
      </c>
      <c r="D894" s="2">
        <v>26.523</v>
      </c>
    </row>
    <row r="895" spans="1:4">
      <c r="A895">
        <v>894</v>
      </c>
      <c r="B895" s="2">
        <v>26.739984</v>
      </c>
      <c r="C895" s="2">
        <v>26.821041107999999</v>
      </c>
      <c r="D895" s="2">
        <v>26.486999999999998</v>
      </c>
    </row>
    <row r="896" spans="1:4">
      <c r="A896">
        <v>895</v>
      </c>
      <c r="B896" s="2">
        <v>26.700005999999998</v>
      </c>
      <c r="C896" s="2">
        <v>26.821138275199999</v>
      </c>
      <c r="D896" s="2">
        <v>26.486999999999998</v>
      </c>
    </row>
    <row r="897" spans="1:4">
      <c r="A897">
        <v>896</v>
      </c>
      <c r="B897" s="2">
        <v>26.689996000000001</v>
      </c>
      <c r="C897" s="2">
        <v>26.821235442400003</v>
      </c>
      <c r="D897" s="2">
        <v>26.427999999999997</v>
      </c>
    </row>
    <row r="898" spans="1:4">
      <c r="A898">
        <v>897</v>
      </c>
      <c r="B898" s="2">
        <v>26.679987000000001</v>
      </c>
      <c r="C898" s="2">
        <v>26.821332609600002</v>
      </c>
      <c r="D898" s="2">
        <v>26.387</v>
      </c>
    </row>
    <row r="899" spans="1:4">
      <c r="A899">
        <v>898</v>
      </c>
      <c r="B899" s="2">
        <v>26.670006999999998</v>
      </c>
      <c r="C899" s="2">
        <v>26.821429776800002</v>
      </c>
      <c r="D899" s="2">
        <v>26.387</v>
      </c>
    </row>
    <row r="900" spans="1:4">
      <c r="A900">
        <v>899</v>
      </c>
      <c r="B900" s="2">
        <v>26.700005999999998</v>
      </c>
      <c r="C900" s="2">
        <v>26.8348184456</v>
      </c>
      <c r="D900" s="2">
        <v>26.492999999999999</v>
      </c>
    </row>
    <row r="901" spans="1:4">
      <c r="A901">
        <v>900</v>
      </c>
      <c r="B901" s="2">
        <v>26.700005999999998</v>
      </c>
      <c r="C901" s="2">
        <v>26.8347212784</v>
      </c>
      <c r="D901" s="2">
        <v>26.587999999999997</v>
      </c>
    </row>
    <row r="902" spans="1:4">
      <c r="A902">
        <v>901</v>
      </c>
      <c r="B902" s="2">
        <v>26.700005999999998</v>
      </c>
      <c r="C902" s="2">
        <v>26.8346241112</v>
      </c>
      <c r="D902" s="2">
        <v>26.625999999999998</v>
      </c>
    </row>
    <row r="903" spans="1:4">
      <c r="A903">
        <v>902</v>
      </c>
      <c r="B903" s="2">
        <v>26.299982</v>
      </c>
      <c r="C903" s="2">
        <v>26.835915612800001</v>
      </c>
      <c r="D903" s="2">
        <v>26.154999999999998</v>
      </c>
    </row>
    <row r="904" spans="1:4">
      <c r="A904">
        <v>903</v>
      </c>
      <c r="B904" s="2">
        <v>26.929987000000001</v>
      </c>
      <c r="C904" s="2">
        <v>26.846275953599999</v>
      </c>
      <c r="D904" s="2">
        <v>26.733999999999998</v>
      </c>
    </row>
    <row r="905" spans="1:4">
      <c r="A905">
        <v>904</v>
      </c>
      <c r="B905" s="2">
        <v>26.889977999999999</v>
      </c>
      <c r="C905" s="2">
        <v>26.846373120799999</v>
      </c>
      <c r="D905" s="2">
        <v>26.706</v>
      </c>
    </row>
    <row r="906" spans="1:4">
      <c r="A906">
        <v>905</v>
      </c>
      <c r="B906" s="2">
        <v>26.860009999999999</v>
      </c>
      <c r="C906" s="2">
        <v>26.846470287999999</v>
      </c>
      <c r="D906" s="2">
        <v>26.683</v>
      </c>
    </row>
    <row r="907" spans="1:4">
      <c r="A907">
        <v>906</v>
      </c>
      <c r="B907" s="2">
        <v>26.85</v>
      </c>
      <c r="C907" s="2">
        <v>26.846567455199999</v>
      </c>
      <c r="D907" s="2">
        <v>26.683</v>
      </c>
    </row>
    <row r="908" spans="1:4">
      <c r="A908">
        <v>907</v>
      </c>
      <c r="B908" s="2">
        <v>26.360009999999999</v>
      </c>
      <c r="C908" s="2">
        <v>26.851150458400003</v>
      </c>
      <c r="D908" s="2">
        <v>26.132999999999999</v>
      </c>
    </row>
    <row r="909" spans="1:4">
      <c r="A909">
        <v>908</v>
      </c>
      <c r="B909" s="2">
        <v>26.329979999999999</v>
      </c>
      <c r="C909" s="2">
        <v>26.851247625600003</v>
      </c>
      <c r="D909" s="2">
        <v>26.132999999999999</v>
      </c>
    </row>
    <row r="910" spans="1:4">
      <c r="A910">
        <v>909</v>
      </c>
      <c r="B910" s="2">
        <v>26.320001000000001</v>
      </c>
      <c r="C910" s="2">
        <v>26.851344792800003</v>
      </c>
      <c r="D910" s="2">
        <v>26.170999999999999</v>
      </c>
    </row>
    <row r="911" spans="1:4">
      <c r="A911">
        <v>910</v>
      </c>
      <c r="B911" s="2">
        <v>26.299982</v>
      </c>
      <c r="C911" s="2">
        <v>26.851636294400002</v>
      </c>
      <c r="D911" s="2">
        <v>26.170999999999999</v>
      </c>
    </row>
    <row r="912" spans="1:4">
      <c r="A912">
        <v>911</v>
      </c>
      <c r="B912" s="2">
        <v>26.299982</v>
      </c>
      <c r="C912" s="2">
        <v>26.851539127200002</v>
      </c>
      <c r="D912" s="2">
        <v>26.25</v>
      </c>
    </row>
    <row r="913" spans="1:4">
      <c r="A913">
        <v>912</v>
      </c>
      <c r="B913" s="2">
        <v>26.299982</v>
      </c>
      <c r="C913" s="2">
        <v>26.851441960000002</v>
      </c>
      <c r="D913" s="2">
        <v>26.285999999999998</v>
      </c>
    </row>
    <row r="914" spans="1:4">
      <c r="A914">
        <v>913</v>
      </c>
      <c r="B914" s="2">
        <v>26.829979999999999</v>
      </c>
      <c r="C914" s="2">
        <v>26.8506646224</v>
      </c>
      <c r="D914" s="2">
        <v>26.669999999999998</v>
      </c>
    </row>
    <row r="915" spans="1:4">
      <c r="A915">
        <v>914</v>
      </c>
      <c r="B915" s="2">
        <v>26.820001000000001</v>
      </c>
      <c r="C915" s="2">
        <v>26.850761789600003</v>
      </c>
      <c r="D915" s="2">
        <v>26.669999999999998</v>
      </c>
    </row>
    <row r="916" spans="1:4">
      <c r="A916">
        <v>915</v>
      </c>
      <c r="B916" s="2">
        <v>26.809991</v>
      </c>
      <c r="C916" s="2">
        <v>26.850956124000003</v>
      </c>
      <c r="D916" s="2">
        <v>26.666</v>
      </c>
    </row>
    <row r="917" spans="1:4">
      <c r="A917">
        <v>916</v>
      </c>
      <c r="B917" s="2">
        <v>26.809991</v>
      </c>
      <c r="C917" s="2">
        <v>26.850858956800003</v>
      </c>
      <c r="D917" s="2">
        <v>26.664999999999999</v>
      </c>
    </row>
    <row r="918" spans="1:4">
      <c r="A918">
        <v>917</v>
      </c>
      <c r="B918" s="2">
        <v>26.799982</v>
      </c>
      <c r="C918" s="2">
        <v>26.851053291200003</v>
      </c>
      <c r="D918" s="2">
        <v>26.664999999999999</v>
      </c>
    </row>
    <row r="919" spans="1:4">
      <c r="A919">
        <v>918</v>
      </c>
      <c r="B919" s="2">
        <v>26.730004999999998</v>
      </c>
      <c r="C919" s="2">
        <v>26.8527334616</v>
      </c>
      <c r="D919" s="2">
        <v>26.454000000000001</v>
      </c>
    </row>
    <row r="920" spans="1:4">
      <c r="A920">
        <v>919</v>
      </c>
      <c r="B920" s="2">
        <v>26.719995000000001</v>
      </c>
      <c r="C920" s="2">
        <v>26.8528306288</v>
      </c>
      <c r="D920" s="2">
        <v>26.454000000000001</v>
      </c>
    </row>
    <row r="921" spans="1:4">
      <c r="A921">
        <v>920</v>
      </c>
      <c r="B921" s="2">
        <v>26.689996000000001</v>
      </c>
      <c r="C921" s="2">
        <v>26.853024963199999</v>
      </c>
      <c r="D921" s="2">
        <v>26.446999999999999</v>
      </c>
    </row>
    <row r="922" spans="1:4">
      <c r="A922">
        <v>921</v>
      </c>
      <c r="B922" s="2">
        <v>26.689996000000001</v>
      </c>
      <c r="C922" s="2">
        <v>26.852927795999999</v>
      </c>
      <c r="D922" s="2">
        <v>26.446999999999999</v>
      </c>
    </row>
    <row r="923" spans="1:4">
      <c r="A923">
        <v>922</v>
      </c>
      <c r="B923" s="2">
        <v>26.659998000000002</v>
      </c>
      <c r="C923" s="2">
        <v>26.855122130400002</v>
      </c>
      <c r="D923" s="2">
        <v>26.366</v>
      </c>
    </row>
    <row r="924" spans="1:4">
      <c r="A924">
        <v>923</v>
      </c>
      <c r="B924" s="2">
        <v>26.629999000000002</v>
      </c>
      <c r="C924" s="2">
        <v>26.855316464800001</v>
      </c>
      <c r="D924" s="2">
        <v>26.366</v>
      </c>
    </row>
    <row r="925" spans="1:4">
      <c r="A925">
        <v>924</v>
      </c>
      <c r="B925" s="2">
        <v>26.629999000000002</v>
      </c>
      <c r="C925" s="2">
        <v>26.855219297600001</v>
      </c>
      <c r="D925" s="2">
        <v>26.366</v>
      </c>
    </row>
    <row r="926" spans="1:4">
      <c r="A926">
        <v>925</v>
      </c>
      <c r="B926" s="2">
        <v>26.790002000000001</v>
      </c>
      <c r="C926" s="2">
        <v>26.868899467999999</v>
      </c>
      <c r="D926" s="2">
        <v>26.484999999999999</v>
      </c>
    </row>
    <row r="927" spans="1:4">
      <c r="A927">
        <v>926</v>
      </c>
      <c r="B927" s="2">
        <v>26.860009999999999</v>
      </c>
      <c r="C927" s="2">
        <v>26.868802300799999</v>
      </c>
      <c r="D927" s="2">
        <v>26.501999999999999</v>
      </c>
    </row>
    <row r="928" spans="1:4">
      <c r="A928">
        <v>927</v>
      </c>
      <c r="B928" s="2">
        <v>26.480004999999998</v>
      </c>
      <c r="C928" s="2">
        <v>26.881579638400002</v>
      </c>
      <c r="D928" s="2">
        <v>26.041</v>
      </c>
    </row>
    <row r="929" spans="1:4">
      <c r="A929">
        <v>928</v>
      </c>
      <c r="B929" s="2">
        <v>26.469995000000001</v>
      </c>
      <c r="C929" s="2">
        <v>26.881676805600002</v>
      </c>
      <c r="D929" s="2">
        <v>26.070999999999998</v>
      </c>
    </row>
    <row r="930" spans="1:4">
      <c r="A930">
        <v>929</v>
      </c>
      <c r="B930" s="2">
        <v>26.450005999999998</v>
      </c>
      <c r="C930" s="2">
        <v>26.881773972800001</v>
      </c>
      <c r="D930" s="2">
        <v>26.070999999999998</v>
      </c>
    </row>
    <row r="931" spans="1:4">
      <c r="A931">
        <v>930</v>
      </c>
      <c r="B931" s="2">
        <v>26.420006999999998</v>
      </c>
      <c r="C931" s="2">
        <v>26.881871140000001</v>
      </c>
      <c r="D931" s="2">
        <v>26.070999999999998</v>
      </c>
    </row>
    <row r="932" spans="1:4">
      <c r="A932">
        <v>931</v>
      </c>
      <c r="B932" s="2">
        <v>26.379999000000002</v>
      </c>
      <c r="C932" s="2">
        <v>26.881968307200001</v>
      </c>
      <c r="D932" s="2">
        <v>26.096</v>
      </c>
    </row>
    <row r="933" spans="1:4">
      <c r="A933">
        <v>932</v>
      </c>
      <c r="B933" s="2">
        <v>26.405999999999999</v>
      </c>
      <c r="C933" s="2">
        <v>26.8840654744</v>
      </c>
      <c r="D933" s="2">
        <v>26.45</v>
      </c>
    </row>
    <row r="934" spans="1:4">
      <c r="A934">
        <v>933</v>
      </c>
      <c r="B934" s="2">
        <v>26.480004999999998</v>
      </c>
      <c r="C934" s="2">
        <v>26.895356975999999</v>
      </c>
      <c r="D934" s="2">
        <v>26.02</v>
      </c>
    </row>
    <row r="935" spans="1:4">
      <c r="A935">
        <v>934</v>
      </c>
      <c r="B935" s="2">
        <v>26.499994000000001</v>
      </c>
      <c r="C935" s="2">
        <v>26.9102314808</v>
      </c>
      <c r="D935" s="2">
        <v>26.672000000000001</v>
      </c>
    </row>
    <row r="936" spans="1:4">
      <c r="A936">
        <v>935</v>
      </c>
      <c r="B936" s="2">
        <v>26.499994000000001</v>
      </c>
      <c r="C936" s="2">
        <v>26.9101343136</v>
      </c>
      <c r="D936" s="2">
        <v>26.672000000000001</v>
      </c>
    </row>
    <row r="937" spans="1:4">
      <c r="A937">
        <v>936</v>
      </c>
      <c r="B937" s="2">
        <v>26.489984</v>
      </c>
      <c r="C937" s="2">
        <v>26.9104258152</v>
      </c>
      <c r="D937" s="2">
        <v>26.683999999999997</v>
      </c>
    </row>
    <row r="938" spans="1:4">
      <c r="A938">
        <v>937</v>
      </c>
      <c r="B938" s="2">
        <v>26.489984</v>
      </c>
      <c r="C938" s="2">
        <v>26.910328648</v>
      </c>
      <c r="D938" s="2">
        <v>26.683999999999997</v>
      </c>
    </row>
    <row r="939" spans="1:4">
      <c r="A939">
        <v>938</v>
      </c>
      <c r="B939" s="2">
        <v>27.1</v>
      </c>
      <c r="C939" s="2">
        <v>26.910037146400001</v>
      </c>
      <c r="D939" s="2">
        <v>27.390999999999998</v>
      </c>
    </row>
    <row r="940" spans="1:4">
      <c r="A940">
        <v>939</v>
      </c>
      <c r="B940" s="2">
        <v>26.689996000000001</v>
      </c>
      <c r="C940" s="2">
        <v>26.924271992000001</v>
      </c>
      <c r="D940" s="2">
        <v>26.637</v>
      </c>
    </row>
    <row r="941" spans="1:4">
      <c r="A941">
        <v>940</v>
      </c>
      <c r="B941" s="2">
        <v>26.679987000000001</v>
      </c>
      <c r="C941" s="2">
        <v>26.924466326400001</v>
      </c>
      <c r="D941" s="2">
        <v>26.654999999999998</v>
      </c>
    </row>
    <row r="942" spans="1:4">
      <c r="A942">
        <v>941</v>
      </c>
      <c r="B942" s="2">
        <v>26.679987000000001</v>
      </c>
      <c r="C942" s="2">
        <v>26.924369159200001</v>
      </c>
      <c r="D942" s="2">
        <v>26.654999999999998</v>
      </c>
    </row>
    <row r="943" spans="1:4">
      <c r="A943">
        <v>942</v>
      </c>
      <c r="B943" s="2">
        <v>26.670006999999998</v>
      </c>
      <c r="C943" s="2">
        <v>26.924563493600001</v>
      </c>
      <c r="D943" s="2">
        <v>26.654999999999998</v>
      </c>
    </row>
    <row r="944" spans="1:4">
      <c r="A944">
        <v>943</v>
      </c>
      <c r="B944" s="2">
        <v>26.639977999999999</v>
      </c>
      <c r="C944" s="2">
        <v>26.924660660800001</v>
      </c>
      <c r="D944" s="2">
        <v>26.625999999999998</v>
      </c>
    </row>
    <row r="945" spans="1:4">
      <c r="A945">
        <v>944</v>
      </c>
      <c r="B945" s="2">
        <v>26.629999000000002</v>
      </c>
      <c r="C945" s="2">
        <v>26.924757828000001</v>
      </c>
      <c r="D945" s="2">
        <v>26.625999999999998</v>
      </c>
    </row>
    <row r="946" spans="1:4">
      <c r="A946">
        <v>945</v>
      </c>
      <c r="B946" s="2">
        <v>26.799982</v>
      </c>
      <c r="C946" s="2">
        <v>26.938826667200001</v>
      </c>
      <c r="D946" s="2">
        <v>26.814999999999998</v>
      </c>
    </row>
    <row r="947" spans="1:4">
      <c r="A947">
        <v>946</v>
      </c>
      <c r="B947" s="2">
        <v>26.799982</v>
      </c>
      <c r="C947" s="2">
        <v>26.938729500000001</v>
      </c>
      <c r="D947" s="2">
        <v>26.780999999999999</v>
      </c>
    </row>
    <row r="948" spans="1:4">
      <c r="A948">
        <v>947</v>
      </c>
      <c r="B948" s="2">
        <v>26.799982</v>
      </c>
      <c r="C948" s="2">
        <v>26.946672844000002</v>
      </c>
      <c r="D948" s="2">
        <v>26.882999999999999</v>
      </c>
    </row>
    <row r="949" spans="1:4">
      <c r="A949">
        <v>948</v>
      </c>
      <c r="B949" s="2">
        <v>26.799982</v>
      </c>
      <c r="C949" s="2">
        <v>26.946575676800002</v>
      </c>
      <c r="D949" s="2">
        <v>26.853999999999999</v>
      </c>
    </row>
    <row r="950" spans="1:4">
      <c r="A950">
        <v>949</v>
      </c>
      <c r="B950" s="2">
        <v>27.899988</v>
      </c>
      <c r="C950" s="2">
        <v>26.951770011200001</v>
      </c>
      <c r="D950" s="2">
        <v>26.695</v>
      </c>
    </row>
    <row r="951" spans="1:4">
      <c r="A951">
        <v>950</v>
      </c>
      <c r="B951" s="2">
        <v>27.6</v>
      </c>
      <c r="C951" s="2">
        <v>26.951867178400001</v>
      </c>
      <c r="D951" s="2">
        <v>26.695</v>
      </c>
    </row>
    <row r="952" spans="1:4">
      <c r="A952">
        <v>951</v>
      </c>
      <c r="B952" s="2">
        <v>25.999994000000001</v>
      </c>
      <c r="C952" s="2">
        <v>26.9583530144</v>
      </c>
      <c r="D952" s="2">
        <v>26.407999999999998</v>
      </c>
    </row>
    <row r="953" spans="1:4">
      <c r="A953">
        <v>952</v>
      </c>
      <c r="B953" s="2">
        <v>25.999994000000001</v>
      </c>
      <c r="C953" s="2">
        <v>26.9582558472</v>
      </c>
      <c r="D953" s="2">
        <v>26.407999999999998</v>
      </c>
    </row>
    <row r="954" spans="1:4">
      <c r="A954">
        <v>953</v>
      </c>
      <c r="B954" s="2">
        <v>26.420006999999998</v>
      </c>
      <c r="C954" s="2">
        <v>26.982073696</v>
      </c>
      <c r="D954" s="2">
        <v>25.936</v>
      </c>
    </row>
    <row r="955" spans="1:4">
      <c r="A955">
        <v>954</v>
      </c>
      <c r="B955" s="2">
        <v>26.799982</v>
      </c>
      <c r="C955" s="2">
        <v>26.981976528800001</v>
      </c>
      <c r="D955" s="2">
        <v>26.823</v>
      </c>
    </row>
    <row r="956" spans="1:4">
      <c r="A956">
        <v>955</v>
      </c>
      <c r="B956" s="2">
        <v>25.719995000000001</v>
      </c>
      <c r="C956" s="2">
        <v>26.985725538400001</v>
      </c>
      <c r="D956" s="2">
        <v>25.815999999999999</v>
      </c>
    </row>
    <row r="957" spans="1:4">
      <c r="A957">
        <v>956</v>
      </c>
      <c r="B957" s="2">
        <v>25.639977999999999</v>
      </c>
      <c r="C957" s="2">
        <v>26.9858227056</v>
      </c>
      <c r="D957" s="2">
        <v>25.831999999999997</v>
      </c>
    </row>
    <row r="958" spans="1:4">
      <c r="A958">
        <v>957</v>
      </c>
      <c r="B958" s="2">
        <v>26.700005999999998</v>
      </c>
      <c r="C958" s="2">
        <v>26.987017040000001</v>
      </c>
      <c r="D958" s="2">
        <v>26.657</v>
      </c>
    </row>
    <row r="959" spans="1:4">
      <c r="A959">
        <v>958</v>
      </c>
      <c r="B959" s="2">
        <v>26.700005999999998</v>
      </c>
      <c r="C959" s="2">
        <v>26.986919872800001</v>
      </c>
      <c r="D959" s="2">
        <v>26.500999999999998</v>
      </c>
    </row>
    <row r="960" spans="1:4">
      <c r="A960">
        <v>959</v>
      </c>
      <c r="B960" s="2">
        <v>26.260003999999999</v>
      </c>
      <c r="C960" s="2">
        <v>26.9892113744</v>
      </c>
      <c r="D960" s="2">
        <v>25.878</v>
      </c>
    </row>
    <row r="961" spans="1:4">
      <c r="A961">
        <v>960</v>
      </c>
      <c r="B961" s="2">
        <v>26.010003999999999</v>
      </c>
      <c r="C961" s="2">
        <v>26.9893085416</v>
      </c>
      <c r="D961" s="2">
        <v>25.843</v>
      </c>
    </row>
    <row r="962" spans="1:4">
      <c r="A962">
        <v>961</v>
      </c>
      <c r="B962" s="2">
        <v>25.559991</v>
      </c>
      <c r="C962" s="2">
        <v>26.991405708800002</v>
      </c>
      <c r="D962" s="2">
        <v>25.884999999999998</v>
      </c>
    </row>
    <row r="963" spans="1:4">
      <c r="A963">
        <v>962</v>
      </c>
      <c r="B963" s="2">
        <v>27.299982</v>
      </c>
      <c r="C963" s="2">
        <v>26.996988712</v>
      </c>
      <c r="D963" s="2">
        <v>27.260999999999999</v>
      </c>
    </row>
    <row r="964" spans="1:4">
      <c r="A964">
        <v>963</v>
      </c>
      <c r="B964" s="2">
        <v>27.299982</v>
      </c>
      <c r="C964" s="2">
        <v>26.9968915448</v>
      </c>
      <c r="D964" s="2">
        <v>27.270999999999997</v>
      </c>
    </row>
    <row r="965" spans="1:4">
      <c r="A965">
        <v>964</v>
      </c>
      <c r="B965" s="2">
        <v>27.299982</v>
      </c>
      <c r="C965" s="2">
        <v>26.996794377600001</v>
      </c>
      <c r="D965" s="2">
        <v>27.270999999999997</v>
      </c>
    </row>
    <row r="966" spans="1:4">
      <c r="A966">
        <v>965</v>
      </c>
      <c r="B966" s="2">
        <v>26.619989</v>
      </c>
      <c r="C966" s="2">
        <v>27.018057551200002</v>
      </c>
      <c r="D966" s="2">
        <v>26.956999999999997</v>
      </c>
    </row>
    <row r="967" spans="1:4">
      <c r="A967">
        <v>966</v>
      </c>
      <c r="B967" s="2">
        <v>26.639977999999999</v>
      </c>
      <c r="C967" s="2">
        <v>27.017766049599999</v>
      </c>
      <c r="D967" s="2">
        <v>26.927999999999997</v>
      </c>
    </row>
    <row r="968" spans="1:4">
      <c r="A968">
        <v>967</v>
      </c>
      <c r="B968" s="2">
        <v>26.639977999999999</v>
      </c>
      <c r="C968" s="2">
        <v>27.017668882399999</v>
      </c>
      <c r="D968" s="2">
        <v>26.927999999999997</v>
      </c>
    </row>
    <row r="969" spans="1:4">
      <c r="A969">
        <v>968</v>
      </c>
      <c r="B969" s="2">
        <v>26.629999000000002</v>
      </c>
      <c r="C969" s="2">
        <v>27.017863216800002</v>
      </c>
      <c r="D969" s="2">
        <v>26.9</v>
      </c>
    </row>
    <row r="970" spans="1:4">
      <c r="A970">
        <v>969</v>
      </c>
      <c r="B970" s="2">
        <v>26.619989</v>
      </c>
      <c r="C970" s="2">
        <v>27.017960384000002</v>
      </c>
      <c r="D970" s="2">
        <v>26.896999999999998</v>
      </c>
    </row>
    <row r="971" spans="1:4">
      <c r="A971">
        <v>970</v>
      </c>
      <c r="B971" s="2">
        <v>26.610009999999999</v>
      </c>
      <c r="C971" s="2">
        <v>27.018154718400002</v>
      </c>
      <c r="D971" s="2">
        <v>26.896999999999998</v>
      </c>
    </row>
    <row r="972" spans="1:4">
      <c r="A972">
        <v>971</v>
      </c>
      <c r="B972" s="2">
        <v>26.6</v>
      </c>
      <c r="C972" s="2">
        <v>27.018251885600002</v>
      </c>
      <c r="D972" s="2">
        <v>26.896999999999998</v>
      </c>
    </row>
    <row r="973" spans="1:4">
      <c r="A973">
        <v>972</v>
      </c>
      <c r="B973" s="2">
        <v>26.929987000000001</v>
      </c>
      <c r="C973" s="2">
        <v>27.019446220000003</v>
      </c>
      <c r="D973" s="2">
        <v>26.767999999999997</v>
      </c>
    </row>
    <row r="974" spans="1:4">
      <c r="A974">
        <v>973</v>
      </c>
      <c r="B974" s="2">
        <v>26.980004999999998</v>
      </c>
      <c r="C974" s="2">
        <v>27.019349052800003</v>
      </c>
      <c r="D974" s="2">
        <v>26.767999999999997</v>
      </c>
    </row>
    <row r="975" spans="1:4">
      <c r="A975">
        <v>974</v>
      </c>
      <c r="B975" s="2">
        <v>26.769983</v>
      </c>
      <c r="C975" s="2">
        <v>27.019543387200002</v>
      </c>
      <c r="D975" s="2">
        <v>26.552</v>
      </c>
    </row>
    <row r="976" spans="1:4">
      <c r="A976">
        <v>975</v>
      </c>
      <c r="B976" s="2">
        <v>26.799982</v>
      </c>
      <c r="C976" s="2">
        <v>27.0237377216</v>
      </c>
      <c r="D976" s="2">
        <v>26.829000000000001</v>
      </c>
    </row>
    <row r="977" spans="1:4">
      <c r="A977">
        <v>976</v>
      </c>
      <c r="B977" s="2">
        <v>25.469995000000001</v>
      </c>
      <c r="C977" s="2">
        <v>27.025932056000002</v>
      </c>
      <c r="D977" s="2">
        <v>26.122</v>
      </c>
    </row>
    <row r="978" spans="1:4">
      <c r="A978">
        <v>977</v>
      </c>
      <c r="B978" s="2">
        <v>26.999994000000001</v>
      </c>
      <c r="C978" s="2">
        <v>27.0270292232</v>
      </c>
      <c r="D978" s="2">
        <v>26.445999999999998</v>
      </c>
    </row>
    <row r="979" spans="1:4">
      <c r="A979">
        <v>978</v>
      </c>
      <c r="B979" s="2">
        <v>26.799982</v>
      </c>
      <c r="C979" s="2">
        <v>27.036806560799999</v>
      </c>
      <c r="D979" s="2">
        <v>26.863999999999997</v>
      </c>
    </row>
    <row r="980" spans="1:4">
      <c r="A980">
        <v>979</v>
      </c>
      <c r="B980" s="2">
        <v>26.799982</v>
      </c>
      <c r="C980" s="2">
        <v>27.036709393599999</v>
      </c>
      <c r="D980" s="2">
        <v>26.895</v>
      </c>
    </row>
    <row r="981" spans="1:4">
      <c r="A981">
        <v>980</v>
      </c>
      <c r="B981" s="2">
        <v>26.999994000000001</v>
      </c>
      <c r="C981" s="2">
        <v>27.050041406399998</v>
      </c>
      <c r="D981" s="2">
        <v>26.654</v>
      </c>
    </row>
    <row r="982" spans="1:4">
      <c r="A982">
        <v>981</v>
      </c>
      <c r="B982" s="2">
        <v>25.540002000000001</v>
      </c>
      <c r="C982" s="2">
        <v>27.051138573599999</v>
      </c>
      <c r="D982" s="2">
        <v>25.965</v>
      </c>
    </row>
    <row r="983" spans="1:4">
      <c r="A983">
        <v>982</v>
      </c>
      <c r="B983" s="2">
        <v>25.489984</v>
      </c>
      <c r="C983" s="2">
        <v>27.051235740799999</v>
      </c>
      <c r="D983" s="2">
        <v>26.026999999999997</v>
      </c>
    </row>
    <row r="984" spans="1:4">
      <c r="A984">
        <v>983</v>
      </c>
      <c r="B984" s="2">
        <v>26.85</v>
      </c>
      <c r="C984" s="2">
        <v>27.053430075199998</v>
      </c>
      <c r="D984" s="2">
        <v>26.622</v>
      </c>
    </row>
    <row r="985" spans="1:4">
      <c r="A985">
        <v>984</v>
      </c>
      <c r="B985" s="2">
        <v>26.860009999999999</v>
      </c>
      <c r="C985" s="2">
        <v>27.053332907999998</v>
      </c>
      <c r="D985" s="2">
        <v>26.622</v>
      </c>
    </row>
    <row r="986" spans="1:4">
      <c r="A986">
        <v>985</v>
      </c>
      <c r="B986" s="2">
        <v>26.799982</v>
      </c>
      <c r="C986" s="2">
        <v>27.0616244096</v>
      </c>
      <c r="D986" s="2">
        <v>26.584999999999997</v>
      </c>
    </row>
    <row r="987" spans="1:4">
      <c r="A987">
        <v>986</v>
      </c>
      <c r="B987" s="2">
        <v>26.519983</v>
      </c>
      <c r="C987" s="2">
        <v>27.064596081600001</v>
      </c>
      <c r="D987" s="2">
        <v>26.087</v>
      </c>
    </row>
    <row r="988" spans="1:4">
      <c r="A988">
        <v>987</v>
      </c>
      <c r="B988" s="2">
        <v>27.299982</v>
      </c>
      <c r="C988" s="2">
        <v>27.079664920799999</v>
      </c>
      <c r="D988" s="2">
        <v>28.483999999999998</v>
      </c>
    </row>
    <row r="989" spans="1:4">
      <c r="A989">
        <v>988</v>
      </c>
      <c r="B989" s="2">
        <v>27.1</v>
      </c>
      <c r="C989" s="2">
        <v>27.079859255199999</v>
      </c>
      <c r="D989" s="2">
        <v>28.483999999999998</v>
      </c>
    </row>
    <row r="990" spans="1:4">
      <c r="A990">
        <v>989</v>
      </c>
      <c r="B990" s="2">
        <v>26.809991</v>
      </c>
      <c r="C990" s="2">
        <v>27.084247924000003</v>
      </c>
      <c r="D990" s="2">
        <v>26.619999999999997</v>
      </c>
    </row>
    <row r="991" spans="1:4">
      <c r="A991">
        <v>990</v>
      </c>
      <c r="B991" s="2">
        <v>26.790002000000001</v>
      </c>
      <c r="C991" s="2">
        <v>27.084442258400003</v>
      </c>
      <c r="D991" s="2">
        <v>26.614999999999998</v>
      </c>
    </row>
    <row r="992" spans="1:4">
      <c r="A992">
        <v>991</v>
      </c>
      <c r="B992" s="2">
        <v>26.790002000000001</v>
      </c>
      <c r="C992" s="2">
        <v>27.084345091200003</v>
      </c>
      <c r="D992" s="2">
        <v>26.617999999999999</v>
      </c>
    </row>
    <row r="993" spans="1:4">
      <c r="A993">
        <v>992</v>
      </c>
      <c r="B993" s="2">
        <v>26.749994000000001</v>
      </c>
      <c r="C993" s="2">
        <v>27.084539425600003</v>
      </c>
      <c r="D993" s="2">
        <v>26.617999999999999</v>
      </c>
    </row>
    <row r="994" spans="1:4">
      <c r="A994">
        <v>993</v>
      </c>
      <c r="B994" s="2">
        <v>26.730004999999998</v>
      </c>
      <c r="C994" s="2">
        <v>27.084636592800003</v>
      </c>
      <c r="D994" s="2">
        <v>26.634999999999998</v>
      </c>
    </row>
    <row r="995" spans="1:4">
      <c r="A995">
        <v>994</v>
      </c>
      <c r="B995" s="2">
        <v>25.869989</v>
      </c>
      <c r="C995" s="2">
        <v>27.094191267999999</v>
      </c>
      <c r="D995" s="2">
        <v>25.817</v>
      </c>
    </row>
    <row r="996" spans="1:4">
      <c r="A996">
        <v>995</v>
      </c>
      <c r="B996" s="2">
        <v>25.999994000000001</v>
      </c>
      <c r="C996" s="2">
        <v>27.1082601072</v>
      </c>
      <c r="D996" s="2">
        <v>26.420999999999999</v>
      </c>
    </row>
    <row r="997" spans="1:4">
      <c r="A997">
        <v>996</v>
      </c>
      <c r="B997" s="2">
        <v>26.739984</v>
      </c>
      <c r="C997" s="2">
        <v>27.121328946399998</v>
      </c>
      <c r="D997" s="2">
        <v>26.738</v>
      </c>
    </row>
    <row r="998" spans="1:4">
      <c r="A998">
        <v>997</v>
      </c>
      <c r="B998" s="2">
        <v>26.790002000000001</v>
      </c>
      <c r="C998" s="2">
        <v>27.122523280799999</v>
      </c>
      <c r="D998" s="2">
        <v>26.567999999999998</v>
      </c>
    </row>
    <row r="999" spans="1:4">
      <c r="A999">
        <v>998</v>
      </c>
      <c r="B999" s="2">
        <v>26.790002000000001</v>
      </c>
      <c r="C999" s="2">
        <v>27.1224261136</v>
      </c>
      <c r="D999" s="2">
        <v>26.584</v>
      </c>
    </row>
    <row r="1000" spans="1:4">
      <c r="A1000">
        <v>999</v>
      </c>
      <c r="B1000" s="2">
        <v>26.760003999999999</v>
      </c>
      <c r="C1000" s="2">
        <v>27.122620447999999</v>
      </c>
      <c r="D1000" s="2">
        <v>26.603999999999999</v>
      </c>
    </row>
    <row r="1001" spans="1:4">
      <c r="A1001">
        <v>1000</v>
      </c>
      <c r="B1001" s="2">
        <v>26.739984</v>
      </c>
      <c r="C1001" s="2">
        <v>27.122717615199999</v>
      </c>
      <c r="D1001" s="2">
        <v>26.628</v>
      </c>
    </row>
    <row r="1002" spans="1:4">
      <c r="A1002">
        <v>1001</v>
      </c>
      <c r="B1002" s="2">
        <v>26.719995000000001</v>
      </c>
      <c r="C1002" s="2">
        <v>27.122814782399999</v>
      </c>
      <c r="D1002" s="2">
        <v>26.655999999999999</v>
      </c>
    </row>
    <row r="1003" spans="1:4">
      <c r="A1003">
        <v>1002</v>
      </c>
      <c r="B1003" s="2">
        <v>27.899988</v>
      </c>
      <c r="C1003" s="2">
        <v>27.1383694576</v>
      </c>
      <c r="D1003" s="2">
        <v>26.680999999999997</v>
      </c>
    </row>
    <row r="1004" spans="1:4">
      <c r="A1004">
        <v>1003</v>
      </c>
      <c r="B1004" s="2">
        <v>27.700005999999998</v>
      </c>
      <c r="C1004" s="2">
        <v>27.138466624799999</v>
      </c>
      <c r="D1004" s="2">
        <v>26.680999999999997</v>
      </c>
    </row>
    <row r="1005" spans="1:4">
      <c r="A1005">
        <v>1004</v>
      </c>
      <c r="B1005" s="2">
        <v>26.749994000000001</v>
      </c>
      <c r="C1005" s="2">
        <v>27.142535463999998</v>
      </c>
      <c r="D1005" s="2">
        <v>26.666999999999998</v>
      </c>
    </row>
    <row r="1006" spans="1:4">
      <c r="A1006">
        <v>1005</v>
      </c>
      <c r="B1006" s="2">
        <v>26.749994000000001</v>
      </c>
      <c r="C1006" s="2">
        <v>27.142438296799998</v>
      </c>
      <c r="D1006" s="2">
        <v>26.666999999999998</v>
      </c>
    </row>
    <row r="1007" spans="1:4">
      <c r="A1007">
        <v>1006</v>
      </c>
      <c r="B1007" s="2">
        <v>26.790002000000001</v>
      </c>
      <c r="C1007" s="2">
        <v>27.142341129599998</v>
      </c>
      <c r="D1007" s="2">
        <v>26.654999999999998</v>
      </c>
    </row>
    <row r="1008" spans="1:4">
      <c r="A1008">
        <v>1007</v>
      </c>
      <c r="B1008" s="2">
        <v>26.920006999999998</v>
      </c>
      <c r="C1008" s="2">
        <v>27.142243962399998</v>
      </c>
      <c r="D1008" s="2">
        <v>26.635999999999999</v>
      </c>
    </row>
    <row r="1009" spans="1:4">
      <c r="A1009">
        <v>1008</v>
      </c>
      <c r="B1009" s="2">
        <v>26.929987000000001</v>
      </c>
      <c r="C1009" s="2">
        <v>27.142146795199999</v>
      </c>
      <c r="D1009" s="2">
        <v>26.635999999999999</v>
      </c>
    </row>
    <row r="1010" spans="1:4">
      <c r="A1010">
        <v>1009</v>
      </c>
      <c r="B1010" s="2">
        <v>26.909998000000002</v>
      </c>
      <c r="C1010" s="2">
        <v>27.154701470399999</v>
      </c>
      <c r="D1010" s="2">
        <v>26.981999999999999</v>
      </c>
    </row>
    <row r="1011" spans="1:4">
      <c r="A1011">
        <v>1010</v>
      </c>
      <c r="B1011" s="2">
        <v>26.85</v>
      </c>
      <c r="C1011" s="2">
        <v>27.159158978400001</v>
      </c>
      <c r="D1011" s="2">
        <v>26.79</v>
      </c>
    </row>
    <row r="1012" spans="1:4">
      <c r="A1012">
        <v>1011</v>
      </c>
      <c r="B1012" s="2">
        <v>26.820001000000001</v>
      </c>
      <c r="C1012" s="2">
        <v>27.159256145600001</v>
      </c>
      <c r="D1012" s="2">
        <v>26.803999999999998</v>
      </c>
    </row>
    <row r="1013" spans="1:4">
      <c r="A1013">
        <v>1012</v>
      </c>
      <c r="B1013" s="2">
        <v>26.790002000000001</v>
      </c>
      <c r="C1013" s="2">
        <v>27.1593533128</v>
      </c>
      <c r="D1013" s="2">
        <v>26.803999999999998</v>
      </c>
    </row>
    <row r="1014" spans="1:4">
      <c r="A1014">
        <v>1013</v>
      </c>
      <c r="B1014" s="2">
        <v>26.769983</v>
      </c>
      <c r="C1014" s="2">
        <v>27.15945048</v>
      </c>
      <c r="D1014" s="2">
        <v>26.803999999999998</v>
      </c>
    </row>
    <row r="1015" spans="1:4">
      <c r="A1015">
        <v>1014</v>
      </c>
      <c r="B1015" s="2">
        <v>26.749994000000001</v>
      </c>
      <c r="C1015" s="2">
        <v>27.1595476472</v>
      </c>
      <c r="D1015" s="2">
        <v>26.811999999999998</v>
      </c>
    </row>
    <row r="1016" spans="1:4">
      <c r="A1016">
        <v>1015</v>
      </c>
      <c r="B1016" s="2">
        <v>27.309991</v>
      </c>
      <c r="C1016" s="2">
        <v>27.1735193192</v>
      </c>
      <c r="D1016" s="2">
        <v>26.81</v>
      </c>
    </row>
    <row r="1017" spans="1:4">
      <c r="A1017">
        <v>1016</v>
      </c>
      <c r="B1017" s="2">
        <v>27.219995000000001</v>
      </c>
      <c r="C1017" s="2">
        <v>27.1736164864</v>
      </c>
      <c r="D1017" s="2">
        <v>26.797999999999998</v>
      </c>
    </row>
    <row r="1018" spans="1:4">
      <c r="A1018">
        <v>1017</v>
      </c>
      <c r="B1018" s="2">
        <v>26.6</v>
      </c>
      <c r="C1018" s="2">
        <v>27.177393823999999</v>
      </c>
      <c r="D1018" s="2">
        <v>26.513999999999999</v>
      </c>
    </row>
    <row r="1019" spans="1:4">
      <c r="A1019">
        <v>1018</v>
      </c>
      <c r="B1019" s="2">
        <v>28.999994000000001</v>
      </c>
      <c r="C1019" s="2">
        <v>27.191365496</v>
      </c>
      <c r="D1019" s="2">
        <v>26.718999999999998</v>
      </c>
    </row>
    <row r="1020" spans="1:4">
      <c r="A1020">
        <v>1019</v>
      </c>
      <c r="B1020" s="2">
        <v>27.200005999999998</v>
      </c>
      <c r="C1020" s="2">
        <v>27.194948499199999</v>
      </c>
      <c r="D1020" s="2">
        <v>27.318999999999999</v>
      </c>
    </row>
    <row r="1021" spans="1:4">
      <c r="A1021">
        <v>1020</v>
      </c>
      <c r="B1021" s="2">
        <v>27.200005999999998</v>
      </c>
      <c r="C1021" s="2">
        <v>27.194851331999999</v>
      </c>
      <c r="D1021" s="2">
        <v>27.318999999999999</v>
      </c>
    </row>
    <row r="1022" spans="1:4">
      <c r="A1022">
        <v>1021</v>
      </c>
      <c r="B1022" s="2">
        <v>27.200005999999998</v>
      </c>
      <c r="C1022" s="2">
        <v>27.194754164799999</v>
      </c>
      <c r="D1022" s="2">
        <v>27.318999999999999</v>
      </c>
    </row>
    <row r="1023" spans="1:4">
      <c r="A1023">
        <v>1022</v>
      </c>
      <c r="B1023" s="2">
        <v>27.200005999999998</v>
      </c>
      <c r="C1023" s="2">
        <v>27.194656997599999</v>
      </c>
      <c r="D1023" s="2">
        <v>27.318999999999999</v>
      </c>
    </row>
    <row r="1024" spans="1:4">
      <c r="A1024">
        <v>1023</v>
      </c>
      <c r="B1024" s="2">
        <v>26.950005999999998</v>
      </c>
      <c r="C1024" s="2">
        <v>27.203142833600001</v>
      </c>
      <c r="D1024" s="2">
        <v>26.782</v>
      </c>
    </row>
    <row r="1025" spans="1:4">
      <c r="A1025">
        <v>1024</v>
      </c>
      <c r="B1025" s="2">
        <v>26.879999000000002</v>
      </c>
      <c r="C1025" s="2">
        <v>27.203240000800001</v>
      </c>
      <c r="D1025" s="2">
        <v>26.782</v>
      </c>
    </row>
    <row r="1026" spans="1:4">
      <c r="A1026">
        <v>1025</v>
      </c>
      <c r="B1026" s="2">
        <v>26.499994000000001</v>
      </c>
      <c r="C1026" s="2">
        <v>27.206114505600002</v>
      </c>
      <c r="D1026" s="2">
        <v>26.587999999999997</v>
      </c>
    </row>
    <row r="1027" spans="1:4">
      <c r="A1027">
        <v>1026</v>
      </c>
      <c r="B1027" s="2">
        <v>26.499994000000001</v>
      </c>
      <c r="C1027" s="2">
        <v>27.206017338400002</v>
      </c>
      <c r="D1027" s="2">
        <v>26.594999999999999</v>
      </c>
    </row>
    <row r="1028" spans="1:4">
      <c r="A1028">
        <v>1027</v>
      </c>
      <c r="B1028" s="2">
        <v>26.499994000000001</v>
      </c>
      <c r="C1028" s="2">
        <v>27.205920171200002</v>
      </c>
      <c r="D1028" s="2">
        <v>26.594999999999999</v>
      </c>
    </row>
    <row r="1029" spans="1:4">
      <c r="A1029">
        <v>1028</v>
      </c>
      <c r="B1029" s="2">
        <v>26.499994000000001</v>
      </c>
      <c r="C1029" s="2">
        <v>27.205823003999999</v>
      </c>
      <c r="D1029" s="2">
        <v>26.570999999999998</v>
      </c>
    </row>
    <row r="1030" spans="1:4">
      <c r="A1030">
        <v>1029</v>
      </c>
      <c r="B1030" s="2">
        <v>26.499994000000001</v>
      </c>
      <c r="C1030" s="2">
        <v>27.205725836799999</v>
      </c>
      <c r="D1030" s="2">
        <v>26.541</v>
      </c>
    </row>
    <row r="1031" spans="1:4">
      <c r="A1031">
        <v>1030</v>
      </c>
      <c r="B1031" s="2">
        <v>26.920006999999998</v>
      </c>
      <c r="C1031" s="2">
        <v>27.214211672800001</v>
      </c>
      <c r="D1031" s="2">
        <v>26.893999999999998</v>
      </c>
    </row>
    <row r="1032" spans="1:4">
      <c r="A1032">
        <v>1031</v>
      </c>
      <c r="B1032" s="2">
        <v>26.950005999999998</v>
      </c>
      <c r="C1032" s="2">
        <v>27.2178918432</v>
      </c>
      <c r="D1032" s="2">
        <v>26.808</v>
      </c>
    </row>
    <row r="1033" spans="1:4">
      <c r="A1033">
        <v>1032</v>
      </c>
      <c r="B1033" s="2">
        <v>25.999994000000001</v>
      </c>
      <c r="C1033" s="2">
        <v>27.232738020000003</v>
      </c>
      <c r="D1033" s="2">
        <v>26.936999999999998</v>
      </c>
    </row>
    <row r="1034" spans="1:4">
      <c r="A1034">
        <v>1033</v>
      </c>
      <c r="B1034" s="2">
        <v>26.700005999999998</v>
      </c>
      <c r="C1034" s="2">
        <v>27.232446518400003</v>
      </c>
      <c r="D1034" s="2">
        <v>26.344999999999999</v>
      </c>
    </row>
    <row r="1035" spans="1:4">
      <c r="A1035">
        <v>1034</v>
      </c>
      <c r="B1035" s="2">
        <v>26.700005999999998</v>
      </c>
      <c r="C1035" s="2">
        <v>27.232349351200003</v>
      </c>
      <c r="D1035" s="2">
        <v>26.303999999999998</v>
      </c>
    </row>
    <row r="1036" spans="1:4">
      <c r="A1036">
        <v>1035</v>
      </c>
      <c r="B1036" s="2">
        <v>26.700005999999998</v>
      </c>
      <c r="C1036" s="2">
        <v>27.232252184</v>
      </c>
      <c r="D1036" s="2">
        <v>26.363</v>
      </c>
    </row>
    <row r="1037" spans="1:4">
      <c r="A1037">
        <v>1036</v>
      </c>
      <c r="B1037" s="2">
        <v>26.6</v>
      </c>
      <c r="C1037" s="2">
        <v>27.232640852800003</v>
      </c>
      <c r="D1037" s="2">
        <v>26.462999999999997</v>
      </c>
    </row>
    <row r="1038" spans="1:4">
      <c r="A1038">
        <v>1037</v>
      </c>
      <c r="B1038" s="2">
        <v>26.6</v>
      </c>
      <c r="C1038" s="2">
        <v>27.232543685600003</v>
      </c>
      <c r="D1038" s="2">
        <v>26.436</v>
      </c>
    </row>
    <row r="1039" spans="1:4">
      <c r="A1039">
        <v>1038</v>
      </c>
      <c r="B1039" s="2">
        <v>27.570001000000001</v>
      </c>
      <c r="C1039" s="2">
        <v>27.2338351872</v>
      </c>
      <c r="D1039" s="2">
        <v>27.341999999999999</v>
      </c>
    </row>
    <row r="1040" spans="1:4">
      <c r="A1040">
        <v>1039</v>
      </c>
      <c r="B1040" s="2">
        <v>26.980004999999998</v>
      </c>
      <c r="C1040" s="2">
        <v>27.239389862399999</v>
      </c>
      <c r="D1040" s="2">
        <v>26.742999999999999</v>
      </c>
    </row>
    <row r="1041" spans="1:4">
      <c r="A1041">
        <v>1040</v>
      </c>
      <c r="B1041" s="2">
        <v>26.950005999999998</v>
      </c>
      <c r="C1041" s="2">
        <v>27.239487029599999</v>
      </c>
      <c r="D1041" s="2">
        <v>26.742999999999999</v>
      </c>
    </row>
    <row r="1042" spans="1:4">
      <c r="A1042">
        <v>1041</v>
      </c>
      <c r="B1042" s="2">
        <v>26.929987000000001</v>
      </c>
      <c r="C1042" s="2">
        <v>27.239584196799999</v>
      </c>
      <c r="D1042" s="2">
        <v>26.710999999999999</v>
      </c>
    </row>
    <row r="1043" spans="1:4">
      <c r="A1043">
        <v>1042</v>
      </c>
      <c r="B1043" s="2">
        <v>26.869989</v>
      </c>
      <c r="C1043" s="2">
        <v>27.239681363999999</v>
      </c>
      <c r="D1043" s="2">
        <v>26.710999999999999</v>
      </c>
    </row>
    <row r="1044" spans="1:4">
      <c r="A1044">
        <v>1043</v>
      </c>
      <c r="B1044" s="2">
        <v>26.85</v>
      </c>
      <c r="C1044" s="2">
        <v>27.239778531199999</v>
      </c>
      <c r="D1044" s="2">
        <v>26.681999999999999</v>
      </c>
    </row>
    <row r="1045" spans="1:4">
      <c r="A1045">
        <v>1044</v>
      </c>
      <c r="B1045" s="2">
        <v>26.820001000000001</v>
      </c>
      <c r="C1045" s="2">
        <v>27.239972865600002</v>
      </c>
      <c r="D1045" s="2">
        <v>26.710999999999999</v>
      </c>
    </row>
    <row r="1046" spans="1:4">
      <c r="A1046">
        <v>1045</v>
      </c>
      <c r="B1046" s="2">
        <v>26.820001000000001</v>
      </c>
      <c r="C1046" s="2">
        <v>27.239875698400002</v>
      </c>
      <c r="D1046" s="2">
        <v>26.710999999999999</v>
      </c>
    </row>
    <row r="1047" spans="1:4">
      <c r="A1047">
        <v>1046</v>
      </c>
      <c r="B1047" s="2">
        <v>26.799982</v>
      </c>
      <c r="C1047" s="2">
        <v>27.240264367200002</v>
      </c>
      <c r="D1047" s="2">
        <v>26.727</v>
      </c>
    </row>
    <row r="1048" spans="1:4">
      <c r="A1048">
        <v>1047</v>
      </c>
      <c r="B1048" s="2">
        <v>26.799982</v>
      </c>
      <c r="C1048" s="2">
        <v>27.240167200000002</v>
      </c>
      <c r="D1048" s="2">
        <v>26.727</v>
      </c>
    </row>
    <row r="1049" spans="1:4">
      <c r="A1049">
        <v>1048</v>
      </c>
      <c r="B1049" s="2">
        <v>26.799982</v>
      </c>
      <c r="C1049" s="2">
        <v>27.240070032800002</v>
      </c>
      <c r="D1049" s="2">
        <v>26.738</v>
      </c>
    </row>
    <row r="1050" spans="1:4">
      <c r="A1050">
        <v>1049</v>
      </c>
      <c r="B1050" s="2">
        <v>26.920006999999998</v>
      </c>
      <c r="C1050" s="2">
        <v>27.244555868800003</v>
      </c>
      <c r="D1050" s="2">
        <v>26.869</v>
      </c>
    </row>
    <row r="1051" spans="1:4">
      <c r="A1051">
        <v>1050</v>
      </c>
      <c r="B1051" s="2">
        <v>26.889977999999999</v>
      </c>
      <c r="C1051" s="2">
        <v>27.244653036000003</v>
      </c>
      <c r="D1051" s="2">
        <v>26.84</v>
      </c>
    </row>
    <row r="1052" spans="1:4">
      <c r="A1052">
        <v>1051</v>
      </c>
      <c r="B1052" s="2">
        <v>26.869989</v>
      </c>
      <c r="C1052" s="2">
        <v>27.244750203200002</v>
      </c>
      <c r="D1052" s="2">
        <v>26.84</v>
      </c>
    </row>
    <row r="1053" spans="1:4">
      <c r="A1053">
        <v>1052</v>
      </c>
      <c r="B1053" s="2">
        <v>26.85</v>
      </c>
      <c r="C1053" s="2">
        <v>27.244847370400002</v>
      </c>
      <c r="D1053" s="2">
        <v>26.806999999999999</v>
      </c>
    </row>
    <row r="1054" spans="1:4">
      <c r="A1054">
        <v>1053</v>
      </c>
      <c r="B1054" s="2">
        <v>26.809991</v>
      </c>
      <c r="C1054" s="2">
        <v>27.244944537600002</v>
      </c>
      <c r="D1054" s="2">
        <v>26.776</v>
      </c>
    </row>
    <row r="1055" spans="1:4">
      <c r="A1055">
        <v>1054</v>
      </c>
      <c r="B1055" s="2">
        <v>26.790002000000001</v>
      </c>
      <c r="C1055" s="2">
        <v>27.245041704800002</v>
      </c>
      <c r="D1055" s="2">
        <v>26.776</v>
      </c>
    </row>
    <row r="1056" spans="1:4">
      <c r="A1056">
        <v>1055</v>
      </c>
      <c r="B1056" s="2">
        <v>26.769983</v>
      </c>
      <c r="C1056" s="2">
        <v>27.245138872000002</v>
      </c>
      <c r="D1056" s="2">
        <v>26.776</v>
      </c>
    </row>
    <row r="1057" spans="1:4">
      <c r="A1057">
        <v>1056</v>
      </c>
      <c r="B1057" s="2">
        <v>26.760003999999999</v>
      </c>
      <c r="C1057" s="2">
        <v>27.245236039200002</v>
      </c>
      <c r="D1057" s="2">
        <v>26.776</v>
      </c>
    </row>
    <row r="1058" spans="1:4">
      <c r="A1058">
        <v>1057</v>
      </c>
      <c r="B1058" s="2">
        <v>26.739984</v>
      </c>
      <c r="C1058" s="2">
        <v>27.245430373600001</v>
      </c>
      <c r="D1058" s="2">
        <v>26.786999999999999</v>
      </c>
    </row>
    <row r="1059" spans="1:4">
      <c r="A1059">
        <v>1058</v>
      </c>
      <c r="B1059" s="2">
        <v>26.739984</v>
      </c>
      <c r="C1059" s="2">
        <v>27.245333206400002</v>
      </c>
      <c r="D1059" s="2">
        <v>26.800999999999998</v>
      </c>
    </row>
    <row r="1060" spans="1:4">
      <c r="A1060">
        <v>1059</v>
      </c>
      <c r="B1060" s="2">
        <v>26.6</v>
      </c>
      <c r="C1060" s="2">
        <v>27.2618878816</v>
      </c>
      <c r="D1060" s="2">
        <v>26.279999999999998</v>
      </c>
    </row>
    <row r="1061" spans="1:4">
      <c r="A1061">
        <v>1060</v>
      </c>
      <c r="B1061" s="2">
        <v>26.999994000000001</v>
      </c>
      <c r="C1061" s="2">
        <v>27.2617907144</v>
      </c>
      <c r="D1061" s="2">
        <v>27.326000000000001</v>
      </c>
    </row>
    <row r="1062" spans="1:4">
      <c r="A1062">
        <v>1061</v>
      </c>
      <c r="B1062" s="2">
        <v>28.499994000000001</v>
      </c>
      <c r="C1062" s="2">
        <v>27.273762386400001</v>
      </c>
      <c r="D1062" s="2">
        <v>26.946999999999999</v>
      </c>
    </row>
    <row r="1063" spans="1:4">
      <c r="A1063">
        <v>1062</v>
      </c>
      <c r="B1063" s="2">
        <v>26.6</v>
      </c>
      <c r="C1063" s="2">
        <v>27.273859553600001</v>
      </c>
      <c r="D1063" s="2">
        <v>26.946999999999999</v>
      </c>
    </row>
    <row r="1064" spans="1:4">
      <c r="A1064">
        <v>1063</v>
      </c>
      <c r="B1064" s="2">
        <v>26.929987000000001</v>
      </c>
      <c r="C1064" s="2">
        <v>27.286345389599997</v>
      </c>
      <c r="D1064" s="2">
        <v>27.116999999999997</v>
      </c>
    </row>
    <row r="1065" spans="1:4">
      <c r="A1065">
        <v>1064</v>
      </c>
      <c r="B1065" s="2">
        <v>27.409998000000002</v>
      </c>
      <c r="C1065" s="2">
        <v>27.298580235199999</v>
      </c>
      <c r="D1065" s="2">
        <v>26.983999999999998</v>
      </c>
    </row>
    <row r="1066" spans="1:4">
      <c r="A1066">
        <v>1065</v>
      </c>
      <c r="B1066" s="2">
        <v>27.269983</v>
      </c>
      <c r="C1066" s="2">
        <v>27.298677402399999</v>
      </c>
      <c r="D1066" s="2">
        <v>26.980999999999998</v>
      </c>
    </row>
    <row r="1067" spans="1:4">
      <c r="A1067">
        <v>1066</v>
      </c>
      <c r="B1067" s="2">
        <v>27.179987000000001</v>
      </c>
      <c r="C1067" s="2">
        <v>27.298774569599999</v>
      </c>
      <c r="D1067" s="2">
        <v>26.991999999999997</v>
      </c>
    </row>
    <row r="1068" spans="1:4">
      <c r="A1068">
        <v>1067</v>
      </c>
      <c r="B1068" s="2">
        <v>27.170006999999998</v>
      </c>
      <c r="C1068" s="2">
        <v>27.298871736799999</v>
      </c>
      <c r="D1068" s="2">
        <v>27.009999999999998</v>
      </c>
    </row>
    <row r="1069" spans="1:4">
      <c r="A1069">
        <v>1068</v>
      </c>
      <c r="B1069" s="2">
        <v>27.299982</v>
      </c>
      <c r="C1069" s="2">
        <v>27.302066071199999</v>
      </c>
      <c r="D1069" s="2">
        <v>27.010999999999999</v>
      </c>
    </row>
    <row r="1070" spans="1:4">
      <c r="A1070">
        <v>1069</v>
      </c>
      <c r="B1070" s="2">
        <v>27.360009999999999</v>
      </c>
      <c r="C1070" s="2">
        <v>27.301968903999999</v>
      </c>
      <c r="D1070" s="2">
        <v>27.001999999999999</v>
      </c>
    </row>
    <row r="1071" spans="1:4">
      <c r="A1071">
        <v>1070</v>
      </c>
      <c r="B1071" s="2">
        <v>26.379999000000002</v>
      </c>
      <c r="C1071" s="2">
        <v>27.310523579200002</v>
      </c>
      <c r="D1071" s="2">
        <v>27.15</v>
      </c>
    </row>
    <row r="1072" spans="1:4">
      <c r="A1072">
        <v>1071</v>
      </c>
      <c r="B1072" s="2">
        <v>26.549982</v>
      </c>
      <c r="C1072" s="2">
        <v>27.310426412000002</v>
      </c>
      <c r="D1072" s="2">
        <v>27.15</v>
      </c>
    </row>
    <row r="1073" spans="1:4">
      <c r="A1073">
        <v>1072</v>
      </c>
      <c r="B1073" s="2">
        <v>26.730004999999998</v>
      </c>
      <c r="C1073" s="2">
        <v>27.310232077600002</v>
      </c>
      <c r="D1073" s="2">
        <v>27.15</v>
      </c>
    </row>
    <row r="1074" spans="1:4">
      <c r="A1074">
        <v>1073</v>
      </c>
      <c r="B1074" s="2">
        <v>26.679987000000001</v>
      </c>
      <c r="C1074" s="2">
        <v>27.310329244800002</v>
      </c>
      <c r="D1074" s="2">
        <v>27.15</v>
      </c>
    </row>
    <row r="1075" spans="1:4">
      <c r="A1075">
        <v>1074</v>
      </c>
      <c r="B1075" s="2">
        <v>27.070001000000001</v>
      </c>
      <c r="C1075" s="2">
        <v>27.314106582400001</v>
      </c>
      <c r="D1075" s="2">
        <v>26.754999999999999</v>
      </c>
    </row>
    <row r="1076" spans="1:4">
      <c r="A1076">
        <v>1075</v>
      </c>
      <c r="B1076" s="2">
        <v>27.200005999999998</v>
      </c>
      <c r="C1076" s="2">
        <v>27.313912248000001</v>
      </c>
      <c r="D1076" s="2">
        <v>26.754999999999999</v>
      </c>
    </row>
    <row r="1077" spans="1:4">
      <c r="A1077">
        <v>1076</v>
      </c>
      <c r="B1077" s="2">
        <v>27.249994000000001</v>
      </c>
      <c r="C1077" s="2">
        <v>27.313815080800001</v>
      </c>
      <c r="D1077" s="2">
        <v>26.767999999999997</v>
      </c>
    </row>
    <row r="1078" spans="1:4">
      <c r="A1078">
        <v>1077</v>
      </c>
      <c r="B1078" s="2">
        <v>27.189996000000001</v>
      </c>
      <c r="C1078" s="2">
        <v>27.314009415200001</v>
      </c>
      <c r="D1078" s="2">
        <v>26.767999999999997</v>
      </c>
    </row>
    <row r="1079" spans="1:4">
      <c r="A1079">
        <v>1078</v>
      </c>
      <c r="B1079" s="2">
        <v>27.059991</v>
      </c>
      <c r="C1079" s="2">
        <v>27.314203749600001</v>
      </c>
      <c r="D1079" s="2">
        <v>26.767999999999997</v>
      </c>
    </row>
    <row r="1080" spans="1:4">
      <c r="A1080">
        <v>1079</v>
      </c>
      <c r="B1080" s="2">
        <v>26.929987000000001</v>
      </c>
      <c r="C1080" s="2">
        <v>27.323341427999999</v>
      </c>
      <c r="D1080" s="2">
        <v>27.087999999999997</v>
      </c>
    </row>
    <row r="1081" spans="1:4">
      <c r="A1081">
        <v>1080</v>
      </c>
      <c r="B1081" s="2">
        <v>27.1</v>
      </c>
      <c r="C1081" s="2">
        <v>27.336867775199998</v>
      </c>
      <c r="D1081" s="2">
        <v>26.734999999999999</v>
      </c>
    </row>
    <row r="1082" spans="1:4">
      <c r="A1082">
        <v>1081</v>
      </c>
      <c r="B1082" s="2">
        <v>26.929987000000001</v>
      </c>
      <c r="C1082" s="2">
        <v>27.3596167848</v>
      </c>
      <c r="D1082" s="2">
        <v>26.971999999999998</v>
      </c>
    </row>
    <row r="1083" spans="1:4">
      <c r="A1083">
        <v>1082</v>
      </c>
      <c r="B1083" s="2">
        <v>26.920006999999998</v>
      </c>
      <c r="C1083" s="2">
        <v>27.359713952</v>
      </c>
      <c r="D1083" s="2">
        <v>27</v>
      </c>
    </row>
    <row r="1084" spans="1:4">
      <c r="A1084">
        <v>1083</v>
      </c>
      <c r="B1084" s="2">
        <v>26.929987000000001</v>
      </c>
      <c r="C1084" s="2">
        <v>27.3642969552</v>
      </c>
      <c r="D1084" s="2">
        <v>27.06</v>
      </c>
    </row>
    <row r="1085" spans="1:4">
      <c r="A1085">
        <v>1084</v>
      </c>
      <c r="B1085" s="2">
        <v>26.929987000000001</v>
      </c>
      <c r="C1085" s="2">
        <v>27.364199788000001</v>
      </c>
      <c r="D1085" s="2">
        <v>27.032</v>
      </c>
    </row>
    <row r="1086" spans="1:4">
      <c r="A1086">
        <v>1085</v>
      </c>
      <c r="B1086" s="2">
        <v>26.909998000000002</v>
      </c>
      <c r="C1086" s="2">
        <v>27.3643941224</v>
      </c>
      <c r="D1086" s="2">
        <v>27.012</v>
      </c>
    </row>
    <row r="1087" spans="1:4">
      <c r="A1087">
        <v>1086</v>
      </c>
      <c r="B1087" s="2">
        <v>27.119989</v>
      </c>
      <c r="C1087" s="2">
        <v>27.366491289599999</v>
      </c>
      <c r="D1087" s="2">
        <v>27.030999999999999</v>
      </c>
    </row>
    <row r="1088" spans="1:4">
      <c r="A1088">
        <v>1087</v>
      </c>
      <c r="B1088" s="2">
        <v>26.999994000000001</v>
      </c>
      <c r="C1088" s="2">
        <v>27.3767827912</v>
      </c>
      <c r="D1088" s="2">
        <v>27.116999999999997</v>
      </c>
    </row>
    <row r="1089" spans="1:4">
      <c r="A1089">
        <v>1088</v>
      </c>
      <c r="B1089" s="2">
        <v>26.999994000000001</v>
      </c>
      <c r="C1089" s="2">
        <v>27.376685624</v>
      </c>
      <c r="D1089" s="2">
        <v>27.116999999999997</v>
      </c>
    </row>
    <row r="1090" spans="1:4">
      <c r="A1090">
        <v>1089</v>
      </c>
      <c r="B1090" s="2">
        <v>26.980004999999998</v>
      </c>
      <c r="C1090" s="2">
        <v>27.393989308800002</v>
      </c>
      <c r="D1090" s="2">
        <v>27.164999999999999</v>
      </c>
    </row>
    <row r="1091" spans="1:4">
      <c r="A1091">
        <v>1090</v>
      </c>
      <c r="B1091" s="2">
        <v>26.950005999999998</v>
      </c>
      <c r="C1091" s="2">
        <v>27.394086476000002</v>
      </c>
      <c r="D1091" s="2">
        <v>27.135999999999999</v>
      </c>
    </row>
    <row r="1092" spans="1:4">
      <c r="A1092">
        <v>1091</v>
      </c>
      <c r="B1092" s="2">
        <v>26.999994000000001</v>
      </c>
      <c r="C1092" s="2">
        <v>27.397377977600001</v>
      </c>
      <c r="D1092" s="2">
        <v>26.619</v>
      </c>
    </row>
    <row r="1093" spans="1:4">
      <c r="A1093">
        <v>1092</v>
      </c>
      <c r="B1093" s="2">
        <v>26.999994000000001</v>
      </c>
      <c r="C1093" s="2">
        <v>27.397280810400002</v>
      </c>
      <c r="D1093" s="2">
        <v>26.619</v>
      </c>
    </row>
    <row r="1094" spans="1:4">
      <c r="A1094">
        <v>1093</v>
      </c>
      <c r="B1094" s="2">
        <v>26.999994000000001</v>
      </c>
      <c r="C1094" s="2">
        <v>27.4026694792</v>
      </c>
      <c r="D1094" s="2">
        <v>27.486999999999998</v>
      </c>
    </row>
    <row r="1095" spans="1:4">
      <c r="A1095">
        <v>1094</v>
      </c>
      <c r="B1095" s="2">
        <v>27.200005999999998</v>
      </c>
      <c r="C1095" s="2">
        <v>27.422001492</v>
      </c>
      <c r="D1095" s="2">
        <v>26.541</v>
      </c>
    </row>
    <row r="1096" spans="1:4">
      <c r="A1096">
        <v>1095</v>
      </c>
      <c r="B1096" s="2">
        <v>26.799982</v>
      </c>
      <c r="C1096" s="2">
        <v>27.4220986592</v>
      </c>
      <c r="D1096" s="2">
        <v>26.541</v>
      </c>
    </row>
    <row r="1097" spans="1:4">
      <c r="A1097">
        <v>1096</v>
      </c>
      <c r="B1097" s="2">
        <v>27.499994000000001</v>
      </c>
      <c r="C1097" s="2">
        <v>27.473455038399997</v>
      </c>
      <c r="D1097" s="2">
        <v>27.680999999999997</v>
      </c>
    </row>
    <row r="1098" spans="1:4">
      <c r="A1098">
        <v>1097</v>
      </c>
      <c r="B1098" s="2">
        <v>27.6</v>
      </c>
      <c r="C1098" s="2">
        <v>27.473357871199998</v>
      </c>
      <c r="D1098" s="2">
        <v>27.680999999999997</v>
      </c>
    </row>
    <row r="1099" spans="1:4">
      <c r="A1099">
        <v>1098</v>
      </c>
      <c r="B1099" s="2">
        <v>27.6</v>
      </c>
      <c r="C1099" s="2">
        <v>27.473260703999998</v>
      </c>
      <c r="D1099" s="2">
        <v>27.680999999999997</v>
      </c>
    </row>
    <row r="1100" spans="1:4">
      <c r="A1100">
        <v>1099</v>
      </c>
      <c r="B1100" s="2">
        <v>26.909998000000002</v>
      </c>
      <c r="C1100" s="2">
        <v>27.473649372799997</v>
      </c>
      <c r="D1100" s="2">
        <v>26.994</v>
      </c>
    </row>
    <row r="1101" spans="1:4">
      <c r="A1101">
        <v>1100</v>
      </c>
      <c r="B1101" s="2">
        <v>27.610009999999999</v>
      </c>
      <c r="C1101" s="2">
        <v>27.521451076799998</v>
      </c>
      <c r="D1101" s="2">
        <v>27.013999999999999</v>
      </c>
    </row>
    <row r="1102" spans="1:4">
      <c r="A1102">
        <v>1101</v>
      </c>
      <c r="B1102" s="2">
        <v>27.999994000000001</v>
      </c>
      <c r="C1102" s="2">
        <v>27.522742578399999</v>
      </c>
      <c r="D1102" s="2">
        <v>27.375999999999998</v>
      </c>
    </row>
    <row r="1103" spans="1:4">
      <c r="A1103">
        <v>1102</v>
      </c>
      <c r="B1103" s="2">
        <v>27.6</v>
      </c>
      <c r="C1103" s="2">
        <v>27.530102919200001</v>
      </c>
      <c r="D1103" s="2">
        <v>27.866999999999997</v>
      </c>
    </row>
    <row r="1104" spans="1:4">
      <c r="A1104">
        <v>1103</v>
      </c>
      <c r="B1104" s="2">
        <v>27.6</v>
      </c>
      <c r="C1104" s="2">
        <v>27.530005752000001</v>
      </c>
      <c r="D1104" s="2">
        <v>27.866999999999997</v>
      </c>
    </row>
    <row r="1105" spans="1:4">
      <c r="A1105">
        <v>1104</v>
      </c>
      <c r="B1105" s="2">
        <v>27.6</v>
      </c>
      <c r="C1105" s="2">
        <v>27.529908584800001</v>
      </c>
      <c r="D1105" s="2">
        <v>27.864999999999998</v>
      </c>
    </row>
    <row r="1106" spans="1:4">
      <c r="A1106">
        <v>1105</v>
      </c>
      <c r="B1106" s="2">
        <v>27.6</v>
      </c>
      <c r="C1106" s="2">
        <v>27.529811417600001</v>
      </c>
      <c r="D1106" s="2">
        <v>27.846999999999998</v>
      </c>
    </row>
    <row r="1107" spans="1:4">
      <c r="A1107">
        <v>1106</v>
      </c>
      <c r="B1107" s="2">
        <v>27.499994000000001</v>
      </c>
      <c r="C1107" s="2">
        <v>27.530491588</v>
      </c>
      <c r="D1107" s="2">
        <v>27.834999999999997</v>
      </c>
    </row>
    <row r="1108" spans="1:4">
      <c r="A1108">
        <v>1107</v>
      </c>
      <c r="B1108" s="2">
        <v>27.499994000000001</v>
      </c>
      <c r="C1108" s="2">
        <v>27.5303944208</v>
      </c>
      <c r="D1108" s="2">
        <v>27.834999999999997</v>
      </c>
    </row>
    <row r="1109" spans="1:4">
      <c r="A1109">
        <v>1108</v>
      </c>
      <c r="B1109" s="2">
        <v>27.499994000000001</v>
      </c>
      <c r="C1109" s="2">
        <v>27.530297253600001</v>
      </c>
      <c r="D1109" s="2">
        <v>27.808999999999997</v>
      </c>
    </row>
    <row r="1110" spans="1:4">
      <c r="A1110">
        <v>1109</v>
      </c>
      <c r="B1110" s="2">
        <v>27.499994000000001</v>
      </c>
      <c r="C1110" s="2">
        <v>27.530200086400001</v>
      </c>
      <c r="D1110" s="2">
        <v>27.808999999999997</v>
      </c>
    </row>
    <row r="1111" spans="1:4">
      <c r="A1111">
        <v>1110</v>
      </c>
      <c r="B1111" s="2">
        <v>27.480004999999998</v>
      </c>
      <c r="C1111" s="2">
        <v>27.561378276000003</v>
      </c>
      <c r="D1111" s="2">
        <v>26.817999999999998</v>
      </c>
    </row>
    <row r="1112" spans="1:4">
      <c r="A1112">
        <v>1111</v>
      </c>
      <c r="B1112" s="2">
        <v>27.299982</v>
      </c>
      <c r="C1112" s="2">
        <v>27.569544282399999</v>
      </c>
      <c r="D1112" s="2">
        <v>27.323999999999998</v>
      </c>
    </row>
    <row r="1113" spans="1:4">
      <c r="A1113">
        <v>1112</v>
      </c>
      <c r="B1113" s="2">
        <v>27.299982</v>
      </c>
      <c r="C1113" s="2">
        <v>27.569447115199999</v>
      </c>
      <c r="D1113" s="2">
        <v>27.311999999999998</v>
      </c>
    </row>
    <row r="1114" spans="1:4">
      <c r="A1114">
        <v>1113</v>
      </c>
      <c r="B1114" s="2">
        <v>27.299982</v>
      </c>
      <c r="C1114" s="2">
        <v>27.569349947999999</v>
      </c>
      <c r="D1114" s="2">
        <v>27.311999999999998</v>
      </c>
    </row>
    <row r="1115" spans="1:4">
      <c r="A1115">
        <v>1114</v>
      </c>
      <c r="B1115" s="2">
        <v>27.299982</v>
      </c>
      <c r="C1115" s="2">
        <v>27.569252780799999</v>
      </c>
      <c r="D1115" s="2">
        <v>27.311999999999998</v>
      </c>
    </row>
    <row r="1116" spans="1:4">
      <c r="A1116">
        <v>1115</v>
      </c>
      <c r="B1116" s="2">
        <v>27.299982</v>
      </c>
      <c r="C1116" s="2">
        <v>27.5691556136</v>
      </c>
      <c r="D1116" s="2">
        <v>27.302999999999997</v>
      </c>
    </row>
    <row r="1117" spans="1:4">
      <c r="A1117">
        <v>1116</v>
      </c>
      <c r="B1117" s="2">
        <v>27.299982</v>
      </c>
      <c r="C1117" s="2">
        <v>27.5690584464</v>
      </c>
      <c r="D1117" s="2">
        <v>27.302999999999997</v>
      </c>
    </row>
    <row r="1118" spans="1:4">
      <c r="A1118">
        <v>1117</v>
      </c>
      <c r="B1118" s="2">
        <v>27.299982</v>
      </c>
      <c r="C1118" s="2">
        <v>27.5689612792</v>
      </c>
      <c r="D1118" s="2">
        <v>27.31</v>
      </c>
    </row>
    <row r="1119" spans="1:4">
      <c r="A1119">
        <v>1118</v>
      </c>
      <c r="B1119" s="2">
        <v>27.200005999999998</v>
      </c>
      <c r="C1119" s="2">
        <v>27.569835783999999</v>
      </c>
      <c r="D1119" s="2">
        <v>27.31</v>
      </c>
    </row>
    <row r="1120" spans="1:4">
      <c r="A1120">
        <v>1119</v>
      </c>
      <c r="B1120" s="2">
        <v>27.200005999999998</v>
      </c>
      <c r="C1120" s="2">
        <v>27.569738616799999</v>
      </c>
      <c r="D1120" s="2">
        <v>27.320999999999998</v>
      </c>
    </row>
    <row r="1121" spans="1:4">
      <c r="A1121">
        <v>1120</v>
      </c>
      <c r="B1121" s="2">
        <v>27.200005999999998</v>
      </c>
      <c r="C1121" s="2">
        <v>27.569641449599999</v>
      </c>
      <c r="D1121" s="2">
        <v>27.320999999999998</v>
      </c>
    </row>
    <row r="1122" spans="1:4">
      <c r="A1122">
        <v>1121</v>
      </c>
      <c r="B1122" s="2">
        <v>27.499994000000001</v>
      </c>
      <c r="C1122" s="2">
        <v>27.578098957600002</v>
      </c>
      <c r="D1122" s="2">
        <v>27.788999999999998</v>
      </c>
    </row>
    <row r="1123" spans="1:4">
      <c r="A1123">
        <v>1122</v>
      </c>
      <c r="B1123" s="2">
        <v>27.499994000000001</v>
      </c>
      <c r="C1123" s="2">
        <v>27.578001790400002</v>
      </c>
      <c r="D1123" s="2">
        <v>27.788999999999998</v>
      </c>
    </row>
    <row r="1124" spans="1:4">
      <c r="A1124">
        <v>1123</v>
      </c>
      <c r="B1124" s="2">
        <v>27.499994000000001</v>
      </c>
      <c r="C1124" s="2">
        <v>27.577904623200002</v>
      </c>
      <c r="D1124" s="2">
        <v>27.779</v>
      </c>
    </row>
    <row r="1125" spans="1:4">
      <c r="A1125">
        <v>1124</v>
      </c>
      <c r="B1125" s="2">
        <v>27.499994000000001</v>
      </c>
      <c r="C1125" s="2">
        <v>27.577807456000002</v>
      </c>
      <c r="D1125" s="2">
        <v>27.779</v>
      </c>
    </row>
    <row r="1126" spans="1:4">
      <c r="A1126">
        <v>1125</v>
      </c>
      <c r="B1126" s="2">
        <v>27.999994000000001</v>
      </c>
      <c r="C1126" s="2">
        <v>27.583264963999998</v>
      </c>
      <c r="D1126" s="2">
        <v>27.454000000000001</v>
      </c>
    </row>
    <row r="1127" spans="1:4">
      <c r="A1127">
        <v>1126</v>
      </c>
      <c r="B1127" s="2">
        <v>27.999994000000001</v>
      </c>
      <c r="C1127" s="2">
        <v>27.583167796799998</v>
      </c>
      <c r="D1127" s="2">
        <v>27.454000000000001</v>
      </c>
    </row>
    <row r="1128" spans="1:4">
      <c r="A1128">
        <v>1127</v>
      </c>
      <c r="B1128" s="2">
        <v>27.999994000000001</v>
      </c>
      <c r="C1128" s="2">
        <v>27.583070629599998</v>
      </c>
      <c r="D1128" s="2">
        <v>27.454000000000001</v>
      </c>
    </row>
    <row r="1129" spans="1:4">
      <c r="A1129">
        <v>1128</v>
      </c>
      <c r="B1129" s="2">
        <v>27.260003999999999</v>
      </c>
      <c r="C1129" s="2">
        <v>27.589528137600002</v>
      </c>
      <c r="D1129" s="2">
        <v>26.799999999999997</v>
      </c>
    </row>
    <row r="1130" spans="1:4">
      <c r="A1130">
        <v>1129</v>
      </c>
      <c r="B1130" s="2">
        <v>27.499994000000001</v>
      </c>
      <c r="C1130" s="2">
        <v>27.589430970400002</v>
      </c>
      <c r="D1130" s="2">
        <v>26.81</v>
      </c>
    </row>
    <row r="1131" spans="1:4">
      <c r="A1131">
        <v>1130</v>
      </c>
      <c r="B1131" s="2">
        <v>27.510003999999999</v>
      </c>
      <c r="C1131" s="2">
        <v>27.589333803200002</v>
      </c>
      <c r="D1131" s="2">
        <v>26.812999999999999</v>
      </c>
    </row>
    <row r="1132" spans="1:4">
      <c r="A1132">
        <v>1131</v>
      </c>
      <c r="B1132" s="2">
        <v>26.999994000000001</v>
      </c>
      <c r="C1132" s="2">
        <v>27.600860150400003</v>
      </c>
      <c r="D1132" s="2">
        <v>27.201000000000001</v>
      </c>
    </row>
    <row r="1133" spans="1:4">
      <c r="A1133">
        <v>1132</v>
      </c>
      <c r="B1133" s="2">
        <v>26.999994000000001</v>
      </c>
      <c r="C1133" s="2">
        <v>27.614649671199999</v>
      </c>
      <c r="D1133" s="2">
        <v>27.169999999999998</v>
      </c>
    </row>
    <row r="1134" spans="1:4">
      <c r="A1134">
        <v>1133</v>
      </c>
      <c r="B1134" s="2">
        <v>26.999994000000001</v>
      </c>
      <c r="C1134" s="2">
        <v>27.614552503999999</v>
      </c>
      <c r="D1134" s="2">
        <v>27.169999999999998</v>
      </c>
    </row>
    <row r="1135" spans="1:4">
      <c r="A1135">
        <v>1134</v>
      </c>
      <c r="B1135" s="2">
        <v>27.200005999999998</v>
      </c>
      <c r="C1135" s="2">
        <v>27.633953356000003</v>
      </c>
      <c r="D1135" s="2">
        <v>27.315999999999999</v>
      </c>
    </row>
    <row r="1136" spans="1:4">
      <c r="A1136">
        <v>1135</v>
      </c>
      <c r="B1136" s="2">
        <v>27.200005999999998</v>
      </c>
      <c r="C1136" s="2">
        <v>27.633856188800003</v>
      </c>
      <c r="D1136" s="2">
        <v>27.327999999999999</v>
      </c>
    </row>
    <row r="1137" spans="1:4">
      <c r="A1137">
        <v>1136</v>
      </c>
      <c r="B1137" s="2">
        <v>27.200005999999998</v>
      </c>
      <c r="C1137" s="2">
        <v>27.633759021600003</v>
      </c>
      <c r="D1137" s="2">
        <v>27.327999999999999</v>
      </c>
    </row>
    <row r="1138" spans="1:4">
      <c r="A1138">
        <v>1137</v>
      </c>
      <c r="B1138" s="2">
        <v>26.889977999999999</v>
      </c>
      <c r="C1138" s="2">
        <v>27.6353420248</v>
      </c>
      <c r="D1138" s="2">
        <v>26.980999999999998</v>
      </c>
    </row>
    <row r="1139" spans="1:4">
      <c r="A1139">
        <v>1138</v>
      </c>
      <c r="B1139" s="2">
        <v>26.909998000000002</v>
      </c>
      <c r="C1139" s="2">
        <v>27.6352448576</v>
      </c>
      <c r="D1139" s="2">
        <v>26.974999999999998</v>
      </c>
    </row>
    <row r="1140" spans="1:4">
      <c r="A1140">
        <v>1139</v>
      </c>
      <c r="B1140" s="2">
        <v>26.920006999999998</v>
      </c>
      <c r="C1140" s="2">
        <v>27.6351476904</v>
      </c>
      <c r="D1140" s="2">
        <v>26.959999999999997</v>
      </c>
    </row>
    <row r="1141" spans="1:4">
      <c r="A1141">
        <v>1140</v>
      </c>
      <c r="B1141" s="2">
        <v>26.929987000000001</v>
      </c>
      <c r="C1141" s="2">
        <v>27.6350505232</v>
      </c>
      <c r="D1141" s="2">
        <v>26.951000000000001</v>
      </c>
    </row>
    <row r="1142" spans="1:4">
      <c r="A1142">
        <v>1141</v>
      </c>
      <c r="B1142" s="2">
        <v>27.239984</v>
      </c>
      <c r="C1142" s="2">
        <v>27.6417306936</v>
      </c>
      <c r="D1142" s="2">
        <v>27.221999999999998</v>
      </c>
    </row>
    <row r="1143" spans="1:4">
      <c r="A1143">
        <v>1142</v>
      </c>
      <c r="B1143" s="2">
        <v>26.999994000000001</v>
      </c>
      <c r="C1143" s="2">
        <v>27.656811716</v>
      </c>
      <c r="D1143" s="2">
        <v>27.148</v>
      </c>
    </row>
    <row r="1144" spans="1:4">
      <c r="A1144">
        <v>1143</v>
      </c>
      <c r="B1144" s="2">
        <v>27.070001000000001</v>
      </c>
      <c r="C1144" s="2">
        <v>27.676475741600001</v>
      </c>
      <c r="D1144" s="2">
        <v>27.323</v>
      </c>
    </row>
    <row r="1145" spans="1:4">
      <c r="A1145">
        <v>1144</v>
      </c>
      <c r="B1145" s="2">
        <v>26.6</v>
      </c>
      <c r="C1145" s="2">
        <v>27.680670076000002</v>
      </c>
      <c r="D1145" s="2">
        <v>26.507999999999999</v>
      </c>
    </row>
    <row r="1146" spans="1:4">
      <c r="A1146">
        <v>1145</v>
      </c>
      <c r="B1146" s="2">
        <v>26.6</v>
      </c>
      <c r="C1146" s="2">
        <v>27.680572908800002</v>
      </c>
      <c r="D1146" s="2">
        <v>26.507999999999999</v>
      </c>
    </row>
    <row r="1147" spans="1:4">
      <c r="A1147">
        <v>1146</v>
      </c>
      <c r="B1147" s="2">
        <v>27.510003999999999</v>
      </c>
      <c r="C1147" s="2">
        <v>27.692641748</v>
      </c>
      <c r="D1147" s="2">
        <v>27.018999999999998</v>
      </c>
    </row>
    <row r="1148" spans="1:4">
      <c r="A1148">
        <v>1147</v>
      </c>
      <c r="B1148" s="2">
        <v>27.499994000000001</v>
      </c>
      <c r="C1148" s="2">
        <v>27.720722770400002</v>
      </c>
      <c r="D1148" s="2">
        <v>27.311999999999998</v>
      </c>
    </row>
    <row r="1149" spans="1:4">
      <c r="A1149">
        <v>1148</v>
      </c>
      <c r="B1149" s="2">
        <v>27.429987000000001</v>
      </c>
      <c r="C1149" s="2">
        <v>27.720819937600002</v>
      </c>
      <c r="D1149" s="2">
        <v>27.315999999999999</v>
      </c>
    </row>
    <row r="1150" spans="1:4">
      <c r="A1150">
        <v>1149</v>
      </c>
      <c r="B1150" s="2">
        <v>26.920006999999998</v>
      </c>
      <c r="C1150" s="2">
        <v>27.733374612799999</v>
      </c>
      <c r="D1150" s="2">
        <v>27.148</v>
      </c>
    </row>
    <row r="1151" spans="1:4">
      <c r="A1151">
        <v>1150</v>
      </c>
      <c r="B1151" s="2">
        <v>26.939996000000001</v>
      </c>
      <c r="C1151" s="2">
        <v>27.733277445599999</v>
      </c>
      <c r="D1151" s="2">
        <v>27.114999999999998</v>
      </c>
    </row>
    <row r="1152" spans="1:4">
      <c r="A1152">
        <v>1151</v>
      </c>
      <c r="B1152" s="2">
        <v>26.980004999999998</v>
      </c>
      <c r="C1152" s="2">
        <v>27.733083111199999</v>
      </c>
      <c r="D1152" s="2">
        <v>27.068999999999999</v>
      </c>
    </row>
    <row r="1153" spans="1:4">
      <c r="A1153">
        <v>1152</v>
      </c>
      <c r="B1153" s="2">
        <v>26.989984</v>
      </c>
      <c r="C1153" s="2">
        <v>27.732985943999999</v>
      </c>
      <c r="D1153" s="2">
        <v>27.032</v>
      </c>
    </row>
    <row r="1154" spans="1:4">
      <c r="A1154">
        <v>1153</v>
      </c>
      <c r="B1154" s="2">
        <v>26.969995000000001</v>
      </c>
      <c r="C1154" s="2">
        <v>27.733180278399999</v>
      </c>
      <c r="D1154" s="2">
        <v>27</v>
      </c>
    </row>
    <row r="1155" spans="1:4">
      <c r="A1155">
        <v>1154</v>
      </c>
      <c r="B1155" s="2">
        <v>26.929987000000001</v>
      </c>
      <c r="C1155" s="2">
        <v>27.741151950400003</v>
      </c>
      <c r="D1155" s="2">
        <v>27.007999999999999</v>
      </c>
    </row>
    <row r="1156" spans="1:4">
      <c r="A1156">
        <v>1155</v>
      </c>
      <c r="B1156" s="2">
        <v>24.999994000000001</v>
      </c>
      <c r="C1156" s="2">
        <v>27.7529414712</v>
      </c>
      <c r="D1156" s="2">
        <v>27.481999999999999</v>
      </c>
    </row>
    <row r="1157" spans="1:4">
      <c r="A1157">
        <v>1156</v>
      </c>
      <c r="B1157" s="2">
        <v>27.389977999999999</v>
      </c>
      <c r="C1157" s="2">
        <v>27.776034676799998</v>
      </c>
      <c r="D1157" s="2">
        <v>27.294999999999998</v>
      </c>
    </row>
    <row r="1158" spans="1:4">
      <c r="A1158">
        <v>1157</v>
      </c>
      <c r="B1158" s="2">
        <v>28.499994000000001</v>
      </c>
      <c r="C1158" s="2">
        <v>27.8238080528</v>
      </c>
      <c r="D1158" s="2">
        <v>28.128</v>
      </c>
    </row>
    <row r="1159" spans="1:4">
      <c r="A1159">
        <v>1158</v>
      </c>
      <c r="B1159" s="2">
        <v>28.499994000000001</v>
      </c>
      <c r="C1159" s="2">
        <v>27.823710885600001</v>
      </c>
      <c r="D1159" s="2">
        <v>28.128</v>
      </c>
    </row>
    <row r="1160" spans="1:4">
      <c r="A1160">
        <v>1159</v>
      </c>
      <c r="B1160" s="2">
        <v>28.499994000000001</v>
      </c>
      <c r="C1160" s="2">
        <v>27.823613718400001</v>
      </c>
      <c r="D1160" s="2">
        <v>28.128</v>
      </c>
    </row>
    <row r="1161" spans="1:4">
      <c r="A1161">
        <v>1160</v>
      </c>
      <c r="B1161" s="2">
        <v>27.360009999999999</v>
      </c>
      <c r="C1161" s="2">
        <v>27.837071226400003</v>
      </c>
      <c r="D1161" s="2">
        <v>27.315999999999999</v>
      </c>
    </row>
    <row r="1162" spans="1:4">
      <c r="A1162">
        <v>1161</v>
      </c>
      <c r="B1162" s="2">
        <v>27.320001000000001</v>
      </c>
      <c r="C1162" s="2">
        <v>27.837168393600003</v>
      </c>
      <c r="D1162" s="2">
        <v>27.337</v>
      </c>
    </row>
    <row r="1163" spans="1:4">
      <c r="A1163">
        <v>1162</v>
      </c>
      <c r="B1163" s="2">
        <v>27.360009999999999</v>
      </c>
      <c r="C1163" s="2">
        <v>27.865095592799999</v>
      </c>
      <c r="D1163" s="2">
        <v>27.064999999999998</v>
      </c>
    </row>
    <row r="1164" spans="1:4">
      <c r="A1164">
        <v>1163</v>
      </c>
      <c r="B1164" s="2">
        <v>27.299982</v>
      </c>
      <c r="C1164" s="2">
        <v>27.894634123200003</v>
      </c>
      <c r="D1164" s="2">
        <v>26.9</v>
      </c>
    </row>
    <row r="1165" spans="1:4">
      <c r="A1165">
        <v>1164</v>
      </c>
      <c r="B1165" s="2">
        <v>27.369989</v>
      </c>
      <c r="C1165" s="2">
        <v>27.934338659999998</v>
      </c>
      <c r="D1165" s="2">
        <v>27.727</v>
      </c>
    </row>
    <row r="1166" spans="1:4">
      <c r="A1166">
        <v>1165</v>
      </c>
      <c r="B1166" s="2">
        <v>27.369989</v>
      </c>
      <c r="C1166" s="2">
        <v>27.934241492799998</v>
      </c>
      <c r="D1166" s="2">
        <v>27.727</v>
      </c>
    </row>
    <row r="1167" spans="1:4">
      <c r="A1167">
        <v>1166</v>
      </c>
      <c r="B1167" s="2">
        <v>27.33999</v>
      </c>
      <c r="C1167" s="2">
        <v>27.934435827199998</v>
      </c>
      <c r="D1167" s="2">
        <v>27.727</v>
      </c>
    </row>
    <row r="1168" spans="1:4">
      <c r="A1168">
        <v>1167</v>
      </c>
      <c r="B1168" s="2">
        <v>27.309991</v>
      </c>
      <c r="C1168" s="2">
        <v>27.934532994399998</v>
      </c>
      <c r="D1168" s="2">
        <v>27.713999999999999</v>
      </c>
    </row>
    <row r="1169" spans="1:4">
      <c r="A1169">
        <v>1168</v>
      </c>
      <c r="B1169" s="2">
        <v>27.409998000000002</v>
      </c>
      <c r="C1169" s="2">
        <v>27.941573505600001</v>
      </c>
      <c r="D1169" s="2">
        <v>27.75</v>
      </c>
    </row>
    <row r="1170" spans="1:4">
      <c r="A1170">
        <v>1169</v>
      </c>
      <c r="B1170" s="2">
        <v>27.420006999999998</v>
      </c>
      <c r="C1170" s="2">
        <v>27.941476338400001</v>
      </c>
      <c r="D1170" s="2">
        <v>27.75</v>
      </c>
    </row>
    <row r="1171" spans="1:4">
      <c r="A1171">
        <v>1170</v>
      </c>
      <c r="B1171" s="2">
        <v>27.469995000000001</v>
      </c>
      <c r="C1171" s="2">
        <v>27.941184836800002</v>
      </c>
      <c r="D1171" s="2">
        <v>27.75</v>
      </c>
    </row>
    <row r="1172" spans="1:4">
      <c r="A1172">
        <v>1171</v>
      </c>
      <c r="B1172" s="2">
        <v>27.429987000000001</v>
      </c>
      <c r="C1172" s="2">
        <v>27.941379171200001</v>
      </c>
      <c r="D1172" s="2">
        <v>27.75</v>
      </c>
    </row>
    <row r="1173" spans="1:4">
      <c r="A1173">
        <v>1172</v>
      </c>
      <c r="B1173" s="2">
        <v>27.429987000000001</v>
      </c>
      <c r="C1173" s="2">
        <v>27.941282004000001</v>
      </c>
      <c r="D1173" s="2">
        <v>27.738</v>
      </c>
    </row>
    <row r="1174" spans="1:4">
      <c r="A1174">
        <v>1173</v>
      </c>
      <c r="B1174" s="2">
        <v>27.369989</v>
      </c>
      <c r="C1174" s="2">
        <v>27.941767840000001</v>
      </c>
      <c r="D1174" s="2">
        <v>27.738</v>
      </c>
    </row>
    <row r="1175" spans="1:4">
      <c r="A1175">
        <v>1174</v>
      </c>
      <c r="B1175" s="2">
        <v>27.360009999999999</v>
      </c>
      <c r="C1175" s="2">
        <v>27.941865007200001</v>
      </c>
      <c r="D1175" s="2">
        <v>27.759</v>
      </c>
    </row>
    <row r="1176" spans="1:4">
      <c r="A1176">
        <v>1175</v>
      </c>
      <c r="B1176" s="2">
        <v>27.369989</v>
      </c>
      <c r="C1176" s="2">
        <v>27.941670672800001</v>
      </c>
      <c r="D1176" s="2">
        <v>27.738</v>
      </c>
    </row>
    <row r="1177" spans="1:4">
      <c r="A1177">
        <v>1176</v>
      </c>
      <c r="B1177" s="2">
        <v>27.290002000000001</v>
      </c>
      <c r="C1177" s="2">
        <v>27.951002685599999</v>
      </c>
      <c r="D1177" s="2">
        <v>27.355</v>
      </c>
    </row>
    <row r="1178" spans="1:4">
      <c r="A1178">
        <v>1177</v>
      </c>
      <c r="B1178" s="2">
        <v>27.260003999999999</v>
      </c>
      <c r="C1178" s="2">
        <v>27.951099852799999</v>
      </c>
      <c r="D1178" s="2">
        <v>27.366</v>
      </c>
    </row>
    <row r="1179" spans="1:4">
      <c r="A1179">
        <v>1178</v>
      </c>
      <c r="B1179" s="2">
        <v>27.439996000000001</v>
      </c>
      <c r="C1179" s="2">
        <v>27.950808351199999</v>
      </c>
      <c r="D1179" s="2">
        <v>27.190999999999999</v>
      </c>
    </row>
    <row r="1180" spans="1:4">
      <c r="A1180">
        <v>1179</v>
      </c>
      <c r="B1180" s="2">
        <v>27.379999000000002</v>
      </c>
      <c r="C1180" s="2">
        <v>27.950905518399999</v>
      </c>
      <c r="D1180" s="2">
        <v>27.190999999999999</v>
      </c>
    </row>
    <row r="1181" spans="1:4">
      <c r="A1181">
        <v>1180</v>
      </c>
      <c r="B1181" s="2">
        <v>27.869989</v>
      </c>
      <c r="C1181" s="2">
        <v>27.968306370400001</v>
      </c>
      <c r="D1181" s="2">
        <v>27.512999999999998</v>
      </c>
    </row>
    <row r="1182" spans="1:4">
      <c r="A1182">
        <v>1181</v>
      </c>
      <c r="B1182" s="2">
        <v>27.549982</v>
      </c>
      <c r="C1182" s="2">
        <v>27.9684035376</v>
      </c>
      <c r="D1182" s="2">
        <v>27.434999999999999</v>
      </c>
    </row>
    <row r="1183" spans="1:4">
      <c r="A1183">
        <v>1182</v>
      </c>
      <c r="B1183" s="2">
        <v>27.439996000000001</v>
      </c>
      <c r="C1183" s="2">
        <v>27.9685007048</v>
      </c>
      <c r="D1183" s="2">
        <v>27.39</v>
      </c>
    </row>
    <row r="1184" spans="1:4">
      <c r="A1184">
        <v>1183</v>
      </c>
      <c r="B1184" s="2">
        <v>28.6</v>
      </c>
      <c r="C1184" s="2">
        <v>27.9732780424</v>
      </c>
      <c r="D1184" s="2">
        <v>28.251999999999999</v>
      </c>
    </row>
    <row r="1185" spans="1:4">
      <c r="A1185">
        <v>1184</v>
      </c>
      <c r="B1185" s="2">
        <v>28.499994000000001</v>
      </c>
      <c r="C1185" s="2">
        <v>27.9733752096</v>
      </c>
      <c r="D1185" s="2">
        <v>28.251999999999999</v>
      </c>
    </row>
    <row r="1186" spans="1:4">
      <c r="A1186">
        <v>1185</v>
      </c>
      <c r="B1186" s="2">
        <v>28.499994000000001</v>
      </c>
      <c r="C1186" s="2">
        <v>27.984124219200002</v>
      </c>
      <c r="D1186" s="2">
        <v>28.195999999999998</v>
      </c>
    </row>
    <row r="1187" spans="1:4">
      <c r="A1187">
        <v>1186</v>
      </c>
      <c r="B1187" s="2">
        <v>28.999994000000001</v>
      </c>
      <c r="C1187" s="2">
        <v>27.9972052416</v>
      </c>
      <c r="D1187" s="2">
        <v>27.555999999999997</v>
      </c>
    </row>
    <row r="1188" spans="1:4">
      <c r="A1188">
        <v>1187</v>
      </c>
      <c r="B1188" s="2">
        <v>27.799982</v>
      </c>
      <c r="C1188" s="2">
        <v>28.014286263999999</v>
      </c>
      <c r="D1188" s="2">
        <v>27.420999999999999</v>
      </c>
    </row>
    <row r="1189" spans="1:4">
      <c r="A1189">
        <v>1188</v>
      </c>
      <c r="B1189" s="2">
        <v>28.1</v>
      </c>
      <c r="C1189" s="2">
        <v>28.022840939200002</v>
      </c>
      <c r="D1189" s="2">
        <v>27.841999999999999</v>
      </c>
    </row>
    <row r="1190" spans="1:4">
      <c r="A1190">
        <v>1189</v>
      </c>
      <c r="B1190" s="2">
        <v>28.1</v>
      </c>
      <c r="C1190" s="2">
        <v>28.022743772000002</v>
      </c>
      <c r="D1190" s="2">
        <v>27.841999999999999</v>
      </c>
    </row>
    <row r="1191" spans="1:4">
      <c r="A1191">
        <v>1190</v>
      </c>
      <c r="B1191" s="2">
        <v>28.1</v>
      </c>
      <c r="C1191" s="2">
        <v>28.022646604800002</v>
      </c>
      <c r="D1191" s="2">
        <v>27.841999999999999</v>
      </c>
    </row>
    <row r="1192" spans="1:4">
      <c r="A1192">
        <v>1191</v>
      </c>
      <c r="B1192" s="2">
        <v>24.999994000000001</v>
      </c>
      <c r="C1192" s="2">
        <v>28.026201279999999</v>
      </c>
      <c r="D1192" s="2">
        <v>27.230999999999998</v>
      </c>
    </row>
    <row r="1193" spans="1:4">
      <c r="A1193">
        <v>1192</v>
      </c>
      <c r="B1193" s="2">
        <v>28.1</v>
      </c>
      <c r="C1193" s="2">
        <v>28.029395614399998</v>
      </c>
      <c r="D1193" s="2">
        <v>27.616999999999997</v>
      </c>
    </row>
    <row r="1194" spans="1:4">
      <c r="A1194">
        <v>1193</v>
      </c>
      <c r="B1194" s="2">
        <v>27.790002000000001</v>
      </c>
      <c r="C1194" s="2">
        <v>28.0304927816</v>
      </c>
      <c r="D1194" s="2">
        <v>27.544999999999998</v>
      </c>
    </row>
    <row r="1195" spans="1:4">
      <c r="A1195">
        <v>1194</v>
      </c>
      <c r="B1195" s="2">
        <v>27.619989</v>
      </c>
      <c r="C1195" s="2">
        <v>28.030589948799999</v>
      </c>
      <c r="D1195" s="2">
        <v>27.544</v>
      </c>
    </row>
    <row r="1196" spans="1:4">
      <c r="A1196">
        <v>1195</v>
      </c>
      <c r="B1196" s="2">
        <v>27.519983</v>
      </c>
      <c r="C1196" s="2">
        <v>28.030687115999999</v>
      </c>
      <c r="D1196" s="2">
        <v>27.544</v>
      </c>
    </row>
    <row r="1197" spans="1:4">
      <c r="A1197">
        <v>1196</v>
      </c>
      <c r="B1197" s="2">
        <v>27.439996000000001</v>
      </c>
      <c r="C1197" s="2">
        <v>28.030784283199999</v>
      </c>
      <c r="D1197" s="2">
        <v>27.544</v>
      </c>
    </row>
    <row r="1198" spans="1:4">
      <c r="A1198">
        <v>1197</v>
      </c>
      <c r="B1198" s="2">
        <v>27.33999</v>
      </c>
      <c r="C1198" s="2">
        <v>28.030881450399999</v>
      </c>
      <c r="D1198" s="2">
        <v>27.544</v>
      </c>
    </row>
    <row r="1199" spans="1:4">
      <c r="A1199">
        <v>1198</v>
      </c>
      <c r="B1199" s="2">
        <v>27.299982</v>
      </c>
      <c r="C1199" s="2">
        <v>28.030978617599999</v>
      </c>
      <c r="D1199" s="2">
        <v>27.544</v>
      </c>
    </row>
    <row r="1200" spans="1:4">
      <c r="A1200">
        <v>1199</v>
      </c>
      <c r="B1200" s="2">
        <v>28.269983</v>
      </c>
      <c r="C1200" s="2">
        <v>28.0409624728</v>
      </c>
      <c r="D1200" s="2">
        <v>27.515000000000001</v>
      </c>
    </row>
    <row r="1201" spans="1:4">
      <c r="A1201">
        <v>1200</v>
      </c>
      <c r="B1201" s="2">
        <v>27.299982</v>
      </c>
      <c r="C1201" s="2">
        <v>28.063501003199999</v>
      </c>
      <c r="D1201" s="2">
        <v>26.925999999999998</v>
      </c>
    </row>
    <row r="1202" spans="1:4">
      <c r="A1202">
        <v>1201</v>
      </c>
      <c r="B1202" s="2">
        <v>27.1</v>
      </c>
      <c r="C1202" s="2">
        <v>28.063598170399999</v>
      </c>
      <c r="D1202" s="2">
        <v>26.925999999999998</v>
      </c>
    </row>
    <row r="1203" spans="1:4">
      <c r="A1203">
        <v>1202</v>
      </c>
      <c r="B1203" s="2">
        <v>28.1</v>
      </c>
      <c r="C1203" s="2">
        <v>28.0727641768</v>
      </c>
      <c r="D1203" s="2">
        <v>27.445999999999998</v>
      </c>
    </row>
    <row r="1204" spans="1:4">
      <c r="A1204">
        <v>1203</v>
      </c>
      <c r="B1204" s="2">
        <v>30.200005999999998</v>
      </c>
      <c r="C1204" s="2">
        <v>28.1512420896</v>
      </c>
      <c r="D1204" s="2">
        <v>28.160999999999998</v>
      </c>
    </row>
    <row r="1205" spans="1:4">
      <c r="A1205">
        <v>1204</v>
      </c>
      <c r="B1205" s="2">
        <v>29.700005999999998</v>
      </c>
      <c r="C1205" s="2">
        <v>28.1513392568</v>
      </c>
      <c r="D1205" s="2">
        <v>28.160999999999998</v>
      </c>
    </row>
    <row r="1206" spans="1:4">
      <c r="A1206">
        <v>1205</v>
      </c>
      <c r="B1206" s="2">
        <v>27.999994000000001</v>
      </c>
      <c r="C1206" s="2">
        <v>28.158019427199999</v>
      </c>
      <c r="D1206" s="2">
        <v>27.346</v>
      </c>
    </row>
    <row r="1207" spans="1:4">
      <c r="A1207">
        <v>1206</v>
      </c>
      <c r="B1207" s="2">
        <v>27.6</v>
      </c>
      <c r="C1207" s="2">
        <v>28.162991099200003</v>
      </c>
      <c r="D1207" s="2">
        <v>27.907999999999998</v>
      </c>
    </row>
    <row r="1208" spans="1:4">
      <c r="A1208">
        <v>1207</v>
      </c>
      <c r="B1208" s="2">
        <v>28.159998000000002</v>
      </c>
      <c r="C1208" s="2">
        <v>28.177655124799998</v>
      </c>
      <c r="D1208" s="2">
        <v>27.568999999999999</v>
      </c>
    </row>
    <row r="1209" spans="1:4">
      <c r="A1209">
        <v>1208</v>
      </c>
      <c r="B1209" s="2">
        <v>28.6</v>
      </c>
      <c r="C1209" s="2">
        <v>28.185112632799999</v>
      </c>
      <c r="D1209" s="2">
        <v>28.385999999999999</v>
      </c>
    </row>
    <row r="1210" spans="1:4">
      <c r="A1210">
        <v>1209</v>
      </c>
      <c r="B1210" s="2">
        <v>27.700005999999998</v>
      </c>
      <c r="C1210" s="2">
        <v>28.189667308000001</v>
      </c>
      <c r="D1210" s="2">
        <v>27.948</v>
      </c>
    </row>
    <row r="1211" spans="1:4">
      <c r="A1211">
        <v>1210</v>
      </c>
      <c r="B1211" s="2">
        <v>27.700005999999998</v>
      </c>
      <c r="C1211" s="2">
        <v>28.189570140800001</v>
      </c>
      <c r="D1211" s="2">
        <v>27.948</v>
      </c>
    </row>
    <row r="1212" spans="1:4">
      <c r="A1212">
        <v>1211</v>
      </c>
      <c r="B1212" s="2">
        <v>27.6</v>
      </c>
      <c r="C1212" s="2">
        <v>28.189764475200001</v>
      </c>
      <c r="D1212" s="2">
        <v>27.919</v>
      </c>
    </row>
    <row r="1213" spans="1:4">
      <c r="A1213">
        <v>1212</v>
      </c>
      <c r="B1213" s="2">
        <v>28.999994000000001</v>
      </c>
      <c r="C1213" s="2">
        <v>28.223509523200001</v>
      </c>
      <c r="D1213" s="2">
        <v>28.111999999999998</v>
      </c>
    </row>
    <row r="1214" spans="1:4">
      <c r="A1214">
        <v>1213</v>
      </c>
      <c r="B1214" s="2">
        <v>28.299982</v>
      </c>
      <c r="C1214" s="2">
        <v>28.2239953592</v>
      </c>
      <c r="D1214" s="2">
        <v>27.782</v>
      </c>
    </row>
    <row r="1215" spans="1:4">
      <c r="A1215">
        <v>1214</v>
      </c>
      <c r="B1215" s="2">
        <v>28.299982</v>
      </c>
      <c r="C1215" s="2">
        <v>28.223898192</v>
      </c>
      <c r="D1215" s="2">
        <v>27.782</v>
      </c>
    </row>
    <row r="1216" spans="1:4">
      <c r="A1216">
        <v>1215</v>
      </c>
      <c r="B1216" s="2">
        <v>28.299982</v>
      </c>
      <c r="C1216" s="2">
        <v>28.2238010248</v>
      </c>
      <c r="D1216" s="2">
        <v>27.782</v>
      </c>
    </row>
    <row r="1217" spans="1:4">
      <c r="A1217">
        <v>1216</v>
      </c>
      <c r="B1217" s="2">
        <v>28.299982</v>
      </c>
      <c r="C1217" s="2">
        <v>28.2237038576</v>
      </c>
      <c r="D1217" s="2">
        <v>27.782</v>
      </c>
    </row>
    <row r="1218" spans="1:4">
      <c r="A1218">
        <v>1217</v>
      </c>
      <c r="B1218" s="2">
        <v>28.200005999999998</v>
      </c>
      <c r="C1218" s="2">
        <v>28.225744368800001</v>
      </c>
      <c r="D1218" s="2">
        <v>27.782</v>
      </c>
    </row>
    <row r="1219" spans="1:4">
      <c r="A1219">
        <v>1218</v>
      </c>
      <c r="B1219" s="2">
        <v>28.200005999999998</v>
      </c>
      <c r="C1219" s="2">
        <v>28.225647201600001</v>
      </c>
      <c r="D1219" s="2">
        <v>27.782</v>
      </c>
    </row>
    <row r="1220" spans="1:4">
      <c r="A1220">
        <v>1219</v>
      </c>
      <c r="B1220" s="2">
        <v>28.200005999999998</v>
      </c>
      <c r="C1220" s="2">
        <v>28.225550034400001</v>
      </c>
      <c r="D1220" s="2">
        <v>27.782</v>
      </c>
    </row>
    <row r="1221" spans="1:4">
      <c r="A1221">
        <v>1220</v>
      </c>
      <c r="B1221" s="2">
        <v>28.200005999999998</v>
      </c>
      <c r="C1221" s="2">
        <v>28.225452867200001</v>
      </c>
      <c r="D1221" s="2">
        <v>27.782</v>
      </c>
    </row>
    <row r="1222" spans="1:4">
      <c r="A1222">
        <v>1221</v>
      </c>
      <c r="B1222" s="2">
        <v>28.200005999999998</v>
      </c>
      <c r="C1222" s="2">
        <v>28.225355700000001</v>
      </c>
      <c r="D1222" s="2">
        <v>27.782</v>
      </c>
    </row>
    <row r="1223" spans="1:4">
      <c r="A1223">
        <v>1222</v>
      </c>
      <c r="B1223" s="2">
        <v>28.200005999999998</v>
      </c>
      <c r="C1223" s="2">
        <v>28.225258532800002</v>
      </c>
      <c r="D1223" s="2">
        <v>27.782</v>
      </c>
    </row>
    <row r="1224" spans="1:4">
      <c r="A1224">
        <v>1223</v>
      </c>
      <c r="B1224" s="2">
        <v>28.200005999999998</v>
      </c>
      <c r="C1224" s="2">
        <v>28.225161365600002</v>
      </c>
      <c r="D1224" s="2">
        <v>27.782</v>
      </c>
    </row>
    <row r="1225" spans="1:4">
      <c r="A1225">
        <v>1224</v>
      </c>
      <c r="B1225" s="2">
        <v>28.200005999999998</v>
      </c>
      <c r="C1225" s="2">
        <v>28.225064198400002</v>
      </c>
      <c r="D1225" s="2">
        <v>27.782</v>
      </c>
    </row>
    <row r="1226" spans="1:4">
      <c r="A1226">
        <v>1225</v>
      </c>
      <c r="B1226" s="2">
        <v>28.200005999999998</v>
      </c>
      <c r="C1226" s="2">
        <v>28.224967031200002</v>
      </c>
      <c r="D1226" s="2">
        <v>27.782</v>
      </c>
    </row>
    <row r="1227" spans="1:4">
      <c r="A1227">
        <v>1226</v>
      </c>
      <c r="B1227" s="2">
        <v>28.200005999999998</v>
      </c>
      <c r="C1227" s="2">
        <v>28.224869864000002</v>
      </c>
      <c r="D1227" s="2">
        <v>27.782</v>
      </c>
    </row>
    <row r="1228" spans="1:4">
      <c r="A1228">
        <v>1227</v>
      </c>
      <c r="B1228" s="2">
        <v>28.200005999999998</v>
      </c>
      <c r="C1228" s="2">
        <v>28.224772696800002</v>
      </c>
      <c r="D1228" s="2">
        <v>27.782</v>
      </c>
    </row>
    <row r="1229" spans="1:4">
      <c r="A1229">
        <v>1228</v>
      </c>
      <c r="B1229" s="2">
        <v>28.200005999999998</v>
      </c>
      <c r="C1229" s="2">
        <v>28.224675529600002</v>
      </c>
      <c r="D1229" s="2">
        <v>27.782</v>
      </c>
    </row>
    <row r="1230" spans="1:4">
      <c r="A1230">
        <v>1229</v>
      </c>
      <c r="B1230" s="2">
        <v>28.200005999999998</v>
      </c>
      <c r="C1230" s="2">
        <v>28.224578362400003</v>
      </c>
      <c r="D1230" s="2">
        <v>27.782</v>
      </c>
    </row>
    <row r="1231" spans="1:4">
      <c r="A1231">
        <v>1230</v>
      </c>
      <c r="B1231" s="2">
        <v>28.200005999999998</v>
      </c>
      <c r="C1231" s="2">
        <v>28.224481195200003</v>
      </c>
      <c r="D1231" s="2">
        <v>27.782</v>
      </c>
    </row>
    <row r="1232" spans="1:4">
      <c r="A1232">
        <v>1231</v>
      </c>
      <c r="B1232" s="2">
        <v>28.200005999999998</v>
      </c>
      <c r="C1232" s="2">
        <v>28.224384028000003</v>
      </c>
      <c r="D1232" s="2">
        <v>27.782</v>
      </c>
    </row>
    <row r="1233" spans="1:4">
      <c r="A1233">
        <v>1232</v>
      </c>
      <c r="B1233" s="2">
        <v>28.200005999999998</v>
      </c>
      <c r="C1233" s="2">
        <v>28.224286860800003</v>
      </c>
      <c r="D1233" s="2">
        <v>27.782</v>
      </c>
    </row>
    <row r="1234" spans="1:4">
      <c r="A1234">
        <v>1233</v>
      </c>
      <c r="B1234" s="2">
        <v>28.200005999999998</v>
      </c>
      <c r="C1234" s="2">
        <v>28.224189693600003</v>
      </c>
      <c r="D1234" s="2">
        <v>27.782</v>
      </c>
    </row>
    <row r="1235" spans="1:4">
      <c r="A1235">
        <v>1234</v>
      </c>
      <c r="B1235" s="2">
        <v>28.200005999999998</v>
      </c>
      <c r="C1235" s="2">
        <v>28.2240925264</v>
      </c>
      <c r="D1235" s="2">
        <v>27.782</v>
      </c>
    </row>
    <row r="1236" spans="1:4">
      <c r="A1236">
        <v>1235</v>
      </c>
      <c r="B1236" s="2">
        <v>27.469995000000001</v>
      </c>
      <c r="C1236" s="2">
        <v>28.263044091999998</v>
      </c>
      <c r="D1236" s="2">
        <v>27.375999999999998</v>
      </c>
    </row>
    <row r="1237" spans="1:4">
      <c r="A1237">
        <v>1236</v>
      </c>
      <c r="B1237" s="2">
        <v>27.439996000000001</v>
      </c>
      <c r="C1237" s="2">
        <v>28.263335593599997</v>
      </c>
      <c r="D1237" s="2">
        <v>27.372</v>
      </c>
    </row>
    <row r="1238" spans="1:4">
      <c r="A1238">
        <v>1237</v>
      </c>
      <c r="B1238" s="2">
        <v>27.450005999999998</v>
      </c>
      <c r="C1238" s="2">
        <v>28.263238426399997</v>
      </c>
      <c r="D1238" s="2">
        <v>27.372</v>
      </c>
    </row>
    <row r="1239" spans="1:4">
      <c r="A1239">
        <v>1238</v>
      </c>
      <c r="B1239" s="2">
        <v>27.450005999999998</v>
      </c>
      <c r="C1239" s="2">
        <v>28.263141259199998</v>
      </c>
      <c r="D1239" s="2">
        <v>27.372</v>
      </c>
    </row>
    <row r="1240" spans="1:4">
      <c r="A1240">
        <v>1239</v>
      </c>
      <c r="B1240" s="2">
        <v>27.420006999999998</v>
      </c>
      <c r="C1240" s="2">
        <v>28.263432760800001</v>
      </c>
      <c r="D1240" s="2">
        <v>27.375999999999998</v>
      </c>
    </row>
    <row r="1241" spans="1:4">
      <c r="A1241">
        <v>1240</v>
      </c>
      <c r="B1241" s="2">
        <v>28.1</v>
      </c>
      <c r="C1241" s="2">
        <v>28.2805137832</v>
      </c>
      <c r="D1241" s="2">
        <v>27.919999999999998</v>
      </c>
    </row>
    <row r="1242" spans="1:4">
      <c r="A1242">
        <v>1241</v>
      </c>
      <c r="B1242" s="2">
        <v>27.999994000000001</v>
      </c>
      <c r="C1242" s="2">
        <v>28.288789140000002</v>
      </c>
      <c r="D1242" s="2">
        <v>27.68</v>
      </c>
    </row>
    <row r="1243" spans="1:4">
      <c r="A1243">
        <v>1242</v>
      </c>
      <c r="B1243" s="2">
        <v>28.1</v>
      </c>
      <c r="C1243" s="2">
        <v>28.288594805600003</v>
      </c>
      <c r="D1243" s="2">
        <v>27.68</v>
      </c>
    </row>
    <row r="1244" spans="1:4">
      <c r="A1244">
        <v>1243</v>
      </c>
      <c r="B1244" s="2">
        <v>28.1</v>
      </c>
      <c r="C1244" s="2">
        <v>28.288497638400003</v>
      </c>
      <c r="D1244" s="2">
        <v>27.663</v>
      </c>
    </row>
    <row r="1245" spans="1:4">
      <c r="A1245">
        <v>1244</v>
      </c>
      <c r="B1245" s="2">
        <v>28.1</v>
      </c>
      <c r="C1245" s="2">
        <v>28.288400471200003</v>
      </c>
      <c r="D1245" s="2">
        <v>27.663</v>
      </c>
    </row>
    <row r="1246" spans="1:4">
      <c r="A1246">
        <v>1245</v>
      </c>
      <c r="B1246" s="2">
        <v>27.999994000000001</v>
      </c>
      <c r="C1246" s="2">
        <v>28.288691972800002</v>
      </c>
      <c r="D1246" s="2">
        <v>27.603999999999999</v>
      </c>
    </row>
    <row r="1247" spans="1:4">
      <c r="A1247">
        <v>1246</v>
      </c>
      <c r="B1247" s="2">
        <v>27.899988</v>
      </c>
      <c r="C1247" s="2">
        <v>28.289080641600002</v>
      </c>
      <c r="D1247" s="2">
        <v>27.603999999999999</v>
      </c>
    </row>
    <row r="1248" spans="1:4">
      <c r="A1248">
        <v>1247</v>
      </c>
      <c r="B1248" s="2">
        <v>27.899988</v>
      </c>
      <c r="C1248" s="2">
        <v>28.288983474400002</v>
      </c>
      <c r="D1248" s="2">
        <v>27.590999999999998</v>
      </c>
    </row>
    <row r="1249" spans="1:4">
      <c r="A1249">
        <v>1248</v>
      </c>
      <c r="B1249" s="2">
        <v>27.899988</v>
      </c>
      <c r="C1249" s="2">
        <v>28.288886307200002</v>
      </c>
      <c r="D1249" s="2">
        <v>27.590999999999998</v>
      </c>
    </row>
    <row r="1250" spans="1:4">
      <c r="A1250">
        <v>1249</v>
      </c>
      <c r="B1250" s="2">
        <v>27.799982</v>
      </c>
      <c r="C1250" s="2">
        <v>28.289469310400001</v>
      </c>
      <c r="D1250" s="2">
        <v>27.590999999999998</v>
      </c>
    </row>
    <row r="1251" spans="1:4">
      <c r="A1251">
        <v>1250</v>
      </c>
      <c r="B1251" s="2">
        <v>27.799982</v>
      </c>
      <c r="C1251" s="2">
        <v>28.289372143200001</v>
      </c>
      <c r="D1251" s="2">
        <v>27.590999999999998</v>
      </c>
    </row>
    <row r="1252" spans="1:4">
      <c r="A1252">
        <v>1251</v>
      </c>
      <c r="B1252" s="2">
        <v>27.799982</v>
      </c>
      <c r="C1252" s="2">
        <v>28.289274976000002</v>
      </c>
      <c r="D1252" s="2">
        <v>27.590999999999998</v>
      </c>
    </row>
    <row r="1253" spans="1:4">
      <c r="A1253">
        <v>1252</v>
      </c>
      <c r="B1253" s="2">
        <v>27.799982</v>
      </c>
      <c r="C1253" s="2">
        <v>28.289177808800002</v>
      </c>
      <c r="D1253" s="2">
        <v>27.590999999999998</v>
      </c>
    </row>
    <row r="1254" spans="1:4">
      <c r="A1254">
        <v>1253</v>
      </c>
      <c r="B1254" s="2">
        <v>27.200005999999998</v>
      </c>
      <c r="C1254" s="2">
        <v>28.304813506399999</v>
      </c>
      <c r="D1254" s="2">
        <v>27.709999999999997</v>
      </c>
    </row>
    <row r="1255" spans="1:4">
      <c r="A1255">
        <v>1254</v>
      </c>
      <c r="B1255" s="2">
        <v>27.6</v>
      </c>
      <c r="C1255" s="2">
        <v>28.3574735704</v>
      </c>
      <c r="D1255" s="2">
        <v>27.843</v>
      </c>
    </row>
    <row r="1256" spans="1:4">
      <c r="A1256">
        <v>1255</v>
      </c>
      <c r="B1256" s="2">
        <v>27.700005999999998</v>
      </c>
      <c r="C1256" s="2">
        <v>28.367400769600003</v>
      </c>
      <c r="D1256" s="2">
        <v>26.892999999999997</v>
      </c>
    </row>
    <row r="1257" spans="1:4">
      <c r="A1257">
        <v>1256</v>
      </c>
      <c r="B1257" s="2">
        <v>27.999994000000001</v>
      </c>
      <c r="C1257" s="2">
        <v>28.367109268</v>
      </c>
      <c r="D1257" s="2">
        <v>26.892999999999997</v>
      </c>
    </row>
    <row r="1258" spans="1:4">
      <c r="A1258">
        <v>1257</v>
      </c>
      <c r="B1258" s="2">
        <v>27.429987000000001</v>
      </c>
      <c r="C1258" s="2">
        <v>28.3686922712</v>
      </c>
      <c r="D1258" s="2">
        <v>27.817</v>
      </c>
    </row>
    <row r="1259" spans="1:4">
      <c r="A1259">
        <v>1258</v>
      </c>
      <c r="B1259" s="2">
        <v>27.379999000000002</v>
      </c>
      <c r="C1259" s="2">
        <v>28.3687894384</v>
      </c>
      <c r="D1259" s="2">
        <v>27.82</v>
      </c>
    </row>
    <row r="1260" spans="1:4">
      <c r="A1260">
        <v>1259</v>
      </c>
      <c r="B1260" s="2">
        <v>27.6</v>
      </c>
      <c r="C1260" s="2">
        <v>28.397910971999998</v>
      </c>
      <c r="D1260" s="2">
        <v>27.826000000000001</v>
      </c>
    </row>
    <row r="1261" spans="1:4">
      <c r="A1261">
        <v>1260</v>
      </c>
      <c r="B1261" s="2">
        <v>27.6</v>
      </c>
      <c r="C1261" s="2">
        <v>28.397813804799998</v>
      </c>
      <c r="D1261" s="2">
        <v>27.826000000000001</v>
      </c>
    </row>
    <row r="1262" spans="1:4">
      <c r="A1262">
        <v>1261</v>
      </c>
      <c r="B1262" s="2">
        <v>27.6</v>
      </c>
      <c r="C1262" s="2">
        <v>28.397716637599999</v>
      </c>
      <c r="D1262" s="2">
        <v>27.812999999999999</v>
      </c>
    </row>
    <row r="1263" spans="1:4">
      <c r="A1263">
        <v>1262</v>
      </c>
      <c r="B1263" s="2">
        <v>27.6</v>
      </c>
      <c r="C1263" s="2">
        <v>28.397619470399999</v>
      </c>
      <c r="D1263" s="2">
        <v>27.783999999999999</v>
      </c>
    </row>
    <row r="1264" spans="1:4">
      <c r="A1264">
        <v>1263</v>
      </c>
      <c r="B1264" s="2">
        <v>27.6</v>
      </c>
      <c r="C1264" s="2">
        <v>28.397522303199999</v>
      </c>
      <c r="D1264" s="2">
        <v>27.773999999999997</v>
      </c>
    </row>
    <row r="1265" spans="1:4">
      <c r="A1265">
        <v>1264</v>
      </c>
      <c r="B1265" s="2">
        <v>27.6</v>
      </c>
      <c r="C1265" s="2">
        <v>28.397425135999999</v>
      </c>
      <c r="D1265" s="2">
        <v>27.786999999999999</v>
      </c>
    </row>
    <row r="1266" spans="1:4">
      <c r="A1266">
        <v>1265</v>
      </c>
      <c r="B1266" s="2">
        <v>28.1</v>
      </c>
      <c r="C1266" s="2">
        <v>28.417963666399999</v>
      </c>
      <c r="D1266" s="2">
        <v>27.901</v>
      </c>
    </row>
    <row r="1267" spans="1:4">
      <c r="A1267">
        <v>1266</v>
      </c>
      <c r="B1267" s="2">
        <v>27.700005999999998</v>
      </c>
      <c r="C1267" s="2">
        <v>28.435777553599998</v>
      </c>
      <c r="D1267" s="2">
        <v>27.724999999999998</v>
      </c>
    </row>
    <row r="1268" spans="1:4">
      <c r="A1268">
        <v>1267</v>
      </c>
      <c r="B1268" s="2">
        <v>27.730004999999998</v>
      </c>
      <c r="C1268" s="2">
        <v>28.435680386399998</v>
      </c>
      <c r="D1268" s="2">
        <v>27.724999999999998</v>
      </c>
    </row>
    <row r="1269" spans="1:4">
      <c r="A1269">
        <v>1268</v>
      </c>
      <c r="B1269" s="2">
        <v>27.510003999999999</v>
      </c>
      <c r="C1269" s="2">
        <v>28.448247244800001</v>
      </c>
      <c r="D1269" s="2">
        <v>27.82</v>
      </c>
    </row>
    <row r="1270" spans="1:4">
      <c r="A1270">
        <v>1269</v>
      </c>
      <c r="B1270" s="2">
        <v>28.999994000000001</v>
      </c>
      <c r="C1270" s="2">
        <v>28.450344412</v>
      </c>
      <c r="D1270" s="2">
        <v>27.971</v>
      </c>
    </row>
    <row r="1271" spans="1:4">
      <c r="A1271">
        <v>1270</v>
      </c>
      <c r="B1271" s="2">
        <v>27.619989</v>
      </c>
      <c r="C1271" s="2">
        <v>28.4555792576</v>
      </c>
      <c r="D1271" s="2">
        <v>28.119</v>
      </c>
    </row>
    <row r="1272" spans="1:4">
      <c r="A1272">
        <v>1271</v>
      </c>
      <c r="B1272" s="2">
        <v>27.610009999999999</v>
      </c>
      <c r="C1272" s="2">
        <v>28.4556764248</v>
      </c>
      <c r="D1272" s="2">
        <v>28.102999999999998</v>
      </c>
    </row>
    <row r="1273" spans="1:4">
      <c r="A1273">
        <v>1272</v>
      </c>
      <c r="B1273" s="2">
        <v>27.659998000000002</v>
      </c>
      <c r="C1273" s="2">
        <v>28.4554820904</v>
      </c>
      <c r="D1273" s="2">
        <v>28.041999999999998</v>
      </c>
    </row>
    <row r="1274" spans="1:4">
      <c r="A1274">
        <v>1273</v>
      </c>
      <c r="B1274" s="2">
        <v>28.114007999999998</v>
      </c>
      <c r="C1274" s="2">
        <v>28.466036765600002</v>
      </c>
      <c r="D1274" s="2">
        <v>27.869</v>
      </c>
    </row>
    <row r="1275" spans="1:4">
      <c r="A1275">
        <v>1274</v>
      </c>
      <c r="B1275" s="2">
        <v>27.559991</v>
      </c>
      <c r="C1275" s="2">
        <v>28.471716936</v>
      </c>
      <c r="D1275" s="2">
        <v>28.167999999999999</v>
      </c>
    </row>
    <row r="1276" spans="1:4">
      <c r="A1276">
        <v>1275</v>
      </c>
      <c r="B1276" s="2">
        <v>28.1</v>
      </c>
      <c r="C1276" s="2">
        <v>28.492352633599999</v>
      </c>
      <c r="D1276" s="2">
        <v>27.954999999999998</v>
      </c>
    </row>
    <row r="1277" spans="1:4">
      <c r="A1277">
        <v>1276</v>
      </c>
      <c r="B1277" s="2">
        <v>28.1</v>
      </c>
      <c r="C1277" s="2">
        <v>28.4922554664</v>
      </c>
      <c r="D1277" s="2">
        <v>27.965999999999998</v>
      </c>
    </row>
    <row r="1278" spans="1:4">
      <c r="A1278">
        <v>1277</v>
      </c>
      <c r="B1278" s="2">
        <v>28.1</v>
      </c>
      <c r="C1278" s="2">
        <v>28.4921582992</v>
      </c>
      <c r="D1278" s="2">
        <v>27.965999999999998</v>
      </c>
    </row>
    <row r="1279" spans="1:4">
      <c r="A1279">
        <v>1278</v>
      </c>
      <c r="B1279" s="2">
        <v>28.1</v>
      </c>
      <c r="C1279" s="2">
        <v>28.492061132</v>
      </c>
      <c r="D1279" s="2">
        <v>27.954999999999998</v>
      </c>
    </row>
    <row r="1280" spans="1:4">
      <c r="A1280">
        <v>1279</v>
      </c>
      <c r="B1280" s="2">
        <v>27.469995000000001</v>
      </c>
      <c r="C1280" s="2">
        <v>28.496129971200002</v>
      </c>
      <c r="D1280" s="2">
        <v>27.792999999999999</v>
      </c>
    </row>
    <row r="1281" spans="1:4">
      <c r="A1281">
        <v>1280</v>
      </c>
      <c r="B1281" s="2">
        <v>27.429987000000001</v>
      </c>
      <c r="C1281" s="2">
        <v>28.496324305600002</v>
      </c>
      <c r="D1281" s="2">
        <v>27.794</v>
      </c>
    </row>
    <row r="1282" spans="1:4">
      <c r="A1282">
        <v>1281</v>
      </c>
      <c r="B1282" s="2">
        <v>27.469995000000001</v>
      </c>
      <c r="C1282" s="2">
        <v>28.496032804000002</v>
      </c>
      <c r="D1282" s="2">
        <v>27.805999999999997</v>
      </c>
    </row>
    <row r="1283" spans="1:4">
      <c r="A1283">
        <v>1282</v>
      </c>
      <c r="B1283" s="2">
        <v>27.429987000000001</v>
      </c>
      <c r="C1283" s="2">
        <v>28.496227138400002</v>
      </c>
      <c r="D1283" s="2">
        <v>27.805999999999997</v>
      </c>
    </row>
    <row r="1284" spans="1:4">
      <c r="A1284">
        <v>1283</v>
      </c>
      <c r="B1284" s="2">
        <v>27.540002000000001</v>
      </c>
      <c r="C1284" s="2">
        <v>28.509753485600001</v>
      </c>
      <c r="D1284" s="2">
        <v>27.849999999999998</v>
      </c>
    </row>
    <row r="1285" spans="1:4">
      <c r="A1285">
        <v>1284</v>
      </c>
      <c r="B1285" s="2">
        <v>27.540002000000001</v>
      </c>
      <c r="C1285" s="2">
        <v>28.509656318400001</v>
      </c>
      <c r="D1285" s="2">
        <v>27.849</v>
      </c>
    </row>
    <row r="1286" spans="1:4">
      <c r="A1286">
        <v>1285</v>
      </c>
      <c r="B1286" s="2">
        <v>27.540002000000001</v>
      </c>
      <c r="C1286" s="2">
        <v>28.509559151200001</v>
      </c>
      <c r="D1286" s="2">
        <v>27.849999999999998</v>
      </c>
    </row>
    <row r="1287" spans="1:4">
      <c r="A1287">
        <v>1286</v>
      </c>
      <c r="B1287" s="2">
        <v>27.510003999999999</v>
      </c>
      <c r="C1287" s="2">
        <v>28.509850652800001</v>
      </c>
      <c r="D1287" s="2">
        <v>27.843</v>
      </c>
    </row>
    <row r="1288" spans="1:4">
      <c r="A1288">
        <v>1287</v>
      </c>
      <c r="B1288" s="2">
        <v>27.659998000000002</v>
      </c>
      <c r="C1288" s="2">
        <v>28.5226118456</v>
      </c>
      <c r="D1288" s="2">
        <v>28.108000000000001</v>
      </c>
    </row>
    <row r="1289" spans="1:4">
      <c r="A1289">
        <v>1288</v>
      </c>
      <c r="B1289" s="2">
        <v>27.629999000000002</v>
      </c>
      <c r="C1289" s="2">
        <v>28.52280618</v>
      </c>
      <c r="D1289" s="2">
        <v>28.093999999999998</v>
      </c>
    </row>
    <row r="1290" spans="1:4">
      <c r="A1290">
        <v>1289</v>
      </c>
      <c r="B1290" s="2">
        <v>27.639977999999999</v>
      </c>
      <c r="C1290" s="2">
        <v>28.5227090128</v>
      </c>
      <c r="D1290" s="2">
        <v>28.138999999999999</v>
      </c>
    </row>
    <row r="1291" spans="1:4">
      <c r="A1291">
        <v>1290</v>
      </c>
      <c r="B1291" s="2">
        <v>27.58999</v>
      </c>
      <c r="C1291" s="2">
        <v>28.5229033472</v>
      </c>
      <c r="D1291" s="2">
        <v>28.134</v>
      </c>
    </row>
    <row r="1292" spans="1:4">
      <c r="A1292">
        <v>1291</v>
      </c>
      <c r="B1292" s="2">
        <v>27.570001000000001</v>
      </c>
      <c r="C1292" s="2">
        <v>28.5230005144</v>
      </c>
      <c r="D1292" s="2">
        <v>28.169999999999998</v>
      </c>
    </row>
    <row r="1293" spans="1:4">
      <c r="A1293">
        <v>1292</v>
      </c>
      <c r="B1293" s="2">
        <v>27.700005999999998</v>
      </c>
      <c r="C1293" s="2">
        <v>28.525069353599999</v>
      </c>
      <c r="D1293" s="2">
        <v>27.867999999999999</v>
      </c>
    </row>
    <row r="1294" spans="1:4">
      <c r="A1294">
        <v>1293</v>
      </c>
      <c r="B1294" s="2">
        <v>27.700005999999998</v>
      </c>
      <c r="C1294" s="2">
        <v>28.524972186399999</v>
      </c>
      <c r="D1294" s="2">
        <v>27.867999999999999</v>
      </c>
    </row>
    <row r="1295" spans="1:4">
      <c r="A1295">
        <v>1294</v>
      </c>
      <c r="B1295" s="2">
        <v>27.799982</v>
      </c>
      <c r="C1295" s="2">
        <v>28.5245835176</v>
      </c>
      <c r="D1295" s="2">
        <v>27.846</v>
      </c>
    </row>
    <row r="1296" spans="1:4">
      <c r="A1296">
        <v>1295</v>
      </c>
      <c r="B1296" s="2">
        <v>27.700005999999998</v>
      </c>
      <c r="C1296" s="2">
        <v>28.5248750192</v>
      </c>
      <c r="D1296" s="2">
        <v>27.846</v>
      </c>
    </row>
    <row r="1297" spans="1:4">
      <c r="A1297">
        <v>1296</v>
      </c>
      <c r="B1297" s="2">
        <v>27.700005999999998</v>
      </c>
      <c r="C1297" s="2">
        <v>28.524777852</v>
      </c>
      <c r="D1297" s="2">
        <v>27.832999999999998</v>
      </c>
    </row>
    <row r="1298" spans="1:4">
      <c r="A1298">
        <v>1297</v>
      </c>
      <c r="B1298" s="2">
        <v>27.700005999999998</v>
      </c>
      <c r="C1298" s="2">
        <v>28.5246806848</v>
      </c>
      <c r="D1298" s="2">
        <v>27.832999999999998</v>
      </c>
    </row>
    <row r="1299" spans="1:4">
      <c r="A1299">
        <v>1298</v>
      </c>
      <c r="B1299" s="2">
        <v>28.499994000000001</v>
      </c>
      <c r="C1299" s="2">
        <v>28.529041025600002</v>
      </c>
      <c r="D1299" s="2">
        <v>28.326000000000001</v>
      </c>
    </row>
    <row r="1300" spans="1:4">
      <c r="A1300">
        <v>1299</v>
      </c>
      <c r="B1300" s="2">
        <v>28.399988</v>
      </c>
      <c r="C1300" s="2">
        <v>28.529235360000001</v>
      </c>
      <c r="D1300" s="2">
        <v>28.326000000000001</v>
      </c>
    </row>
    <row r="1301" spans="1:4">
      <c r="A1301">
        <v>1300</v>
      </c>
      <c r="B1301" s="2">
        <v>28.399988</v>
      </c>
      <c r="C1301" s="2">
        <v>28.529138192800001</v>
      </c>
      <c r="D1301" s="2">
        <v>28.326000000000001</v>
      </c>
    </row>
    <row r="1302" spans="1:4">
      <c r="A1302">
        <v>1301</v>
      </c>
      <c r="B1302" s="2">
        <v>30.200005999999998</v>
      </c>
      <c r="C1302" s="2">
        <v>28.533207032</v>
      </c>
      <c r="D1302" s="2">
        <v>27.808</v>
      </c>
    </row>
    <row r="1303" spans="1:4">
      <c r="A1303">
        <v>1302</v>
      </c>
      <c r="B1303" s="2">
        <v>29.899988</v>
      </c>
      <c r="C1303" s="2">
        <v>28.533595700799999</v>
      </c>
      <c r="D1303" s="2">
        <v>27.808</v>
      </c>
    </row>
    <row r="1304" spans="1:4">
      <c r="A1304">
        <v>1303</v>
      </c>
      <c r="B1304" s="2">
        <v>29.999994000000001</v>
      </c>
      <c r="C1304" s="2">
        <v>28.5334013664</v>
      </c>
      <c r="D1304" s="2">
        <v>27.808</v>
      </c>
    </row>
    <row r="1305" spans="1:4">
      <c r="A1305">
        <v>1304</v>
      </c>
      <c r="B1305" s="2">
        <v>29.999994000000001</v>
      </c>
      <c r="C1305" s="2">
        <v>28.5333041992</v>
      </c>
      <c r="D1305" s="2">
        <v>27.808</v>
      </c>
    </row>
    <row r="1306" spans="1:4">
      <c r="A1306">
        <v>1305</v>
      </c>
      <c r="B1306" s="2">
        <v>29.899988</v>
      </c>
      <c r="C1306" s="2">
        <v>28.5334985336</v>
      </c>
      <c r="D1306" s="2">
        <v>27.808</v>
      </c>
    </row>
    <row r="1307" spans="1:4">
      <c r="A1307">
        <v>1306</v>
      </c>
      <c r="B1307" s="2">
        <v>29.700005999999998</v>
      </c>
      <c r="C1307" s="2">
        <v>28.534081536799999</v>
      </c>
      <c r="D1307" s="2">
        <v>27.808</v>
      </c>
    </row>
    <row r="1308" spans="1:4">
      <c r="A1308">
        <v>1307</v>
      </c>
      <c r="B1308" s="2">
        <v>29.700005999999998</v>
      </c>
      <c r="C1308" s="2">
        <v>28.533984369599999</v>
      </c>
      <c r="D1308" s="2">
        <v>27.808</v>
      </c>
    </row>
    <row r="1309" spans="1:4">
      <c r="A1309">
        <v>1308</v>
      </c>
      <c r="B1309" s="2">
        <v>29.499994000000001</v>
      </c>
      <c r="C1309" s="2">
        <v>28.534275871200002</v>
      </c>
      <c r="D1309" s="2">
        <v>27.808</v>
      </c>
    </row>
    <row r="1310" spans="1:4">
      <c r="A1310">
        <v>1309</v>
      </c>
      <c r="B1310" s="2">
        <v>29.700005999999998</v>
      </c>
      <c r="C1310" s="2">
        <v>28.533887202399999</v>
      </c>
      <c r="D1310" s="2">
        <v>27.808</v>
      </c>
    </row>
    <row r="1311" spans="1:4">
      <c r="A1311">
        <v>1310</v>
      </c>
      <c r="B1311" s="2">
        <v>29.700005999999998</v>
      </c>
      <c r="C1311" s="2">
        <v>28.533790035199999</v>
      </c>
      <c r="D1311" s="2">
        <v>27.808</v>
      </c>
    </row>
    <row r="1312" spans="1:4">
      <c r="A1312">
        <v>1311</v>
      </c>
      <c r="B1312" s="2">
        <v>29.700005999999998</v>
      </c>
      <c r="C1312" s="2">
        <v>28.533692867999999</v>
      </c>
      <c r="D1312" s="2">
        <v>27.808</v>
      </c>
    </row>
    <row r="1313" spans="1:4">
      <c r="A1313">
        <v>1312</v>
      </c>
      <c r="B1313" s="2">
        <v>29.499994000000001</v>
      </c>
      <c r="C1313" s="2">
        <v>28.534178703999999</v>
      </c>
      <c r="D1313" s="2">
        <v>27.808</v>
      </c>
    </row>
    <row r="1314" spans="1:4">
      <c r="A1314">
        <v>1313</v>
      </c>
      <c r="B1314" s="2">
        <v>27.499994000000001</v>
      </c>
      <c r="C1314" s="2">
        <v>28.539053208800002</v>
      </c>
      <c r="D1314" s="2">
        <v>27.852999999999998</v>
      </c>
    </row>
    <row r="1315" spans="1:4">
      <c r="A1315">
        <v>1314</v>
      </c>
      <c r="B1315" s="2">
        <v>28.200005999999998</v>
      </c>
      <c r="C1315" s="2">
        <v>28.5458427296</v>
      </c>
      <c r="D1315" s="2">
        <v>27.907</v>
      </c>
    </row>
    <row r="1316" spans="1:4">
      <c r="A1316">
        <v>1315</v>
      </c>
      <c r="B1316" s="2">
        <v>28.200005999999998</v>
      </c>
      <c r="C1316" s="2">
        <v>28.5457455624</v>
      </c>
      <c r="D1316" s="2">
        <v>27.907</v>
      </c>
    </row>
    <row r="1317" spans="1:4">
      <c r="A1317">
        <v>1316</v>
      </c>
      <c r="B1317" s="2">
        <v>28.200005999999998</v>
      </c>
      <c r="C1317" s="2">
        <v>28.545648395200001</v>
      </c>
      <c r="D1317" s="2">
        <v>27.907</v>
      </c>
    </row>
    <row r="1318" spans="1:4">
      <c r="A1318">
        <v>1317</v>
      </c>
      <c r="B1318" s="2">
        <v>28.200005999999998</v>
      </c>
      <c r="C1318" s="2">
        <v>28.545551228000001</v>
      </c>
      <c r="D1318" s="2">
        <v>27.907</v>
      </c>
    </row>
    <row r="1319" spans="1:4">
      <c r="A1319">
        <v>1318</v>
      </c>
      <c r="B1319" s="2">
        <v>28.1</v>
      </c>
      <c r="C1319" s="2">
        <v>28.546620067200003</v>
      </c>
      <c r="D1319" s="2">
        <v>27.934999999999999</v>
      </c>
    </row>
    <row r="1320" spans="1:4">
      <c r="A1320">
        <v>1319</v>
      </c>
      <c r="B1320" s="2">
        <v>28.1</v>
      </c>
      <c r="C1320" s="2">
        <v>28.546522900000003</v>
      </c>
      <c r="D1320" s="2">
        <v>27.927999999999997</v>
      </c>
    </row>
    <row r="1321" spans="1:4">
      <c r="A1321">
        <v>1320</v>
      </c>
      <c r="B1321" s="2">
        <v>28.1</v>
      </c>
      <c r="C1321" s="2">
        <v>28.546425732800003</v>
      </c>
      <c r="D1321" s="2">
        <v>27.927999999999997</v>
      </c>
    </row>
    <row r="1322" spans="1:4">
      <c r="A1322">
        <v>1321</v>
      </c>
      <c r="B1322" s="2">
        <v>28.1</v>
      </c>
      <c r="C1322" s="2">
        <v>28.546328565600003</v>
      </c>
      <c r="D1322" s="2">
        <v>27.927999999999997</v>
      </c>
    </row>
    <row r="1323" spans="1:4">
      <c r="A1323">
        <v>1322</v>
      </c>
      <c r="B1323" s="2">
        <v>28.1</v>
      </c>
      <c r="C1323" s="2">
        <v>28.546231398400003</v>
      </c>
      <c r="D1323" s="2">
        <v>27.927999999999997</v>
      </c>
    </row>
    <row r="1324" spans="1:4">
      <c r="A1324">
        <v>1323</v>
      </c>
      <c r="B1324" s="2">
        <v>28.1</v>
      </c>
      <c r="C1324" s="2">
        <v>28.5461342312</v>
      </c>
      <c r="D1324" s="2">
        <v>27.927999999999997</v>
      </c>
    </row>
    <row r="1325" spans="1:4">
      <c r="A1325">
        <v>1324</v>
      </c>
      <c r="B1325" s="2">
        <v>28.399988</v>
      </c>
      <c r="C1325" s="2">
        <v>28.548494571999999</v>
      </c>
      <c r="D1325" s="2">
        <v>28.364999999999998</v>
      </c>
    </row>
    <row r="1326" spans="1:4">
      <c r="A1326">
        <v>1325</v>
      </c>
      <c r="B1326" s="2">
        <v>28.399988</v>
      </c>
      <c r="C1326" s="2">
        <v>28.548397404799999</v>
      </c>
      <c r="D1326" s="2">
        <v>28.39</v>
      </c>
    </row>
    <row r="1327" spans="1:4">
      <c r="A1327">
        <v>1326</v>
      </c>
      <c r="B1327" s="2">
        <v>28.399988</v>
      </c>
      <c r="C1327" s="2">
        <v>28.548300237599999</v>
      </c>
      <c r="D1327" s="2">
        <v>28.39</v>
      </c>
    </row>
    <row r="1328" spans="1:4">
      <c r="A1328">
        <v>1327</v>
      </c>
      <c r="B1328" s="2">
        <v>28.299982</v>
      </c>
      <c r="C1328" s="2">
        <v>28.548688906399999</v>
      </c>
      <c r="D1328" s="2">
        <v>28.39</v>
      </c>
    </row>
    <row r="1329" spans="1:4">
      <c r="A1329">
        <v>1328</v>
      </c>
      <c r="B1329" s="2">
        <v>27.489984</v>
      </c>
      <c r="C1329" s="2">
        <v>28.560215253599999</v>
      </c>
      <c r="D1329" s="2">
        <v>28.170999999999999</v>
      </c>
    </row>
    <row r="1330" spans="1:4">
      <c r="A1330">
        <v>1329</v>
      </c>
      <c r="B1330" s="2">
        <v>28.1</v>
      </c>
      <c r="C1330" s="2">
        <v>28.562867096000002</v>
      </c>
      <c r="D1330" s="2">
        <v>27.983000000000001</v>
      </c>
    </row>
    <row r="1331" spans="1:4">
      <c r="A1331">
        <v>1330</v>
      </c>
      <c r="B1331" s="2">
        <v>27.700005999999998</v>
      </c>
      <c r="C1331" s="2">
        <v>28.572490610399999</v>
      </c>
      <c r="D1331" s="2">
        <v>27.960999999999999</v>
      </c>
    </row>
    <row r="1332" spans="1:4">
      <c r="A1332">
        <v>1331</v>
      </c>
      <c r="B1332" s="2">
        <v>27.700005999999998</v>
      </c>
      <c r="C1332" s="2">
        <v>28.572393443199999</v>
      </c>
      <c r="D1332" s="2">
        <v>27.956</v>
      </c>
    </row>
    <row r="1333" spans="1:4">
      <c r="A1333">
        <v>1332</v>
      </c>
      <c r="B1333" s="2">
        <v>28.200005999999998</v>
      </c>
      <c r="C1333" s="2">
        <v>28.6023450088</v>
      </c>
      <c r="D1333" s="2">
        <v>27.863999999999997</v>
      </c>
    </row>
    <row r="1334" spans="1:4">
      <c r="A1334">
        <v>1333</v>
      </c>
      <c r="B1334" s="2">
        <v>28.200005999999998</v>
      </c>
      <c r="C1334" s="2">
        <v>28.602247841600001</v>
      </c>
      <c r="D1334" s="2">
        <v>27.863999999999997</v>
      </c>
    </row>
    <row r="1335" spans="1:4">
      <c r="A1335">
        <v>1334</v>
      </c>
      <c r="B1335" s="2">
        <v>28.200005999999998</v>
      </c>
      <c r="C1335" s="2">
        <v>28.602150674400001</v>
      </c>
      <c r="D1335" s="2">
        <v>27.863999999999997</v>
      </c>
    </row>
    <row r="1336" spans="1:4">
      <c r="A1336">
        <v>1335</v>
      </c>
      <c r="B1336" s="2">
        <v>28.200005999999998</v>
      </c>
      <c r="C1336" s="2">
        <v>28.602053507200001</v>
      </c>
      <c r="D1336" s="2">
        <v>27.882999999999999</v>
      </c>
    </row>
    <row r="1337" spans="1:4">
      <c r="A1337">
        <v>1336</v>
      </c>
      <c r="B1337" s="2">
        <v>27.510003999999999</v>
      </c>
      <c r="C1337" s="2">
        <v>28.612426031199998</v>
      </c>
      <c r="D1337" s="2">
        <v>28.195</v>
      </c>
    </row>
    <row r="1338" spans="1:4">
      <c r="A1338">
        <v>1337</v>
      </c>
      <c r="B1338" s="2">
        <v>27.549982</v>
      </c>
      <c r="C1338" s="2">
        <v>28.612328863999998</v>
      </c>
      <c r="D1338" s="2">
        <v>28.196999999999999</v>
      </c>
    </row>
    <row r="1339" spans="1:4">
      <c r="A1339">
        <v>1338</v>
      </c>
      <c r="B1339" s="2">
        <v>27.899988</v>
      </c>
      <c r="C1339" s="2">
        <v>28.614106201600002</v>
      </c>
      <c r="D1339" s="2">
        <v>28.003999999999998</v>
      </c>
    </row>
    <row r="1340" spans="1:4">
      <c r="A1340">
        <v>1339</v>
      </c>
      <c r="B1340" s="2">
        <v>27.999994000000001</v>
      </c>
      <c r="C1340" s="2">
        <v>28.613814700000002</v>
      </c>
      <c r="D1340" s="2">
        <v>28.003999999999998</v>
      </c>
    </row>
    <row r="1341" spans="1:4">
      <c r="A1341">
        <v>1340</v>
      </c>
      <c r="B1341" s="2">
        <v>27.899988</v>
      </c>
      <c r="C1341" s="2">
        <v>28.614009034400002</v>
      </c>
      <c r="D1341" s="2">
        <v>27.975999999999999</v>
      </c>
    </row>
    <row r="1342" spans="1:4">
      <c r="A1342">
        <v>1341</v>
      </c>
      <c r="B1342" s="2">
        <v>27.899988</v>
      </c>
      <c r="C1342" s="2">
        <v>28.613911867200002</v>
      </c>
      <c r="D1342" s="2">
        <v>27.975999999999999</v>
      </c>
    </row>
    <row r="1343" spans="1:4">
      <c r="A1343">
        <v>1342</v>
      </c>
      <c r="B1343" s="2">
        <v>27.799982</v>
      </c>
      <c r="C1343" s="2">
        <v>28.614203368800002</v>
      </c>
      <c r="D1343" s="2">
        <v>27.963999999999999</v>
      </c>
    </row>
    <row r="1344" spans="1:4">
      <c r="A1344">
        <v>1343</v>
      </c>
      <c r="B1344" s="2">
        <v>27.700005999999998</v>
      </c>
      <c r="C1344" s="2">
        <v>28.614300536000002</v>
      </c>
      <c r="D1344" s="2">
        <v>27.963999999999999</v>
      </c>
    </row>
    <row r="1345" spans="1:4">
      <c r="A1345">
        <v>1344</v>
      </c>
      <c r="B1345" s="2">
        <v>28.799982</v>
      </c>
      <c r="C1345" s="2">
        <v>28.629839066399999</v>
      </c>
      <c r="D1345" s="2">
        <v>28.579000000000001</v>
      </c>
    </row>
    <row r="1346" spans="1:4">
      <c r="A1346">
        <v>1345</v>
      </c>
      <c r="B1346" s="2">
        <v>28.799982</v>
      </c>
      <c r="C1346" s="2">
        <v>28.629741899199999</v>
      </c>
      <c r="D1346" s="2">
        <v>28.579000000000001</v>
      </c>
    </row>
    <row r="1347" spans="1:4">
      <c r="A1347">
        <v>1346</v>
      </c>
      <c r="B1347" s="2">
        <v>27.860009999999999</v>
      </c>
      <c r="C1347" s="2">
        <v>28.630324902399998</v>
      </c>
      <c r="D1347" s="2">
        <v>27.846</v>
      </c>
    </row>
    <row r="1348" spans="1:4">
      <c r="A1348">
        <v>1347</v>
      </c>
      <c r="B1348" s="2">
        <v>27.929987000000001</v>
      </c>
      <c r="C1348" s="2">
        <v>28.630130567999998</v>
      </c>
      <c r="D1348" s="2">
        <v>27.846</v>
      </c>
    </row>
    <row r="1349" spans="1:4">
      <c r="A1349">
        <v>1348</v>
      </c>
      <c r="B1349" s="2">
        <v>28.059991</v>
      </c>
      <c r="C1349" s="2">
        <v>28.630033400799999</v>
      </c>
      <c r="D1349" s="2">
        <v>27.792999999999999</v>
      </c>
    </row>
    <row r="1350" spans="1:4">
      <c r="A1350">
        <v>1349</v>
      </c>
      <c r="B1350" s="2">
        <v>28.059991</v>
      </c>
      <c r="C1350" s="2">
        <v>28.629936233599999</v>
      </c>
      <c r="D1350" s="2">
        <v>27.792999999999999</v>
      </c>
    </row>
    <row r="1351" spans="1:4">
      <c r="A1351">
        <v>1350</v>
      </c>
      <c r="B1351" s="2">
        <v>27.920006999999998</v>
      </c>
      <c r="C1351" s="2">
        <v>28.630227735199998</v>
      </c>
      <c r="D1351" s="2">
        <v>27.721</v>
      </c>
    </row>
    <row r="1352" spans="1:4">
      <c r="A1352">
        <v>1351</v>
      </c>
      <c r="B1352" s="2">
        <v>27.820001000000001</v>
      </c>
      <c r="C1352" s="2">
        <v>28.630422069599998</v>
      </c>
      <c r="D1352" s="2">
        <v>27.721</v>
      </c>
    </row>
    <row r="1353" spans="1:4">
      <c r="A1353">
        <v>1352</v>
      </c>
      <c r="B1353" s="2">
        <v>27.799982</v>
      </c>
      <c r="C1353" s="2">
        <v>28.630616403999998</v>
      </c>
      <c r="D1353" s="2">
        <v>27.645999999999997</v>
      </c>
    </row>
    <row r="1354" spans="1:4">
      <c r="A1354">
        <v>1353</v>
      </c>
      <c r="B1354" s="2">
        <v>27.809991</v>
      </c>
      <c r="C1354" s="2">
        <v>28.630519236799998</v>
      </c>
      <c r="D1354" s="2">
        <v>27.645999999999997</v>
      </c>
    </row>
    <row r="1355" spans="1:4">
      <c r="A1355">
        <v>1354</v>
      </c>
      <c r="B1355" s="2">
        <v>27.769983</v>
      </c>
      <c r="C1355" s="2">
        <v>28.630713571199998</v>
      </c>
      <c r="D1355" s="2">
        <v>27.686</v>
      </c>
    </row>
    <row r="1356" spans="1:4">
      <c r="A1356">
        <v>1355</v>
      </c>
      <c r="B1356" s="2">
        <v>27.739984</v>
      </c>
      <c r="C1356" s="2">
        <v>28.630810738399997</v>
      </c>
      <c r="D1356" s="2">
        <v>27.686</v>
      </c>
    </row>
    <row r="1357" spans="1:4">
      <c r="A1357">
        <v>1356</v>
      </c>
      <c r="B1357" s="2">
        <v>28.700005999999998</v>
      </c>
      <c r="C1357" s="2">
        <v>28.643154934400002</v>
      </c>
      <c r="D1357" s="2">
        <v>28.733000000000001</v>
      </c>
    </row>
    <row r="1358" spans="1:4">
      <c r="A1358">
        <v>1357</v>
      </c>
      <c r="B1358" s="2">
        <v>28.700005999999998</v>
      </c>
      <c r="C1358" s="2">
        <v>28.643057767200002</v>
      </c>
      <c r="D1358" s="2">
        <v>28.733000000000001</v>
      </c>
    </row>
    <row r="1359" spans="1:4">
      <c r="A1359">
        <v>1358</v>
      </c>
      <c r="B1359" s="2">
        <v>28.700005999999998</v>
      </c>
      <c r="C1359" s="2">
        <v>28.658235956799999</v>
      </c>
      <c r="D1359" s="2">
        <v>28.707999999999998</v>
      </c>
    </row>
    <row r="1360" spans="1:4">
      <c r="A1360">
        <v>1359</v>
      </c>
      <c r="B1360" s="2">
        <v>28.700005999999998</v>
      </c>
      <c r="C1360" s="2">
        <v>28.658138789599999</v>
      </c>
      <c r="D1360" s="2">
        <v>28.707999999999998</v>
      </c>
    </row>
    <row r="1361" spans="1:4">
      <c r="A1361">
        <v>1360</v>
      </c>
      <c r="B1361" s="2">
        <v>28.700005999999998</v>
      </c>
      <c r="C1361" s="2">
        <v>28.658041622399999</v>
      </c>
      <c r="D1361" s="2">
        <v>28.745999999999999</v>
      </c>
    </row>
    <row r="1362" spans="1:4">
      <c r="A1362">
        <v>1361</v>
      </c>
      <c r="B1362" s="2">
        <v>28.700005999999998</v>
      </c>
      <c r="C1362" s="2">
        <v>28.657944455199999</v>
      </c>
      <c r="D1362" s="2">
        <v>28.745999999999999</v>
      </c>
    </row>
    <row r="1363" spans="1:4">
      <c r="A1363">
        <v>1362</v>
      </c>
      <c r="B1363" s="2">
        <v>28.399988</v>
      </c>
      <c r="C1363" s="2">
        <v>28.677774487200001</v>
      </c>
      <c r="D1363" s="2">
        <v>27.472999999999999</v>
      </c>
    </row>
    <row r="1364" spans="1:4">
      <c r="A1364">
        <v>1363</v>
      </c>
      <c r="B1364" s="2">
        <v>28.399988</v>
      </c>
      <c r="C1364" s="2">
        <v>28.677677320000001</v>
      </c>
      <c r="D1364" s="2">
        <v>27.472999999999999</v>
      </c>
    </row>
    <row r="1365" spans="1:4">
      <c r="A1365">
        <v>1364</v>
      </c>
      <c r="B1365" s="2">
        <v>28.399988</v>
      </c>
      <c r="C1365" s="2">
        <v>28.677580152799997</v>
      </c>
      <c r="D1365" s="2">
        <v>27.472999999999999</v>
      </c>
    </row>
    <row r="1366" spans="1:4">
      <c r="A1366">
        <v>1365</v>
      </c>
      <c r="B1366" s="2">
        <v>28.299982</v>
      </c>
      <c r="C1366" s="2">
        <v>28.678163156</v>
      </c>
      <c r="D1366" s="2">
        <v>27.472999999999999</v>
      </c>
    </row>
    <row r="1367" spans="1:4">
      <c r="A1367">
        <v>1366</v>
      </c>
      <c r="B1367" s="2">
        <v>28.299982</v>
      </c>
      <c r="C1367" s="2">
        <v>28.6780659888</v>
      </c>
      <c r="D1367" s="2">
        <v>27.472999999999999</v>
      </c>
    </row>
    <row r="1368" spans="1:4">
      <c r="A1368">
        <v>1367</v>
      </c>
      <c r="B1368" s="2">
        <v>28.299982</v>
      </c>
      <c r="C1368" s="2">
        <v>28.6779688216</v>
      </c>
      <c r="D1368" s="2">
        <v>27.472999999999999</v>
      </c>
    </row>
    <row r="1369" spans="1:4">
      <c r="A1369">
        <v>1368</v>
      </c>
      <c r="B1369" s="2">
        <v>28.200005999999998</v>
      </c>
      <c r="C1369" s="2">
        <v>28.679717831199998</v>
      </c>
      <c r="D1369" s="2">
        <v>27.472999999999999</v>
      </c>
    </row>
    <row r="1370" spans="1:4">
      <c r="A1370">
        <v>1369</v>
      </c>
      <c r="B1370" s="2">
        <v>28.200005999999998</v>
      </c>
      <c r="C1370" s="2">
        <v>28.679620663999998</v>
      </c>
      <c r="D1370" s="2">
        <v>27.472999999999999</v>
      </c>
    </row>
    <row r="1371" spans="1:4">
      <c r="A1371">
        <v>1370</v>
      </c>
      <c r="B1371" s="2">
        <v>28.200005999999998</v>
      </c>
      <c r="C1371" s="2">
        <v>28.679523496799998</v>
      </c>
      <c r="D1371" s="2">
        <v>27.472999999999999</v>
      </c>
    </row>
    <row r="1372" spans="1:4">
      <c r="A1372">
        <v>1371</v>
      </c>
      <c r="B1372" s="2">
        <v>28.299982</v>
      </c>
      <c r="C1372" s="2">
        <v>28.677871654400001</v>
      </c>
      <c r="D1372" s="2">
        <v>27.472999999999999</v>
      </c>
    </row>
    <row r="1373" spans="1:4">
      <c r="A1373">
        <v>1372</v>
      </c>
      <c r="B1373" s="2">
        <v>28.200005999999998</v>
      </c>
      <c r="C1373" s="2">
        <v>28.679426329599998</v>
      </c>
      <c r="D1373" s="2">
        <v>27.472999999999999</v>
      </c>
    </row>
    <row r="1374" spans="1:4">
      <c r="A1374">
        <v>1373</v>
      </c>
      <c r="B1374" s="2">
        <v>28.200005999999998</v>
      </c>
      <c r="C1374" s="2">
        <v>28.679329162399998</v>
      </c>
      <c r="D1374" s="2">
        <v>27.472999999999999</v>
      </c>
    </row>
    <row r="1375" spans="1:4">
      <c r="A1375">
        <v>1374</v>
      </c>
      <c r="B1375" s="2">
        <v>28.200005999999998</v>
      </c>
      <c r="C1375" s="2">
        <v>28.679231995199999</v>
      </c>
      <c r="D1375" s="2">
        <v>27.472999999999999</v>
      </c>
    </row>
    <row r="1376" spans="1:4">
      <c r="A1376">
        <v>1375</v>
      </c>
      <c r="B1376" s="2">
        <v>28.200005999999998</v>
      </c>
      <c r="C1376" s="2">
        <v>28.679134827999999</v>
      </c>
      <c r="D1376" s="2">
        <v>27.472999999999999</v>
      </c>
    </row>
    <row r="1377" spans="1:4">
      <c r="A1377">
        <v>1376</v>
      </c>
      <c r="B1377" s="2">
        <v>28.200005999999998</v>
      </c>
      <c r="C1377" s="2">
        <v>28.679037660799999</v>
      </c>
      <c r="D1377" s="2">
        <v>27.472999999999999</v>
      </c>
    </row>
    <row r="1378" spans="1:4">
      <c r="A1378">
        <v>1377</v>
      </c>
      <c r="B1378" s="2">
        <v>28.200005999999998</v>
      </c>
      <c r="C1378" s="2">
        <v>28.678940493599999</v>
      </c>
      <c r="D1378" s="2">
        <v>27.472999999999999</v>
      </c>
    </row>
    <row r="1379" spans="1:4">
      <c r="A1379">
        <v>1378</v>
      </c>
      <c r="B1379" s="2">
        <v>28.200005999999998</v>
      </c>
      <c r="C1379" s="2">
        <v>28.678843326399999</v>
      </c>
      <c r="D1379" s="2">
        <v>27.472999999999999</v>
      </c>
    </row>
    <row r="1380" spans="1:4">
      <c r="A1380">
        <v>1379</v>
      </c>
      <c r="B1380" s="2">
        <v>28.200005999999998</v>
      </c>
      <c r="C1380" s="2">
        <v>28.678746159199999</v>
      </c>
      <c r="D1380" s="2">
        <v>27.472999999999999</v>
      </c>
    </row>
    <row r="1381" spans="1:4">
      <c r="A1381">
        <v>1380</v>
      </c>
      <c r="B1381" s="2">
        <v>28.200005999999998</v>
      </c>
      <c r="C1381" s="2">
        <v>28.678648991999999</v>
      </c>
      <c r="D1381" s="2">
        <v>27.472999999999999</v>
      </c>
    </row>
    <row r="1382" spans="1:4">
      <c r="A1382">
        <v>1381</v>
      </c>
      <c r="B1382" s="2">
        <v>28.200005999999998</v>
      </c>
      <c r="C1382" s="2">
        <v>28.6785518248</v>
      </c>
      <c r="D1382" s="2">
        <v>27.472999999999999</v>
      </c>
    </row>
    <row r="1383" spans="1:4">
      <c r="A1383">
        <v>1382</v>
      </c>
      <c r="B1383" s="2">
        <v>28.200005999999998</v>
      </c>
      <c r="C1383" s="2">
        <v>28.6784546576</v>
      </c>
      <c r="D1383" s="2">
        <v>27.472999999999999</v>
      </c>
    </row>
    <row r="1384" spans="1:4">
      <c r="A1384">
        <v>1383</v>
      </c>
      <c r="B1384" s="2">
        <v>28.200005999999998</v>
      </c>
      <c r="C1384" s="2">
        <v>28.6783574904</v>
      </c>
      <c r="D1384" s="2">
        <v>27.472999999999999</v>
      </c>
    </row>
    <row r="1385" spans="1:4">
      <c r="A1385">
        <v>1384</v>
      </c>
      <c r="B1385" s="2">
        <v>28.200005999999998</v>
      </c>
      <c r="C1385" s="2">
        <v>28.6782603232</v>
      </c>
      <c r="D1385" s="2">
        <v>27.472999999999999</v>
      </c>
    </row>
    <row r="1386" spans="1:4">
      <c r="A1386">
        <v>1385</v>
      </c>
      <c r="B1386" s="2">
        <v>28.799982</v>
      </c>
      <c r="C1386" s="2">
        <v>28.706778747199998</v>
      </c>
      <c r="D1386" s="2">
        <v>28.657999999999998</v>
      </c>
    </row>
    <row r="1387" spans="1:4">
      <c r="A1387">
        <v>1386</v>
      </c>
      <c r="B1387" s="2">
        <v>28.799982</v>
      </c>
      <c r="C1387" s="2">
        <v>28.706681579999998</v>
      </c>
      <c r="D1387" s="2">
        <v>28.622999999999998</v>
      </c>
    </row>
    <row r="1388" spans="1:4">
      <c r="A1388">
        <v>1387</v>
      </c>
      <c r="B1388" s="2">
        <v>28.799982</v>
      </c>
      <c r="C1388" s="2">
        <v>28.706584412799998</v>
      </c>
      <c r="D1388" s="2">
        <v>28.683</v>
      </c>
    </row>
    <row r="1389" spans="1:4">
      <c r="A1389">
        <v>1388</v>
      </c>
      <c r="B1389" s="2">
        <v>26.999994000000001</v>
      </c>
      <c r="C1389" s="2">
        <v>28.7153456056</v>
      </c>
      <c r="D1389" s="2">
        <v>28.334</v>
      </c>
    </row>
    <row r="1390" spans="1:4">
      <c r="A1390">
        <v>1389</v>
      </c>
      <c r="B1390" s="2">
        <v>28.899988</v>
      </c>
      <c r="C1390" s="2">
        <v>28.774123241599998</v>
      </c>
      <c r="D1390" s="2">
        <v>28.177999999999997</v>
      </c>
    </row>
    <row r="1391" spans="1:4">
      <c r="A1391">
        <v>1390</v>
      </c>
      <c r="B1391" s="2">
        <v>28.499994000000001</v>
      </c>
      <c r="C1391" s="2">
        <v>28.774220408799998</v>
      </c>
      <c r="D1391" s="2">
        <v>28.2</v>
      </c>
    </row>
    <row r="1392" spans="1:4">
      <c r="A1392">
        <v>1391</v>
      </c>
      <c r="B1392" s="2">
        <v>29.1</v>
      </c>
      <c r="C1392" s="2">
        <v>28.7953257976</v>
      </c>
      <c r="D1392" s="2">
        <v>28.218</v>
      </c>
    </row>
    <row r="1393" spans="1:4">
      <c r="A1393">
        <v>1392</v>
      </c>
      <c r="B1393" s="2">
        <v>28.6</v>
      </c>
      <c r="C1393" s="2">
        <v>28.796520132000001</v>
      </c>
      <c r="D1393" s="2">
        <v>28.318999999999999</v>
      </c>
    </row>
    <row r="1394" spans="1:4">
      <c r="A1394">
        <v>1393</v>
      </c>
      <c r="B1394" s="2">
        <v>28.499994000000001</v>
      </c>
      <c r="C1394" s="2">
        <v>28.804852144800002</v>
      </c>
      <c r="D1394" s="2">
        <v>28.218</v>
      </c>
    </row>
    <row r="1395" spans="1:4">
      <c r="A1395">
        <v>1394</v>
      </c>
      <c r="B1395" s="2">
        <v>28.399988</v>
      </c>
      <c r="C1395" s="2">
        <v>28.805337980800001</v>
      </c>
      <c r="D1395" s="2">
        <v>28.242999999999999</v>
      </c>
    </row>
    <row r="1396" spans="1:4">
      <c r="A1396">
        <v>1395</v>
      </c>
      <c r="B1396" s="2">
        <v>28.399988</v>
      </c>
      <c r="C1396" s="2">
        <v>28.805240813600001</v>
      </c>
      <c r="D1396" s="2">
        <v>28.262</v>
      </c>
    </row>
    <row r="1397" spans="1:4">
      <c r="A1397">
        <v>1396</v>
      </c>
      <c r="B1397" s="2">
        <v>29.200005999999998</v>
      </c>
      <c r="C1397" s="2">
        <v>28.8075323152</v>
      </c>
      <c r="D1397" s="2">
        <v>28.869999999999997</v>
      </c>
    </row>
    <row r="1398" spans="1:4">
      <c r="A1398">
        <v>1397</v>
      </c>
      <c r="B1398" s="2">
        <v>29.200005999999998</v>
      </c>
      <c r="C1398" s="2">
        <v>28.807435148</v>
      </c>
      <c r="D1398" s="2">
        <v>28.869999999999997</v>
      </c>
    </row>
    <row r="1399" spans="1:4">
      <c r="A1399">
        <v>1398</v>
      </c>
      <c r="B1399" s="2">
        <v>29.1</v>
      </c>
      <c r="C1399" s="2">
        <v>28.808309652799998</v>
      </c>
      <c r="D1399" s="2">
        <v>28.875</v>
      </c>
    </row>
    <row r="1400" spans="1:4">
      <c r="A1400">
        <v>1399</v>
      </c>
      <c r="B1400" s="2">
        <v>29.1</v>
      </c>
      <c r="C1400" s="2">
        <v>28.808212485599999</v>
      </c>
      <c r="D1400" s="2">
        <v>28.875</v>
      </c>
    </row>
    <row r="1401" spans="1:4">
      <c r="A1401">
        <v>1400</v>
      </c>
      <c r="B1401" s="2">
        <v>29.1</v>
      </c>
      <c r="C1401" s="2">
        <v>28.808115318399999</v>
      </c>
      <c r="D1401" s="2">
        <v>28.875</v>
      </c>
    </row>
    <row r="1402" spans="1:4">
      <c r="A1402">
        <v>1401</v>
      </c>
      <c r="B1402" s="2">
        <v>29.1</v>
      </c>
      <c r="C1402" s="2">
        <v>28.808018151199999</v>
      </c>
      <c r="D1402" s="2">
        <v>28.884</v>
      </c>
    </row>
    <row r="1403" spans="1:4">
      <c r="A1403">
        <v>1402</v>
      </c>
      <c r="B1403" s="2">
        <v>29.1</v>
      </c>
      <c r="C1403" s="2">
        <v>28.807920983999999</v>
      </c>
      <c r="D1403" s="2">
        <v>28.875</v>
      </c>
    </row>
    <row r="1404" spans="1:4">
      <c r="A1404">
        <v>1403</v>
      </c>
      <c r="B1404" s="2">
        <v>29.1</v>
      </c>
      <c r="C1404" s="2">
        <v>28.807823816799999</v>
      </c>
      <c r="D1404" s="2">
        <v>28.885999999999999</v>
      </c>
    </row>
    <row r="1405" spans="1:4">
      <c r="A1405">
        <v>1404</v>
      </c>
      <c r="B1405" s="2">
        <v>29.1</v>
      </c>
      <c r="C1405" s="2">
        <v>28.807726649599999</v>
      </c>
      <c r="D1405" s="2">
        <v>28.885999999999999</v>
      </c>
    </row>
    <row r="1406" spans="1:4">
      <c r="A1406">
        <v>1405</v>
      </c>
      <c r="B1406" s="2">
        <v>29.1</v>
      </c>
      <c r="C1406" s="2">
        <v>28.807629482399999</v>
      </c>
      <c r="D1406" s="2">
        <v>28.885999999999999</v>
      </c>
    </row>
    <row r="1407" spans="1:4">
      <c r="A1407">
        <v>1406</v>
      </c>
      <c r="B1407" s="2">
        <v>28.999994000000001</v>
      </c>
      <c r="C1407" s="2">
        <v>28.808601154399998</v>
      </c>
      <c r="D1407" s="2">
        <v>28.875</v>
      </c>
    </row>
    <row r="1408" spans="1:4">
      <c r="A1408">
        <v>1407</v>
      </c>
      <c r="B1408" s="2">
        <v>28.999994000000001</v>
      </c>
      <c r="C1408" s="2">
        <v>28.808503987199998</v>
      </c>
      <c r="D1408" s="2">
        <v>28.875</v>
      </c>
    </row>
    <row r="1409" spans="1:4">
      <c r="A1409">
        <v>1408</v>
      </c>
      <c r="B1409" s="2">
        <v>28.399988</v>
      </c>
      <c r="C1409" s="2">
        <v>28.827500025599999</v>
      </c>
      <c r="D1409" s="2">
        <v>28.270999999999997</v>
      </c>
    </row>
    <row r="1410" spans="1:4">
      <c r="A1410">
        <v>1409</v>
      </c>
      <c r="B1410" s="2">
        <v>28.299982</v>
      </c>
      <c r="C1410" s="2">
        <v>28.827597192799999</v>
      </c>
      <c r="D1410" s="2">
        <v>28.276</v>
      </c>
    </row>
    <row r="1411" spans="1:4">
      <c r="A1411">
        <v>1410</v>
      </c>
      <c r="B1411" s="2">
        <v>28.200005999999998</v>
      </c>
      <c r="C1411" s="2">
        <v>28.827694359999999</v>
      </c>
      <c r="D1411" s="2">
        <v>28.244999999999997</v>
      </c>
    </row>
    <row r="1412" spans="1:4">
      <c r="A1412">
        <v>1411</v>
      </c>
      <c r="B1412" s="2">
        <v>27.999994000000001</v>
      </c>
      <c r="C1412" s="2">
        <v>28.8451762344</v>
      </c>
      <c r="D1412" s="2">
        <v>28.567999999999998</v>
      </c>
    </row>
    <row r="1413" spans="1:4">
      <c r="A1413">
        <v>1412</v>
      </c>
      <c r="B1413" s="2">
        <v>28.700005999999998</v>
      </c>
      <c r="C1413" s="2">
        <v>28.847759237600002</v>
      </c>
      <c r="D1413" s="2">
        <v>28.201000000000001</v>
      </c>
    </row>
    <row r="1414" spans="1:4">
      <c r="A1414">
        <v>1413</v>
      </c>
      <c r="B1414" s="2">
        <v>28.700005999999998</v>
      </c>
      <c r="C1414" s="2">
        <v>28.847662070399998</v>
      </c>
      <c r="D1414" s="2">
        <v>28.268999999999998</v>
      </c>
    </row>
    <row r="1415" spans="1:4">
      <c r="A1415">
        <v>1414</v>
      </c>
      <c r="B1415" s="2">
        <v>28.399988</v>
      </c>
      <c r="C1415" s="2">
        <v>28.884184456</v>
      </c>
      <c r="D1415" s="2">
        <v>28.13</v>
      </c>
    </row>
    <row r="1416" spans="1:4">
      <c r="A1416">
        <v>1415</v>
      </c>
      <c r="B1416" s="2">
        <v>30.499994000000001</v>
      </c>
      <c r="C1416" s="2">
        <v>28.905374828799999</v>
      </c>
      <c r="D1416" s="2">
        <v>28.122999999999998</v>
      </c>
    </row>
    <row r="1417" spans="1:4">
      <c r="A1417">
        <v>1416</v>
      </c>
      <c r="B1417" s="2">
        <v>29.6</v>
      </c>
      <c r="C1417" s="2">
        <v>28.905471995999999</v>
      </c>
      <c r="D1417" s="2">
        <v>28.122999999999998</v>
      </c>
    </row>
    <row r="1418" spans="1:4">
      <c r="A1418">
        <v>1417</v>
      </c>
      <c r="B1418" s="2">
        <v>28.391991999999998</v>
      </c>
      <c r="C1418" s="2">
        <v>28.916095510399998</v>
      </c>
      <c r="D1418" s="2">
        <v>28.341999999999999</v>
      </c>
    </row>
    <row r="1419" spans="1:4">
      <c r="A1419">
        <v>1418</v>
      </c>
      <c r="B1419" s="2">
        <v>28.6</v>
      </c>
      <c r="C1419" s="2">
        <v>28.949642262400001</v>
      </c>
      <c r="D1419" s="2">
        <v>28.360999999999997</v>
      </c>
    </row>
    <row r="1420" spans="1:4">
      <c r="A1420">
        <v>1419</v>
      </c>
      <c r="B1420" s="2">
        <v>28.6</v>
      </c>
      <c r="C1420" s="2">
        <v>28.949545095200001</v>
      </c>
      <c r="D1420" s="2">
        <v>28.360999999999997</v>
      </c>
    </row>
    <row r="1421" spans="1:4">
      <c r="A1421">
        <v>1420</v>
      </c>
      <c r="B1421" s="2">
        <v>28.6</v>
      </c>
      <c r="C1421" s="2">
        <v>28.949447928000001</v>
      </c>
      <c r="D1421" s="2">
        <v>28.360999999999997</v>
      </c>
    </row>
    <row r="1422" spans="1:4">
      <c r="A1422">
        <v>1421</v>
      </c>
      <c r="B1422" s="2">
        <v>28.299982</v>
      </c>
      <c r="C1422" s="2">
        <v>28.978273998399999</v>
      </c>
      <c r="D1422" s="2">
        <v>28.846999999999998</v>
      </c>
    </row>
    <row r="1423" spans="1:4">
      <c r="A1423">
        <v>1422</v>
      </c>
      <c r="B1423" s="2">
        <v>28.6</v>
      </c>
      <c r="C1423" s="2">
        <v>29.024832933600003</v>
      </c>
      <c r="D1423" s="2">
        <v>28.036999999999999</v>
      </c>
    </row>
    <row r="1424" spans="1:4">
      <c r="A1424">
        <v>1423</v>
      </c>
      <c r="B1424" s="2">
        <v>28.6</v>
      </c>
      <c r="C1424" s="2">
        <v>29.024735766399999</v>
      </c>
      <c r="D1424" s="2">
        <v>28.036999999999999</v>
      </c>
    </row>
    <row r="1425" spans="1:4">
      <c r="A1425">
        <v>1424</v>
      </c>
      <c r="B1425" s="2">
        <v>28.6</v>
      </c>
      <c r="C1425" s="2">
        <v>29.024638599199999</v>
      </c>
      <c r="D1425" s="2">
        <v>27.957999999999998</v>
      </c>
    </row>
    <row r="1426" spans="1:4">
      <c r="A1426">
        <v>1425</v>
      </c>
      <c r="B1426" s="2">
        <v>28.499994000000001</v>
      </c>
      <c r="C1426" s="2">
        <v>29.024930100800002</v>
      </c>
      <c r="D1426" s="2">
        <v>27.968</v>
      </c>
    </row>
    <row r="1427" spans="1:4">
      <c r="A1427">
        <v>1426</v>
      </c>
      <c r="B1427" s="2">
        <v>28.6</v>
      </c>
      <c r="C1427" s="2">
        <v>29.041913955999998</v>
      </c>
      <c r="D1427" s="2">
        <v>28.378999999999998</v>
      </c>
    </row>
    <row r="1428" spans="1:4">
      <c r="A1428">
        <v>1427</v>
      </c>
      <c r="B1428" s="2">
        <v>28.6</v>
      </c>
      <c r="C1428" s="2">
        <v>29.041816788799999</v>
      </c>
      <c r="D1428" s="2">
        <v>28.378999999999998</v>
      </c>
    </row>
    <row r="1429" spans="1:4">
      <c r="A1429">
        <v>1428</v>
      </c>
      <c r="B1429" s="2">
        <v>27.999994000000001</v>
      </c>
      <c r="C1429" s="2">
        <v>29.051383647200002</v>
      </c>
      <c r="D1429" s="2">
        <v>27.965</v>
      </c>
    </row>
    <row r="1430" spans="1:4">
      <c r="A1430">
        <v>1429</v>
      </c>
      <c r="B1430" s="2">
        <v>28.499994000000001</v>
      </c>
      <c r="C1430" s="2">
        <v>29.050703476800003</v>
      </c>
      <c r="D1430" s="2">
        <v>27.965999999999998</v>
      </c>
    </row>
    <row r="1431" spans="1:4">
      <c r="A1431">
        <v>1430</v>
      </c>
      <c r="B1431" s="2">
        <v>28.399988</v>
      </c>
      <c r="C1431" s="2">
        <v>29.051286480000002</v>
      </c>
      <c r="D1431" s="2">
        <v>27.997999999999998</v>
      </c>
    </row>
    <row r="1432" spans="1:4">
      <c r="A1432">
        <v>1431</v>
      </c>
      <c r="B1432" s="2">
        <v>28.399988</v>
      </c>
      <c r="C1432" s="2">
        <v>29.051189312800002</v>
      </c>
      <c r="D1432" s="2">
        <v>28.097999999999999</v>
      </c>
    </row>
    <row r="1433" spans="1:4">
      <c r="A1433">
        <v>1432</v>
      </c>
      <c r="B1433" s="2">
        <v>28.399988</v>
      </c>
      <c r="C1433" s="2">
        <v>29.051092145600002</v>
      </c>
      <c r="D1433" s="2">
        <v>28.097999999999999</v>
      </c>
    </row>
    <row r="1434" spans="1:4">
      <c r="A1434">
        <v>1433</v>
      </c>
      <c r="B1434" s="2">
        <v>28.399988</v>
      </c>
      <c r="C1434" s="2">
        <v>29.050994978400002</v>
      </c>
      <c r="D1434" s="2">
        <v>28.097999999999999</v>
      </c>
    </row>
    <row r="1435" spans="1:4">
      <c r="A1435">
        <v>1434</v>
      </c>
      <c r="B1435" s="2">
        <v>28.399988</v>
      </c>
      <c r="C1435" s="2">
        <v>29.050897811200002</v>
      </c>
      <c r="D1435" s="2">
        <v>28.097999999999999</v>
      </c>
    </row>
    <row r="1436" spans="1:4">
      <c r="A1436">
        <v>1435</v>
      </c>
      <c r="B1436" s="2">
        <v>28.399988</v>
      </c>
      <c r="C1436" s="2">
        <v>29.050800644000002</v>
      </c>
      <c r="D1436" s="2">
        <v>28.097999999999999</v>
      </c>
    </row>
    <row r="1437" spans="1:4">
      <c r="A1437">
        <v>1436</v>
      </c>
      <c r="B1437" s="2">
        <v>28.200005999999998</v>
      </c>
      <c r="C1437" s="2">
        <v>29.056492997599999</v>
      </c>
      <c r="D1437" s="2">
        <v>28.398999999999997</v>
      </c>
    </row>
    <row r="1438" spans="1:4">
      <c r="A1438">
        <v>1437</v>
      </c>
      <c r="B1438" s="2">
        <v>28.1</v>
      </c>
      <c r="C1438" s="2">
        <v>29.056687331999999</v>
      </c>
      <c r="D1438" s="2">
        <v>28.41</v>
      </c>
    </row>
    <row r="1439" spans="1:4">
      <c r="A1439">
        <v>1438</v>
      </c>
      <c r="B1439" s="2">
        <v>28.1</v>
      </c>
      <c r="C1439" s="2">
        <v>29.056590164799999</v>
      </c>
      <c r="D1439" s="2">
        <v>28.416</v>
      </c>
    </row>
    <row r="1440" spans="1:4">
      <c r="A1440">
        <v>1439</v>
      </c>
      <c r="B1440" s="2">
        <v>27.999994000000001</v>
      </c>
      <c r="C1440" s="2">
        <v>29.056978833599999</v>
      </c>
      <c r="D1440" s="2">
        <v>28.416</v>
      </c>
    </row>
    <row r="1441" spans="1:4">
      <c r="A1441">
        <v>1440</v>
      </c>
      <c r="B1441" s="2">
        <v>27.999994000000001</v>
      </c>
      <c r="C1441" s="2">
        <v>29.056881666399999</v>
      </c>
      <c r="D1441" s="2">
        <v>28.433999999999997</v>
      </c>
    </row>
    <row r="1442" spans="1:4">
      <c r="A1442">
        <v>1441</v>
      </c>
      <c r="B1442" s="2">
        <v>27.999994000000001</v>
      </c>
      <c r="C1442" s="2">
        <v>29.056784499199999</v>
      </c>
      <c r="D1442" s="2">
        <v>28.433999999999997</v>
      </c>
    </row>
    <row r="1443" spans="1:4">
      <c r="A1443">
        <v>1442</v>
      </c>
      <c r="B1443" s="2">
        <v>26.499994000000001</v>
      </c>
      <c r="C1443" s="2">
        <v>29.073128695200001</v>
      </c>
      <c r="D1443" s="2">
        <v>29.622999999999998</v>
      </c>
    </row>
    <row r="1444" spans="1:4">
      <c r="A1444">
        <v>1443</v>
      </c>
      <c r="B1444" s="2">
        <v>28.799982</v>
      </c>
      <c r="C1444" s="2">
        <v>29.083404051999999</v>
      </c>
      <c r="D1444" s="2">
        <v>28.613999999999997</v>
      </c>
    </row>
    <row r="1445" spans="1:4">
      <c r="A1445">
        <v>1444</v>
      </c>
      <c r="B1445" s="2">
        <v>28.443994</v>
      </c>
      <c r="C1445" s="2">
        <v>29.097080260799999</v>
      </c>
      <c r="D1445" s="2">
        <v>28.402999999999999</v>
      </c>
    </row>
    <row r="1446" spans="1:4">
      <c r="A1446">
        <v>1445</v>
      </c>
      <c r="B1446" s="2">
        <v>28.999994000000001</v>
      </c>
      <c r="C1446" s="2">
        <v>29.102898109600002</v>
      </c>
      <c r="D1446" s="2">
        <v>28.631999999999998</v>
      </c>
    </row>
    <row r="1447" spans="1:4">
      <c r="A1447">
        <v>1446</v>
      </c>
      <c r="B1447" s="2">
        <v>28.999994000000001</v>
      </c>
      <c r="C1447" s="2">
        <v>29.102800942400002</v>
      </c>
      <c r="D1447" s="2">
        <v>28.631999999999998</v>
      </c>
    </row>
    <row r="1448" spans="1:4">
      <c r="A1448">
        <v>1447</v>
      </c>
      <c r="B1448" s="2">
        <v>28.999994000000001</v>
      </c>
      <c r="C1448" s="2">
        <v>29.102703775199998</v>
      </c>
      <c r="D1448" s="2">
        <v>28.631999999999998</v>
      </c>
    </row>
    <row r="1449" spans="1:4">
      <c r="A1449">
        <v>1448</v>
      </c>
      <c r="B1449" s="2">
        <v>28.999994000000001</v>
      </c>
      <c r="C1449" s="2">
        <v>29.102606607999999</v>
      </c>
      <c r="D1449" s="2">
        <v>28.631999999999998</v>
      </c>
    </row>
    <row r="1450" spans="1:4">
      <c r="A1450">
        <v>1449</v>
      </c>
      <c r="B1450" s="2">
        <v>28.999994000000001</v>
      </c>
      <c r="C1450" s="2">
        <v>29.102509440799999</v>
      </c>
      <c r="D1450" s="2">
        <v>28.631999999999998</v>
      </c>
    </row>
    <row r="1451" spans="1:4">
      <c r="A1451">
        <v>1450</v>
      </c>
      <c r="B1451" s="2">
        <v>28.999994000000001</v>
      </c>
      <c r="C1451" s="2">
        <v>29.102412273599999</v>
      </c>
      <c r="D1451" s="2">
        <v>28.631999999999998</v>
      </c>
    </row>
    <row r="1452" spans="1:4">
      <c r="A1452">
        <v>1451</v>
      </c>
      <c r="B1452" s="2">
        <v>28.999994000000001</v>
      </c>
      <c r="C1452" s="2">
        <v>29.102315106399999</v>
      </c>
      <c r="D1452" s="2">
        <v>28.631999999999998</v>
      </c>
    </row>
    <row r="1453" spans="1:4">
      <c r="A1453">
        <v>1452</v>
      </c>
      <c r="B1453" s="2">
        <v>28.999994000000001</v>
      </c>
      <c r="C1453" s="2">
        <v>29.102217939199999</v>
      </c>
      <c r="D1453" s="2">
        <v>28.628999999999998</v>
      </c>
    </row>
    <row r="1454" spans="1:4">
      <c r="A1454">
        <v>1453</v>
      </c>
      <c r="B1454" s="2">
        <v>28.999994000000001</v>
      </c>
      <c r="C1454" s="2">
        <v>29.102120771999999</v>
      </c>
      <c r="D1454" s="2">
        <v>28.628999999999998</v>
      </c>
    </row>
    <row r="1455" spans="1:4">
      <c r="A1455">
        <v>1454</v>
      </c>
      <c r="B1455" s="2">
        <v>28.999994000000001</v>
      </c>
      <c r="C1455" s="2">
        <v>29.102023604799999</v>
      </c>
      <c r="D1455" s="2">
        <v>28.628999999999998</v>
      </c>
    </row>
    <row r="1456" spans="1:4">
      <c r="A1456">
        <v>1455</v>
      </c>
      <c r="B1456" s="2">
        <v>28.999994000000001</v>
      </c>
      <c r="C1456" s="2">
        <v>29.1019264376</v>
      </c>
      <c r="D1456" s="2">
        <v>28.628999999999998</v>
      </c>
    </row>
    <row r="1457" spans="1:4">
      <c r="A1457">
        <v>1456</v>
      </c>
      <c r="B1457" s="2">
        <v>28.999994000000001</v>
      </c>
      <c r="C1457" s="2">
        <v>29.1018292704</v>
      </c>
      <c r="D1457" s="2">
        <v>28.628999999999998</v>
      </c>
    </row>
    <row r="1458" spans="1:4">
      <c r="A1458">
        <v>1457</v>
      </c>
      <c r="B1458" s="2">
        <v>28.999994000000001</v>
      </c>
      <c r="C1458" s="2">
        <v>29.1017321032</v>
      </c>
      <c r="D1458" s="2">
        <v>28.628999999999998</v>
      </c>
    </row>
    <row r="1459" spans="1:4">
      <c r="A1459">
        <v>1458</v>
      </c>
      <c r="B1459" s="2">
        <v>28.999994000000001</v>
      </c>
      <c r="C1459" s="2">
        <v>29.101634936</v>
      </c>
      <c r="D1459" s="2">
        <v>28.628999999999998</v>
      </c>
    </row>
    <row r="1460" spans="1:4">
      <c r="A1460">
        <v>1459</v>
      </c>
      <c r="B1460" s="2">
        <v>28.999994000000001</v>
      </c>
      <c r="C1460" s="2">
        <v>29.1015377688</v>
      </c>
      <c r="D1460" s="2">
        <v>28.628999999999998</v>
      </c>
    </row>
    <row r="1461" spans="1:4">
      <c r="A1461">
        <v>1460</v>
      </c>
      <c r="B1461" s="2">
        <v>28.999994000000001</v>
      </c>
      <c r="C1461" s="2">
        <v>29.1014406016</v>
      </c>
      <c r="D1461" s="2">
        <v>28.623999999999999</v>
      </c>
    </row>
    <row r="1462" spans="1:4">
      <c r="A1462">
        <v>1461</v>
      </c>
      <c r="B1462" s="2">
        <v>28.999994000000001</v>
      </c>
      <c r="C1462" s="2">
        <v>29.1013434344</v>
      </c>
      <c r="D1462" s="2">
        <v>28.623999999999999</v>
      </c>
    </row>
    <row r="1463" spans="1:4">
      <c r="A1463">
        <v>1462</v>
      </c>
      <c r="B1463" s="2">
        <v>28.999994000000001</v>
      </c>
      <c r="C1463" s="2">
        <v>29.101246267200001</v>
      </c>
      <c r="D1463" s="2">
        <v>28.623999999999999</v>
      </c>
    </row>
    <row r="1464" spans="1:4">
      <c r="A1464">
        <v>1463</v>
      </c>
      <c r="B1464" s="2">
        <v>28.999994000000001</v>
      </c>
      <c r="C1464" s="2">
        <v>29.101149100000001</v>
      </c>
      <c r="D1464" s="2">
        <v>28.623999999999999</v>
      </c>
    </row>
    <row r="1465" spans="1:4">
      <c r="A1465">
        <v>1464</v>
      </c>
      <c r="B1465" s="2">
        <v>28.999994000000001</v>
      </c>
      <c r="C1465" s="2">
        <v>29.101051932800001</v>
      </c>
      <c r="D1465" s="2">
        <v>28.623999999999999</v>
      </c>
    </row>
    <row r="1466" spans="1:4">
      <c r="A1466">
        <v>1465</v>
      </c>
      <c r="B1466" s="2">
        <v>28.999994000000001</v>
      </c>
      <c r="C1466" s="2">
        <v>29.100954765600001</v>
      </c>
      <c r="D1466" s="2">
        <v>28.623999999999999</v>
      </c>
    </row>
    <row r="1467" spans="1:4">
      <c r="A1467">
        <v>1466</v>
      </c>
      <c r="B1467" s="2">
        <v>28.999994000000001</v>
      </c>
      <c r="C1467" s="2">
        <v>29.100857598400001</v>
      </c>
      <c r="D1467" s="2">
        <v>28.623999999999999</v>
      </c>
    </row>
    <row r="1468" spans="1:4">
      <c r="A1468">
        <v>1467</v>
      </c>
      <c r="B1468" s="2">
        <v>28.700005999999998</v>
      </c>
      <c r="C1468" s="2">
        <v>29.104189611200002</v>
      </c>
      <c r="D1468" s="2">
        <v>28.286999999999999</v>
      </c>
    </row>
    <row r="1469" spans="1:4">
      <c r="A1469">
        <v>1468</v>
      </c>
      <c r="B1469" s="2">
        <v>28.700005999999998</v>
      </c>
      <c r="C1469" s="2">
        <v>29.104092444000003</v>
      </c>
      <c r="D1469" s="2">
        <v>28.286999999999999</v>
      </c>
    </row>
    <row r="1470" spans="1:4">
      <c r="A1470">
        <v>1469</v>
      </c>
      <c r="B1470" s="2">
        <v>28.700005999999998</v>
      </c>
      <c r="C1470" s="2">
        <v>29.103995276800003</v>
      </c>
      <c r="D1470" s="2">
        <v>28.286999999999999</v>
      </c>
    </row>
    <row r="1471" spans="1:4">
      <c r="A1471">
        <v>1470</v>
      </c>
      <c r="B1471" s="2">
        <v>28.6</v>
      </c>
      <c r="C1471" s="2">
        <v>29.135946842400003</v>
      </c>
      <c r="D1471" s="2">
        <v>28.305999999999997</v>
      </c>
    </row>
    <row r="1472" spans="1:4">
      <c r="A1472">
        <v>1471</v>
      </c>
      <c r="B1472" s="2">
        <v>28.6</v>
      </c>
      <c r="C1472" s="2">
        <v>29.135849675199999</v>
      </c>
      <c r="D1472" s="2">
        <v>28.244999999999997</v>
      </c>
    </row>
    <row r="1473" spans="1:4">
      <c r="A1473">
        <v>1472</v>
      </c>
      <c r="B1473" s="2">
        <v>28.6</v>
      </c>
      <c r="C1473" s="2">
        <v>29.135752507999999</v>
      </c>
      <c r="D1473" s="2">
        <v>28.158999999999999</v>
      </c>
    </row>
    <row r="1474" spans="1:4">
      <c r="A1474">
        <v>1473</v>
      </c>
      <c r="B1474" s="2">
        <v>28.499994000000001</v>
      </c>
      <c r="C1474" s="2">
        <v>29.136141176800002</v>
      </c>
      <c r="D1474" s="2">
        <v>28.158999999999999</v>
      </c>
    </row>
    <row r="1475" spans="1:4">
      <c r="A1475">
        <v>1474</v>
      </c>
      <c r="B1475" s="2">
        <v>28.499994000000001</v>
      </c>
      <c r="C1475" s="2">
        <v>29.136044009600003</v>
      </c>
      <c r="D1475" s="2">
        <v>28.158999999999999</v>
      </c>
    </row>
    <row r="1476" spans="1:4">
      <c r="A1476">
        <v>1475</v>
      </c>
      <c r="B1476" s="2">
        <v>29.299982</v>
      </c>
      <c r="C1476" s="2">
        <v>29.1391128488</v>
      </c>
      <c r="D1476" s="2">
        <v>28.215</v>
      </c>
    </row>
    <row r="1477" spans="1:4">
      <c r="A1477">
        <v>1476</v>
      </c>
      <c r="B1477" s="2">
        <v>28.999994000000001</v>
      </c>
      <c r="C1477" s="2">
        <v>29.139210016</v>
      </c>
      <c r="D1477" s="2">
        <v>28.241999999999997</v>
      </c>
    </row>
    <row r="1478" spans="1:4">
      <c r="A1478">
        <v>1477</v>
      </c>
      <c r="B1478" s="2">
        <v>28.6</v>
      </c>
      <c r="C1478" s="2">
        <v>29.139598684799999</v>
      </c>
      <c r="D1478" s="2">
        <v>28.282999999999998</v>
      </c>
    </row>
    <row r="1479" spans="1:4">
      <c r="A1479">
        <v>1478</v>
      </c>
      <c r="B1479" s="2">
        <v>28.499994000000001</v>
      </c>
      <c r="C1479" s="2">
        <v>29.139695851999999</v>
      </c>
      <c r="D1479" s="2">
        <v>28.334</v>
      </c>
    </row>
    <row r="1480" spans="1:4">
      <c r="A1480">
        <v>1479</v>
      </c>
      <c r="B1480" s="2">
        <v>28.6</v>
      </c>
      <c r="C1480" s="2">
        <v>29.145262710400001</v>
      </c>
      <c r="D1480" s="2">
        <v>28.302999999999997</v>
      </c>
    </row>
    <row r="1481" spans="1:4">
      <c r="A1481">
        <v>1480</v>
      </c>
      <c r="B1481" s="2">
        <v>28.6</v>
      </c>
      <c r="C1481" s="2">
        <v>29.145165543200001</v>
      </c>
      <c r="D1481" s="2">
        <v>28.337</v>
      </c>
    </row>
    <row r="1482" spans="1:4">
      <c r="A1482">
        <v>1481</v>
      </c>
      <c r="B1482" s="2">
        <v>28.6</v>
      </c>
      <c r="C1482" s="2">
        <v>29.145068376000001</v>
      </c>
      <c r="D1482" s="2">
        <v>28.334999999999997</v>
      </c>
    </row>
    <row r="1483" spans="1:4">
      <c r="A1483">
        <v>1482</v>
      </c>
      <c r="B1483" s="2">
        <v>27.999994000000001</v>
      </c>
      <c r="C1483" s="2">
        <v>29.197647716000002</v>
      </c>
      <c r="D1483" s="2">
        <v>28.88</v>
      </c>
    </row>
    <row r="1484" spans="1:4">
      <c r="A1484">
        <v>1483</v>
      </c>
      <c r="B1484" s="2">
        <v>28.1</v>
      </c>
      <c r="C1484" s="2">
        <v>29.211506075999999</v>
      </c>
      <c r="D1484" s="2">
        <v>28.430999999999997</v>
      </c>
    </row>
    <row r="1485" spans="1:4">
      <c r="A1485">
        <v>1484</v>
      </c>
      <c r="B1485" s="2">
        <v>27.999994000000001</v>
      </c>
      <c r="C1485" s="2">
        <v>29.2314454584</v>
      </c>
      <c r="D1485" s="2">
        <v>28.640999999999998</v>
      </c>
    </row>
    <row r="1486" spans="1:4">
      <c r="A1486">
        <v>1485</v>
      </c>
      <c r="B1486" s="2">
        <v>28.999994000000001</v>
      </c>
      <c r="C1486" s="2">
        <v>29.251700708800001</v>
      </c>
      <c r="D1486" s="2">
        <v>28.901</v>
      </c>
    </row>
    <row r="1487" spans="1:4">
      <c r="A1487">
        <v>1486</v>
      </c>
      <c r="B1487" s="2">
        <v>28.999994000000001</v>
      </c>
      <c r="C1487" s="2">
        <v>29.251603541600002</v>
      </c>
      <c r="D1487" s="2">
        <v>28.901</v>
      </c>
    </row>
    <row r="1488" spans="1:4">
      <c r="A1488">
        <v>1487</v>
      </c>
      <c r="B1488" s="2">
        <v>28.799982</v>
      </c>
      <c r="C1488" s="2">
        <v>29.317587695199997</v>
      </c>
      <c r="D1488" s="2">
        <v>28.369999999999997</v>
      </c>
    </row>
    <row r="1489" spans="1:4">
      <c r="A1489">
        <v>1488</v>
      </c>
      <c r="B1489" s="2">
        <v>28.700005999999998</v>
      </c>
      <c r="C1489" s="2">
        <v>29.317684862399997</v>
      </c>
      <c r="D1489" s="2">
        <v>28.369999999999997</v>
      </c>
    </row>
    <row r="1490" spans="1:4">
      <c r="A1490">
        <v>1489</v>
      </c>
      <c r="B1490" s="2">
        <v>29.200005999999998</v>
      </c>
      <c r="C1490" s="2">
        <v>29.339442093600002</v>
      </c>
      <c r="D1490" s="2">
        <v>29.198</v>
      </c>
    </row>
    <row r="1491" spans="1:4">
      <c r="A1491">
        <v>1490</v>
      </c>
      <c r="B1491" s="2">
        <v>29.200005999999998</v>
      </c>
      <c r="C1491" s="2">
        <v>29.339344926400003</v>
      </c>
      <c r="D1491" s="2">
        <v>29.177999999999997</v>
      </c>
    </row>
    <row r="1492" spans="1:4">
      <c r="A1492">
        <v>1491</v>
      </c>
      <c r="B1492" s="2">
        <v>29.200005999999998</v>
      </c>
      <c r="C1492" s="2">
        <v>29.339247759200003</v>
      </c>
      <c r="D1492" s="2">
        <v>29.192</v>
      </c>
    </row>
    <row r="1493" spans="1:4">
      <c r="A1493">
        <v>1492</v>
      </c>
      <c r="B1493" s="2">
        <v>29.200005999999998</v>
      </c>
      <c r="C1493" s="2">
        <v>29.339150592000003</v>
      </c>
      <c r="D1493" s="2">
        <v>29.058</v>
      </c>
    </row>
    <row r="1494" spans="1:4">
      <c r="A1494">
        <v>1493</v>
      </c>
      <c r="B1494" s="2">
        <v>28.700005999999998</v>
      </c>
      <c r="C1494" s="2">
        <v>29.375086012799997</v>
      </c>
      <c r="D1494" s="2">
        <v>28.349</v>
      </c>
    </row>
    <row r="1495" spans="1:4">
      <c r="A1495">
        <v>1494</v>
      </c>
      <c r="B1495" s="2">
        <v>28.700005999999998</v>
      </c>
      <c r="C1495" s="2">
        <v>29.374988845599997</v>
      </c>
      <c r="D1495" s="2">
        <v>28.349</v>
      </c>
    </row>
    <row r="1496" spans="1:4">
      <c r="A1496">
        <v>1495</v>
      </c>
      <c r="B1496" s="2">
        <v>29.200005999999998</v>
      </c>
      <c r="C1496" s="2">
        <v>29.394053723200003</v>
      </c>
      <c r="D1496" s="2">
        <v>28.779999999999998</v>
      </c>
    </row>
    <row r="1497" spans="1:4">
      <c r="A1497">
        <v>1496</v>
      </c>
      <c r="B1497" s="2">
        <v>29.200005999999998</v>
      </c>
      <c r="C1497" s="2">
        <v>29.393956556000003</v>
      </c>
      <c r="D1497" s="2">
        <v>28.779999999999998</v>
      </c>
    </row>
    <row r="1498" spans="1:4">
      <c r="A1498">
        <v>1497</v>
      </c>
      <c r="B1498" s="2">
        <v>29.200005999999998</v>
      </c>
      <c r="C1498" s="2">
        <v>29.393859388800003</v>
      </c>
      <c r="D1498" s="2">
        <v>28.779999999999998</v>
      </c>
    </row>
    <row r="1499" spans="1:4">
      <c r="A1499">
        <v>1498</v>
      </c>
      <c r="B1499" s="2">
        <v>29.200005999999998</v>
      </c>
      <c r="C1499" s="2">
        <v>29.393762221599999</v>
      </c>
      <c r="D1499" s="2">
        <v>28.779999999999998</v>
      </c>
    </row>
    <row r="1500" spans="1:4">
      <c r="A1500">
        <v>1499</v>
      </c>
      <c r="B1500" s="2">
        <v>29.200005999999998</v>
      </c>
      <c r="C1500" s="2">
        <v>29.3936650544</v>
      </c>
      <c r="D1500" s="2">
        <v>28.779999999999998</v>
      </c>
    </row>
    <row r="1501" spans="1:4">
      <c r="A1501">
        <v>1500</v>
      </c>
      <c r="B1501" s="2">
        <v>29.200005999999998</v>
      </c>
      <c r="C1501" s="2">
        <v>29.3935678872</v>
      </c>
      <c r="D1501" s="2">
        <v>28.779999999999998</v>
      </c>
    </row>
    <row r="1502" spans="1:4">
      <c r="A1502">
        <v>1501</v>
      </c>
      <c r="B1502" s="2">
        <v>29.200005999999998</v>
      </c>
      <c r="C1502" s="2">
        <v>29.39347072</v>
      </c>
      <c r="D1502" s="2">
        <v>28.779999999999998</v>
      </c>
    </row>
    <row r="1503" spans="1:4">
      <c r="A1503">
        <v>1502</v>
      </c>
      <c r="B1503" s="2">
        <v>29.1</v>
      </c>
      <c r="C1503" s="2">
        <v>29.459552040799998</v>
      </c>
      <c r="D1503" s="2">
        <v>28.997</v>
      </c>
    </row>
    <row r="1504" spans="1:4">
      <c r="A1504">
        <v>1503</v>
      </c>
      <c r="B1504" s="2">
        <v>29.1</v>
      </c>
      <c r="C1504" s="2">
        <v>29.459454873599999</v>
      </c>
      <c r="D1504" s="2">
        <v>28.988999999999997</v>
      </c>
    </row>
    <row r="1505" spans="1:4">
      <c r="A1505">
        <v>1504</v>
      </c>
      <c r="B1505" s="2">
        <v>29.1</v>
      </c>
      <c r="C1505" s="2">
        <v>29.459357706399999</v>
      </c>
      <c r="D1505" s="2">
        <v>28.981999999999999</v>
      </c>
    </row>
    <row r="1506" spans="1:4">
      <c r="A1506">
        <v>1505</v>
      </c>
      <c r="B1506" s="2">
        <v>29.1</v>
      </c>
      <c r="C1506" s="2">
        <v>29.477410400800004</v>
      </c>
      <c r="D1506" s="2">
        <v>28.975999999999999</v>
      </c>
    </row>
    <row r="1507" spans="1:4">
      <c r="A1507">
        <v>1506</v>
      </c>
      <c r="B1507" s="2">
        <v>29.1</v>
      </c>
      <c r="C1507" s="2">
        <v>29.477313233600004</v>
      </c>
      <c r="D1507" s="2">
        <v>28.968</v>
      </c>
    </row>
    <row r="1508" spans="1:4">
      <c r="A1508">
        <v>1507</v>
      </c>
      <c r="B1508" s="2">
        <v>29.299982</v>
      </c>
      <c r="C1508" s="2">
        <v>29.506904458400001</v>
      </c>
      <c r="D1508" s="2">
        <v>28.797000000000001</v>
      </c>
    </row>
    <row r="1509" spans="1:4">
      <c r="A1509">
        <v>1508</v>
      </c>
      <c r="B1509" s="2">
        <v>28.700005999999998</v>
      </c>
      <c r="C1509" s="2">
        <v>29.508264799200003</v>
      </c>
      <c r="D1509" s="2">
        <v>28.797000000000001</v>
      </c>
    </row>
    <row r="1510" spans="1:4">
      <c r="A1510">
        <v>1509</v>
      </c>
      <c r="B1510" s="2">
        <v>28.700005999999998</v>
      </c>
      <c r="C1510" s="2">
        <v>29.508167632000003</v>
      </c>
      <c r="D1510" s="2">
        <v>28.797000000000001</v>
      </c>
    </row>
    <row r="1511" spans="1:4">
      <c r="A1511">
        <v>1510</v>
      </c>
      <c r="B1511" s="2">
        <v>28.700005999999998</v>
      </c>
      <c r="C1511" s="2">
        <v>29.508070464800003</v>
      </c>
      <c r="D1511" s="2">
        <v>28.797000000000001</v>
      </c>
    </row>
    <row r="1512" spans="1:4">
      <c r="A1512">
        <v>1511</v>
      </c>
      <c r="B1512" s="2">
        <v>28.6</v>
      </c>
      <c r="C1512" s="2">
        <v>29.508361966400003</v>
      </c>
      <c r="D1512" s="2">
        <v>28.797000000000001</v>
      </c>
    </row>
    <row r="1513" spans="1:4">
      <c r="A1513">
        <v>1512</v>
      </c>
      <c r="B1513" s="2">
        <v>28.499994000000001</v>
      </c>
      <c r="C1513" s="2">
        <v>29.508459133600002</v>
      </c>
      <c r="D1513" s="2">
        <v>28.797000000000001</v>
      </c>
    </row>
    <row r="1514" spans="1:4">
      <c r="A1514">
        <v>1513</v>
      </c>
      <c r="B1514" s="2">
        <v>28.399988</v>
      </c>
      <c r="C1514" s="2">
        <v>29.508556300800002</v>
      </c>
      <c r="D1514" s="2">
        <v>28.774999999999999</v>
      </c>
    </row>
    <row r="1515" spans="1:4">
      <c r="A1515">
        <v>1514</v>
      </c>
      <c r="B1515" s="2">
        <v>28.700005999999998</v>
      </c>
      <c r="C1515" s="2">
        <v>29.507973297600003</v>
      </c>
      <c r="D1515" s="2">
        <v>28.849</v>
      </c>
    </row>
    <row r="1516" spans="1:4">
      <c r="A1516">
        <v>1515</v>
      </c>
      <c r="B1516" s="2">
        <v>29.1</v>
      </c>
      <c r="C1516" s="2">
        <v>29.514916641599996</v>
      </c>
      <c r="D1516" s="2">
        <v>28.923999999999999</v>
      </c>
    </row>
    <row r="1517" spans="1:4">
      <c r="A1517">
        <v>1516</v>
      </c>
      <c r="B1517" s="2">
        <v>28.899988</v>
      </c>
      <c r="C1517" s="2">
        <v>29.515110975999995</v>
      </c>
      <c r="D1517" s="2">
        <v>28.965999999999998</v>
      </c>
    </row>
    <row r="1518" spans="1:4">
      <c r="A1518">
        <v>1517</v>
      </c>
      <c r="B1518" s="2">
        <v>29.1</v>
      </c>
      <c r="C1518" s="2">
        <v>29.514819474399996</v>
      </c>
      <c r="D1518" s="2">
        <v>28.956</v>
      </c>
    </row>
    <row r="1519" spans="1:4">
      <c r="A1519">
        <v>1518</v>
      </c>
      <c r="B1519" s="2">
        <v>29.1</v>
      </c>
      <c r="C1519" s="2">
        <v>29.518568483999999</v>
      </c>
      <c r="D1519" s="2">
        <v>29.042999999999999</v>
      </c>
    </row>
    <row r="1520" spans="1:4">
      <c r="A1520">
        <v>1519</v>
      </c>
      <c r="B1520" s="2">
        <v>29.1</v>
      </c>
      <c r="C1520" s="2">
        <v>29.518471316799999</v>
      </c>
      <c r="D1520" s="2">
        <v>29.029999999999998</v>
      </c>
    </row>
    <row r="1521" spans="1:4">
      <c r="A1521">
        <v>1520</v>
      </c>
      <c r="B1521" s="2">
        <v>29.1</v>
      </c>
      <c r="C1521" s="2">
        <v>29.5183741496</v>
      </c>
      <c r="D1521" s="2">
        <v>29.018999999999998</v>
      </c>
    </row>
    <row r="1522" spans="1:4">
      <c r="A1522">
        <v>1521</v>
      </c>
      <c r="B1522" s="2">
        <v>29.1</v>
      </c>
      <c r="C1522" s="2">
        <v>29.5182769824</v>
      </c>
      <c r="D1522" s="2">
        <v>29.018999999999998</v>
      </c>
    </row>
    <row r="1523" spans="1:4">
      <c r="A1523">
        <v>1522</v>
      </c>
      <c r="B1523" s="2">
        <v>28.780999999999999</v>
      </c>
      <c r="C1523" s="2">
        <v>29.518859985599999</v>
      </c>
      <c r="D1523" s="2">
        <v>28.45</v>
      </c>
    </row>
    <row r="1524" spans="1:4">
      <c r="A1524">
        <v>1523</v>
      </c>
      <c r="B1524" s="2">
        <v>28.549188000000001</v>
      </c>
      <c r="C1524" s="2">
        <v>29.522414660800003</v>
      </c>
      <c r="D1524" s="2">
        <v>28.148</v>
      </c>
    </row>
    <row r="1525" spans="1:4">
      <c r="A1525">
        <v>1524</v>
      </c>
      <c r="B1525" s="2">
        <v>29.200005999999998</v>
      </c>
      <c r="C1525" s="2">
        <v>29.522123159200003</v>
      </c>
      <c r="D1525" s="2">
        <v>29.110999999999997</v>
      </c>
    </row>
    <row r="1526" spans="1:4">
      <c r="A1526">
        <v>1525</v>
      </c>
      <c r="B1526" s="2">
        <v>29.1</v>
      </c>
      <c r="C1526" s="2">
        <v>29.522317493600003</v>
      </c>
      <c r="D1526" s="2">
        <v>29.023</v>
      </c>
    </row>
    <row r="1527" spans="1:4">
      <c r="A1527">
        <v>1526</v>
      </c>
      <c r="B1527" s="2">
        <v>29.200005999999998</v>
      </c>
      <c r="C1527" s="2">
        <v>29.522025992000003</v>
      </c>
      <c r="D1527" s="2">
        <v>28.983999999999998</v>
      </c>
    </row>
    <row r="1528" spans="1:4">
      <c r="A1528">
        <v>1527</v>
      </c>
      <c r="B1528" s="2">
        <v>29.1</v>
      </c>
      <c r="C1528" s="2">
        <v>29.522220326400003</v>
      </c>
      <c r="D1528" s="2">
        <v>28.916</v>
      </c>
    </row>
    <row r="1529" spans="1:4">
      <c r="A1529">
        <v>1528</v>
      </c>
      <c r="B1529" s="2">
        <v>29.200005999999998</v>
      </c>
      <c r="C1529" s="2">
        <v>29.552714383999998</v>
      </c>
      <c r="D1529" s="2">
        <v>29.119</v>
      </c>
    </row>
    <row r="1530" spans="1:4">
      <c r="A1530">
        <v>1529</v>
      </c>
      <c r="B1530" s="2">
        <v>29.200005999999998</v>
      </c>
      <c r="C1530" s="2">
        <v>29.552617216799998</v>
      </c>
      <c r="D1530" s="2">
        <v>29.119</v>
      </c>
    </row>
    <row r="1531" spans="1:4">
      <c r="A1531">
        <v>1530</v>
      </c>
      <c r="B1531" s="2">
        <v>29.1</v>
      </c>
      <c r="C1531" s="2">
        <v>29.553491721599997</v>
      </c>
      <c r="D1531" s="2">
        <v>29.119</v>
      </c>
    </row>
    <row r="1532" spans="1:4">
      <c r="A1532">
        <v>1531</v>
      </c>
      <c r="B1532" s="2">
        <v>29.1</v>
      </c>
      <c r="C1532" s="2">
        <v>29.553394554399997</v>
      </c>
      <c r="D1532" s="2">
        <v>29.119</v>
      </c>
    </row>
    <row r="1533" spans="1:4">
      <c r="A1533">
        <v>1532</v>
      </c>
      <c r="B1533" s="2">
        <v>29.1</v>
      </c>
      <c r="C1533" s="2">
        <v>29.553297387199997</v>
      </c>
      <c r="D1533" s="2">
        <v>29.119</v>
      </c>
    </row>
    <row r="1534" spans="1:4">
      <c r="A1534">
        <v>1533</v>
      </c>
      <c r="B1534" s="2">
        <v>29.200005999999998</v>
      </c>
      <c r="C1534" s="2">
        <v>29.552520049599998</v>
      </c>
      <c r="D1534" s="2">
        <v>29.119</v>
      </c>
    </row>
    <row r="1535" spans="1:4">
      <c r="A1535">
        <v>1534</v>
      </c>
      <c r="B1535" s="2">
        <v>29.200005999999998</v>
      </c>
      <c r="C1535" s="2">
        <v>29.552422882399998</v>
      </c>
      <c r="D1535" s="2">
        <v>29.119</v>
      </c>
    </row>
    <row r="1536" spans="1:4">
      <c r="A1536">
        <v>1535</v>
      </c>
      <c r="B1536" s="2">
        <v>29.1</v>
      </c>
      <c r="C1536" s="2">
        <v>29.553200219999997</v>
      </c>
      <c r="D1536" s="2">
        <v>29.119</v>
      </c>
    </row>
    <row r="1537" spans="1:4">
      <c r="A1537">
        <v>1536</v>
      </c>
      <c r="B1537" s="2">
        <v>29.1</v>
      </c>
      <c r="C1537" s="2">
        <v>29.553103052799997</v>
      </c>
      <c r="D1537" s="2">
        <v>29.119</v>
      </c>
    </row>
    <row r="1538" spans="1:4">
      <c r="A1538">
        <v>1537</v>
      </c>
      <c r="B1538" s="2">
        <v>29.1</v>
      </c>
      <c r="C1538" s="2">
        <v>29.553005885599998</v>
      </c>
      <c r="D1538" s="2">
        <v>29.119</v>
      </c>
    </row>
    <row r="1539" spans="1:4">
      <c r="A1539">
        <v>1538</v>
      </c>
      <c r="B1539" s="2">
        <v>29.1</v>
      </c>
      <c r="C1539" s="2">
        <v>29.552908718399998</v>
      </c>
      <c r="D1539" s="2">
        <v>29.116999999999997</v>
      </c>
    </row>
    <row r="1540" spans="1:4">
      <c r="A1540">
        <v>1539</v>
      </c>
      <c r="B1540" s="2">
        <v>29.1</v>
      </c>
      <c r="C1540" s="2">
        <v>29.552811551199998</v>
      </c>
      <c r="D1540" s="2">
        <v>29.119</v>
      </c>
    </row>
    <row r="1541" spans="1:4">
      <c r="A1541">
        <v>1540</v>
      </c>
      <c r="B1541" s="2">
        <v>27.499994000000001</v>
      </c>
      <c r="C1541" s="2">
        <v>29.557046396800001</v>
      </c>
      <c r="D1541" s="2">
        <v>28.782999999999998</v>
      </c>
    </row>
    <row r="1542" spans="1:4">
      <c r="A1542">
        <v>1541</v>
      </c>
      <c r="B1542" s="2">
        <v>29.299982</v>
      </c>
      <c r="C1542" s="2">
        <v>29.567155747199998</v>
      </c>
      <c r="D1542" s="2">
        <v>28.83</v>
      </c>
    </row>
    <row r="1543" spans="1:4">
      <c r="A1543">
        <v>1542</v>
      </c>
      <c r="B1543" s="2">
        <v>29.299982</v>
      </c>
      <c r="C1543" s="2">
        <v>29.567058579999998</v>
      </c>
      <c r="D1543" s="2">
        <v>28.798999999999999</v>
      </c>
    </row>
    <row r="1544" spans="1:4">
      <c r="A1544">
        <v>1543</v>
      </c>
      <c r="B1544" s="2">
        <v>29.299982</v>
      </c>
      <c r="C1544" s="2">
        <v>29.566961412799998</v>
      </c>
      <c r="D1544" s="2">
        <v>28.83</v>
      </c>
    </row>
    <row r="1545" spans="1:4">
      <c r="A1545">
        <v>1544</v>
      </c>
      <c r="B1545" s="2">
        <v>29.299982</v>
      </c>
      <c r="C1545" s="2">
        <v>29.566864245599998</v>
      </c>
      <c r="D1545" s="2">
        <v>28.798999999999999</v>
      </c>
    </row>
    <row r="1546" spans="1:4">
      <c r="A1546">
        <v>1545</v>
      </c>
      <c r="B1546" s="2">
        <v>29.299982</v>
      </c>
      <c r="C1546" s="2">
        <v>29.566767078399998</v>
      </c>
      <c r="D1546" s="2">
        <v>28.798999999999999</v>
      </c>
    </row>
    <row r="1547" spans="1:4">
      <c r="A1547">
        <v>1546</v>
      </c>
      <c r="B1547" s="2">
        <v>29.299982</v>
      </c>
      <c r="C1547" s="2">
        <v>29.566669911199998</v>
      </c>
      <c r="D1547" s="2">
        <v>28.798999999999999</v>
      </c>
    </row>
    <row r="1548" spans="1:4">
      <c r="A1548">
        <v>1547</v>
      </c>
      <c r="B1548" s="2">
        <v>29.299982</v>
      </c>
      <c r="C1548" s="2">
        <v>29.566572743999998</v>
      </c>
      <c r="D1548" s="2">
        <v>28.798999999999999</v>
      </c>
    </row>
    <row r="1549" spans="1:4">
      <c r="A1549">
        <v>1548</v>
      </c>
      <c r="B1549" s="2">
        <v>29.299982</v>
      </c>
      <c r="C1549" s="2">
        <v>29.566475576799998</v>
      </c>
      <c r="D1549" s="2">
        <v>28.798999999999999</v>
      </c>
    </row>
    <row r="1550" spans="1:4">
      <c r="A1550">
        <v>1549</v>
      </c>
      <c r="B1550" s="2">
        <v>29.299982</v>
      </c>
      <c r="C1550" s="2">
        <v>29.566378409599999</v>
      </c>
      <c r="D1550" s="2">
        <v>28.812999999999999</v>
      </c>
    </row>
    <row r="1551" spans="1:4">
      <c r="A1551">
        <v>1550</v>
      </c>
      <c r="B1551" s="2">
        <v>29.200005999999998</v>
      </c>
      <c r="C1551" s="2">
        <v>29.5682245864</v>
      </c>
      <c r="D1551" s="2">
        <v>28.83</v>
      </c>
    </row>
    <row r="1552" spans="1:4">
      <c r="A1552">
        <v>1551</v>
      </c>
      <c r="B1552" s="2">
        <v>29.200005999999998</v>
      </c>
      <c r="C1552" s="2">
        <v>29.5681274192</v>
      </c>
      <c r="D1552" s="2">
        <v>28.83</v>
      </c>
    </row>
    <row r="1553" spans="1:4">
      <c r="A1553">
        <v>1552</v>
      </c>
      <c r="B1553" s="2">
        <v>29.200005999999998</v>
      </c>
      <c r="C1553" s="2">
        <v>29.568030252</v>
      </c>
      <c r="D1553" s="2">
        <v>28.83</v>
      </c>
    </row>
    <row r="1554" spans="1:4">
      <c r="A1554">
        <v>1553</v>
      </c>
      <c r="B1554" s="2">
        <v>29.200005999999998</v>
      </c>
      <c r="C1554" s="2">
        <v>29.567933084799996</v>
      </c>
      <c r="D1554" s="2">
        <v>28.83</v>
      </c>
    </row>
    <row r="1555" spans="1:4">
      <c r="A1555">
        <v>1554</v>
      </c>
      <c r="B1555" s="2">
        <v>29.200005999999998</v>
      </c>
      <c r="C1555" s="2">
        <v>29.567835917599997</v>
      </c>
      <c r="D1555" s="2">
        <v>28.83</v>
      </c>
    </row>
    <row r="1556" spans="1:4">
      <c r="A1556">
        <v>1555</v>
      </c>
      <c r="B1556" s="2">
        <v>29.1</v>
      </c>
      <c r="C1556" s="2">
        <v>29.576945267999999</v>
      </c>
      <c r="D1556" s="2">
        <v>28.940999999999999</v>
      </c>
    </row>
    <row r="1557" spans="1:4">
      <c r="A1557">
        <v>1556</v>
      </c>
      <c r="B1557" s="2">
        <v>29.1</v>
      </c>
      <c r="C1557" s="2">
        <v>29.576848100799999</v>
      </c>
      <c r="D1557" s="2">
        <v>28.937999999999999</v>
      </c>
    </row>
    <row r="1558" spans="1:4">
      <c r="A1558">
        <v>1557</v>
      </c>
      <c r="B1558" s="2">
        <v>29.1</v>
      </c>
      <c r="C1558" s="2">
        <v>29.5767509336</v>
      </c>
      <c r="D1558" s="2">
        <v>28.91</v>
      </c>
    </row>
    <row r="1559" spans="1:4">
      <c r="A1559">
        <v>1558</v>
      </c>
      <c r="B1559" s="2">
        <v>28.999994000000001</v>
      </c>
      <c r="C1559" s="2">
        <v>29.577139602399999</v>
      </c>
      <c r="D1559" s="2">
        <v>28.97</v>
      </c>
    </row>
    <row r="1560" spans="1:4">
      <c r="A1560">
        <v>1559</v>
      </c>
      <c r="B1560" s="2">
        <v>29.1</v>
      </c>
      <c r="C1560" s="2">
        <v>29.5766537664</v>
      </c>
      <c r="D1560" s="2">
        <v>28.916</v>
      </c>
    </row>
    <row r="1561" spans="1:4">
      <c r="A1561">
        <v>1560</v>
      </c>
      <c r="B1561" s="2">
        <v>28.899988</v>
      </c>
      <c r="C1561" s="2">
        <v>29.577333936799999</v>
      </c>
      <c r="D1561" s="2">
        <v>28.959</v>
      </c>
    </row>
    <row r="1562" spans="1:4">
      <c r="A1562">
        <v>1561</v>
      </c>
      <c r="B1562" s="2">
        <v>29.200005999999998</v>
      </c>
      <c r="C1562" s="2">
        <v>29.606799666400001</v>
      </c>
      <c r="D1562" s="2">
        <v>28.777999999999999</v>
      </c>
    </row>
    <row r="1563" spans="1:4">
      <c r="A1563">
        <v>1562</v>
      </c>
      <c r="B1563" s="2">
        <v>29.200005999999998</v>
      </c>
      <c r="C1563" s="2">
        <v>29.606702499200001</v>
      </c>
      <c r="D1563" s="2">
        <v>28.777999999999999</v>
      </c>
    </row>
    <row r="1564" spans="1:4">
      <c r="A1564">
        <v>1563</v>
      </c>
      <c r="B1564" s="2">
        <v>29.200005999999998</v>
      </c>
      <c r="C1564" s="2">
        <v>29.606605331999997</v>
      </c>
      <c r="D1564" s="2">
        <v>28.777999999999999</v>
      </c>
    </row>
    <row r="1565" spans="1:4">
      <c r="A1565">
        <v>1564</v>
      </c>
      <c r="B1565" s="2">
        <v>29.200005999999998</v>
      </c>
      <c r="C1565" s="2">
        <v>29.606508164799997</v>
      </c>
      <c r="D1565" s="2">
        <v>28.777999999999999</v>
      </c>
    </row>
    <row r="1566" spans="1:4">
      <c r="A1566">
        <v>1565</v>
      </c>
      <c r="B1566" s="2">
        <v>29.200005999999998</v>
      </c>
      <c r="C1566" s="2">
        <v>29.606410997599998</v>
      </c>
      <c r="D1566" s="2">
        <v>28.777999999999999</v>
      </c>
    </row>
    <row r="1567" spans="1:4">
      <c r="A1567">
        <v>1566</v>
      </c>
      <c r="B1567" s="2">
        <v>29.200005999999998</v>
      </c>
      <c r="C1567" s="2">
        <v>29.606313830399998</v>
      </c>
      <c r="D1567" s="2">
        <v>28.774999999999999</v>
      </c>
    </row>
    <row r="1568" spans="1:4">
      <c r="A1568">
        <v>1567</v>
      </c>
      <c r="B1568" s="2">
        <v>29.200005999999998</v>
      </c>
      <c r="C1568" s="2">
        <v>29.606216663199998</v>
      </c>
      <c r="D1568" s="2">
        <v>28.774999999999999</v>
      </c>
    </row>
    <row r="1569" spans="1:4">
      <c r="A1569">
        <v>1568</v>
      </c>
      <c r="B1569" s="2">
        <v>29.200005999999998</v>
      </c>
      <c r="C1569" s="2">
        <v>29.606119495999998</v>
      </c>
      <c r="D1569" s="2">
        <v>28.751999999999999</v>
      </c>
    </row>
    <row r="1570" spans="1:4">
      <c r="A1570">
        <v>1569</v>
      </c>
      <c r="B1570" s="2">
        <v>28.999994000000001</v>
      </c>
      <c r="C1570" s="2">
        <v>29.608160007199999</v>
      </c>
      <c r="D1570" s="2">
        <v>28.774999999999999</v>
      </c>
    </row>
    <row r="1571" spans="1:4">
      <c r="A1571">
        <v>1570</v>
      </c>
      <c r="B1571" s="2">
        <v>29.200005999999998</v>
      </c>
      <c r="C1571" s="2">
        <v>29.606022328799998</v>
      </c>
      <c r="D1571" s="2">
        <v>28.751999999999999</v>
      </c>
    </row>
    <row r="1572" spans="1:4">
      <c r="A1572">
        <v>1571</v>
      </c>
      <c r="B1572" s="2">
        <v>28.999994000000001</v>
      </c>
      <c r="C1572" s="2">
        <v>29.608062839999999</v>
      </c>
      <c r="D1572" s="2">
        <v>28.770999999999997</v>
      </c>
    </row>
    <row r="1573" spans="1:4">
      <c r="A1573">
        <v>1572</v>
      </c>
      <c r="B1573" s="2">
        <v>29.200005999999998</v>
      </c>
      <c r="C1573" s="2">
        <v>29.605925161599998</v>
      </c>
      <c r="D1573" s="2">
        <v>28.747999999999998</v>
      </c>
    </row>
    <row r="1574" spans="1:4">
      <c r="A1574">
        <v>1573</v>
      </c>
      <c r="B1574" s="2">
        <v>29.200005999999998</v>
      </c>
      <c r="C1574" s="2">
        <v>29.605827994399998</v>
      </c>
      <c r="D1574" s="2">
        <v>28.747999999999998</v>
      </c>
    </row>
    <row r="1575" spans="1:4">
      <c r="A1575">
        <v>1574</v>
      </c>
      <c r="B1575" s="2">
        <v>29.200005999999998</v>
      </c>
      <c r="C1575" s="2">
        <v>29.605730827199999</v>
      </c>
      <c r="D1575" s="2">
        <v>28.747999999999998</v>
      </c>
    </row>
    <row r="1576" spans="1:4">
      <c r="A1576">
        <v>1575</v>
      </c>
      <c r="B1576" s="2">
        <v>28.999994000000001</v>
      </c>
      <c r="C1576" s="2">
        <v>29.607965672799999</v>
      </c>
      <c r="D1576" s="2">
        <v>28.770999999999997</v>
      </c>
    </row>
    <row r="1577" spans="1:4">
      <c r="A1577">
        <v>1576</v>
      </c>
      <c r="B1577" s="2">
        <v>29.200005999999998</v>
      </c>
      <c r="C1577" s="2">
        <v>29.605633659999999</v>
      </c>
      <c r="D1577" s="2">
        <v>28.777999999999999</v>
      </c>
    </row>
    <row r="1578" spans="1:4">
      <c r="A1578">
        <v>1577</v>
      </c>
      <c r="B1578" s="2">
        <v>29.200005999999998</v>
      </c>
      <c r="C1578" s="2">
        <v>29.605536492799999</v>
      </c>
      <c r="D1578" s="2">
        <v>28.747999999999998</v>
      </c>
    </row>
    <row r="1579" spans="1:4">
      <c r="A1579">
        <v>1578</v>
      </c>
      <c r="B1579" s="2">
        <v>29.200005999999998</v>
      </c>
      <c r="C1579" s="2">
        <v>29.605439325599999</v>
      </c>
      <c r="D1579" s="2">
        <v>28.744</v>
      </c>
    </row>
    <row r="1580" spans="1:4">
      <c r="A1580">
        <v>1579</v>
      </c>
      <c r="B1580" s="2">
        <v>29.200005999999998</v>
      </c>
      <c r="C1580" s="2">
        <v>29.605342158399999</v>
      </c>
      <c r="D1580" s="2">
        <v>28.777999999999999</v>
      </c>
    </row>
    <row r="1581" spans="1:4">
      <c r="A1581">
        <v>1580</v>
      </c>
      <c r="B1581" s="2">
        <v>29.200005999999998</v>
      </c>
      <c r="C1581" s="2">
        <v>29.605244991199999</v>
      </c>
      <c r="D1581" s="2">
        <v>28.744</v>
      </c>
    </row>
    <row r="1582" spans="1:4">
      <c r="A1582">
        <v>1581</v>
      </c>
      <c r="B1582" s="2">
        <v>29.200005999999998</v>
      </c>
      <c r="C1582" s="2">
        <v>29.605147823999999</v>
      </c>
      <c r="D1582" s="2">
        <v>28.753999999999998</v>
      </c>
    </row>
    <row r="1583" spans="1:4">
      <c r="A1583">
        <v>1582</v>
      </c>
      <c r="B1583" s="2">
        <v>28.999994000000001</v>
      </c>
      <c r="C1583" s="2">
        <v>29.607868505599999</v>
      </c>
      <c r="D1583" s="2">
        <v>28.765999999999998</v>
      </c>
    </row>
    <row r="1584" spans="1:4">
      <c r="A1584">
        <v>1583</v>
      </c>
      <c r="B1584" s="2">
        <v>29.200005999999998</v>
      </c>
      <c r="C1584" s="2">
        <v>29.6050506568</v>
      </c>
      <c r="D1584" s="2">
        <v>28.721</v>
      </c>
    </row>
    <row r="1585" spans="1:4">
      <c r="A1585">
        <v>1584</v>
      </c>
      <c r="B1585" s="2">
        <v>29.200005999999998</v>
      </c>
      <c r="C1585" s="2">
        <v>29.6049534896</v>
      </c>
      <c r="D1585" s="2">
        <v>28.753999999999998</v>
      </c>
    </row>
    <row r="1586" spans="1:4">
      <c r="A1586">
        <v>1585</v>
      </c>
      <c r="B1586" s="2">
        <v>29.200005999999998</v>
      </c>
      <c r="C1586" s="2">
        <v>29.6048563224</v>
      </c>
      <c r="D1586" s="2">
        <v>28.721</v>
      </c>
    </row>
    <row r="1587" spans="1:4">
      <c r="A1587">
        <v>1586</v>
      </c>
      <c r="B1587" s="2">
        <v>29.200005999999998</v>
      </c>
      <c r="C1587" s="2">
        <v>29.6047591552</v>
      </c>
      <c r="D1587" s="2">
        <v>28.751999999999999</v>
      </c>
    </row>
    <row r="1588" spans="1:4">
      <c r="A1588">
        <v>1587</v>
      </c>
      <c r="B1588" s="2">
        <v>29.200005999999998</v>
      </c>
      <c r="C1588" s="2">
        <v>29.604661988</v>
      </c>
      <c r="D1588" s="2">
        <v>28.721</v>
      </c>
    </row>
    <row r="1589" spans="1:4">
      <c r="A1589">
        <v>1588</v>
      </c>
      <c r="B1589" s="2">
        <v>29.1</v>
      </c>
      <c r="C1589" s="2">
        <v>29.607674171199999</v>
      </c>
      <c r="D1589" s="2">
        <v>28.751999999999999</v>
      </c>
    </row>
    <row r="1590" spans="1:4">
      <c r="A1590">
        <v>1589</v>
      </c>
      <c r="B1590" s="2">
        <v>29.200005999999998</v>
      </c>
      <c r="C1590" s="2">
        <v>29.6045648208</v>
      </c>
      <c r="D1590" s="2">
        <v>28.751999999999999</v>
      </c>
    </row>
    <row r="1591" spans="1:4">
      <c r="A1591">
        <v>1590</v>
      </c>
      <c r="B1591" s="2">
        <v>29.1</v>
      </c>
      <c r="C1591" s="2">
        <v>29.607577003999999</v>
      </c>
      <c r="D1591" s="2">
        <v>28.751999999999999</v>
      </c>
    </row>
    <row r="1592" spans="1:4">
      <c r="A1592">
        <v>1591</v>
      </c>
      <c r="B1592" s="2">
        <v>29.200005999999998</v>
      </c>
      <c r="C1592" s="2">
        <v>29.6044676536</v>
      </c>
      <c r="D1592" s="2">
        <v>28.747999999999998</v>
      </c>
    </row>
    <row r="1593" spans="1:4">
      <c r="A1593">
        <v>1592</v>
      </c>
      <c r="B1593" s="2">
        <v>29.200005999999998</v>
      </c>
      <c r="C1593" s="2">
        <v>29.604370486400001</v>
      </c>
      <c r="D1593" s="2">
        <v>28.747999999999998</v>
      </c>
    </row>
    <row r="1594" spans="1:4">
      <c r="A1594">
        <v>1593</v>
      </c>
      <c r="B1594" s="2">
        <v>29.1</v>
      </c>
      <c r="C1594" s="2">
        <v>29.6074798368</v>
      </c>
      <c r="D1594" s="2">
        <v>28.747999999999998</v>
      </c>
    </row>
    <row r="1595" spans="1:4">
      <c r="A1595">
        <v>1594</v>
      </c>
      <c r="B1595" s="2">
        <v>29.1</v>
      </c>
      <c r="C1595" s="2">
        <v>29.6073826696</v>
      </c>
      <c r="D1595" s="2">
        <v>28.747999999999998</v>
      </c>
    </row>
    <row r="1596" spans="1:4">
      <c r="A1596">
        <v>1595</v>
      </c>
      <c r="B1596" s="2">
        <v>29.1</v>
      </c>
      <c r="C1596" s="2">
        <v>29.6072855024</v>
      </c>
      <c r="D1596" s="2">
        <v>28.721</v>
      </c>
    </row>
    <row r="1597" spans="1:4">
      <c r="A1597">
        <v>1596</v>
      </c>
      <c r="B1597" s="2">
        <v>29.1</v>
      </c>
      <c r="C1597" s="2">
        <v>29.6071883352</v>
      </c>
      <c r="D1597" s="2">
        <v>28.721</v>
      </c>
    </row>
    <row r="1598" spans="1:4">
      <c r="A1598">
        <v>1597</v>
      </c>
      <c r="B1598" s="2">
        <v>29.1</v>
      </c>
      <c r="C1598" s="2">
        <v>29.607091168</v>
      </c>
      <c r="D1598" s="2">
        <v>28.721</v>
      </c>
    </row>
    <row r="1599" spans="1:4">
      <c r="A1599">
        <v>1598</v>
      </c>
      <c r="B1599" s="2">
        <v>29.1</v>
      </c>
      <c r="C1599" s="2">
        <v>29.6069940008</v>
      </c>
      <c r="D1599" s="2">
        <v>28.721</v>
      </c>
    </row>
    <row r="1600" spans="1:4">
      <c r="A1600">
        <v>1599</v>
      </c>
      <c r="B1600" s="2">
        <v>29.1</v>
      </c>
      <c r="C1600" s="2">
        <v>29.6068968336</v>
      </c>
      <c r="D1600" s="2">
        <v>28.721</v>
      </c>
    </row>
    <row r="1601" spans="1:4">
      <c r="A1601">
        <v>1600</v>
      </c>
      <c r="B1601" s="2">
        <v>30.999994000000001</v>
      </c>
      <c r="C1601" s="2">
        <v>29.610451508800001</v>
      </c>
      <c r="D1601" s="2">
        <v>29.64</v>
      </c>
    </row>
    <row r="1602" spans="1:4">
      <c r="A1602">
        <v>1601</v>
      </c>
      <c r="B1602" s="2">
        <v>29.1</v>
      </c>
      <c r="C1602" s="2">
        <v>29.615394852800002</v>
      </c>
      <c r="D1602" s="2">
        <v>29.314999999999998</v>
      </c>
    </row>
    <row r="1603" spans="1:4">
      <c r="A1603">
        <v>1602</v>
      </c>
      <c r="B1603" s="2">
        <v>29.1</v>
      </c>
      <c r="C1603" s="2">
        <v>29.615297685600002</v>
      </c>
      <c r="D1603" s="2">
        <v>29.337999999999997</v>
      </c>
    </row>
    <row r="1604" spans="1:4">
      <c r="A1604">
        <v>1603</v>
      </c>
      <c r="B1604" s="2">
        <v>28.799982</v>
      </c>
      <c r="C1604" s="2">
        <v>29.617977855999996</v>
      </c>
      <c r="D1604" s="2">
        <v>28.549999999999997</v>
      </c>
    </row>
    <row r="1605" spans="1:4">
      <c r="A1605">
        <v>1604</v>
      </c>
      <c r="B1605" s="2">
        <v>28.700005999999998</v>
      </c>
      <c r="C1605" s="2">
        <v>29.618172190399996</v>
      </c>
      <c r="D1605" s="2">
        <v>28.549999999999997</v>
      </c>
    </row>
    <row r="1606" spans="1:4">
      <c r="A1606">
        <v>1605</v>
      </c>
      <c r="B1606" s="2">
        <v>28.700005999999998</v>
      </c>
      <c r="C1606" s="2">
        <v>29.618075023199996</v>
      </c>
      <c r="D1606" s="2">
        <v>28.54</v>
      </c>
    </row>
    <row r="1607" spans="1:4">
      <c r="A1607">
        <v>1606</v>
      </c>
      <c r="B1607" s="2">
        <v>29.200005999999998</v>
      </c>
      <c r="C1607" s="2">
        <v>29.617783521599996</v>
      </c>
      <c r="D1607" s="2">
        <v>28.298999999999999</v>
      </c>
    </row>
    <row r="1608" spans="1:4">
      <c r="A1608">
        <v>1607</v>
      </c>
      <c r="B1608" s="2">
        <v>29.299982</v>
      </c>
      <c r="C1608" s="2">
        <v>29.636751231999998</v>
      </c>
      <c r="D1608" s="2">
        <v>29.283999999999999</v>
      </c>
    </row>
    <row r="1609" spans="1:4">
      <c r="A1609">
        <v>1608</v>
      </c>
      <c r="B1609" s="2">
        <v>29.200005999999998</v>
      </c>
      <c r="C1609" s="2">
        <v>29.636848399199998</v>
      </c>
      <c r="D1609" s="2">
        <v>29.253</v>
      </c>
    </row>
    <row r="1610" spans="1:4">
      <c r="A1610">
        <v>1609</v>
      </c>
      <c r="B1610" s="2">
        <v>29.1</v>
      </c>
      <c r="C1610" s="2">
        <v>29.636945566400001</v>
      </c>
      <c r="D1610" s="2">
        <v>29.283999999999999</v>
      </c>
    </row>
    <row r="1611" spans="1:4">
      <c r="A1611">
        <v>1610</v>
      </c>
      <c r="B1611" s="2">
        <v>28.999994000000001</v>
      </c>
      <c r="C1611" s="2">
        <v>29.637139900800001</v>
      </c>
      <c r="D1611" s="2">
        <v>29.273</v>
      </c>
    </row>
    <row r="1612" spans="1:4">
      <c r="A1612">
        <v>1611</v>
      </c>
      <c r="B1612" s="2">
        <v>28.999994000000001</v>
      </c>
      <c r="C1612" s="2">
        <v>29.637042733600001</v>
      </c>
      <c r="D1612" s="2">
        <v>29.186</v>
      </c>
    </row>
    <row r="1613" spans="1:4">
      <c r="A1613">
        <v>1612</v>
      </c>
      <c r="B1613" s="2">
        <v>28.499994000000001</v>
      </c>
      <c r="C1613" s="2">
        <v>29.645540752800002</v>
      </c>
      <c r="D1613" s="2">
        <v>29.04</v>
      </c>
    </row>
    <row r="1614" spans="1:4">
      <c r="A1614">
        <v>1613</v>
      </c>
      <c r="B1614" s="2">
        <v>29.299982</v>
      </c>
      <c r="C1614" s="2">
        <v>29.666439623999999</v>
      </c>
      <c r="D1614" s="2">
        <v>29.31</v>
      </c>
    </row>
    <row r="1615" spans="1:4">
      <c r="A1615">
        <v>1614</v>
      </c>
      <c r="B1615" s="2">
        <v>29.299982</v>
      </c>
      <c r="C1615" s="2">
        <v>29.666342456799999</v>
      </c>
      <c r="D1615" s="2">
        <v>29.297999999999998</v>
      </c>
    </row>
    <row r="1616" spans="1:4">
      <c r="A1616">
        <v>1615</v>
      </c>
      <c r="B1616" s="2">
        <v>28.999994000000001</v>
      </c>
      <c r="C1616" s="2">
        <v>29.716731424000002</v>
      </c>
      <c r="D1616" s="2">
        <v>29.451000000000001</v>
      </c>
    </row>
    <row r="1617" spans="1:4">
      <c r="A1617">
        <v>1616</v>
      </c>
      <c r="B1617" s="2">
        <v>28.999994000000001</v>
      </c>
      <c r="C1617" s="2">
        <v>29.716634256800003</v>
      </c>
      <c r="D1617" s="2">
        <v>29.451000000000001</v>
      </c>
    </row>
    <row r="1618" spans="1:4">
      <c r="A1618">
        <v>1617</v>
      </c>
      <c r="B1618" s="2">
        <v>28.999994000000001</v>
      </c>
      <c r="C1618" s="2">
        <v>29.716537089600003</v>
      </c>
      <c r="D1618" s="2">
        <v>29.451000000000001</v>
      </c>
    </row>
    <row r="1619" spans="1:4">
      <c r="A1619">
        <v>1618</v>
      </c>
      <c r="B1619" s="2">
        <v>28.899988</v>
      </c>
      <c r="C1619" s="2">
        <v>29.717217260000002</v>
      </c>
      <c r="D1619" s="2">
        <v>29.451000000000001</v>
      </c>
    </row>
    <row r="1620" spans="1:4">
      <c r="A1620">
        <v>1619</v>
      </c>
      <c r="B1620" s="2">
        <v>28.899988</v>
      </c>
      <c r="C1620" s="2">
        <v>29.717120092800002</v>
      </c>
      <c r="D1620" s="2">
        <v>29.451000000000001</v>
      </c>
    </row>
    <row r="1621" spans="1:4">
      <c r="A1621">
        <v>1620</v>
      </c>
      <c r="B1621" s="2">
        <v>28.899988</v>
      </c>
      <c r="C1621" s="2">
        <v>29.717022925600002</v>
      </c>
      <c r="D1621" s="2">
        <v>29.451000000000001</v>
      </c>
    </row>
    <row r="1622" spans="1:4">
      <c r="A1622">
        <v>1621</v>
      </c>
      <c r="B1622" s="2">
        <v>28.999994000000001</v>
      </c>
      <c r="C1622" s="2">
        <v>29.716439922400003</v>
      </c>
      <c r="D1622" s="2">
        <v>29.451000000000001</v>
      </c>
    </row>
    <row r="1623" spans="1:4">
      <c r="A1623">
        <v>1622</v>
      </c>
      <c r="B1623" s="2">
        <v>28.899988</v>
      </c>
      <c r="C1623" s="2">
        <v>29.716925758400002</v>
      </c>
      <c r="D1623" s="2">
        <v>29.451000000000001</v>
      </c>
    </row>
    <row r="1624" spans="1:4">
      <c r="A1624">
        <v>1623</v>
      </c>
      <c r="B1624" s="2">
        <v>28.899988</v>
      </c>
      <c r="C1624" s="2">
        <v>29.716828591200002</v>
      </c>
      <c r="D1624" s="2">
        <v>29.451000000000001</v>
      </c>
    </row>
    <row r="1625" spans="1:4">
      <c r="A1625">
        <v>1624</v>
      </c>
      <c r="B1625" s="2">
        <v>28.999994000000001</v>
      </c>
      <c r="C1625" s="2">
        <v>29.716342755200003</v>
      </c>
      <c r="D1625" s="2">
        <v>29.451000000000001</v>
      </c>
    </row>
    <row r="1626" spans="1:4">
      <c r="A1626">
        <v>1625</v>
      </c>
      <c r="B1626" s="2">
        <v>29.1</v>
      </c>
      <c r="C1626" s="2">
        <v>29.755168825599998</v>
      </c>
      <c r="D1626" s="2">
        <v>28.864999999999998</v>
      </c>
    </row>
    <row r="1627" spans="1:4">
      <c r="A1627">
        <v>1626</v>
      </c>
      <c r="B1627" s="2">
        <v>29.1</v>
      </c>
      <c r="C1627" s="2">
        <v>29.755071658399999</v>
      </c>
      <c r="D1627" s="2">
        <v>28.864999999999998</v>
      </c>
    </row>
    <row r="1628" spans="1:4">
      <c r="A1628">
        <v>1627</v>
      </c>
      <c r="B1628" s="2">
        <v>28.999994000000001</v>
      </c>
      <c r="C1628" s="2">
        <v>29.756334831999997</v>
      </c>
      <c r="D1628" s="2">
        <v>28.864999999999998</v>
      </c>
    </row>
    <row r="1629" spans="1:4">
      <c r="A1629">
        <v>1628</v>
      </c>
      <c r="B1629" s="2">
        <v>28.999994000000001</v>
      </c>
      <c r="C1629" s="2">
        <v>29.756237664799997</v>
      </c>
      <c r="D1629" s="2">
        <v>28.864999999999998</v>
      </c>
    </row>
    <row r="1630" spans="1:4">
      <c r="A1630">
        <v>1629</v>
      </c>
      <c r="B1630" s="2">
        <v>28.999994000000001</v>
      </c>
      <c r="C1630" s="2">
        <v>29.756140497599997</v>
      </c>
      <c r="D1630" s="2">
        <v>28.852</v>
      </c>
    </row>
    <row r="1631" spans="1:4">
      <c r="A1631">
        <v>1630</v>
      </c>
      <c r="B1631" s="2">
        <v>28.999994000000001</v>
      </c>
      <c r="C1631" s="2">
        <v>29.756043330399997</v>
      </c>
      <c r="D1631" s="2">
        <v>28.864999999999998</v>
      </c>
    </row>
    <row r="1632" spans="1:4">
      <c r="A1632">
        <v>1631</v>
      </c>
      <c r="B1632" s="2">
        <v>28.999994000000001</v>
      </c>
      <c r="C1632" s="2">
        <v>29.755946163199997</v>
      </c>
      <c r="D1632" s="2">
        <v>28.864999999999998</v>
      </c>
    </row>
    <row r="1633" spans="1:4">
      <c r="A1633">
        <v>1632</v>
      </c>
      <c r="B1633" s="2">
        <v>28.999994000000001</v>
      </c>
      <c r="C1633" s="2">
        <v>29.755848995999997</v>
      </c>
      <c r="D1633" s="2">
        <v>28.864999999999998</v>
      </c>
    </row>
    <row r="1634" spans="1:4">
      <c r="A1634">
        <v>1633</v>
      </c>
      <c r="B1634" s="2">
        <v>28.999994000000001</v>
      </c>
      <c r="C1634" s="2">
        <v>29.755751828799998</v>
      </c>
      <c r="D1634" s="2">
        <v>28.864999999999998</v>
      </c>
    </row>
    <row r="1635" spans="1:4">
      <c r="A1635">
        <v>1634</v>
      </c>
      <c r="B1635" s="2">
        <v>28.999994000000001</v>
      </c>
      <c r="C1635" s="2">
        <v>29.755654661599998</v>
      </c>
      <c r="D1635" s="2">
        <v>28.864999999999998</v>
      </c>
    </row>
    <row r="1636" spans="1:4">
      <c r="A1636">
        <v>1635</v>
      </c>
      <c r="B1636" s="2">
        <v>28.999994000000001</v>
      </c>
      <c r="C1636" s="2">
        <v>29.755557494399998</v>
      </c>
      <c r="D1636" s="2">
        <v>28.864999999999998</v>
      </c>
    </row>
    <row r="1637" spans="1:4">
      <c r="A1637">
        <v>1636</v>
      </c>
      <c r="B1637" s="2">
        <v>28.999994000000001</v>
      </c>
      <c r="C1637" s="2">
        <v>29.755460327199998</v>
      </c>
      <c r="D1637" s="2">
        <v>28.864999999999998</v>
      </c>
    </row>
    <row r="1638" spans="1:4">
      <c r="A1638">
        <v>1637</v>
      </c>
      <c r="B1638" s="2">
        <v>29.071985000000002</v>
      </c>
      <c r="C1638" s="2">
        <v>29.7769543848</v>
      </c>
      <c r="D1638" s="2">
        <v>29.843</v>
      </c>
    </row>
    <row r="1639" spans="1:4">
      <c r="A1639">
        <v>1638</v>
      </c>
      <c r="B1639" s="2">
        <v>28.999994000000001</v>
      </c>
      <c r="C1639" s="2">
        <v>29.785966567999999</v>
      </c>
      <c r="D1639" s="2">
        <v>29.131999999999998</v>
      </c>
    </row>
    <row r="1640" spans="1:4">
      <c r="A1640">
        <v>1639</v>
      </c>
      <c r="B1640" s="2">
        <v>29.1</v>
      </c>
      <c r="C1640" s="2">
        <v>29.785869400799999</v>
      </c>
      <c r="D1640" s="2">
        <v>29.174999999999997</v>
      </c>
    </row>
    <row r="1641" spans="1:4">
      <c r="A1641">
        <v>1640</v>
      </c>
      <c r="B1641" s="2">
        <v>29.200005999999998</v>
      </c>
      <c r="C1641" s="2">
        <v>29.835092361599997</v>
      </c>
      <c r="D1641" s="2">
        <v>28.933999999999997</v>
      </c>
    </row>
    <row r="1642" spans="1:4">
      <c r="A1642">
        <v>1641</v>
      </c>
      <c r="B1642" s="2">
        <v>29.200005999999998</v>
      </c>
      <c r="C1642" s="2">
        <v>29.834995194399998</v>
      </c>
      <c r="D1642" s="2">
        <v>28.927</v>
      </c>
    </row>
    <row r="1643" spans="1:4">
      <c r="A1643">
        <v>1642</v>
      </c>
      <c r="B1643" s="2">
        <v>29.200005999999998</v>
      </c>
      <c r="C1643" s="2">
        <v>29.834898027199998</v>
      </c>
      <c r="D1643" s="2">
        <v>28.927</v>
      </c>
    </row>
    <row r="1644" spans="1:4">
      <c r="A1644">
        <v>1643</v>
      </c>
      <c r="B1644" s="2">
        <v>29.200005999999998</v>
      </c>
      <c r="C1644" s="2">
        <v>29.834800859999998</v>
      </c>
      <c r="D1644" s="2">
        <v>28.927</v>
      </c>
    </row>
    <row r="1645" spans="1:4">
      <c r="A1645">
        <v>1644</v>
      </c>
      <c r="B1645" s="2">
        <v>29.200005999999998</v>
      </c>
      <c r="C1645" s="2">
        <v>29.834703692799998</v>
      </c>
      <c r="D1645" s="2">
        <v>28.927</v>
      </c>
    </row>
    <row r="1646" spans="1:4">
      <c r="A1646">
        <v>1645</v>
      </c>
      <c r="B1646" s="2">
        <v>29.200005999999998</v>
      </c>
      <c r="C1646" s="2">
        <v>29.834606525599998</v>
      </c>
      <c r="D1646" s="2">
        <v>28.927</v>
      </c>
    </row>
    <row r="1647" spans="1:4">
      <c r="A1647">
        <v>1646</v>
      </c>
      <c r="B1647" s="2">
        <v>29.200005999999998</v>
      </c>
      <c r="C1647" s="2">
        <v>29.834509358399998</v>
      </c>
      <c r="D1647" s="2">
        <v>28.913999999999998</v>
      </c>
    </row>
    <row r="1648" spans="1:4">
      <c r="A1648">
        <v>1647</v>
      </c>
      <c r="B1648" s="2">
        <v>29.200005999999998</v>
      </c>
      <c r="C1648" s="2">
        <v>29.834412191199998</v>
      </c>
      <c r="D1648" s="2">
        <v>28.913999999999998</v>
      </c>
    </row>
    <row r="1649" spans="1:4">
      <c r="A1649">
        <v>1648</v>
      </c>
      <c r="B1649" s="2">
        <v>29.200005999999998</v>
      </c>
      <c r="C1649" s="2">
        <v>29.834315023999999</v>
      </c>
      <c r="D1649" s="2">
        <v>28.913999999999998</v>
      </c>
    </row>
    <row r="1650" spans="1:4">
      <c r="A1650">
        <v>1649</v>
      </c>
      <c r="B1650" s="2">
        <v>29.200005999999998</v>
      </c>
      <c r="C1650" s="2">
        <v>29.834217856799995</v>
      </c>
      <c r="D1650" s="2">
        <v>28.867999999999999</v>
      </c>
    </row>
    <row r="1651" spans="1:4">
      <c r="A1651">
        <v>1650</v>
      </c>
      <c r="B1651" s="2">
        <v>29.200005999999998</v>
      </c>
      <c r="C1651" s="2">
        <v>29.834120689599995</v>
      </c>
      <c r="D1651" s="2">
        <v>28.867999999999999</v>
      </c>
    </row>
    <row r="1652" spans="1:4">
      <c r="A1652">
        <v>1651</v>
      </c>
      <c r="B1652" s="2">
        <v>29.200005999999998</v>
      </c>
      <c r="C1652" s="2">
        <v>29.843367718400003</v>
      </c>
      <c r="D1652" s="2">
        <v>29.245999999999999</v>
      </c>
    </row>
    <row r="1653" spans="1:4">
      <c r="A1653">
        <v>1652</v>
      </c>
      <c r="B1653" s="2">
        <v>29.1</v>
      </c>
      <c r="C1653" s="2">
        <v>29.861363756799996</v>
      </c>
      <c r="D1653" s="2">
        <v>28.802</v>
      </c>
    </row>
    <row r="1654" spans="1:4">
      <c r="A1654">
        <v>1653</v>
      </c>
      <c r="B1654" s="2">
        <v>29.1</v>
      </c>
      <c r="C1654" s="2">
        <v>29.861266589599996</v>
      </c>
      <c r="D1654" s="2">
        <v>28.802</v>
      </c>
    </row>
    <row r="1655" spans="1:4">
      <c r="A1655">
        <v>1654</v>
      </c>
      <c r="B1655" s="2">
        <v>29.1</v>
      </c>
      <c r="C1655" s="2">
        <v>29.861169422399996</v>
      </c>
      <c r="D1655" s="2">
        <v>28.802</v>
      </c>
    </row>
    <row r="1656" spans="1:4">
      <c r="A1656">
        <v>1655</v>
      </c>
      <c r="B1656" s="2">
        <v>29.1</v>
      </c>
      <c r="C1656" s="2">
        <v>29.861072255199996</v>
      </c>
      <c r="D1656" s="2">
        <v>28.802</v>
      </c>
    </row>
    <row r="1657" spans="1:4">
      <c r="A1657">
        <v>1656</v>
      </c>
      <c r="B1657" s="2">
        <v>29.1</v>
      </c>
      <c r="C1657" s="2">
        <v>29.860975087999996</v>
      </c>
      <c r="D1657" s="2">
        <v>28.802</v>
      </c>
    </row>
    <row r="1658" spans="1:4">
      <c r="A1658">
        <v>1657</v>
      </c>
      <c r="B1658" s="2">
        <v>29.1</v>
      </c>
      <c r="C1658" s="2">
        <v>29.860877920799997</v>
      </c>
      <c r="D1658" s="2">
        <v>28.802</v>
      </c>
    </row>
    <row r="1659" spans="1:4">
      <c r="A1659">
        <v>1658</v>
      </c>
      <c r="B1659" s="2">
        <v>29.1</v>
      </c>
      <c r="C1659" s="2">
        <v>29.860780753599997</v>
      </c>
      <c r="D1659" s="2">
        <v>28.791</v>
      </c>
    </row>
    <row r="1660" spans="1:4">
      <c r="A1660">
        <v>1659</v>
      </c>
      <c r="B1660" s="2">
        <v>29.1</v>
      </c>
      <c r="C1660" s="2">
        <v>29.860683586399997</v>
      </c>
      <c r="D1660" s="2">
        <v>28.791</v>
      </c>
    </row>
    <row r="1661" spans="1:4">
      <c r="A1661">
        <v>1660</v>
      </c>
      <c r="B1661" s="2">
        <v>29.1</v>
      </c>
      <c r="C1661" s="2">
        <v>29.860586419199997</v>
      </c>
      <c r="D1661" s="2">
        <v>28.791</v>
      </c>
    </row>
    <row r="1662" spans="1:4">
      <c r="A1662">
        <v>1661</v>
      </c>
      <c r="B1662" s="2">
        <v>29.1</v>
      </c>
      <c r="C1662" s="2">
        <v>29.860489251999997</v>
      </c>
      <c r="D1662" s="2">
        <v>28.791</v>
      </c>
    </row>
    <row r="1663" spans="1:4">
      <c r="A1663">
        <v>1662</v>
      </c>
      <c r="B1663" s="2">
        <v>29.1</v>
      </c>
      <c r="C1663" s="2">
        <v>29.860392084799997</v>
      </c>
      <c r="D1663" s="2">
        <v>28.791</v>
      </c>
    </row>
    <row r="1664" spans="1:4">
      <c r="A1664">
        <v>1663</v>
      </c>
      <c r="B1664" s="2">
        <v>29.1</v>
      </c>
      <c r="C1664" s="2">
        <v>29.860294917599997</v>
      </c>
      <c r="D1664" s="2">
        <v>28.773999999999997</v>
      </c>
    </row>
    <row r="1665" spans="1:4">
      <c r="A1665">
        <v>1664</v>
      </c>
      <c r="B1665" s="2">
        <v>29.1</v>
      </c>
      <c r="C1665" s="2">
        <v>29.860197750399998</v>
      </c>
      <c r="D1665" s="2">
        <v>28.773999999999997</v>
      </c>
    </row>
    <row r="1666" spans="1:4">
      <c r="A1666">
        <v>1665</v>
      </c>
      <c r="B1666" s="2">
        <v>29.1</v>
      </c>
      <c r="C1666" s="2">
        <v>29.860100583199998</v>
      </c>
      <c r="D1666" s="2">
        <v>28.773999999999997</v>
      </c>
    </row>
    <row r="1667" spans="1:4">
      <c r="A1667">
        <v>1666</v>
      </c>
      <c r="B1667" s="2">
        <v>29.1</v>
      </c>
      <c r="C1667" s="2">
        <v>29.860003415999998</v>
      </c>
      <c r="D1667" s="2">
        <v>28.773999999999997</v>
      </c>
    </row>
    <row r="1668" spans="1:4">
      <c r="A1668">
        <v>1667</v>
      </c>
      <c r="B1668" s="2">
        <v>29.1</v>
      </c>
      <c r="C1668" s="2">
        <v>29.859906248799998</v>
      </c>
      <c r="D1668" s="2">
        <v>28.773999999999997</v>
      </c>
    </row>
    <row r="1669" spans="1:4">
      <c r="A1669">
        <v>1668</v>
      </c>
      <c r="B1669" s="2">
        <v>29.1</v>
      </c>
      <c r="C1669" s="2">
        <v>29.859809081599998</v>
      </c>
      <c r="D1669" s="2">
        <v>28.773999999999997</v>
      </c>
    </row>
    <row r="1670" spans="1:4">
      <c r="A1670">
        <v>1669</v>
      </c>
      <c r="B1670" s="2">
        <v>29.299982</v>
      </c>
      <c r="C1670" s="2">
        <v>29.880886142400001</v>
      </c>
      <c r="D1670" s="2">
        <v>29.407999999999998</v>
      </c>
    </row>
    <row r="1671" spans="1:4">
      <c r="A1671">
        <v>1670</v>
      </c>
      <c r="B1671" s="2">
        <v>29.299982</v>
      </c>
      <c r="C1671" s="2">
        <v>29.880788975200002</v>
      </c>
      <c r="D1671" s="2">
        <v>29.417999999999999</v>
      </c>
    </row>
    <row r="1672" spans="1:4">
      <c r="A1672">
        <v>1671</v>
      </c>
      <c r="B1672" s="2">
        <v>30.799982</v>
      </c>
      <c r="C1672" s="2">
        <v>29.889869997599998</v>
      </c>
      <c r="D1672" s="2">
        <v>28.672999999999998</v>
      </c>
    </row>
    <row r="1673" spans="1:4">
      <c r="A1673">
        <v>1672</v>
      </c>
      <c r="B1673" s="2">
        <v>29.6</v>
      </c>
      <c r="C1673" s="2">
        <v>29.889967164799998</v>
      </c>
      <c r="D1673" s="2">
        <v>28.672999999999998</v>
      </c>
    </row>
    <row r="1674" spans="1:4">
      <c r="A1674">
        <v>1673</v>
      </c>
      <c r="B1674" s="2">
        <v>29.299982</v>
      </c>
      <c r="C1674" s="2">
        <v>29.895133171200001</v>
      </c>
      <c r="D1674" s="2">
        <v>29.242999999999999</v>
      </c>
    </row>
    <row r="1675" spans="1:4">
      <c r="A1675">
        <v>1674</v>
      </c>
      <c r="B1675" s="2">
        <v>29.1</v>
      </c>
      <c r="C1675" s="2">
        <v>29.897104843200001</v>
      </c>
      <c r="D1675" s="2">
        <v>28.759</v>
      </c>
    </row>
    <row r="1676" spans="1:4">
      <c r="A1676">
        <v>1675</v>
      </c>
      <c r="B1676" s="2">
        <v>29.1</v>
      </c>
      <c r="C1676" s="2">
        <v>29.897007676000001</v>
      </c>
      <c r="D1676" s="2">
        <v>28.759</v>
      </c>
    </row>
    <row r="1677" spans="1:4">
      <c r="A1677">
        <v>1676</v>
      </c>
      <c r="B1677" s="2">
        <v>29.1</v>
      </c>
      <c r="C1677" s="2">
        <v>29.896910508800001</v>
      </c>
      <c r="D1677" s="2">
        <v>28.759</v>
      </c>
    </row>
    <row r="1678" spans="1:4">
      <c r="A1678">
        <v>1677</v>
      </c>
      <c r="B1678" s="2">
        <v>29.1</v>
      </c>
      <c r="C1678" s="2">
        <v>29.896813341600001</v>
      </c>
      <c r="D1678" s="2">
        <v>28.759</v>
      </c>
    </row>
    <row r="1679" spans="1:4">
      <c r="A1679">
        <v>1678</v>
      </c>
      <c r="B1679" s="2">
        <v>29.1</v>
      </c>
      <c r="C1679" s="2">
        <v>29.896716174400002</v>
      </c>
      <c r="D1679" s="2">
        <v>28.759</v>
      </c>
    </row>
    <row r="1680" spans="1:4">
      <c r="A1680">
        <v>1679</v>
      </c>
      <c r="B1680" s="2">
        <v>29.1</v>
      </c>
      <c r="C1680" s="2">
        <v>29.896619007200002</v>
      </c>
      <c r="D1680" s="2">
        <v>28.759</v>
      </c>
    </row>
    <row r="1681" spans="1:4">
      <c r="A1681">
        <v>1680</v>
      </c>
      <c r="B1681" s="2">
        <v>28.999994000000001</v>
      </c>
      <c r="C1681" s="2">
        <v>29.9027405408</v>
      </c>
      <c r="D1681" s="2">
        <v>28.753</v>
      </c>
    </row>
    <row r="1682" spans="1:4">
      <c r="A1682">
        <v>1681</v>
      </c>
      <c r="B1682" s="2">
        <v>28.999994000000001</v>
      </c>
      <c r="C1682" s="2">
        <v>29.9026433736</v>
      </c>
      <c r="D1682" s="2">
        <v>28.753</v>
      </c>
    </row>
    <row r="1683" spans="1:4">
      <c r="A1683">
        <v>1682</v>
      </c>
      <c r="B1683" s="2">
        <v>29.1</v>
      </c>
      <c r="C1683" s="2">
        <v>29.896521840000002</v>
      </c>
      <c r="D1683" s="2">
        <v>28.753</v>
      </c>
    </row>
    <row r="1684" spans="1:4">
      <c r="A1684">
        <v>1683</v>
      </c>
      <c r="B1684" s="2">
        <v>28.999994000000001</v>
      </c>
      <c r="C1684" s="2">
        <v>29.9025462064</v>
      </c>
      <c r="D1684" s="2">
        <v>28.753</v>
      </c>
    </row>
    <row r="1685" spans="1:4">
      <c r="A1685">
        <v>1684</v>
      </c>
      <c r="B1685" s="2">
        <v>28.999994000000001</v>
      </c>
      <c r="C1685" s="2">
        <v>29.9024490392</v>
      </c>
      <c r="D1685" s="2">
        <v>28.753</v>
      </c>
    </row>
    <row r="1686" spans="1:4">
      <c r="A1686">
        <v>1685</v>
      </c>
      <c r="B1686" s="2">
        <v>28.999994000000001</v>
      </c>
      <c r="C1686" s="2">
        <v>29.902351872000001</v>
      </c>
      <c r="D1686" s="2">
        <v>28.753</v>
      </c>
    </row>
    <row r="1687" spans="1:4">
      <c r="A1687">
        <v>1686</v>
      </c>
      <c r="B1687" s="2">
        <v>28.999994000000001</v>
      </c>
      <c r="C1687" s="2">
        <v>29.902254704800001</v>
      </c>
      <c r="D1687" s="2">
        <v>28.753</v>
      </c>
    </row>
    <row r="1688" spans="1:4">
      <c r="A1688">
        <v>1687</v>
      </c>
      <c r="B1688" s="2">
        <v>28.999994000000001</v>
      </c>
      <c r="C1688" s="2">
        <v>29.902157537600001</v>
      </c>
      <c r="D1688" s="2">
        <v>28.753</v>
      </c>
    </row>
    <row r="1689" spans="1:4">
      <c r="A1689">
        <v>1688</v>
      </c>
      <c r="B1689" s="2">
        <v>28.999994000000001</v>
      </c>
      <c r="C1689" s="2">
        <v>29.902060370400001</v>
      </c>
      <c r="D1689" s="2">
        <v>28.753</v>
      </c>
    </row>
    <row r="1690" spans="1:4">
      <c r="A1690">
        <v>1689</v>
      </c>
      <c r="B1690" s="2">
        <v>28.999994000000001</v>
      </c>
      <c r="C1690" s="2">
        <v>29.901963203200001</v>
      </c>
      <c r="D1690" s="2">
        <v>28.753</v>
      </c>
    </row>
    <row r="1691" spans="1:4">
      <c r="A1691">
        <v>1690</v>
      </c>
      <c r="B1691" s="2">
        <v>28.999994000000001</v>
      </c>
      <c r="C1691" s="2">
        <v>29.901866036000001</v>
      </c>
      <c r="D1691" s="2">
        <v>28.753</v>
      </c>
    </row>
    <row r="1692" spans="1:4">
      <c r="A1692">
        <v>1691</v>
      </c>
      <c r="B1692" s="2">
        <v>28.999994000000001</v>
      </c>
      <c r="C1692" s="2">
        <v>29.901768868800001</v>
      </c>
      <c r="D1692" s="2">
        <v>28.751999999999999</v>
      </c>
    </row>
    <row r="1693" spans="1:4">
      <c r="A1693">
        <v>1692</v>
      </c>
      <c r="B1693" s="2">
        <v>28.999994000000001</v>
      </c>
      <c r="C1693" s="2">
        <v>29.901671701600002</v>
      </c>
      <c r="D1693" s="2">
        <v>28.751999999999999</v>
      </c>
    </row>
    <row r="1694" spans="1:4">
      <c r="A1694">
        <v>1693</v>
      </c>
      <c r="B1694" s="2">
        <v>28.999994000000001</v>
      </c>
      <c r="C1694" s="2">
        <v>29.901574534400002</v>
      </c>
      <c r="D1694" s="2">
        <v>28.751999999999999</v>
      </c>
    </row>
    <row r="1695" spans="1:4">
      <c r="A1695">
        <v>1694</v>
      </c>
      <c r="B1695" s="2">
        <v>28.999994000000001</v>
      </c>
      <c r="C1695" s="2">
        <v>29.901477367200002</v>
      </c>
      <c r="D1695" s="2">
        <v>28.751999999999999</v>
      </c>
    </row>
    <row r="1696" spans="1:4">
      <c r="A1696">
        <v>1695</v>
      </c>
      <c r="B1696" s="2">
        <v>28.999994000000001</v>
      </c>
      <c r="C1696" s="2">
        <v>29.901380200000002</v>
      </c>
      <c r="D1696" s="2">
        <v>28.751999999999999</v>
      </c>
    </row>
    <row r="1697" spans="1:4">
      <c r="A1697">
        <v>1696</v>
      </c>
      <c r="B1697" s="2">
        <v>28.999994000000001</v>
      </c>
      <c r="C1697" s="2">
        <v>29.901283032800002</v>
      </c>
      <c r="D1697" s="2">
        <v>28.751999999999999</v>
      </c>
    </row>
    <row r="1698" spans="1:4">
      <c r="A1698">
        <v>1697</v>
      </c>
      <c r="B1698" s="2">
        <v>28.999994000000001</v>
      </c>
      <c r="C1698" s="2">
        <v>29.901185865600002</v>
      </c>
      <c r="D1698" s="2">
        <v>28.751999999999999</v>
      </c>
    </row>
    <row r="1699" spans="1:4">
      <c r="A1699">
        <v>1698</v>
      </c>
      <c r="B1699" s="2">
        <v>28.999994000000001</v>
      </c>
      <c r="C1699" s="2">
        <v>29.901088698400002</v>
      </c>
      <c r="D1699" s="2">
        <v>28.751999999999999</v>
      </c>
    </row>
    <row r="1700" spans="1:4">
      <c r="A1700">
        <v>1699</v>
      </c>
      <c r="B1700" s="2">
        <v>28.999994000000001</v>
      </c>
      <c r="C1700" s="2">
        <v>29.900991531199999</v>
      </c>
      <c r="D1700" s="2">
        <v>28.751999999999999</v>
      </c>
    </row>
    <row r="1701" spans="1:4">
      <c r="A1701">
        <v>1700</v>
      </c>
      <c r="B1701" s="2">
        <v>28.999994000000001</v>
      </c>
      <c r="C1701" s="2">
        <v>29.900894363999999</v>
      </c>
      <c r="D1701" s="2">
        <v>28.751999999999999</v>
      </c>
    </row>
    <row r="1702" spans="1:4">
      <c r="A1702">
        <v>1701</v>
      </c>
      <c r="B1702" s="2">
        <v>28.999994000000001</v>
      </c>
      <c r="C1702" s="2">
        <v>29.900797196799999</v>
      </c>
      <c r="D1702" s="2">
        <v>28.751999999999999</v>
      </c>
    </row>
    <row r="1703" spans="1:4">
      <c r="A1703">
        <v>1702</v>
      </c>
      <c r="B1703" s="2">
        <v>28.999994000000001</v>
      </c>
      <c r="C1703" s="2">
        <v>29.900700029599999</v>
      </c>
      <c r="D1703" s="2">
        <v>28.751999999999999</v>
      </c>
    </row>
    <row r="1704" spans="1:4">
      <c r="A1704">
        <v>1703</v>
      </c>
      <c r="B1704" s="2">
        <v>28.999994000000001</v>
      </c>
      <c r="C1704" s="2">
        <v>29.9006028624</v>
      </c>
      <c r="D1704" s="2">
        <v>28.751999999999999</v>
      </c>
    </row>
    <row r="1705" spans="1:4">
      <c r="A1705">
        <v>1704</v>
      </c>
      <c r="B1705" s="2">
        <v>28.999994000000001</v>
      </c>
      <c r="C1705" s="2">
        <v>29.9005056952</v>
      </c>
      <c r="D1705" s="2">
        <v>28.751999999999999</v>
      </c>
    </row>
    <row r="1706" spans="1:4">
      <c r="A1706">
        <v>1705</v>
      </c>
      <c r="B1706" s="2">
        <v>28.999994000000001</v>
      </c>
      <c r="C1706" s="2">
        <v>29.900408528</v>
      </c>
      <c r="D1706" s="2">
        <v>28.751999999999999</v>
      </c>
    </row>
    <row r="1707" spans="1:4">
      <c r="A1707">
        <v>1706</v>
      </c>
      <c r="B1707" s="2">
        <v>28.999994000000001</v>
      </c>
      <c r="C1707" s="2">
        <v>29.9003113608</v>
      </c>
      <c r="D1707" s="2">
        <v>28.751999999999999</v>
      </c>
    </row>
    <row r="1708" spans="1:4">
      <c r="A1708">
        <v>1707</v>
      </c>
      <c r="B1708" s="2">
        <v>28.999994000000001</v>
      </c>
      <c r="C1708" s="2">
        <v>29.9002141936</v>
      </c>
      <c r="D1708" s="2">
        <v>28.751999999999999</v>
      </c>
    </row>
    <row r="1709" spans="1:4">
      <c r="A1709">
        <v>1708</v>
      </c>
      <c r="B1709" s="2">
        <v>28.999994000000001</v>
      </c>
      <c r="C1709" s="2">
        <v>29.9001170264</v>
      </c>
      <c r="D1709" s="2">
        <v>28.751999999999999</v>
      </c>
    </row>
    <row r="1710" spans="1:4">
      <c r="A1710">
        <v>1709</v>
      </c>
      <c r="B1710" s="2">
        <v>28.999994000000001</v>
      </c>
      <c r="C1710" s="2">
        <v>29.9000198592</v>
      </c>
      <c r="D1710" s="2">
        <v>28.748999999999999</v>
      </c>
    </row>
    <row r="1711" spans="1:4">
      <c r="A1711">
        <v>1710</v>
      </c>
      <c r="B1711" s="2">
        <v>28.999994000000001</v>
      </c>
      <c r="C1711" s="2">
        <v>29.899922692000001</v>
      </c>
      <c r="D1711" s="2">
        <v>28.748999999999999</v>
      </c>
    </row>
    <row r="1712" spans="1:4">
      <c r="A1712">
        <v>1711</v>
      </c>
      <c r="B1712" s="2">
        <v>28.999994000000001</v>
      </c>
      <c r="C1712" s="2">
        <v>29.899825524800001</v>
      </c>
      <c r="D1712" s="2">
        <v>28.748999999999999</v>
      </c>
    </row>
    <row r="1713" spans="1:4">
      <c r="A1713">
        <v>1712</v>
      </c>
      <c r="B1713" s="2">
        <v>28.999994000000001</v>
      </c>
      <c r="C1713" s="2">
        <v>29.899728357600001</v>
      </c>
      <c r="D1713" s="2">
        <v>28.748999999999999</v>
      </c>
    </row>
    <row r="1714" spans="1:4">
      <c r="A1714">
        <v>1713</v>
      </c>
      <c r="B1714" s="2">
        <v>28.999994000000001</v>
      </c>
      <c r="C1714" s="2">
        <v>29.899631190400001</v>
      </c>
      <c r="D1714" s="2">
        <v>28.748999999999999</v>
      </c>
    </row>
    <row r="1715" spans="1:4">
      <c r="A1715">
        <v>1714</v>
      </c>
      <c r="B1715" s="2">
        <v>28.999994000000001</v>
      </c>
      <c r="C1715" s="2">
        <v>29.899534023200001</v>
      </c>
      <c r="D1715" s="2">
        <v>28.748999999999999</v>
      </c>
    </row>
    <row r="1716" spans="1:4">
      <c r="A1716">
        <v>1715</v>
      </c>
      <c r="B1716" s="2">
        <v>28.999994000000001</v>
      </c>
      <c r="C1716" s="2">
        <v>29.899436856000001</v>
      </c>
      <c r="D1716" s="2">
        <v>28.748999999999999</v>
      </c>
    </row>
    <row r="1717" spans="1:4">
      <c r="A1717">
        <v>1716</v>
      </c>
      <c r="B1717" s="2">
        <v>28.999994000000001</v>
      </c>
      <c r="C1717" s="2">
        <v>29.899339688800001</v>
      </c>
      <c r="D1717" s="2">
        <v>28.748999999999999</v>
      </c>
    </row>
    <row r="1718" spans="1:4">
      <c r="A1718">
        <v>1717</v>
      </c>
      <c r="B1718" s="2">
        <v>28.999994000000001</v>
      </c>
      <c r="C1718" s="2">
        <v>29.899242521600002</v>
      </c>
      <c r="D1718" s="2">
        <v>28.748999999999999</v>
      </c>
    </row>
    <row r="1719" spans="1:4">
      <c r="A1719">
        <v>1718</v>
      </c>
      <c r="B1719" s="2">
        <v>28.999994000000001</v>
      </c>
      <c r="C1719" s="2">
        <v>29.899145354400002</v>
      </c>
      <c r="D1719" s="2">
        <v>28.748999999999999</v>
      </c>
    </row>
    <row r="1720" spans="1:4">
      <c r="A1720">
        <v>1719</v>
      </c>
      <c r="B1720" s="2">
        <v>28.999994000000001</v>
      </c>
      <c r="C1720" s="2">
        <v>29.899048187200002</v>
      </c>
      <c r="D1720" s="2">
        <v>28.748999999999999</v>
      </c>
    </row>
    <row r="1721" spans="1:4">
      <c r="A1721">
        <v>1720</v>
      </c>
      <c r="B1721" s="2">
        <v>28.999994000000001</v>
      </c>
      <c r="C1721" s="2">
        <v>29.898951020000002</v>
      </c>
      <c r="D1721" s="2">
        <v>28.748999999999999</v>
      </c>
    </row>
    <row r="1722" spans="1:4">
      <c r="A1722">
        <v>1721</v>
      </c>
      <c r="B1722" s="2">
        <v>28.999994000000001</v>
      </c>
      <c r="C1722" s="2">
        <v>29.898853852800002</v>
      </c>
      <c r="D1722" s="2">
        <v>28.748999999999999</v>
      </c>
    </row>
    <row r="1723" spans="1:4">
      <c r="A1723">
        <v>1722</v>
      </c>
      <c r="B1723" s="2">
        <v>28.999994000000001</v>
      </c>
      <c r="C1723" s="2">
        <v>29.898756685600002</v>
      </c>
      <c r="D1723" s="2">
        <v>28.748999999999999</v>
      </c>
    </row>
    <row r="1724" spans="1:4">
      <c r="A1724">
        <v>1723</v>
      </c>
      <c r="B1724" s="2">
        <v>28.999994000000001</v>
      </c>
      <c r="C1724" s="2">
        <v>29.898659518400002</v>
      </c>
      <c r="D1724" s="2">
        <v>28.748999999999999</v>
      </c>
    </row>
    <row r="1725" spans="1:4">
      <c r="A1725">
        <v>1724</v>
      </c>
      <c r="B1725" s="2">
        <v>28.999994000000001</v>
      </c>
      <c r="C1725" s="2">
        <v>29.898562351199999</v>
      </c>
      <c r="D1725" s="2">
        <v>28.748999999999999</v>
      </c>
    </row>
    <row r="1726" spans="1:4">
      <c r="A1726">
        <v>1725</v>
      </c>
      <c r="B1726" s="2">
        <v>28.999994000000001</v>
      </c>
      <c r="C1726" s="2">
        <v>29.898465183999999</v>
      </c>
      <c r="D1726" s="2">
        <v>28.748999999999999</v>
      </c>
    </row>
    <row r="1727" spans="1:4">
      <c r="A1727">
        <v>1726</v>
      </c>
      <c r="B1727" s="2">
        <v>28.999994000000001</v>
      </c>
      <c r="C1727" s="2">
        <v>29.898368016799999</v>
      </c>
      <c r="D1727" s="2">
        <v>28.748999999999999</v>
      </c>
    </row>
    <row r="1728" spans="1:4">
      <c r="A1728">
        <v>1727</v>
      </c>
      <c r="B1728" s="2">
        <v>28.999994000000001</v>
      </c>
      <c r="C1728" s="2">
        <v>29.898270849599999</v>
      </c>
      <c r="D1728" s="2">
        <v>28.748999999999999</v>
      </c>
    </row>
    <row r="1729" spans="1:4">
      <c r="A1729">
        <v>1728</v>
      </c>
      <c r="B1729" s="2">
        <v>28.999994000000001</v>
      </c>
      <c r="C1729" s="2">
        <v>29.8981736824</v>
      </c>
      <c r="D1729" s="2">
        <v>28.748999999999999</v>
      </c>
    </row>
    <row r="1730" spans="1:4">
      <c r="A1730">
        <v>1729</v>
      </c>
      <c r="B1730" s="2">
        <v>28.999994000000001</v>
      </c>
      <c r="C1730" s="2">
        <v>29.8980765152</v>
      </c>
      <c r="D1730" s="2">
        <v>28.748999999999999</v>
      </c>
    </row>
    <row r="1731" spans="1:4">
      <c r="A1731">
        <v>1730</v>
      </c>
      <c r="B1731" s="2">
        <v>28.999994000000001</v>
      </c>
      <c r="C1731" s="2">
        <v>29.897979348</v>
      </c>
      <c r="D1731" s="2">
        <v>28.748999999999999</v>
      </c>
    </row>
    <row r="1732" spans="1:4">
      <c r="A1732">
        <v>1731</v>
      </c>
      <c r="B1732" s="2">
        <v>28.999994000000001</v>
      </c>
      <c r="C1732" s="2">
        <v>29.8978821808</v>
      </c>
      <c r="D1732" s="2">
        <v>28.748999999999999</v>
      </c>
    </row>
    <row r="1733" spans="1:4">
      <c r="A1733">
        <v>1732</v>
      </c>
      <c r="B1733" s="2">
        <v>28.999994000000001</v>
      </c>
      <c r="C1733" s="2">
        <v>29.8977850136</v>
      </c>
      <c r="D1733" s="2">
        <v>28.748999999999999</v>
      </c>
    </row>
    <row r="1734" spans="1:4">
      <c r="A1734">
        <v>1733</v>
      </c>
      <c r="B1734" s="2">
        <v>28.999994000000001</v>
      </c>
      <c r="C1734" s="2">
        <v>29.8976878464</v>
      </c>
      <c r="D1734" s="2">
        <v>28.748999999999999</v>
      </c>
    </row>
    <row r="1735" spans="1:4">
      <c r="A1735">
        <v>1734</v>
      </c>
      <c r="B1735" s="2">
        <v>28.999994000000001</v>
      </c>
      <c r="C1735" s="2">
        <v>29.8975906792</v>
      </c>
      <c r="D1735" s="2">
        <v>28.748999999999999</v>
      </c>
    </row>
    <row r="1736" spans="1:4">
      <c r="A1736">
        <v>1735</v>
      </c>
      <c r="B1736" s="2">
        <v>29.999994000000001</v>
      </c>
      <c r="C1736" s="2">
        <v>29.9168904024</v>
      </c>
      <c r="D1736" s="2">
        <v>29.198</v>
      </c>
    </row>
    <row r="1737" spans="1:4">
      <c r="A1737">
        <v>1736</v>
      </c>
      <c r="B1737" s="2">
        <v>29.399988</v>
      </c>
      <c r="C1737" s="2">
        <v>29.924513916800002</v>
      </c>
      <c r="D1737" s="2">
        <v>29.485999999999997</v>
      </c>
    </row>
    <row r="1738" spans="1:4">
      <c r="A1738">
        <v>1737</v>
      </c>
      <c r="B1738" s="2">
        <v>29.299982</v>
      </c>
      <c r="C1738" s="2">
        <v>29.926651595200003</v>
      </c>
      <c r="D1738" s="2">
        <v>29.494999999999997</v>
      </c>
    </row>
    <row r="1739" spans="1:4">
      <c r="A1739">
        <v>1738</v>
      </c>
      <c r="B1739" s="2">
        <v>29.299982</v>
      </c>
      <c r="C1739" s="2">
        <v>29.926554428000003</v>
      </c>
      <c r="D1739" s="2">
        <v>29.494999999999997</v>
      </c>
    </row>
    <row r="1740" spans="1:4">
      <c r="A1740">
        <v>1739</v>
      </c>
      <c r="B1740" s="2">
        <v>29.299982</v>
      </c>
      <c r="C1740" s="2">
        <v>29.926457260800003</v>
      </c>
      <c r="D1740" s="2">
        <v>29.494999999999997</v>
      </c>
    </row>
    <row r="1741" spans="1:4">
      <c r="A1741">
        <v>1740</v>
      </c>
      <c r="B1741" s="2">
        <v>29.299982</v>
      </c>
      <c r="C1741" s="2">
        <v>29.926360093600003</v>
      </c>
      <c r="D1741" s="2">
        <v>29.494999999999997</v>
      </c>
    </row>
    <row r="1742" spans="1:4">
      <c r="A1742">
        <v>1741</v>
      </c>
      <c r="B1742" s="2">
        <v>29.299982</v>
      </c>
      <c r="C1742" s="2">
        <v>29.926262926400003</v>
      </c>
      <c r="D1742" s="2">
        <v>29.494999999999997</v>
      </c>
    </row>
    <row r="1743" spans="1:4">
      <c r="A1743">
        <v>1742</v>
      </c>
      <c r="B1743" s="2">
        <v>29.299982</v>
      </c>
      <c r="C1743" s="2">
        <v>29.926165759200003</v>
      </c>
      <c r="D1743" s="2">
        <v>29.484999999999999</v>
      </c>
    </row>
    <row r="1744" spans="1:4">
      <c r="A1744">
        <v>1743</v>
      </c>
      <c r="B1744" s="2">
        <v>29.299982</v>
      </c>
      <c r="C1744" s="2">
        <v>29.926068592000004</v>
      </c>
      <c r="D1744" s="2">
        <v>29.494999999999997</v>
      </c>
    </row>
    <row r="1745" spans="1:4">
      <c r="A1745">
        <v>1744</v>
      </c>
      <c r="B1745" s="2">
        <v>29.299982</v>
      </c>
      <c r="C1745" s="2">
        <v>29.925971424800004</v>
      </c>
      <c r="D1745" s="2">
        <v>29.494999999999997</v>
      </c>
    </row>
    <row r="1746" spans="1:4">
      <c r="A1746">
        <v>1745</v>
      </c>
      <c r="B1746" s="2">
        <v>29.200005999999998</v>
      </c>
      <c r="C1746" s="2">
        <v>29.931121286400003</v>
      </c>
      <c r="D1746" s="2">
        <v>29.494999999999997</v>
      </c>
    </row>
    <row r="1747" spans="1:4">
      <c r="A1747">
        <v>1746</v>
      </c>
      <c r="B1747" s="2">
        <v>29.299982</v>
      </c>
      <c r="C1747" s="2">
        <v>29.925874257600004</v>
      </c>
      <c r="D1747" s="2">
        <v>29.494999999999997</v>
      </c>
    </row>
    <row r="1748" spans="1:4">
      <c r="A1748">
        <v>1747</v>
      </c>
      <c r="B1748" s="2">
        <v>29.299982</v>
      </c>
      <c r="C1748" s="2">
        <v>29.925777090400004</v>
      </c>
      <c r="D1748" s="2">
        <v>29.494999999999997</v>
      </c>
    </row>
    <row r="1749" spans="1:4">
      <c r="A1749">
        <v>1748</v>
      </c>
      <c r="B1749" s="2">
        <v>29.299982</v>
      </c>
      <c r="C1749" s="2">
        <v>29.925679923200004</v>
      </c>
      <c r="D1749" s="2">
        <v>29.485999999999997</v>
      </c>
    </row>
    <row r="1750" spans="1:4">
      <c r="A1750">
        <v>1749</v>
      </c>
      <c r="B1750" s="2">
        <v>29.200005999999998</v>
      </c>
      <c r="C1750" s="2">
        <v>29.931024119200003</v>
      </c>
      <c r="D1750" s="2">
        <v>29.485999999999997</v>
      </c>
    </row>
    <row r="1751" spans="1:4">
      <c r="A1751">
        <v>1750</v>
      </c>
      <c r="B1751" s="2">
        <v>29.200005999999998</v>
      </c>
      <c r="C1751" s="2">
        <v>29.930926952000004</v>
      </c>
      <c r="D1751" s="2">
        <v>29.485999999999997</v>
      </c>
    </row>
    <row r="1752" spans="1:4">
      <c r="A1752">
        <v>1751</v>
      </c>
      <c r="B1752" s="2">
        <v>29.200005999999998</v>
      </c>
      <c r="C1752" s="2">
        <v>29.930829784800004</v>
      </c>
      <c r="D1752" s="2">
        <v>29.485999999999997</v>
      </c>
    </row>
    <row r="1753" spans="1:4">
      <c r="A1753">
        <v>1752</v>
      </c>
      <c r="B1753" s="2">
        <v>29.200005999999998</v>
      </c>
      <c r="C1753" s="2">
        <v>29.930732617600004</v>
      </c>
      <c r="D1753" s="2">
        <v>29.485999999999997</v>
      </c>
    </row>
    <row r="1754" spans="1:4">
      <c r="A1754">
        <v>1753</v>
      </c>
      <c r="B1754" s="2">
        <v>29.200005999999998</v>
      </c>
      <c r="C1754" s="2">
        <v>29.930635450400004</v>
      </c>
      <c r="D1754" s="2">
        <v>29.485999999999997</v>
      </c>
    </row>
    <row r="1755" spans="1:4">
      <c r="A1755">
        <v>1754</v>
      </c>
      <c r="B1755" s="2">
        <v>29.200005999999998</v>
      </c>
      <c r="C1755" s="2">
        <v>29.930538283200004</v>
      </c>
      <c r="D1755" s="2">
        <v>29.485999999999997</v>
      </c>
    </row>
    <row r="1756" spans="1:4">
      <c r="A1756">
        <v>1755</v>
      </c>
      <c r="B1756" s="2">
        <v>29.1</v>
      </c>
      <c r="C1756" s="2">
        <v>29.931315620800003</v>
      </c>
      <c r="D1756" s="2">
        <v>29.513999999999999</v>
      </c>
    </row>
    <row r="1757" spans="1:4">
      <c r="A1757">
        <v>1756</v>
      </c>
      <c r="B1757" s="2">
        <v>29.200005999999998</v>
      </c>
      <c r="C1757" s="2">
        <v>29.930441116000004</v>
      </c>
      <c r="D1757" s="2">
        <v>29.485999999999997</v>
      </c>
    </row>
    <row r="1758" spans="1:4">
      <c r="A1758">
        <v>1757</v>
      </c>
      <c r="B1758" s="2">
        <v>29.200005999999998</v>
      </c>
      <c r="C1758" s="2">
        <v>29.930343948800004</v>
      </c>
      <c r="D1758" s="2">
        <v>29.477</v>
      </c>
    </row>
    <row r="1759" spans="1:4">
      <c r="A1759">
        <v>1758</v>
      </c>
      <c r="B1759" s="2">
        <v>29.200005999999998</v>
      </c>
      <c r="C1759" s="2">
        <v>29.930246781600005</v>
      </c>
      <c r="D1759" s="2">
        <v>29.485999999999997</v>
      </c>
    </row>
    <row r="1760" spans="1:4">
      <c r="A1760">
        <v>1759</v>
      </c>
      <c r="B1760" s="2">
        <v>29.200005999999998</v>
      </c>
      <c r="C1760" s="2">
        <v>29.930149614400005</v>
      </c>
      <c r="D1760" s="2">
        <v>29.485999999999997</v>
      </c>
    </row>
    <row r="1761" spans="1:4">
      <c r="A1761">
        <v>1760</v>
      </c>
      <c r="B1761" s="2">
        <v>29.200005999999998</v>
      </c>
      <c r="C1761" s="2">
        <v>29.930052447200005</v>
      </c>
      <c r="D1761" s="2">
        <v>29.485999999999997</v>
      </c>
    </row>
    <row r="1762" spans="1:4">
      <c r="A1762">
        <v>1761</v>
      </c>
      <c r="B1762" s="2">
        <v>29.200005999999998</v>
      </c>
      <c r="C1762" s="2">
        <v>29.929955280000005</v>
      </c>
      <c r="D1762" s="2">
        <v>29.492999999999999</v>
      </c>
    </row>
    <row r="1763" spans="1:4">
      <c r="A1763">
        <v>1762</v>
      </c>
      <c r="B1763" s="2">
        <v>29.200005999999998</v>
      </c>
      <c r="C1763" s="2">
        <v>29.929858112800005</v>
      </c>
      <c r="D1763" s="2">
        <v>29.484999999999999</v>
      </c>
    </row>
    <row r="1764" spans="1:4">
      <c r="A1764">
        <v>1763</v>
      </c>
      <c r="B1764" s="2">
        <v>29.200005999999998</v>
      </c>
      <c r="C1764" s="2">
        <v>29.929760945600002</v>
      </c>
      <c r="D1764" s="2">
        <v>29.484999999999999</v>
      </c>
    </row>
    <row r="1765" spans="1:4">
      <c r="A1765">
        <v>1764</v>
      </c>
      <c r="B1765" s="2">
        <v>29.200005999999998</v>
      </c>
      <c r="C1765" s="2">
        <v>29.929663778400002</v>
      </c>
      <c r="D1765" s="2">
        <v>29.484999999999999</v>
      </c>
    </row>
    <row r="1766" spans="1:4">
      <c r="A1766">
        <v>1765</v>
      </c>
      <c r="B1766" s="2">
        <v>29.200005999999998</v>
      </c>
      <c r="C1766" s="2">
        <v>29.929566611200002</v>
      </c>
      <c r="D1766" s="2">
        <v>29.484999999999999</v>
      </c>
    </row>
    <row r="1767" spans="1:4">
      <c r="A1767">
        <v>1766</v>
      </c>
      <c r="B1767" s="2">
        <v>29.200005999999998</v>
      </c>
      <c r="C1767" s="2">
        <v>29.929469444000002</v>
      </c>
      <c r="D1767" s="2">
        <v>29.484999999999999</v>
      </c>
    </row>
    <row r="1768" spans="1:4">
      <c r="A1768">
        <v>1767</v>
      </c>
      <c r="B1768" s="2">
        <v>29.200005999999998</v>
      </c>
      <c r="C1768" s="2">
        <v>29.929372276800002</v>
      </c>
      <c r="D1768" s="2">
        <v>29.484999999999999</v>
      </c>
    </row>
    <row r="1769" spans="1:4">
      <c r="A1769">
        <v>1768</v>
      </c>
      <c r="B1769" s="2">
        <v>29.200005999999998</v>
      </c>
      <c r="C1769" s="2">
        <v>29.929275109600002</v>
      </c>
      <c r="D1769" s="2">
        <v>29.484999999999999</v>
      </c>
    </row>
    <row r="1770" spans="1:4">
      <c r="A1770">
        <v>1769</v>
      </c>
      <c r="B1770" s="2">
        <v>29.1</v>
      </c>
      <c r="C1770" s="2">
        <v>29.931218453600003</v>
      </c>
      <c r="D1770" s="2">
        <v>29.506999999999998</v>
      </c>
    </row>
    <row r="1771" spans="1:4">
      <c r="A1771">
        <v>1770</v>
      </c>
      <c r="B1771" s="2">
        <v>29.299982</v>
      </c>
      <c r="C1771" s="2">
        <v>29.925582756000004</v>
      </c>
      <c r="D1771" s="2">
        <v>29.484999999999999</v>
      </c>
    </row>
    <row r="1772" spans="1:4">
      <c r="A1772">
        <v>1771</v>
      </c>
      <c r="B1772" s="2">
        <v>29.200005999999998</v>
      </c>
      <c r="C1772" s="2">
        <v>29.929177942400003</v>
      </c>
      <c r="D1772" s="2">
        <v>29.484999999999999</v>
      </c>
    </row>
    <row r="1773" spans="1:4">
      <c r="A1773">
        <v>1772</v>
      </c>
      <c r="B1773" s="2">
        <v>29.200005999999998</v>
      </c>
      <c r="C1773" s="2">
        <v>29.929080775200003</v>
      </c>
      <c r="D1773" s="2">
        <v>29.484999999999999</v>
      </c>
    </row>
    <row r="1774" spans="1:4">
      <c r="A1774">
        <v>1773</v>
      </c>
      <c r="B1774" s="2">
        <v>29.200005999999998</v>
      </c>
      <c r="C1774" s="2">
        <v>29.928983608000003</v>
      </c>
      <c r="D1774" s="2">
        <v>29.484999999999999</v>
      </c>
    </row>
    <row r="1775" spans="1:4">
      <c r="A1775">
        <v>1774</v>
      </c>
      <c r="B1775" s="2">
        <v>29.200005999999998</v>
      </c>
      <c r="C1775" s="2">
        <v>29.928886440800003</v>
      </c>
      <c r="D1775" s="2">
        <v>29.484999999999999</v>
      </c>
    </row>
    <row r="1776" spans="1:4">
      <c r="A1776">
        <v>1775</v>
      </c>
      <c r="B1776" s="2">
        <v>29.200005999999998</v>
      </c>
      <c r="C1776" s="2">
        <v>29.928789273600003</v>
      </c>
      <c r="D1776" s="2">
        <v>29.484999999999999</v>
      </c>
    </row>
    <row r="1777" spans="1:4">
      <c r="A1777">
        <v>1776</v>
      </c>
      <c r="B1777" s="2">
        <v>29.200005999999998</v>
      </c>
      <c r="C1777" s="2">
        <v>29.928692106400003</v>
      </c>
      <c r="D1777" s="2">
        <v>29.484999999999999</v>
      </c>
    </row>
    <row r="1778" spans="1:4">
      <c r="A1778">
        <v>1777</v>
      </c>
      <c r="B1778" s="2">
        <v>29.200005999999998</v>
      </c>
      <c r="C1778" s="2">
        <v>29.928594939200003</v>
      </c>
      <c r="D1778" s="2">
        <v>29.484999999999999</v>
      </c>
    </row>
    <row r="1779" spans="1:4">
      <c r="A1779">
        <v>1778</v>
      </c>
      <c r="B1779" s="2">
        <v>29.200005999999998</v>
      </c>
      <c r="C1779" s="2">
        <v>29.928497772000004</v>
      </c>
      <c r="D1779" s="2">
        <v>29.484999999999999</v>
      </c>
    </row>
    <row r="1780" spans="1:4">
      <c r="A1780">
        <v>1779</v>
      </c>
      <c r="B1780" s="2">
        <v>29.200005999999998</v>
      </c>
      <c r="C1780" s="2">
        <v>29.928400604800004</v>
      </c>
      <c r="D1780" s="2">
        <v>29.484999999999999</v>
      </c>
    </row>
    <row r="1781" spans="1:4">
      <c r="A1781">
        <v>1780</v>
      </c>
      <c r="B1781" s="2">
        <v>29.200005999999998</v>
      </c>
      <c r="C1781" s="2">
        <v>29.928303437600004</v>
      </c>
      <c r="D1781" s="2">
        <v>29.492999999999999</v>
      </c>
    </row>
    <row r="1782" spans="1:4">
      <c r="A1782">
        <v>1781</v>
      </c>
      <c r="B1782" s="2">
        <v>29.200005999999998</v>
      </c>
      <c r="C1782" s="2">
        <v>29.928206270400004</v>
      </c>
      <c r="D1782" s="2">
        <v>29.492999999999999</v>
      </c>
    </row>
    <row r="1783" spans="1:4">
      <c r="A1783">
        <v>1782</v>
      </c>
      <c r="B1783" s="2">
        <v>29.200005999999998</v>
      </c>
      <c r="C1783" s="2">
        <v>29.928109103200004</v>
      </c>
      <c r="D1783" s="2">
        <v>29.492999999999999</v>
      </c>
    </row>
    <row r="1784" spans="1:4">
      <c r="A1784">
        <v>1783</v>
      </c>
      <c r="B1784" s="2">
        <v>29.200005999999998</v>
      </c>
      <c r="C1784" s="2">
        <v>29.928011936000004</v>
      </c>
      <c r="D1784" s="2">
        <v>29.484999999999999</v>
      </c>
    </row>
    <row r="1785" spans="1:4">
      <c r="A1785">
        <v>1784</v>
      </c>
      <c r="B1785" s="2">
        <v>29.200005999999998</v>
      </c>
      <c r="C1785" s="2">
        <v>29.927914768800004</v>
      </c>
      <c r="D1785" s="2">
        <v>29.484999999999999</v>
      </c>
    </row>
    <row r="1786" spans="1:4">
      <c r="A1786">
        <v>1785</v>
      </c>
      <c r="B1786" s="2">
        <v>29.200005999999998</v>
      </c>
      <c r="C1786" s="2">
        <v>29.927817601600005</v>
      </c>
      <c r="D1786" s="2">
        <v>29.484999999999999</v>
      </c>
    </row>
    <row r="1787" spans="1:4">
      <c r="A1787">
        <v>1786</v>
      </c>
      <c r="B1787" s="2">
        <v>29.200005999999998</v>
      </c>
      <c r="C1787" s="2">
        <v>29.927720434400005</v>
      </c>
      <c r="D1787" s="2">
        <v>29.484999999999999</v>
      </c>
    </row>
    <row r="1788" spans="1:4">
      <c r="A1788">
        <v>1787</v>
      </c>
      <c r="B1788" s="2">
        <v>29.200005999999998</v>
      </c>
      <c r="C1788" s="2">
        <v>29.927623267200005</v>
      </c>
      <c r="D1788" s="2">
        <v>29.484999999999999</v>
      </c>
    </row>
    <row r="1789" spans="1:4">
      <c r="A1789">
        <v>1788</v>
      </c>
      <c r="B1789" s="2">
        <v>29.200005999999998</v>
      </c>
      <c r="C1789" s="2">
        <v>29.927526100000005</v>
      </c>
      <c r="D1789" s="2">
        <v>29.484999999999999</v>
      </c>
    </row>
    <row r="1790" spans="1:4">
      <c r="A1790">
        <v>1789</v>
      </c>
      <c r="B1790" s="2">
        <v>29.200005999999998</v>
      </c>
      <c r="C1790" s="2">
        <v>29.927428932800005</v>
      </c>
      <c r="D1790" s="2">
        <v>29.484999999999999</v>
      </c>
    </row>
    <row r="1791" spans="1:4">
      <c r="A1791">
        <v>1790</v>
      </c>
      <c r="B1791" s="2">
        <v>29.200005999999998</v>
      </c>
      <c r="C1791" s="2">
        <v>29.927331765600002</v>
      </c>
      <c r="D1791" s="2">
        <v>29.484999999999999</v>
      </c>
    </row>
    <row r="1792" spans="1:4">
      <c r="A1792">
        <v>1791</v>
      </c>
      <c r="B1792" s="2">
        <v>29.200005999999998</v>
      </c>
      <c r="C1792" s="2">
        <v>29.927234598400002</v>
      </c>
      <c r="D1792" s="2">
        <v>29.484999999999999</v>
      </c>
    </row>
    <row r="1793" spans="1:4">
      <c r="A1793">
        <v>1792</v>
      </c>
      <c r="B1793" s="2">
        <v>29.200005999999998</v>
      </c>
      <c r="C1793" s="2">
        <v>29.927137431200002</v>
      </c>
      <c r="D1793" s="2">
        <v>29.484999999999999</v>
      </c>
    </row>
    <row r="1794" spans="1:4">
      <c r="A1794">
        <v>1793</v>
      </c>
      <c r="B1794" s="2">
        <v>29.200005999999998</v>
      </c>
      <c r="C1794" s="2">
        <v>29.927040264000002</v>
      </c>
      <c r="D1794" s="2">
        <v>29.484999999999999</v>
      </c>
    </row>
    <row r="1795" spans="1:4">
      <c r="A1795">
        <v>1794</v>
      </c>
      <c r="B1795" s="2">
        <v>29.200005999999998</v>
      </c>
      <c r="C1795" s="2">
        <v>29.926943096800002</v>
      </c>
      <c r="D1795" s="2">
        <v>29.484999999999999</v>
      </c>
    </row>
    <row r="1796" spans="1:4">
      <c r="A1796">
        <v>1795</v>
      </c>
      <c r="B1796" s="2">
        <v>29.200005999999998</v>
      </c>
      <c r="C1796" s="2">
        <v>29.926845929600002</v>
      </c>
      <c r="D1796" s="2">
        <v>29.484999999999999</v>
      </c>
    </row>
    <row r="1797" spans="1:4">
      <c r="A1797">
        <v>1796</v>
      </c>
      <c r="B1797" s="2">
        <v>29.200005999999998</v>
      </c>
      <c r="C1797" s="2">
        <v>29.926748762400003</v>
      </c>
      <c r="D1797" s="2">
        <v>29.484999999999999</v>
      </c>
    </row>
    <row r="1798" spans="1:4">
      <c r="A1798">
        <v>1797</v>
      </c>
      <c r="B1798" s="2">
        <v>29.299982</v>
      </c>
      <c r="C1798" s="2">
        <v>29.925485588800004</v>
      </c>
      <c r="D1798" s="2">
        <v>29.484999999999999</v>
      </c>
    </row>
    <row r="1799" spans="1:4">
      <c r="A1799">
        <v>1798</v>
      </c>
      <c r="B1799" s="2">
        <v>29.299982</v>
      </c>
      <c r="C1799" s="2">
        <v>29.925388421600005</v>
      </c>
      <c r="D1799" s="2">
        <v>29.484999999999999</v>
      </c>
    </row>
    <row r="1800" spans="1:4">
      <c r="A1800">
        <v>1799</v>
      </c>
      <c r="B1800" s="2">
        <v>29.399988</v>
      </c>
      <c r="C1800" s="2">
        <v>29.924416749600002</v>
      </c>
      <c r="D1800" s="2">
        <v>29.484999999999999</v>
      </c>
    </row>
    <row r="1801" spans="1:4">
      <c r="A1801">
        <v>1800</v>
      </c>
      <c r="B1801" s="2">
        <v>29.399988</v>
      </c>
      <c r="C1801" s="2">
        <v>29.924319582400003</v>
      </c>
      <c r="D1801" s="2">
        <v>29.484999999999999</v>
      </c>
    </row>
    <row r="1802" spans="1:4">
      <c r="A1802">
        <v>1801</v>
      </c>
      <c r="B1802" s="2">
        <v>29.399988</v>
      </c>
      <c r="C1802" s="2">
        <v>29.924222415200003</v>
      </c>
      <c r="D1802" s="2">
        <v>29.484999999999999</v>
      </c>
    </row>
    <row r="1803" spans="1:4">
      <c r="A1803">
        <v>1802</v>
      </c>
      <c r="B1803" s="2">
        <v>29.399988</v>
      </c>
      <c r="C1803" s="2">
        <v>29.924125248000003</v>
      </c>
      <c r="D1803" s="2">
        <v>29.484999999999999</v>
      </c>
    </row>
    <row r="1804" spans="1:4">
      <c r="A1804">
        <v>1803</v>
      </c>
      <c r="B1804" s="2">
        <v>29.399988</v>
      </c>
      <c r="C1804" s="2">
        <v>29.924028080800003</v>
      </c>
      <c r="D1804" s="2">
        <v>29.484999999999999</v>
      </c>
    </row>
    <row r="1805" spans="1:4">
      <c r="A1805">
        <v>1804</v>
      </c>
      <c r="B1805" s="2">
        <v>29.299982</v>
      </c>
      <c r="C1805" s="2">
        <v>29.925291254400005</v>
      </c>
      <c r="D1805" s="2">
        <v>29.484999999999999</v>
      </c>
    </row>
    <row r="1806" spans="1:4">
      <c r="A1806">
        <v>1805</v>
      </c>
      <c r="B1806" s="2">
        <v>29.299982</v>
      </c>
      <c r="C1806" s="2">
        <v>29.925194087200005</v>
      </c>
      <c r="D1806" s="2">
        <v>29.484999999999999</v>
      </c>
    </row>
    <row r="1807" spans="1:4">
      <c r="A1807">
        <v>1806</v>
      </c>
      <c r="B1807" s="2">
        <v>29.299982</v>
      </c>
      <c r="C1807" s="2">
        <v>29.925096920000005</v>
      </c>
      <c r="D1807" s="2">
        <v>29.484999999999999</v>
      </c>
    </row>
    <row r="1808" spans="1:4">
      <c r="A1808">
        <v>1807</v>
      </c>
      <c r="B1808" s="2">
        <v>29.299982</v>
      </c>
      <c r="C1808" s="2">
        <v>29.924999752800005</v>
      </c>
      <c r="D1808" s="2">
        <v>29.484999999999999</v>
      </c>
    </row>
    <row r="1809" spans="1:4">
      <c r="A1809">
        <v>1808</v>
      </c>
      <c r="B1809" s="2">
        <v>29.299982</v>
      </c>
      <c r="C1809" s="2">
        <v>29.924902585600002</v>
      </c>
      <c r="D1809" s="2">
        <v>29.484999999999999</v>
      </c>
    </row>
    <row r="1810" spans="1:4">
      <c r="A1810">
        <v>1809</v>
      </c>
      <c r="B1810" s="2">
        <v>29.299982</v>
      </c>
      <c r="C1810" s="2">
        <v>29.924805418400002</v>
      </c>
      <c r="D1810" s="2">
        <v>29.484999999999999</v>
      </c>
    </row>
    <row r="1811" spans="1:4">
      <c r="A1811">
        <v>1810</v>
      </c>
      <c r="B1811" s="2">
        <v>29.299982</v>
      </c>
      <c r="C1811" s="2">
        <v>29.924708251200002</v>
      </c>
      <c r="D1811" s="2">
        <v>29.484999999999999</v>
      </c>
    </row>
    <row r="1812" spans="1:4">
      <c r="A1812">
        <v>1811</v>
      </c>
      <c r="B1812" s="2">
        <v>29.399988</v>
      </c>
      <c r="C1812" s="2">
        <v>29.923930913600003</v>
      </c>
      <c r="D1812" s="2">
        <v>29.477</v>
      </c>
    </row>
    <row r="1813" spans="1:4">
      <c r="A1813">
        <v>1812</v>
      </c>
      <c r="B1813" s="2">
        <v>29.399988</v>
      </c>
      <c r="C1813" s="2">
        <v>29.923833746400003</v>
      </c>
      <c r="D1813" s="2">
        <v>29.477</v>
      </c>
    </row>
    <row r="1814" spans="1:4">
      <c r="A1814">
        <v>1813</v>
      </c>
      <c r="B1814" s="2">
        <v>29.299982</v>
      </c>
      <c r="C1814" s="2">
        <v>29.924611084000002</v>
      </c>
      <c r="D1814" s="2">
        <v>29.477</v>
      </c>
    </row>
    <row r="1815" spans="1:4">
      <c r="A1815">
        <v>1814</v>
      </c>
      <c r="B1815" s="2">
        <v>29.399988</v>
      </c>
      <c r="C1815" s="2">
        <v>29.923736579200003</v>
      </c>
      <c r="D1815" s="2">
        <v>29.477</v>
      </c>
    </row>
    <row r="1816" spans="1:4">
      <c r="A1816">
        <v>1815</v>
      </c>
      <c r="B1816" s="2">
        <v>28.700005999999998</v>
      </c>
      <c r="C1816" s="2">
        <v>29.942716472800001</v>
      </c>
      <c r="D1816" s="2">
        <v>28.823</v>
      </c>
    </row>
    <row r="1817" spans="1:4">
      <c r="A1817">
        <v>1816</v>
      </c>
      <c r="B1817" s="2">
        <v>29.299982</v>
      </c>
      <c r="C1817" s="2">
        <v>29.961170019199997</v>
      </c>
      <c r="D1817" s="2">
        <v>29.238</v>
      </c>
    </row>
    <row r="1818" spans="1:4">
      <c r="A1818">
        <v>1817</v>
      </c>
      <c r="B1818" s="2">
        <v>29.299982</v>
      </c>
      <c r="C1818" s="2">
        <v>29.961072851999997</v>
      </c>
      <c r="D1818" s="2">
        <v>29.259</v>
      </c>
    </row>
    <row r="1819" spans="1:4">
      <c r="A1819">
        <v>1818</v>
      </c>
      <c r="B1819" s="2">
        <v>29.299982</v>
      </c>
      <c r="C1819" s="2">
        <v>29.960975684799998</v>
      </c>
      <c r="D1819" s="2">
        <v>29.265999999999998</v>
      </c>
    </row>
    <row r="1820" spans="1:4">
      <c r="A1820">
        <v>1819</v>
      </c>
      <c r="B1820" s="2">
        <v>29.299982</v>
      </c>
      <c r="C1820" s="2">
        <v>29.960878517599998</v>
      </c>
      <c r="D1820" s="2">
        <v>29.268999999999998</v>
      </c>
    </row>
    <row r="1821" spans="1:4">
      <c r="A1821">
        <v>1820</v>
      </c>
      <c r="B1821" s="2">
        <v>29.299982</v>
      </c>
      <c r="C1821" s="2">
        <v>29.960781350399998</v>
      </c>
      <c r="D1821" s="2">
        <v>29.279999999999998</v>
      </c>
    </row>
    <row r="1822" spans="1:4">
      <c r="A1822">
        <v>1821</v>
      </c>
      <c r="B1822" s="2">
        <v>29.1</v>
      </c>
      <c r="C1822" s="2">
        <v>29.961364353599997</v>
      </c>
      <c r="D1822" s="2">
        <v>29.265000000000001</v>
      </c>
    </row>
    <row r="1823" spans="1:4">
      <c r="A1823">
        <v>1822</v>
      </c>
      <c r="B1823" s="2">
        <v>29.1</v>
      </c>
      <c r="C1823" s="2">
        <v>29.961267186399997</v>
      </c>
      <c r="D1823" s="2">
        <v>29.285999999999998</v>
      </c>
    </row>
    <row r="1824" spans="1:4">
      <c r="A1824">
        <v>1823</v>
      </c>
      <c r="B1824" s="2">
        <v>29.299982</v>
      </c>
      <c r="C1824" s="2">
        <v>29.993020456000004</v>
      </c>
      <c r="D1824" s="2">
        <v>29.484999999999999</v>
      </c>
    </row>
    <row r="1825" spans="1:4">
      <c r="A1825">
        <v>1824</v>
      </c>
      <c r="B1825" s="2">
        <v>29.399988</v>
      </c>
      <c r="C1825" s="2">
        <v>29.991271446400003</v>
      </c>
      <c r="D1825" s="2">
        <v>29.477</v>
      </c>
    </row>
    <row r="1826" spans="1:4">
      <c r="A1826">
        <v>1825</v>
      </c>
      <c r="B1826" s="2">
        <v>29.399988</v>
      </c>
      <c r="C1826" s="2">
        <v>29.991174279200003</v>
      </c>
      <c r="D1826" s="2">
        <v>29.468999999999998</v>
      </c>
    </row>
    <row r="1827" spans="1:4">
      <c r="A1827">
        <v>1826</v>
      </c>
      <c r="B1827" s="2">
        <v>29.399988</v>
      </c>
      <c r="C1827" s="2">
        <v>29.991077112000003</v>
      </c>
      <c r="D1827" s="2">
        <v>29.468999999999998</v>
      </c>
    </row>
    <row r="1828" spans="1:4">
      <c r="A1828">
        <v>1827</v>
      </c>
      <c r="B1828" s="2">
        <v>29.399988</v>
      </c>
      <c r="C1828" s="2">
        <v>29.990979944800003</v>
      </c>
      <c r="D1828" s="2">
        <v>29.477</v>
      </c>
    </row>
    <row r="1829" spans="1:4">
      <c r="A1829">
        <v>1828</v>
      </c>
      <c r="B1829" s="2">
        <v>29.399988</v>
      </c>
      <c r="C1829" s="2">
        <v>29.990882777600003</v>
      </c>
      <c r="D1829" s="2">
        <v>29.468999999999998</v>
      </c>
    </row>
    <row r="1830" spans="1:4">
      <c r="A1830">
        <v>1829</v>
      </c>
      <c r="B1830" s="2">
        <v>29.399988</v>
      </c>
      <c r="C1830" s="2">
        <v>29.990785610400003</v>
      </c>
      <c r="D1830" s="2">
        <v>29.468999999999998</v>
      </c>
    </row>
    <row r="1831" spans="1:4">
      <c r="A1831">
        <v>1830</v>
      </c>
      <c r="B1831" s="2">
        <v>29.399988</v>
      </c>
      <c r="C1831" s="2">
        <v>29.990688443200003</v>
      </c>
      <c r="D1831" s="2">
        <v>29.468999999999998</v>
      </c>
    </row>
    <row r="1832" spans="1:4">
      <c r="A1832">
        <v>1831</v>
      </c>
      <c r="B1832" s="2">
        <v>29.399988</v>
      </c>
      <c r="C1832" s="2">
        <v>29.990591276000004</v>
      </c>
      <c r="D1832" s="2">
        <v>29.468999999999998</v>
      </c>
    </row>
    <row r="1833" spans="1:4">
      <c r="A1833">
        <v>1832</v>
      </c>
      <c r="B1833" s="2">
        <v>29.399988</v>
      </c>
      <c r="C1833" s="2">
        <v>29.990494108800004</v>
      </c>
      <c r="D1833" s="2">
        <v>29.468999999999998</v>
      </c>
    </row>
    <row r="1834" spans="1:4">
      <c r="A1834">
        <v>1833</v>
      </c>
      <c r="B1834" s="2">
        <v>29.399988</v>
      </c>
      <c r="C1834" s="2">
        <v>29.990396941600004</v>
      </c>
      <c r="D1834" s="2">
        <v>29.468999999999998</v>
      </c>
    </row>
    <row r="1835" spans="1:4">
      <c r="A1835">
        <v>1834</v>
      </c>
      <c r="B1835" s="2">
        <v>29.399988</v>
      </c>
      <c r="C1835" s="2">
        <v>29.990299774400004</v>
      </c>
      <c r="D1835" s="2">
        <v>29.468999999999998</v>
      </c>
    </row>
    <row r="1836" spans="1:4">
      <c r="A1836">
        <v>1835</v>
      </c>
      <c r="B1836" s="2">
        <v>29.399988</v>
      </c>
      <c r="C1836" s="2">
        <v>29.990202607200004</v>
      </c>
      <c r="D1836" s="2">
        <v>29.468999999999998</v>
      </c>
    </row>
    <row r="1837" spans="1:4">
      <c r="A1837">
        <v>1836</v>
      </c>
      <c r="B1837" s="2">
        <v>29.399988</v>
      </c>
      <c r="C1837" s="2">
        <v>29.990105440000001</v>
      </c>
      <c r="D1837" s="2">
        <v>29.468999999999998</v>
      </c>
    </row>
    <row r="1838" spans="1:4">
      <c r="A1838">
        <v>1837</v>
      </c>
      <c r="B1838" s="2">
        <v>29.399988</v>
      </c>
      <c r="C1838" s="2">
        <v>29.990008272800001</v>
      </c>
      <c r="D1838" s="2">
        <v>29.468999999999998</v>
      </c>
    </row>
    <row r="1839" spans="1:4">
      <c r="A1839">
        <v>1838</v>
      </c>
      <c r="B1839" s="2">
        <v>29.399988</v>
      </c>
      <c r="C1839" s="2">
        <v>29.989911105600001</v>
      </c>
      <c r="D1839" s="2">
        <v>29.468999999999998</v>
      </c>
    </row>
    <row r="1840" spans="1:4">
      <c r="A1840">
        <v>1839</v>
      </c>
      <c r="B1840" s="2">
        <v>29.399988</v>
      </c>
      <c r="C1840" s="2">
        <v>29.989813938400001</v>
      </c>
      <c r="D1840" s="2">
        <v>29.468999999999998</v>
      </c>
    </row>
    <row r="1841" spans="1:4">
      <c r="A1841">
        <v>1840</v>
      </c>
      <c r="B1841" s="2">
        <v>29.399988</v>
      </c>
      <c r="C1841" s="2">
        <v>29.989716771200001</v>
      </c>
      <c r="D1841" s="2">
        <v>29.477</v>
      </c>
    </row>
    <row r="1842" spans="1:4">
      <c r="A1842">
        <v>1841</v>
      </c>
      <c r="B1842" s="2">
        <v>29.399988</v>
      </c>
      <c r="C1842" s="2">
        <v>29.989619604000001</v>
      </c>
      <c r="D1842" s="2">
        <v>29.468999999999998</v>
      </c>
    </row>
    <row r="1843" spans="1:4">
      <c r="A1843">
        <v>1842</v>
      </c>
      <c r="B1843" s="2">
        <v>29.399988</v>
      </c>
      <c r="C1843" s="2">
        <v>29.989522436800002</v>
      </c>
      <c r="D1843" s="2">
        <v>29.468999999999998</v>
      </c>
    </row>
    <row r="1844" spans="1:4">
      <c r="A1844">
        <v>1843</v>
      </c>
      <c r="B1844" s="2">
        <v>29.399988</v>
      </c>
      <c r="C1844" s="2">
        <v>29.989425269600002</v>
      </c>
      <c r="D1844" s="2">
        <v>29.468999999999998</v>
      </c>
    </row>
    <row r="1845" spans="1:4">
      <c r="A1845">
        <v>1844</v>
      </c>
      <c r="B1845" s="2">
        <v>29.399988</v>
      </c>
      <c r="C1845" s="2">
        <v>29.989328102400002</v>
      </c>
      <c r="D1845" s="2">
        <v>29.468999999999998</v>
      </c>
    </row>
    <row r="1846" spans="1:4">
      <c r="A1846">
        <v>1845</v>
      </c>
      <c r="B1846" s="2">
        <v>29.399988</v>
      </c>
      <c r="C1846" s="2">
        <v>29.989230935200002</v>
      </c>
      <c r="D1846" s="2">
        <v>29.468999999999998</v>
      </c>
    </row>
    <row r="1847" spans="1:4">
      <c r="A1847">
        <v>1846</v>
      </c>
      <c r="B1847" s="2">
        <v>29.399988</v>
      </c>
      <c r="C1847" s="2">
        <v>29.989133768000002</v>
      </c>
      <c r="D1847" s="2">
        <v>29.468999999999998</v>
      </c>
    </row>
    <row r="1848" spans="1:4">
      <c r="A1848">
        <v>1847</v>
      </c>
      <c r="B1848" s="2">
        <v>29.399988</v>
      </c>
      <c r="C1848" s="2">
        <v>29.989036600800002</v>
      </c>
      <c r="D1848" s="2">
        <v>29.468999999999998</v>
      </c>
    </row>
    <row r="1849" spans="1:4">
      <c r="A1849">
        <v>1848</v>
      </c>
      <c r="B1849" s="2">
        <v>29.399988</v>
      </c>
      <c r="C1849" s="2">
        <v>29.988939433600002</v>
      </c>
      <c r="D1849" s="2">
        <v>29.468999999999998</v>
      </c>
    </row>
    <row r="1850" spans="1:4">
      <c r="A1850">
        <v>1849</v>
      </c>
      <c r="B1850" s="2">
        <v>29.399988</v>
      </c>
      <c r="C1850" s="2">
        <v>29.988842266400003</v>
      </c>
      <c r="D1850" s="2">
        <v>29.459999999999997</v>
      </c>
    </row>
    <row r="1851" spans="1:4">
      <c r="A1851">
        <v>1850</v>
      </c>
      <c r="B1851" s="2">
        <v>29.399988</v>
      </c>
      <c r="C1851" s="2">
        <v>29.988745099200003</v>
      </c>
      <c r="D1851" s="2">
        <v>29.459999999999997</v>
      </c>
    </row>
    <row r="1852" spans="1:4">
      <c r="A1852">
        <v>1851</v>
      </c>
      <c r="B1852" s="2">
        <v>29.399988</v>
      </c>
      <c r="C1852" s="2">
        <v>29.988647932000003</v>
      </c>
      <c r="D1852" s="2">
        <v>29.477</v>
      </c>
    </row>
    <row r="1853" spans="1:4">
      <c r="A1853">
        <v>1852</v>
      </c>
      <c r="B1853" s="2">
        <v>29.299982</v>
      </c>
      <c r="C1853" s="2">
        <v>29.992923288800004</v>
      </c>
      <c r="D1853" s="2">
        <v>29.459999999999997</v>
      </c>
    </row>
    <row r="1854" spans="1:4">
      <c r="A1854">
        <v>1853</v>
      </c>
      <c r="B1854" s="2">
        <v>29.299982</v>
      </c>
      <c r="C1854" s="2">
        <v>29.992826121600004</v>
      </c>
      <c r="D1854" s="2">
        <v>29.459999999999997</v>
      </c>
    </row>
    <row r="1855" spans="1:4">
      <c r="A1855">
        <v>1854</v>
      </c>
      <c r="B1855" s="2">
        <v>29.299982</v>
      </c>
      <c r="C1855" s="2">
        <v>29.992728954400004</v>
      </c>
      <c r="D1855" s="2">
        <v>29.459999999999997</v>
      </c>
    </row>
    <row r="1856" spans="1:4">
      <c r="A1856">
        <v>1855</v>
      </c>
      <c r="B1856" s="2">
        <v>29.299982</v>
      </c>
      <c r="C1856" s="2">
        <v>29.992631787200004</v>
      </c>
      <c r="D1856" s="2">
        <v>29.459999999999997</v>
      </c>
    </row>
    <row r="1857" spans="1:4">
      <c r="A1857">
        <v>1856</v>
      </c>
      <c r="B1857" s="2">
        <v>29.299982</v>
      </c>
      <c r="C1857" s="2">
        <v>29.992534620000001</v>
      </c>
      <c r="D1857" s="2">
        <v>29.459999999999997</v>
      </c>
    </row>
    <row r="1858" spans="1:4">
      <c r="A1858">
        <v>1857</v>
      </c>
      <c r="B1858" s="2">
        <v>29.299982</v>
      </c>
      <c r="C1858" s="2">
        <v>29.992437452800001</v>
      </c>
      <c r="D1858" s="2">
        <v>29.459999999999997</v>
      </c>
    </row>
    <row r="1859" spans="1:4">
      <c r="A1859">
        <v>1858</v>
      </c>
      <c r="B1859" s="2">
        <v>29.299982</v>
      </c>
      <c r="C1859" s="2">
        <v>29.992340285600001</v>
      </c>
      <c r="D1859" s="2">
        <v>29.459999999999997</v>
      </c>
    </row>
    <row r="1860" spans="1:4">
      <c r="A1860">
        <v>1859</v>
      </c>
      <c r="B1860" s="2">
        <v>29.299982</v>
      </c>
      <c r="C1860" s="2">
        <v>29.992243118400001</v>
      </c>
      <c r="D1860" s="2">
        <v>29.459999999999997</v>
      </c>
    </row>
    <row r="1861" spans="1:4">
      <c r="A1861">
        <v>1860</v>
      </c>
      <c r="B1861" s="2">
        <v>29.299982</v>
      </c>
      <c r="C1861" s="2">
        <v>29.992145951200001</v>
      </c>
      <c r="D1861" s="2">
        <v>29.459999999999997</v>
      </c>
    </row>
    <row r="1862" spans="1:4">
      <c r="A1862">
        <v>1861</v>
      </c>
      <c r="B1862" s="2">
        <v>29.299982</v>
      </c>
      <c r="C1862" s="2">
        <v>29.992048784000001</v>
      </c>
      <c r="D1862" s="2">
        <v>29.459999999999997</v>
      </c>
    </row>
    <row r="1863" spans="1:4">
      <c r="A1863">
        <v>1862</v>
      </c>
      <c r="B1863" s="2">
        <v>29.299982</v>
      </c>
      <c r="C1863" s="2">
        <v>29.991951616800002</v>
      </c>
      <c r="D1863" s="2">
        <v>29.459999999999997</v>
      </c>
    </row>
    <row r="1864" spans="1:4">
      <c r="A1864">
        <v>1863</v>
      </c>
      <c r="B1864" s="2">
        <v>29.200005999999998</v>
      </c>
      <c r="C1864" s="2">
        <v>29.994672298400001</v>
      </c>
      <c r="D1864" s="2">
        <v>29.459999999999997</v>
      </c>
    </row>
    <row r="1865" spans="1:4">
      <c r="A1865">
        <v>1864</v>
      </c>
      <c r="B1865" s="2">
        <v>29.299982</v>
      </c>
      <c r="C1865" s="2">
        <v>29.991854449600002</v>
      </c>
      <c r="D1865" s="2">
        <v>29.468</v>
      </c>
    </row>
    <row r="1866" spans="1:4">
      <c r="A1866">
        <v>1865</v>
      </c>
      <c r="B1866" s="2">
        <v>29.200005999999998</v>
      </c>
      <c r="C1866" s="2">
        <v>29.994575131200001</v>
      </c>
      <c r="D1866" s="2">
        <v>29.459999999999997</v>
      </c>
    </row>
    <row r="1867" spans="1:4">
      <c r="A1867">
        <v>1866</v>
      </c>
      <c r="B1867" s="2">
        <v>29.200005999999998</v>
      </c>
      <c r="C1867" s="2">
        <v>29.994477964000001</v>
      </c>
      <c r="D1867" s="2">
        <v>29.459999999999997</v>
      </c>
    </row>
    <row r="1868" spans="1:4">
      <c r="A1868">
        <v>1867</v>
      </c>
      <c r="B1868" s="2">
        <v>29.200005999999998</v>
      </c>
      <c r="C1868" s="2">
        <v>29.994380796800002</v>
      </c>
      <c r="D1868" s="2">
        <v>29.459999999999997</v>
      </c>
    </row>
    <row r="1869" spans="1:4">
      <c r="A1869">
        <v>1868</v>
      </c>
      <c r="B1869" s="2">
        <v>29.200005999999998</v>
      </c>
      <c r="C1869" s="2">
        <v>29.994283629600002</v>
      </c>
      <c r="D1869" s="2">
        <v>29.459999999999997</v>
      </c>
    </row>
    <row r="1870" spans="1:4">
      <c r="A1870">
        <v>1869</v>
      </c>
      <c r="B1870" s="2">
        <v>29.200005999999998</v>
      </c>
      <c r="C1870" s="2">
        <v>29.994186462400002</v>
      </c>
      <c r="D1870" s="2">
        <v>29.459999999999997</v>
      </c>
    </row>
    <row r="1871" spans="1:4">
      <c r="A1871">
        <v>1870</v>
      </c>
      <c r="B1871" s="2">
        <v>29.1</v>
      </c>
      <c r="C1871" s="2">
        <v>29.995352468800004</v>
      </c>
      <c r="D1871" s="2">
        <v>29.459999999999997</v>
      </c>
    </row>
    <row r="1872" spans="1:4">
      <c r="A1872">
        <v>1871</v>
      </c>
      <c r="B1872" s="2">
        <v>29.200005999999998</v>
      </c>
      <c r="C1872" s="2">
        <v>29.994089295200002</v>
      </c>
      <c r="D1872" s="2">
        <v>29.459999999999997</v>
      </c>
    </row>
    <row r="1873" spans="1:4">
      <c r="A1873">
        <v>1872</v>
      </c>
      <c r="B1873" s="2">
        <v>29.200005999999998</v>
      </c>
      <c r="C1873" s="2">
        <v>29.993992128000002</v>
      </c>
      <c r="D1873" s="2">
        <v>29.459999999999997</v>
      </c>
    </row>
    <row r="1874" spans="1:4">
      <c r="A1874">
        <v>1873</v>
      </c>
      <c r="B1874" s="2">
        <v>29.200005999999998</v>
      </c>
      <c r="C1874" s="2">
        <v>29.993894960800002</v>
      </c>
      <c r="D1874" s="2">
        <v>29.459999999999997</v>
      </c>
    </row>
    <row r="1875" spans="1:4">
      <c r="A1875">
        <v>1874</v>
      </c>
      <c r="B1875" s="2">
        <v>29.200005999999998</v>
      </c>
      <c r="C1875" s="2">
        <v>29.993797793600002</v>
      </c>
      <c r="D1875" s="2">
        <v>29.459999999999997</v>
      </c>
    </row>
    <row r="1876" spans="1:4">
      <c r="A1876">
        <v>1875</v>
      </c>
      <c r="B1876" s="2">
        <v>29.1</v>
      </c>
      <c r="C1876" s="2">
        <v>29.995255301600004</v>
      </c>
      <c r="D1876" s="2">
        <v>29.459999999999997</v>
      </c>
    </row>
    <row r="1877" spans="1:4">
      <c r="A1877">
        <v>1876</v>
      </c>
      <c r="B1877" s="2">
        <v>28.999994000000001</v>
      </c>
      <c r="C1877" s="2">
        <v>29.995449636000004</v>
      </c>
      <c r="D1877" s="2">
        <v>29.459999999999997</v>
      </c>
    </row>
    <row r="1878" spans="1:4">
      <c r="A1878">
        <v>1877</v>
      </c>
      <c r="B1878" s="2">
        <v>29.299982</v>
      </c>
      <c r="C1878" s="2">
        <v>29.991757282400002</v>
      </c>
      <c r="D1878" s="2">
        <v>29.468</v>
      </c>
    </row>
    <row r="1879" spans="1:4">
      <c r="A1879">
        <v>1878</v>
      </c>
      <c r="B1879" s="2">
        <v>29.299982</v>
      </c>
      <c r="C1879" s="2">
        <v>29.991660115200002</v>
      </c>
      <c r="D1879" s="2">
        <v>29.468</v>
      </c>
    </row>
    <row r="1880" spans="1:4">
      <c r="A1880">
        <v>1879</v>
      </c>
      <c r="B1880" s="2">
        <v>29.299982</v>
      </c>
      <c r="C1880" s="2">
        <v>29.991562948000002</v>
      </c>
      <c r="D1880" s="2">
        <v>29.468</v>
      </c>
    </row>
    <row r="1881" spans="1:4">
      <c r="A1881">
        <v>1880</v>
      </c>
      <c r="B1881" s="2">
        <v>29.299982</v>
      </c>
      <c r="C1881" s="2">
        <v>29.991465780800002</v>
      </c>
      <c r="D1881" s="2">
        <v>29.468</v>
      </c>
    </row>
    <row r="1882" spans="1:4">
      <c r="A1882">
        <v>1881</v>
      </c>
      <c r="B1882" s="2">
        <v>29.200005999999998</v>
      </c>
      <c r="C1882" s="2">
        <v>29.993700626400003</v>
      </c>
      <c r="D1882" s="2">
        <v>29.459999999999997</v>
      </c>
    </row>
    <row r="1883" spans="1:4">
      <c r="A1883">
        <v>1882</v>
      </c>
      <c r="B1883" s="2">
        <v>29.200005999999998</v>
      </c>
      <c r="C1883" s="2">
        <v>29.993603459200003</v>
      </c>
      <c r="D1883" s="2">
        <v>29.459999999999997</v>
      </c>
    </row>
    <row r="1884" spans="1:4">
      <c r="A1884">
        <v>1883</v>
      </c>
      <c r="B1884" s="2">
        <v>29.200005999999998</v>
      </c>
      <c r="C1884" s="2">
        <v>29.993506292000003</v>
      </c>
      <c r="D1884" s="2">
        <v>29.459999999999997</v>
      </c>
    </row>
    <row r="1885" spans="1:4">
      <c r="A1885">
        <v>1884</v>
      </c>
      <c r="B1885" s="2">
        <v>29.200005999999998</v>
      </c>
      <c r="C1885" s="2">
        <v>29.993409124800003</v>
      </c>
      <c r="D1885" s="2">
        <v>29.45</v>
      </c>
    </row>
    <row r="1886" spans="1:4">
      <c r="A1886">
        <v>1885</v>
      </c>
      <c r="B1886" s="2">
        <v>29.200005999999998</v>
      </c>
      <c r="C1886" s="2">
        <v>29.993311957600003</v>
      </c>
      <c r="D1886" s="2">
        <v>29.45</v>
      </c>
    </row>
    <row r="1887" spans="1:4">
      <c r="A1887">
        <v>1886</v>
      </c>
      <c r="B1887" s="2">
        <v>29.200005999999998</v>
      </c>
      <c r="C1887" s="2">
        <v>29.993214790400003</v>
      </c>
      <c r="D1887" s="2">
        <v>29.45</v>
      </c>
    </row>
    <row r="1888" spans="1:4">
      <c r="A1888">
        <v>1887</v>
      </c>
      <c r="B1888" s="2">
        <v>29.299982</v>
      </c>
      <c r="C1888" s="2">
        <v>29.991368613600002</v>
      </c>
      <c r="D1888" s="2">
        <v>29.45</v>
      </c>
    </row>
    <row r="1889" spans="1:4">
      <c r="A1889">
        <v>1888</v>
      </c>
      <c r="B1889" s="2">
        <v>29.399988</v>
      </c>
      <c r="C1889" s="2">
        <v>30.002392979999996</v>
      </c>
      <c r="D1889" s="2">
        <v>29.503999999999998</v>
      </c>
    </row>
    <row r="1890" spans="1:4">
      <c r="A1890">
        <v>1889</v>
      </c>
      <c r="B1890" s="2">
        <v>29.399988</v>
      </c>
      <c r="C1890" s="2">
        <v>30.002295812799996</v>
      </c>
      <c r="D1890" s="2">
        <v>29.536999999999999</v>
      </c>
    </row>
    <row r="1891" spans="1:4">
      <c r="A1891">
        <v>1890</v>
      </c>
      <c r="B1891" s="2">
        <v>29.200005999999998</v>
      </c>
      <c r="C1891" s="2">
        <v>30.002975983199999</v>
      </c>
      <c r="D1891" s="2">
        <v>29.527999999999999</v>
      </c>
    </row>
    <row r="1892" spans="1:4">
      <c r="A1892">
        <v>1891</v>
      </c>
      <c r="B1892" s="2">
        <v>29.299982</v>
      </c>
      <c r="C1892" s="2">
        <v>30.002587314399999</v>
      </c>
      <c r="D1892" s="2">
        <v>29.503999999999998</v>
      </c>
    </row>
    <row r="1893" spans="1:4">
      <c r="A1893">
        <v>1892</v>
      </c>
      <c r="B1893" s="2">
        <v>29.399988</v>
      </c>
      <c r="C1893" s="2">
        <v>30.002198645599996</v>
      </c>
      <c r="D1893" s="2">
        <v>29.520999999999997</v>
      </c>
    </row>
    <row r="1894" spans="1:4">
      <c r="A1894">
        <v>1893</v>
      </c>
      <c r="B1894" s="2">
        <v>29.200005999999998</v>
      </c>
      <c r="C1894" s="2">
        <v>30.002878815999999</v>
      </c>
      <c r="D1894" s="2">
        <v>29.515999999999998</v>
      </c>
    </row>
    <row r="1895" spans="1:4">
      <c r="A1895">
        <v>1894</v>
      </c>
      <c r="B1895" s="2">
        <v>29.299982</v>
      </c>
      <c r="C1895" s="2">
        <v>30.002490147199996</v>
      </c>
      <c r="D1895" s="2">
        <v>29.544999999999998</v>
      </c>
    </row>
    <row r="1896" spans="1:4">
      <c r="A1896">
        <v>1895</v>
      </c>
      <c r="B1896" s="2">
        <v>27.999994000000001</v>
      </c>
      <c r="C1896" s="2">
        <v>30.011279668</v>
      </c>
      <c r="D1896" s="2">
        <v>28.934999999999999</v>
      </c>
    </row>
    <row r="1897" spans="1:4">
      <c r="A1897">
        <v>1896</v>
      </c>
      <c r="B1897" s="2">
        <v>29.1</v>
      </c>
      <c r="C1897" s="2">
        <v>30.023344545599997</v>
      </c>
      <c r="D1897" s="2">
        <v>28.93</v>
      </c>
    </row>
    <row r="1898" spans="1:4">
      <c r="A1898">
        <v>1897</v>
      </c>
      <c r="B1898" s="2">
        <v>29.200005999999998</v>
      </c>
      <c r="C1898" s="2">
        <v>30.021984204799999</v>
      </c>
      <c r="D1898" s="2">
        <v>28.898999999999997</v>
      </c>
    </row>
    <row r="1899" spans="1:4">
      <c r="A1899">
        <v>1898</v>
      </c>
      <c r="B1899" s="2">
        <v>29.1</v>
      </c>
      <c r="C1899" s="2">
        <v>30.023247378399997</v>
      </c>
      <c r="D1899" s="2">
        <v>28.882999999999999</v>
      </c>
    </row>
    <row r="1900" spans="1:4">
      <c r="A1900">
        <v>1899</v>
      </c>
      <c r="B1900" s="2">
        <v>29.200005999999998</v>
      </c>
      <c r="C1900" s="2">
        <v>30.021887037599999</v>
      </c>
      <c r="D1900" s="2">
        <v>28.898999999999997</v>
      </c>
    </row>
    <row r="1901" spans="1:4">
      <c r="A1901">
        <v>1900</v>
      </c>
      <c r="B1901" s="2">
        <v>29.200005999999998</v>
      </c>
      <c r="C1901" s="2">
        <v>30.021789870399999</v>
      </c>
      <c r="D1901" s="2">
        <v>28.86</v>
      </c>
    </row>
    <row r="1902" spans="1:4">
      <c r="A1902">
        <v>1901</v>
      </c>
      <c r="B1902" s="2">
        <v>29.200005999999998</v>
      </c>
      <c r="C1902" s="2">
        <v>30.021692703199999</v>
      </c>
      <c r="D1902" s="2">
        <v>28.86</v>
      </c>
    </row>
    <row r="1903" spans="1:4">
      <c r="A1903">
        <v>1902</v>
      </c>
      <c r="B1903" s="2">
        <v>29.1</v>
      </c>
      <c r="C1903" s="2">
        <v>30.023150211199997</v>
      </c>
      <c r="D1903" s="2">
        <v>28.882999999999999</v>
      </c>
    </row>
    <row r="1904" spans="1:4">
      <c r="A1904">
        <v>1903</v>
      </c>
      <c r="B1904" s="2">
        <v>29.200005999999998</v>
      </c>
      <c r="C1904" s="2">
        <v>30.021595536</v>
      </c>
      <c r="D1904" s="2">
        <v>28.849999999999998</v>
      </c>
    </row>
    <row r="1905" spans="1:4">
      <c r="A1905">
        <v>1904</v>
      </c>
      <c r="B1905" s="2">
        <v>29.1</v>
      </c>
      <c r="C1905" s="2">
        <v>30.023053043999997</v>
      </c>
      <c r="D1905" s="2">
        <v>28.882999999999999</v>
      </c>
    </row>
    <row r="1906" spans="1:4">
      <c r="A1906">
        <v>1905</v>
      </c>
      <c r="B1906" s="2">
        <v>29.200005999999998</v>
      </c>
      <c r="C1906" s="2">
        <v>30.0214983688</v>
      </c>
      <c r="D1906" s="2">
        <v>28.849999999999998</v>
      </c>
    </row>
    <row r="1907" spans="1:4">
      <c r="A1907">
        <v>1906</v>
      </c>
      <c r="B1907" s="2">
        <v>29.1</v>
      </c>
      <c r="C1907" s="2">
        <v>30.022955876799998</v>
      </c>
      <c r="D1907" s="2">
        <v>28.882999999999999</v>
      </c>
    </row>
    <row r="1908" spans="1:4">
      <c r="A1908">
        <v>1907</v>
      </c>
      <c r="B1908" s="2">
        <v>29.200005999999998</v>
      </c>
      <c r="C1908" s="2">
        <v>30.0214012016</v>
      </c>
      <c r="D1908" s="2">
        <v>28.849999999999998</v>
      </c>
    </row>
    <row r="1909" spans="1:4">
      <c r="A1909">
        <v>1908</v>
      </c>
      <c r="B1909" s="2">
        <v>29.200005999999998</v>
      </c>
      <c r="C1909" s="2">
        <v>30.021304034399996</v>
      </c>
      <c r="D1909" s="2">
        <v>28.849999999999998</v>
      </c>
    </row>
    <row r="1910" spans="1:4">
      <c r="A1910">
        <v>1909</v>
      </c>
      <c r="B1910" s="2">
        <v>29.1</v>
      </c>
      <c r="C1910" s="2">
        <v>30.022858709599998</v>
      </c>
      <c r="D1910" s="2">
        <v>28.867999999999999</v>
      </c>
    </row>
    <row r="1911" spans="1:4">
      <c r="A1911">
        <v>1910</v>
      </c>
      <c r="B1911" s="2">
        <v>29.200005999999998</v>
      </c>
      <c r="C1911" s="2">
        <v>30.021206867199997</v>
      </c>
      <c r="D1911" s="2">
        <v>28.849999999999998</v>
      </c>
    </row>
    <row r="1912" spans="1:4">
      <c r="A1912">
        <v>1911</v>
      </c>
      <c r="B1912" s="2">
        <v>29.1</v>
      </c>
      <c r="C1912" s="2">
        <v>30.022761542399998</v>
      </c>
      <c r="D1912" s="2">
        <v>28.867999999999999</v>
      </c>
    </row>
    <row r="1913" spans="1:4">
      <c r="A1913">
        <v>1912</v>
      </c>
      <c r="B1913" s="2">
        <v>29.200005999999998</v>
      </c>
      <c r="C1913" s="2">
        <v>30.021109699999997</v>
      </c>
      <c r="D1913" s="2">
        <v>28.840999999999998</v>
      </c>
    </row>
    <row r="1914" spans="1:4">
      <c r="A1914">
        <v>1913</v>
      </c>
      <c r="B1914" s="2">
        <v>29.200005999999998</v>
      </c>
      <c r="C1914" s="2">
        <v>30.021012532799997</v>
      </c>
      <c r="D1914" s="2">
        <v>28.840999999999998</v>
      </c>
    </row>
    <row r="1915" spans="1:4">
      <c r="A1915">
        <v>1914</v>
      </c>
      <c r="B1915" s="2">
        <v>29.1</v>
      </c>
      <c r="C1915" s="2">
        <v>30.022664375199998</v>
      </c>
      <c r="D1915" s="2">
        <v>28.867999999999999</v>
      </c>
    </row>
    <row r="1916" spans="1:4">
      <c r="A1916">
        <v>1915</v>
      </c>
      <c r="B1916" s="2">
        <v>29.200005999999998</v>
      </c>
      <c r="C1916" s="2">
        <v>30.020915365599997</v>
      </c>
      <c r="D1916" s="2">
        <v>28.811</v>
      </c>
    </row>
    <row r="1917" spans="1:4">
      <c r="A1917">
        <v>1916</v>
      </c>
      <c r="B1917" s="2">
        <v>29.200005999999998</v>
      </c>
      <c r="C1917" s="2">
        <v>30.020818198399997</v>
      </c>
      <c r="D1917" s="2">
        <v>28.86</v>
      </c>
    </row>
    <row r="1918" spans="1:4">
      <c r="A1918">
        <v>1917</v>
      </c>
      <c r="B1918" s="2">
        <v>29.200005999999998</v>
      </c>
      <c r="C1918" s="2">
        <v>30.020721031199997</v>
      </c>
      <c r="D1918" s="2">
        <v>28.811</v>
      </c>
    </row>
    <row r="1919" spans="1:4">
      <c r="A1919">
        <v>1918</v>
      </c>
      <c r="B1919" s="2">
        <v>29.1</v>
      </c>
      <c r="C1919" s="2">
        <v>30.022567207999998</v>
      </c>
      <c r="D1919" s="2">
        <v>28.831</v>
      </c>
    </row>
    <row r="1920" spans="1:4">
      <c r="A1920">
        <v>1919</v>
      </c>
      <c r="B1920" s="2">
        <v>29.200005999999998</v>
      </c>
      <c r="C1920" s="2">
        <v>30.020623863999997</v>
      </c>
      <c r="D1920" s="2">
        <v>28.86</v>
      </c>
    </row>
    <row r="1921" spans="1:4">
      <c r="A1921">
        <v>1920</v>
      </c>
      <c r="B1921" s="2">
        <v>29.200005999999998</v>
      </c>
      <c r="C1921" s="2">
        <v>30.020526696799998</v>
      </c>
      <c r="D1921" s="2">
        <v>28.811</v>
      </c>
    </row>
    <row r="1922" spans="1:4">
      <c r="A1922">
        <v>1921</v>
      </c>
      <c r="B1922" s="2">
        <v>29.200005999999998</v>
      </c>
      <c r="C1922" s="2">
        <v>30.020429529599998</v>
      </c>
      <c r="D1922" s="2">
        <v>28.86</v>
      </c>
    </row>
    <row r="1923" spans="1:4">
      <c r="A1923">
        <v>1922</v>
      </c>
      <c r="B1923" s="2">
        <v>29.200005999999998</v>
      </c>
      <c r="C1923" s="2">
        <v>30.020332362399998</v>
      </c>
      <c r="D1923" s="2">
        <v>28.805999999999997</v>
      </c>
    </row>
    <row r="1924" spans="1:4">
      <c r="A1924">
        <v>1923</v>
      </c>
      <c r="B1924" s="2">
        <v>29.200005999999998</v>
      </c>
      <c r="C1924" s="2">
        <v>30.020235195199998</v>
      </c>
      <c r="D1924" s="2">
        <v>28.805999999999997</v>
      </c>
    </row>
    <row r="1925" spans="1:4">
      <c r="A1925">
        <v>1924</v>
      </c>
      <c r="B1925" s="2">
        <v>29.1</v>
      </c>
      <c r="C1925" s="2">
        <v>30.022470040799998</v>
      </c>
      <c r="D1925" s="2">
        <v>28.831</v>
      </c>
    </row>
    <row r="1926" spans="1:4">
      <c r="A1926">
        <v>1925</v>
      </c>
      <c r="B1926" s="2">
        <v>29.200005999999998</v>
      </c>
      <c r="C1926" s="2">
        <v>30.020138027999998</v>
      </c>
      <c r="D1926" s="2">
        <v>28.805999999999997</v>
      </c>
    </row>
    <row r="1927" spans="1:4">
      <c r="A1927">
        <v>1926</v>
      </c>
      <c r="B1927" s="2">
        <v>29.200005999999998</v>
      </c>
      <c r="C1927" s="2">
        <v>30.020040860799998</v>
      </c>
      <c r="D1927" s="2">
        <v>28.86</v>
      </c>
    </row>
    <row r="1928" spans="1:4">
      <c r="A1928">
        <v>1927</v>
      </c>
      <c r="B1928" s="2">
        <v>28.999994000000001</v>
      </c>
      <c r="C1928" s="2">
        <v>30.023733214399996</v>
      </c>
      <c r="D1928" s="2">
        <v>28.831</v>
      </c>
    </row>
    <row r="1929" spans="1:4">
      <c r="A1929">
        <v>1928</v>
      </c>
      <c r="B1929" s="2">
        <v>29.200005999999998</v>
      </c>
      <c r="C1929" s="2">
        <v>30.019943693599998</v>
      </c>
      <c r="D1929" s="2">
        <v>28.805999999999997</v>
      </c>
    </row>
    <row r="1930" spans="1:4">
      <c r="A1930">
        <v>1929</v>
      </c>
      <c r="B1930" s="2">
        <v>29.200005999999998</v>
      </c>
      <c r="C1930" s="2">
        <v>30.019846526399999</v>
      </c>
      <c r="D1930" s="2">
        <v>28.814999999999998</v>
      </c>
    </row>
    <row r="1931" spans="1:4">
      <c r="A1931">
        <v>1930</v>
      </c>
      <c r="B1931" s="2">
        <v>29.200005999999998</v>
      </c>
      <c r="C1931" s="2">
        <v>30.019749359199999</v>
      </c>
      <c r="D1931" s="2">
        <v>28.814999999999998</v>
      </c>
    </row>
    <row r="1932" spans="1:4">
      <c r="A1932">
        <v>1931</v>
      </c>
      <c r="B1932" s="2">
        <v>29.200005999999998</v>
      </c>
      <c r="C1932" s="2">
        <v>30.019652191999999</v>
      </c>
      <c r="D1932" s="2">
        <v>28.814999999999998</v>
      </c>
    </row>
    <row r="1933" spans="1:4">
      <c r="A1933">
        <v>1932</v>
      </c>
      <c r="B1933" s="2">
        <v>29.200005999999998</v>
      </c>
      <c r="C1933" s="2">
        <v>30.019555024799999</v>
      </c>
      <c r="D1933" s="2">
        <v>28.814999999999998</v>
      </c>
    </row>
    <row r="1934" spans="1:4">
      <c r="A1934">
        <v>1933</v>
      </c>
      <c r="B1934" s="2">
        <v>29.200005999999998</v>
      </c>
      <c r="C1934" s="2">
        <v>30.019457857599999</v>
      </c>
      <c r="D1934" s="2">
        <v>28.814999999999998</v>
      </c>
    </row>
    <row r="1935" spans="1:4">
      <c r="A1935">
        <v>1934</v>
      </c>
      <c r="B1935" s="2">
        <v>29.200005999999998</v>
      </c>
      <c r="C1935" s="2">
        <v>30.019360690399999</v>
      </c>
      <c r="D1935" s="2">
        <v>28.811</v>
      </c>
    </row>
    <row r="1936" spans="1:4">
      <c r="A1936">
        <v>1935</v>
      </c>
      <c r="B1936" s="2">
        <v>29.200005999999998</v>
      </c>
      <c r="C1936" s="2">
        <v>30.019263523199999</v>
      </c>
      <c r="D1936" s="2">
        <v>28.811</v>
      </c>
    </row>
    <row r="1937" spans="1:4">
      <c r="A1937">
        <v>1936</v>
      </c>
      <c r="B1937" s="2">
        <v>29.200005999999998</v>
      </c>
      <c r="C1937" s="2">
        <v>30.019166355999999</v>
      </c>
      <c r="D1937" s="2">
        <v>28.811</v>
      </c>
    </row>
    <row r="1938" spans="1:4">
      <c r="A1938">
        <v>1937</v>
      </c>
      <c r="B1938" s="2">
        <v>29.200005999999998</v>
      </c>
      <c r="C1938" s="2">
        <v>30.0190691888</v>
      </c>
      <c r="D1938" s="2">
        <v>28.811</v>
      </c>
    </row>
    <row r="1939" spans="1:4">
      <c r="A1939">
        <v>1938</v>
      </c>
      <c r="B1939" s="2">
        <v>28.999994000000001</v>
      </c>
      <c r="C1939" s="2">
        <v>30.032660413599999</v>
      </c>
      <c r="D1939" s="2">
        <v>28.760999999999999</v>
      </c>
    </row>
    <row r="1940" spans="1:4">
      <c r="A1940">
        <v>1939</v>
      </c>
      <c r="B1940" s="2">
        <v>28.999994000000001</v>
      </c>
      <c r="C1940" s="2">
        <v>30.032563246399999</v>
      </c>
      <c r="D1940" s="2">
        <v>28.760999999999999</v>
      </c>
    </row>
    <row r="1941" spans="1:4">
      <c r="A1941">
        <v>1940</v>
      </c>
      <c r="B1941" s="2">
        <v>28.999994000000001</v>
      </c>
      <c r="C1941" s="2">
        <v>30.032466079199999</v>
      </c>
      <c r="D1941" s="2">
        <v>28.760999999999999</v>
      </c>
    </row>
    <row r="1942" spans="1:4">
      <c r="A1942">
        <v>1941</v>
      </c>
      <c r="B1942" s="2">
        <v>29.1</v>
      </c>
      <c r="C1942" s="2">
        <v>30.031202905599997</v>
      </c>
      <c r="D1942" s="2">
        <v>28.716999999999999</v>
      </c>
    </row>
    <row r="1943" spans="1:4">
      <c r="A1943">
        <v>1942</v>
      </c>
      <c r="B1943" s="2">
        <v>28.999994000000001</v>
      </c>
      <c r="C1943" s="2">
        <v>30.032368911999999</v>
      </c>
      <c r="D1943" s="2">
        <v>28.74</v>
      </c>
    </row>
    <row r="1944" spans="1:4">
      <c r="A1944">
        <v>1943</v>
      </c>
      <c r="B1944" s="2">
        <v>29.1</v>
      </c>
      <c r="C1944" s="2">
        <v>30.031105738399997</v>
      </c>
      <c r="D1944" s="2">
        <v>28.716999999999999</v>
      </c>
    </row>
    <row r="1945" spans="1:4">
      <c r="A1945">
        <v>1944</v>
      </c>
      <c r="B1945" s="2">
        <v>28.999994000000001</v>
      </c>
      <c r="C1945" s="2">
        <v>30.032271744799999</v>
      </c>
      <c r="D1945" s="2">
        <v>28.735999999999997</v>
      </c>
    </row>
    <row r="1946" spans="1:4">
      <c r="A1946">
        <v>1945</v>
      </c>
      <c r="B1946" s="2">
        <v>29.1</v>
      </c>
      <c r="C1946" s="2">
        <v>30.031008571199997</v>
      </c>
      <c r="D1946" s="2">
        <v>28.716999999999999</v>
      </c>
    </row>
    <row r="1947" spans="1:4">
      <c r="A1947">
        <v>1946</v>
      </c>
      <c r="B1947" s="2">
        <v>28.999994000000001</v>
      </c>
      <c r="C1947" s="2">
        <v>30.032174577599999</v>
      </c>
      <c r="D1947" s="2">
        <v>28.735999999999997</v>
      </c>
    </row>
    <row r="1948" spans="1:4">
      <c r="A1948">
        <v>1947</v>
      </c>
      <c r="B1948" s="2">
        <v>29.1</v>
      </c>
      <c r="C1948" s="2">
        <v>30.030911403999998</v>
      </c>
      <c r="D1948" s="2">
        <v>28.716999999999999</v>
      </c>
    </row>
    <row r="1949" spans="1:4">
      <c r="A1949">
        <v>1948</v>
      </c>
      <c r="B1949" s="2">
        <v>28.999994000000001</v>
      </c>
      <c r="C1949" s="2">
        <v>30.032077410399999</v>
      </c>
      <c r="D1949" s="2">
        <v>28.735999999999997</v>
      </c>
    </row>
    <row r="1950" spans="1:4">
      <c r="A1950">
        <v>1949</v>
      </c>
      <c r="B1950" s="2">
        <v>29.1</v>
      </c>
      <c r="C1950" s="2">
        <v>30.030814236799998</v>
      </c>
      <c r="D1950" s="2">
        <v>28.716999999999999</v>
      </c>
    </row>
    <row r="1951" spans="1:4">
      <c r="A1951">
        <v>1950</v>
      </c>
      <c r="B1951" s="2">
        <v>28.999994000000001</v>
      </c>
      <c r="C1951" s="2">
        <v>30.0319802432</v>
      </c>
      <c r="D1951" s="2">
        <v>28.735999999999997</v>
      </c>
    </row>
    <row r="1952" spans="1:4">
      <c r="A1952">
        <v>1951</v>
      </c>
      <c r="B1952" s="2">
        <v>29.1</v>
      </c>
      <c r="C1952" s="2">
        <v>30.030717069599998</v>
      </c>
      <c r="D1952" s="2">
        <v>28.713999999999999</v>
      </c>
    </row>
    <row r="1953" spans="1:4">
      <c r="A1953">
        <v>1952</v>
      </c>
      <c r="B1953" s="2">
        <v>28.999994000000001</v>
      </c>
      <c r="C1953" s="2">
        <v>30.031883076</v>
      </c>
      <c r="D1953" s="2">
        <v>28.733000000000001</v>
      </c>
    </row>
    <row r="1954" spans="1:4">
      <c r="A1954">
        <v>1953</v>
      </c>
      <c r="B1954" s="2">
        <v>29.1</v>
      </c>
      <c r="C1954" s="2">
        <v>30.030619902399998</v>
      </c>
      <c r="D1954" s="2">
        <v>28.713999999999999</v>
      </c>
    </row>
    <row r="1955" spans="1:4">
      <c r="A1955">
        <v>1954</v>
      </c>
      <c r="B1955" s="2">
        <v>28.999994000000001</v>
      </c>
      <c r="C1955" s="2">
        <v>30.0317859088</v>
      </c>
      <c r="D1955" s="2">
        <v>28.735999999999997</v>
      </c>
    </row>
    <row r="1956" spans="1:4">
      <c r="A1956">
        <v>1955</v>
      </c>
      <c r="B1956" s="2">
        <v>29.1</v>
      </c>
      <c r="C1956" s="2">
        <v>30.030522735199998</v>
      </c>
      <c r="D1956" s="2">
        <v>28.713999999999999</v>
      </c>
    </row>
    <row r="1957" spans="1:4">
      <c r="A1957">
        <v>1956</v>
      </c>
      <c r="B1957" s="2">
        <v>28.999994000000001</v>
      </c>
      <c r="C1957" s="2">
        <v>30.0316887416</v>
      </c>
      <c r="D1957" s="2">
        <v>28.735999999999997</v>
      </c>
    </row>
    <row r="1958" spans="1:4">
      <c r="A1958">
        <v>1957</v>
      </c>
      <c r="B1958" s="2">
        <v>28.999994000000001</v>
      </c>
      <c r="C1958" s="2">
        <v>30.031591574399997</v>
      </c>
      <c r="D1958" s="2">
        <v>28.735999999999997</v>
      </c>
    </row>
    <row r="1959" spans="1:4">
      <c r="A1959">
        <v>1958</v>
      </c>
      <c r="B1959" s="2">
        <v>29.1</v>
      </c>
      <c r="C1959" s="2">
        <v>30.030425567999998</v>
      </c>
      <c r="D1959" s="2">
        <v>28.713999999999999</v>
      </c>
    </row>
    <row r="1960" spans="1:4">
      <c r="A1960">
        <v>1959</v>
      </c>
      <c r="B1960" s="2">
        <v>29.1</v>
      </c>
      <c r="C1960" s="2">
        <v>30.030328400799998</v>
      </c>
      <c r="D1960" s="2">
        <v>28.689999999999998</v>
      </c>
    </row>
    <row r="1961" spans="1:4">
      <c r="A1961">
        <v>1960</v>
      </c>
      <c r="B1961" s="2">
        <v>29.1</v>
      </c>
      <c r="C1961" s="2">
        <v>30.030231233599999</v>
      </c>
      <c r="D1961" s="2">
        <v>28.687999999999999</v>
      </c>
    </row>
    <row r="1962" spans="1:4">
      <c r="A1962">
        <v>1961</v>
      </c>
      <c r="B1962" s="2">
        <v>28.999994000000001</v>
      </c>
      <c r="C1962" s="2">
        <v>30.031494407199997</v>
      </c>
      <c r="D1962" s="2">
        <v>28.710999999999999</v>
      </c>
    </row>
    <row r="1963" spans="1:4">
      <c r="A1963">
        <v>1962</v>
      </c>
      <c r="B1963" s="2">
        <v>29.1</v>
      </c>
      <c r="C1963" s="2">
        <v>30.030134066399999</v>
      </c>
      <c r="D1963" s="2">
        <v>28.687999999999999</v>
      </c>
    </row>
    <row r="1964" spans="1:4">
      <c r="A1964">
        <v>1963</v>
      </c>
      <c r="B1964" s="2">
        <v>28.999994000000001</v>
      </c>
      <c r="C1964" s="2">
        <v>30.031397239999997</v>
      </c>
      <c r="D1964" s="2">
        <v>28.710999999999999</v>
      </c>
    </row>
    <row r="1965" spans="1:4">
      <c r="A1965">
        <v>1964</v>
      </c>
      <c r="B1965" s="2">
        <v>29.1</v>
      </c>
      <c r="C1965" s="2">
        <v>30.030036899199999</v>
      </c>
      <c r="D1965" s="2">
        <v>28.687999999999999</v>
      </c>
    </row>
    <row r="1966" spans="1:4">
      <c r="A1966">
        <v>1965</v>
      </c>
      <c r="B1966" s="2">
        <v>28.999994000000001</v>
      </c>
      <c r="C1966" s="2">
        <v>30.031300072799997</v>
      </c>
      <c r="D1966" s="2">
        <v>28.710999999999999</v>
      </c>
    </row>
    <row r="1967" spans="1:4">
      <c r="A1967">
        <v>1966</v>
      </c>
      <c r="B1967" s="2">
        <v>29.1</v>
      </c>
      <c r="C1967" s="2">
        <v>30.029939731999999</v>
      </c>
      <c r="D1967" s="2">
        <v>28.716999999999999</v>
      </c>
    </row>
    <row r="1968" spans="1:4">
      <c r="A1968">
        <v>1967</v>
      </c>
      <c r="B1968" s="2">
        <v>29.1</v>
      </c>
      <c r="C1968" s="2">
        <v>30.029842564799999</v>
      </c>
      <c r="D1968" s="2">
        <v>28.687999999999999</v>
      </c>
    </row>
    <row r="1969" spans="1:4">
      <c r="A1969">
        <v>1968</v>
      </c>
      <c r="B1969" s="2">
        <v>29.1</v>
      </c>
      <c r="C1969" s="2">
        <v>30.029745397599999</v>
      </c>
      <c r="D1969" s="2">
        <v>28.716999999999999</v>
      </c>
    </row>
    <row r="1970" spans="1:4">
      <c r="A1970">
        <v>1969</v>
      </c>
      <c r="B1970" s="2">
        <v>29.1</v>
      </c>
      <c r="C1970" s="2">
        <v>30.029648230399999</v>
      </c>
      <c r="D1970" s="2">
        <v>28.686999999999998</v>
      </c>
    </row>
    <row r="1971" spans="1:4">
      <c r="A1971">
        <v>1970</v>
      </c>
      <c r="B1971" s="2">
        <v>28.899988</v>
      </c>
      <c r="C1971" s="2">
        <v>30.032854747999998</v>
      </c>
      <c r="D1971" s="2">
        <v>28.709999999999997</v>
      </c>
    </row>
    <row r="1972" spans="1:4">
      <c r="A1972">
        <v>1971</v>
      </c>
      <c r="B1972" s="2">
        <v>29.1</v>
      </c>
      <c r="C1972" s="2">
        <v>30.0295510632</v>
      </c>
      <c r="D1972" s="2">
        <v>28.716999999999999</v>
      </c>
    </row>
    <row r="1973" spans="1:4">
      <c r="A1973">
        <v>1972</v>
      </c>
      <c r="B1973" s="2">
        <v>29.1</v>
      </c>
      <c r="C1973" s="2">
        <v>30.029453896</v>
      </c>
      <c r="D1973" s="2">
        <v>28.686999999999998</v>
      </c>
    </row>
    <row r="1974" spans="1:4">
      <c r="A1974">
        <v>1973</v>
      </c>
      <c r="B1974" s="2">
        <v>28.899988</v>
      </c>
      <c r="C1974" s="2">
        <v>30.032757580799998</v>
      </c>
      <c r="D1974" s="2">
        <v>28.709999999999997</v>
      </c>
    </row>
    <row r="1975" spans="1:4">
      <c r="A1975">
        <v>1974</v>
      </c>
      <c r="B1975" s="2">
        <v>29.1</v>
      </c>
      <c r="C1975" s="2">
        <v>30.0293567288</v>
      </c>
      <c r="D1975" s="2">
        <v>28.713999999999999</v>
      </c>
    </row>
    <row r="1976" spans="1:4">
      <c r="A1976">
        <v>1975</v>
      </c>
      <c r="B1976" s="2">
        <v>29.1</v>
      </c>
      <c r="C1976" s="2">
        <v>30.0292595616</v>
      </c>
      <c r="D1976" s="2">
        <v>28.686999999999998</v>
      </c>
    </row>
    <row r="1977" spans="1:4">
      <c r="A1977">
        <v>1976</v>
      </c>
      <c r="B1977" s="2">
        <v>29.1</v>
      </c>
      <c r="C1977" s="2">
        <v>30.029162394399997</v>
      </c>
      <c r="D1977" s="2">
        <v>28.689999999999998</v>
      </c>
    </row>
    <row r="1978" spans="1:4">
      <c r="A1978">
        <v>1977</v>
      </c>
      <c r="B1978" s="2">
        <v>29.1</v>
      </c>
      <c r="C1978" s="2">
        <v>30.029065227199997</v>
      </c>
      <c r="D1978" s="2">
        <v>28.686999999999998</v>
      </c>
    </row>
    <row r="1979" spans="1:4">
      <c r="A1979">
        <v>1978</v>
      </c>
      <c r="B1979" s="2">
        <v>29.1</v>
      </c>
      <c r="C1979" s="2">
        <v>30.028968059999997</v>
      </c>
      <c r="D1979" s="2">
        <v>28.689999999999998</v>
      </c>
    </row>
    <row r="1980" spans="1:4">
      <c r="A1980">
        <v>1979</v>
      </c>
      <c r="B1980" s="2">
        <v>29.1</v>
      </c>
      <c r="C1980" s="2">
        <v>30.028870892799997</v>
      </c>
      <c r="D1980" s="2">
        <v>28.689999999999998</v>
      </c>
    </row>
    <row r="1981" spans="1:4">
      <c r="A1981">
        <v>1980</v>
      </c>
      <c r="B1981" s="2">
        <v>29.1</v>
      </c>
      <c r="C1981" s="2">
        <v>30.028773725599997</v>
      </c>
      <c r="D1981" s="2">
        <v>28.689999999999998</v>
      </c>
    </row>
    <row r="1982" spans="1:4">
      <c r="A1982">
        <v>1981</v>
      </c>
      <c r="B1982" s="2">
        <v>29.1</v>
      </c>
      <c r="C1982" s="2">
        <v>30.028676558399997</v>
      </c>
      <c r="D1982" s="2">
        <v>28.687999999999999</v>
      </c>
    </row>
    <row r="1983" spans="1:4">
      <c r="A1983">
        <v>1982</v>
      </c>
      <c r="B1983" s="2">
        <v>29.1</v>
      </c>
      <c r="C1983" s="2">
        <v>30.028579391199997</v>
      </c>
      <c r="D1983" s="2">
        <v>28.687999999999999</v>
      </c>
    </row>
    <row r="1984" spans="1:4">
      <c r="A1984">
        <v>1983</v>
      </c>
      <c r="B1984" s="2">
        <v>29.1</v>
      </c>
      <c r="C1984" s="2">
        <v>30.028482223999998</v>
      </c>
      <c r="D1984" s="2">
        <v>28.687999999999999</v>
      </c>
    </row>
    <row r="1985" spans="1:4">
      <c r="A1985">
        <v>1984</v>
      </c>
      <c r="B1985" s="2">
        <v>29.1</v>
      </c>
      <c r="C1985" s="2">
        <v>30.028385056799998</v>
      </c>
      <c r="D1985" s="2">
        <v>28.687999999999999</v>
      </c>
    </row>
    <row r="1986" spans="1:4">
      <c r="A1986">
        <v>1985</v>
      </c>
      <c r="B1986" s="2">
        <v>29.1</v>
      </c>
      <c r="C1986" s="2">
        <v>30.028287889599998</v>
      </c>
      <c r="D1986" s="2">
        <v>28.687999999999999</v>
      </c>
    </row>
    <row r="1987" spans="1:4">
      <c r="A1987">
        <v>1986</v>
      </c>
      <c r="B1987" s="2">
        <v>29.1</v>
      </c>
      <c r="C1987" s="2">
        <v>30.028190722399998</v>
      </c>
      <c r="D1987" s="2">
        <v>28.686999999999998</v>
      </c>
    </row>
    <row r="1988" spans="1:4">
      <c r="A1988">
        <v>1987</v>
      </c>
      <c r="B1988" s="2">
        <v>29.1</v>
      </c>
      <c r="C1988" s="2">
        <v>30.028093555199998</v>
      </c>
      <c r="D1988" s="2">
        <v>28.686999999999998</v>
      </c>
    </row>
    <row r="1989" spans="1:4">
      <c r="A1989">
        <v>1988</v>
      </c>
      <c r="B1989" s="2">
        <v>29.1</v>
      </c>
      <c r="C1989" s="2">
        <v>30.027996387999998</v>
      </c>
      <c r="D1989" s="2">
        <v>28.686999999999998</v>
      </c>
    </row>
    <row r="1990" spans="1:4">
      <c r="A1990">
        <v>1989</v>
      </c>
      <c r="B1990" s="2">
        <v>29.1</v>
      </c>
      <c r="C1990" s="2">
        <v>30.027899220799998</v>
      </c>
      <c r="D1990" s="2">
        <v>28.686999999999998</v>
      </c>
    </row>
    <row r="1991" spans="1:4">
      <c r="A1991">
        <v>1990</v>
      </c>
      <c r="B1991" s="2">
        <v>29.1</v>
      </c>
      <c r="C1991" s="2">
        <v>30.065389316800001</v>
      </c>
      <c r="D1991" s="2">
        <v>29.472999999999999</v>
      </c>
    </row>
    <row r="1992" spans="1:4">
      <c r="A1992">
        <v>1991</v>
      </c>
      <c r="B1992" s="2">
        <v>29.1</v>
      </c>
      <c r="C1992" s="2">
        <v>30.065292149600001</v>
      </c>
      <c r="D1992" s="2">
        <v>29.465</v>
      </c>
    </row>
    <row r="1993" spans="1:4">
      <c r="A1993">
        <v>1992</v>
      </c>
      <c r="B1993" s="2">
        <v>29.1</v>
      </c>
      <c r="C1993" s="2">
        <v>30.065194982400001</v>
      </c>
      <c r="D1993" s="2">
        <v>29.446999999999999</v>
      </c>
    </row>
    <row r="1994" spans="1:4">
      <c r="A1994">
        <v>1993</v>
      </c>
      <c r="B1994" s="2">
        <v>29.1</v>
      </c>
      <c r="C1994" s="2">
        <v>30.065097815200001</v>
      </c>
      <c r="D1994" s="2">
        <v>29.420999999999999</v>
      </c>
    </row>
    <row r="1995" spans="1:4">
      <c r="A1995">
        <v>1994</v>
      </c>
      <c r="B1995" s="2">
        <v>28.999994000000001</v>
      </c>
      <c r="C1995" s="2">
        <v>30.069332660800004</v>
      </c>
      <c r="D1995" s="2">
        <v>28.904</v>
      </c>
    </row>
    <row r="1996" spans="1:4">
      <c r="A1996">
        <v>1995</v>
      </c>
      <c r="B1996" s="2">
        <v>28.999994000000001</v>
      </c>
      <c r="C1996" s="2">
        <v>30.074178837599998</v>
      </c>
      <c r="D1996" s="2">
        <v>29.4</v>
      </c>
    </row>
    <row r="1997" spans="1:4">
      <c r="A1997">
        <v>1996</v>
      </c>
      <c r="B1997" s="2">
        <v>29.1</v>
      </c>
      <c r="C1997" s="2">
        <v>30.078219348799998</v>
      </c>
      <c r="D1997" s="2">
        <v>29.370999999999999</v>
      </c>
    </row>
    <row r="1998" spans="1:4">
      <c r="A1998">
        <v>1997</v>
      </c>
      <c r="B1998" s="2">
        <v>29.200005999999998</v>
      </c>
      <c r="C1998" s="2">
        <v>30.080676856799997</v>
      </c>
      <c r="D1998" s="2">
        <v>29.439</v>
      </c>
    </row>
    <row r="1999" spans="1:4">
      <c r="A1999">
        <v>1998</v>
      </c>
      <c r="B1999" s="2">
        <v>29.200005999999998</v>
      </c>
      <c r="C1999" s="2">
        <v>30.080579689599997</v>
      </c>
      <c r="D1999" s="2">
        <v>29.439</v>
      </c>
    </row>
    <row r="2000" spans="1:4">
      <c r="A2000">
        <v>1999</v>
      </c>
      <c r="B2000" s="2">
        <v>29.399988</v>
      </c>
      <c r="C2000" s="2">
        <v>30.085037197599998</v>
      </c>
      <c r="D2000" s="2">
        <v>29.424999999999997</v>
      </c>
    </row>
    <row r="2001" spans="1:4">
      <c r="A2001">
        <v>2000</v>
      </c>
      <c r="B2001" s="2">
        <v>29.399988</v>
      </c>
      <c r="C2001" s="2">
        <v>30.084940030399999</v>
      </c>
      <c r="D2001" s="2">
        <v>29.416999999999998</v>
      </c>
    </row>
    <row r="2002" spans="1:4">
      <c r="A2002">
        <v>2001</v>
      </c>
      <c r="B2002" s="2">
        <v>29.299982</v>
      </c>
      <c r="C2002" s="2">
        <v>30.085231531999998</v>
      </c>
      <c r="D2002" s="2">
        <v>29.416999999999998</v>
      </c>
    </row>
    <row r="2003" spans="1:4">
      <c r="A2003">
        <v>2002</v>
      </c>
      <c r="B2003" s="2">
        <v>29.299982</v>
      </c>
      <c r="C2003" s="2">
        <v>30.085134364799998</v>
      </c>
      <c r="D2003" s="2">
        <v>29.424999999999997</v>
      </c>
    </row>
    <row r="2004" spans="1:4">
      <c r="A2004">
        <v>2003</v>
      </c>
      <c r="B2004" s="2">
        <v>30.999994000000001</v>
      </c>
      <c r="C2004" s="2">
        <v>30.102158731199999</v>
      </c>
      <c r="D2004" s="2">
        <v>29.189999999999998</v>
      </c>
    </row>
    <row r="2005" spans="1:4">
      <c r="A2005">
        <v>2004</v>
      </c>
      <c r="B2005" s="2">
        <v>29.899988</v>
      </c>
      <c r="C2005" s="2">
        <v>30.109142586400001</v>
      </c>
      <c r="D2005" s="2">
        <v>29.06</v>
      </c>
    </row>
    <row r="2006" spans="1:4">
      <c r="A2006">
        <v>2005</v>
      </c>
      <c r="B2006" s="2">
        <v>29.6</v>
      </c>
      <c r="C2006" s="2">
        <v>30.109239753600001</v>
      </c>
      <c r="D2006" s="2">
        <v>29.061999999999998</v>
      </c>
    </row>
    <row r="2007" spans="1:4">
      <c r="A2007">
        <v>2006</v>
      </c>
      <c r="B2007" s="2">
        <v>29.499994000000001</v>
      </c>
      <c r="C2007" s="2">
        <v>30.109336920800001</v>
      </c>
      <c r="D2007" s="2">
        <v>29.062999999999999</v>
      </c>
    </row>
    <row r="2008" spans="1:4">
      <c r="A2008">
        <v>2007</v>
      </c>
      <c r="B2008" s="2">
        <v>28.499994000000001</v>
      </c>
      <c r="C2008" s="2">
        <v>30.110628422399998</v>
      </c>
      <c r="D2008" s="2">
        <v>29.350999999999999</v>
      </c>
    </row>
    <row r="2009" spans="1:4">
      <c r="A2009">
        <v>2008</v>
      </c>
      <c r="B2009" s="2">
        <v>28.499994000000001</v>
      </c>
      <c r="C2009" s="2">
        <v>30.121098113599999</v>
      </c>
      <c r="D2009" s="2">
        <v>29.518999999999998</v>
      </c>
    </row>
    <row r="2010" spans="1:4">
      <c r="A2010">
        <v>2009</v>
      </c>
      <c r="B2010" s="2">
        <v>27.999994000000001</v>
      </c>
      <c r="C2010" s="2">
        <v>30.1317338112</v>
      </c>
      <c r="D2010" s="2">
        <v>29.045999999999999</v>
      </c>
    </row>
    <row r="2011" spans="1:4">
      <c r="A2011">
        <v>2010</v>
      </c>
      <c r="B2011" s="2">
        <v>29.1</v>
      </c>
      <c r="C2011" s="2">
        <v>30.134094151999999</v>
      </c>
      <c r="D2011" s="2">
        <v>28.744999999999997</v>
      </c>
    </row>
    <row r="2012" spans="1:4">
      <c r="A2012">
        <v>2011</v>
      </c>
      <c r="B2012" s="2">
        <v>28.899988</v>
      </c>
      <c r="C2012" s="2">
        <v>30.138078007199997</v>
      </c>
      <c r="D2012" s="2">
        <v>28.756999999999998</v>
      </c>
    </row>
    <row r="2013" spans="1:4">
      <c r="A2013">
        <v>2012</v>
      </c>
      <c r="B2013" s="2">
        <v>29.1</v>
      </c>
      <c r="C2013" s="2">
        <v>30.1339969848</v>
      </c>
      <c r="D2013" s="2">
        <v>28.744999999999997</v>
      </c>
    </row>
    <row r="2014" spans="1:4">
      <c r="A2014">
        <v>2013</v>
      </c>
      <c r="B2014" s="2">
        <v>28.899988</v>
      </c>
      <c r="C2014" s="2">
        <v>30.137980839999997</v>
      </c>
      <c r="D2014" s="2">
        <v>28.756999999999998</v>
      </c>
    </row>
    <row r="2015" spans="1:4">
      <c r="A2015">
        <v>2014</v>
      </c>
      <c r="B2015" s="2">
        <v>28.999994000000001</v>
      </c>
      <c r="C2015" s="2">
        <v>30.136523331999999</v>
      </c>
      <c r="D2015" s="2">
        <v>28.744999999999997</v>
      </c>
    </row>
    <row r="2016" spans="1:4">
      <c r="A2016">
        <v>2015</v>
      </c>
      <c r="B2016" s="2">
        <v>28.899988</v>
      </c>
      <c r="C2016" s="2">
        <v>30.137883672799997</v>
      </c>
      <c r="D2016" s="2">
        <v>28.756999999999998</v>
      </c>
    </row>
    <row r="2017" spans="1:4">
      <c r="A2017">
        <v>2016</v>
      </c>
      <c r="B2017" s="2">
        <v>28.999994000000001</v>
      </c>
      <c r="C2017" s="2">
        <v>30.1364261648</v>
      </c>
      <c r="D2017" s="2">
        <v>28.744999999999997</v>
      </c>
    </row>
    <row r="2018" spans="1:4">
      <c r="A2018">
        <v>2017</v>
      </c>
      <c r="B2018" s="2">
        <v>28.899988</v>
      </c>
      <c r="C2018" s="2">
        <v>30.137786505599998</v>
      </c>
      <c r="D2018" s="2">
        <v>28.756999999999998</v>
      </c>
    </row>
    <row r="2019" spans="1:4">
      <c r="A2019">
        <v>2018</v>
      </c>
      <c r="B2019" s="2">
        <v>28.999994000000001</v>
      </c>
      <c r="C2019" s="2">
        <v>30.1363289976</v>
      </c>
      <c r="D2019" s="2">
        <v>28.762999999999998</v>
      </c>
    </row>
    <row r="2020" spans="1:4">
      <c r="A2020">
        <v>2019</v>
      </c>
      <c r="B2020" s="2">
        <v>28.899988</v>
      </c>
      <c r="C2020" s="2">
        <v>30.137689338399998</v>
      </c>
      <c r="D2020" s="2">
        <v>28.774999999999999</v>
      </c>
    </row>
    <row r="2021" spans="1:4">
      <c r="A2021">
        <v>2020</v>
      </c>
      <c r="B2021" s="2">
        <v>29.1</v>
      </c>
      <c r="C2021" s="2">
        <v>30.1338998176</v>
      </c>
      <c r="D2021" s="2">
        <v>28.762999999999998</v>
      </c>
    </row>
    <row r="2022" spans="1:4">
      <c r="A2022">
        <v>2021</v>
      </c>
      <c r="B2022" s="2">
        <v>29.1</v>
      </c>
      <c r="C2022" s="2">
        <v>30.1338026504</v>
      </c>
      <c r="D2022" s="2">
        <v>28.762999999999998</v>
      </c>
    </row>
    <row r="2023" spans="1:4">
      <c r="A2023">
        <v>2022</v>
      </c>
      <c r="B2023" s="2">
        <v>28.899988</v>
      </c>
      <c r="C2023" s="2">
        <v>30.137592171199998</v>
      </c>
      <c r="D2023" s="2">
        <v>28.774999999999999</v>
      </c>
    </row>
    <row r="2024" spans="1:4">
      <c r="A2024">
        <v>2023</v>
      </c>
      <c r="B2024" s="2">
        <v>29.1</v>
      </c>
      <c r="C2024" s="2">
        <v>30.133705483199996</v>
      </c>
      <c r="D2024" s="2">
        <v>28.762999999999998</v>
      </c>
    </row>
    <row r="2025" spans="1:4">
      <c r="A2025">
        <v>2024</v>
      </c>
      <c r="B2025" s="2">
        <v>29.1</v>
      </c>
      <c r="C2025" s="2">
        <v>30.133608315999997</v>
      </c>
      <c r="D2025" s="2">
        <v>28.762999999999998</v>
      </c>
    </row>
    <row r="2026" spans="1:4">
      <c r="A2026">
        <v>2025</v>
      </c>
      <c r="B2026" s="2">
        <v>28.899988</v>
      </c>
      <c r="C2026" s="2">
        <v>30.137495003999998</v>
      </c>
      <c r="D2026" s="2">
        <v>28.774999999999999</v>
      </c>
    </row>
    <row r="2027" spans="1:4">
      <c r="A2027">
        <v>2026</v>
      </c>
      <c r="B2027" s="2">
        <v>28.899988</v>
      </c>
      <c r="C2027" s="2">
        <v>30.137397836799998</v>
      </c>
      <c r="D2027" s="2">
        <v>28.795999999999999</v>
      </c>
    </row>
    <row r="2028" spans="1:4">
      <c r="A2028">
        <v>2027</v>
      </c>
      <c r="B2028" s="2">
        <v>29.1</v>
      </c>
      <c r="C2028" s="2">
        <v>30.133511148799997</v>
      </c>
      <c r="D2028" s="2">
        <v>28.783999999999999</v>
      </c>
    </row>
    <row r="2029" spans="1:4">
      <c r="A2029">
        <v>2028</v>
      </c>
      <c r="B2029" s="2">
        <v>29.1</v>
      </c>
      <c r="C2029" s="2">
        <v>30.133413981599997</v>
      </c>
      <c r="D2029" s="2">
        <v>28.783999999999999</v>
      </c>
    </row>
    <row r="2030" spans="1:4">
      <c r="A2030">
        <v>2029</v>
      </c>
      <c r="B2030" s="2">
        <v>28.899988</v>
      </c>
      <c r="C2030" s="2">
        <v>30.137300669599998</v>
      </c>
      <c r="D2030" s="2">
        <v>28.795999999999999</v>
      </c>
    </row>
    <row r="2031" spans="1:4">
      <c r="A2031">
        <v>2030</v>
      </c>
      <c r="B2031" s="2">
        <v>29.1</v>
      </c>
      <c r="C2031" s="2">
        <v>30.133316814399997</v>
      </c>
      <c r="D2031" s="2">
        <v>28.783999999999999</v>
      </c>
    </row>
    <row r="2032" spans="1:4">
      <c r="A2032">
        <v>2031</v>
      </c>
      <c r="B2032" s="2">
        <v>28.999994000000001</v>
      </c>
      <c r="C2032" s="2">
        <v>30.1362318304</v>
      </c>
      <c r="D2032" s="2">
        <v>28.744999999999997</v>
      </c>
    </row>
    <row r="2033" spans="1:4">
      <c r="A2033">
        <v>2032</v>
      </c>
      <c r="B2033" s="2">
        <v>28.999994000000001</v>
      </c>
      <c r="C2033" s="2">
        <v>30.136134663199996</v>
      </c>
      <c r="D2033" s="2">
        <v>28.783999999999999</v>
      </c>
    </row>
    <row r="2034" spans="1:4">
      <c r="A2034">
        <v>2033</v>
      </c>
      <c r="B2034" s="2">
        <v>28.999994000000001</v>
      </c>
      <c r="C2034" s="2">
        <v>30.136037495999997</v>
      </c>
      <c r="D2034" s="2">
        <v>28.744999999999997</v>
      </c>
    </row>
    <row r="2035" spans="1:4">
      <c r="A2035">
        <v>2034</v>
      </c>
      <c r="B2035" s="2">
        <v>29.1</v>
      </c>
      <c r="C2035" s="2">
        <v>30.133219647199997</v>
      </c>
      <c r="D2035" s="2">
        <v>28.783999999999999</v>
      </c>
    </row>
    <row r="2036" spans="1:4">
      <c r="A2036">
        <v>2035</v>
      </c>
      <c r="B2036" s="2">
        <v>28.999994000000001</v>
      </c>
      <c r="C2036" s="2">
        <v>30.135940328799997</v>
      </c>
      <c r="D2036" s="2">
        <v>28.744999999999997</v>
      </c>
    </row>
    <row r="2037" spans="1:4">
      <c r="A2037">
        <v>2036</v>
      </c>
      <c r="B2037" s="2">
        <v>29.1</v>
      </c>
      <c r="C2037" s="2">
        <v>30.133122479999997</v>
      </c>
      <c r="D2037" s="2">
        <v>28.783999999999999</v>
      </c>
    </row>
    <row r="2038" spans="1:4">
      <c r="A2038">
        <v>2037</v>
      </c>
      <c r="B2038" s="2">
        <v>28.999994000000001</v>
      </c>
      <c r="C2038" s="2">
        <v>30.135843161599997</v>
      </c>
      <c r="D2038" s="2">
        <v>28.744999999999997</v>
      </c>
    </row>
    <row r="2039" spans="1:4">
      <c r="A2039">
        <v>2038</v>
      </c>
      <c r="B2039" s="2">
        <v>29.1</v>
      </c>
      <c r="C2039" s="2">
        <v>30.133025312799997</v>
      </c>
      <c r="D2039" s="2">
        <v>28.805999999999997</v>
      </c>
    </row>
    <row r="2040" spans="1:4">
      <c r="A2040">
        <v>2039</v>
      </c>
      <c r="B2040" s="2">
        <v>28.999994000000001</v>
      </c>
      <c r="C2040" s="2">
        <v>30.135745994399997</v>
      </c>
      <c r="D2040" s="2">
        <v>28.744999999999997</v>
      </c>
    </row>
    <row r="2041" spans="1:4">
      <c r="A2041">
        <v>2040</v>
      </c>
      <c r="B2041" s="2">
        <v>28.899988</v>
      </c>
      <c r="C2041" s="2">
        <v>30.137203502399998</v>
      </c>
      <c r="D2041" s="2">
        <v>28.818999999999999</v>
      </c>
    </row>
    <row r="2042" spans="1:4">
      <c r="A2042">
        <v>2041</v>
      </c>
      <c r="B2042" s="2">
        <v>28.999994000000001</v>
      </c>
      <c r="C2042" s="2">
        <v>30.135648827199997</v>
      </c>
      <c r="D2042" s="2">
        <v>28.805999999999997</v>
      </c>
    </row>
    <row r="2043" spans="1:4">
      <c r="A2043">
        <v>2042</v>
      </c>
      <c r="B2043" s="2">
        <v>28.999994000000001</v>
      </c>
      <c r="C2043" s="2">
        <v>30.135551659999997</v>
      </c>
      <c r="D2043" s="2">
        <v>28.744999999999997</v>
      </c>
    </row>
    <row r="2044" spans="1:4">
      <c r="A2044">
        <v>2043</v>
      </c>
      <c r="B2044" s="2">
        <v>28.899988</v>
      </c>
      <c r="C2044" s="2">
        <v>30.137106335199999</v>
      </c>
      <c r="D2044" s="2">
        <v>28.818999999999999</v>
      </c>
    </row>
    <row r="2045" spans="1:4">
      <c r="A2045">
        <v>2044</v>
      </c>
      <c r="B2045" s="2">
        <v>28.999994000000001</v>
      </c>
      <c r="C2045" s="2">
        <v>30.135454492799997</v>
      </c>
      <c r="D2045" s="2">
        <v>28.805999999999997</v>
      </c>
    </row>
    <row r="2046" spans="1:4">
      <c r="A2046">
        <v>2045</v>
      </c>
      <c r="B2046" s="2">
        <v>28.999994000000001</v>
      </c>
      <c r="C2046" s="2">
        <v>30.135357325599998</v>
      </c>
      <c r="D2046" s="2">
        <v>28.762999999999998</v>
      </c>
    </row>
    <row r="2047" spans="1:4">
      <c r="A2047">
        <v>2046</v>
      </c>
      <c r="B2047" s="2">
        <v>28.899988</v>
      </c>
      <c r="C2047" s="2">
        <v>30.137009167999999</v>
      </c>
      <c r="D2047" s="2">
        <v>28.818999999999999</v>
      </c>
    </row>
    <row r="2048" spans="1:4">
      <c r="A2048">
        <v>2047</v>
      </c>
      <c r="B2048" s="2">
        <v>29.1</v>
      </c>
      <c r="C2048" s="2">
        <v>30.132928145599998</v>
      </c>
      <c r="D2048" s="2">
        <v>28.805999999999997</v>
      </c>
    </row>
    <row r="2049" spans="1:4">
      <c r="A2049">
        <v>2048</v>
      </c>
      <c r="B2049" s="2">
        <v>28.999994000000001</v>
      </c>
      <c r="C2049" s="2">
        <v>30.135260158399998</v>
      </c>
      <c r="D2049" s="2">
        <v>28.762999999999998</v>
      </c>
    </row>
    <row r="2050" spans="1:4">
      <c r="A2050">
        <v>2049</v>
      </c>
      <c r="B2050" s="2">
        <v>28.899988</v>
      </c>
      <c r="C2050" s="2">
        <v>30.136912000799999</v>
      </c>
      <c r="D2050" s="2">
        <v>28.818999999999999</v>
      </c>
    </row>
    <row r="2051" spans="1:4">
      <c r="A2051">
        <v>2050</v>
      </c>
      <c r="B2051" s="2">
        <v>28.999994000000001</v>
      </c>
      <c r="C2051" s="2">
        <v>30.135162991199998</v>
      </c>
      <c r="D2051" s="2">
        <v>28.805999999999997</v>
      </c>
    </row>
    <row r="2052" spans="1:4">
      <c r="A2052">
        <v>2051</v>
      </c>
      <c r="B2052" s="2">
        <v>28.999994000000001</v>
      </c>
      <c r="C2052" s="2">
        <v>30.135065823999998</v>
      </c>
      <c r="D2052" s="2">
        <v>28.762999999999998</v>
      </c>
    </row>
    <row r="2053" spans="1:4">
      <c r="A2053">
        <v>2052</v>
      </c>
      <c r="B2053" s="2">
        <v>29.1</v>
      </c>
      <c r="C2053" s="2">
        <v>30.132830978399998</v>
      </c>
      <c r="D2053" s="2">
        <v>28.805999999999997</v>
      </c>
    </row>
    <row r="2054" spans="1:4">
      <c r="A2054">
        <v>2053</v>
      </c>
      <c r="B2054" s="2">
        <v>28.999994000000001</v>
      </c>
      <c r="C2054" s="2">
        <v>30.134968656799998</v>
      </c>
      <c r="D2054" s="2">
        <v>28.762999999999998</v>
      </c>
    </row>
    <row r="2055" spans="1:4">
      <c r="A2055">
        <v>2054</v>
      </c>
      <c r="B2055" s="2">
        <v>28.899988</v>
      </c>
      <c r="C2055" s="2">
        <v>30.136814833599999</v>
      </c>
      <c r="D2055" s="2">
        <v>28.818999999999999</v>
      </c>
    </row>
    <row r="2056" spans="1:4">
      <c r="A2056">
        <v>2055</v>
      </c>
      <c r="B2056" s="2">
        <v>28.999994000000001</v>
      </c>
      <c r="C2056" s="2">
        <v>30.134871489599998</v>
      </c>
      <c r="D2056" s="2">
        <v>28.805999999999997</v>
      </c>
    </row>
    <row r="2057" spans="1:4">
      <c r="A2057">
        <v>2056</v>
      </c>
      <c r="B2057" s="2">
        <v>28.999994000000001</v>
      </c>
      <c r="C2057" s="2">
        <v>30.134774322399998</v>
      </c>
      <c r="D2057" s="2">
        <v>28.762999999999998</v>
      </c>
    </row>
    <row r="2058" spans="1:4">
      <c r="A2058">
        <v>2057</v>
      </c>
      <c r="B2058" s="2">
        <v>28.899988</v>
      </c>
      <c r="C2058" s="2">
        <v>30.136717666399999</v>
      </c>
      <c r="D2058" s="2">
        <v>28.818999999999999</v>
      </c>
    </row>
    <row r="2059" spans="1:4">
      <c r="A2059">
        <v>2058</v>
      </c>
      <c r="B2059" s="2">
        <v>28.999994000000001</v>
      </c>
      <c r="C2059" s="2">
        <v>30.134677155199999</v>
      </c>
      <c r="D2059" s="2">
        <v>28.762999999999998</v>
      </c>
    </row>
    <row r="2060" spans="1:4">
      <c r="A2060">
        <v>2059</v>
      </c>
      <c r="B2060" s="2">
        <v>28.999994000000001</v>
      </c>
      <c r="C2060" s="2">
        <v>30.134579987999999</v>
      </c>
      <c r="D2060" s="2">
        <v>28.762999999999998</v>
      </c>
    </row>
    <row r="2061" spans="1:4">
      <c r="A2061">
        <v>2060</v>
      </c>
      <c r="B2061" s="2">
        <v>28.999994000000001</v>
      </c>
      <c r="C2061" s="2">
        <v>30.134482820799999</v>
      </c>
      <c r="D2061" s="2">
        <v>28.762999999999998</v>
      </c>
    </row>
    <row r="2062" spans="1:4">
      <c r="A2062">
        <v>2061</v>
      </c>
      <c r="B2062" s="2">
        <v>28.999994000000001</v>
      </c>
      <c r="C2062" s="2">
        <v>30.134385653599999</v>
      </c>
      <c r="D2062" s="2">
        <v>28.783999999999999</v>
      </c>
    </row>
    <row r="2063" spans="1:4">
      <c r="A2063">
        <v>2062</v>
      </c>
      <c r="B2063" s="2">
        <v>28.999994000000001</v>
      </c>
      <c r="C2063" s="2">
        <v>30.134288486399999</v>
      </c>
      <c r="D2063" s="2">
        <v>28.783999999999999</v>
      </c>
    </row>
    <row r="2064" spans="1:4">
      <c r="A2064">
        <v>2063</v>
      </c>
      <c r="B2064" s="2">
        <v>28.999994000000001</v>
      </c>
      <c r="C2064" s="2">
        <v>30.134191319199999</v>
      </c>
      <c r="D2064" s="2">
        <v>28.783999999999999</v>
      </c>
    </row>
    <row r="2065" spans="1:4">
      <c r="A2065">
        <v>2064</v>
      </c>
      <c r="B2065" s="2">
        <v>29.1</v>
      </c>
      <c r="C2065" s="2">
        <v>30.153211723999998</v>
      </c>
      <c r="D2065" s="2">
        <v>28.872999999999998</v>
      </c>
    </row>
    <row r="2066" spans="1:4">
      <c r="A2066">
        <v>2065</v>
      </c>
      <c r="B2066" s="2">
        <v>29.1</v>
      </c>
      <c r="C2066" s="2">
        <v>30.153114556799999</v>
      </c>
      <c r="D2066" s="2">
        <v>28.890999999999998</v>
      </c>
    </row>
    <row r="2067" spans="1:4">
      <c r="A2067">
        <v>2066</v>
      </c>
      <c r="B2067" s="2">
        <v>29.1</v>
      </c>
      <c r="C2067" s="2">
        <v>30.153017389599999</v>
      </c>
      <c r="D2067" s="2">
        <v>28.890999999999998</v>
      </c>
    </row>
    <row r="2068" spans="1:4">
      <c r="A2068">
        <v>2067</v>
      </c>
      <c r="B2068" s="2">
        <v>29.1</v>
      </c>
      <c r="C2068" s="2">
        <v>30.152920222399999</v>
      </c>
      <c r="D2068" s="2">
        <v>28.890999999999998</v>
      </c>
    </row>
    <row r="2069" spans="1:4">
      <c r="A2069">
        <v>2068</v>
      </c>
      <c r="B2069" s="2">
        <v>29.1</v>
      </c>
      <c r="C2069" s="2">
        <v>30.152823055199999</v>
      </c>
      <c r="D2069" s="2">
        <v>28.890999999999998</v>
      </c>
    </row>
    <row r="2070" spans="1:4">
      <c r="A2070">
        <v>2069</v>
      </c>
      <c r="B2070" s="2">
        <v>29.1</v>
      </c>
      <c r="C2070" s="2">
        <v>30.152725887999999</v>
      </c>
      <c r="D2070" s="2">
        <v>28.890999999999998</v>
      </c>
    </row>
    <row r="2071" spans="1:4">
      <c r="A2071">
        <v>2070</v>
      </c>
      <c r="B2071" s="2">
        <v>29.1</v>
      </c>
      <c r="C2071" s="2">
        <v>30.152628720799999</v>
      </c>
      <c r="D2071" s="2">
        <v>28.890999999999998</v>
      </c>
    </row>
    <row r="2072" spans="1:4">
      <c r="A2072">
        <v>2071</v>
      </c>
      <c r="B2072" s="2">
        <v>29.1</v>
      </c>
      <c r="C2072" s="2">
        <v>30.152531553599999</v>
      </c>
      <c r="D2072" s="2">
        <v>28.895</v>
      </c>
    </row>
    <row r="2073" spans="1:4">
      <c r="A2073">
        <v>2072</v>
      </c>
      <c r="B2073" s="2">
        <v>29.200005999999998</v>
      </c>
      <c r="C2073" s="2">
        <v>30.1524343864</v>
      </c>
      <c r="D2073" s="2">
        <v>28.911999999999999</v>
      </c>
    </row>
    <row r="2074" spans="1:4">
      <c r="A2074">
        <v>2073</v>
      </c>
      <c r="B2074" s="2">
        <v>28.999994000000001</v>
      </c>
      <c r="C2074" s="2">
        <v>30.155057900799999</v>
      </c>
      <c r="D2074" s="2">
        <v>28.895</v>
      </c>
    </row>
    <row r="2075" spans="1:4">
      <c r="A2075">
        <v>2074</v>
      </c>
      <c r="B2075" s="2">
        <v>29.200005999999998</v>
      </c>
      <c r="C2075" s="2">
        <v>30.1523372192</v>
      </c>
      <c r="D2075" s="2">
        <v>28.911999999999999</v>
      </c>
    </row>
    <row r="2076" spans="1:4">
      <c r="A2076">
        <v>2075</v>
      </c>
      <c r="B2076" s="2">
        <v>29.200005999999998</v>
      </c>
      <c r="C2076" s="2">
        <v>30.152240052</v>
      </c>
      <c r="D2076" s="2">
        <v>28.911999999999999</v>
      </c>
    </row>
    <row r="2077" spans="1:4">
      <c r="A2077">
        <v>2076</v>
      </c>
      <c r="B2077" s="2">
        <v>28.999994000000001</v>
      </c>
      <c r="C2077" s="2">
        <v>30.154960733599999</v>
      </c>
      <c r="D2077" s="2">
        <v>28.895</v>
      </c>
    </row>
    <row r="2078" spans="1:4">
      <c r="A2078">
        <v>2077</v>
      </c>
      <c r="B2078" s="2">
        <v>29.200005999999998</v>
      </c>
      <c r="C2078" s="2">
        <v>30.1521428848</v>
      </c>
      <c r="D2078" s="2">
        <v>28.911999999999999</v>
      </c>
    </row>
    <row r="2079" spans="1:4">
      <c r="A2079">
        <v>2078</v>
      </c>
      <c r="B2079" s="2">
        <v>28.999994000000001</v>
      </c>
      <c r="C2079" s="2">
        <v>30.1548635664</v>
      </c>
      <c r="D2079" s="2">
        <v>28.895</v>
      </c>
    </row>
    <row r="2080" spans="1:4">
      <c r="A2080">
        <v>2079</v>
      </c>
      <c r="B2080" s="2">
        <v>28.999994000000001</v>
      </c>
      <c r="C2080" s="2">
        <v>30.1547663992</v>
      </c>
      <c r="D2080" s="2">
        <v>28.919</v>
      </c>
    </row>
    <row r="2081" spans="1:4">
      <c r="A2081">
        <v>2080</v>
      </c>
      <c r="B2081" s="2">
        <v>29.200005999999998</v>
      </c>
      <c r="C2081" s="2">
        <v>30.152045717599997</v>
      </c>
      <c r="D2081" s="2">
        <v>28.911999999999999</v>
      </c>
    </row>
    <row r="2082" spans="1:4">
      <c r="A2082">
        <v>2081</v>
      </c>
      <c r="B2082" s="2">
        <v>28.999994000000001</v>
      </c>
      <c r="C2082" s="2">
        <v>30.154669232</v>
      </c>
      <c r="D2082" s="2">
        <v>28.919</v>
      </c>
    </row>
    <row r="2083" spans="1:4">
      <c r="A2083">
        <v>2082</v>
      </c>
      <c r="B2083" s="2">
        <v>28.999994000000001</v>
      </c>
      <c r="C2083" s="2">
        <v>30.1545720648</v>
      </c>
      <c r="D2083" s="2">
        <v>28.919</v>
      </c>
    </row>
    <row r="2084" spans="1:4">
      <c r="A2084">
        <v>2083</v>
      </c>
      <c r="B2084" s="2">
        <v>28.999994000000001</v>
      </c>
      <c r="C2084" s="2">
        <v>30.154474897599997</v>
      </c>
      <c r="D2084" s="2">
        <v>28.919</v>
      </c>
    </row>
    <row r="2085" spans="1:4">
      <c r="A2085">
        <v>2084</v>
      </c>
      <c r="B2085" s="2">
        <v>28.999994000000001</v>
      </c>
      <c r="C2085" s="2">
        <v>30.154377730399997</v>
      </c>
      <c r="D2085" s="2">
        <v>28.919</v>
      </c>
    </row>
    <row r="2086" spans="1:4">
      <c r="A2086">
        <v>2085</v>
      </c>
      <c r="B2086" s="2">
        <v>28.999994000000001</v>
      </c>
      <c r="C2086" s="2">
        <v>30.154280563199997</v>
      </c>
      <c r="D2086" s="2">
        <v>28.919</v>
      </c>
    </row>
    <row r="2087" spans="1:4">
      <c r="A2087">
        <v>2086</v>
      </c>
      <c r="B2087" s="2">
        <v>28.999994000000001</v>
      </c>
      <c r="C2087" s="2">
        <v>30.154183395999997</v>
      </c>
      <c r="D2087" s="2">
        <v>28.919</v>
      </c>
    </row>
    <row r="2088" spans="1:4">
      <c r="A2088">
        <v>2087</v>
      </c>
      <c r="B2088" s="2">
        <v>28.999994000000001</v>
      </c>
      <c r="C2088" s="2">
        <v>30.154086228799997</v>
      </c>
      <c r="D2088" s="2">
        <v>28.919</v>
      </c>
    </row>
    <row r="2089" spans="1:4">
      <c r="A2089">
        <v>2088</v>
      </c>
      <c r="B2089" s="2">
        <v>28.999994000000001</v>
      </c>
      <c r="C2089" s="2">
        <v>30.153989061599997</v>
      </c>
      <c r="D2089" s="2">
        <v>28.919</v>
      </c>
    </row>
    <row r="2090" spans="1:4">
      <c r="A2090">
        <v>2089</v>
      </c>
      <c r="B2090" s="2">
        <v>28.999994000000001</v>
      </c>
      <c r="C2090" s="2">
        <v>30.153891894399997</v>
      </c>
      <c r="D2090" s="2">
        <v>28.925999999999998</v>
      </c>
    </row>
    <row r="2091" spans="1:4">
      <c r="A2091">
        <v>2090</v>
      </c>
      <c r="B2091" s="2">
        <v>28.999994000000001</v>
      </c>
      <c r="C2091" s="2">
        <v>30.153794727199998</v>
      </c>
      <c r="D2091" s="2">
        <v>28.925999999999998</v>
      </c>
    </row>
    <row r="2092" spans="1:4">
      <c r="A2092">
        <v>2091</v>
      </c>
      <c r="B2092" s="2">
        <v>28.999994000000001</v>
      </c>
      <c r="C2092" s="2">
        <v>30.153697559999998</v>
      </c>
      <c r="D2092" s="2">
        <v>28.925999999999998</v>
      </c>
    </row>
    <row r="2093" spans="1:4">
      <c r="A2093">
        <v>2092</v>
      </c>
      <c r="B2093" s="2">
        <v>28.999994000000001</v>
      </c>
      <c r="C2093" s="2">
        <v>30.153600392799998</v>
      </c>
      <c r="D2093" s="2">
        <v>28.925999999999998</v>
      </c>
    </row>
    <row r="2094" spans="1:4">
      <c r="A2094">
        <v>2093</v>
      </c>
      <c r="B2094" s="2">
        <v>28.999994000000001</v>
      </c>
      <c r="C2094" s="2">
        <v>30.153503225599998</v>
      </c>
      <c r="D2094" s="2">
        <v>28.925999999999998</v>
      </c>
    </row>
    <row r="2095" spans="1:4">
      <c r="A2095">
        <v>2094</v>
      </c>
      <c r="B2095" s="2">
        <v>28.999994000000001</v>
      </c>
      <c r="C2095" s="2">
        <v>30.153406058399998</v>
      </c>
      <c r="D2095" s="2">
        <v>28.925999999999998</v>
      </c>
    </row>
    <row r="2096" spans="1:4">
      <c r="A2096">
        <v>2095</v>
      </c>
      <c r="B2096" s="2">
        <v>30.1</v>
      </c>
      <c r="C2096" s="2">
        <v>30.165847421600002</v>
      </c>
      <c r="D2096" s="2">
        <v>29.36</v>
      </c>
    </row>
    <row r="2097" spans="1:4">
      <c r="A2097">
        <v>2096</v>
      </c>
      <c r="B2097" s="2">
        <v>29.999994000000001</v>
      </c>
      <c r="C2097" s="2">
        <v>30.165944588800002</v>
      </c>
      <c r="D2097" s="2">
        <v>29.358999999999998</v>
      </c>
    </row>
    <row r="2098" spans="1:4">
      <c r="A2098">
        <v>2097</v>
      </c>
      <c r="B2098" s="2">
        <v>29.200005999999998</v>
      </c>
      <c r="C2098" s="2">
        <v>30.172859604800003</v>
      </c>
      <c r="D2098" s="2">
        <v>28.936999999999998</v>
      </c>
    </row>
    <row r="2099" spans="1:4">
      <c r="A2099">
        <v>2098</v>
      </c>
      <c r="B2099" s="2">
        <v>29.200005999999998</v>
      </c>
      <c r="C2099" s="2">
        <v>30.172762437599999</v>
      </c>
      <c r="D2099" s="2">
        <v>28.936999999999998</v>
      </c>
    </row>
    <row r="2100" spans="1:4">
      <c r="A2100">
        <v>2099</v>
      </c>
      <c r="B2100" s="2">
        <v>29.200005999999998</v>
      </c>
      <c r="C2100" s="2">
        <v>30.1726652704</v>
      </c>
      <c r="D2100" s="2">
        <v>28.936999999999998</v>
      </c>
    </row>
    <row r="2101" spans="1:4">
      <c r="A2101">
        <v>2100</v>
      </c>
      <c r="B2101" s="2">
        <v>29.200005999999998</v>
      </c>
      <c r="C2101" s="2">
        <v>30.1725681032</v>
      </c>
      <c r="D2101" s="2">
        <v>28.936999999999998</v>
      </c>
    </row>
    <row r="2102" spans="1:4">
      <c r="A2102">
        <v>2101</v>
      </c>
      <c r="B2102" s="2">
        <v>29.200005999999998</v>
      </c>
      <c r="C2102" s="2">
        <v>30.172470936</v>
      </c>
      <c r="D2102" s="2">
        <v>28.936999999999998</v>
      </c>
    </row>
    <row r="2103" spans="1:4">
      <c r="A2103">
        <v>2102</v>
      </c>
      <c r="B2103" s="2">
        <v>29.200005999999998</v>
      </c>
      <c r="C2103" s="2">
        <v>30.1723737688</v>
      </c>
      <c r="D2103" s="2">
        <v>28.937999999999999</v>
      </c>
    </row>
    <row r="2104" spans="1:4">
      <c r="A2104">
        <v>2103</v>
      </c>
      <c r="B2104" s="2">
        <v>29.1</v>
      </c>
      <c r="C2104" s="2">
        <v>30.181313151200001</v>
      </c>
      <c r="D2104" s="2">
        <v>28.937999999999999</v>
      </c>
    </row>
    <row r="2105" spans="1:4">
      <c r="A2105">
        <v>2104</v>
      </c>
      <c r="B2105" s="2">
        <v>29.200005999999998</v>
      </c>
      <c r="C2105" s="2">
        <v>30.1722766016</v>
      </c>
      <c r="D2105" s="2">
        <v>28.937999999999999</v>
      </c>
    </row>
    <row r="2106" spans="1:4">
      <c r="A2106">
        <v>2105</v>
      </c>
      <c r="B2106" s="2">
        <v>29.1</v>
      </c>
      <c r="C2106" s="2">
        <v>30.181215984000001</v>
      </c>
      <c r="D2106" s="2">
        <v>28.937999999999999</v>
      </c>
    </row>
    <row r="2107" spans="1:4">
      <c r="A2107">
        <v>2106</v>
      </c>
      <c r="B2107" s="2">
        <v>29.1</v>
      </c>
      <c r="C2107" s="2">
        <v>30.181118816800002</v>
      </c>
      <c r="D2107" s="2">
        <v>28.937999999999999</v>
      </c>
    </row>
    <row r="2108" spans="1:4">
      <c r="A2108">
        <v>2107</v>
      </c>
      <c r="B2108" s="2">
        <v>29.1</v>
      </c>
      <c r="C2108" s="2">
        <v>30.181021649600002</v>
      </c>
      <c r="D2108" s="2">
        <v>28.937999999999999</v>
      </c>
    </row>
    <row r="2109" spans="1:4">
      <c r="A2109">
        <v>2108</v>
      </c>
      <c r="B2109" s="2">
        <v>29.1</v>
      </c>
      <c r="C2109" s="2">
        <v>30.180924482400002</v>
      </c>
      <c r="D2109" s="2">
        <v>28.937999999999999</v>
      </c>
    </row>
    <row r="2110" spans="1:4">
      <c r="A2110">
        <v>2109</v>
      </c>
      <c r="B2110" s="2">
        <v>29.1</v>
      </c>
      <c r="C2110" s="2">
        <v>30.180827315200002</v>
      </c>
      <c r="D2110" s="2">
        <v>28.937999999999999</v>
      </c>
    </row>
    <row r="2111" spans="1:4">
      <c r="A2111">
        <v>2110</v>
      </c>
      <c r="B2111" s="2">
        <v>29.1</v>
      </c>
      <c r="C2111" s="2">
        <v>30.180730148000002</v>
      </c>
      <c r="D2111" s="2">
        <v>28.936999999999998</v>
      </c>
    </row>
    <row r="2112" spans="1:4">
      <c r="A2112">
        <v>2111</v>
      </c>
      <c r="B2112" s="2">
        <v>29.1</v>
      </c>
      <c r="C2112" s="2">
        <v>30.180632980800002</v>
      </c>
      <c r="D2112" s="2">
        <v>28.937999999999999</v>
      </c>
    </row>
    <row r="2113" spans="1:4">
      <c r="A2113">
        <v>2112</v>
      </c>
      <c r="B2113" s="2">
        <v>29.1</v>
      </c>
      <c r="C2113" s="2">
        <v>30.180535813600002</v>
      </c>
      <c r="D2113" s="2">
        <v>28.936999999999998</v>
      </c>
    </row>
    <row r="2114" spans="1:4">
      <c r="A2114">
        <v>2113</v>
      </c>
      <c r="B2114" s="2">
        <v>29.1</v>
      </c>
      <c r="C2114" s="2">
        <v>30.180438646400003</v>
      </c>
      <c r="D2114" s="2">
        <v>28.937999999999999</v>
      </c>
    </row>
    <row r="2115" spans="1:4">
      <c r="A2115">
        <v>2114</v>
      </c>
      <c r="B2115" s="2">
        <v>29.1</v>
      </c>
      <c r="C2115" s="2">
        <v>30.180341479200003</v>
      </c>
      <c r="D2115" s="2">
        <v>28.936999999999998</v>
      </c>
    </row>
    <row r="2116" spans="1:4">
      <c r="A2116">
        <v>2115</v>
      </c>
      <c r="B2116" s="2">
        <v>29.1</v>
      </c>
      <c r="C2116" s="2">
        <v>30.180244311999999</v>
      </c>
      <c r="D2116" s="2">
        <v>28.940999999999999</v>
      </c>
    </row>
    <row r="2117" spans="1:4">
      <c r="A2117">
        <v>2116</v>
      </c>
      <c r="B2117" s="2">
        <v>29.1</v>
      </c>
      <c r="C2117" s="2">
        <v>30.180147144800003</v>
      </c>
      <c r="D2117" s="2">
        <v>28.936999999999998</v>
      </c>
    </row>
    <row r="2118" spans="1:4">
      <c r="A2118">
        <v>2117</v>
      </c>
      <c r="B2118" s="2">
        <v>29.1</v>
      </c>
      <c r="C2118" s="2">
        <v>30.1800499776</v>
      </c>
      <c r="D2118" s="2">
        <v>28.962999999999997</v>
      </c>
    </row>
    <row r="2119" spans="1:4">
      <c r="A2119">
        <v>2118</v>
      </c>
      <c r="B2119" s="2">
        <v>29.1</v>
      </c>
      <c r="C2119" s="2">
        <v>30.1799528104</v>
      </c>
      <c r="D2119" s="2">
        <v>28.936999999999998</v>
      </c>
    </row>
    <row r="2120" spans="1:4">
      <c r="A2120">
        <v>2119</v>
      </c>
      <c r="B2120" s="2">
        <v>29.1</v>
      </c>
      <c r="C2120" s="2">
        <v>30.1798556432</v>
      </c>
      <c r="D2120" s="2">
        <v>28.962999999999997</v>
      </c>
    </row>
    <row r="2121" spans="1:4">
      <c r="A2121">
        <v>2120</v>
      </c>
      <c r="B2121" s="2">
        <v>28.999994000000001</v>
      </c>
      <c r="C2121" s="2">
        <v>30.1819933216</v>
      </c>
      <c r="D2121" s="2">
        <v>28.945</v>
      </c>
    </row>
    <row r="2122" spans="1:4">
      <c r="A2122">
        <v>2121</v>
      </c>
      <c r="B2122" s="2">
        <v>29.1</v>
      </c>
      <c r="C2122" s="2">
        <v>30.179758476</v>
      </c>
      <c r="D2122" s="2">
        <v>28.936999999999998</v>
      </c>
    </row>
    <row r="2123" spans="1:4">
      <c r="A2123">
        <v>2122</v>
      </c>
      <c r="B2123" s="2">
        <v>29.1</v>
      </c>
      <c r="C2123" s="2">
        <v>30.1796613088</v>
      </c>
      <c r="D2123" s="2">
        <v>28.962999999999997</v>
      </c>
    </row>
    <row r="2124" spans="1:4">
      <c r="A2124">
        <v>2123</v>
      </c>
      <c r="B2124" s="2">
        <v>29.1</v>
      </c>
      <c r="C2124" s="2">
        <v>30.1795641416</v>
      </c>
      <c r="D2124" s="2">
        <v>28.936999999999998</v>
      </c>
    </row>
    <row r="2125" spans="1:4">
      <c r="A2125">
        <v>2124</v>
      </c>
      <c r="B2125" s="2">
        <v>29.1</v>
      </c>
      <c r="C2125" s="2">
        <v>30.1794669744</v>
      </c>
      <c r="D2125" s="2">
        <v>28.962999999999997</v>
      </c>
    </row>
    <row r="2126" spans="1:4">
      <c r="A2126">
        <v>2125</v>
      </c>
      <c r="B2126" s="2">
        <v>28.999994000000001</v>
      </c>
      <c r="C2126" s="2">
        <v>30.1818961544</v>
      </c>
      <c r="D2126" s="2">
        <v>28.945</v>
      </c>
    </row>
    <row r="2127" spans="1:4">
      <c r="A2127">
        <v>2126</v>
      </c>
      <c r="B2127" s="2">
        <v>29.1</v>
      </c>
      <c r="C2127" s="2">
        <v>30.179369807200001</v>
      </c>
      <c r="D2127" s="2">
        <v>28.936999999999998</v>
      </c>
    </row>
    <row r="2128" spans="1:4">
      <c r="A2128">
        <v>2127</v>
      </c>
      <c r="B2128" s="2">
        <v>29.1</v>
      </c>
      <c r="C2128" s="2">
        <v>30.179272640000001</v>
      </c>
      <c r="D2128" s="2">
        <v>28.962999999999997</v>
      </c>
    </row>
    <row r="2129" spans="1:4">
      <c r="A2129">
        <v>2128</v>
      </c>
      <c r="B2129" s="2">
        <v>28.999994000000001</v>
      </c>
      <c r="C2129" s="2">
        <v>30.181798987200001</v>
      </c>
      <c r="D2129" s="2">
        <v>28.945</v>
      </c>
    </row>
    <row r="2130" spans="1:4">
      <c r="A2130">
        <v>2129</v>
      </c>
      <c r="B2130" s="2">
        <v>29.1</v>
      </c>
      <c r="C2130" s="2">
        <v>30.179175472800001</v>
      </c>
      <c r="D2130" s="2">
        <v>28.936999999999998</v>
      </c>
    </row>
    <row r="2131" spans="1:4">
      <c r="A2131">
        <v>2130</v>
      </c>
      <c r="B2131" s="2">
        <v>29.1</v>
      </c>
      <c r="C2131" s="2">
        <v>30.179078305600001</v>
      </c>
      <c r="D2131" s="2">
        <v>28.962999999999997</v>
      </c>
    </row>
    <row r="2132" spans="1:4">
      <c r="A2132">
        <v>2131</v>
      </c>
      <c r="B2132" s="2">
        <v>28.999994000000001</v>
      </c>
      <c r="C2132" s="2">
        <v>30.181701820000001</v>
      </c>
      <c r="D2132" s="2">
        <v>28.945</v>
      </c>
    </row>
    <row r="2133" spans="1:4">
      <c r="A2133">
        <v>2132</v>
      </c>
      <c r="B2133" s="2">
        <v>29.1</v>
      </c>
      <c r="C2133" s="2">
        <v>30.178981138400001</v>
      </c>
      <c r="D2133" s="2">
        <v>28.962999999999997</v>
      </c>
    </row>
    <row r="2134" spans="1:4">
      <c r="A2134">
        <v>2133</v>
      </c>
      <c r="B2134" s="2">
        <v>28.999994000000001</v>
      </c>
      <c r="C2134" s="2">
        <v>30.181604652800001</v>
      </c>
      <c r="D2134" s="2">
        <v>28.945</v>
      </c>
    </row>
    <row r="2135" spans="1:4">
      <c r="A2135">
        <v>2134</v>
      </c>
      <c r="B2135" s="2">
        <v>29.1</v>
      </c>
      <c r="C2135" s="2">
        <v>30.178883971200001</v>
      </c>
      <c r="D2135" s="2">
        <v>28.936999999999998</v>
      </c>
    </row>
    <row r="2136" spans="1:4">
      <c r="A2136">
        <v>2135</v>
      </c>
      <c r="B2136" s="2">
        <v>29.1</v>
      </c>
      <c r="C2136" s="2">
        <v>30.178786804000001</v>
      </c>
      <c r="D2136" s="2">
        <v>28.936999999999998</v>
      </c>
    </row>
    <row r="2137" spans="1:4">
      <c r="A2137">
        <v>2136</v>
      </c>
      <c r="B2137" s="2">
        <v>29.1</v>
      </c>
      <c r="C2137" s="2">
        <v>30.178689636800001</v>
      </c>
      <c r="D2137" s="2">
        <v>28.962999999999997</v>
      </c>
    </row>
    <row r="2138" spans="1:4">
      <c r="A2138">
        <v>2137</v>
      </c>
      <c r="B2138" s="2">
        <v>29.1</v>
      </c>
      <c r="C2138" s="2">
        <v>30.178592469600002</v>
      </c>
      <c r="D2138" s="2">
        <v>28.936999999999998</v>
      </c>
    </row>
    <row r="2139" spans="1:4">
      <c r="A2139">
        <v>2138</v>
      </c>
      <c r="B2139" s="2">
        <v>29.1</v>
      </c>
      <c r="C2139" s="2">
        <v>30.178495302400002</v>
      </c>
      <c r="D2139" s="2">
        <v>28.962999999999997</v>
      </c>
    </row>
    <row r="2140" spans="1:4">
      <c r="A2140">
        <v>2139</v>
      </c>
      <c r="B2140" s="2">
        <v>28.999994000000001</v>
      </c>
      <c r="C2140" s="2">
        <v>30.181507485600001</v>
      </c>
      <c r="D2140" s="2">
        <v>28.945</v>
      </c>
    </row>
    <row r="2141" spans="1:4">
      <c r="A2141">
        <v>2140</v>
      </c>
      <c r="B2141" s="2">
        <v>29.1</v>
      </c>
      <c r="C2141" s="2">
        <v>30.178398135200002</v>
      </c>
      <c r="D2141" s="2">
        <v>28.936999999999998</v>
      </c>
    </row>
    <row r="2142" spans="1:4">
      <c r="A2142">
        <v>2141</v>
      </c>
      <c r="B2142" s="2">
        <v>29.1</v>
      </c>
      <c r="C2142" s="2">
        <v>30.178300968000002</v>
      </c>
      <c r="D2142" s="2">
        <v>28.962999999999997</v>
      </c>
    </row>
    <row r="2143" spans="1:4">
      <c r="A2143">
        <v>2142</v>
      </c>
      <c r="B2143" s="2">
        <v>28.999994000000001</v>
      </c>
      <c r="C2143" s="2">
        <v>30.181410318400001</v>
      </c>
      <c r="D2143" s="2">
        <v>28.945</v>
      </c>
    </row>
    <row r="2144" spans="1:4">
      <c r="A2144">
        <v>2143</v>
      </c>
      <c r="B2144" s="2">
        <v>29.1</v>
      </c>
      <c r="C2144" s="2">
        <v>30.178203800800002</v>
      </c>
      <c r="D2144" s="2">
        <v>28.936999999999998</v>
      </c>
    </row>
    <row r="2145" spans="1:4">
      <c r="A2145">
        <v>2144</v>
      </c>
      <c r="B2145" s="2">
        <v>29.1</v>
      </c>
      <c r="C2145" s="2">
        <v>30.178106633600002</v>
      </c>
      <c r="D2145" s="2">
        <v>28.962999999999997</v>
      </c>
    </row>
    <row r="2146" spans="1:4">
      <c r="A2146">
        <v>2145</v>
      </c>
      <c r="B2146" s="2">
        <v>29.1</v>
      </c>
      <c r="C2146" s="2">
        <v>30.178009466400002</v>
      </c>
      <c r="D2146" s="2">
        <v>28.936999999999998</v>
      </c>
    </row>
    <row r="2147" spans="1:4">
      <c r="A2147">
        <v>2146</v>
      </c>
      <c r="B2147" s="2">
        <v>29.1</v>
      </c>
      <c r="C2147" s="2">
        <v>30.177912299200003</v>
      </c>
      <c r="D2147" s="2">
        <v>28.962999999999997</v>
      </c>
    </row>
    <row r="2148" spans="1:4">
      <c r="A2148">
        <v>2147</v>
      </c>
      <c r="B2148" s="2">
        <v>29.1</v>
      </c>
      <c r="C2148" s="2">
        <v>30.177815131999999</v>
      </c>
      <c r="D2148" s="2">
        <v>28.936999999999998</v>
      </c>
    </row>
    <row r="2149" spans="1:4">
      <c r="A2149">
        <v>2148</v>
      </c>
      <c r="B2149" s="2">
        <v>29.1</v>
      </c>
      <c r="C2149" s="2">
        <v>30.177717964800003</v>
      </c>
      <c r="D2149" s="2">
        <v>28.962999999999997</v>
      </c>
    </row>
    <row r="2150" spans="1:4">
      <c r="A2150">
        <v>2149</v>
      </c>
      <c r="B2150" s="2">
        <v>29.1</v>
      </c>
      <c r="C2150" s="2">
        <v>30.177620797599999</v>
      </c>
      <c r="D2150" s="2">
        <v>28.936999999999998</v>
      </c>
    </row>
    <row r="2151" spans="1:4">
      <c r="A2151">
        <v>2150</v>
      </c>
      <c r="B2151" s="2">
        <v>29.1</v>
      </c>
      <c r="C2151" s="2">
        <v>30.1775236304</v>
      </c>
      <c r="D2151" s="2">
        <v>28.962999999999997</v>
      </c>
    </row>
    <row r="2152" spans="1:4">
      <c r="A2152">
        <v>2151</v>
      </c>
      <c r="B2152" s="2">
        <v>29.1</v>
      </c>
      <c r="C2152" s="2">
        <v>30.1774264632</v>
      </c>
      <c r="D2152" s="2">
        <v>28.936999999999998</v>
      </c>
    </row>
    <row r="2153" spans="1:4">
      <c r="A2153">
        <v>2152</v>
      </c>
      <c r="B2153" s="2">
        <v>29.1</v>
      </c>
      <c r="C2153" s="2">
        <v>30.177329296</v>
      </c>
      <c r="D2153" s="2">
        <v>28.962999999999997</v>
      </c>
    </row>
    <row r="2154" spans="1:4">
      <c r="A2154">
        <v>2153</v>
      </c>
      <c r="B2154" s="2">
        <v>29.1</v>
      </c>
      <c r="C2154" s="2">
        <v>30.1772321288</v>
      </c>
      <c r="D2154" s="2">
        <v>28.936999999999998</v>
      </c>
    </row>
    <row r="2155" spans="1:4">
      <c r="A2155">
        <v>2154</v>
      </c>
      <c r="B2155" s="2">
        <v>29.1</v>
      </c>
      <c r="C2155" s="2">
        <v>30.1771349616</v>
      </c>
      <c r="D2155" s="2">
        <v>28.962999999999997</v>
      </c>
    </row>
    <row r="2156" spans="1:4">
      <c r="A2156">
        <v>2155</v>
      </c>
      <c r="B2156" s="2">
        <v>29.1</v>
      </c>
      <c r="C2156" s="2">
        <v>30.1770377944</v>
      </c>
      <c r="D2156" s="2">
        <v>28.936999999999998</v>
      </c>
    </row>
    <row r="2157" spans="1:4">
      <c r="A2157">
        <v>2156</v>
      </c>
      <c r="B2157" s="2">
        <v>29.1</v>
      </c>
      <c r="C2157" s="2">
        <v>30.1769406272</v>
      </c>
      <c r="D2157" s="2">
        <v>28.962999999999997</v>
      </c>
    </row>
    <row r="2158" spans="1:4">
      <c r="A2158">
        <v>2157</v>
      </c>
      <c r="B2158" s="2">
        <v>29.1</v>
      </c>
      <c r="C2158" s="2">
        <v>30.176843460000001</v>
      </c>
      <c r="D2158" s="2">
        <v>28.936999999999998</v>
      </c>
    </row>
    <row r="2159" spans="1:4">
      <c r="A2159">
        <v>2158</v>
      </c>
      <c r="B2159" s="2">
        <v>29.1</v>
      </c>
      <c r="C2159" s="2">
        <v>30.176746292800001</v>
      </c>
      <c r="D2159" s="2">
        <v>28.963999999999999</v>
      </c>
    </row>
    <row r="2160" spans="1:4">
      <c r="A2160">
        <v>2159</v>
      </c>
      <c r="B2160" s="2">
        <v>29.1</v>
      </c>
      <c r="C2160" s="2">
        <v>30.176649125600001</v>
      </c>
      <c r="D2160" s="2">
        <v>28.937999999999999</v>
      </c>
    </row>
    <row r="2161" spans="1:4">
      <c r="A2161">
        <v>2160</v>
      </c>
      <c r="B2161" s="2">
        <v>29.1</v>
      </c>
      <c r="C2161" s="2">
        <v>30.176551958400001</v>
      </c>
      <c r="D2161" s="2">
        <v>28.963999999999999</v>
      </c>
    </row>
    <row r="2162" spans="1:4">
      <c r="A2162">
        <v>2161</v>
      </c>
      <c r="B2162" s="2">
        <v>29.1</v>
      </c>
      <c r="C2162" s="2">
        <v>30.176454791200001</v>
      </c>
      <c r="D2162" s="2">
        <v>28.963999999999999</v>
      </c>
    </row>
    <row r="2163" spans="1:4">
      <c r="A2163">
        <v>2162</v>
      </c>
      <c r="B2163" s="2">
        <v>29.1</v>
      </c>
      <c r="C2163" s="2">
        <v>30.176357624000001</v>
      </c>
      <c r="D2163" s="2">
        <v>28.963999999999999</v>
      </c>
    </row>
    <row r="2164" spans="1:4">
      <c r="A2164">
        <v>2163</v>
      </c>
      <c r="B2164" s="2">
        <v>29.1</v>
      </c>
      <c r="C2164" s="2">
        <v>30.176260456800001</v>
      </c>
      <c r="D2164" s="2">
        <v>28.963999999999999</v>
      </c>
    </row>
    <row r="2165" spans="1:4">
      <c r="A2165">
        <v>2164</v>
      </c>
      <c r="B2165" s="2">
        <v>29.1</v>
      </c>
      <c r="C2165" s="2">
        <v>30.176163289600002</v>
      </c>
      <c r="D2165" s="2">
        <v>28.963999999999999</v>
      </c>
    </row>
    <row r="2166" spans="1:4">
      <c r="A2166">
        <v>2165</v>
      </c>
      <c r="B2166" s="2">
        <v>29.1</v>
      </c>
      <c r="C2166" s="2">
        <v>30.176066122400002</v>
      </c>
      <c r="D2166" s="2">
        <v>28.963999999999999</v>
      </c>
    </row>
    <row r="2167" spans="1:4">
      <c r="A2167">
        <v>2166</v>
      </c>
      <c r="B2167" s="2">
        <v>29.1</v>
      </c>
      <c r="C2167" s="2">
        <v>30.175968955200002</v>
      </c>
      <c r="D2167" s="2">
        <v>28.963999999999999</v>
      </c>
    </row>
    <row r="2168" spans="1:4">
      <c r="A2168">
        <v>2167</v>
      </c>
      <c r="B2168" s="2">
        <v>29.1</v>
      </c>
      <c r="C2168" s="2">
        <v>30.175871788000002</v>
      </c>
      <c r="D2168" s="2">
        <v>28.963999999999999</v>
      </c>
    </row>
    <row r="2169" spans="1:4">
      <c r="A2169">
        <v>2168</v>
      </c>
      <c r="B2169" s="2">
        <v>29.1</v>
      </c>
      <c r="C2169" s="2">
        <v>30.175774620800002</v>
      </c>
      <c r="D2169" s="2">
        <v>28.963999999999999</v>
      </c>
    </row>
    <row r="2170" spans="1:4">
      <c r="A2170">
        <v>2169</v>
      </c>
      <c r="B2170" s="2">
        <v>29.1</v>
      </c>
      <c r="C2170" s="2">
        <v>30.175677453600002</v>
      </c>
      <c r="D2170" s="2">
        <v>28.963999999999999</v>
      </c>
    </row>
    <row r="2171" spans="1:4">
      <c r="A2171">
        <v>2170</v>
      </c>
      <c r="B2171" s="2">
        <v>29.1</v>
      </c>
      <c r="C2171" s="2">
        <v>30.175580286400002</v>
      </c>
      <c r="D2171" s="2">
        <v>28.963999999999999</v>
      </c>
    </row>
    <row r="2172" spans="1:4">
      <c r="A2172">
        <v>2171</v>
      </c>
      <c r="B2172" s="2">
        <v>29.1</v>
      </c>
      <c r="C2172" s="2">
        <v>30.175483119200003</v>
      </c>
      <c r="D2172" s="2">
        <v>28.963999999999999</v>
      </c>
    </row>
    <row r="2173" spans="1:4">
      <c r="A2173">
        <v>2172</v>
      </c>
      <c r="B2173" s="2">
        <v>29.1</v>
      </c>
      <c r="C2173" s="2">
        <v>30.175385952000003</v>
      </c>
      <c r="D2173" s="2">
        <v>28.963999999999999</v>
      </c>
    </row>
    <row r="2174" spans="1:4">
      <c r="A2174">
        <v>2173</v>
      </c>
      <c r="B2174" s="2">
        <v>29.1</v>
      </c>
      <c r="C2174" s="2">
        <v>30.175288784800003</v>
      </c>
      <c r="D2174" s="2">
        <v>28.963999999999999</v>
      </c>
    </row>
    <row r="2175" spans="1:4">
      <c r="A2175">
        <v>2174</v>
      </c>
      <c r="B2175" s="2">
        <v>29.1</v>
      </c>
      <c r="C2175" s="2">
        <v>30.175191617599999</v>
      </c>
      <c r="D2175" s="2">
        <v>28.983000000000001</v>
      </c>
    </row>
    <row r="2176" spans="1:4">
      <c r="A2176">
        <v>2175</v>
      </c>
      <c r="B2176" s="2">
        <v>29.1</v>
      </c>
      <c r="C2176" s="2">
        <v>30.1750944504</v>
      </c>
      <c r="D2176" s="2">
        <v>28.963999999999999</v>
      </c>
    </row>
    <row r="2177" spans="1:4">
      <c r="A2177">
        <v>2176</v>
      </c>
      <c r="B2177" s="2">
        <v>29.1</v>
      </c>
      <c r="C2177" s="2">
        <v>30.1749972832</v>
      </c>
      <c r="D2177" s="2">
        <v>28.983000000000001</v>
      </c>
    </row>
    <row r="2178" spans="1:4">
      <c r="A2178">
        <v>2177</v>
      </c>
      <c r="B2178" s="2">
        <v>29.1</v>
      </c>
      <c r="C2178" s="2">
        <v>30.174900116</v>
      </c>
      <c r="D2178" s="2">
        <v>28.963999999999999</v>
      </c>
    </row>
    <row r="2179" spans="1:4">
      <c r="A2179">
        <v>2178</v>
      </c>
      <c r="B2179" s="2">
        <v>29.1</v>
      </c>
      <c r="C2179" s="2">
        <v>30.1748029488</v>
      </c>
      <c r="D2179" s="2">
        <v>28.983000000000001</v>
      </c>
    </row>
    <row r="2180" spans="1:4">
      <c r="A2180">
        <v>2179</v>
      </c>
      <c r="B2180" s="2">
        <v>29.1</v>
      </c>
      <c r="C2180" s="2">
        <v>30.1747057816</v>
      </c>
      <c r="D2180" s="2">
        <v>28.963999999999999</v>
      </c>
    </row>
    <row r="2181" spans="1:4">
      <c r="A2181">
        <v>2180</v>
      </c>
      <c r="B2181" s="2">
        <v>29.1</v>
      </c>
      <c r="C2181" s="2">
        <v>30.1746086144</v>
      </c>
      <c r="D2181" s="2">
        <v>28.983000000000001</v>
      </c>
    </row>
    <row r="2182" spans="1:4">
      <c r="A2182">
        <v>2181</v>
      </c>
      <c r="B2182" s="2">
        <v>29.1</v>
      </c>
      <c r="C2182" s="2">
        <v>30.1745114472</v>
      </c>
      <c r="D2182" s="2">
        <v>28.962999999999997</v>
      </c>
    </row>
    <row r="2183" spans="1:4">
      <c r="A2183">
        <v>2182</v>
      </c>
      <c r="B2183" s="2">
        <v>29.1</v>
      </c>
      <c r="C2183" s="2">
        <v>30.174414280000001</v>
      </c>
      <c r="D2183" s="2">
        <v>28.962999999999997</v>
      </c>
    </row>
    <row r="2184" spans="1:4">
      <c r="A2184">
        <v>2183</v>
      </c>
      <c r="B2184" s="2">
        <v>29.1</v>
      </c>
      <c r="C2184" s="2">
        <v>30.174317112800001</v>
      </c>
      <c r="D2184" s="2">
        <v>28.962999999999997</v>
      </c>
    </row>
    <row r="2185" spans="1:4">
      <c r="A2185">
        <v>2184</v>
      </c>
      <c r="B2185" s="2">
        <v>29.1</v>
      </c>
      <c r="C2185" s="2">
        <v>30.174219945600001</v>
      </c>
      <c r="D2185" s="2">
        <v>28.962999999999997</v>
      </c>
    </row>
    <row r="2186" spans="1:4">
      <c r="A2186">
        <v>2185</v>
      </c>
      <c r="B2186" s="2">
        <v>29.1</v>
      </c>
      <c r="C2186" s="2">
        <v>30.174122778400001</v>
      </c>
      <c r="D2186" s="2">
        <v>28.962999999999997</v>
      </c>
    </row>
    <row r="2187" spans="1:4">
      <c r="A2187">
        <v>2186</v>
      </c>
      <c r="B2187" s="2">
        <v>29.1</v>
      </c>
      <c r="C2187" s="2">
        <v>30.174025611200001</v>
      </c>
      <c r="D2187" s="2">
        <v>28.962999999999997</v>
      </c>
    </row>
    <row r="2188" spans="1:4">
      <c r="A2188">
        <v>2187</v>
      </c>
      <c r="B2188" s="2">
        <v>29.1</v>
      </c>
      <c r="C2188" s="2">
        <v>30.173928444000001</v>
      </c>
      <c r="D2188" s="2">
        <v>28.962999999999997</v>
      </c>
    </row>
    <row r="2189" spans="1:4">
      <c r="A2189">
        <v>2188</v>
      </c>
      <c r="B2189" s="2">
        <v>29.1</v>
      </c>
      <c r="C2189" s="2">
        <v>30.173831276800001</v>
      </c>
      <c r="D2189" s="2">
        <v>28.962999999999997</v>
      </c>
    </row>
    <row r="2190" spans="1:4">
      <c r="A2190">
        <v>2189</v>
      </c>
      <c r="B2190" s="2">
        <v>29.1</v>
      </c>
      <c r="C2190" s="2">
        <v>30.173734109600002</v>
      </c>
      <c r="D2190" s="2">
        <v>28.962999999999997</v>
      </c>
    </row>
    <row r="2191" spans="1:4">
      <c r="A2191">
        <v>2190</v>
      </c>
      <c r="B2191" s="2">
        <v>29.1</v>
      </c>
      <c r="C2191" s="2">
        <v>30.173636942400002</v>
      </c>
      <c r="D2191" s="2">
        <v>28.963999999999999</v>
      </c>
    </row>
    <row r="2192" spans="1:4">
      <c r="A2192">
        <v>2191</v>
      </c>
      <c r="B2192" s="2">
        <v>29.1</v>
      </c>
      <c r="C2192" s="2">
        <v>30.173539775200002</v>
      </c>
      <c r="D2192" s="2">
        <v>28.963999999999999</v>
      </c>
    </row>
    <row r="2193" spans="1:4">
      <c r="A2193">
        <v>2192</v>
      </c>
      <c r="B2193" s="2">
        <v>29.1</v>
      </c>
      <c r="C2193" s="2">
        <v>30.173442608000002</v>
      </c>
      <c r="D2193" s="2">
        <v>28.963999999999999</v>
      </c>
    </row>
    <row r="2194" spans="1:4">
      <c r="A2194">
        <v>2193</v>
      </c>
      <c r="B2194" s="2">
        <v>29.1</v>
      </c>
      <c r="C2194" s="2">
        <v>30.173345440800002</v>
      </c>
      <c r="D2194" s="2">
        <v>28.963999999999999</v>
      </c>
    </row>
    <row r="2195" spans="1:4">
      <c r="A2195">
        <v>2194</v>
      </c>
      <c r="B2195" s="2">
        <v>29.1</v>
      </c>
      <c r="C2195" s="2">
        <v>30.173248273600002</v>
      </c>
      <c r="D2195" s="2">
        <v>28.963999999999999</v>
      </c>
    </row>
    <row r="2196" spans="1:4">
      <c r="A2196">
        <v>2195</v>
      </c>
      <c r="B2196" s="2">
        <v>29.1</v>
      </c>
      <c r="C2196" s="2">
        <v>30.173151106400002</v>
      </c>
      <c r="D2196" s="2">
        <v>28.963999999999999</v>
      </c>
    </row>
    <row r="2197" spans="1:4">
      <c r="A2197">
        <v>2196</v>
      </c>
      <c r="B2197" s="2">
        <v>29.1</v>
      </c>
      <c r="C2197" s="2">
        <v>30.173053939200003</v>
      </c>
      <c r="D2197" s="2">
        <v>28.963999999999999</v>
      </c>
    </row>
    <row r="2198" spans="1:4">
      <c r="A2198">
        <v>2197</v>
      </c>
      <c r="B2198" s="2">
        <v>29.1</v>
      </c>
      <c r="C2198" s="2">
        <v>30.172956772000003</v>
      </c>
      <c r="D2198" s="2">
        <v>28.963999999999999</v>
      </c>
    </row>
    <row r="2199" spans="1:4">
      <c r="A2199">
        <v>2198</v>
      </c>
      <c r="B2199" s="2">
        <v>29.1</v>
      </c>
      <c r="C2199" s="2">
        <v>30.188491340800002</v>
      </c>
      <c r="D2199" s="2">
        <v>28.664999999999999</v>
      </c>
    </row>
    <row r="2200" spans="1:4">
      <c r="A2200">
        <v>2199</v>
      </c>
      <c r="B2200" s="2">
        <v>29.1</v>
      </c>
      <c r="C2200" s="2">
        <v>30.188394173600003</v>
      </c>
      <c r="D2200" s="2">
        <v>28.664999999999999</v>
      </c>
    </row>
    <row r="2201" spans="1:4">
      <c r="A2201">
        <v>2200</v>
      </c>
      <c r="B2201" s="2">
        <v>29.1</v>
      </c>
      <c r="C2201" s="2">
        <v>30.188297006400003</v>
      </c>
      <c r="D2201" s="2">
        <v>28.664999999999999</v>
      </c>
    </row>
    <row r="2202" spans="1:4">
      <c r="A2202">
        <v>2201</v>
      </c>
      <c r="B2202" s="2">
        <v>29.1</v>
      </c>
      <c r="C2202" s="2">
        <v>30.188199839200003</v>
      </c>
      <c r="D2202" s="2">
        <v>28.664999999999999</v>
      </c>
    </row>
    <row r="2203" spans="1:4">
      <c r="A2203">
        <v>2202</v>
      </c>
      <c r="B2203" s="2">
        <v>29.1</v>
      </c>
      <c r="C2203" s="2">
        <v>30.188102671999999</v>
      </c>
      <c r="D2203" s="2">
        <v>28.664999999999999</v>
      </c>
    </row>
    <row r="2204" spans="1:4">
      <c r="A2204">
        <v>2203</v>
      </c>
      <c r="B2204" s="2">
        <v>29.1</v>
      </c>
      <c r="C2204" s="2">
        <v>30.1880055048</v>
      </c>
      <c r="D2204" s="2">
        <v>28.667999999999999</v>
      </c>
    </row>
    <row r="2205" spans="1:4">
      <c r="A2205">
        <v>2204</v>
      </c>
      <c r="B2205" s="2">
        <v>29.1</v>
      </c>
      <c r="C2205" s="2">
        <v>30.1879083376</v>
      </c>
      <c r="D2205" s="2">
        <v>28.667999999999999</v>
      </c>
    </row>
    <row r="2206" spans="1:4">
      <c r="A2206">
        <v>2205</v>
      </c>
      <c r="B2206" s="2">
        <v>29.1</v>
      </c>
      <c r="C2206" s="2">
        <v>30.1878111704</v>
      </c>
      <c r="D2206" s="2">
        <v>28.667999999999999</v>
      </c>
    </row>
    <row r="2207" spans="1:4">
      <c r="A2207">
        <v>2206</v>
      </c>
      <c r="B2207" s="2">
        <v>29.1</v>
      </c>
      <c r="C2207" s="2">
        <v>30.1877140032</v>
      </c>
      <c r="D2207" s="2">
        <v>28.667999999999999</v>
      </c>
    </row>
    <row r="2208" spans="1:4">
      <c r="A2208">
        <v>2207</v>
      </c>
      <c r="B2208" s="2">
        <v>29.1</v>
      </c>
      <c r="C2208" s="2">
        <v>30.187616836</v>
      </c>
      <c r="D2208" s="2">
        <v>28.672000000000001</v>
      </c>
    </row>
    <row r="2209" spans="1:4">
      <c r="A2209">
        <v>2208</v>
      </c>
      <c r="B2209" s="2">
        <v>29.1</v>
      </c>
      <c r="C2209" s="2">
        <v>30.1875196688</v>
      </c>
      <c r="D2209" s="2">
        <v>28.672000000000001</v>
      </c>
    </row>
    <row r="2210" spans="1:4">
      <c r="A2210">
        <v>2209</v>
      </c>
      <c r="B2210" s="2">
        <v>29.1</v>
      </c>
      <c r="C2210" s="2">
        <v>30.1874225016</v>
      </c>
      <c r="D2210" s="2">
        <v>28.672000000000001</v>
      </c>
    </row>
    <row r="2211" spans="1:4">
      <c r="A2211">
        <v>2210</v>
      </c>
      <c r="B2211" s="2">
        <v>29.1</v>
      </c>
      <c r="C2211" s="2">
        <v>30.187325334400001</v>
      </c>
      <c r="D2211" s="2">
        <v>28.672000000000001</v>
      </c>
    </row>
    <row r="2212" spans="1:4">
      <c r="A2212">
        <v>2211</v>
      </c>
      <c r="B2212" s="2">
        <v>29.1</v>
      </c>
      <c r="C2212" s="2">
        <v>30.187228167200001</v>
      </c>
      <c r="D2212" s="2">
        <v>28.664999999999999</v>
      </c>
    </row>
    <row r="2213" spans="1:4">
      <c r="A2213">
        <v>2212</v>
      </c>
      <c r="B2213" s="2">
        <v>29.1</v>
      </c>
      <c r="C2213" s="2">
        <v>30.187131000000001</v>
      </c>
      <c r="D2213" s="2">
        <v>28.664999999999999</v>
      </c>
    </row>
    <row r="2214" spans="1:4">
      <c r="A2214">
        <v>2213</v>
      </c>
      <c r="B2214" s="2">
        <v>29.1</v>
      </c>
      <c r="C2214" s="2">
        <v>30.187033832800001</v>
      </c>
      <c r="D2214" s="2">
        <v>28.664999999999999</v>
      </c>
    </row>
    <row r="2215" spans="1:4">
      <c r="A2215">
        <v>2214</v>
      </c>
      <c r="B2215" s="2">
        <v>29.1</v>
      </c>
      <c r="C2215" s="2">
        <v>30.186936665600001</v>
      </c>
      <c r="D2215" s="2">
        <v>28.667999999999999</v>
      </c>
    </row>
    <row r="2216" spans="1:4">
      <c r="A2216">
        <v>2215</v>
      </c>
      <c r="B2216" s="2">
        <v>29.1</v>
      </c>
      <c r="C2216" s="2">
        <v>30.186839498400001</v>
      </c>
      <c r="D2216" s="2">
        <v>28.667999999999999</v>
      </c>
    </row>
    <row r="2217" spans="1:4">
      <c r="A2217">
        <v>2216</v>
      </c>
      <c r="B2217" s="2">
        <v>29.1</v>
      </c>
      <c r="C2217" s="2">
        <v>30.186742331200001</v>
      </c>
      <c r="D2217" s="2">
        <v>28.667999999999999</v>
      </c>
    </row>
    <row r="2218" spans="1:4">
      <c r="A2218">
        <v>2217</v>
      </c>
      <c r="B2218" s="2">
        <v>29.1</v>
      </c>
      <c r="C2218" s="2">
        <v>30.186645164000002</v>
      </c>
      <c r="D2218" s="2">
        <v>28.667999999999999</v>
      </c>
    </row>
    <row r="2219" spans="1:4">
      <c r="A2219">
        <v>2218</v>
      </c>
      <c r="B2219" s="2">
        <v>29.1</v>
      </c>
      <c r="C2219" s="2">
        <v>30.186547996800002</v>
      </c>
      <c r="D2219" s="2">
        <v>28.672000000000001</v>
      </c>
    </row>
    <row r="2220" spans="1:4">
      <c r="A2220">
        <v>2219</v>
      </c>
      <c r="B2220" s="2">
        <v>29.1</v>
      </c>
      <c r="C2220" s="2">
        <v>30.186450829600002</v>
      </c>
      <c r="D2220" s="2">
        <v>28.672000000000001</v>
      </c>
    </row>
    <row r="2221" spans="1:4">
      <c r="A2221">
        <v>2220</v>
      </c>
      <c r="B2221" s="2">
        <v>29.1</v>
      </c>
      <c r="C2221" s="2">
        <v>30.186353662400002</v>
      </c>
      <c r="D2221" s="2">
        <v>28.672000000000001</v>
      </c>
    </row>
    <row r="2222" spans="1:4">
      <c r="A2222">
        <v>2221</v>
      </c>
      <c r="B2222" s="2">
        <v>28.999994000000001</v>
      </c>
      <c r="C2222" s="2">
        <v>30.198892192799999</v>
      </c>
      <c r="D2222" s="2">
        <v>28.593999999999998</v>
      </c>
    </row>
    <row r="2223" spans="1:4">
      <c r="A2223">
        <v>2222</v>
      </c>
      <c r="B2223" s="2">
        <v>28.999994000000001</v>
      </c>
      <c r="C2223" s="2">
        <v>30.198795025599999</v>
      </c>
      <c r="D2223" s="2">
        <v>28.593999999999998</v>
      </c>
    </row>
    <row r="2224" spans="1:4">
      <c r="A2224">
        <v>2223</v>
      </c>
      <c r="B2224" s="2">
        <v>28.999994000000001</v>
      </c>
      <c r="C2224" s="2">
        <v>30.198697858399999</v>
      </c>
      <c r="D2224" s="2">
        <v>28.593999999999998</v>
      </c>
    </row>
    <row r="2225" spans="1:4">
      <c r="A2225">
        <v>2224</v>
      </c>
      <c r="B2225" s="2">
        <v>28.999994000000001</v>
      </c>
      <c r="C2225" s="2">
        <v>30.215374067199999</v>
      </c>
      <c r="D2225" s="2">
        <v>28.745999999999999</v>
      </c>
    </row>
    <row r="2226" spans="1:4">
      <c r="A2226">
        <v>2225</v>
      </c>
      <c r="B2226" s="2">
        <v>28.999994000000001</v>
      </c>
      <c r="C2226" s="2">
        <v>30.215276899999999</v>
      </c>
      <c r="D2226" s="2">
        <v>28.745999999999999</v>
      </c>
    </row>
    <row r="2227" spans="1:4">
      <c r="A2227">
        <v>2226</v>
      </c>
      <c r="B2227" s="2">
        <v>29.1</v>
      </c>
      <c r="C2227" s="2">
        <v>30.220289083200001</v>
      </c>
      <c r="D2227" s="2">
        <v>29.491999999999997</v>
      </c>
    </row>
    <row r="2228" spans="1:4">
      <c r="A2228">
        <v>2227</v>
      </c>
      <c r="B2228" s="2">
        <v>29.200005999999998</v>
      </c>
      <c r="C2228" s="2">
        <v>30.219900414400001</v>
      </c>
      <c r="D2228" s="2">
        <v>29.506</v>
      </c>
    </row>
    <row r="2229" spans="1:4">
      <c r="A2229">
        <v>2228</v>
      </c>
      <c r="B2229" s="2">
        <v>28.999994000000001</v>
      </c>
      <c r="C2229" s="2">
        <v>30.220483417600001</v>
      </c>
      <c r="D2229" s="2">
        <v>29.491999999999997</v>
      </c>
    </row>
    <row r="2230" spans="1:4">
      <c r="A2230">
        <v>2229</v>
      </c>
      <c r="B2230" s="2">
        <v>29.200005999999998</v>
      </c>
      <c r="C2230" s="2">
        <v>30.219803247200002</v>
      </c>
      <c r="D2230" s="2">
        <v>29.497</v>
      </c>
    </row>
    <row r="2231" spans="1:4">
      <c r="A2231">
        <v>2230</v>
      </c>
      <c r="B2231" s="2">
        <v>28.999994000000001</v>
      </c>
      <c r="C2231" s="2">
        <v>30.220386250400001</v>
      </c>
      <c r="D2231" s="2">
        <v>29.483999999999998</v>
      </c>
    </row>
    <row r="2232" spans="1:4">
      <c r="A2232">
        <v>2231</v>
      </c>
      <c r="B2232" s="2">
        <v>29.299982</v>
      </c>
      <c r="C2232" s="2">
        <v>30.219706080000002</v>
      </c>
      <c r="D2232" s="2">
        <v>29.486999999999998</v>
      </c>
    </row>
    <row r="2233" spans="1:4">
      <c r="A2233">
        <v>2232</v>
      </c>
      <c r="B2233" s="2">
        <v>29.299982</v>
      </c>
      <c r="C2233" s="2">
        <v>30.219608912800002</v>
      </c>
      <c r="D2233" s="2">
        <v>29.486999999999998</v>
      </c>
    </row>
    <row r="2234" spans="1:4">
      <c r="A2234">
        <v>2233</v>
      </c>
      <c r="B2234" s="2">
        <v>29.299982</v>
      </c>
      <c r="C2234" s="2">
        <v>30.219511745600002</v>
      </c>
      <c r="D2234" s="2">
        <v>29.486999999999998</v>
      </c>
    </row>
    <row r="2235" spans="1:4">
      <c r="A2235">
        <v>2234</v>
      </c>
      <c r="B2235" s="2">
        <v>29.299982</v>
      </c>
      <c r="C2235" s="2">
        <v>30.219414578400002</v>
      </c>
      <c r="D2235" s="2">
        <v>29.486999999999998</v>
      </c>
    </row>
    <row r="2236" spans="1:4">
      <c r="A2236">
        <v>2235</v>
      </c>
      <c r="B2236" s="2">
        <v>29.299982</v>
      </c>
      <c r="C2236" s="2">
        <v>30.219317411200002</v>
      </c>
      <c r="D2236" s="2">
        <v>29.486999999999998</v>
      </c>
    </row>
    <row r="2237" spans="1:4">
      <c r="A2237">
        <v>2236</v>
      </c>
      <c r="B2237" s="2">
        <v>29.299982</v>
      </c>
      <c r="C2237" s="2">
        <v>30.219220244000002</v>
      </c>
      <c r="D2237" s="2">
        <v>29.486999999999998</v>
      </c>
    </row>
    <row r="2238" spans="1:4">
      <c r="A2238">
        <v>2237</v>
      </c>
      <c r="B2238" s="2">
        <v>29.299982</v>
      </c>
      <c r="C2238" s="2">
        <v>30.219123076800003</v>
      </c>
      <c r="D2238" s="2">
        <v>29.486999999999998</v>
      </c>
    </row>
    <row r="2239" spans="1:4">
      <c r="A2239">
        <v>2238</v>
      </c>
      <c r="B2239" s="2">
        <v>29.299982</v>
      </c>
      <c r="C2239" s="2">
        <v>30.219025909600003</v>
      </c>
      <c r="D2239" s="2">
        <v>29.486999999999998</v>
      </c>
    </row>
    <row r="2240" spans="1:4">
      <c r="A2240">
        <v>2239</v>
      </c>
      <c r="B2240" s="2">
        <v>29.1</v>
      </c>
      <c r="C2240" s="2">
        <v>30.220191916000001</v>
      </c>
      <c r="D2240" s="2">
        <v>29.506</v>
      </c>
    </row>
    <row r="2241" spans="1:4">
      <c r="A2241">
        <v>2240</v>
      </c>
      <c r="B2241" s="2">
        <v>29.299982</v>
      </c>
      <c r="C2241" s="2">
        <v>30.218928742400003</v>
      </c>
      <c r="D2241" s="2">
        <v>29.486999999999998</v>
      </c>
    </row>
    <row r="2242" spans="1:4">
      <c r="A2242">
        <v>2241</v>
      </c>
      <c r="B2242" s="2">
        <v>29.1</v>
      </c>
      <c r="C2242" s="2">
        <v>30.220094748800001</v>
      </c>
      <c r="D2242" s="2">
        <v>29.506</v>
      </c>
    </row>
    <row r="2243" spans="1:4">
      <c r="A2243">
        <v>2242</v>
      </c>
      <c r="B2243" s="2">
        <v>29.299982</v>
      </c>
      <c r="C2243" s="2">
        <v>30.218831575200003</v>
      </c>
      <c r="D2243" s="2">
        <v>29.475999999999999</v>
      </c>
    </row>
    <row r="2244" spans="1:4">
      <c r="A2244">
        <v>2243</v>
      </c>
      <c r="B2244" s="2">
        <v>29.299982</v>
      </c>
      <c r="C2244" s="2">
        <v>30.218734408000003</v>
      </c>
      <c r="D2244" s="2">
        <v>29.475999999999999</v>
      </c>
    </row>
    <row r="2245" spans="1:4">
      <c r="A2245">
        <v>2244</v>
      </c>
      <c r="B2245" s="2">
        <v>29.1</v>
      </c>
      <c r="C2245" s="2">
        <v>30.219997581600001</v>
      </c>
      <c r="D2245" s="2">
        <v>29.506</v>
      </c>
    </row>
    <row r="2246" spans="1:4">
      <c r="A2246">
        <v>2245</v>
      </c>
      <c r="B2246" s="2">
        <v>28.999994000000001</v>
      </c>
      <c r="C2246" s="2">
        <v>30.225495600799999</v>
      </c>
      <c r="D2246" s="2">
        <v>28.823</v>
      </c>
    </row>
    <row r="2247" spans="1:4">
      <c r="A2247">
        <v>2246</v>
      </c>
      <c r="B2247" s="2">
        <v>28.999994000000001</v>
      </c>
      <c r="C2247" s="2">
        <v>30.225398433599999</v>
      </c>
      <c r="D2247" s="2">
        <v>28.800999999999998</v>
      </c>
    </row>
    <row r="2248" spans="1:4">
      <c r="A2248">
        <v>2247</v>
      </c>
      <c r="B2248" s="2">
        <v>28.999994000000001</v>
      </c>
      <c r="C2248" s="2">
        <v>30.225301266399995</v>
      </c>
      <c r="D2248" s="2">
        <v>28.800999999999998</v>
      </c>
    </row>
    <row r="2249" spans="1:4">
      <c r="A2249">
        <v>2248</v>
      </c>
      <c r="B2249" s="2">
        <v>28.999994000000001</v>
      </c>
      <c r="C2249" s="2">
        <v>30.225204099199999</v>
      </c>
      <c r="D2249" s="2">
        <v>28.800999999999998</v>
      </c>
    </row>
    <row r="2250" spans="1:4">
      <c r="A2250">
        <v>2249</v>
      </c>
      <c r="B2250" s="2">
        <v>28.999994000000001</v>
      </c>
      <c r="C2250" s="2">
        <v>30.225106931999996</v>
      </c>
      <c r="D2250" s="2">
        <v>28.800999999999998</v>
      </c>
    </row>
    <row r="2251" spans="1:4">
      <c r="A2251">
        <v>2250</v>
      </c>
      <c r="B2251" s="2">
        <v>28.999994000000001</v>
      </c>
      <c r="C2251" s="2">
        <v>30.225009764799996</v>
      </c>
      <c r="D2251" s="2">
        <v>28.800999999999998</v>
      </c>
    </row>
    <row r="2252" spans="1:4">
      <c r="A2252">
        <v>2251</v>
      </c>
      <c r="B2252" s="2">
        <v>28.999994000000001</v>
      </c>
      <c r="C2252" s="2">
        <v>30.224912597599996</v>
      </c>
      <c r="D2252" s="2">
        <v>28.795999999999999</v>
      </c>
    </row>
    <row r="2253" spans="1:4">
      <c r="A2253">
        <v>2252</v>
      </c>
      <c r="B2253" s="2">
        <v>28.999994000000001</v>
      </c>
      <c r="C2253" s="2">
        <v>30.224815430399996</v>
      </c>
      <c r="D2253" s="2">
        <v>28.795999999999999</v>
      </c>
    </row>
    <row r="2254" spans="1:4">
      <c r="A2254">
        <v>2253</v>
      </c>
      <c r="B2254" s="2">
        <v>28.999994000000001</v>
      </c>
      <c r="C2254" s="2">
        <v>30.224718263199996</v>
      </c>
      <c r="D2254" s="2">
        <v>28.795999999999999</v>
      </c>
    </row>
    <row r="2255" spans="1:4">
      <c r="A2255">
        <v>2254</v>
      </c>
      <c r="B2255" s="2">
        <v>28.999994000000001</v>
      </c>
      <c r="C2255" s="2">
        <v>30.224621095999996</v>
      </c>
      <c r="D2255" s="2">
        <v>28.795999999999999</v>
      </c>
    </row>
    <row r="2256" spans="1:4">
      <c r="A2256">
        <v>2255</v>
      </c>
      <c r="B2256" s="2">
        <v>29.1</v>
      </c>
      <c r="C2256" s="2">
        <v>30.229661607199997</v>
      </c>
      <c r="D2256" s="2">
        <v>29.172000000000001</v>
      </c>
    </row>
    <row r="2257" spans="1:4">
      <c r="A2257">
        <v>2256</v>
      </c>
      <c r="B2257" s="2">
        <v>29.1</v>
      </c>
      <c r="C2257" s="2">
        <v>30.229564439999997</v>
      </c>
      <c r="D2257" s="2">
        <v>29.140999999999998</v>
      </c>
    </row>
    <row r="2258" spans="1:4">
      <c r="A2258">
        <v>2257</v>
      </c>
      <c r="B2258" s="2">
        <v>29.399988</v>
      </c>
      <c r="C2258" s="2">
        <v>30.238062459199998</v>
      </c>
      <c r="D2258" s="2">
        <v>29.065999999999999</v>
      </c>
    </row>
    <row r="2259" spans="1:4">
      <c r="A2259">
        <v>2258</v>
      </c>
      <c r="B2259" s="2">
        <v>29.399988</v>
      </c>
      <c r="C2259" s="2">
        <v>30.237965291999998</v>
      </c>
      <c r="D2259" s="2">
        <v>29.073999999999998</v>
      </c>
    </row>
    <row r="2260" spans="1:4">
      <c r="A2260">
        <v>2259</v>
      </c>
      <c r="B2260" s="2">
        <v>29.1</v>
      </c>
      <c r="C2260" s="2">
        <v>30.261362182399999</v>
      </c>
      <c r="D2260" s="2">
        <v>28.63</v>
      </c>
    </row>
    <row r="2261" spans="1:4">
      <c r="A2261">
        <v>2260</v>
      </c>
      <c r="B2261" s="2">
        <v>29.1</v>
      </c>
      <c r="C2261" s="2">
        <v>30.261265015199999</v>
      </c>
      <c r="D2261" s="2">
        <v>28.63</v>
      </c>
    </row>
    <row r="2262" spans="1:4">
      <c r="A2262">
        <v>2261</v>
      </c>
      <c r="B2262" s="2">
        <v>29.1</v>
      </c>
      <c r="C2262" s="2">
        <v>30.261167847999999</v>
      </c>
      <c r="D2262" s="2">
        <v>28.63</v>
      </c>
    </row>
    <row r="2263" spans="1:4">
      <c r="A2263">
        <v>2262</v>
      </c>
      <c r="B2263" s="2">
        <v>29.1</v>
      </c>
      <c r="C2263" s="2">
        <v>30.2610706808</v>
      </c>
      <c r="D2263" s="2">
        <v>28.63</v>
      </c>
    </row>
    <row r="2264" spans="1:4">
      <c r="A2264">
        <v>2263</v>
      </c>
      <c r="B2264" s="2">
        <v>29.1</v>
      </c>
      <c r="C2264" s="2">
        <v>30.2609735136</v>
      </c>
      <c r="D2264" s="2">
        <v>28.63</v>
      </c>
    </row>
    <row r="2265" spans="1:4">
      <c r="A2265">
        <v>2264</v>
      </c>
      <c r="B2265" s="2">
        <v>29.1</v>
      </c>
      <c r="C2265" s="2">
        <v>30.260876346399996</v>
      </c>
      <c r="D2265" s="2">
        <v>28.63</v>
      </c>
    </row>
    <row r="2266" spans="1:4">
      <c r="A2266">
        <v>2265</v>
      </c>
      <c r="B2266" s="2">
        <v>29.1</v>
      </c>
      <c r="C2266" s="2">
        <v>30.260779179199996</v>
      </c>
      <c r="D2266" s="2">
        <v>28.63</v>
      </c>
    </row>
    <row r="2267" spans="1:4">
      <c r="A2267">
        <v>2266</v>
      </c>
      <c r="B2267" s="2">
        <v>29.1</v>
      </c>
      <c r="C2267" s="2">
        <v>30.260682011999997</v>
      </c>
      <c r="D2267" s="2">
        <v>28.63</v>
      </c>
    </row>
    <row r="2268" spans="1:4">
      <c r="A2268">
        <v>2267</v>
      </c>
      <c r="B2268" s="2">
        <v>29.1</v>
      </c>
      <c r="C2268" s="2">
        <v>30.260584844799997</v>
      </c>
      <c r="D2268" s="2">
        <v>28.63</v>
      </c>
    </row>
    <row r="2269" spans="1:4">
      <c r="A2269">
        <v>2268</v>
      </c>
      <c r="B2269" s="2">
        <v>29.1</v>
      </c>
      <c r="C2269" s="2">
        <v>30.260487677599997</v>
      </c>
      <c r="D2269" s="2">
        <v>28.63</v>
      </c>
    </row>
    <row r="2270" spans="1:4">
      <c r="A2270">
        <v>2269</v>
      </c>
      <c r="B2270" s="2">
        <v>29.1</v>
      </c>
      <c r="C2270" s="2">
        <v>30.260390510399997</v>
      </c>
      <c r="D2270" s="2">
        <v>28.63</v>
      </c>
    </row>
    <row r="2271" spans="1:4">
      <c r="A2271">
        <v>2270</v>
      </c>
      <c r="B2271" s="2">
        <v>29.299982</v>
      </c>
      <c r="C2271" s="2">
        <v>30.262653684000004</v>
      </c>
      <c r="D2271" s="2">
        <v>29.079000000000001</v>
      </c>
    </row>
    <row r="2272" spans="1:4">
      <c r="A2272">
        <v>2271</v>
      </c>
      <c r="B2272" s="2">
        <v>29.200005999999998</v>
      </c>
      <c r="C2272" s="2">
        <v>30.268888529600002</v>
      </c>
      <c r="D2272" s="2">
        <v>29.454999999999998</v>
      </c>
    </row>
    <row r="2273" spans="1:4">
      <c r="A2273">
        <v>2272</v>
      </c>
      <c r="B2273" s="2">
        <v>29.999994000000001</v>
      </c>
      <c r="C2273" s="2">
        <v>30.292896751200004</v>
      </c>
      <c r="D2273" s="2">
        <v>29.201000000000001</v>
      </c>
    </row>
    <row r="2274" spans="1:4">
      <c r="A2274">
        <v>2273</v>
      </c>
      <c r="B2274" s="2">
        <v>28.999994000000001</v>
      </c>
      <c r="C2274" s="2">
        <v>30.309641799199998</v>
      </c>
      <c r="D2274" s="2">
        <v>29.247999999999998</v>
      </c>
    </row>
    <row r="2275" spans="1:4">
      <c r="A2275">
        <v>2274</v>
      </c>
      <c r="B2275" s="2">
        <v>29.1</v>
      </c>
      <c r="C2275" s="2">
        <v>30.3082814584</v>
      </c>
      <c r="D2275" s="2">
        <v>28.637999999999998</v>
      </c>
    </row>
    <row r="2276" spans="1:4">
      <c r="A2276">
        <v>2275</v>
      </c>
      <c r="B2276" s="2">
        <v>29.1</v>
      </c>
      <c r="C2276" s="2">
        <v>30.3081842912</v>
      </c>
      <c r="D2276" s="2">
        <v>28.637999999999998</v>
      </c>
    </row>
    <row r="2277" spans="1:4">
      <c r="A2277">
        <v>2276</v>
      </c>
      <c r="B2277" s="2">
        <v>29.1</v>
      </c>
      <c r="C2277" s="2">
        <v>30.308087124</v>
      </c>
      <c r="D2277" s="2">
        <v>28.637999999999998</v>
      </c>
    </row>
    <row r="2278" spans="1:4">
      <c r="A2278">
        <v>2277</v>
      </c>
      <c r="B2278" s="2">
        <v>29.1</v>
      </c>
      <c r="C2278" s="2">
        <v>30.3079899568</v>
      </c>
      <c r="D2278" s="2">
        <v>28.637999999999998</v>
      </c>
    </row>
    <row r="2279" spans="1:4">
      <c r="A2279">
        <v>2278</v>
      </c>
      <c r="B2279" s="2">
        <v>29.1</v>
      </c>
      <c r="C2279" s="2">
        <v>30.3078927896</v>
      </c>
      <c r="D2279" s="2">
        <v>28.637999999999998</v>
      </c>
    </row>
    <row r="2280" spans="1:4">
      <c r="A2280">
        <v>2279</v>
      </c>
      <c r="B2280" s="2">
        <v>29.1</v>
      </c>
      <c r="C2280" s="2">
        <v>30.3077956224</v>
      </c>
      <c r="D2280" s="2">
        <v>28.637999999999998</v>
      </c>
    </row>
    <row r="2281" spans="1:4">
      <c r="A2281">
        <v>2280</v>
      </c>
      <c r="B2281" s="2">
        <v>29.1</v>
      </c>
      <c r="C2281" s="2">
        <v>30.307698455200001</v>
      </c>
      <c r="D2281" s="2">
        <v>28.637999999999998</v>
      </c>
    </row>
    <row r="2282" spans="1:4">
      <c r="A2282">
        <v>2281</v>
      </c>
      <c r="B2282" s="2">
        <v>29.1</v>
      </c>
      <c r="C2282" s="2">
        <v>30.307601288000001</v>
      </c>
      <c r="D2282" s="2">
        <v>28.637999999999998</v>
      </c>
    </row>
    <row r="2283" spans="1:4">
      <c r="A2283">
        <v>2282</v>
      </c>
      <c r="B2283" s="2">
        <v>29.1</v>
      </c>
      <c r="C2283" s="2">
        <v>30.307504120799997</v>
      </c>
      <c r="D2283" s="2">
        <v>28.637999999999998</v>
      </c>
    </row>
    <row r="2284" spans="1:4">
      <c r="A2284">
        <v>2283</v>
      </c>
      <c r="B2284" s="2">
        <v>29.1</v>
      </c>
      <c r="C2284" s="2">
        <v>30.307406953599997</v>
      </c>
      <c r="D2284" s="2">
        <v>28.637999999999998</v>
      </c>
    </row>
    <row r="2285" spans="1:4">
      <c r="A2285">
        <v>2284</v>
      </c>
      <c r="B2285" s="2">
        <v>29.1</v>
      </c>
      <c r="C2285" s="2">
        <v>30.307309786399998</v>
      </c>
      <c r="D2285" s="2">
        <v>28.637999999999998</v>
      </c>
    </row>
    <row r="2286" spans="1:4">
      <c r="A2286">
        <v>2285</v>
      </c>
      <c r="B2286" s="2">
        <v>29.1</v>
      </c>
      <c r="C2286" s="2">
        <v>30.307212619199998</v>
      </c>
      <c r="D2286" s="2">
        <v>28.645</v>
      </c>
    </row>
    <row r="2287" spans="1:4">
      <c r="A2287">
        <v>2286</v>
      </c>
      <c r="B2287" s="2">
        <v>29.1</v>
      </c>
      <c r="C2287" s="2">
        <v>30.307115451999998</v>
      </c>
      <c r="D2287" s="2">
        <v>28.645</v>
      </c>
    </row>
    <row r="2288" spans="1:4">
      <c r="A2288">
        <v>2287</v>
      </c>
      <c r="B2288" s="2">
        <v>29.1</v>
      </c>
      <c r="C2288" s="2">
        <v>30.307018284799998</v>
      </c>
      <c r="D2288" s="2">
        <v>28.645</v>
      </c>
    </row>
    <row r="2289" spans="1:4">
      <c r="A2289">
        <v>2288</v>
      </c>
      <c r="B2289" s="2">
        <v>29.1</v>
      </c>
      <c r="C2289" s="2">
        <v>30.306921117599998</v>
      </c>
      <c r="D2289" s="2">
        <v>28.645</v>
      </c>
    </row>
    <row r="2290" spans="1:4">
      <c r="A2290">
        <v>2289</v>
      </c>
      <c r="B2290" s="2">
        <v>29.1</v>
      </c>
      <c r="C2290" s="2">
        <v>30.306823950399998</v>
      </c>
      <c r="D2290" s="2">
        <v>28.645</v>
      </c>
    </row>
    <row r="2291" spans="1:4">
      <c r="A2291">
        <v>2290</v>
      </c>
      <c r="B2291" s="2">
        <v>28.999994000000001</v>
      </c>
      <c r="C2291" s="2">
        <v>30.309544631999998</v>
      </c>
      <c r="D2291" s="2">
        <v>28.645</v>
      </c>
    </row>
    <row r="2292" spans="1:4">
      <c r="A2292">
        <v>2291</v>
      </c>
      <c r="B2292" s="2">
        <v>29.1</v>
      </c>
      <c r="C2292" s="2">
        <v>30.306726783199998</v>
      </c>
      <c r="D2292" s="2">
        <v>28.645</v>
      </c>
    </row>
    <row r="2293" spans="1:4">
      <c r="A2293">
        <v>2292</v>
      </c>
      <c r="B2293" s="2">
        <v>29.1</v>
      </c>
      <c r="C2293" s="2">
        <v>30.306629615999999</v>
      </c>
      <c r="D2293" s="2">
        <v>28.645</v>
      </c>
    </row>
    <row r="2294" spans="1:4">
      <c r="A2294">
        <v>2293</v>
      </c>
      <c r="B2294" s="2">
        <v>29.1</v>
      </c>
      <c r="C2294" s="2">
        <v>30.306532448799999</v>
      </c>
      <c r="D2294" s="2">
        <v>28.645</v>
      </c>
    </row>
    <row r="2295" spans="1:4">
      <c r="A2295">
        <v>2294</v>
      </c>
      <c r="B2295" s="2">
        <v>29.1</v>
      </c>
      <c r="C2295" s="2">
        <v>30.306435281599999</v>
      </c>
      <c r="D2295" s="2">
        <v>28.651999999999997</v>
      </c>
    </row>
    <row r="2296" spans="1:4">
      <c r="A2296">
        <v>2295</v>
      </c>
      <c r="B2296" s="2">
        <v>29.1</v>
      </c>
      <c r="C2296" s="2">
        <v>30.306338114399999</v>
      </c>
      <c r="D2296" s="2">
        <v>28.651999999999997</v>
      </c>
    </row>
    <row r="2297" spans="1:4">
      <c r="A2297">
        <v>2296</v>
      </c>
      <c r="B2297" s="2">
        <v>29.1</v>
      </c>
      <c r="C2297" s="2">
        <v>30.306240947199999</v>
      </c>
      <c r="D2297" s="2">
        <v>28.651999999999997</v>
      </c>
    </row>
    <row r="2298" spans="1:4">
      <c r="A2298">
        <v>2297</v>
      </c>
      <c r="B2298" s="2">
        <v>28.999994000000001</v>
      </c>
      <c r="C2298" s="2">
        <v>30.309447464799998</v>
      </c>
      <c r="D2298" s="2">
        <v>28.651999999999997</v>
      </c>
    </row>
    <row r="2299" spans="1:4">
      <c r="A2299">
        <v>2298</v>
      </c>
      <c r="B2299" s="2">
        <v>28.999994000000001</v>
      </c>
      <c r="C2299" s="2">
        <v>30.309350297599998</v>
      </c>
      <c r="D2299" s="2">
        <v>28.651999999999997</v>
      </c>
    </row>
    <row r="2300" spans="1:4">
      <c r="A2300">
        <v>2299</v>
      </c>
      <c r="B2300" s="2">
        <v>28.999994000000001</v>
      </c>
      <c r="C2300" s="2">
        <v>30.309253130399998</v>
      </c>
      <c r="D2300" s="2">
        <v>28.651999999999997</v>
      </c>
    </row>
    <row r="2301" spans="1:4">
      <c r="A2301">
        <v>2300</v>
      </c>
      <c r="B2301" s="2">
        <v>28.999994000000001</v>
      </c>
      <c r="C2301" s="2">
        <v>30.309155963199998</v>
      </c>
      <c r="D2301" s="2">
        <v>28.651999999999997</v>
      </c>
    </row>
    <row r="2302" spans="1:4">
      <c r="A2302">
        <v>2301</v>
      </c>
      <c r="B2302" s="2">
        <v>28.999994000000001</v>
      </c>
      <c r="C2302" s="2">
        <v>30.309058795999999</v>
      </c>
      <c r="D2302" s="2">
        <v>28.631</v>
      </c>
    </row>
    <row r="2303" spans="1:4">
      <c r="A2303">
        <v>2302</v>
      </c>
      <c r="B2303" s="2">
        <v>28.999994000000001</v>
      </c>
      <c r="C2303" s="2">
        <v>30.308961628799999</v>
      </c>
      <c r="D2303" s="2">
        <v>28.631</v>
      </c>
    </row>
    <row r="2304" spans="1:4">
      <c r="A2304">
        <v>2303</v>
      </c>
      <c r="B2304" s="2">
        <v>28.999994000000001</v>
      </c>
      <c r="C2304" s="2">
        <v>30.308864461599999</v>
      </c>
      <c r="D2304" s="2">
        <v>28.637999999999998</v>
      </c>
    </row>
    <row r="2305" spans="1:4">
      <c r="A2305">
        <v>2304</v>
      </c>
      <c r="B2305" s="2">
        <v>28.999994000000001</v>
      </c>
      <c r="C2305" s="2">
        <v>30.308767294399999</v>
      </c>
      <c r="D2305" s="2">
        <v>28.637999999999998</v>
      </c>
    </row>
    <row r="2306" spans="1:4">
      <c r="A2306">
        <v>2305</v>
      </c>
      <c r="B2306" s="2">
        <v>28.999994000000001</v>
      </c>
      <c r="C2306" s="2">
        <v>30.308670127199999</v>
      </c>
      <c r="D2306" s="2">
        <v>28.637999999999998</v>
      </c>
    </row>
    <row r="2307" spans="1:4">
      <c r="A2307">
        <v>2306</v>
      </c>
      <c r="B2307" s="2">
        <v>28.999994000000001</v>
      </c>
      <c r="C2307" s="2">
        <v>30.308572959999999</v>
      </c>
      <c r="D2307" s="2">
        <v>28.637999999999998</v>
      </c>
    </row>
    <row r="2308" spans="1:4">
      <c r="A2308">
        <v>2307</v>
      </c>
      <c r="B2308" s="2">
        <v>28.999994000000001</v>
      </c>
      <c r="C2308" s="2">
        <v>30.308475792799999</v>
      </c>
      <c r="D2308" s="2">
        <v>28.637999999999998</v>
      </c>
    </row>
    <row r="2309" spans="1:4">
      <c r="A2309">
        <v>2308</v>
      </c>
      <c r="B2309" s="2">
        <v>28.999994000000001</v>
      </c>
      <c r="C2309" s="2">
        <v>30.3083786256</v>
      </c>
      <c r="D2309" s="2">
        <v>28.637999999999998</v>
      </c>
    </row>
    <row r="2310" spans="1:4">
      <c r="A2310">
        <v>2309</v>
      </c>
      <c r="B2310" s="2">
        <v>28.899988</v>
      </c>
      <c r="C2310" s="2">
        <v>30.314751149600003</v>
      </c>
      <c r="D2310" s="2">
        <v>28.709</v>
      </c>
    </row>
    <row r="2311" spans="1:4">
      <c r="A2311">
        <v>2310</v>
      </c>
      <c r="B2311" s="2">
        <v>28.899988</v>
      </c>
      <c r="C2311" s="2">
        <v>30.314653982400003</v>
      </c>
      <c r="D2311" s="2">
        <v>28.709</v>
      </c>
    </row>
    <row r="2312" spans="1:4">
      <c r="A2312">
        <v>2311</v>
      </c>
      <c r="B2312" s="2">
        <v>29.1</v>
      </c>
      <c r="C2312" s="2">
        <v>30.313390808800001</v>
      </c>
      <c r="D2312" s="2">
        <v>28.686999999999998</v>
      </c>
    </row>
    <row r="2313" spans="1:4">
      <c r="A2313">
        <v>2312</v>
      </c>
      <c r="B2313" s="2">
        <v>29.1</v>
      </c>
      <c r="C2313" s="2">
        <v>30.313293641600001</v>
      </c>
      <c r="D2313" s="2">
        <v>28.686999999999998</v>
      </c>
    </row>
    <row r="2314" spans="1:4">
      <c r="A2314">
        <v>2313</v>
      </c>
      <c r="B2314" s="2">
        <v>28.899988</v>
      </c>
      <c r="C2314" s="2">
        <v>30.314556815200003</v>
      </c>
      <c r="D2314" s="2">
        <v>28.709</v>
      </c>
    </row>
    <row r="2315" spans="1:4">
      <c r="A2315">
        <v>2314</v>
      </c>
      <c r="B2315" s="2">
        <v>29.1</v>
      </c>
      <c r="C2315" s="2">
        <v>30.313196474400002</v>
      </c>
      <c r="D2315" s="2">
        <v>28.686999999999998</v>
      </c>
    </row>
    <row r="2316" spans="1:4">
      <c r="A2316">
        <v>2315</v>
      </c>
      <c r="B2316" s="2">
        <v>28.899988</v>
      </c>
      <c r="C2316" s="2">
        <v>30.314459648000003</v>
      </c>
      <c r="D2316" s="2">
        <v>28.709</v>
      </c>
    </row>
    <row r="2317" spans="1:4">
      <c r="A2317">
        <v>2316</v>
      </c>
      <c r="B2317" s="2">
        <v>29.1</v>
      </c>
      <c r="C2317" s="2">
        <v>30.313099307200002</v>
      </c>
      <c r="D2317" s="2">
        <v>28.686999999999998</v>
      </c>
    </row>
    <row r="2318" spans="1:4">
      <c r="A2318">
        <v>2317</v>
      </c>
      <c r="B2318" s="2">
        <v>28.899988</v>
      </c>
      <c r="C2318" s="2">
        <v>30.3143624808</v>
      </c>
      <c r="D2318" s="2">
        <v>28.709</v>
      </c>
    </row>
    <row r="2319" spans="1:4">
      <c r="A2319">
        <v>2318</v>
      </c>
      <c r="B2319" s="2">
        <v>28.899988</v>
      </c>
      <c r="C2319" s="2">
        <v>30.3142653136</v>
      </c>
      <c r="D2319" s="2">
        <v>28.709</v>
      </c>
    </row>
    <row r="2320" spans="1:4">
      <c r="A2320">
        <v>2319</v>
      </c>
      <c r="B2320" s="2">
        <v>28.899988</v>
      </c>
      <c r="C2320" s="2">
        <v>30.3141681464</v>
      </c>
      <c r="D2320" s="2">
        <v>28.687999999999999</v>
      </c>
    </row>
    <row r="2321" spans="1:4">
      <c r="A2321">
        <v>2320</v>
      </c>
      <c r="B2321" s="2">
        <v>28.899988</v>
      </c>
      <c r="C2321" s="2">
        <v>30.3140709792</v>
      </c>
      <c r="D2321" s="2">
        <v>28.709</v>
      </c>
    </row>
    <row r="2322" spans="1:4">
      <c r="A2322">
        <v>2321</v>
      </c>
      <c r="B2322" s="2">
        <v>28.899988</v>
      </c>
      <c r="C2322" s="2">
        <v>30.313973812</v>
      </c>
      <c r="D2322" s="2">
        <v>28.687999999999999</v>
      </c>
    </row>
    <row r="2323" spans="1:4">
      <c r="A2323">
        <v>2322</v>
      </c>
      <c r="B2323" s="2">
        <v>28.899988</v>
      </c>
      <c r="C2323" s="2">
        <v>30.313876644800001</v>
      </c>
      <c r="D2323" s="2">
        <v>28.689999999999998</v>
      </c>
    </row>
    <row r="2324" spans="1:4">
      <c r="A2324">
        <v>2323</v>
      </c>
      <c r="B2324" s="2">
        <v>28.899988</v>
      </c>
      <c r="C2324" s="2">
        <v>30.313779477600001</v>
      </c>
      <c r="D2324" s="2">
        <v>28.689999999999998</v>
      </c>
    </row>
    <row r="2325" spans="1:4">
      <c r="A2325">
        <v>2324</v>
      </c>
      <c r="B2325" s="2">
        <v>28.899988</v>
      </c>
      <c r="C2325" s="2">
        <v>30.313682310400001</v>
      </c>
      <c r="D2325" s="2">
        <v>28.689999999999998</v>
      </c>
    </row>
    <row r="2326" spans="1:4">
      <c r="A2326">
        <v>2325</v>
      </c>
      <c r="B2326" s="2">
        <v>29.1</v>
      </c>
      <c r="C2326" s="2">
        <v>30.313002140000002</v>
      </c>
      <c r="D2326" s="2">
        <v>28.686999999999998</v>
      </c>
    </row>
    <row r="2327" spans="1:4">
      <c r="A2327">
        <v>2326</v>
      </c>
      <c r="B2327" s="2">
        <v>28.899988</v>
      </c>
      <c r="C2327" s="2">
        <v>30.313585143200001</v>
      </c>
      <c r="D2327" s="2">
        <v>28.692999999999998</v>
      </c>
    </row>
    <row r="2328" spans="1:4">
      <c r="A2328">
        <v>2327</v>
      </c>
      <c r="B2328" s="2">
        <v>29.1</v>
      </c>
      <c r="C2328" s="2">
        <v>30.312904972800002</v>
      </c>
      <c r="D2328" s="2">
        <v>28.686999999999998</v>
      </c>
    </row>
    <row r="2329" spans="1:4">
      <c r="A2329">
        <v>2328</v>
      </c>
      <c r="B2329" s="2">
        <v>29.1</v>
      </c>
      <c r="C2329" s="2">
        <v>30.312807805600002</v>
      </c>
      <c r="D2329" s="2">
        <v>28.686999999999998</v>
      </c>
    </row>
    <row r="2330" spans="1:4">
      <c r="A2330">
        <v>2329</v>
      </c>
      <c r="B2330" s="2">
        <v>28.899988</v>
      </c>
      <c r="C2330" s="2">
        <v>30.313487976000001</v>
      </c>
      <c r="D2330" s="2">
        <v>28.692999999999998</v>
      </c>
    </row>
    <row r="2331" spans="1:4">
      <c r="A2331">
        <v>2330</v>
      </c>
      <c r="B2331" s="2">
        <v>29.1</v>
      </c>
      <c r="C2331" s="2">
        <v>30.312710638400002</v>
      </c>
      <c r="D2331" s="2">
        <v>28.686999999999998</v>
      </c>
    </row>
    <row r="2332" spans="1:4">
      <c r="A2332">
        <v>2331</v>
      </c>
      <c r="B2332" s="2">
        <v>29.1</v>
      </c>
      <c r="C2332" s="2">
        <v>30.312613471200002</v>
      </c>
      <c r="D2332" s="2">
        <v>28.687999999999999</v>
      </c>
    </row>
    <row r="2333" spans="1:4">
      <c r="A2333">
        <v>2332</v>
      </c>
      <c r="B2333" s="2">
        <v>29.299982</v>
      </c>
      <c r="C2333" s="2">
        <v>30.335330191200001</v>
      </c>
      <c r="D2333" s="2">
        <v>29.556999999999999</v>
      </c>
    </row>
    <row r="2334" spans="1:4">
      <c r="A2334">
        <v>2333</v>
      </c>
      <c r="B2334" s="2">
        <v>29.200005999999998</v>
      </c>
      <c r="C2334" s="2">
        <v>30.3355245256</v>
      </c>
      <c r="D2334" s="2">
        <v>29.549999999999997</v>
      </c>
    </row>
    <row r="2335" spans="1:4">
      <c r="A2335">
        <v>2334</v>
      </c>
      <c r="B2335" s="2">
        <v>29.1</v>
      </c>
      <c r="C2335" s="2">
        <v>30.349880904799999</v>
      </c>
      <c r="D2335" s="2">
        <v>28.677</v>
      </c>
    </row>
    <row r="2336" spans="1:4">
      <c r="A2336">
        <v>2335</v>
      </c>
      <c r="B2336" s="2">
        <v>29.1</v>
      </c>
      <c r="C2336" s="2">
        <v>30.349783737599999</v>
      </c>
      <c r="D2336" s="2">
        <v>28.677</v>
      </c>
    </row>
    <row r="2337" spans="1:4">
      <c r="A2337">
        <v>2336</v>
      </c>
      <c r="B2337" s="2">
        <v>29.1</v>
      </c>
      <c r="C2337" s="2">
        <v>30.349686570399999</v>
      </c>
      <c r="D2337" s="2">
        <v>28.677</v>
      </c>
    </row>
    <row r="2338" spans="1:4">
      <c r="A2338">
        <v>2337</v>
      </c>
      <c r="B2338" s="2">
        <v>29.1</v>
      </c>
      <c r="C2338" s="2">
        <v>30.3495894032</v>
      </c>
      <c r="D2338" s="2">
        <v>28.677</v>
      </c>
    </row>
    <row r="2339" spans="1:4">
      <c r="A2339">
        <v>2338</v>
      </c>
      <c r="B2339" s="2">
        <v>29.1</v>
      </c>
      <c r="C2339" s="2">
        <v>30.349492236</v>
      </c>
      <c r="D2339" s="2">
        <v>28.683</v>
      </c>
    </row>
    <row r="2340" spans="1:4">
      <c r="A2340">
        <v>2339</v>
      </c>
      <c r="B2340" s="2">
        <v>29.1</v>
      </c>
      <c r="C2340" s="2">
        <v>30.3493950688</v>
      </c>
      <c r="D2340" s="2">
        <v>28.683</v>
      </c>
    </row>
    <row r="2341" spans="1:4">
      <c r="A2341">
        <v>2340</v>
      </c>
      <c r="B2341" s="2">
        <v>29.1</v>
      </c>
      <c r="C2341" s="2">
        <v>30.3492979016</v>
      </c>
      <c r="D2341" s="2">
        <v>28.683</v>
      </c>
    </row>
    <row r="2342" spans="1:4">
      <c r="A2342">
        <v>2341</v>
      </c>
      <c r="B2342" s="2">
        <v>29.1</v>
      </c>
      <c r="C2342" s="2">
        <v>30.3492007344</v>
      </c>
      <c r="D2342" s="2">
        <v>28.683</v>
      </c>
    </row>
    <row r="2343" spans="1:4">
      <c r="A2343">
        <v>2342</v>
      </c>
      <c r="B2343" s="2">
        <v>29.1</v>
      </c>
      <c r="C2343" s="2">
        <v>30.3491035672</v>
      </c>
      <c r="D2343" s="2">
        <v>28.689999999999998</v>
      </c>
    </row>
    <row r="2344" spans="1:4">
      <c r="A2344">
        <v>2343</v>
      </c>
      <c r="B2344" s="2">
        <v>29.1</v>
      </c>
      <c r="C2344" s="2">
        <v>30.3490064</v>
      </c>
      <c r="D2344" s="2">
        <v>28.689999999999998</v>
      </c>
    </row>
    <row r="2345" spans="1:4">
      <c r="A2345">
        <v>2344</v>
      </c>
      <c r="B2345" s="2">
        <v>29.1</v>
      </c>
      <c r="C2345" s="2">
        <v>30.348909232800001</v>
      </c>
      <c r="D2345" s="2">
        <v>28.689999999999998</v>
      </c>
    </row>
    <row r="2346" spans="1:4">
      <c r="A2346">
        <v>2345</v>
      </c>
      <c r="B2346" s="2">
        <v>29.1</v>
      </c>
      <c r="C2346" s="2">
        <v>30.348812065600001</v>
      </c>
      <c r="D2346" s="2">
        <v>28.677</v>
      </c>
    </row>
    <row r="2347" spans="1:4">
      <c r="A2347">
        <v>2346</v>
      </c>
      <c r="B2347" s="2">
        <v>29.1</v>
      </c>
      <c r="C2347" s="2">
        <v>30.348714898400001</v>
      </c>
      <c r="D2347" s="2">
        <v>28.689999999999998</v>
      </c>
    </row>
    <row r="2348" spans="1:4">
      <c r="A2348">
        <v>2347</v>
      </c>
      <c r="B2348" s="2">
        <v>29.1</v>
      </c>
      <c r="C2348" s="2">
        <v>30.348617731200001</v>
      </c>
      <c r="D2348" s="2">
        <v>28.677</v>
      </c>
    </row>
    <row r="2349" spans="1:4">
      <c r="A2349">
        <v>2348</v>
      </c>
      <c r="B2349" s="2">
        <v>29.1</v>
      </c>
      <c r="C2349" s="2">
        <v>30.348520564000001</v>
      </c>
      <c r="D2349" s="2">
        <v>28.681999999999999</v>
      </c>
    </row>
    <row r="2350" spans="1:4">
      <c r="A2350">
        <v>2349</v>
      </c>
      <c r="B2350" s="2">
        <v>29.1</v>
      </c>
      <c r="C2350" s="2">
        <v>30.348423396800001</v>
      </c>
      <c r="D2350" s="2">
        <v>28.677</v>
      </c>
    </row>
    <row r="2351" spans="1:4">
      <c r="A2351">
        <v>2350</v>
      </c>
      <c r="B2351" s="2">
        <v>29.1</v>
      </c>
      <c r="C2351" s="2">
        <v>30.348326229600001</v>
      </c>
      <c r="D2351" s="2">
        <v>28.681999999999999</v>
      </c>
    </row>
    <row r="2352" spans="1:4">
      <c r="A2352">
        <v>2351</v>
      </c>
      <c r="B2352" s="2">
        <v>29.1</v>
      </c>
      <c r="C2352" s="2">
        <v>30.348229062400002</v>
      </c>
      <c r="D2352" s="2">
        <v>28.677</v>
      </c>
    </row>
    <row r="2353" spans="1:4">
      <c r="A2353">
        <v>2352</v>
      </c>
      <c r="B2353" s="2">
        <v>29.1</v>
      </c>
      <c r="C2353" s="2">
        <v>30.348131895199998</v>
      </c>
      <c r="D2353" s="2">
        <v>28.681999999999999</v>
      </c>
    </row>
    <row r="2354" spans="1:4">
      <c r="A2354">
        <v>2353</v>
      </c>
      <c r="B2354" s="2">
        <v>29.1</v>
      </c>
      <c r="C2354" s="2">
        <v>30.348034727999998</v>
      </c>
      <c r="D2354" s="2">
        <v>28.683</v>
      </c>
    </row>
    <row r="2355" spans="1:4">
      <c r="A2355">
        <v>2354</v>
      </c>
      <c r="B2355" s="2">
        <v>29.1</v>
      </c>
      <c r="C2355" s="2">
        <v>30.347937560799998</v>
      </c>
      <c r="D2355" s="2">
        <v>28.681999999999999</v>
      </c>
    </row>
    <row r="2356" spans="1:4">
      <c r="A2356">
        <v>2355</v>
      </c>
      <c r="B2356" s="2">
        <v>28.899988</v>
      </c>
      <c r="C2356" s="2">
        <v>30.350172406399999</v>
      </c>
      <c r="D2356" s="2">
        <v>28.706999999999997</v>
      </c>
    </row>
    <row r="2357" spans="1:4">
      <c r="A2357">
        <v>2356</v>
      </c>
      <c r="B2357" s="2">
        <v>29.1</v>
      </c>
      <c r="C2357" s="2">
        <v>30.347840393599999</v>
      </c>
      <c r="D2357" s="2">
        <v>28.683</v>
      </c>
    </row>
    <row r="2358" spans="1:4">
      <c r="A2358">
        <v>2357</v>
      </c>
      <c r="B2358" s="2">
        <v>29.1</v>
      </c>
      <c r="C2358" s="2">
        <v>30.347743226399999</v>
      </c>
      <c r="D2358" s="2">
        <v>28.692</v>
      </c>
    </row>
    <row r="2359" spans="1:4">
      <c r="A2359">
        <v>2358</v>
      </c>
      <c r="B2359" s="2">
        <v>29.1</v>
      </c>
      <c r="C2359" s="2">
        <v>30.347646059199999</v>
      </c>
      <c r="D2359" s="2">
        <v>28.683</v>
      </c>
    </row>
    <row r="2360" spans="1:4">
      <c r="A2360">
        <v>2359</v>
      </c>
      <c r="B2360" s="2">
        <v>29.1</v>
      </c>
      <c r="C2360" s="2">
        <v>30.347548891999999</v>
      </c>
      <c r="D2360" s="2">
        <v>28.692</v>
      </c>
    </row>
    <row r="2361" spans="1:4">
      <c r="A2361">
        <v>2360</v>
      </c>
      <c r="B2361" s="2">
        <v>28.899988</v>
      </c>
      <c r="C2361" s="2">
        <v>30.350075239199999</v>
      </c>
      <c r="D2361" s="2">
        <v>28.706999999999997</v>
      </c>
    </row>
    <row r="2362" spans="1:4">
      <c r="A2362">
        <v>2361</v>
      </c>
      <c r="B2362" s="2">
        <v>29.1</v>
      </c>
      <c r="C2362" s="2">
        <v>30.347451724799999</v>
      </c>
      <c r="D2362" s="2">
        <v>28.683</v>
      </c>
    </row>
    <row r="2363" spans="1:4">
      <c r="A2363">
        <v>2362</v>
      </c>
      <c r="B2363" s="2">
        <v>29.1</v>
      </c>
      <c r="C2363" s="2">
        <v>30.347354557599999</v>
      </c>
      <c r="D2363" s="2">
        <v>28.692</v>
      </c>
    </row>
    <row r="2364" spans="1:4">
      <c r="A2364">
        <v>2363</v>
      </c>
      <c r="B2364" s="2">
        <v>29.1</v>
      </c>
      <c r="C2364" s="2">
        <v>30.347257390399999</v>
      </c>
      <c r="D2364" s="2">
        <v>28.689999999999998</v>
      </c>
    </row>
    <row r="2365" spans="1:4">
      <c r="A2365">
        <v>2364</v>
      </c>
      <c r="B2365" s="2">
        <v>29.1</v>
      </c>
      <c r="C2365" s="2">
        <v>30.3471602232</v>
      </c>
      <c r="D2365" s="2">
        <v>28.692</v>
      </c>
    </row>
    <row r="2366" spans="1:4">
      <c r="A2366">
        <v>2365</v>
      </c>
      <c r="B2366" s="2">
        <v>29.1</v>
      </c>
      <c r="C2366" s="2">
        <v>30.347063056</v>
      </c>
      <c r="D2366" s="2">
        <v>28.689999999999998</v>
      </c>
    </row>
    <row r="2367" spans="1:4">
      <c r="A2367">
        <v>2366</v>
      </c>
      <c r="B2367" s="2">
        <v>29.1</v>
      </c>
      <c r="C2367" s="2">
        <v>30.3469658888</v>
      </c>
      <c r="D2367" s="2">
        <v>28.689999999999998</v>
      </c>
    </row>
    <row r="2368" spans="1:4">
      <c r="A2368">
        <v>2367</v>
      </c>
      <c r="B2368" s="2">
        <v>29.1</v>
      </c>
      <c r="C2368" s="2">
        <v>30.3468687216</v>
      </c>
      <c r="D2368" s="2">
        <v>28.689999999999998</v>
      </c>
    </row>
    <row r="2369" spans="1:4">
      <c r="A2369">
        <v>2368</v>
      </c>
      <c r="B2369" s="2">
        <v>29.1</v>
      </c>
      <c r="C2369" s="2">
        <v>30.3467715544</v>
      </c>
      <c r="D2369" s="2">
        <v>28.698</v>
      </c>
    </row>
    <row r="2370" spans="1:4">
      <c r="A2370">
        <v>2369</v>
      </c>
      <c r="B2370" s="2">
        <v>29.1</v>
      </c>
      <c r="C2370" s="2">
        <v>30.3466743872</v>
      </c>
      <c r="D2370" s="2">
        <v>28.681999999999999</v>
      </c>
    </row>
    <row r="2371" spans="1:4">
      <c r="A2371">
        <v>2370</v>
      </c>
      <c r="B2371" s="2">
        <v>29.1</v>
      </c>
      <c r="C2371" s="2">
        <v>30.34657722</v>
      </c>
      <c r="D2371" s="2">
        <v>28.681999999999999</v>
      </c>
    </row>
    <row r="2372" spans="1:4">
      <c r="A2372">
        <v>2371</v>
      </c>
      <c r="B2372" s="2">
        <v>29.1</v>
      </c>
      <c r="C2372" s="2">
        <v>30.3464800528</v>
      </c>
      <c r="D2372" s="2">
        <v>28.681999999999999</v>
      </c>
    </row>
    <row r="2373" spans="1:4">
      <c r="A2373">
        <v>2372</v>
      </c>
      <c r="B2373" s="2">
        <v>29.1</v>
      </c>
      <c r="C2373" s="2">
        <v>30.346382885600001</v>
      </c>
      <c r="D2373" s="2">
        <v>28.692</v>
      </c>
    </row>
    <row r="2374" spans="1:4">
      <c r="A2374">
        <v>2373</v>
      </c>
      <c r="B2374" s="2">
        <v>29.1</v>
      </c>
      <c r="C2374" s="2">
        <v>30.346285718400001</v>
      </c>
      <c r="D2374" s="2">
        <v>28.692</v>
      </c>
    </row>
    <row r="2375" spans="1:4">
      <c r="A2375">
        <v>2374</v>
      </c>
      <c r="B2375" s="2">
        <v>29.1</v>
      </c>
      <c r="C2375" s="2">
        <v>30.346188551200001</v>
      </c>
      <c r="D2375" s="2">
        <v>28.692</v>
      </c>
    </row>
    <row r="2376" spans="1:4">
      <c r="A2376">
        <v>2375</v>
      </c>
      <c r="B2376" s="2">
        <v>29.004999000000002</v>
      </c>
      <c r="C2376" s="2">
        <v>30.352435579999998</v>
      </c>
      <c r="D2376" s="2">
        <v>29.131999999999998</v>
      </c>
    </row>
    <row r="2377" spans="1:4">
      <c r="A2377">
        <v>2376</v>
      </c>
      <c r="B2377" s="2">
        <v>29.899988</v>
      </c>
      <c r="C2377" s="2">
        <v>30.3680429496</v>
      </c>
      <c r="D2377" s="2">
        <v>29.352999999999998</v>
      </c>
    </row>
    <row r="2378" spans="1:4">
      <c r="A2378">
        <v>2377</v>
      </c>
      <c r="B2378" s="2">
        <v>29.799982</v>
      </c>
      <c r="C2378" s="2">
        <v>30.368140116799999</v>
      </c>
      <c r="D2378" s="2">
        <v>29.353999999999999</v>
      </c>
    </row>
    <row r="2379" spans="1:4">
      <c r="A2379">
        <v>2378</v>
      </c>
      <c r="B2379" s="2">
        <v>29.200005999999998</v>
      </c>
      <c r="C2379" s="2">
        <v>30.3767353032</v>
      </c>
      <c r="D2379" s="2">
        <v>28.760999999999999</v>
      </c>
    </row>
    <row r="2380" spans="1:4">
      <c r="A2380">
        <v>2379</v>
      </c>
      <c r="B2380" s="2">
        <v>29.200005999999998</v>
      </c>
      <c r="C2380" s="2">
        <v>30.376638136</v>
      </c>
      <c r="D2380" s="2">
        <v>28.760999999999999</v>
      </c>
    </row>
    <row r="2381" spans="1:4">
      <c r="A2381">
        <v>2380</v>
      </c>
      <c r="B2381" s="2">
        <v>29.200005999999998</v>
      </c>
      <c r="C2381" s="2">
        <v>30.376540968800001</v>
      </c>
      <c r="D2381" s="2">
        <v>28.760999999999999</v>
      </c>
    </row>
    <row r="2382" spans="1:4">
      <c r="A2382">
        <v>2381</v>
      </c>
      <c r="B2382" s="2">
        <v>29.200005999999998</v>
      </c>
      <c r="C2382" s="2">
        <v>30.376443801600001</v>
      </c>
      <c r="D2382" s="2">
        <v>28.760999999999999</v>
      </c>
    </row>
    <row r="2383" spans="1:4">
      <c r="A2383">
        <v>2382</v>
      </c>
      <c r="B2383" s="2">
        <v>29.200005999999998</v>
      </c>
      <c r="C2383" s="2">
        <v>30.376346634400001</v>
      </c>
      <c r="D2383" s="2">
        <v>28.760999999999999</v>
      </c>
    </row>
    <row r="2384" spans="1:4">
      <c r="A2384">
        <v>2383</v>
      </c>
      <c r="B2384" s="2">
        <v>29.200005999999998</v>
      </c>
      <c r="C2384" s="2">
        <v>30.376249467200001</v>
      </c>
      <c r="D2384" s="2">
        <v>28.760999999999999</v>
      </c>
    </row>
    <row r="2385" spans="1:4">
      <c r="A2385">
        <v>2384</v>
      </c>
      <c r="B2385" s="2">
        <v>29.200005999999998</v>
      </c>
      <c r="C2385" s="2">
        <v>30.376152300000001</v>
      </c>
      <c r="D2385" s="2">
        <v>28.760999999999999</v>
      </c>
    </row>
    <row r="2386" spans="1:4">
      <c r="A2386">
        <v>2385</v>
      </c>
      <c r="B2386" s="2">
        <v>29.200005999999998</v>
      </c>
      <c r="C2386" s="2">
        <v>30.376055132800001</v>
      </c>
      <c r="D2386" s="2">
        <v>28.760999999999999</v>
      </c>
    </row>
    <row r="2387" spans="1:4">
      <c r="A2387">
        <v>2386</v>
      </c>
      <c r="B2387" s="2">
        <v>29.200005999999998</v>
      </c>
      <c r="C2387" s="2">
        <v>30.375957965600001</v>
      </c>
      <c r="D2387" s="2">
        <v>28.760999999999999</v>
      </c>
    </row>
    <row r="2388" spans="1:4">
      <c r="A2388">
        <v>2387</v>
      </c>
      <c r="B2388" s="2">
        <v>29.200005999999998</v>
      </c>
      <c r="C2388" s="2">
        <v>30.375860798400002</v>
      </c>
      <c r="D2388" s="2">
        <v>28.760999999999999</v>
      </c>
    </row>
    <row r="2389" spans="1:4">
      <c r="A2389">
        <v>2388</v>
      </c>
      <c r="B2389" s="2">
        <v>29.1</v>
      </c>
      <c r="C2389" s="2">
        <v>30.377415473599999</v>
      </c>
      <c r="D2389" s="2">
        <v>28.760999999999999</v>
      </c>
    </row>
    <row r="2390" spans="1:4">
      <c r="A2390">
        <v>2389</v>
      </c>
      <c r="B2390" s="2">
        <v>29.1</v>
      </c>
      <c r="C2390" s="2">
        <v>30.377318306399999</v>
      </c>
      <c r="D2390" s="2">
        <v>28.760999999999999</v>
      </c>
    </row>
    <row r="2391" spans="1:4">
      <c r="A2391">
        <v>2390</v>
      </c>
      <c r="B2391" s="2">
        <v>29.1</v>
      </c>
      <c r="C2391" s="2">
        <v>30.3772211392</v>
      </c>
      <c r="D2391" s="2">
        <v>28.760999999999999</v>
      </c>
    </row>
    <row r="2392" spans="1:4">
      <c r="A2392">
        <v>2391</v>
      </c>
      <c r="B2392" s="2">
        <v>29.1</v>
      </c>
      <c r="C2392" s="2">
        <v>30.377123972</v>
      </c>
      <c r="D2392" s="2">
        <v>28.760999999999999</v>
      </c>
    </row>
    <row r="2393" spans="1:4">
      <c r="A2393">
        <v>2392</v>
      </c>
      <c r="B2393" s="2">
        <v>29.1</v>
      </c>
      <c r="C2393" s="2">
        <v>30.3770268048</v>
      </c>
      <c r="D2393" s="2">
        <v>28.760999999999999</v>
      </c>
    </row>
    <row r="2394" spans="1:4">
      <c r="A2394">
        <v>2393</v>
      </c>
      <c r="B2394" s="2">
        <v>29.1</v>
      </c>
      <c r="C2394" s="2">
        <v>30.3769296376</v>
      </c>
      <c r="D2394" s="2">
        <v>28.760999999999999</v>
      </c>
    </row>
    <row r="2395" spans="1:4">
      <c r="A2395">
        <v>2394</v>
      </c>
      <c r="B2395" s="2">
        <v>29.1</v>
      </c>
      <c r="C2395" s="2">
        <v>30.3768324704</v>
      </c>
      <c r="D2395" s="2">
        <v>28.760999999999999</v>
      </c>
    </row>
    <row r="2396" spans="1:4">
      <c r="A2396">
        <v>2395</v>
      </c>
      <c r="B2396" s="2">
        <v>28.999994000000001</v>
      </c>
      <c r="C2396" s="2">
        <v>30.385427656800005</v>
      </c>
      <c r="D2396" s="2">
        <v>28.721999999999998</v>
      </c>
    </row>
    <row r="2397" spans="1:4">
      <c r="A2397">
        <v>2396</v>
      </c>
      <c r="B2397" s="2">
        <v>29.999994000000001</v>
      </c>
      <c r="C2397" s="2">
        <v>30.385136155200001</v>
      </c>
      <c r="D2397" s="2">
        <v>29.172999999999998</v>
      </c>
    </row>
    <row r="2398" spans="1:4">
      <c r="A2398">
        <v>2397</v>
      </c>
      <c r="B2398" s="2">
        <v>28.799982</v>
      </c>
      <c r="C2398" s="2">
        <v>30.394925676000003</v>
      </c>
      <c r="D2398" s="2">
        <v>29.75</v>
      </c>
    </row>
    <row r="2399" spans="1:4">
      <c r="A2399">
        <v>2398</v>
      </c>
      <c r="B2399" s="2">
        <v>29.499994000000001</v>
      </c>
      <c r="C2399" s="2">
        <v>30.397800180799997</v>
      </c>
      <c r="D2399" s="2">
        <v>29.401</v>
      </c>
    </row>
    <row r="2400" spans="1:4">
      <c r="A2400">
        <v>2399</v>
      </c>
      <c r="B2400" s="2">
        <v>29.499994000000001</v>
      </c>
      <c r="C2400" s="2">
        <v>30.416921714400004</v>
      </c>
      <c r="D2400" s="2">
        <v>29.395</v>
      </c>
    </row>
    <row r="2401" spans="1:4">
      <c r="A2401">
        <v>2400</v>
      </c>
      <c r="B2401" s="2">
        <v>29.399988</v>
      </c>
      <c r="C2401" s="2">
        <v>30.417310383200004</v>
      </c>
      <c r="D2401" s="2">
        <v>29.404</v>
      </c>
    </row>
    <row r="2402" spans="1:4">
      <c r="A2402">
        <v>2401</v>
      </c>
      <c r="B2402" s="2">
        <v>29.399988</v>
      </c>
      <c r="C2402" s="2">
        <v>30.417213216000004</v>
      </c>
      <c r="D2402" s="2">
        <v>29.427</v>
      </c>
    </row>
    <row r="2403" spans="1:4">
      <c r="A2403">
        <v>2402</v>
      </c>
      <c r="B2403" s="2">
        <v>29.399988</v>
      </c>
      <c r="C2403" s="2">
        <v>30.417116048800004</v>
      </c>
      <c r="D2403" s="2">
        <v>29.448999999999998</v>
      </c>
    </row>
    <row r="2404" spans="1:4">
      <c r="A2404">
        <v>2403</v>
      </c>
      <c r="B2404" s="2">
        <v>28.999994000000001</v>
      </c>
      <c r="C2404" s="2">
        <v>30.422448061599997</v>
      </c>
      <c r="D2404" s="2">
        <v>29.733000000000001</v>
      </c>
    </row>
    <row r="2405" spans="1:4">
      <c r="A2405">
        <v>2404</v>
      </c>
      <c r="B2405" s="2">
        <v>29.399988</v>
      </c>
      <c r="C2405" s="2">
        <v>30.429751746400001</v>
      </c>
      <c r="D2405" s="2">
        <v>29.518999999999998</v>
      </c>
    </row>
    <row r="2406" spans="1:4">
      <c r="A2406">
        <v>2405</v>
      </c>
      <c r="B2406" s="2">
        <v>29.399988</v>
      </c>
      <c r="C2406" s="2">
        <v>30.429654579200001</v>
      </c>
      <c r="D2406" s="2">
        <v>29.517999999999997</v>
      </c>
    </row>
    <row r="2407" spans="1:4">
      <c r="A2407">
        <v>2406</v>
      </c>
      <c r="B2407" s="2">
        <v>29.299982</v>
      </c>
      <c r="C2407" s="2">
        <v>30.430043248</v>
      </c>
      <c r="D2407" s="2">
        <v>29.521999999999998</v>
      </c>
    </row>
    <row r="2408" spans="1:4">
      <c r="A2408">
        <v>2407</v>
      </c>
      <c r="B2408" s="2">
        <v>29.1</v>
      </c>
      <c r="C2408" s="2">
        <v>30.431597923200002</v>
      </c>
      <c r="D2408" s="2">
        <v>29.512999999999998</v>
      </c>
    </row>
    <row r="2409" spans="1:4">
      <c r="A2409">
        <v>2408</v>
      </c>
      <c r="B2409" s="2">
        <v>29.1</v>
      </c>
      <c r="C2409" s="2">
        <v>30.431500756000002</v>
      </c>
      <c r="D2409" s="2">
        <v>29.506</v>
      </c>
    </row>
    <row r="2410" spans="1:4">
      <c r="A2410">
        <v>2409</v>
      </c>
      <c r="B2410" s="2">
        <v>29.299982</v>
      </c>
      <c r="C2410" s="2">
        <v>30.429946080800001</v>
      </c>
      <c r="D2410" s="2">
        <v>29.526</v>
      </c>
    </row>
    <row r="2411" spans="1:4">
      <c r="A2411">
        <v>2410</v>
      </c>
      <c r="B2411" s="2">
        <v>29.200005999999998</v>
      </c>
      <c r="C2411" s="2">
        <v>30.4303347496</v>
      </c>
      <c r="D2411" s="2">
        <v>29.52</v>
      </c>
    </row>
    <row r="2412" spans="1:4">
      <c r="A2412">
        <v>2411</v>
      </c>
      <c r="B2412" s="2">
        <v>29.1</v>
      </c>
      <c r="C2412" s="2">
        <v>30.431403588800002</v>
      </c>
      <c r="D2412" s="2">
        <v>29.512</v>
      </c>
    </row>
    <row r="2413" spans="1:4">
      <c r="A2413">
        <v>2412</v>
      </c>
      <c r="B2413" s="2">
        <v>29.200005999999998</v>
      </c>
      <c r="C2413" s="2">
        <v>30.4302375824</v>
      </c>
      <c r="D2413" s="2">
        <v>29.512999999999998</v>
      </c>
    </row>
    <row r="2414" spans="1:4">
      <c r="A2414">
        <v>2413</v>
      </c>
      <c r="B2414" s="2">
        <v>29.1</v>
      </c>
      <c r="C2414" s="2">
        <v>30.431306421600002</v>
      </c>
      <c r="D2414" s="2">
        <v>29.504999999999999</v>
      </c>
    </row>
    <row r="2415" spans="1:4">
      <c r="A2415">
        <v>2414</v>
      </c>
      <c r="B2415" s="2">
        <v>29.200005999999998</v>
      </c>
      <c r="C2415" s="2">
        <v>30.4301404152</v>
      </c>
      <c r="D2415" s="2">
        <v>29.512999999999998</v>
      </c>
    </row>
    <row r="2416" spans="1:4">
      <c r="A2416">
        <v>2415</v>
      </c>
      <c r="B2416" s="2">
        <v>29.1</v>
      </c>
      <c r="C2416" s="2">
        <v>30.431209254400002</v>
      </c>
      <c r="D2416" s="2">
        <v>29.532</v>
      </c>
    </row>
    <row r="2417" spans="1:4">
      <c r="A2417">
        <v>2416</v>
      </c>
      <c r="B2417" s="2">
        <v>29.1</v>
      </c>
      <c r="C2417" s="2">
        <v>30.431112087200002</v>
      </c>
      <c r="D2417" s="2">
        <v>29.52</v>
      </c>
    </row>
    <row r="2418" spans="1:4">
      <c r="A2418">
        <v>2417</v>
      </c>
      <c r="B2418" s="2">
        <v>29.1</v>
      </c>
      <c r="C2418" s="2">
        <v>30.431014920000003</v>
      </c>
      <c r="D2418" s="2">
        <v>29.512999999999998</v>
      </c>
    </row>
    <row r="2419" spans="1:4">
      <c r="A2419">
        <v>2418</v>
      </c>
      <c r="B2419" s="2">
        <v>29.1</v>
      </c>
      <c r="C2419" s="2">
        <v>30.430917752800003</v>
      </c>
      <c r="D2419" s="2">
        <v>29.512999999999998</v>
      </c>
    </row>
    <row r="2420" spans="1:4">
      <c r="A2420">
        <v>2419</v>
      </c>
      <c r="B2420" s="2">
        <v>29.1</v>
      </c>
      <c r="C2420" s="2">
        <v>30.430820585600003</v>
      </c>
      <c r="D2420" s="2">
        <v>29.512999999999998</v>
      </c>
    </row>
    <row r="2421" spans="1:4">
      <c r="A2421">
        <v>2420</v>
      </c>
      <c r="B2421" s="2">
        <v>29.1</v>
      </c>
      <c r="C2421" s="2">
        <v>30.430723418400003</v>
      </c>
      <c r="D2421" s="2">
        <v>29.512999999999998</v>
      </c>
    </row>
    <row r="2422" spans="1:4">
      <c r="A2422">
        <v>2421</v>
      </c>
      <c r="B2422" s="2">
        <v>29.1</v>
      </c>
      <c r="C2422" s="2">
        <v>30.430626251200003</v>
      </c>
      <c r="D2422" s="2">
        <v>29.512999999999998</v>
      </c>
    </row>
    <row r="2423" spans="1:4">
      <c r="A2423">
        <v>2422</v>
      </c>
      <c r="B2423" s="2">
        <v>29.1</v>
      </c>
      <c r="C2423" s="2">
        <v>30.430529084</v>
      </c>
      <c r="D2423" s="2">
        <v>29.512999999999998</v>
      </c>
    </row>
    <row r="2424" spans="1:4">
      <c r="A2424">
        <v>2423</v>
      </c>
      <c r="B2424" s="2">
        <v>29.1</v>
      </c>
      <c r="C2424" s="2">
        <v>30.430431916800003</v>
      </c>
      <c r="D2424" s="2">
        <v>29.512999999999998</v>
      </c>
    </row>
    <row r="2425" spans="1:4">
      <c r="A2425">
        <v>2424</v>
      </c>
      <c r="B2425" s="2">
        <v>28.899988</v>
      </c>
      <c r="C2425" s="2">
        <v>30.435958264</v>
      </c>
      <c r="D2425" s="2">
        <v>29.018999999999998</v>
      </c>
    </row>
    <row r="2426" spans="1:4">
      <c r="A2426">
        <v>2425</v>
      </c>
      <c r="B2426" s="2">
        <v>28.899988</v>
      </c>
      <c r="C2426" s="2">
        <v>30.435861096800004</v>
      </c>
      <c r="D2426" s="2">
        <v>29.018999999999998</v>
      </c>
    </row>
    <row r="2427" spans="1:4">
      <c r="A2427">
        <v>2426</v>
      </c>
      <c r="B2427" s="2">
        <v>28.899988</v>
      </c>
      <c r="C2427" s="2">
        <v>30.4357639296</v>
      </c>
      <c r="D2427" s="2">
        <v>29.018999999999998</v>
      </c>
    </row>
    <row r="2428" spans="1:4">
      <c r="A2428">
        <v>2427</v>
      </c>
      <c r="B2428" s="2">
        <v>28.899988</v>
      </c>
      <c r="C2428" s="2">
        <v>30.4356667624</v>
      </c>
      <c r="D2428" s="2">
        <v>29.018999999999998</v>
      </c>
    </row>
    <row r="2429" spans="1:4">
      <c r="A2429">
        <v>2428</v>
      </c>
      <c r="B2429" s="2">
        <v>28.899988</v>
      </c>
      <c r="C2429" s="2">
        <v>30.438901607999998</v>
      </c>
      <c r="D2429" s="2">
        <v>28.696999999999999</v>
      </c>
    </row>
    <row r="2430" spans="1:4">
      <c r="A2430">
        <v>2429</v>
      </c>
      <c r="B2430" s="2">
        <v>28.899988</v>
      </c>
      <c r="C2430" s="2">
        <v>30.438804440799998</v>
      </c>
      <c r="D2430" s="2">
        <v>28.696999999999999</v>
      </c>
    </row>
    <row r="2431" spans="1:4">
      <c r="A2431">
        <v>2430</v>
      </c>
      <c r="B2431" s="2">
        <v>28.899988</v>
      </c>
      <c r="C2431" s="2">
        <v>30.438707273599999</v>
      </c>
      <c r="D2431" s="2">
        <v>28.696999999999999</v>
      </c>
    </row>
    <row r="2432" spans="1:4">
      <c r="A2432">
        <v>2431</v>
      </c>
      <c r="B2432" s="2">
        <v>28.899988</v>
      </c>
      <c r="C2432" s="2">
        <v>30.438610106399999</v>
      </c>
      <c r="D2432" s="2">
        <v>28.701999999999998</v>
      </c>
    </row>
    <row r="2433" spans="1:4">
      <c r="A2433">
        <v>2432</v>
      </c>
      <c r="B2433" s="2">
        <v>28.899988</v>
      </c>
      <c r="C2433" s="2">
        <v>30.438512939199999</v>
      </c>
      <c r="D2433" s="2">
        <v>28.701999999999998</v>
      </c>
    </row>
    <row r="2434" spans="1:4">
      <c r="A2434">
        <v>2433</v>
      </c>
      <c r="B2434" s="2">
        <v>28.899988</v>
      </c>
      <c r="C2434" s="2">
        <v>30.438415771999999</v>
      </c>
      <c r="D2434" s="2">
        <v>28.701999999999998</v>
      </c>
    </row>
    <row r="2435" spans="1:4">
      <c r="A2435">
        <v>2434</v>
      </c>
      <c r="B2435" s="2">
        <v>28.899988</v>
      </c>
      <c r="C2435" s="2">
        <v>30.438318604799999</v>
      </c>
      <c r="D2435" s="2">
        <v>28.706999999999997</v>
      </c>
    </row>
    <row r="2436" spans="1:4">
      <c r="A2436">
        <v>2435</v>
      </c>
      <c r="B2436" s="2">
        <v>28.899988</v>
      </c>
      <c r="C2436" s="2">
        <v>30.438221437599999</v>
      </c>
      <c r="D2436" s="2">
        <v>28.706999999999997</v>
      </c>
    </row>
    <row r="2437" spans="1:4">
      <c r="A2437">
        <v>2436</v>
      </c>
      <c r="B2437" s="2">
        <v>28.899988</v>
      </c>
      <c r="C2437" s="2">
        <v>30.438124270399999</v>
      </c>
      <c r="D2437" s="2">
        <v>28.706999999999997</v>
      </c>
    </row>
    <row r="2438" spans="1:4">
      <c r="A2438">
        <v>2437</v>
      </c>
      <c r="B2438" s="2">
        <v>28.899988</v>
      </c>
      <c r="C2438" s="2">
        <v>30.4380271032</v>
      </c>
      <c r="D2438" s="2">
        <v>28.706999999999997</v>
      </c>
    </row>
    <row r="2439" spans="1:4">
      <c r="A2439">
        <v>2438</v>
      </c>
      <c r="B2439" s="2">
        <v>28.899988</v>
      </c>
      <c r="C2439" s="2">
        <v>30.437929936</v>
      </c>
      <c r="D2439" s="2">
        <v>28.713999999999999</v>
      </c>
    </row>
    <row r="2440" spans="1:4">
      <c r="A2440">
        <v>2439</v>
      </c>
      <c r="B2440" s="2">
        <v>28.899988</v>
      </c>
      <c r="C2440" s="2">
        <v>30.4378327688</v>
      </c>
      <c r="D2440" s="2">
        <v>28.713999999999999</v>
      </c>
    </row>
    <row r="2441" spans="1:4">
      <c r="A2441">
        <v>2440</v>
      </c>
      <c r="B2441" s="2">
        <v>28.899988</v>
      </c>
      <c r="C2441" s="2">
        <v>30.4377356016</v>
      </c>
      <c r="D2441" s="2">
        <v>28.713999999999999</v>
      </c>
    </row>
    <row r="2442" spans="1:4">
      <c r="A2442">
        <v>2441</v>
      </c>
      <c r="B2442" s="2">
        <v>28.899988</v>
      </c>
      <c r="C2442" s="2">
        <v>30.4376384344</v>
      </c>
      <c r="D2442" s="2">
        <v>28.713999999999999</v>
      </c>
    </row>
    <row r="2443" spans="1:4">
      <c r="A2443">
        <v>2442</v>
      </c>
      <c r="B2443" s="2">
        <v>28.899988</v>
      </c>
      <c r="C2443" s="2">
        <v>30.4375412672</v>
      </c>
      <c r="D2443" s="2">
        <v>28.721999999999998</v>
      </c>
    </row>
    <row r="2444" spans="1:4">
      <c r="A2444">
        <v>2443</v>
      </c>
      <c r="B2444" s="2">
        <v>30.999994000000001</v>
      </c>
      <c r="C2444" s="2">
        <v>30.437249765600001</v>
      </c>
      <c r="D2444" s="2">
        <v>29.282999999999998</v>
      </c>
    </row>
    <row r="2445" spans="1:4">
      <c r="A2445">
        <v>2444</v>
      </c>
      <c r="B2445" s="2">
        <v>29.399988</v>
      </c>
      <c r="C2445" s="2">
        <v>30.4761285304</v>
      </c>
      <c r="D2445" s="2">
        <v>28.782999999999998</v>
      </c>
    </row>
    <row r="2446" spans="1:4">
      <c r="A2446">
        <v>2445</v>
      </c>
      <c r="B2446" s="2">
        <v>28.899988</v>
      </c>
      <c r="C2446" s="2">
        <v>30.486221736000001</v>
      </c>
      <c r="D2446" s="2">
        <v>28.716999999999999</v>
      </c>
    </row>
    <row r="2447" spans="1:4">
      <c r="A2447">
        <v>2446</v>
      </c>
      <c r="B2447" s="2">
        <v>29.1</v>
      </c>
      <c r="C2447" s="2">
        <v>30.4841812248</v>
      </c>
      <c r="D2447" s="2">
        <v>28.702999999999999</v>
      </c>
    </row>
    <row r="2448" spans="1:4">
      <c r="A2448">
        <v>2447</v>
      </c>
      <c r="B2448" s="2">
        <v>28.899988</v>
      </c>
      <c r="C2448" s="2">
        <v>30.486124568800001</v>
      </c>
      <c r="D2448" s="2">
        <v>28.716999999999999</v>
      </c>
    </row>
    <row r="2449" spans="1:4">
      <c r="A2449">
        <v>2448</v>
      </c>
      <c r="B2449" s="2">
        <v>29.1</v>
      </c>
      <c r="C2449" s="2">
        <v>30.484084057600001</v>
      </c>
      <c r="D2449" s="2">
        <v>28.702999999999999</v>
      </c>
    </row>
    <row r="2450" spans="1:4">
      <c r="A2450">
        <v>2449</v>
      </c>
      <c r="B2450" s="2">
        <v>28.899988</v>
      </c>
      <c r="C2450" s="2">
        <v>30.486027401600001</v>
      </c>
      <c r="D2450" s="2">
        <v>28.716999999999999</v>
      </c>
    </row>
    <row r="2451" spans="1:4">
      <c r="A2451">
        <v>2450</v>
      </c>
      <c r="B2451" s="2">
        <v>29.1</v>
      </c>
      <c r="C2451" s="2">
        <v>30.483986890400001</v>
      </c>
      <c r="D2451" s="2">
        <v>28.702999999999999</v>
      </c>
    </row>
    <row r="2452" spans="1:4">
      <c r="A2452">
        <v>2451</v>
      </c>
      <c r="B2452" s="2">
        <v>28.899988</v>
      </c>
      <c r="C2452" s="2">
        <v>30.485930234400001</v>
      </c>
      <c r="D2452" s="2">
        <v>28.716999999999999</v>
      </c>
    </row>
    <row r="2453" spans="1:4">
      <c r="A2453">
        <v>2452</v>
      </c>
      <c r="B2453" s="2">
        <v>29.1</v>
      </c>
      <c r="C2453" s="2">
        <v>30.483889723200001</v>
      </c>
      <c r="D2453" s="2">
        <v>28.702999999999999</v>
      </c>
    </row>
    <row r="2454" spans="1:4">
      <c r="A2454">
        <v>2453</v>
      </c>
      <c r="B2454" s="2">
        <v>28.899988</v>
      </c>
      <c r="C2454" s="2">
        <v>30.485833067200002</v>
      </c>
      <c r="D2454" s="2">
        <v>28.727</v>
      </c>
    </row>
    <row r="2455" spans="1:4">
      <c r="A2455">
        <v>2454</v>
      </c>
      <c r="B2455" s="2">
        <v>29.1</v>
      </c>
      <c r="C2455" s="2">
        <v>30.483792556000001</v>
      </c>
      <c r="D2455" s="2">
        <v>28.713999999999999</v>
      </c>
    </row>
    <row r="2456" spans="1:4">
      <c r="A2456">
        <v>2455</v>
      </c>
      <c r="B2456" s="2">
        <v>28.899988</v>
      </c>
      <c r="C2456" s="2">
        <v>30.485735900000002</v>
      </c>
      <c r="D2456" s="2">
        <v>28.727</v>
      </c>
    </row>
    <row r="2457" spans="1:4">
      <c r="A2457">
        <v>2456</v>
      </c>
      <c r="B2457" s="2">
        <v>29.1</v>
      </c>
      <c r="C2457" s="2">
        <v>30.483695388800001</v>
      </c>
      <c r="D2457" s="2">
        <v>28.713999999999999</v>
      </c>
    </row>
    <row r="2458" spans="1:4">
      <c r="A2458">
        <v>2457</v>
      </c>
      <c r="B2458" s="2">
        <v>28.899988</v>
      </c>
      <c r="C2458" s="2">
        <v>30.485638732800002</v>
      </c>
      <c r="D2458" s="2">
        <v>28.727</v>
      </c>
    </row>
    <row r="2459" spans="1:4">
      <c r="A2459">
        <v>2458</v>
      </c>
      <c r="B2459" s="2">
        <v>29.1</v>
      </c>
      <c r="C2459" s="2">
        <v>30.483598221600001</v>
      </c>
      <c r="D2459" s="2">
        <v>28.713999999999999</v>
      </c>
    </row>
    <row r="2460" spans="1:4">
      <c r="A2460">
        <v>2459</v>
      </c>
      <c r="B2460" s="2">
        <v>28.899988</v>
      </c>
      <c r="C2460" s="2">
        <v>30.485541565600002</v>
      </c>
      <c r="D2460" s="2">
        <v>28.727</v>
      </c>
    </row>
    <row r="2461" spans="1:4">
      <c r="A2461">
        <v>2460</v>
      </c>
      <c r="B2461" s="2">
        <v>29.1</v>
      </c>
      <c r="C2461" s="2">
        <v>30.483501054400001</v>
      </c>
      <c r="D2461" s="2">
        <v>28.713999999999999</v>
      </c>
    </row>
    <row r="2462" spans="1:4">
      <c r="A2462">
        <v>2461</v>
      </c>
      <c r="B2462" s="2">
        <v>29.1</v>
      </c>
      <c r="C2462" s="2">
        <v>30.483403887200001</v>
      </c>
      <c r="D2462" s="2">
        <v>28.713999999999999</v>
      </c>
    </row>
    <row r="2463" spans="1:4">
      <c r="A2463">
        <v>2462</v>
      </c>
      <c r="B2463" s="2">
        <v>29.1</v>
      </c>
      <c r="C2463" s="2">
        <v>30.483306720000002</v>
      </c>
      <c r="D2463" s="2">
        <v>28.727</v>
      </c>
    </row>
    <row r="2464" spans="1:4">
      <c r="A2464">
        <v>2463</v>
      </c>
      <c r="B2464" s="2">
        <v>29.1</v>
      </c>
      <c r="C2464" s="2">
        <v>30.483209552800002</v>
      </c>
      <c r="D2464" s="2">
        <v>28.702999999999999</v>
      </c>
    </row>
    <row r="2465" spans="1:4">
      <c r="A2465">
        <v>2464</v>
      </c>
      <c r="B2465" s="2">
        <v>28.899988</v>
      </c>
      <c r="C2465" s="2">
        <v>30.485444398399999</v>
      </c>
      <c r="D2465" s="2">
        <v>28.738999999999997</v>
      </c>
    </row>
    <row r="2466" spans="1:4">
      <c r="A2466">
        <v>2465</v>
      </c>
      <c r="B2466" s="2">
        <v>29.1</v>
      </c>
      <c r="C2466" s="2">
        <v>30.483112385600002</v>
      </c>
      <c r="D2466" s="2">
        <v>28.727</v>
      </c>
    </row>
    <row r="2467" spans="1:4">
      <c r="A2467">
        <v>2466</v>
      </c>
      <c r="B2467" s="2">
        <v>29.1</v>
      </c>
      <c r="C2467" s="2">
        <v>30.483015218399999</v>
      </c>
      <c r="D2467" s="2">
        <v>28.702999999999999</v>
      </c>
    </row>
    <row r="2468" spans="1:4">
      <c r="A2468">
        <v>2467</v>
      </c>
      <c r="B2468" s="2">
        <v>28.899988</v>
      </c>
      <c r="C2468" s="2">
        <v>30.485347231200002</v>
      </c>
      <c r="D2468" s="2">
        <v>28.738999999999997</v>
      </c>
    </row>
    <row r="2469" spans="1:4">
      <c r="A2469">
        <v>2468</v>
      </c>
      <c r="B2469" s="2">
        <v>29.1</v>
      </c>
      <c r="C2469" s="2">
        <v>30.482918051200002</v>
      </c>
      <c r="D2469" s="2">
        <v>28.727</v>
      </c>
    </row>
    <row r="2470" spans="1:4">
      <c r="A2470">
        <v>2469</v>
      </c>
      <c r="B2470" s="2">
        <v>29.1</v>
      </c>
      <c r="C2470" s="2">
        <v>30.482820883999999</v>
      </c>
      <c r="D2470" s="2">
        <v>28.702999999999999</v>
      </c>
    </row>
    <row r="2471" spans="1:4">
      <c r="A2471">
        <v>2470</v>
      </c>
      <c r="B2471" s="2">
        <v>28.899988</v>
      </c>
      <c r="C2471" s="2">
        <v>30.485250063999999</v>
      </c>
      <c r="D2471" s="2">
        <v>28.738999999999997</v>
      </c>
    </row>
    <row r="2472" spans="1:4">
      <c r="A2472">
        <v>2471</v>
      </c>
      <c r="B2472" s="2">
        <v>29.1</v>
      </c>
      <c r="C2472" s="2">
        <v>30.482723716799999</v>
      </c>
      <c r="D2472" s="2">
        <v>28.727</v>
      </c>
    </row>
    <row r="2473" spans="1:4">
      <c r="A2473">
        <v>2472</v>
      </c>
      <c r="B2473" s="2">
        <v>29.1</v>
      </c>
      <c r="C2473" s="2">
        <v>30.482626549599999</v>
      </c>
      <c r="D2473" s="2">
        <v>28.702999999999999</v>
      </c>
    </row>
    <row r="2474" spans="1:4">
      <c r="A2474">
        <v>2473</v>
      </c>
      <c r="B2474" s="2">
        <v>28.899988</v>
      </c>
      <c r="C2474" s="2">
        <v>30.485152896799999</v>
      </c>
      <c r="D2474" s="2">
        <v>28.738999999999997</v>
      </c>
    </row>
    <row r="2475" spans="1:4">
      <c r="A2475">
        <v>2474</v>
      </c>
      <c r="B2475" s="2">
        <v>29.1</v>
      </c>
      <c r="C2475" s="2">
        <v>30.482529382399999</v>
      </c>
      <c r="D2475" s="2">
        <v>28.727999999999998</v>
      </c>
    </row>
    <row r="2476" spans="1:4">
      <c r="A2476">
        <v>2475</v>
      </c>
      <c r="B2476" s="2">
        <v>29.1</v>
      </c>
      <c r="C2476" s="2">
        <v>30.482432215199999</v>
      </c>
      <c r="D2476" s="2">
        <v>28.702999999999999</v>
      </c>
    </row>
    <row r="2477" spans="1:4">
      <c r="A2477">
        <v>2476</v>
      </c>
      <c r="B2477" s="2">
        <v>28.899988</v>
      </c>
      <c r="C2477" s="2">
        <v>30.485055729599999</v>
      </c>
      <c r="D2477" s="2">
        <v>28.753</v>
      </c>
    </row>
    <row r="2478" spans="1:4">
      <c r="A2478">
        <v>2477</v>
      </c>
      <c r="B2478" s="2">
        <v>29.1</v>
      </c>
      <c r="C2478" s="2">
        <v>30.482335047999999</v>
      </c>
      <c r="D2478" s="2">
        <v>28.727999999999998</v>
      </c>
    </row>
    <row r="2479" spans="1:4">
      <c r="A2479">
        <v>2478</v>
      </c>
      <c r="B2479" s="2">
        <v>29.1</v>
      </c>
      <c r="C2479" s="2">
        <v>30.4822378808</v>
      </c>
      <c r="D2479" s="2">
        <v>28.702999999999999</v>
      </c>
    </row>
    <row r="2480" spans="1:4">
      <c r="A2480">
        <v>2479</v>
      </c>
      <c r="B2480" s="2">
        <v>29.1</v>
      </c>
      <c r="C2480" s="2">
        <v>30.4821407136</v>
      </c>
      <c r="D2480" s="2">
        <v>28.727999999999998</v>
      </c>
    </row>
    <row r="2481" spans="1:4">
      <c r="A2481">
        <v>2480</v>
      </c>
      <c r="B2481" s="2">
        <v>29.1</v>
      </c>
      <c r="C2481" s="2">
        <v>30.4820435464</v>
      </c>
      <c r="D2481" s="2">
        <v>28.713999999999999</v>
      </c>
    </row>
    <row r="2482" spans="1:4">
      <c r="A2482">
        <v>2481</v>
      </c>
      <c r="B2482" s="2">
        <v>28.899988</v>
      </c>
      <c r="C2482" s="2">
        <v>30.484958562399999</v>
      </c>
      <c r="D2482" s="2">
        <v>28.753</v>
      </c>
    </row>
    <row r="2483" spans="1:4">
      <c r="A2483">
        <v>2482</v>
      </c>
      <c r="B2483" s="2">
        <v>29.1</v>
      </c>
      <c r="C2483" s="2">
        <v>30.4819463792</v>
      </c>
      <c r="D2483" s="2">
        <v>28.727999999999998</v>
      </c>
    </row>
    <row r="2484" spans="1:4">
      <c r="A2484">
        <v>2483</v>
      </c>
      <c r="B2484" s="2">
        <v>28.899988</v>
      </c>
      <c r="C2484" s="2">
        <v>30.484861395199999</v>
      </c>
      <c r="D2484" s="2">
        <v>28.741</v>
      </c>
    </row>
    <row r="2485" spans="1:4">
      <c r="A2485">
        <v>2484</v>
      </c>
      <c r="B2485" s="2">
        <v>29.1</v>
      </c>
      <c r="C2485" s="2">
        <v>30.481849212</v>
      </c>
      <c r="D2485" s="2">
        <v>28.713999999999999</v>
      </c>
    </row>
    <row r="2486" spans="1:4">
      <c r="A2486">
        <v>2485</v>
      </c>
      <c r="B2486" s="2">
        <v>29.1</v>
      </c>
      <c r="C2486" s="2">
        <v>30.4817520448</v>
      </c>
      <c r="D2486" s="2">
        <v>28.727999999999998</v>
      </c>
    </row>
    <row r="2487" spans="1:4">
      <c r="A2487">
        <v>2486</v>
      </c>
      <c r="B2487" s="2">
        <v>28.899988</v>
      </c>
      <c r="C2487" s="2">
        <v>30.484764228</v>
      </c>
      <c r="D2487" s="2">
        <v>28.741</v>
      </c>
    </row>
    <row r="2488" spans="1:4">
      <c r="A2488">
        <v>2487</v>
      </c>
      <c r="B2488" s="2">
        <v>28.999994000000001</v>
      </c>
      <c r="C2488" s="2">
        <v>30.4846670608</v>
      </c>
      <c r="D2488" s="2">
        <v>28.713999999999999</v>
      </c>
    </row>
    <row r="2489" spans="1:4">
      <c r="A2489">
        <v>2488</v>
      </c>
      <c r="B2489" s="2">
        <v>29.1</v>
      </c>
      <c r="C2489" s="2">
        <v>30.4816548776</v>
      </c>
      <c r="D2489" s="2">
        <v>28.713999999999999</v>
      </c>
    </row>
    <row r="2490" spans="1:4">
      <c r="A2490">
        <v>2489</v>
      </c>
      <c r="B2490" s="2">
        <v>28.999994000000001</v>
      </c>
      <c r="C2490" s="2">
        <v>30.4845698936</v>
      </c>
      <c r="D2490" s="2">
        <v>28.713999999999999</v>
      </c>
    </row>
    <row r="2491" spans="1:4">
      <c r="A2491">
        <v>2490</v>
      </c>
      <c r="B2491" s="2">
        <v>29.1</v>
      </c>
      <c r="C2491" s="2">
        <v>30.481557710400001</v>
      </c>
      <c r="D2491" s="2">
        <v>28.727</v>
      </c>
    </row>
    <row r="2492" spans="1:4">
      <c r="A2492">
        <v>2491</v>
      </c>
      <c r="B2492" s="2">
        <v>28.999994000000001</v>
      </c>
      <c r="C2492" s="2">
        <v>30.4844727264</v>
      </c>
      <c r="D2492" s="2">
        <v>28.712999999999997</v>
      </c>
    </row>
    <row r="2493" spans="1:4">
      <c r="A2493">
        <v>2492</v>
      </c>
      <c r="B2493" s="2">
        <v>28.999994000000001</v>
      </c>
      <c r="C2493" s="2">
        <v>30.4843755592</v>
      </c>
      <c r="D2493" s="2">
        <v>28.712999999999997</v>
      </c>
    </row>
    <row r="2494" spans="1:4">
      <c r="A2494">
        <v>2493</v>
      </c>
      <c r="B2494" s="2">
        <v>29.1</v>
      </c>
      <c r="C2494" s="2">
        <v>30.481460543200001</v>
      </c>
      <c r="D2494" s="2">
        <v>28.712999999999997</v>
      </c>
    </row>
    <row r="2495" spans="1:4">
      <c r="A2495">
        <v>2494</v>
      </c>
      <c r="B2495" s="2">
        <v>29.1</v>
      </c>
      <c r="C2495" s="2">
        <v>30.481363376000001</v>
      </c>
      <c r="D2495" s="2">
        <v>28.727999999999998</v>
      </c>
    </row>
    <row r="2496" spans="1:4">
      <c r="A2496">
        <v>2495</v>
      </c>
      <c r="B2496" s="2">
        <v>29.1</v>
      </c>
      <c r="C2496" s="2">
        <v>30.481266208800001</v>
      </c>
      <c r="D2496" s="2">
        <v>28.727999999999998</v>
      </c>
    </row>
    <row r="2497" spans="1:4">
      <c r="A2497">
        <v>2496</v>
      </c>
      <c r="B2497" s="2">
        <v>28.999994000000001</v>
      </c>
      <c r="C2497" s="2">
        <v>30.484278392</v>
      </c>
      <c r="D2497" s="2">
        <v>28.727999999999998</v>
      </c>
    </row>
    <row r="2498" spans="1:4">
      <c r="A2498">
        <v>2497</v>
      </c>
      <c r="B2498" s="2">
        <v>29.1</v>
      </c>
      <c r="C2498" s="2">
        <v>30.481169041600001</v>
      </c>
      <c r="D2498" s="2">
        <v>28.727999999999998</v>
      </c>
    </row>
    <row r="2499" spans="1:4">
      <c r="A2499">
        <v>2498</v>
      </c>
      <c r="B2499" s="2">
        <v>29.1</v>
      </c>
      <c r="C2499" s="2">
        <v>30.481071874400001</v>
      </c>
      <c r="D2499" s="2">
        <v>28.727999999999998</v>
      </c>
    </row>
    <row r="2500" spans="1:4">
      <c r="A2500">
        <v>2499</v>
      </c>
      <c r="B2500" s="2">
        <v>27.999994000000001</v>
      </c>
      <c r="C2500" s="2">
        <v>30.486318903200001</v>
      </c>
      <c r="D2500" s="2">
        <v>29.555</v>
      </c>
    </row>
    <row r="2501" spans="1:4">
      <c r="A2501">
        <v>2500</v>
      </c>
      <c r="B2501" s="2">
        <v>28.999994000000001</v>
      </c>
      <c r="C2501" s="2">
        <v>30.5031206072</v>
      </c>
      <c r="D2501" s="2">
        <v>29.017999999999997</v>
      </c>
    </row>
    <row r="2502" spans="1:4">
      <c r="A2502">
        <v>2501</v>
      </c>
      <c r="B2502" s="2">
        <v>28.899988</v>
      </c>
      <c r="C2502" s="2">
        <v>30.5165863368</v>
      </c>
      <c r="D2502" s="2">
        <v>28.95</v>
      </c>
    </row>
    <row r="2503" spans="1:4">
      <c r="A2503">
        <v>2502</v>
      </c>
      <c r="B2503" s="2">
        <v>28.899988</v>
      </c>
      <c r="C2503" s="2">
        <v>30.5164891696</v>
      </c>
      <c r="D2503" s="2">
        <v>28.95</v>
      </c>
    </row>
    <row r="2504" spans="1:4">
      <c r="A2504">
        <v>2503</v>
      </c>
      <c r="B2504" s="2">
        <v>28.999994000000001</v>
      </c>
      <c r="C2504" s="2">
        <v>30.512991150400001</v>
      </c>
      <c r="D2504" s="2">
        <v>28.95</v>
      </c>
    </row>
    <row r="2505" spans="1:4">
      <c r="A2505">
        <v>2504</v>
      </c>
      <c r="B2505" s="2">
        <v>28.999994000000001</v>
      </c>
      <c r="C2505" s="2">
        <v>30.512893983200001</v>
      </c>
      <c r="D2505" s="2">
        <v>28.95</v>
      </c>
    </row>
    <row r="2506" spans="1:4">
      <c r="A2506">
        <v>2505</v>
      </c>
      <c r="B2506" s="2">
        <v>28.899988</v>
      </c>
      <c r="C2506" s="2">
        <v>30.5163920024</v>
      </c>
      <c r="D2506" s="2">
        <v>28.95</v>
      </c>
    </row>
    <row r="2507" spans="1:4">
      <c r="A2507">
        <v>2506</v>
      </c>
      <c r="B2507" s="2">
        <v>28.899988</v>
      </c>
      <c r="C2507" s="2">
        <v>30.5162948352</v>
      </c>
      <c r="D2507" s="2">
        <v>28.95</v>
      </c>
    </row>
    <row r="2508" spans="1:4">
      <c r="A2508">
        <v>2507</v>
      </c>
      <c r="B2508" s="2">
        <v>28.899988</v>
      </c>
      <c r="C2508" s="2">
        <v>30.516197668</v>
      </c>
      <c r="D2508" s="2">
        <v>28.95</v>
      </c>
    </row>
    <row r="2509" spans="1:4">
      <c r="A2509">
        <v>2508</v>
      </c>
      <c r="B2509" s="2">
        <v>28.899988</v>
      </c>
      <c r="C2509" s="2">
        <v>30.5161005008</v>
      </c>
      <c r="D2509" s="2">
        <v>28.95</v>
      </c>
    </row>
    <row r="2510" spans="1:4">
      <c r="A2510">
        <v>2509</v>
      </c>
      <c r="B2510" s="2">
        <v>28.899988</v>
      </c>
      <c r="C2510" s="2">
        <v>30.516003333600001</v>
      </c>
      <c r="D2510" s="2">
        <v>28.95</v>
      </c>
    </row>
    <row r="2511" spans="1:4">
      <c r="A2511">
        <v>2510</v>
      </c>
      <c r="B2511" s="2">
        <v>28.899988</v>
      </c>
      <c r="C2511" s="2">
        <v>30.515906166400001</v>
      </c>
      <c r="D2511" s="2">
        <v>28.95</v>
      </c>
    </row>
    <row r="2512" spans="1:4">
      <c r="A2512">
        <v>2511</v>
      </c>
      <c r="B2512" s="2">
        <v>28.899988</v>
      </c>
      <c r="C2512" s="2">
        <v>30.515808999200001</v>
      </c>
      <c r="D2512" s="2">
        <v>28.95</v>
      </c>
    </row>
    <row r="2513" spans="1:4">
      <c r="A2513">
        <v>2512</v>
      </c>
      <c r="B2513" s="2">
        <v>28.899988</v>
      </c>
      <c r="C2513" s="2">
        <v>30.515711832000001</v>
      </c>
      <c r="D2513" s="2">
        <v>28.956</v>
      </c>
    </row>
    <row r="2514" spans="1:4">
      <c r="A2514">
        <v>2513</v>
      </c>
      <c r="B2514" s="2">
        <v>28.899988</v>
      </c>
      <c r="C2514" s="2">
        <v>30.515614664800001</v>
      </c>
      <c r="D2514" s="2">
        <v>28.956</v>
      </c>
    </row>
    <row r="2515" spans="1:4">
      <c r="A2515">
        <v>2514</v>
      </c>
      <c r="B2515" s="2">
        <v>28.899988</v>
      </c>
      <c r="C2515" s="2">
        <v>30.515517497600001</v>
      </c>
      <c r="D2515" s="2">
        <v>28.956</v>
      </c>
    </row>
    <row r="2516" spans="1:4">
      <c r="A2516">
        <v>2515</v>
      </c>
      <c r="B2516" s="2">
        <v>28.899988</v>
      </c>
      <c r="C2516" s="2">
        <v>30.515420330400001</v>
      </c>
      <c r="D2516" s="2">
        <v>28.956</v>
      </c>
    </row>
    <row r="2517" spans="1:4">
      <c r="A2517">
        <v>2516</v>
      </c>
      <c r="B2517" s="2">
        <v>28.899988</v>
      </c>
      <c r="C2517" s="2">
        <v>30.515323163200001</v>
      </c>
      <c r="D2517" s="2">
        <v>28.956</v>
      </c>
    </row>
    <row r="2518" spans="1:4">
      <c r="A2518">
        <v>2517</v>
      </c>
      <c r="B2518" s="2">
        <v>29.1</v>
      </c>
      <c r="C2518" s="2">
        <v>30.512699648800002</v>
      </c>
      <c r="D2518" s="2">
        <v>28.980999999999998</v>
      </c>
    </row>
    <row r="2519" spans="1:4">
      <c r="A2519">
        <v>2518</v>
      </c>
      <c r="B2519" s="2">
        <v>28.899988</v>
      </c>
      <c r="C2519" s="2">
        <v>30.515225996000002</v>
      </c>
      <c r="D2519" s="2">
        <v>28.968999999999998</v>
      </c>
    </row>
    <row r="2520" spans="1:4">
      <c r="A2520">
        <v>2519</v>
      </c>
      <c r="B2520" s="2">
        <v>29.1</v>
      </c>
      <c r="C2520" s="2">
        <v>30.512602481600002</v>
      </c>
      <c r="D2520" s="2">
        <v>28.980999999999998</v>
      </c>
    </row>
    <row r="2521" spans="1:4">
      <c r="A2521">
        <v>2520</v>
      </c>
      <c r="B2521" s="2">
        <v>28.899988</v>
      </c>
      <c r="C2521" s="2">
        <v>30.515128828800002</v>
      </c>
      <c r="D2521" s="2">
        <v>28.956</v>
      </c>
    </row>
    <row r="2522" spans="1:4">
      <c r="A2522">
        <v>2521</v>
      </c>
      <c r="B2522" s="2">
        <v>29.1</v>
      </c>
      <c r="C2522" s="2">
        <v>30.512505314400002</v>
      </c>
      <c r="D2522" s="2">
        <v>28.980999999999998</v>
      </c>
    </row>
    <row r="2523" spans="1:4">
      <c r="A2523">
        <v>2522</v>
      </c>
      <c r="B2523" s="2">
        <v>29.1</v>
      </c>
      <c r="C2523" s="2">
        <v>30.512408147200002</v>
      </c>
      <c r="D2523" s="2">
        <v>28.980999999999998</v>
      </c>
    </row>
    <row r="2524" spans="1:4">
      <c r="A2524">
        <v>2523</v>
      </c>
      <c r="B2524" s="2">
        <v>28.899988</v>
      </c>
      <c r="C2524" s="2">
        <v>30.515031661600002</v>
      </c>
      <c r="D2524" s="2">
        <v>28.968999999999998</v>
      </c>
    </row>
    <row r="2525" spans="1:4">
      <c r="A2525">
        <v>2524</v>
      </c>
      <c r="B2525" s="2">
        <v>29.1</v>
      </c>
      <c r="C2525" s="2">
        <v>30.512310980000002</v>
      </c>
      <c r="D2525" s="2">
        <v>28.980999999999998</v>
      </c>
    </row>
    <row r="2526" spans="1:4">
      <c r="A2526">
        <v>2525</v>
      </c>
      <c r="B2526" s="2">
        <v>29.1</v>
      </c>
      <c r="C2526" s="2">
        <v>30.512213812800002</v>
      </c>
      <c r="D2526" s="2">
        <v>28.980999999999998</v>
      </c>
    </row>
    <row r="2527" spans="1:4">
      <c r="A2527">
        <v>2526</v>
      </c>
      <c r="B2527" s="2">
        <v>28.899988</v>
      </c>
      <c r="C2527" s="2">
        <v>30.514934494400002</v>
      </c>
      <c r="D2527" s="2">
        <v>28.972999999999999</v>
      </c>
    </row>
    <row r="2528" spans="1:4">
      <c r="A2528">
        <v>2527</v>
      </c>
      <c r="B2528" s="2">
        <v>29.1</v>
      </c>
      <c r="C2528" s="2">
        <v>30.512116645600003</v>
      </c>
      <c r="D2528" s="2">
        <v>28.980999999999998</v>
      </c>
    </row>
    <row r="2529" spans="1:4">
      <c r="A2529">
        <v>2528</v>
      </c>
      <c r="B2529" s="2">
        <v>29.1</v>
      </c>
      <c r="C2529" s="2">
        <v>30.512019478399999</v>
      </c>
      <c r="D2529" s="2">
        <v>28.980999999999998</v>
      </c>
    </row>
    <row r="2530" spans="1:4">
      <c r="A2530">
        <v>2529</v>
      </c>
      <c r="B2530" s="2">
        <v>28.899988</v>
      </c>
      <c r="C2530" s="2">
        <v>30.514837327200002</v>
      </c>
      <c r="D2530" s="2">
        <v>28.972999999999999</v>
      </c>
    </row>
    <row r="2531" spans="1:4">
      <c r="A2531">
        <v>2530</v>
      </c>
      <c r="B2531" s="2">
        <v>29.1</v>
      </c>
      <c r="C2531" s="2">
        <v>30.511922311199999</v>
      </c>
      <c r="D2531" s="2">
        <v>28.980999999999998</v>
      </c>
    </row>
    <row r="2532" spans="1:4">
      <c r="A2532">
        <v>2531</v>
      </c>
      <c r="B2532" s="2">
        <v>28.899988</v>
      </c>
      <c r="C2532" s="2">
        <v>30.514740160000002</v>
      </c>
      <c r="D2532" s="2">
        <v>28.972999999999999</v>
      </c>
    </row>
    <row r="2533" spans="1:4">
      <c r="A2533">
        <v>2532</v>
      </c>
      <c r="B2533" s="2">
        <v>29.1</v>
      </c>
      <c r="C2533" s="2">
        <v>30.511825143999999</v>
      </c>
      <c r="D2533" s="2">
        <v>28.980999999999998</v>
      </c>
    </row>
    <row r="2534" spans="1:4">
      <c r="A2534">
        <v>2533</v>
      </c>
      <c r="B2534" s="2">
        <v>28.899988</v>
      </c>
      <c r="C2534" s="2">
        <v>30.514642992799999</v>
      </c>
      <c r="D2534" s="2">
        <v>28.972999999999999</v>
      </c>
    </row>
    <row r="2535" spans="1:4">
      <c r="A2535">
        <v>2534</v>
      </c>
      <c r="B2535" s="2">
        <v>29.1</v>
      </c>
      <c r="C2535" s="2">
        <v>30.5117279768</v>
      </c>
      <c r="D2535" s="2">
        <v>28.980999999999998</v>
      </c>
    </row>
    <row r="2536" spans="1:4">
      <c r="A2536">
        <v>2535</v>
      </c>
      <c r="B2536" s="2">
        <v>28.899988</v>
      </c>
      <c r="C2536" s="2">
        <v>30.514545825600003</v>
      </c>
      <c r="D2536" s="2">
        <v>28.972999999999999</v>
      </c>
    </row>
    <row r="2537" spans="1:4">
      <c r="A2537">
        <v>2536</v>
      </c>
      <c r="B2537" s="2">
        <v>29.1</v>
      </c>
      <c r="C2537" s="2">
        <v>30.5116308096</v>
      </c>
      <c r="D2537" s="2">
        <v>28.980999999999998</v>
      </c>
    </row>
    <row r="2538" spans="1:4">
      <c r="A2538">
        <v>2537</v>
      </c>
      <c r="B2538" s="2">
        <v>28.899988</v>
      </c>
      <c r="C2538" s="2">
        <v>30.514448658399999</v>
      </c>
      <c r="D2538" s="2">
        <v>28.972999999999999</v>
      </c>
    </row>
    <row r="2539" spans="1:4">
      <c r="A2539">
        <v>2538</v>
      </c>
      <c r="B2539" s="2">
        <v>29.1</v>
      </c>
      <c r="C2539" s="2">
        <v>30.5115336424</v>
      </c>
      <c r="D2539" s="2">
        <v>28.980999999999998</v>
      </c>
    </row>
    <row r="2540" spans="1:4">
      <c r="A2540">
        <v>2539</v>
      </c>
      <c r="B2540" s="2">
        <v>28.899988</v>
      </c>
      <c r="C2540" s="2">
        <v>30.514351491199999</v>
      </c>
      <c r="D2540" s="2">
        <v>28.977</v>
      </c>
    </row>
    <row r="2541" spans="1:4">
      <c r="A2541">
        <v>2540</v>
      </c>
      <c r="B2541" s="2">
        <v>29.1</v>
      </c>
      <c r="C2541" s="2">
        <v>30.5114364752</v>
      </c>
      <c r="D2541" s="2">
        <v>28.980999999999998</v>
      </c>
    </row>
    <row r="2542" spans="1:4">
      <c r="A2542">
        <v>2541</v>
      </c>
      <c r="B2542" s="2">
        <v>28.899988</v>
      </c>
      <c r="C2542" s="2">
        <v>30.514254323999999</v>
      </c>
      <c r="D2542" s="2">
        <v>28.977</v>
      </c>
    </row>
    <row r="2543" spans="1:4">
      <c r="A2543">
        <v>2542</v>
      </c>
      <c r="B2543" s="2">
        <v>29.1</v>
      </c>
      <c r="C2543" s="2">
        <v>30.511339308</v>
      </c>
      <c r="D2543" s="2">
        <v>28.980999999999998</v>
      </c>
    </row>
    <row r="2544" spans="1:4">
      <c r="A2544">
        <v>2543</v>
      </c>
      <c r="B2544" s="2">
        <v>28.899988</v>
      </c>
      <c r="C2544" s="2">
        <v>30.5141571568</v>
      </c>
      <c r="D2544" s="2">
        <v>28.977</v>
      </c>
    </row>
    <row r="2545" spans="1:4">
      <c r="A2545">
        <v>2544</v>
      </c>
      <c r="B2545" s="2">
        <v>29.1</v>
      </c>
      <c r="C2545" s="2">
        <v>30.5112421408</v>
      </c>
      <c r="D2545" s="2">
        <v>28.965999999999998</v>
      </c>
    </row>
    <row r="2546" spans="1:4">
      <c r="A2546">
        <v>2545</v>
      </c>
      <c r="B2546" s="2">
        <v>29.1</v>
      </c>
      <c r="C2546" s="2">
        <v>30.5111449736</v>
      </c>
      <c r="D2546" s="2">
        <v>28.980999999999998</v>
      </c>
    </row>
    <row r="2547" spans="1:4">
      <c r="A2547">
        <v>2546</v>
      </c>
      <c r="B2547" s="2">
        <v>28.899988</v>
      </c>
      <c r="C2547" s="2">
        <v>30.5140599896</v>
      </c>
      <c r="D2547" s="2">
        <v>28.977</v>
      </c>
    </row>
    <row r="2548" spans="1:4">
      <c r="A2548">
        <v>2547</v>
      </c>
      <c r="B2548" s="2">
        <v>29.1</v>
      </c>
      <c r="C2548" s="2">
        <v>30.511047806400001</v>
      </c>
      <c r="D2548" s="2">
        <v>28.980999999999998</v>
      </c>
    </row>
    <row r="2549" spans="1:4">
      <c r="A2549">
        <v>2548</v>
      </c>
      <c r="B2549" s="2">
        <v>28.899988</v>
      </c>
      <c r="C2549" s="2">
        <v>30.5139628224</v>
      </c>
      <c r="D2549" s="2">
        <v>28.977</v>
      </c>
    </row>
    <row r="2550" spans="1:4">
      <c r="A2550">
        <v>2549</v>
      </c>
      <c r="B2550" s="2">
        <v>29.1</v>
      </c>
      <c r="C2550" s="2">
        <v>30.510950639200001</v>
      </c>
      <c r="D2550" s="2">
        <v>28.965999999999998</v>
      </c>
    </row>
    <row r="2551" spans="1:4">
      <c r="A2551">
        <v>2550</v>
      </c>
      <c r="B2551" s="2">
        <v>29.1</v>
      </c>
      <c r="C2551" s="2">
        <v>30.510853472000001</v>
      </c>
      <c r="D2551" s="2">
        <v>28.980999999999998</v>
      </c>
    </row>
    <row r="2552" spans="1:4">
      <c r="A2552">
        <v>2551</v>
      </c>
      <c r="B2552" s="2">
        <v>28.899988</v>
      </c>
      <c r="C2552" s="2">
        <v>30.5138656552</v>
      </c>
      <c r="D2552" s="2">
        <v>28.977</v>
      </c>
    </row>
    <row r="2553" spans="1:4">
      <c r="A2553">
        <v>2552</v>
      </c>
      <c r="B2553" s="2">
        <v>29.1</v>
      </c>
      <c r="C2553" s="2">
        <v>30.510756304800001</v>
      </c>
      <c r="D2553" s="2">
        <v>28.965999999999998</v>
      </c>
    </row>
    <row r="2554" spans="1:4">
      <c r="A2554">
        <v>2553</v>
      </c>
      <c r="B2554" s="2">
        <v>29.1</v>
      </c>
      <c r="C2554" s="2">
        <v>30.510659137600001</v>
      </c>
      <c r="D2554" s="2">
        <v>28.980999999999998</v>
      </c>
    </row>
    <row r="2555" spans="1:4">
      <c r="A2555">
        <v>2554</v>
      </c>
      <c r="B2555" s="2">
        <v>29.1</v>
      </c>
      <c r="C2555" s="2">
        <v>30.510561970400001</v>
      </c>
      <c r="D2555" s="2">
        <v>28.965999999999998</v>
      </c>
    </row>
    <row r="2556" spans="1:4">
      <c r="A2556">
        <v>2555</v>
      </c>
      <c r="B2556" s="2">
        <v>29.1</v>
      </c>
      <c r="C2556" s="2">
        <v>30.510464803200001</v>
      </c>
      <c r="D2556" s="2">
        <v>28.980999999999998</v>
      </c>
    </row>
    <row r="2557" spans="1:4">
      <c r="A2557">
        <v>2556</v>
      </c>
      <c r="B2557" s="2">
        <v>28.899988</v>
      </c>
      <c r="C2557" s="2">
        <v>30.513768488</v>
      </c>
      <c r="D2557" s="2">
        <v>28.981999999999999</v>
      </c>
    </row>
    <row r="2558" spans="1:4">
      <c r="A2558">
        <v>2557</v>
      </c>
      <c r="B2558" s="2">
        <v>29.1</v>
      </c>
      <c r="C2558" s="2">
        <v>30.510367636000002</v>
      </c>
      <c r="D2558" s="2">
        <v>28.965999999999998</v>
      </c>
    </row>
    <row r="2559" spans="1:4">
      <c r="A2559">
        <v>2558</v>
      </c>
      <c r="B2559" s="2">
        <v>29.1</v>
      </c>
      <c r="C2559" s="2">
        <v>30.510270468800002</v>
      </c>
      <c r="D2559" s="2">
        <v>28.980999999999998</v>
      </c>
    </row>
    <row r="2560" spans="1:4">
      <c r="A2560">
        <v>2559</v>
      </c>
      <c r="B2560" s="2">
        <v>28.899988</v>
      </c>
      <c r="C2560" s="2">
        <v>30.5136713208</v>
      </c>
      <c r="D2560" s="2">
        <v>28.981999999999999</v>
      </c>
    </row>
    <row r="2561" spans="1:4">
      <c r="A2561">
        <v>2560</v>
      </c>
      <c r="B2561" s="2">
        <v>29.1</v>
      </c>
      <c r="C2561" s="2">
        <v>30.510173301600002</v>
      </c>
      <c r="D2561" s="2">
        <v>28.965999999999998</v>
      </c>
    </row>
    <row r="2562" spans="1:4">
      <c r="A2562">
        <v>2561</v>
      </c>
      <c r="B2562" s="2">
        <v>29.1</v>
      </c>
      <c r="C2562" s="2">
        <v>30.510076134400002</v>
      </c>
      <c r="D2562" s="2">
        <v>28.983000000000001</v>
      </c>
    </row>
    <row r="2563" spans="1:4">
      <c r="A2563">
        <v>2562</v>
      </c>
      <c r="B2563" s="2">
        <v>29.1</v>
      </c>
      <c r="C2563" s="2">
        <v>30.509978967200002</v>
      </c>
      <c r="D2563" s="2">
        <v>28.965999999999998</v>
      </c>
    </row>
    <row r="2564" spans="1:4">
      <c r="A2564">
        <v>2563</v>
      </c>
      <c r="B2564" s="2">
        <v>29.1</v>
      </c>
      <c r="C2564" s="2">
        <v>30.509881800000002</v>
      </c>
      <c r="D2564" s="2">
        <v>28.983000000000001</v>
      </c>
    </row>
    <row r="2565" spans="1:4">
      <c r="A2565">
        <v>2564</v>
      </c>
      <c r="B2565" s="2">
        <v>28.899988</v>
      </c>
      <c r="C2565" s="2">
        <v>30.5135741536</v>
      </c>
      <c r="D2565" s="2">
        <v>28.981999999999999</v>
      </c>
    </row>
    <row r="2566" spans="1:4">
      <c r="A2566">
        <v>2565</v>
      </c>
      <c r="B2566" s="2">
        <v>29.1</v>
      </c>
      <c r="C2566" s="2">
        <v>30.509784632800002</v>
      </c>
      <c r="D2566" s="2">
        <v>28.968999999999998</v>
      </c>
    </row>
    <row r="2567" spans="1:4">
      <c r="A2567">
        <v>2566</v>
      </c>
      <c r="B2567" s="2">
        <v>29.1</v>
      </c>
      <c r="C2567" s="2">
        <v>30.509687465600003</v>
      </c>
      <c r="D2567" s="2">
        <v>28.983000000000001</v>
      </c>
    </row>
    <row r="2568" spans="1:4">
      <c r="A2568">
        <v>2567</v>
      </c>
      <c r="B2568" s="2">
        <v>28.899988</v>
      </c>
      <c r="C2568" s="2">
        <v>30.513476986400001</v>
      </c>
      <c r="D2568" s="2">
        <v>28.981999999999999</v>
      </c>
    </row>
    <row r="2569" spans="1:4">
      <c r="A2569">
        <v>2568</v>
      </c>
      <c r="B2569" s="2">
        <v>29.1</v>
      </c>
      <c r="C2569" s="2">
        <v>30.509590298399999</v>
      </c>
      <c r="D2569" s="2">
        <v>28.968999999999998</v>
      </c>
    </row>
    <row r="2570" spans="1:4">
      <c r="A2570">
        <v>2569</v>
      </c>
      <c r="B2570" s="2">
        <v>29.1</v>
      </c>
      <c r="C2570" s="2">
        <v>30.509493131199999</v>
      </c>
      <c r="D2570" s="2">
        <v>28.983000000000001</v>
      </c>
    </row>
    <row r="2571" spans="1:4">
      <c r="A2571">
        <v>2570</v>
      </c>
      <c r="B2571" s="2">
        <v>29.1</v>
      </c>
      <c r="C2571" s="2">
        <v>30.509395963999999</v>
      </c>
      <c r="D2571" s="2">
        <v>28.968999999999998</v>
      </c>
    </row>
    <row r="2572" spans="1:4">
      <c r="A2572">
        <v>2571</v>
      </c>
      <c r="B2572" s="2">
        <v>29.1</v>
      </c>
      <c r="C2572" s="2">
        <v>30.5092987968</v>
      </c>
      <c r="D2572" s="2">
        <v>28.983000000000001</v>
      </c>
    </row>
    <row r="2573" spans="1:4">
      <c r="A2573">
        <v>2572</v>
      </c>
      <c r="B2573" s="2">
        <v>28.899988</v>
      </c>
      <c r="C2573" s="2">
        <v>30.513379819200001</v>
      </c>
      <c r="D2573" s="2">
        <v>28.981999999999999</v>
      </c>
    </row>
    <row r="2574" spans="1:4">
      <c r="A2574">
        <v>2573</v>
      </c>
      <c r="B2574" s="2">
        <v>29.1</v>
      </c>
      <c r="C2574" s="2">
        <v>30.5092016296</v>
      </c>
      <c r="D2574" s="2">
        <v>28.968999999999998</v>
      </c>
    </row>
    <row r="2575" spans="1:4">
      <c r="A2575">
        <v>2574</v>
      </c>
      <c r="B2575" s="2">
        <v>29.1</v>
      </c>
      <c r="C2575" s="2">
        <v>30.5091044624</v>
      </c>
      <c r="D2575" s="2">
        <v>28.983000000000001</v>
      </c>
    </row>
    <row r="2576" spans="1:4">
      <c r="A2576">
        <v>2575</v>
      </c>
      <c r="B2576" s="2">
        <v>28.899988</v>
      </c>
      <c r="C2576" s="2">
        <v>30.513282652000001</v>
      </c>
      <c r="D2576" s="2">
        <v>28.981999999999999</v>
      </c>
    </row>
    <row r="2577" spans="1:4">
      <c r="A2577">
        <v>2576</v>
      </c>
      <c r="B2577" s="2">
        <v>29.1</v>
      </c>
      <c r="C2577" s="2">
        <v>30.5090072952</v>
      </c>
      <c r="D2577" s="2">
        <v>28.968999999999998</v>
      </c>
    </row>
    <row r="2578" spans="1:4">
      <c r="A2578">
        <v>2577</v>
      </c>
      <c r="B2578" s="2">
        <v>29.1</v>
      </c>
      <c r="C2578" s="2">
        <v>30.508910128</v>
      </c>
      <c r="D2578" s="2">
        <v>28.983000000000001</v>
      </c>
    </row>
    <row r="2579" spans="1:4">
      <c r="A2579">
        <v>2578</v>
      </c>
      <c r="B2579" s="2">
        <v>29.1</v>
      </c>
      <c r="C2579" s="2">
        <v>30.5088129608</v>
      </c>
      <c r="D2579" s="2">
        <v>28.968999999999998</v>
      </c>
    </row>
    <row r="2580" spans="1:4">
      <c r="A2580">
        <v>2579</v>
      </c>
      <c r="B2580" s="2">
        <v>29.1</v>
      </c>
      <c r="C2580" s="2">
        <v>30.5087157936</v>
      </c>
      <c r="D2580" s="2">
        <v>28.984999999999999</v>
      </c>
    </row>
    <row r="2581" spans="1:4">
      <c r="A2581">
        <v>2580</v>
      </c>
      <c r="B2581" s="2">
        <v>29.1</v>
      </c>
      <c r="C2581" s="2">
        <v>30.508618626400001</v>
      </c>
      <c r="D2581" s="2">
        <v>28.968999999999998</v>
      </c>
    </row>
    <row r="2582" spans="1:4">
      <c r="A2582">
        <v>2581</v>
      </c>
      <c r="B2582" s="2">
        <v>29.1</v>
      </c>
      <c r="C2582" s="2">
        <v>30.508521459200001</v>
      </c>
      <c r="D2582" s="2">
        <v>28.984999999999999</v>
      </c>
    </row>
    <row r="2583" spans="1:4">
      <c r="A2583">
        <v>2582</v>
      </c>
      <c r="B2583" s="2">
        <v>29.1</v>
      </c>
      <c r="C2583" s="2">
        <v>30.508424292000001</v>
      </c>
      <c r="D2583" s="2">
        <v>28.972999999999999</v>
      </c>
    </row>
    <row r="2584" spans="1:4">
      <c r="A2584">
        <v>2583</v>
      </c>
      <c r="B2584" s="2">
        <v>29.1</v>
      </c>
      <c r="C2584" s="2">
        <v>30.508327124800001</v>
      </c>
      <c r="D2584" s="2">
        <v>28.984999999999999</v>
      </c>
    </row>
    <row r="2585" spans="1:4">
      <c r="A2585">
        <v>2584</v>
      </c>
      <c r="B2585" s="2">
        <v>29.1</v>
      </c>
      <c r="C2585" s="2">
        <v>30.508229957600001</v>
      </c>
      <c r="D2585" s="2">
        <v>28.972999999999999</v>
      </c>
    </row>
    <row r="2586" spans="1:4">
      <c r="A2586">
        <v>2585</v>
      </c>
      <c r="B2586" s="2">
        <v>29.1</v>
      </c>
      <c r="C2586" s="2">
        <v>30.508132790400001</v>
      </c>
      <c r="D2586" s="2">
        <v>28.984999999999999</v>
      </c>
    </row>
    <row r="2587" spans="1:4">
      <c r="A2587">
        <v>2586</v>
      </c>
      <c r="B2587" s="2">
        <v>29.1</v>
      </c>
      <c r="C2587" s="2">
        <v>30.508035623200001</v>
      </c>
      <c r="D2587" s="2">
        <v>28.972999999999999</v>
      </c>
    </row>
    <row r="2588" spans="1:4">
      <c r="A2588">
        <v>2587</v>
      </c>
      <c r="B2588" s="2">
        <v>29.1</v>
      </c>
      <c r="C2588" s="2">
        <v>30.507938456000002</v>
      </c>
      <c r="D2588" s="2">
        <v>28.984999999999999</v>
      </c>
    </row>
    <row r="2589" spans="1:4">
      <c r="A2589">
        <v>2588</v>
      </c>
      <c r="B2589" s="2">
        <v>29.1</v>
      </c>
      <c r="C2589" s="2">
        <v>30.507841288800002</v>
      </c>
      <c r="D2589" s="2">
        <v>28.972999999999999</v>
      </c>
    </row>
    <row r="2590" spans="1:4">
      <c r="A2590">
        <v>2589</v>
      </c>
      <c r="B2590" s="2">
        <v>29.1</v>
      </c>
      <c r="C2590" s="2">
        <v>30.507744121600002</v>
      </c>
      <c r="D2590" s="2">
        <v>28.984999999999999</v>
      </c>
    </row>
    <row r="2591" spans="1:4">
      <c r="A2591">
        <v>2590</v>
      </c>
      <c r="B2591" s="2">
        <v>29.1</v>
      </c>
      <c r="C2591" s="2">
        <v>30.507646954400002</v>
      </c>
      <c r="D2591" s="2">
        <v>28.972999999999999</v>
      </c>
    </row>
    <row r="2592" spans="1:4">
      <c r="A2592">
        <v>2591</v>
      </c>
      <c r="B2592" s="2">
        <v>29.1</v>
      </c>
      <c r="C2592" s="2">
        <v>30.507549787200002</v>
      </c>
      <c r="D2592" s="2">
        <v>28.984999999999999</v>
      </c>
    </row>
    <row r="2593" spans="1:4">
      <c r="A2593">
        <v>2592</v>
      </c>
      <c r="B2593" s="2">
        <v>29.1</v>
      </c>
      <c r="C2593" s="2">
        <v>30.507452620000002</v>
      </c>
      <c r="D2593" s="2">
        <v>28.972999999999999</v>
      </c>
    </row>
    <row r="2594" spans="1:4">
      <c r="A2594">
        <v>2593</v>
      </c>
      <c r="B2594" s="2">
        <v>29.1</v>
      </c>
      <c r="C2594" s="2">
        <v>30.507355452800002</v>
      </c>
      <c r="D2594" s="2">
        <v>28.972999999999999</v>
      </c>
    </row>
    <row r="2595" spans="1:4">
      <c r="A2595">
        <v>2594</v>
      </c>
      <c r="B2595" s="2">
        <v>29.1</v>
      </c>
      <c r="C2595" s="2">
        <v>30.507258285600003</v>
      </c>
      <c r="D2595" s="2">
        <v>28.977</v>
      </c>
    </row>
    <row r="2596" spans="1:4">
      <c r="A2596">
        <v>2595</v>
      </c>
      <c r="B2596" s="2">
        <v>29.1</v>
      </c>
      <c r="C2596" s="2">
        <v>30.507161118399999</v>
      </c>
      <c r="D2596" s="2">
        <v>28.977</v>
      </c>
    </row>
    <row r="2597" spans="1:4">
      <c r="A2597">
        <v>2596</v>
      </c>
      <c r="B2597" s="2">
        <v>29.1</v>
      </c>
      <c r="C2597" s="2">
        <v>30.507063951199999</v>
      </c>
      <c r="D2597" s="2">
        <v>28.977</v>
      </c>
    </row>
    <row r="2598" spans="1:4">
      <c r="A2598">
        <v>2597</v>
      </c>
      <c r="B2598" s="2">
        <v>29.1</v>
      </c>
      <c r="C2598" s="2">
        <v>30.506966783999999</v>
      </c>
      <c r="D2598" s="2">
        <v>28.977</v>
      </c>
    </row>
    <row r="2599" spans="1:4">
      <c r="A2599">
        <v>2598</v>
      </c>
      <c r="B2599" s="2">
        <v>29.1</v>
      </c>
      <c r="C2599" s="2">
        <v>30.5068696168</v>
      </c>
      <c r="D2599" s="2">
        <v>28.977</v>
      </c>
    </row>
    <row r="2600" spans="1:4">
      <c r="A2600">
        <v>2599</v>
      </c>
      <c r="B2600" s="2">
        <v>29.1</v>
      </c>
      <c r="C2600" s="2">
        <v>30.5067724496</v>
      </c>
      <c r="D2600" s="2">
        <v>28.977</v>
      </c>
    </row>
    <row r="2601" spans="1:4">
      <c r="A2601">
        <v>2600</v>
      </c>
      <c r="B2601" s="2">
        <v>28.999994000000001</v>
      </c>
      <c r="C2601" s="2">
        <v>30.512796816000002</v>
      </c>
      <c r="D2601" s="2">
        <v>28.977</v>
      </c>
    </row>
    <row r="2602" spans="1:4">
      <c r="A2602">
        <v>2601</v>
      </c>
      <c r="B2602" s="2">
        <v>29.1</v>
      </c>
      <c r="C2602" s="2">
        <v>30.5066752824</v>
      </c>
      <c r="D2602" s="2">
        <v>28.981999999999999</v>
      </c>
    </row>
    <row r="2603" spans="1:4">
      <c r="A2603">
        <v>2602</v>
      </c>
      <c r="B2603" s="2">
        <v>29.1</v>
      </c>
      <c r="C2603" s="2">
        <v>30.5065781152</v>
      </c>
      <c r="D2603" s="2">
        <v>28.981999999999999</v>
      </c>
    </row>
    <row r="2604" spans="1:4">
      <c r="A2604">
        <v>2603</v>
      </c>
      <c r="B2604" s="2">
        <v>29.1</v>
      </c>
      <c r="C2604" s="2">
        <v>30.506480948</v>
      </c>
      <c r="D2604" s="2">
        <v>28.981999999999999</v>
      </c>
    </row>
    <row r="2605" spans="1:4">
      <c r="A2605">
        <v>2604</v>
      </c>
      <c r="B2605" s="2">
        <v>29.1</v>
      </c>
      <c r="C2605" s="2">
        <v>30.5063837808</v>
      </c>
      <c r="D2605" s="2">
        <v>28.981999999999999</v>
      </c>
    </row>
    <row r="2606" spans="1:4">
      <c r="A2606">
        <v>2605</v>
      </c>
      <c r="B2606" s="2">
        <v>29.499994000000001</v>
      </c>
      <c r="C2606" s="2">
        <v>30.519072172800001</v>
      </c>
      <c r="D2606" s="2">
        <v>29.648999999999997</v>
      </c>
    </row>
    <row r="2607" spans="1:4">
      <c r="A2607">
        <v>2606</v>
      </c>
      <c r="B2607" s="2">
        <v>29.499994000000001</v>
      </c>
      <c r="C2607" s="2">
        <v>30.518975005600005</v>
      </c>
      <c r="D2607" s="2">
        <v>29.603999999999999</v>
      </c>
    </row>
    <row r="2608" spans="1:4">
      <c r="A2608">
        <v>2607</v>
      </c>
      <c r="B2608" s="2">
        <v>29.6</v>
      </c>
      <c r="C2608" s="2">
        <v>30.536193706399999</v>
      </c>
      <c r="D2608" s="2">
        <v>29.361999999999998</v>
      </c>
    </row>
    <row r="2609" spans="1:4">
      <c r="A2609">
        <v>2608</v>
      </c>
      <c r="B2609" s="2">
        <v>29.499994000000001</v>
      </c>
      <c r="C2609" s="2">
        <v>30.536485207999998</v>
      </c>
      <c r="D2609" s="2">
        <v>29.366</v>
      </c>
    </row>
    <row r="2610" spans="1:4">
      <c r="A2610">
        <v>2609</v>
      </c>
      <c r="B2610" s="2">
        <v>29.499994000000001</v>
      </c>
      <c r="C2610" s="2">
        <v>30.536388040799999</v>
      </c>
      <c r="D2610" s="2">
        <v>29.378</v>
      </c>
    </row>
    <row r="2611" spans="1:4">
      <c r="A2611">
        <v>2610</v>
      </c>
      <c r="B2611" s="2">
        <v>29.499994000000001</v>
      </c>
      <c r="C2611" s="2">
        <v>30.536290873599999</v>
      </c>
      <c r="D2611" s="2">
        <v>29.388999999999999</v>
      </c>
    </row>
    <row r="2612" spans="1:4">
      <c r="A2612">
        <v>2611</v>
      </c>
      <c r="B2612" s="2">
        <v>30.999994000000001</v>
      </c>
      <c r="C2612" s="2">
        <v>30.542691725599997</v>
      </c>
      <c r="D2612" s="2">
        <v>29.442</v>
      </c>
    </row>
    <row r="2613" spans="1:4">
      <c r="A2613">
        <v>2612</v>
      </c>
      <c r="B2613" s="2">
        <v>28.999994000000001</v>
      </c>
      <c r="C2613" s="2">
        <v>30.553270767200001</v>
      </c>
      <c r="D2613" s="2">
        <v>28.643999999999998</v>
      </c>
    </row>
    <row r="2614" spans="1:4">
      <c r="A2614">
        <v>2613</v>
      </c>
      <c r="B2614" s="2">
        <v>28.999994000000001</v>
      </c>
      <c r="C2614" s="2">
        <v>30.553173600000001</v>
      </c>
      <c r="D2614" s="2">
        <v>28.643999999999998</v>
      </c>
    </row>
    <row r="2615" spans="1:4">
      <c r="A2615">
        <v>2614</v>
      </c>
      <c r="B2615" s="2">
        <v>28.999994000000001</v>
      </c>
      <c r="C2615" s="2">
        <v>30.553076432799998</v>
      </c>
      <c r="D2615" s="2">
        <v>28.643999999999998</v>
      </c>
    </row>
    <row r="2616" spans="1:4">
      <c r="A2616">
        <v>2615</v>
      </c>
      <c r="B2616" s="2">
        <v>28.999994000000001</v>
      </c>
      <c r="C2616" s="2">
        <v>30.552979265599998</v>
      </c>
      <c r="D2616" s="2">
        <v>28.643999999999998</v>
      </c>
    </row>
    <row r="2617" spans="1:4">
      <c r="A2617">
        <v>2616</v>
      </c>
      <c r="B2617" s="2">
        <v>28.999994000000001</v>
      </c>
      <c r="C2617" s="2">
        <v>30.552882098399998</v>
      </c>
      <c r="D2617" s="2">
        <v>28.648999999999997</v>
      </c>
    </row>
    <row r="2618" spans="1:4">
      <c r="A2618">
        <v>2617</v>
      </c>
      <c r="B2618" s="2">
        <v>28.999994000000001</v>
      </c>
      <c r="C2618" s="2">
        <v>30.552784931199998</v>
      </c>
      <c r="D2618" s="2">
        <v>28.648999999999997</v>
      </c>
    </row>
    <row r="2619" spans="1:4">
      <c r="A2619">
        <v>2618</v>
      </c>
      <c r="B2619" s="2">
        <v>28.999994000000001</v>
      </c>
      <c r="C2619" s="2">
        <v>30.552687763999998</v>
      </c>
      <c r="D2619" s="2">
        <v>28.628</v>
      </c>
    </row>
    <row r="2620" spans="1:4">
      <c r="A2620">
        <v>2619</v>
      </c>
      <c r="B2620" s="2">
        <v>28.999994000000001</v>
      </c>
      <c r="C2620" s="2">
        <v>30.552590596799998</v>
      </c>
      <c r="D2620" s="2">
        <v>28.628</v>
      </c>
    </row>
    <row r="2621" spans="1:4">
      <c r="A2621">
        <v>2620</v>
      </c>
      <c r="B2621" s="2">
        <v>28.999994000000001</v>
      </c>
      <c r="C2621" s="2">
        <v>30.552493429599998</v>
      </c>
      <c r="D2621" s="2">
        <v>28.628</v>
      </c>
    </row>
    <row r="2622" spans="1:4">
      <c r="A2622">
        <v>2621</v>
      </c>
      <c r="B2622" s="2">
        <v>28.999994000000001</v>
      </c>
      <c r="C2622" s="2">
        <v>30.552396262399999</v>
      </c>
      <c r="D2622" s="2">
        <v>28.628</v>
      </c>
    </row>
    <row r="2623" spans="1:4">
      <c r="A2623">
        <v>2622</v>
      </c>
      <c r="B2623" s="2">
        <v>28.999994000000001</v>
      </c>
      <c r="C2623" s="2">
        <v>30.552299095199999</v>
      </c>
      <c r="D2623" s="2">
        <v>28.628</v>
      </c>
    </row>
    <row r="2624" spans="1:4">
      <c r="A2624">
        <v>2623</v>
      </c>
      <c r="B2624" s="2">
        <v>28.999994000000001</v>
      </c>
      <c r="C2624" s="2">
        <v>30.552201927999999</v>
      </c>
      <c r="D2624" s="2">
        <v>28.631999999999998</v>
      </c>
    </row>
    <row r="2625" spans="1:4">
      <c r="A2625">
        <v>2624</v>
      </c>
      <c r="B2625" s="2">
        <v>28.999994000000001</v>
      </c>
      <c r="C2625" s="2">
        <v>30.552104760799999</v>
      </c>
      <c r="D2625" s="2">
        <v>28.631999999999998</v>
      </c>
    </row>
    <row r="2626" spans="1:4">
      <c r="A2626">
        <v>2625</v>
      </c>
      <c r="B2626" s="2">
        <v>28.999994000000001</v>
      </c>
      <c r="C2626" s="2">
        <v>30.552007593599999</v>
      </c>
      <c r="D2626" s="2">
        <v>28.631999999999998</v>
      </c>
    </row>
    <row r="2627" spans="1:4">
      <c r="A2627">
        <v>2626</v>
      </c>
      <c r="B2627" s="2">
        <v>28.999994000000001</v>
      </c>
      <c r="C2627" s="2">
        <v>30.551910426399999</v>
      </c>
      <c r="D2627" s="2">
        <v>28.631999999999998</v>
      </c>
    </row>
    <row r="2628" spans="1:4">
      <c r="A2628">
        <v>2627</v>
      </c>
      <c r="B2628" s="2">
        <v>28.999994000000001</v>
      </c>
      <c r="C2628" s="2">
        <v>30.551813259199999</v>
      </c>
      <c r="D2628" s="2">
        <v>28.631999999999998</v>
      </c>
    </row>
    <row r="2629" spans="1:4">
      <c r="A2629">
        <v>2628</v>
      </c>
      <c r="B2629" s="2">
        <v>28.999994000000001</v>
      </c>
      <c r="C2629" s="2">
        <v>30.551716091999999</v>
      </c>
      <c r="D2629" s="2">
        <v>28.632999999999999</v>
      </c>
    </row>
    <row r="2630" spans="1:4">
      <c r="A2630">
        <v>2629</v>
      </c>
      <c r="B2630" s="2">
        <v>28.999994000000001</v>
      </c>
      <c r="C2630" s="2">
        <v>30.5516189248</v>
      </c>
      <c r="D2630" s="2">
        <v>28.632999999999999</v>
      </c>
    </row>
    <row r="2631" spans="1:4">
      <c r="A2631">
        <v>2630</v>
      </c>
      <c r="B2631" s="2">
        <v>28.999994000000001</v>
      </c>
      <c r="C2631" s="2">
        <v>30.5515217576</v>
      </c>
      <c r="D2631" s="2">
        <v>28.632999999999999</v>
      </c>
    </row>
    <row r="2632" spans="1:4">
      <c r="A2632">
        <v>2631</v>
      </c>
      <c r="B2632" s="2">
        <v>28.999994000000001</v>
      </c>
      <c r="C2632" s="2">
        <v>30.5514245904</v>
      </c>
      <c r="D2632" s="2">
        <v>28.632999999999999</v>
      </c>
    </row>
    <row r="2633" spans="1:4">
      <c r="A2633">
        <v>2632</v>
      </c>
      <c r="B2633" s="2">
        <v>28.999994000000001</v>
      </c>
      <c r="C2633" s="2">
        <v>30.5513274232</v>
      </c>
      <c r="D2633" s="2">
        <v>28.632999999999999</v>
      </c>
    </row>
    <row r="2634" spans="1:4">
      <c r="A2634">
        <v>2633</v>
      </c>
      <c r="B2634" s="2">
        <v>29.200005999999998</v>
      </c>
      <c r="C2634" s="2">
        <v>30.572849808800001</v>
      </c>
      <c r="D2634" s="2">
        <v>29.173999999999999</v>
      </c>
    </row>
    <row r="2635" spans="1:4">
      <c r="A2635">
        <v>2634</v>
      </c>
      <c r="B2635" s="2">
        <v>29.200005999999998</v>
      </c>
      <c r="C2635" s="2">
        <v>30.572752641600001</v>
      </c>
      <c r="D2635" s="2">
        <v>29.177</v>
      </c>
    </row>
    <row r="2636" spans="1:4">
      <c r="A2636">
        <v>2635</v>
      </c>
      <c r="B2636" s="2">
        <v>29.200005999999998</v>
      </c>
      <c r="C2636" s="2">
        <v>30.572655474400001</v>
      </c>
      <c r="D2636" s="2">
        <v>29.177999999999997</v>
      </c>
    </row>
    <row r="2637" spans="1:4">
      <c r="A2637">
        <v>2636</v>
      </c>
      <c r="B2637" s="2">
        <v>31.499994000000001</v>
      </c>
      <c r="C2637" s="2">
        <v>30.572169638399998</v>
      </c>
      <c r="D2637" s="2">
        <v>29.680999999999997</v>
      </c>
    </row>
    <row r="2638" spans="1:4">
      <c r="A2638">
        <v>2637</v>
      </c>
      <c r="B2638" s="2">
        <v>29.399988</v>
      </c>
      <c r="C2638" s="2">
        <v>30.592109020800002</v>
      </c>
      <c r="D2638" s="2">
        <v>29.532</v>
      </c>
    </row>
    <row r="2639" spans="1:4">
      <c r="A2639">
        <v>2638</v>
      </c>
      <c r="B2639" s="2">
        <v>29.399988</v>
      </c>
      <c r="C2639" s="2">
        <v>30.592011853600003</v>
      </c>
      <c r="D2639" s="2">
        <v>29.486999999999998</v>
      </c>
    </row>
    <row r="2640" spans="1:4">
      <c r="A2640">
        <v>2639</v>
      </c>
      <c r="B2640" s="2">
        <v>28.899988</v>
      </c>
      <c r="C2640" s="2">
        <v>30.5981617152</v>
      </c>
      <c r="D2640" s="2">
        <v>28.988</v>
      </c>
    </row>
    <row r="2641" spans="1:4">
      <c r="A2641">
        <v>2640</v>
      </c>
      <c r="B2641" s="2">
        <v>28.899988</v>
      </c>
      <c r="C2641" s="2">
        <v>30.598064548</v>
      </c>
      <c r="D2641" s="2">
        <v>28.988</v>
      </c>
    </row>
    <row r="2642" spans="1:4">
      <c r="A2642">
        <v>2641</v>
      </c>
      <c r="B2642" s="2">
        <v>28.899988</v>
      </c>
      <c r="C2642" s="2">
        <v>30.5979673808</v>
      </c>
      <c r="D2642" s="2">
        <v>28.988</v>
      </c>
    </row>
    <row r="2643" spans="1:4">
      <c r="A2643">
        <v>2642</v>
      </c>
      <c r="B2643" s="2">
        <v>28.899988</v>
      </c>
      <c r="C2643" s="2">
        <v>30.5978702136</v>
      </c>
      <c r="D2643" s="2">
        <v>28.988</v>
      </c>
    </row>
    <row r="2644" spans="1:4">
      <c r="A2644">
        <v>2643</v>
      </c>
      <c r="B2644" s="2">
        <v>28.899988</v>
      </c>
      <c r="C2644" s="2">
        <v>30.5977730464</v>
      </c>
      <c r="D2644" s="2">
        <v>28.988</v>
      </c>
    </row>
    <row r="2645" spans="1:4">
      <c r="A2645">
        <v>2644</v>
      </c>
      <c r="B2645" s="2">
        <v>28.899988</v>
      </c>
      <c r="C2645" s="2">
        <v>30.597675879200001</v>
      </c>
      <c r="D2645" s="2">
        <v>28.988</v>
      </c>
    </row>
    <row r="2646" spans="1:4">
      <c r="A2646">
        <v>2645</v>
      </c>
      <c r="B2646" s="2">
        <v>28.899988</v>
      </c>
      <c r="C2646" s="2">
        <v>30.597578712000001</v>
      </c>
      <c r="D2646" s="2">
        <v>28.988</v>
      </c>
    </row>
    <row r="2647" spans="1:4">
      <c r="A2647">
        <v>2646</v>
      </c>
      <c r="B2647" s="2">
        <v>28.899988</v>
      </c>
      <c r="C2647" s="2">
        <v>30.597481544800001</v>
      </c>
      <c r="D2647" s="2">
        <v>28.988</v>
      </c>
    </row>
    <row r="2648" spans="1:4">
      <c r="A2648">
        <v>2647</v>
      </c>
      <c r="B2648" s="2">
        <v>29.1</v>
      </c>
      <c r="C2648" s="2">
        <v>30.5955382008</v>
      </c>
      <c r="D2648" s="2">
        <v>28.988</v>
      </c>
    </row>
    <row r="2649" spans="1:4">
      <c r="A2649">
        <v>2648</v>
      </c>
      <c r="B2649" s="2">
        <v>29.1</v>
      </c>
      <c r="C2649" s="2">
        <v>30.5954410336</v>
      </c>
      <c r="D2649" s="2">
        <v>28.988</v>
      </c>
    </row>
    <row r="2650" spans="1:4">
      <c r="A2650">
        <v>2649</v>
      </c>
      <c r="B2650" s="2">
        <v>29.1</v>
      </c>
      <c r="C2650" s="2">
        <v>30.5953438664</v>
      </c>
      <c r="D2650" s="2">
        <v>28.988</v>
      </c>
    </row>
    <row r="2651" spans="1:4">
      <c r="A2651">
        <v>2650</v>
      </c>
      <c r="B2651" s="2">
        <v>28.899988</v>
      </c>
      <c r="C2651" s="2">
        <v>30.597384377600001</v>
      </c>
      <c r="D2651" s="2">
        <v>28.994</v>
      </c>
    </row>
    <row r="2652" spans="1:4">
      <c r="A2652">
        <v>2651</v>
      </c>
      <c r="B2652" s="2">
        <v>29.1</v>
      </c>
      <c r="C2652" s="2">
        <v>30.595246699200001</v>
      </c>
      <c r="D2652" s="2">
        <v>28.986999999999998</v>
      </c>
    </row>
    <row r="2653" spans="1:4">
      <c r="A2653">
        <v>2652</v>
      </c>
      <c r="B2653" s="2">
        <v>28.899988</v>
      </c>
      <c r="C2653" s="2">
        <v>30.597287210400001</v>
      </c>
      <c r="D2653" s="2">
        <v>28.994</v>
      </c>
    </row>
    <row r="2654" spans="1:4">
      <c r="A2654">
        <v>2653</v>
      </c>
      <c r="B2654" s="2">
        <v>29.1</v>
      </c>
      <c r="C2654" s="2">
        <v>30.595149532000001</v>
      </c>
      <c r="D2654" s="2">
        <v>28.986999999999998</v>
      </c>
    </row>
    <row r="2655" spans="1:4">
      <c r="A2655">
        <v>2654</v>
      </c>
      <c r="B2655" s="2">
        <v>29.1</v>
      </c>
      <c r="C2655" s="2">
        <v>30.595052364800001</v>
      </c>
      <c r="D2655" s="2">
        <v>28.986999999999998</v>
      </c>
    </row>
    <row r="2656" spans="1:4">
      <c r="A2656">
        <v>2655</v>
      </c>
      <c r="B2656" s="2">
        <v>28.899988</v>
      </c>
      <c r="C2656" s="2">
        <v>30.597190043200001</v>
      </c>
      <c r="D2656" s="2">
        <v>29.000999999999998</v>
      </c>
    </row>
    <row r="2657" spans="1:4">
      <c r="A2657">
        <v>2656</v>
      </c>
      <c r="B2657" s="2">
        <v>29.1</v>
      </c>
      <c r="C2657" s="2">
        <v>30.594955197600001</v>
      </c>
      <c r="D2657" s="2">
        <v>28.988</v>
      </c>
    </row>
    <row r="2658" spans="1:4">
      <c r="A2658">
        <v>2657</v>
      </c>
      <c r="B2658" s="2">
        <v>28.899988</v>
      </c>
      <c r="C2658" s="2">
        <v>30.597092876000001</v>
      </c>
      <c r="D2658" s="2">
        <v>29.000999999999998</v>
      </c>
    </row>
    <row r="2659" spans="1:4">
      <c r="A2659">
        <v>2658</v>
      </c>
      <c r="B2659" s="2">
        <v>29.1</v>
      </c>
      <c r="C2659" s="2">
        <v>30.594858030400001</v>
      </c>
      <c r="D2659" s="2">
        <v>28.988</v>
      </c>
    </row>
    <row r="2660" spans="1:4">
      <c r="A2660">
        <v>2659</v>
      </c>
      <c r="B2660" s="2">
        <v>28.899988</v>
      </c>
      <c r="C2660" s="2">
        <v>30.596995708800002</v>
      </c>
      <c r="D2660" s="2">
        <v>29.000999999999998</v>
      </c>
    </row>
    <row r="2661" spans="1:4">
      <c r="A2661">
        <v>2660</v>
      </c>
      <c r="B2661" s="2">
        <v>29.1</v>
      </c>
      <c r="C2661" s="2">
        <v>30.594760863200001</v>
      </c>
      <c r="D2661" s="2">
        <v>28.988</v>
      </c>
    </row>
    <row r="2662" spans="1:4">
      <c r="A2662">
        <v>2661</v>
      </c>
      <c r="B2662" s="2">
        <v>28.899988</v>
      </c>
      <c r="C2662" s="2">
        <v>30.596898541600002</v>
      </c>
      <c r="D2662" s="2">
        <v>29.000999999999998</v>
      </c>
    </row>
    <row r="2663" spans="1:4">
      <c r="A2663">
        <v>2662</v>
      </c>
      <c r="B2663" s="2">
        <v>29.1</v>
      </c>
      <c r="C2663" s="2">
        <v>30.594663696000001</v>
      </c>
      <c r="D2663" s="2">
        <v>28.988</v>
      </c>
    </row>
    <row r="2664" spans="1:4">
      <c r="A2664">
        <v>2663</v>
      </c>
      <c r="B2664" s="2">
        <v>28.899988</v>
      </c>
      <c r="C2664" s="2">
        <v>30.596801374400002</v>
      </c>
      <c r="D2664" s="2">
        <v>29.000999999999998</v>
      </c>
    </row>
    <row r="2665" spans="1:4">
      <c r="A2665">
        <v>2664</v>
      </c>
      <c r="B2665" s="2">
        <v>29.1</v>
      </c>
      <c r="C2665" s="2">
        <v>30.594566528800001</v>
      </c>
      <c r="D2665" s="2">
        <v>28.991999999999997</v>
      </c>
    </row>
    <row r="2666" spans="1:4">
      <c r="A2666">
        <v>2665</v>
      </c>
      <c r="B2666" s="2">
        <v>29.1</v>
      </c>
      <c r="C2666" s="2">
        <v>30.594469361600002</v>
      </c>
      <c r="D2666" s="2">
        <v>28.991999999999997</v>
      </c>
    </row>
    <row r="2667" spans="1:4">
      <c r="A2667">
        <v>2666</v>
      </c>
      <c r="B2667" s="2">
        <v>28.899988</v>
      </c>
      <c r="C2667" s="2">
        <v>30.596704207199998</v>
      </c>
      <c r="D2667" s="2">
        <v>29.009999999999998</v>
      </c>
    </row>
    <row r="2668" spans="1:4">
      <c r="A2668">
        <v>2667</v>
      </c>
      <c r="B2668" s="2">
        <v>29.1</v>
      </c>
      <c r="C2668" s="2">
        <v>30.594372194400002</v>
      </c>
      <c r="D2668" s="2">
        <v>28.997</v>
      </c>
    </row>
    <row r="2669" spans="1:4">
      <c r="A2669">
        <v>2668</v>
      </c>
      <c r="B2669" s="2">
        <v>28.899988</v>
      </c>
      <c r="C2669" s="2">
        <v>30.596607039999999</v>
      </c>
      <c r="D2669" s="2">
        <v>29.009999999999998</v>
      </c>
    </row>
    <row r="2670" spans="1:4">
      <c r="A2670">
        <v>2669</v>
      </c>
      <c r="B2670" s="2">
        <v>29.1</v>
      </c>
      <c r="C2670" s="2">
        <v>30.594275027199998</v>
      </c>
      <c r="D2670" s="2">
        <v>28.988</v>
      </c>
    </row>
    <row r="2671" spans="1:4">
      <c r="A2671">
        <v>2670</v>
      </c>
      <c r="B2671" s="2">
        <v>29.1</v>
      </c>
      <c r="C2671" s="2">
        <v>30.594177859999999</v>
      </c>
      <c r="D2671" s="2">
        <v>28.997</v>
      </c>
    </row>
    <row r="2672" spans="1:4">
      <c r="A2672">
        <v>2671</v>
      </c>
      <c r="B2672" s="2">
        <v>28.899988</v>
      </c>
      <c r="C2672" s="2">
        <v>30.596509872799999</v>
      </c>
      <c r="D2672" s="2">
        <v>29.009999999999998</v>
      </c>
    </row>
    <row r="2673" spans="1:4">
      <c r="A2673">
        <v>2672</v>
      </c>
      <c r="B2673" s="2">
        <v>28.999994000000001</v>
      </c>
      <c r="C2673" s="2">
        <v>30.596218371199999</v>
      </c>
      <c r="D2673" s="2">
        <v>28.988</v>
      </c>
    </row>
    <row r="2674" spans="1:4">
      <c r="A2674">
        <v>2673</v>
      </c>
      <c r="B2674" s="2">
        <v>29.1</v>
      </c>
      <c r="C2674" s="2">
        <v>30.594080692799999</v>
      </c>
      <c r="D2674" s="2">
        <v>28.997</v>
      </c>
    </row>
    <row r="2675" spans="1:4">
      <c r="A2675">
        <v>2674</v>
      </c>
      <c r="B2675" s="2">
        <v>28.899988</v>
      </c>
      <c r="C2675" s="2">
        <v>30.596412705599999</v>
      </c>
      <c r="D2675" s="2">
        <v>29.009999999999998</v>
      </c>
    </row>
    <row r="2676" spans="1:4">
      <c r="A2676">
        <v>2675</v>
      </c>
      <c r="B2676" s="2">
        <v>28.999994000000001</v>
      </c>
      <c r="C2676" s="2">
        <v>30.596121203999999</v>
      </c>
      <c r="D2676" s="2">
        <v>28.988</v>
      </c>
    </row>
    <row r="2677" spans="1:4">
      <c r="A2677">
        <v>2676</v>
      </c>
      <c r="B2677" s="2">
        <v>29.1</v>
      </c>
      <c r="C2677" s="2">
        <v>30.593983525599999</v>
      </c>
      <c r="D2677" s="2">
        <v>28.997</v>
      </c>
    </row>
    <row r="2678" spans="1:4">
      <c r="A2678">
        <v>2677</v>
      </c>
      <c r="B2678" s="2">
        <v>28.899988</v>
      </c>
      <c r="C2678" s="2">
        <v>30.596315538399999</v>
      </c>
      <c r="D2678" s="2">
        <v>29.009999999999998</v>
      </c>
    </row>
    <row r="2679" spans="1:4">
      <c r="A2679">
        <v>2678</v>
      </c>
      <c r="B2679" s="2">
        <v>28.999994000000001</v>
      </c>
      <c r="C2679" s="2">
        <v>30.596024036799999</v>
      </c>
      <c r="D2679" s="2">
        <v>28.988</v>
      </c>
    </row>
    <row r="2680" spans="1:4">
      <c r="A2680">
        <v>2679</v>
      </c>
      <c r="B2680" s="2">
        <v>29.1</v>
      </c>
      <c r="C2680" s="2">
        <v>30.593886358399999</v>
      </c>
      <c r="D2680" s="2">
        <v>28.997</v>
      </c>
    </row>
    <row r="2681" spans="1:4">
      <c r="A2681">
        <v>2680</v>
      </c>
      <c r="B2681" s="2">
        <v>29.1</v>
      </c>
      <c r="C2681" s="2">
        <v>30.593789191199999</v>
      </c>
      <c r="D2681" s="2">
        <v>28.997</v>
      </c>
    </row>
    <row r="2682" spans="1:4">
      <c r="A2682">
        <v>2681</v>
      </c>
      <c r="B2682" s="2">
        <v>29.1</v>
      </c>
      <c r="C2682" s="2">
        <v>30.593692023999999</v>
      </c>
      <c r="D2682" s="2">
        <v>28.988</v>
      </c>
    </row>
    <row r="2683" spans="1:4">
      <c r="A2683">
        <v>2682</v>
      </c>
      <c r="B2683" s="2">
        <v>29.1</v>
      </c>
      <c r="C2683" s="2">
        <v>30.593594856799999</v>
      </c>
      <c r="D2683" s="2">
        <v>28.994</v>
      </c>
    </row>
    <row r="2684" spans="1:4">
      <c r="A2684">
        <v>2683</v>
      </c>
      <c r="B2684" s="2">
        <v>29.1</v>
      </c>
      <c r="C2684" s="2">
        <v>30.593497689599999</v>
      </c>
      <c r="D2684" s="2">
        <v>29.003</v>
      </c>
    </row>
    <row r="2685" spans="1:4">
      <c r="A2685">
        <v>2684</v>
      </c>
      <c r="B2685" s="2">
        <v>28.999994000000001</v>
      </c>
      <c r="C2685" s="2">
        <v>30.5959268696</v>
      </c>
      <c r="D2685" s="2">
        <v>28.994</v>
      </c>
    </row>
    <row r="2686" spans="1:4">
      <c r="A2686">
        <v>2685</v>
      </c>
      <c r="B2686" s="2">
        <v>28.999994000000001</v>
      </c>
      <c r="C2686" s="2">
        <v>30.5958297024</v>
      </c>
      <c r="D2686" s="2">
        <v>29.003</v>
      </c>
    </row>
    <row r="2687" spans="1:4">
      <c r="A2687">
        <v>2686</v>
      </c>
      <c r="B2687" s="2">
        <v>28.999994000000001</v>
      </c>
      <c r="C2687" s="2">
        <v>30.5957325352</v>
      </c>
      <c r="D2687" s="2">
        <v>29.003</v>
      </c>
    </row>
    <row r="2688" spans="1:4">
      <c r="A2688">
        <v>2687</v>
      </c>
      <c r="B2688" s="2">
        <v>28.999994000000001</v>
      </c>
      <c r="C2688" s="2">
        <v>30.595635368</v>
      </c>
      <c r="D2688" s="2">
        <v>28.994</v>
      </c>
    </row>
    <row r="2689" spans="1:4">
      <c r="A2689">
        <v>2688</v>
      </c>
      <c r="B2689" s="2">
        <v>29.999994000000001</v>
      </c>
      <c r="C2689" s="2">
        <v>30.601522056000004</v>
      </c>
      <c r="D2689" s="2">
        <v>29.81</v>
      </c>
    </row>
    <row r="2690" spans="1:4">
      <c r="A2690">
        <v>2689</v>
      </c>
      <c r="B2690" s="2">
        <v>25.999994000000001</v>
      </c>
      <c r="C2690" s="2">
        <v>24.008097167199999</v>
      </c>
      <c r="D2690" s="2">
        <v>23.360999999999997</v>
      </c>
    </row>
    <row r="2691" spans="1:4">
      <c r="A2691">
        <v>2690</v>
      </c>
      <c r="B2691" s="2">
        <v>25.700005999999998</v>
      </c>
      <c r="C2691" s="2">
        <v>24.6721943344</v>
      </c>
      <c r="D2691" s="2">
        <v>24.471</v>
      </c>
    </row>
    <row r="2692" spans="1:4">
      <c r="A2692">
        <v>2691</v>
      </c>
      <c r="B2692" s="2">
        <v>25.899988</v>
      </c>
      <c r="C2692" s="2">
        <v>24.714388668799998</v>
      </c>
      <c r="D2692" s="2">
        <v>24.951000000000001</v>
      </c>
    </row>
    <row r="2693" spans="1:4">
      <c r="A2693">
        <v>2692</v>
      </c>
      <c r="B2693" s="2">
        <v>25.999994000000001</v>
      </c>
      <c r="C2693" s="2">
        <v>24.714291501599998</v>
      </c>
      <c r="D2693" s="2">
        <v>24.951000000000001</v>
      </c>
    </row>
    <row r="2694" spans="1:4">
      <c r="A2694">
        <v>2693</v>
      </c>
      <c r="B2694" s="2">
        <v>25.700005999999998</v>
      </c>
      <c r="C2694" s="2">
        <v>25.136485835999999</v>
      </c>
      <c r="D2694" s="2">
        <v>24.943999999999999</v>
      </c>
    </row>
    <row r="2695" spans="1:4">
      <c r="A2695">
        <v>2694</v>
      </c>
      <c r="B2695" s="2">
        <v>25.499994000000001</v>
      </c>
      <c r="C2695" s="2">
        <v>25.580749009600002</v>
      </c>
      <c r="D2695" s="2">
        <v>25.244999999999997</v>
      </c>
    </row>
    <row r="2696" spans="1:4">
      <c r="A2696">
        <v>2695</v>
      </c>
      <c r="B2696" s="2">
        <v>25.700005999999998</v>
      </c>
      <c r="C2696" s="2">
        <v>25.580651842400002</v>
      </c>
      <c r="D2696" s="2">
        <v>25.244999999999997</v>
      </c>
    </row>
    <row r="2697" spans="1:4">
      <c r="A2697">
        <v>2696</v>
      </c>
      <c r="B2697" s="2">
        <v>25.999994000000001</v>
      </c>
      <c r="C2697" s="2">
        <v>25.897012183200001</v>
      </c>
      <c r="D2697" s="2">
        <v>25.006</v>
      </c>
    </row>
    <row r="2698" spans="1:4">
      <c r="A2698">
        <v>2697</v>
      </c>
      <c r="B2698" s="2">
        <v>25.899988</v>
      </c>
      <c r="C2698" s="2">
        <v>25.897109350400001</v>
      </c>
      <c r="D2698" s="2">
        <v>25.006</v>
      </c>
    </row>
    <row r="2699" spans="1:4">
      <c r="A2699">
        <v>2698</v>
      </c>
      <c r="B2699" s="2">
        <v>25.700005999999998</v>
      </c>
      <c r="C2699" s="2">
        <v>25.908595186399999</v>
      </c>
      <c r="D2699" s="2">
        <v>24.978999999999999</v>
      </c>
    </row>
    <row r="2700" spans="1:4">
      <c r="A2700">
        <v>2699</v>
      </c>
      <c r="B2700" s="2">
        <v>23.999994000000001</v>
      </c>
      <c r="C2700" s="2">
        <v>26.114967710399998</v>
      </c>
      <c r="D2700" s="2">
        <v>25.259999999999998</v>
      </c>
    </row>
    <row r="2701" spans="1:4">
      <c r="A2701">
        <v>2700</v>
      </c>
      <c r="B2701" s="2">
        <v>25.899988</v>
      </c>
      <c r="C2701" s="2">
        <v>26.178939382400003</v>
      </c>
      <c r="D2701" s="2">
        <v>25.041999999999998</v>
      </c>
    </row>
    <row r="2702" spans="1:4">
      <c r="A2702">
        <v>2701</v>
      </c>
      <c r="B2702" s="2">
        <v>25.700005999999998</v>
      </c>
      <c r="C2702" s="2">
        <v>26.179036549600003</v>
      </c>
      <c r="D2702" s="2">
        <v>25.041999999999998</v>
      </c>
    </row>
    <row r="2703" spans="1:4">
      <c r="A2703">
        <v>2702</v>
      </c>
      <c r="B2703" s="2">
        <v>23.999994000000001</v>
      </c>
      <c r="C2703" s="2">
        <v>26.2003968904</v>
      </c>
      <c r="D2703" s="2">
        <v>25.370999999999999</v>
      </c>
    </row>
    <row r="2704" spans="1:4">
      <c r="A2704">
        <v>2703</v>
      </c>
      <c r="B2704" s="2">
        <v>25.739984</v>
      </c>
      <c r="C2704" s="2">
        <v>26.273477912800001</v>
      </c>
      <c r="D2704" s="2">
        <v>25.485999999999997</v>
      </c>
    </row>
    <row r="2705" spans="1:4">
      <c r="A2705">
        <v>2704</v>
      </c>
      <c r="B2705" s="2">
        <v>25.739984</v>
      </c>
      <c r="C2705" s="2">
        <v>26.273380745600001</v>
      </c>
      <c r="D2705" s="2">
        <v>25.488</v>
      </c>
    </row>
    <row r="2706" spans="1:4">
      <c r="A2706">
        <v>2705</v>
      </c>
      <c r="B2706" s="2">
        <v>25.700005999999998</v>
      </c>
      <c r="C2706" s="2">
        <v>26.300518424</v>
      </c>
      <c r="D2706" s="2">
        <v>25.488</v>
      </c>
    </row>
    <row r="2707" spans="1:4">
      <c r="A2707">
        <v>2706</v>
      </c>
      <c r="B2707" s="2">
        <v>25.679987000000001</v>
      </c>
      <c r="C2707" s="2">
        <v>26.3006155912</v>
      </c>
      <c r="D2707" s="2">
        <v>25.488999999999997</v>
      </c>
    </row>
    <row r="2708" spans="1:4">
      <c r="A2708">
        <v>2707</v>
      </c>
      <c r="B2708" s="2">
        <v>25.670006999999998</v>
      </c>
      <c r="C2708" s="2">
        <v>26.3007127584</v>
      </c>
      <c r="D2708" s="2">
        <v>25.491999999999997</v>
      </c>
    </row>
    <row r="2709" spans="1:4">
      <c r="A2709">
        <v>2708</v>
      </c>
      <c r="B2709" s="2">
        <v>25.999994000000001</v>
      </c>
      <c r="C2709" s="2">
        <v>26.3191014272</v>
      </c>
      <c r="D2709" s="2">
        <v>25.605999999999998</v>
      </c>
    </row>
    <row r="2710" spans="1:4">
      <c r="A2710">
        <v>2709</v>
      </c>
      <c r="B2710" s="2">
        <v>25.899988</v>
      </c>
      <c r="C2710" s="2">
        <v>26.325392928799999</v>
      </c>
      <c r="D2710" s="2">
        <v>26.020999999999997</v>
      </c>
    </row>
    <row r="2711" spans="1:4">
      <c r="A2711">
        <v>2710</v>
      </c>
      <c r="B2711" s="2">
        <v>25.799982</v>
      </c>
      <c r="C2711" s="2">
        <v>26.325684430399999</v>
      </c>
      <c r="D2711" s="2">
        <v>26.009999999999998</v>
      </c>
    </row>
    <row r="2712" spans="1:4">
      <c r="A2712">
        <v>2711</v>
      </c>
      <c r="B2712" s="2">
        <v>25.799982</v>
      </c>
      <c r="C2712" s="2">
        <v>26.325587263199999</v>
      </c>
      <c r="D2712" s="2">
        <v>26.009999999999998</v>
      </c>
    </row>
    <row r="2713" spans="1:4">
      <c r="A2713">
        <v>2712</v>
      </c>
      <c r="B2713" s="2">
        <v>25.799982</v>
      </c>
      <c r="C2713" s="2">
        <v>26.325490095999999</v>
      </c>
      <c r="D2713" s="2">
        <v>26.015000000000001</v>
      </c>
    </row>
    <row r="2714" spans="1:4">
      <c r="A2714">
        <v>2713</v>
      </c>
      <c r="B2714" s="2">
        <v>25.700005999999998</v>
      </c>
      <c r="C2714" s="2">
        <v>26.325975931999999</v>
      </c>
      <c r="D2714" s="2">
        <v>26.007999999999999</v>
      </c>
    </row>
    <row r="2715" spans="1:4">
      <c r="A2715">
        <v>2714</v>
      </c>
      <c r="B2715" s="2">
        <v>25.700005999999998</v>
      </c>
      <c r="C2715" s="2">
        <v>26.325878764799999</v>
      </c>
      <c r="D2715" s="2">
        <v>26.013999999999999</v>
      </c>
    </row>
    <row r="2716" spans="1:4">
      <c r="A2716">
        <v>2715</v>
      </c>
      <c r="B2716" s="2">
        <v>25.700005999999998</v>
      </c>
      <c r="C2716" s="2">
        <v>26.325781597599999</v>
      </c>
      <c r="D2716" s="2">
        <v>26.009999999999998</v>
      </c>
    </row>
    <row r="2717" spans="1:4">
      <c r="A2717">
        <v>2716</v>
      </c>
      <c r="B2717" s="2">
        <v>25.639977999999999</v>
      </c>
      <c r="C2717" s="2">
        <v>26.338753269600002</v>
      </c>
      <c r="D2717" s="2">
        <v>25.495999999999999</v>
      </c>
    </row>
    <row r="2718" spans="1:4">
      <c r="A2718">
        <v>2717</v>
      </c>
      <c r="B2718" s="2">
        <v>25.999994000000001</v>
      </c>
      <c r="C2718" s="2">
        <v>26.427486134399999</v>
      </c>
      <c r="D2718" s="2">
        <v>26.044999999999998</v>
      </c>
    </row>
    <row r="2719" spans="1:4">
      <c r="A2719">
        <v>2718</v>
      </c>
      <c r="B2719" s="2">
        <v>25.899988</v>
      </c>
      <c r="C2719" s="2">
        <v>26.427583301599999</v>
      </c>
      <c r="D2719" s="2">
        <v>26.030999999999999</v>
      </c>
    </row>
    <row r="2720" spans="1:4">
      <c r="A2720">
        <v>2719</v>
      </c>
      <c r="B2720" s="2">
        <v>27.999994000000001</v>
      </c>
      <c r="C2720" s="2">
        <v>26.477526645600001</v>
      </c>
      <c r="D2720" s="2">
        <v>27.244</v>
      </c>
    </row>
    <row r="2721" spans="1:4">
      <c r="A2721">
        <v>2720</v>
      </c>
      <c r="B2721" s="2">
        <v>26.499994000000001</v>
      </c>
      <c r="C2721" s="2">
        <v>26.729850735199999</v>
      </c>
      <c r="D2721" s="2">
        <v>26.091999999999999</v>
      </c>
    </row>
    <row r="2722" spans="1:4">
      <c r="A2722">
        <v>2721</v>
      </c>
      <c r="B2722" s="2">
        <v>26.399988</v>
      </c>
      <c r="C2722" s="2">
        <v>26.729947902400003</v>
      </c>
      <c r="D2722" s="2">
        <v>26.091999999999999</v>
      </c>
    </row>
    <row r="2723" spans="1:4">
      <c r="A2723">
        <v>2722</v>
      </c>
      <c r="B2723" s="2">
        <v>26.200005999999998</v>
      </c>
      <c r="C2723" s="2">
        <v>26.730045069600003</v>
      </c>
      <c r="D2723" s="2">
        <v>26.067999999999998</v>
      </c>
    </row>
    <row r="2724" spans="1:4">
      <c r="A2724">
        <v>2723</v>
      </c>
      <c r="B2724" s="2">
        <v>26.999994000000001</v>
      </c>
      <c r="C2724" s="2">
        <v>27.041986731200002</v>
      </c>
      <c r="D2724" s="2">
        <v>26.247</v>
      </c>
    </row>
    <row r="2725" spans="1:4">
      <c r="A2725">
        <v>2724</v>
      </c>
      <c r="B2725" s="2">
        <v>27.1</v>
      </c>
      <c r="C2725" s="2">
        <v>27.041695229599998</v>
      </c>
      <c r="D2725" s="2">
        <v>26.218</v>
      </c>
    </row>
    <row r="2726" spans="1:4">
      <c r="A2726">
        <v>2725</v>
      </c>
      <c r="B2726" s="2">
        <v>27.1</v>
      </c>
      <c r="C2726" s="2">
        <v>27.041598062399999</v>
      </c>
      <c r="D2726" s="2">
        <v>26.218</v>
      </c>
    </row>
    <row r="2727" spans="1:4">
      <c r="A2727">
        <v>2726</v>
      </c>
      <c r="B2727" s="2">
        <v>27.1</v>
      </c>
      <c r="C2727" s="2">
        <v>27.041500895199999</v>
      </c>
      <c r="D2727" s="2">
        <v>26.218</v>
      </c>
    </row>
    <row r="2728" spans="1:4">
      <c r="A2728">
        <v>2727</v>
      </c>
      <c r="B2728" s="2">
        <v>26.999994000000001</v>
      </c>
      <c r="C2728" s="2">
        <v>27.041889564000002</v>
      </c>
      <c r="D2728" s="2">
        <v>26.218</v>
      </c>
    </row>
    <row r="2729" spans="1:4">
      <c r="A2729">
        <v>2728</v>
      </c>
      <c r="B2729" s="2">
        <v>26.999994000000001</v>
      </c>
      <c r="C2729" s="2">
        <v>27.041792396800002</v>
      </c>
      <c r="D2729" s="2">
        <v>26.218</v>
      </c>
    </row>
    <row r="2730" spans="1:4">
      <c r="A2730">
        <v>2729</v>
      </c>
      <c r="B2730" s="2">
        <v>26.899988</v>
      </c>
      <c r="C2730" s="2">
        <v>27.042569734400001</v>
      </c>
      <c r="D2730" s="2">
        <v>26.238999999999997</v>
      </c>
    </row>
    <row r="2731" spans="1:4">
      <c r="A2731">
        <v>2730</v>
      </c>
      <c r="B2731" s="2">
        <v>26.899988</v>
      </c>
      <c r="C2731" s="2">
        <v>27.042472567200001</v>
      </c>
      <c r="D2731" s="2">
        <v>26.247</v>
      </c>
    </row>
    <row r="2732" spans="1:4">
      <c r="A2732">
        <v>2731</v>
      </c>
      <c r="B2732" s="2">
        <v>26.899988</v>
      </c>
      <c r="C2732" s="2">
        <v>27.042375400000001</v>
      </c>
      <c r="D2732" s="2">
        <v>26.247</v>
      </c>
    </row>
    <row r="2733" spans="1:4">
      <c r="A2733">
        <v>2732</v>
      </c>
      <c r="B2733" s="2">
        <v>26.899988</v>
      </c>
      <c r="C2733" s="2">
        <v>27.042278232800001</v>
      </c>
      <c r="D2733" s="2">
        <v>26.262999999999998</v>
      </c>
    </row>
    <row r="2734" spans="1:4">
      <c r="A2734">
        <v>2733</v>
      </c>
      <c r="B2734" s="2">
        <v>26.899988</v>
      </c>
      <c r="C2734" s="2">
        <v>27.042181065600001</v>
      </c>
      <c r="D2734" s="2">
        <v>26.262999999999998</v>
      </c>
    </row>
    <row r="2735" spans="1:4">
      <c r="A2735">
        <v>2734</v>
      </c>
      <c r="B2735" s="2">
        <v>26.899988</v>
      </c>
      <c r="C2735" s="2">
        <v>27.042083898400001</v>
      </c>
      <c r="D2735" s="2">
        <v>26.262999999999998</v>
      </c>
    </row>
    <row r="2736" spans="1:4">
      <c r="A2736">
        <v>2735</v>
      </c>
      <c r="B2736" s="2">
        <v>26.999994000000001</v>
      </c>
      <c r="C2736" s="2">
        <v>27.1175374448</v>
      </c>
      <c r="D2736" s="2">
        <v>26.616</v>
      </c>
    </row>
    <row r="2737" spans="1:4">
      <c r="A2737">
        <v>2736</v>
      </c>
      <c r="B2737" s="2">
        <v>25.999994000000001</v>
      </c>
      <c r="C2737" s="2">
        <v>27.144618467200001</v>
      </c>
      <c r="D2737" s="2">
        <v>27.388999999999999</v>
      </c>
    </row>
    <row r="2738" spans="1:4">
      <c r="A2738">
        <v>2737</v>
      </c>
      <c r="B2738" s="2">
        <v>26.999994000000001</v>
      </c>
      <c r="C2738" s="2">
        <v>27.2339323544</v>
      </c>
      <c r="D2738" s="2">
        <v>27.151</v>
      </c>
    </row>
    <row r="2739" spans="1:4">
      <c r="A2739">
        <v>2738</v>
      </c>
      <c r="B2739" s="2">
        <v>27.399988</v>
      </c>
      <c r="C2739" s="2">
        <v>27.2373210232</v>
      </c>
      <c r="D2739" s="2">
        <v>27.090999999999998</v>
      </c>
    </row>
    <row r="2740" spans="1:4">
      <c r="A2740">
        <v>2739</v>
      </c>
      <c r="B2740" s="2">
        <v>27.399988</v>
      </c>
      <c r="C2740" s="2">
        <v>27.237223856</v>
      </c>
      <c r="D2740" s="2">
        <v>27.099999999999998</v>
      </c>
    </row>
    <row r="2741" spans="1:4">
      <c r="A2741">
        <v>2740</v>
      </c>
      <c r="B2741" s="2">
        <v>27.399988</v>
      </c>
      <c r="C2741" s="2">
        <v>27.2371266888</v>
      </c>
      <c r="D2741" s="2">
        <v>27.099999999999998</v>
      </c>
    </row>
    <row r="2742" spans="1:4">
      <c r="A2742">
        <v>2741</v>
      </c>
      <c r="B2742" s="2">
        <v>27.299982</v>
      </c>
      <c r="C2742" s="2">
        <v>27.2374181904</v>
      </c>
      <c r="D2742" s="2">
        <v>27.099999999999998</v>
      </c>
    </row>
    <row r="2743" spans="1:4">
      <c r="A2743">
        <v>2742</v>
      </c>
      <c r="B2743" s="2">
        <v>27.200005999999998</v>
      </c>
      <c r="C2743" s="2">
        <v>27.237806859199999</v>
      </c>
      <c r="D2743" s="2">
        <v>27.099999999999998</v>
      </c>
    </row>
    <row r="2744" spans="1:4">
      <c r="A2744">
        <v>2743</v>
      </c>
      <c r="B2744" s="2">
        <v>27.200005999999998</v>
      </c>
      <c r="C2744" s="2">
        <v>27.237709691999999</v>
      </c>
      <c r="D2744" s="2">
        <v>27.099999999999998</v>
      </c>
    </row>
    <row r="2745" spans="1:4">
      <c r="A2745">
        <v>2744</v>
      </c>
      <c r="B2745" s="2">
        <v>27.200005999999998</v>
      </c>
      <c r="C2745" s="2">
        <v>27.237612524799999</v>
      </c>
      <c r="D2745" s="2">
        <v>27.117999999999999</v>
      </c>
    </row>
    <row r="2746" spans="1:4">
      <c r="A2746">
        <v>2745</v>
      </c>
      <c r="B2746" s="2">
        <v>27.1</v>
      </c>
      <c r="C2746" s="2">
        <v>27.238292695199998</v>
      </c>
      <c r="D2746" s="2">
        <v>27.117999999999999</v>
      </c>
    </row>
    <row r="2747" spans="1:4">
      <c r="A2747">
        <v>2746</v>
      </c>
      <c r="B2747" s="2">
        <v>27.1</v>
      </c>
      <c r="C2747" s="2">
        <v>27.238195527999999</v>
      </c>
      <c r="D2747" s="2">
        <v>27.141999999999999</v>
      </c>
    </row>
    <row r="2748" spans="1:4">
      <c r="A2748">
        <v>2747</v>
      </c>
      <c r="B2748" s="2">
        <v>26.999994000000001</v>
      </c>
      <c r="C2748" s="2">
        <v>27.2409587016</v>
      </c>
      <c r="D2748" s="2">
        <v>27.148999999999997</v>
      </c>
    </row>
    <row r="2749" spans="1:4">
      <c r="A2749">
        <v>2748</v>
      </c>
      <c r="B2749" s="2">
        <v>26.999994000000001</v>
      </c>
      <c r="C2749" s="2">
        <v>27.2408615344</v>
      </c>
      <c r="D2749" s="2">
        <v>27.148999999999997</v>
      </c>
    </row>
    <row r="2750" spans="1:4">
      <c r="A2750">
        <v>2749</v>
      </c>
      <c r="B2750" s="2">
        <v>26.999994000000001</v>
      </c>
      <c r="C2750" s="2">
        <v>27.413543984</v>
      </c>
      <c r="D2750" s="2">
        <v>27.131999999999998</v>
      </c>
    </row>
    <row r="2751" spans="1:4">
      <c r="A2751">
        <v>2750</v>
      </c>
      <c r="B2751" s="2">
        <v>26.999994000000001</v>
      </c>
      <c r="C2751" s="2">
        <v>27.413446816800001</v>
      </c>
      <c r="D2751" s="2">
        <v>27.099</v>
      </c>
    </row>
    <row r="2752" spans="1:4">
      <c r="A2752">
        <v>2751</v>
      </c>
      <c r="B2752" s="2">
        <v>27.309991</v>
      </c>
      <c r="C2752" s="2">
        <v>27.414932652800001</v>
      </c>
      <c r="D2752" s="2">
        <v>27.250999999999998</v>
      </c>
    </row>
    <row r="2753" spans="1:4">
      <c r="A2753">
        <v>2752</v>
      </c>
      <c r="B2753" s="2">
        <v>27.260003999999999</v>
      </c>
      <c r="C2753" s="2">
        <v>27.415029820000001</v>
      </c>
      <c r="D2753" s="2">
        <v>27.27</v>
      </c>
    </row>
    <row r="2754" spans="1:4">
      <c r="A2754">
        <v>2753</v>
      </c>
      <c r="B2754" s="2">
        <v>27.179987000000001</v>
      </c>
      <c r="C2754" s="2">
        <v>27.415224154400001</v>
      </c>
      <c r="D2754" s="2">
        <v>27.24</v>
      </c>
    </row>
    <row r="2755" spans="1:4">
      <c r="A2755">
        <v>2754</v>
      </c>
      <c r="B2755" s="2">
        <v>27.139977999999999</v>
      </c>
      <c r="C2755" s="2">
        <v>27.4153213216</v>
      </c>
      <c r="D2755" s="2">
        <v>27.227999999999998</v>
      </c>
    </row>
    <row r="2756" spans="1:4">
      <c r="A2756">
        <v>2755</v>
      </c>
      <c r="B2756" s="2">
        <v>27.08999</v>
      </c>
      <c r="C2756" s="2">
        <v>27.4154184888</v>
      </c>
      <c r="D2756" s="2">
        <v>27.244999999999997</v>
      </c>
    </row>
    <row r="2757" spans="1:4">
      <c r="A2757">
        <v>2756</v>
      </c>
      <c r="B2757" s="2">
        <v>27.049982</v>
      </c>
      <c r="C2757" s="2">
        <v>27.415515656</v>
      </c>
      <c r="D2757" s="2">
        <v>27.244999999999997</v>
      </c>
    </row>
    <row r="2758" spans="1:4">
      <c r="A2758">
        <v>2757</v>
      </c>
      <c r="B2758" s="2">
        <v>26.999994000000001</v>
      </c>
      <c r="C2758" s="2">
        <v>27.4156128232</v>
      </c>
      <c r="D2758" s="2">
        <v>27.274999999999999</v>
      </c>
    </row>
    <row r="2759" spans="1:4">
      <c r="A2759">
        <v>2758</v>
      </c>
      <c r="B2759" s="2">
        <v>26.950005999999998</v>
      </c>
      <c r="C2759" s="2">
        <v>27.4157099904</v>
      </c>
      <c r="D2759" s="2">
        <v>27.253</v>
      </c>
    </row>
    <row r="2760" spans="1:4">
      <c r="A2760">
        <v>2759</v>
      </c>
      <c r="B2760" s="2">
        <v>27.999994000000001</v>
      </c>
      <c r="C2760" s="2">
        <v>27.416807157600001</v>
      </c>
      <c r="D2760" s="2">
        <v>27.141999999999999</v>
      </c>
    </row>
    <row r="2761" spans="1:4">
      <c r="A2761">
        <v>2760</v>
      </c>
      <c r="B2761" s="2">
        <v>26.939996000000001</v>
      </c>
      <c r="C2761" s="2">
        <v>27.437985347200001</v>
      </c>
      <c r="D2761" s="2">
        <v>27.273999999999997</v>
      </c>
    </row>
    <row r="2762" spans="1:4">
      <c r="A2762">
        <v>2761</v>
      </c>
      <c r="B2762" s="2">
        <v>26.899988</v>
      </c>
      <c r="C2762" s="2">
        <v>27.439082514400003</v>
      </c>
      <c r="D2762" s="2">
        <v>27.099</v>
      </c>
    </row>
    <row r="2763" spans="1:4">
      <c r="A2763">
        <v>2762</v>
      </c>
      <c r="B2763" s="2">
        <v>27.299982</v>
      </c>
      <c r="C2763" s="2">
        <v>27.4704692024</v>
      </c>
      <c r="D2763" s="2">
        <v>27.227</v>
      </c>
    </row>
    <row r="2764" spans="1:4">
      <c r="A2764">
        <v>2763</v>
      </c>
      <c r="B2764" s="2">
        <v>27.369989</v>
      </c>
      <c r="C2764" s="2">
        <v>27.4703720352</v>
      </c>
      <c r="D2764" s="2">
        <v>27.253</v>
      </c>
    </row>
    <row r="2765" spans="1:4">
      <c r="A2765">
        <v>2764</v>
      </c>
      <c r="B2765" s="2">
        <v>27.369989</v>
      </c>
      <c r="C2765" s="2">
        <v>27.470274868000001</v>
      </c>
      <c r="D2765" s="2">
        <v>27.271999999999998</v>
      </c>
    </row>
    <row r="2766" spans="1:4">
      <c r="A2766">
        <v>2765</v>
      </c>
      <c r="B2766" s="2">
        <v>27.200005999999998</v>
      </c>
      <c r="C2766" s="2">
        <v>27.482606880799999</v>
      </c>
      <c r="D2766" s="2">
        <v>27.082999999999998</v>
      </c>
    </row>
    <row r="2767" spans="1:4">
      <c r="A2767">
        <v>2766</v>
      </c>
      <c r="B2767" s="2">
        <v>27.799982</v>
      </c>
      <c r="C2767" s="2">
        <v>27.558698105599998</v>
      </c>
      <c r="D2767" s="2">
        <v>27.535</v>
      </c>
    </row>
    <row r="2768" spans="1:4">
      <c r="A2768">
        <v>2767</v>
      </c>
      <c r="B2768" s="2">
        <v>27.540002000000001</v>
      </c>
      <c r="C2768" s="2">
        <v>27.558795272799998</v>
      </c>
      <c r="D2768" s="2">
        <v>27.535</v>
      </c>
    </row>
    <row r="2769" spans="1:4">
      <c r="A2769">
        <v>2768</v>
      </c>
      <c r="B2769" s="2">
        <v>27.360009999999999</v>
      </c>
      <c r="C2769" s="2">
        <v>27.558892440000001</v>
      </c>
      <c r="D2769" s="2">
        <v>27.535</v>
      </c>
    </row>
    <row r="2770" spans="1:4">
      <c r="A2770">
        <v>2769</v>
      </c>
      <c r="B2770" s="2">
        <v>26.999994000000001</v>
      </c>
      <c r="C2770" s="2">
        <v>27.581973462400001</v>
      </c>
      <c r="D2770" s="2">
        <v>26.677999999999997</v>
      </c>
    </row>
    <row r="2771" spans="1:4">
      <c r="A2771">
        <v>2770</v>
      </c>
      <c r="B2771" s="2">
        <v>27.200005999999998</v>
      </c>
      <c r="C2771" s="2">
        <v>27.590916806399999</v>
      </c>
      <c r="D2771" s="2">
        <v>27.231999999999999</v>
      </c>
    </row>
    <row r="2772" spans="1:4">
      <c r="A2772">
        <v>2771</v>
      </c>
      <c r="B2772" s="2">
        <v>27.1</v>
      </c>
      <c r="C2772" s="2">
        <v>27.591111140799999</v>
      </c>
      <c r="D2772" s="2">
        <v>27.260999999999999</v>
      </c>
    </row>
    <row r="2773" spans="1:4">
      <c r="A2773">
        <v>2772</v>
      </c>
      <c r="B2773" s="2">
        <v>27.1</v>
      </c>
      <c r="C2773" s="2">
        <v>27.591013973599999</v>
      </c>
      <c r="D2773" s="2">
        <v>27.279999999999998</v>
      </c>
    </row>
    <row r="2774" spans="1:4">
      <c r="A2774">
        <v>2773</v>
      </c>
      <c r="B2774" s="2">
        <v>27.1</v>
      </c>
      <c r="C2774" s="2">
        <v>27.599665816000002</v>
      </c>
      <c r="D2774" s="2">
        <v>27.291999999999998</v>
      </c>
    </row>
    <row r="2775" spans="1:4">
      <c r="A2775">
        <v>2774</v>
      </c>
      <c r="B2775" s="2">
        <v>26.999994000000001</v>
      </c>
      <c r="C2775" s="2">
        <v>27.6448278608</v>
      </c>
      <c r="D2775" s="2">
        <v>27.419</v>
      </c>
    </row>
    <row r="2776" spans="1:4">
      <c r="A2776">
        <v>2775</v>
      </c>
      <c r="B2776" s="2">
        <v>27.200005999999998</v>
      </c>
      <c r="C2776" s="2">
        <v>27.6551315456</v>
      </c>
      <c r="D2776" s="2">
        <v>26.891999999999999</v>
      </c>
    </row>
    <row r="2777" spans="1:4">
      <c r="A2777">
        <v>2776</v>
      </c>
      <c r="B2777" s="2">
        <v>27.200005999999998</v>
      </c>
      <c r="C2777" s="2">
        <v>27.6550343784</v>
      </c>
      <c r="D2777" s="2">
        <v>26.843999999999998</v>
      </c>
    </row>
    <row r="2778" spans="1:4">
      <c r="A2778">
        <v>2777</v>
      </c>
      <c r="B2778" s="2">
        <v>27.200005999999998</v>
      </c>
      <c r="C2778" s="2">
        <v>27.6549372112</v>
      </c>
      <c r="D2778" s="2">
        <v>26.884999999999998</v>
      </c>
    </row>
    <row r="2779" spans="1:4">
      <c r="A2779">
        <v>2778</v>
      </c>
      <c r="B2779" s="2">
        <v>27.200005999999998</v>
      </c>
      <c r="C2779" s="2">
        <v>27.654840044</v>
      </c>
      <c r="D2779" s="2">
        <v>26.923999999999999</v>
      </c>
    </row>
    <row r="2780" spans="1:4">
      <c r="A2780">
        <v>2779</v>
      </c>
      <c r="B2780" s="2">
        <v>27.200005999999998</v>
      </c>
      <c r="C2780" s="2">
        <v>27.6547428768</v>
      </c>
      <c r="D2780" s="2">
        <v>26.936999999999998</v>
      </c>
    </row>
    <row r="2781" spans="1:4">
      <c r="A2781">
        <v>2780</v>
      </c>
      <c r="B2781" s="2">
        <v>27.200005999999998</v>
      </c>
      <c r="C2781" s="2">
        <v>27.668143728800001</v>
      </c>
      <c r="D2781" s="2">
        <v>27.196999999999999</v>
      </c>
    </row>
    <row r="2782" spans="1:4">
      <c r="A2782">
        <v>2781</v>
      </c>
      <c r="B2782" s="2">
        <v>27.200005999999998</v>
      </c>
      <c r="C2782" s="2">
        <v>27.668046561600001</v>
      </c>
      <c r="D2782" s="2">
        <v>27.198</v>
      </c>
    </row>
    <row r="2783" spans="1:4">
      <c r="A2783">
        <v>2782</v>
      </c>
      <c r="B2783" s="2">
        <v>27.200005999999998</v>
      </c>
      <c r="C2783" s="2">
        <v>27.667949394399997</v>
      </c>
      <c r="D2783" s="2">
        <v>27.202999999999999</v>
      </c>
    </row>
    <row r="2784" spans="1:4">
      <c r="A2784">
        <v>2783</v>
      </c>
      <c r="B2784" s="2">
        <v>27.200005999999998</v>
      </c>
      <c r="C2784" s="2">
        <v>27.667852227199997</v>
      </c>
      <c r="D2784" s="2">
        <v>27.215999999999998</v>
      </c>
    </row>
    <row r="2785" spans="1:4">
      <c r="A2785">
        <v>2784</v>
      </c>
      <c r="B2785" s="2">
        <v>27.200005999999998</v>
      </c>
      <c r="C2785" s="2">
        <v>27.667755059999998</v>
      </c>
      <c r="D2785" s="2">
        <v>27.234999999999999</v>
      </c>
    </row>
    <row r="2786" spans="1:4">
      <c r="A2786">
        <v>2785</v>
      </c>
      <c r="B2786" s="2">
        <v>27.299982</v>
      </c>
      <c r="C2786" s="2">
        <v>27.693836082400001</v>
      </c>
      <c r="D2786" s="2">
        <v>26.920999999999999</v>
      </c>
    </row>
    <row r="2787" spans="1:4">
      <c r="A2787">
        <v>2786</v>
      </c>
      <c r="B2787" s="2">
        <v>27.299982</v>
      </c>
      <c r="C2787" s="2">
        <v>27.693738915200001</v>
      </c>
      <c r="D2787" s="2">
        <v>26.89</v>
      </c>
    </row>
    <row r="2788" spans="1:4">
      <c r="A2788">
        <v>2787</v>
      </c>
      <c r="B2788" s="2">
        <v>27.200005999999998</v>
      </c>
      <c r="C2788" s="2">
        <v>27.693933249600001</v>
      </c>
      <c r="D2788" s="2">
        <v>26.893999999999998</v>
      </c>
    </row>
    <row r="2789" spans="1:4">
      <c r="A2789">
        <v>2788</v>
      </c>
      <c r="B2789" s="2">
        <v>27.632989999999999</v>
      </c>
      <c r="C2789" s="2">
        <v>27.7510528024</v>
      </c>
      <c r="D2789" s="2">
        <v>27.529999999999998</v>
      </c>
    </row>
    <row r="2790" spans="1:4">
      <c r="A2790">
        <v>2789</v>
      </c>
      <c r="B2790" s="2">
        <v>27.399988</v>
      </c>
      <c r="C2790" s="2">
        <v>27.763564985599999</v>
      </c>
      <c r="D2790" s="2">
        <v>26.904999999999998</v>
      </c>
    </row>
    <row r="2791" spans="1:4">
      <c r="A2791">
        <v>2790</v>
      </c>
      <c r="B2791" s="2">
        <v>27.399988</v>
      </c>
      <c r="C2791" s="2">
        <v>27.763467818399999</v>
      </c>
      <c r="D2791" s="2">
        <v>26.887</v>
      </c>
    </row>
    <row r="2792" spans="1:4">
      <c r="A2792">
        <v>2791</v>
      </c>
      <c r="B2792" s="2">
        <v>27.399988</v>
      </c>
      <c r="C2792" s="2">
        <v>27.763370651199999</v>
      </c>
      <c r="D2792" s="2">
        <v>26.913999999999998</v>
      </c>
    </row>
    <row r="2793" spans="1:4">
      <c r="A2793">
        <v>2792</v>
      </c>
      <c r="B2793" s="2">
        <v>25.999994000000001</v>
      </c>
      <c r="C2793" s="2">
        <v>27.772160172</v>
      </c>
      <c r="D2793" s="2">
        <v>27.384</v>
      </c>
    </row>
    <row r="2794" spans="1:4">
      <c r="A2794">
        <v>2793</v>
      </c>
      <c r="B2794" s="2">
        <v>27.399988</v>
      </c>
      <c r="C2794" s="2">
        <v>27.779812014399997</v>
      </c>
      <c r="D2794" s="2">
        <v>26.956</v>
      </c>
    </row>
    <row r="2795" spans="1:4">
      <c r="A2795">
        <v>2794</v>
      </c>
      <c r="B2795" s="2">
        <v>27.399988</v>
      </c>
      <c r="C2795" s="2">
        <v>27.7997958696</v>
      </c>
      <c r="D2795" s="2">
        <v>26.994999999999997</v>
      </c>
    </row>
    <row r="2796" spans="1:4">
      <c r="A2796">
        <v>2795</v>
      </c>
      <c r="B2796" s="2">
        <v>24.999994000000001</v>
      </c>
      <c r="C2796" s="2">
        <v>27.804184538400001</v>
      </c>
      <c r="D2796" s="2">
        <v>27.635999999999999</v>
      </c>
    </row>
    <row r="2797" spans="1:4">
      <c r="A2797">
        <v>2796</v>
      </c>
      <c r="B2797" s="2">
        <v>26.999994000000001</v>
      </c>
      <c r="C2797" s="2">
        <v>27.853889075200001</v>
      </c>
      <c r="D2797" s="2">
        <v>27.32</v>
      </c>
    </row>
    <row r="2798" spans="1:4">
      <c r="A2798">
        <v>2797</v>
      </c>
      <c r="B2798" s="2">
        <v>26.499994000000001</v>
      </c>
      <c r="C2798" s="2">
        <v>27.872233271199999</v>
      </c>
      <c r="D2798" s="2">
        <v>27.320999999999998</v>
      </c>
    </row>
    <row r="2799" spans="1:4">
      <c r="A2799">
        <v>2798</v>
      </c>
      <c r="B2799" s="2">
        <v>27.700005999999998</v>
      </c>
      <c r="C2799" s="2">
        <v>27.9669177016</v>
      </c>
      <c r="D2799" s="2">
        <v>27.678999999999998</v>
      </c>
    </row>
    <row r="2800" spans="1:4">
      <c r="A2800">
        <v>2799</v>
      </c>
      <c r="B2800" s="2">
        <v>27.6</v>
      </c>
      <c r="C2800" s="2">
        <v>27.9670148688</v>
      </c>
      <c r="D2800" s="2">
        <v>27.678999999999998</v>
      </c>
    </row>
    <row r="2801" spans="1:4">
      <c r="A2801">
        <v>2800</v>
      </c>
      <c r="B2801" s="2">
        <v>27.399988</v>
      </c>
      <c r="C2801" s="2">
        <v>27.967209203199999</v>
      </c>
      <c r="D2801" s="2">
        <v>27.690999999999999</v>
      </c>
    </row>
    <row r="2802" spans="1:4">
      <c r="A2802">
        <v>2801</v>
      </c>
      <c r="B2802" s="2">
        <v>27.399988</v>
      </c>
      <c r="C2802" s="2">
        <v>27.967112036</v>
      </c>
      <c r="D2802" s="2">
        <v>27.701999999999998</v>
      </c>
    </row>
    <row r="2803" spans="1:4">
      <c r="A2803">
        <v>2802</v>
      </c>
      <c r="B2803" s="2">
        <v>27.299982</v>
      </c>
      <c r="C2803" s="2">
        <v>27.998996743199999</v>
      </c>
      <c r="D2803" s="2">
        <v>27.707999999999998</v>
      </c>
    </row>
    <row r="2804" spans="1:4">
      <c r="A2804">
        <v>2803</v>
      </c>
      <c r="B2804" s="2">
        <v>27.299982</v>
      </c>
      <c r="C2804" s="2">
        <v>27.998899575999999</v>
      </c>
      <c r="D2804" s="2">
        <v>27.707999999999998</v>
      </c>
    </row>
    <row r="2805" spans="1:4">
      <c r="A2805">
        <v>2804</v>
      </c>
      <c r="B2805" s="2">
        <v>27.200005999999998</v>
      </c>
      <c r="C2805" s="2">
        <v>27.999288244800002</v>
      </c>
      <c r="D2805" s="2">
        <v>27.706999999999997</v>
      </c>
    </row>
    <row r="2806" spans="1:4">
      <c r="A2806">
        <v>2805</v>
      </c>
      <c r="B2806" s="2">
        <v>27.200005999999998</v>
      </c>
      <c r="C2806" s="2">
        <v>27.999191077600003</v>
      </c>
      <c r="D2806" s="2">
        <v>27.706999999999997</v>
      </c>
    </row>
    <row r="2807" spans="1:4">
      <c r="A2807">
        <v>2806</v>
      </c>
      <c r="B2807" s="2">
        <v>27.200005999999998</v>
      </c>
      <c r="C2807" s="2">
        <v>27.999093910399999</v>
      </c>
      <c r="D2807" s="2">
        <v>27.701999999999998</v>
      </c>
    </row>
    <row r="2808" spans="1:4">
      <c r="A2808">
        <v>2807</v>
      </c>
      <c r="B2808" s="2">
        <v>27.999994000000001</v>
      </c>
      <c r="C2808" s="2">
        <v>28.0986508648</v>
      </c>
      <c r="D2808" s="2">
        <v>28.020999999999997</v>
      </c>
    </row>
    <row r="2809" spans="1:4">
      <c r="A2809">
        <v>2808</v>
      </c>
      <c r="B2809" s="2">
        <v>28.399988</v>
      </c>
      <c r="C2809" s="2">
        <v>28.1152460512</v>
      </c>
      <c r="D2809" s="2">
        <v>27.837999999999997</v>
      </c>
    </row>
    <row r="2810" spans="1:4">
      <c r="A2810">
        <v>2809</v>
      </c>
      <c r="B2810" s="2">
        <v>27.899988</v>
      </c>
      <c r="C2810" s="2">
        <v>28.1515335912</v>
      </c>
      <c r="D2810" s="2">
        <v>27.765000000000001</v>
      </c>
    </row>
    <row r="2811" spans="1:4">
      <c r="A2811">
        <v>2810</v>
      </c>
      <c r="B2811" s="2">
        <v>27.899988</v>
      </c>
      <c r="C2811" s="2">
        <v>28.235076381599999</v>
      </c>
      <c r="D2811" s="2">
        <v>27.48</v>
      </c>
    </row>
    <row r="2812" spans="1:4">
      <c r="A2812">
        <v>2811</v>
      </c>
      <c r="B2812" s="2">
        <v>26.999994000000001</v>
      </c>
      <c r="C2812" s="2">
        <v>28.284374124000003</v>
      </c>
      <c r="D2812" s="2">
        <v>27.628</v>
      </c>
    </row>
    <row r="2813" spans="1:4">
      <c r="A2813">
        <v>2812</v>
      </c>
      <c r="B2813" s="2">
        <v>24.999994000000001</v>
      </c>
      <c r="C2813" s="2">
        <v>28.3129228568</v>
      </c>
      <c r="D2813" s="2">
        <v>27.898999999999997</v>
      </c>
    </row>
    <row r="2814" spans="1:4">
      <c r="A2814">
        <v>2813</v>
      </c>
      <c r="B2814" s="2">
        <v>29.1</v>
      </c>
      <c r="C2814" s="2">
        <v>28.341489715200002</v>
      </c>
      <c r="D2814" s="2">
        <v>29.405999999999999</v>
      </c>
    </row>
    <row r="2815" spans="1:4">
      <c r="A2815">
        <v>2814</v>
      </c>
      <c r="B2815" s="2">
        <v>29.1</v>
      </c>
      <c r="C2815" s="2">
        <v>28.341392547999998</v>
      </c>
      <c r="D2815" s="2">
        <v>29.407</v>
      </c>
    </row>
    <row r="2816" spans="1:4">
      <c r="A2816">
        <v>2815</v>
      </c>
      <c r="B2816" s="2">
        <v>29.1</v>
      </c>
      <c r="C2816" s="2">
        <v>28.341295380799998</v>
      </c>
      <c r="D2816" s="2">
        <v>29.425999999999998</v>
      </c>
    </row>
    <row r="2817" spans="1:4">
      <c r="A2817">
        <v>2816</v>
      </c>
      <c r="B2817" s="2">
        <v>29.1</v>
      </c>
      <c r="C2817" s="2">
        <v>28.341198213599998</v>
      </c>
      <c r="D2817" s="2">
        <v>29.405999999999999</v>
      </c>
    </row>
    <row r="2818" spans="1:4">
      <c r="A2818">
        <v>2817</v>
      </c>
      <c r="B2818" s="2">
        <v>29.080010999999999</v>
      </c>
      <c r="C2818" s="2">
        <v>28.341586882400001</v>
      </c>
      <c r="D2818" s="2">
        <v>29.407</v>
      </c>
    </row>
    <row r="2819" spans="1:4">
      <c r="A2819">
        <v>2818</v>
      </c>
      <c r="B2819" s="2">
        <v>28.999994000000001</v>
      </c>
      <c r="C2819" s="2">
        <v>28.357279236</v>
      </c>
      <c r="D2819" s="2">
        <v>29.332999999999998</v>
      </c>
    </row>
    <row r="2820" spans="1:4">
      <c r="A2820">
        <v>2819</v>
      </c>
      <c r="B2820" s="2">
        <v>28.999994000000001</v>
      </c>
      <c r="C2820" s="2">
        <v>28.3571820688</v>
      </c>
      <c r="D2820" s="2">
        <v>29.338999999999999</v>
      </c>
    </row>
    <row r="2821" spans="1:4">
      <c r="A2821">
        <v>2820</v>
      </c>
      <c r="B2821" s="2">
        <v>28.999994000000001</v>
      </c>
      <c r="C2821" s="2">
        <v>28.3570849016</v>
      </c>
      <c r="D2821" s="2">
        <v>29.338999999999999</v>
      </c>
    </row>
    <row r="2822" spans="1:4">
      <c r="A2822">
        <v>2821</v>
      </c>
      <c r="B2822" s="2">
        <v>28.999994000000001</v>
      </c>
      <c r="C2822" s="2">
        <v>28.356987734400001</v>
      </c>
      <c r="D2822" s="2">
        <v>29.338999999999999</v>
      </c>
    </row>
    <row r="2823" spans="1:4">
      <c r="A2823">
        <v>2822</v>
      </c>
      <c r="B2823" s="2">
        <v>28.999994000000001</v>
      </c>
      <c r="C2823" s="2">
        <v>28.356890567200001</v>
      </c>
      <c r="D2823" s="2">
        <v>29.338999999999999</v>
      </c>
    </row>
    <row r="2824" spans="1:4">
      <c r="A2824">
        <v>2823</v>
      </c>
      <c r="B2824" s="2">
        <v>28.999994000000001</v>
      </c>
      <c r="C2824" s="2">
        <v>28.356793400000001</v>
      </c>
      <c r="D2824" s="2">
        <v>29.303999999999998</v>
      </c>
    </row>
    <row r="2825" spans="1:4">
      <c r="A2825">
        <v>2824</v>
      </c>
      <c r="B2825" s="2">
        <v>28.999994000000001</v>
      </c>
      <c r="C2825" s="2">
        <v>28.356696232800001</v>
      </c>
      <c r="D2825" s="2">
        <v>29.303999999999998</v>
      </c>
    </row>
    <row r="2826" spans="1:4">
      <c r="A2826">
        <v>2825</v>
      </c>
      <c r="B2826" s="2">
        <v>28.999994000000001</v>
      </c>
      <c r="C2826" s="2">
        <v>28.356599065600001</v>
      </c>
      <c r="D2826" s="2">
        <v>29.303999999999998</v>
      </c>
    </row>
    <row r="2827" spans="1:4">
      <c r="A2827">
        <v>2826</v>
      </c>
      <c r="B2827" s="2">
        <v>28.999994000000001</v>
      </c>
      <c r="C2827" s="2">
        <v>28.356501898400001</v>
      </c>
      <c r="D2827" s="2">
        <v>29.303999999999998</v>
      </c>
    </row>
    <row r="2828" spans="1:4">
      <c r="A2828">
        <v>2827</v>
      </c>
      <c r="B2828" s="2">
        <v>28.999994000000001</v>
      </c>
      <c r="C2828" s="2">
        <v>28.356404731200001</v>
      </c>
      <c r="D2828" s="2">
        <v>29.303999999999998</v>
      </c>
    </row>
    <row r="2829" spans="1:4">
      <c r="A2829">
        <v>2828</v>
      </c>
      <c r="B2829" s="2">
        <v>28.999994000000001</v>
      </c>
      <c r="C2829" s="2">
        <v>28.356307564000002</v>
      </c>
      <c r="D2829" s="2">
        <v>29.303999999999998</v>
      </c>
    </row>
    <row r="2830" spans="1:4">
      <c r="A2830">
        <v>2829</v>
      </c>
      <c r="B2830" s="2">
        <v>28.999994000000001</v>
      </c>
      <c r="C2830" s="2">
        <v>28.356210396800002</v>
      </c>
      <c r="D2830" s="2">
        <v>29.262</v>
      </c>
    </row>
    <row r="2831" spans="1:4">
      <c r="A2831">
        <v>2830</v>
      </c>
      <c r="B2831" s="2">
        <v>28.999994000000001</v>
      </c>
      <c r="C2831" s="2">
        <v>28.356113229600002</v>
      </c>
      <c r="D2831" s="2">
        <v>29.262</v>
      </c>
    </row>
    <row r="2832" spans="1:4">
      <c r="A2832">
        <v>2831</v>
      </c>
      <c r="B2832" s="2">
        <v>28.999994000000001</v>
      </c>
      <c r="C2832" s="2">
        <v>28.356016062400002</v>
      </c>
      <c r="D2832" s="2">
        <v>29.262</v>
      </c>
    </row>
    <row r="2833" spans="1:4">
      <c r="A2833">
        <v>2832</v>
      </c>
      <c r="B2833" s="2">
        <v>28.999994000000001</v>
      </c>
      <c r="C2833" s="2">
        <v>28.355918895200002</v>
      </c>
      <c r="D2833" s="2">
        <v>29.262</v>
      </c>
    </row>
    <row r="2834" spans="1:4">
      <c r="A2834">
        <v>2833</v>
      </c>
      <c r="B2834" s="2">
        <v>28.999994000000001</v>
      </c>
      <c r="C2834" s="2">
        <v>28.355821727999999</v>
      </c>
      <c r="D2834" s="2">
        <v>29.262</v>
      </c>
    </row>
    <row r="2835" spans="1:4">
      <c r="A2835">
        <v>2834</v>
      </c>
      <c r="B2835" s="2">
        <v>28.999994000000001</v>
      </c>
      <c r="C2835" s="2">
        <v>28.355724560799999</v>
      </c>
      <c r="D2835" s="2">
        <v>29.262</v>
      </c>
    </row>
    <row r="2836" spans="1:4">
      <c r="A2836">
        <v>2835</v>
      </c>
      <c r="B2836" s="2">
        <v>28.999994000000001</v>
      </c>
      <c r="C2836" s="2">
        <v>28.355627393599999</v>
      </c>
      <c r="D2836" s="2">
        <v>29.262</v>
      </c>
    </row>
    <row r="2837" spans="1:4">
      <c r="A2837">
        <v>2836</v>
      </c>
      <c r="B2837" s="2">
        <v>29.1</v>
      </c>
      <c r="C2837" s="2">
        <v>28.378052612000001</v>
      </c>
      <c r="D2837" s="2">
        <v>29.407999999999998</v>
      </c>
    </row>
    <row r="2838" spans="1:4">
      <c r="A2838">
        <v>2837</v>
      </c>
      <c r="B2838" s="2">
        <v>29.1</v>
      </c>
      <c r="C2838" s="2">
        <v>28.377955444800001</v>
      </c>
      <c r="D2838" s="2">
        <v>29.404</v>
      </c>
    </row>
    <row r="2839" spans="1:4">
      <c r="A2839">
        <v>2838</v>
      </c>
      <c r="B2839" s="2">
        <v>29.110009999999999</v>
      </c>
      <c r="C2839" s="2">
        <v>28.377858277600001</v>
      </c>
      <c r="D2839" s="2">
        <v>29.401999999999997</v>
      </c>
    </row>
    <row r="2840" spans="1:4">
      <c r="A2840">
        <v>2839</v>
      </c>
      <c r="B2840" s="2">
        <v>29.080010999999999</v>
      </c>
      <c r="C2840" s="2">
        <v>28.378246946400001</v>
      </c>
      <c r="D2840" s="2">
        <v>29.405999999999999</v>
      </c>
    </row>
    <row r="2841" spans="1:4">
      <c r="A2841">
        <v>2840</v>
      </c>
      <c r="B2841" s="2">
        <v>29.080010999999999</v>
      </c>
      <c r="C2841" s="2">
        <v>28.378149779200001</v>
      </c>
      <c r="D2841" s="2">
        <v>29.407</v>
      </c>
    </row>
    <row r="2842" spans="1:4">
      <c r="A2842">
        <v>2841</v>
      </c>
      <c r="B2842" s="2">
        <v>27.540002000000001</v>
      </c>
      <c r="C2842" s="2">
        <v>28.534373038400002</v>
      </c>
      <c r="D2842" s="2">
        <v>27.599</v>
      </c>
    </row>
    <row r="2843" spans="1:4">
      <c r="A2843">
        <v>2842</v>
      </c>
      <c r="B2843" s="2">
        <v>27.739984</v>
      </c>
      <c r="C2843" s="2">
        <v>28.574462282399999</v>
      </c>
      <c r="D2843" s="2">
        <v>27.791</v>
      </c>
    </row>
    <row r="2844" spans="1:4">
      <c r="A2844">
        <v>2843</v>
      </c>
      <c r="B2844" s="2">
        <v>27.929987000000001</v>
      </c>
      <c r="C2844" s="2">
        <v>28.5739764464</v>
      </c>
      <c r="D2844" s="2">
        <v>27.791</v>
      </c>
    </row>
    <row r="2845" spans="1:4">
      <c r="A2845">
        <v>2844</v>
      </c>
      <c r="B2845" s="2">
        <v>27.889977999999999</v>
      </c>
      <c r="C2845" s="2">
        <v>28.5740736136</v>
      </c>
      <c r="D2845" s="2">
        <v>27.728999999999999</v>
      </c>
    </row>
    <row r="2846" spans="1:4">
      <c r="A2846">
        <v>2845</v>
      </c>
      <c r="B2846" s="2">
        <v>27.869989</v>
      </c>
      <c r="C2846" s="2">
        <v>28.574170780799999</v>
      </c>
      <c r="D2846" s="2">
        <v>27.728999999999999</v>
      </c>
    </row>
    <row r="2847" spans="1:4">
      <c r="A2847">
        <v>2846</v>
      </c>
      <c r="B2847" s="2">
        <v>27.790002000000001</v>
      </c>
      <c r="C2847" s="2">
        <v>28.574267947999999</v>
      </c>
      <c r="D2847" s="2">
        <v>27.728999999999999</v>
      </c>
    </row>
    <row r="2848" spans="1:4">
      <c r="A2848">
        <v>2847</v>
      </c>
      <c r="B2848" s="2">
        <v>27.769983</v>
      </c>
      <c r="C2848" s="2">
        <v>28.574365115199999</v>
      </c>
      <c r="D2848" s="2">
        <v>27.728999999999999</v>
      </c>
    </row>
    <row r="2849" spans="1:4">
      <c r="A2849">
        <v>2848</v>
      </c>
      <c r="B2849" s="2">
        <v>27.730004999999998</v>
      </c>
      <c r="C2849" s="2">
        <v>28.574559449599999</v>
      </c>
      <c r="D2849" s="2">
        <v>27.672000000000001</v>
      </c>
    </row>
    <row r="2850" spans="1:4">
      <c r="A2850">
        <v>2849</v>
      </c>
      <c r="B2850" s="2">
        <v>27.659998000000002</v>
      </c>
      <c r="C2850" s="2">
        <v>28.574656616799999</v>
      </c>
      <c r="D2850" s="2">
        <v>27.672000000000001</v>
      </c>
    </row>
    <row r="2851" spans="1:4">
      <c r="A2851">
        <v>2850</v>
      </c>
      <c r="B2851" s="2">
        <v>27.629999000000002</v>
      </c>
      <c r="C2851" s="2">
        <v>28.574753783999999</v>
      </c>
      <c r="D2851" s="2">
        <v>27.625999999999998</v>
      </c>
    </row>
    <row r="2852" spans="1:4">
      <c r="A2852">
        <v>2851</v>
      </c>
      <c r="B2852" s="2">
        <v>27.399988</v>
      </c>
      <c r="C2852" s="2">
        <v>28.604025179200001</v>
      </c>
      <c r="D2852" s="2">
        <v>28.029999999999998</v>
      </c>
    </row>
    <row r="2853" spans="1:4">
      <c r="A2853">
        <v>2852</v>
      </c>
      <c r="B2853" s="2">
        <v>29.1</v>
      </c>
      <c r="C2853" s="2">
        <v>28.628673060000001</v>
      </c>
      <c r="D2853" s="2">
        <v>29.306999999999999</v>
      </c>
    </row>
    <row r="2854" spans="1:4">
      <c r="A2854">
        <v>2853</v>
      </c>
      <c r="B2854" s="2">
        <v>29.1</v>
      </c>
      <c r="C2854" s="2">
        <v>28.628575892800001</v>
      </c>
      <c r="D2854" s="2">
        <v>29.306999999999999</v>
      </c>
    </row>
    <row r="2855" spans="1:4">
      <c r="A2855">
        <v>2854</v>
      </c>
      <c r="B2855" s="2">
        <v>29.1</v>
      </c>
      <c r="C2855" s="2">
        <v>28.628478725599997</v>
      </c>
      <c r="D2855" s="2">
        <v>29.306999999999999</v>
      </c>
    </row>
    <row r="2856" spans="1:4">
      <c r="A2856">
        <v>2855</v>
      </c>
      <c r="B2856" s="2">
        <v>29.1</v>
      </c>
      <c r="C2856" s="2">
        <v>28.628381558399997</v>
      </c>
      <c r="D2856" s="2">
        <v>29.306999999999999</v>
      </c>
    </row>
    <row r="2857" spans="1:4">
      <c r="A2857">
        <v>2856</v>
      </c>
      <c r="B2857" s="2">
        <v>29.1</v>
      </c>
      <c r="C2857" s="2">
        <v>28.628284391199998</v>
      </c>
      <c r="D2857" s="2">
        <v>29.306999999999999</v>
      </c>
    </row>
    <row r="2858" spans="1:4">
      <c r="A2858">
        <v>2857</v>
      </c>
      <c r="B2858" s="2">
        <v>29.1</v>
      </c>
      <c r="C2858" s="2">
        <v>28.628187223999998</v>
      </c>
      <c r="D2858" s="2">
        <v>29.306999999999999</v>
      </c>
    </row>
    <row r="2859" spans="1:4">
      <c r="A2859">
        <v>2858</v>
      </c>
      <c r="B2859" s="2">
        <v>29.1</v>
      </c>
      <c r="C2859" s="2">
        <v>28.628090056799998</v>
      </c>
      <c r="D2859" s="2">
        <v>29.306999999999999</v>
      </c>
    </row>
    <row r="2860" spans="1:4">
      <c r="A2860">
        <v>2859</v>
      </c>
      <c r="B2860" s="2">
        <v>29.1</v>
      </c>
      <c r="C2860" s="2">
        <v>28.627992889599998</v>
      </c>
      <c r="D2860" s="2">
        <v>29.306999999999999</v>
      </c>
    </row>
    <row r="2861" spans="1:4">
      <c r="A2861">
        <v>2860</v>
      </c>
      <c r="B2861" s="2">
        <v>29.1</v>
      </c>
      <c r="C2861" s="2">
        <v>28.627895722399998</v>
      </c>
      <c r="D2861" s="2">
        <v>29.306999999999999</v>
      </c>
    </row>
    <row r="2862" spans="1:4">
      <c r="A2862">
        <v>2861</v>
      </c>
      <c r="B2862" s="2">
        <v>29.1</v>
      </c>
      <c r="C2862" s="2">
        <v>28.627798555199998</v>
      </c>
      <c r="D2862" s="2">
        <v>29.299999999999997</v>
      </c>
    </row>
    <row r="2863" spans="1:4">
      <c r="A2863">
        <v>2862</v>
      </c>
      <c r="B2863" s="2">
        <v>29.1</v>
      </c>
      <c r="C2863" s="2">
        <v>28.627701387999998</v>
      </c>
      <c r="D2863" s="2">
        <v>29.299999999999997</v>
      </c>
    </row>
    <row r="2864" spans="1:4">
      <c r="A2864">
        <v>2863</v>
      </c>
      <c r="B2864" s="2">
        <v>29.1</v>
      </c>
      <c r="C2864" s="2">
        <v>28.627604220799999</v>
      </c>
      <c r="D2864" s="2">
        <v>29.299999999999997</v>
      </c>
    </row>
    <row r="2865" spans="1:4">
      <c r="A2865">
        <v>2864</v>
      </c>
      <c r="B2865" s="2">
        <v>29.1</v>
      </c>
      <c r="C2865" s="2">
        <v>28.627507053599999</v>
      </c>
      <c r="D2865" s="2">
        <v>29.299999999999997</v>
      </c>
    </row>
    <row r="2866" spans="1:4">
      <c r="A2866">
        <v>2865</v>
      </c>
      <c r="B2866" s="2">
        <v>28.999994000000001</v>
      </c>
      <c r="C2866" s="2">
        <v>28.629644731999999</v>
      </c>
      <c r="D2866" s="2">
        <v>29.299999999999997</v>
      </c>
    </row>
    <row r="2867" spans="1:4">
      <c r="A2867">
        <v>2866</v>
      </c>
      <c r="B2867" s="2">
        <v>29.1</v>
      </c>
      <c r="C2867" s="2">
        <v>28.627409886399999</v>
      </c>
      <c r="D2867" s="2">
        <v>29.299999999999997</v>
      </c>
    </row>
    <row r="2868" spans="1:4">
      <c r="A2868">
        <v>2867</v>
      </c>
      <c r="B2868" s="2">
        <v>29.1</v>
      </c>
      <c r="C2868" s="2">
        <v>28.627312719199999</v>
      </c>
      <c r="D2868" s="2">
        <v>29.299999999999997</v>
      </c>
    </row>
    <row r="2869" spans="1:4">
      <c r="A2869">
        <v>2868</v>
      </c>
      <c r="B2869" s="2">
        <v>28.999994000000001</v>
      </c>
      <c r="C2869" s="2">
        <v>28.629547564799999</v>
      </c>
      <c r="D2869" s="2">
        <v>29.299999999999997</v>
      </c>
    </row>
    <row r="2870" spans="1:4">
      <c r="A2870">
        <v>2869</v>
      </c>
      <c r="B2870" s="2">
        <v>29.1</v>
      </c>
      <c r="C2870" s="2">
        <v>28.627215551999999</v>
      </c>
      <c r="D2870" s="2">
        <v>29.285</v>
      </c>
    </row>
    <row r="2871" spans="1:4">
      <c r="A2871">
        <v>2870</v>
      </c>
      <c r="B2871" s="2">
        <v>28.999994000000001</v>
      </c>
      <c r="C2871" s="2">
        <v>28.629450397599999</v>
      </c>
      <c r="D2871" s="2">
        <v>29.285</v>
      </c>
    </row>
    <row r="2872" spans="1:4">
      <c r="A2872">
        <v>2871</v>
      </c>
      <c r="B2872" s="2">
        <v>28.999994000000001</v>
      </c>
      <c r="C2872" s="2">
        <v>28.6293532304</v>
      </c>
      <c r="D2872" s="2">
        <v>29.285</v>
      </c>
    </row>
    <row r="2873" spans="1:4">
      <c r="A2873">
        <v>2872</v>
      </c>
      <c r="B2873" s="2">
        <v>28.999994000000001</v>
      </c>
      <c r="C2873" s="2">
        <v>28.6292560632</v>
      </c>
      <c r="D2873" s="2">
        <v>29.285</v>
      </c>
    </row>
    <row r="2874" spans="1:4">
      <c r="A2874">
        <v>2873</v>
      </c>
      <c r="B2874" s="2">
        <v>28.999994000000001</v>
      </c>
      <c r="C2874" s="2">
        <v>28.629158896</v>
      </c>
      <c r="D2874" s="2">
        <v>29.285</v>
      </c>
    </row>
    <row r="2875" spans="1:4">
      <c r="A2875">
        <v>2874</v>
      </c>
      <c r="B2875" s="2">
        <v>28.999994000000001</v>
      </c>
      <c r="C2875" s="2">
        <v>28.6290617288</v>
      </c>
      <c r="D2875" s="2">
        <v>29.259999999999998</v>
      </c>
    </row>
    <row r="2876" spans="1:4">
      <c r="A2876">
        <v>2875</v>
      </c>
      <c r="B2876" s="2">
        <v>28.999994000000001</v>
      </c>
      <c r="C2876" s="2">
        <v>28.6289645616</v>
      </c>
      <c r="D2876" s="2">
        <v>29.259999999999998</v>
      </c>
    </row>
    <row r="2877" spans="1:4">
      <c r="A2877">
        <v>2876</v>
      </c>
      <c r="B2877" s="2">
        <v>28.999994000000001</v>
      </c>
      <c r="C2877" s="2">
        <v>28.6288673944</v>
      </c>
      <c r="D2877" s="2">
        <v>29.259999999999998</v>
      </c>
    </row>
    <row r="2878" spans="1:4">
      <c r="A2878">
        <v>2877</v>
      </c>
      <c r="B2878" s="2">
        <v>28.999994000000001</v>
      </c>
      <c r="C2878" s="2">
        <v>28.6287702272</v>
      </c>
      <c r="D2878" s="2">
        <v>29.259999999999998</v>
      </c>
    </row>
    <row r="2879" spans="1:4">
      <c r="A2879">
        <v>2878</v>
      </c>
      <c r="B2879" s="2">
        <v>29.1</v>
      </c>
      <c r="C2879" s="2">
        <v>28.6368229216</v>
      </c>
      <c r="D2879" s="2">
        <v>28.89</v>
      </c>
    </row>
    <row r="2880" spans="1:4">
      <c r="A2880">
        <v>2879</v>
      </c>
      <c r="B2880" s="2">
        <v>29.1</v>
      </c>
      <c r="C2880" s="2">
        <v>28.6367257544</v>
      </c>
      <c r="D2880" s="2">
        <v>28.89</v>
      </c>
    </row>
    <row r="2881" spans="1:4">
      <c r="A2881">
        <v>2880</v>
      </c>
      <c r="B2881" s="2">
        <v>29.1</v>
      </c>
      <c r="C2881" s="2">
        <v>28.636628587200001</v>
      </c>
      <c r="D2881" s="2">
        <v>28.89</v>
      </c>
    </row>
    <row r="2882" spans="1:4">
      <c r="A2882">
        <v>2881</v>
      </c>
      <c r="B2882" s="2">
        <v>29.1</v>
      </c>
      <c r="C2882" s="2">
        <v>28.636531420000001</v>
      </c>
      <c r="D2882" s="2">
        <v>28.89</v>
      </c>
    </row>
    <row r="2883" spans="1:4">
      <c r="A2883">
        <v>2882</v>
      </c>
      <c r="B2883" s="2">
        <v>29.1</v>
      </c>
      <c r="C2883" s="2">
        <v>28.636434252800001</v>
      </c>
      <c r="D2883" s="2">
        <v>28.89</v>
      </c>
    </row>
    <row r="2884" spans="1:4">
      <c r="A2884">
        <v>2883</v>
      </c>
      <c r="B2884" s="2">
        <v>29.1</v>
      </c>
      <c r="C2884" s="2">
        <v>28.636337085599997</v>
      </c>
      <c r="D2884" s="2">
        <v>28.89</v>
      </c>
    </row>
    <row r="2885" spans="1:4">
      <c r="A2885">
        <v>2884</v>
      </c>
      <c r="B2885" s="2">
        <v>29.1</v>
      </c>
      <c r="C2885" s="2">
        <v>28.636239918399998</v>
      </c>
      <c r="D2885" s="2">
        <v>28.89</v>
      </c>
    </row>
    <row r="2886" spans="1:4">
      <c r="A2886">
        <v>2885</v>
      </c>
      <c r="B2886" s="2">
        <v>29.1</v>
      </c>
      <c r="C2886" s="2">
        <v>28.636142751199998</v>
      </c>
      <c r="D2886" s="2">
        <v>28.89</v>
      </c>
    </row>
    <row r="2887" spans="1:4">
      <c r="A2887">
        <v>2886</v>
      </c>
      <c r="B2887" s="2">
        <v>29.1</v>
      </c>
      <c r="C2887" s="2">
        <v>28.636045583999998</v>
      </c>
      <c r="D2887" s="2">
        <v>28.89</v>
      </c>
    </row>
    <row r="2888" spans="1:4">
      <c r="A2888">
        <v>2887</v>
      </c>
      <c r="B2888" s="2">
        <v>29.1</v>
      </c>
      <c r="C2888" s="2">
        <v>28.635948416799998</v>
      </c>
      <c r="D2888" s="2">
        <v>28.89</v>
      </c>
    </row>
    <row r="2889" spans="1:4">
      <c r="A2889">
        <v>2888</v>
      </c>
      <c r="B2889" s="2">
        <v>29.1</v>
      </c>
      <c r="C2889" s="2">
        <v>28.635851249599998</v>
      </c>
      <c r="D2889" s="2">
        <v>28.89</v>
      </c>
    </row>
    <row r="2890" spans="1:4">
      <c r="A2890">
        <v>2889</v>
      </c>
      <c r="B2890" s="2">
        <v>29.1</v>
      </c>
      <c r="C2890" s="2">
        <v>28.635754082399998</v>
      </c>
      <c r="D2890" s="2">
        <v>28.89</v>
      </c>
    </row>
    <row r="2891" spans="1:4">
      <c r="A2891">
        <v>2890</v>
      </c>
      <c r="B2891" s="2">
        <v>29.1</v>
      </c>
      <c r="C2891" s="2">
        <v>28.635656915199998</v>
      </c>
      <c r="D2891" s="2">
        <v>28.89</v>
      </c>
    </row>
    <row r="2892" spans="1:4">
      <c r="A2892">
        <v>2891</v>
      </c>
      <c r="B2892" s="2">
        <v>29.1</v>
      </c>
      <c r="C2892" s="2">
        <v>28.635559747999999</v>
      </c>
      <c r="D2892" s="2">
        <v>28.841999999999999</v>
      </c>
    </row>
    <row r="2893" spans="1:4">
      <c r="A2893">
        <v>2892</v>
      </c>
      <c r="B2893" s="2">
        <v>29.1</v>
      </c>
      <c r="C2893" s="2">
        <v>28.635462580799999</v>
      </c>
      <c r="D2893" s="2">
        <v>28.841999999999999</v>
      </c>
    </row>
    <row r="2894" spans="1:4">
      <c r="A2894">
        <v>2893</v>
      </c>
      <c r="B2894" s="2">
        <v>29.1</v>
      </c>
      <c r="C2894" s="2">
        <v>28.635365413599999</v>
      </c>
      <c r="D2894" s="2">
        <v>28.841999999999999</v>
      </c>
    </row>
    <row r="2895" spans="1:4">
      <c r="A2895">
        <v>2894</v>
      </c>
      <c r="B2895" s="2">
        <v>29.1</v>
      </c>
      <c r="C2895" s="2">
        <v>28.635268246399999</v>
      </c>
      <c r="D2895" s="2">
        <v>28.841999999999999</v>
      </c>
    </row>
    <row r="2896" spans="1:4">
      <c r="A2896">
        <v>2895</v>
      </c>
      <c r="B2896" s="2">
        <v>29.1</v>
      </c>
      <c r="C2896" s="2">
        <v>28.635171079199999</v>
      </c>
      <c r="D2896" s="2">
        <v>28.841999999999999</v>
      </c>
    </row>
    <row r="2897" spans="1:4">
      <c r="A2897">
        <v>2896</v>
      </c>
      <c r="B2897" s="2">
        <v>29.1</v>
      </c>
      <c r="C2897" s="2">
        <v>28.635073911999999</v>
      </c>
      <c r="D2897" s="2">
        <v>28.841999999999999</v>
      </c>
    </row>
    <row r="2898" spans="1:4">
      <c r="A2898">
        <v>2897</v>
      </c>
      <c r="B2898" s="2">
        <v>29.1</v>
      </c>
      <c r="C2898" s="2">
        <v>28.634976744799999</v>
      </c>
      <c r="D2898" s="2">
        <v>28.841999999999999</v>
      </c>
    </row>
    <row r="2899" spans="1:4">
      <c r="A2899">
        <v>2898</v>
      </c>
      <c r="B2899" s="2">
        <v>29.1</v>
      </c>
      <c r="C2899" s="2">
        <v>28.6348795776</v>
      </c>
      <c r="D2899" s="2">
        <v>28.841999999999999</v>
      </c>
    </row>
    <row r="2900" spans="1:4">
      <c r="A2900">
        <v>2899</v>
      </c>
      <c r="B2900" s="2">
        <v>29.1</v>
      </c>
      <c r="C2900" s="2">
        <v>28.6347824104</v>
      </c>
      <c r="D2900" s="2">
        <v>28.841999999999999</v>
      </c>
    </row>
    <row r="2901" spans="1:4">
      <c r="A2901">
        <v>2900</v>
      </c>
      <c r="B2901" s="2">
        <v>29.1</v>
      </c>
      <c r="C2901" s="2">
        <v>28.6346852432</v>
      </c>
      <c r="D2901" s="2">
        <v>28.824999999999999</v>
      </c>
    </row>
    <row r="2902" spans="1:4">
      <c r="A2902">
        <v>2901</v>
      </c>
      <c r="B2902" s="2">
        <v>29.1</v>
      </c>
      <c r="C2902" s="2">
        <v>28.634588076</v>
      </c>
      <c r="D2902" s="2">
        <v>28.824999999999999</v>
      </c>
    </row>
    <row r="2903" spans="1:4">
      <c r="A2903">
        <v>2902</v>
      </c>
      <c r="B2903" s="2">
        <v>29.1</v>
      </c>
      <c r="C2903" s="2">
        <v>28.6344909088</v>
      </c>
      <c r="D2903" s="2">
        <v>28.824999999999999</v>
      </c>
    </row>
    <row r="2904" spans="1:4">
      <c r="A2904">
        <v>2903</v>
      </c>
      <c r="B2904" s="2">
        <v>29.1</v>
      </c>
      <c r="C2904" s="2">
        <v>28.6343937416</v>
      </c>
      <c r="D2904" s="2">
        <v>28.824999999999999</v>
      </c>
    </row>
    <row r="2905" spans="1:4">
      <c r="A2905">
        <v>2904</v>
      </c>
      <c r="B2905" s="2">
        <v>29.1</v>
      </c>
      <c r="C2905" s="2">
        <v>28.6865761912</v>
      </c>
      <c r="D2905" s="2">
        <v>28.858000000000001</v>
      </c>
    </row>
    <row r="2906" spans="1:4">
      <c r="A2906">
        <v>2905</v>
      </c>
      <c r="B2906" s="2">
        <v>29.1</v>
      </c>
      <c r="C2906" s="2">
        <v>28.686479024</v>
      </c>
      <c r="D2906" s="2">
        <v>28.858000000000001</v>
      </c>
    </row>
    <row r="2907" spans="1:4">
      <c r="A2907">
        <v>2906</v>
      </c>
      <c r="B2907" s="2">
        <v>29.1</v>
      </c>
      <c r="C2907" s="2">
        <v>28.686381856800001</v>
      </c>
      <c r="D2907" s="2">
        <v>28.858000000000001</v>
      </c>
    </row>
    <row r="2908" spans="1:4">
      <c r="A2908">
        <v>2907</v>
      </c>
      <c r="B2908" s="2">
        <v>29.1</v>
      </c>
      <c r="C2908" s="2">
        <v>28.686284689600001</v>
      </c>
      <c r="D2908" s="2">
        <v>28.858000000000001</v>
      </c>
    </row>
    <row r="2909" spans="1:4">
      <c r="A2909">
        <v>2908</v>
      </c>
      <c r="B2909" s="2">
        <v>29.1</v>
      </c>
      <c r="C2909" s="2">
        <v>28.686187522400001</v>
      </c>
      <c r="D2909" s="2">
        <v>28.858000000000001</v>
      </c>
    </row>
    <row r="2910" spans="1:4">
      <c r="A2910">
        <v>2909</v>
      </c>
      <c r="B2910" s="2">
        <v>29.1</v>
      </c>
      <c r="C2910" s="2">
        <v>28.686090355200001</v>
      </c>
      <c r="D2910" s="2">
        <v>28.858000000000001</v>
      </c>
    </row>
    <row r="2911" spans="1:4">
      <c r="A2911">
        <v>2910</v>
      </c>
      <c r="B2911" s="2">
        <v>29.1</v>
      </c>
      <c r="C2911" s="2">
        <v>28.685993188000001</v>
      </c>
      <c r="D2911" s="2">
        <v>28.858000000000001</v>
      </c>
    </row>
    <row r="2912" spans="1:4">
      <c r="A2912">
        <v>2911</v>
      </c>
      <c r="B2912" s="2">
        <v>29.1</v>
      </c>
      <c r="C2912" s="2">
        <v>28.685896020800001</v>
      </c>
      <c r="D2912" s="2">
        <v>28.850999999999999</v>
      </c>
    </row>
    <row r="2913" spans="1:4">
      <c r="A2913">
        <v>2912</v>
      </c>
      <c r="B2913" s="2">
        <v>29.1</v>
      </c>
      <c r="C2913" s="2">
        <v>28.685798853600001</v>
      </c>
      <c r="D2913" s="2">
        <v>28.850999999999999</v>
      </c>
    </row>
    <row r="2914" spans="1:4">
      <c r="A2914">
        <v>2913</v>
      </c>
      <c r="B2914" s="2">
        <v>29.1</v>
      </c>
      <c r="C2914" s="2">
        <v>28.685701686400002</v>
      </c>
      <c r="D2914" s="2">
        <v>28.850999999999999</v>
      </c>
    </row>
    <row r="2915" spans="1:4">
      <c r="A2915">
        <v>2914</v>
      </c>
      <c r="B2915" s="2">
        <v>29.1</v>
      </c>
      <c r="C2915" s="2">
        <v>28.685604519200002</v>
      </c>
      <c r="D2915" s="2">
        <v>28.850999999999999</v>
      </c>
    </row>
    <row r="2916" spans="1:4">
      <c r="A2916">
        <v>2915</v>
      </c>
      <c r="B2916" s="2">
        <v>29.1</v>
      </c>
      <c r="C2916" s="2">
        <v>28.685507352000002</v>
      </c>
      <c r="D2916" s="2">
        <v>28.850999999999999</v>
      </c>
    </row>
    <row r="2917" spans="1:4">
      <c r="A2917">
        <v>2916</v>
      </c>
      <c r="B2917" s="2">
        <v>29.1</v>
      </c>
      <c r="C2917" s="2">
        <v>28.685410184800002</v>
      </c>
      <c r="D2917" s="2">
        <v>28.850999999999999</v>
      </c>
    </row>
    <row r="2918" spans="1:4">
      <c r="A2918">
        <v>2917</v>
      </c>
      <c r="B2918" s="2">
        <v>29.1</v>
      </c>
      <c r="C2918" s="2">
        <v>28.685313017600002</v>
      </c>
      <c r="D2918" s="2">
        <v>28.850999999999999</v>
      </c>
    </row>
    <row r="2919" spans="1:4">
      <c r="A2919">
        <v>2918</v>
      </c>
      <c r="B2919" s="2">
        <v>29.1</v>
      </c>
      <c r="C2919" s="2">
        <v>28.685215850400002</v>
      </c>
      <c r="D2919" s="2">
        <v>28.840999999999998</v>
      </c>
    </row>
    <row r="2920" spans="1:4">
      <c r="A2920">
        <v>2919</v>
      </c>
      <c r="B2920" s="2">
        <v>29.1</v>
      </c>
      <c r="C2920" s="2">
        <v>28.685118683200002</v>
      </c>
      <c r="D2920" s="2">
        <v>28.840999999999998</v>
      </c>
    </row>
    <row r="2921" spans="1:4">
      <c r="A2921">
        <v>2920</v>
      </c>
      <c r="B2921" s="2">
        <v>29.1</v>
      </c>
      <c r="C2921" s="2">
        <v>28.685021516000003</v>
      </c>
      <c r="D2921" s="2">
        <v>28.840999999999998</v>
      </c>
    </row>
    <row r="2922" spans="1:4">
      <c r="A2922">
        <v>2921</v>
      </c>
      <c r="B2922" s="2">
        <v>29.1</v>
      </c>
      <c r="C2922" s="2">
        <v>28.684924348800003</v>
      </c>
      <c r="D2922" s="2">
        <v>28.840999999999998</v>
      </c>
    </row>
    <row r="2923" spans="1:4">
      <c r="A2923">
        <v>2922</v>
      </c>
      <c r="B2923" s="2">
        <v>29.1</v>
      </c>
      <c r="C2923" s="2">
        <v>28.684827181600003</v>
      </c>
      <c r="D2923" s="2">
        <v>28.840999999999998</v>
      </c>
    </row>
    <row r="2924" spans="1:4">
      <c r="A2924">
        <v>2923</v>
      </c>
      <c r="B2924" s="2">
        <v>29.1</v>
      </c>
      <c r="C2924" s="2">
        <v>28.684730014400003</v>
      </c>
      <c r="D2924" s="2">
        <v>28.840999999999998</v>
      </c>
    </row>
    <row r="2925" spans="1:4">
      <c r="A2925">
        <v>2924</v>
      </c>
      <c r="B2925" s="2">
        <v>29.1</v>
      </c>
      <c r="C2925" s="2">
        <v>28.684632847200003</v>
      </c>
      <c r="D2925" s="2">
        <v>28.840999999999998</v>
      </c>
    </row>
    <row r="2926" spans="1:4">
      <c r="A2926">
        <v>2925</v>
      </c>
      <c r="B2926" s="2">
        <v>29.1</v>
      </c>
      <c r="C2926" s="2">
        <v>28.68453568</v>
      </c>
      <c r="D2926" s="2">
        <v>28.840999999999998</v>
      </c>
    </row>
    <row r="2927" spans="1:4">
      <c r="A2927">
        <v>2926</v>
      </c>
      <c r="B2927" s="2">
        <v>29.1</v>
      </c>
      <c r="C2927" s="2">
        <v>28.6844385128</v>
      </c>
      <c r="D2927" s="2">
        <v>28.837999999999997</v>
      </c>
    </row>
    <row r="2928" spans="1:4">
      <c r="A2928">
        <v>2927</v>
      </c>
      <c r="B2928" s="2">
        <v>29.1</v>
      </c>
      <c r="C2928" s="2">
        <v>28.6843413456</v>
      </c>
      <c r="D2928" s="2">
        <v>28.837999999999997</v>
      </c>
    </row>
    <row r="2929" spans="1:4">
      <c r="A2929">
        <v>2928</v>
      </c>
      <c r="B2929" s="2">
        <v>29.1</v>
      </c>
      <c r="C2929" s="2">
        <v>28.6842441784</v>
      </c>
      <c r="D2929" s="2">
        <v>28.837999999999997</v>
      </c>
    </row>
    <row r="2930" spans="1:4">
      <c r="A2930">
        <v>2929</v>
      </c>
      <c r="B2930" s="2">
        <v>29.1</v>
      </c>
      <c r="C2930" s="2">
        <v>28.6841470112</v>
      </c>
      <c r="D2930" s="2">
        <v>28.837999999999997</v>
      </c>
    </row>
    <row r="2931" spans="1:4">
      <c r="A2931">
        <v>2930</v>
      </c>
      <c r="B2931" s="2">
        <v>29.1</v>
      </c>
      <c r="C2931" s="2">
        <v>28.684049844</v>
      </c>
      <c r="D2931" s="2">
        <v>28.837999999999997</v>
      </c>
    </row>
    <row r="2932" spans="1:4">
      <c r="A2932">
        <v>2931</v>
      </c>
      <c r="B2932" s="2">
        <v>29.1</v>
      </c>
      <c r="C2932" s="2">
        <v>28.683952676800001</v>
      </c>
      <c r="D2932" s="2">
        <v>28.837999999999997</v>
      </c>
    </row>
    <row r="2933" spans="1:4">
      <c r="A2933">
        <v>2932</v>
      </c>
      <c r="B2933" s="2">
        <v>29.1</v>
      </c>
      <c r="C2933" s="2">
        <v>28.683855509600001</v>
      </c>
      <c r="D2933" s="2">
        <v>28.837999999999997</v>
      </c>
    </row>
    <row r="2934" spans="1:4">
      <c r="A2934">
        <v>2933</v>
      </c>
      <c r="B2934" s="2">
        <v>29.1</v>
      </c>
      <c r="C2934" s="2">
        <v>28.683758342400001</v>
      </c>
      <c r="D2934" s="2">
        <v>28.837999999999997</v>
      </c>
    </row>
    <row r="2935" spans="1:4">
      <c r="A2935">
        <v>2934</v>
      </c>
      <c r="B2935" s="2">
        <v>29.1</v>
      </c>
      <c r="C2935" s="2">
        <v>28.683661175200001</v>
      </c>
      <c r="D2935" s="2">
        <v>28.837999999999997</v>
      </c>
    </row>
    <row r="2936" spans="1:4">
      <c r="A2936">
        <v>2935</v>
      </c>
      <c r="B2936" s="2">
        <v>29.1</v>
      </c>
      <c r="C2936" s="2">
        <v>28.683564008000001</v>
      </c>
      <c r="D2936" s="2">
        <v>28.837999999999997</v>
      </c>
    </row>
    <row r="2937" spans="1:4">
      <c r="A2937">
        <v>2936</v>
      </c>
      <c r="B2937" s="2">
        <v>29.1</v>
      </c>
      <c r="C2937" s="2">
        <v>28.683466840800001</v>
      </c>
      <c r="D2937" s="2">
        <v>28.837999999999997</v>
      </c>
    </row>
    <row r="2938" spans="1:4">
      <c r="A2938">
        <v>2937</v>
      </c>
      <c r="B2938" s="2">
        <v>29.1</v>
      </c>
      <c r="C2938" s="2">
        <v>28.683369673600001</v>
      </c>
      <c r="D2938" s="2">
        <v>28.837999999999997</v>
      </c>
    </row>
    <row r="2939" spans="1:4">
      <c r="A2939">
        <v>2938</v>
      </c>
      <c r="B2939" s="2">
        <v>29.1</v>
      </c>
      <c r="C2939" s="2">
        <v>28.683272506400002</v>
      </c>
      <c r="D2939" s="2">
        <v>28.844999999999999</v>
      </c>
    </row>
    <row r="2940" spans="1:4">
      <c r="A2940">
        <v>2939</v>
      </c>
      <c r="B2940" s="2">
        <v>29.1</v>
      </c>
      <c r="C2940" s="2">
        <v>28.683175339200002</v>
      </c>
      <c r="D2940" s="2">
        <v>28.844999999999999</v>
      </c>
    </row>
    <row r="2941" spans="1:4">
      <c r="A2941">
        <v>2940</v>
      </c>
      <c r="B2941" s="2">
        <v>29.1</v>
      </c>
      <c r="C2941" s="2">
        <v>28.683078172000002</v>
      </c>
      <c r="D2941" s="2">
        <v>28.844999999999999</v>
      </c>
    </row>
    <row r="2942" spans="1:4">
      <c r="A2942">
        <v>2941</v>
      </c>
      <c r="B2942" s="2">
        <v>29.1</v>
      </c>
      <c r="C2942" s="2">
        <v>28.682981004800002</v>
      </c>
      <c r="D2942" s="2">
        <v>28.844999999999999</v>
      </c>
    </row>
    <row r="2943" spans="1:4">
      <c r="A2943">
        <v>2942</v>
      </c>
      <c r="B2943" s="2">
        <v>29.1</v>
      </c>
      <c r="C2943" s="2">
        <v>28.682883837600002</v>
      </c>
      <c r="D2943" s="2">
        <v>28.844999999999999</v>
      </c>
    </row>
    <row r="2944" spans="1:4">
      <c r="A2944">
        <v>2943</v>
      </c>
      <c r="B2944" s="2">
        <v>29.1</v>
      </c>
      <c r="C2944" s="2">
        <v>28.682786670400002</v>
      </c>
      <c r="D2944" s="2">
        <v>28.844999999999999</v>
      </c>
    </row>
    <row r="2945" spans="1:4">
      <c r="A2945">
        <v>2944</v>
      </c>
      <c r="B2945" s="2">
        <v>29.1</v>
      </c>
      <c r="C2945" s="2">
        <v>28.682689503200002</v>
      </c>
      <c r="D2945" s="2">
        <v>28.844999999999999</v>
      </c>
    </row>
    <row r="2946" spans="1:4">
      <c r="A2946">
        <v>2945</v>
      </c>
      <c r="B2946" s="2">
        <v>29.1</v>
      </c>
      <c r="C2946" s="2">
        <v>28.682592336000003</v>
      </c>
      <c r="D2946" s="2">
        <v>28.844999999999999</v>
      </c>
    </row>
    <row r="2947" spans="1:4">
      <c r="A2947">
        <v>2946</v>
      </c>
      <c r="B2947" s="2">
        <v>29.1</v>
      </c>
      <c r="C2947" s="2">
        <v>28.682495168800003</v>
      </c>
      <c r="D2947" s="2">
        <v>28.844999999999999</v>
      </c>
    </row>
    <row r="2948" spans="1:4">
      <c r="A2948">
        <v>2947</v>
      </c>
      <c r="B2948" s="2">
        <v>29.1</v>
      </c>
      <c r="C2948" s="2">
        <v>28.682398001600003</v>
      </c>
      <c r="D2948" s="2">
        <v>28.844999999999999</v>
      </c>
    </row>
    <row r="2949" spans="1:4">
      <c r="A2949">
        <v>2948</v>
      </c>
      <c r="B2949" s="2">
        <v>28.999994000000001</v>
      </c>
      <c r="C2949" s="2">
        <v>28.693074210400002</v>
      </c>
      <c r="D2949" s="2">
        <v>29.268999999999998</v>
      </c>
    </row>
    <row r="2950" spans="1:4">
      <c r="A2950">
        <v>2949</v>
      </c>
      <c r="B2950" s="2">
        <v>28.999994000000001</v>
      </c>
      <c r="C2950" s="2">
        <v>28.692977043200003</v>
      </c>
      <c r="D2950" s="2">
        <v>29.268999999999998</v>
      </c>
    </row>
    <row r="2951" spans="1:4">
      <c r="A2951">
        <v>2950</v>
      </c>
      <c r="B2951" s="2">
        <v>28.999994000000001</v>
      </c>
      <c r="C2951" s="2">
        <v>28.692879876000003</v>
      </c>
      <c r="D2951" s="2">
        <v>29.268999999999998</v>
      </c>
    </row>
    <row r="2952" spans="1:4">
      <c r="A2952">
        <v>2951</v>
      </c>
      <c r="B2952" s="2">
        <v>28.999994000000001</v>
      </c>
      <c r="C2952" s="2">
        <v>28.692782708800003</v>
      </c>
      <c r="D2952" s="2">
        <v>29.268999999999998</v>
      </c>
    </row>
    <row r="2953" spans="1:4">
      <c r="A2953">
        <v>2952</v>
      </c>
      <c r="B2953" s="2">
        <v>28.999994000000001</v>
      </c>
      <c r="C2953" s="2">
        <v>28.692685541600003</v>
      </c>
      <c r="D2953" s="2">
        <v>29.268999999999998</v>
      </c>
    </row>
    <row r="2954" spans="1:4">
      <c r="A2954">
        <v>2953</v>
      </c>
      <c r="B2954" s="2">
        <v>28.999994000000001</v>
      </c>
      <c r="C2954" s="2">
        <v>28.692588374400003</v>
      </c>
      <c r="D2954" s="2">
        <v>29.268999999999998</v>
      </c>
    </row>
    <row r="2955" spans="1:4">
      <c r="A2955">
        <v>2954</v>
      </c>
      <c r="B2955" s="2">
        <v>28.999994000000001</v>
      </c>
      <c r="C2955" s="2">
        <v>28.6924912072</v>
      </c>
      <c r="D2955" s="2">
        <v>29.268999999999998</v>
      </c>
    </row>
    <row r="2956" spans="1:4">
      <c r="A2956">
        <v>2955</v>
      </c>
      <c r="B2956" s="2">
        <v>28.999994000000001</v>
      </c>
      <c r="C2956" s="2">
        <v>28.69239404</v>
      </c>
      <c r="D2956" s="2">
        <v>29.268999999999998</v>
      </c>
    </row>
    <row r="2957" spans="1:4">
      <c r="A2957">
        <v>2956</v>
      </c>
      <c r="B2957" s="2">
        <v>28.999994000000001</v>
      </c>
      <c r="C2957" s="2">
        <v>28.6922968728</v>
      </c>
      <c r="D2957" s="2">
        <v>29.268999999999998</v>
      </c>
    </row>
    <row r="2958" spans="1:4">
      <c r="A2958">
        <v>2957</v>
      </c>
      <c r="B2958" s="2">
        <v>28.999994000000001</v>
      </c>
      <c r="C2958" s="2">
        <v>28.6921997056</v>
      </c>
      <c r="D2958" s="2">
        <v>29.268999999999998</v>
      </c>
    </row>
    <row r="2959" spans="1:4">
      <c r="A2959">
        <v>2958</v>
      </c>
      <c r="B2959" s="2">
        <v>28.999994000000001</v>
      </c>
      <c r="C2959" s="2">
        <v>28.6921025384</v>
      </c>
      <c r="D2959" s="2">
        <v>29.299999999999997</v>
      </c>
    </row>
    <row r="2960" spans="1:4">
      <c r="A2960">
        <v>2959</v>
      </c>
      <c r="B2960" s="2">
        <v>28.999994000000001</v>
      </c>
      <c r="C2960" s="2">
        <v>28.6920053712</v>
      </c>
      <c r="D2960" s="2">
        <v>29.299999999999997</v>
      </c>
    </row>
    <row r="2961" spans="1:4">
      <c r="A2961">
        <v>2960</v>
      </c>
      <c r="B2961" s="2">
        <v>28.999994000000001</v>
      </c>
      <c r="C2961" s="2">
        <v>28.691908204000001</v>
      </c>
      <c r="D2961" s="2">
        <v>29.299999999999997</v>
      </c>
    </row>
    <row r="2962" spans="1:4">
      <c r="A2962">
        <v>2961</v>
      </c>
      <c r="B2962" s="2">
        <v>28.999994000000001</v>
      </c>
      <c r="C2962" s="2">
        <v>28.691811036800001</v>
      </c>
      <c r="D2962" s="2">
        <v>29.323999999999998</v>
      </c>
    </row>
    <row r="2963" spans="1:4">
      <c r="A2963">
        <v>2962</v>
      </c>
      <c r="B2963" s="2">
        <v>28.999994000000001</v>
      </c>
      <c r="C2963" s="2">
        <v>28.691713869600001</v>
      </c>
      <c r="D2963" s="2">
        <v>29.323999999999998</v>
      </c>
    </row>
    <row r="2964" spans="1:4">
      <c r="A2964">
        <v>2963</v>
      </c>
      <c r="B2964" s="2">
        <v>28.999994000000001</v>
      </c>
      <c r="C2964" s="2">
        <v>28.691616702400001</v>
      </c>
      <c r="D2964" s="2">
        <v>29.323999999999998</v>
      </c>
    </row>
    <row r="2965" spans="1:4">
      <c r="A2965">
        <v>2964</v>
      </c>
      <c r="B2965" s="2">
        <v>28.999994000000001</v>
      </c>
      <c r="C2965" s="2">
        <v>28.691519535200001</v>
      </c>
      <c r="D2965" s="2">
        <v>29.338999999999999</v>
      </c>
    </row>
    <row r="2966" spans="1:4">
      <c r="A2966">
        <v>2965</v>
      </c>
      <c r="B2966" s="2">
        <v>28.999994000000001</v>
      </c>
      <c r="C2966" s="2">
        <v>28.691422368000001</v>
      </c>
      <c r="D2966" s="2">
        <v>29.338999999999999</v>
      </c>
    </row>
    <row r="2967" spans="1:4">
      <c r="A2967">
        <v>2966</v>
      </c>
      <c r="B2967" s="2">
        <v>28.999994000000001</v>
      </c>
      <c r="C2967" s="2">
        <v>28.691325200800001</v>
      </c>
      <c r="D2967" s="2">
        <v>29.338999999999999</v>
      </c>
    </row>
    <row r="2968" spans="1:4">
      <c r="A2968">
        <v>2967</v>
      </c>
      <c r="B2968" s="2">
        <v>28.999994000000001</v>
      </c>
      <c r="C2968" s="2">
        <v>28.691228033600002</v>
      </c>
      <c r="D2968" s="2">
        <v>29.338999999999999</v>
      </c>
    </row>
    <row r="2969" spans="1:4">
      <c r="A2969">
        <v>2968</v>
      </c>
      <c r="B2969" s="2">
        <v>28.999994000000001</v>
      </c>
      <c r="C2969" s="2">
        <v>28.691130866400002</v>
      </c>
      <c r="D2969" s="2">
        <v>29.338999999999999</v>
      </c>
    </row>
    <row r="2970" spans="1:4">
      <c r="A2970">
        <v>2969</v>
      </c>
      <c r="B2970" s="2">
        <v>28.999994000000001</v>
      </c>
      <c r="C2970" s="2">
        <v>28.691033699200002</v>
      </c>
      <c r="D2970" s="2">
        <v>29.338999999999999</v>
      </c>
    </row>
    <row r="2971" spans="1:4">
      <c r="A2971">
        <v>2970</v>
      </c>
      <c r="B2971" s="2">
        <v>28.999994000000001</v>
      </c>
      <c r="C2971" s="2">
        <v>28.690936532000002</v>
      </c>
      <c r="D2971" s="2">
        <v>29.338999999999999</v>
      </c>
    </row>
    <row r="2972" spans="1:4">
      <c r="A2972">
        <v>2971</v>
      </c>
      <c r="B2972" s="2">
        <v>28.799982</v>
      </c>
      <c r="C2972" s="2">
        <v>28.711916425599998</v>
      </c>
      <c r="D2972" s="2">
        <v>28.960999999999999</v>
      </c>
    </row>
    <row r="2973" spans="1:4">
      <c r="A2973">
        <v>2972</v>
      </c>
      <c r="B2973" s="2">
        <v>28.299982</v>
      </c>
      <c r="C2973" s="2">
        <v>28.712693763200001</v>
      </c>
      <c r="D2973" s="2">
        <v>27.991</v>
      </c>
    </row>
    <row r="2974" spans="1:4">
      <c r="A2974">
        <v>2973</v>
      </c>
      <c r="B2974" s="2">
        <v>28.299982</v>
      </c>
      <c r="C2974" s="2">
        <v>28.712596596000001</v>
      </c>
      <c r="D2974" s="2">
        <v>27.991</v>
      </c>
    </row>
    <row r="2975" spans="1:4">
      <c r="A2975">
        <v>2974</v>
      </c>
      <c r="B2975" s="2">
        <v>28.299982</v>
      </c>
      <c r="C2975" s="2">
        <v>28.712499428800001</v>
      </c>
      <c r="D2975" s="2">
        <v>27.991</v>
      </c>
    </row>
    <row r="2976" spans="1:4">
      <c r="A2976">
        <v>2975</v>
      </c>
      <c r="B2976" s="2">
        <v>28.299982</v>
      </c>
      <c r="C2976" s="2">
        <v>28.712402261600001</v>
      </c>
      <c r="D2976" s="2">
        <v>27.991</v>
      </c>
    </row>
    <row r="2977" spans="1:4">
      <c r="A2977">
        <v>2976</v>
      </c>
      <c r="B2977" s="2">
        <v>28.299982</v>
      </c>
      <c r="C2977" s="2">
        <v>28.712305094400001</v>
      </c>
      <c r="D2977" s="2">
        <v>27.991</v>
      </c>
    </row>
    <row r="2978" spans="1:4">
      <c r="A2978">
        <v>2977</v>
      </c>
      <c r="B2978" s="2">
        <v>28.299982</v>
      </c>
      <c r="C2978" s="2">
        <v>28.712207927199998</v>
      </c>
      <c r="D2978" s="2">
        <v>27.991</v>
      </c>
    </row>
    <row r="2979" spans="1:4">
      <c r="A2979">
        <v>2978</v>
      </c>
      <c r="B2979" s="2">
        <v>28.299982</v>
      </c>
      <c r="C2979" s="2">
        <v>28.712110759999998</v>
      </c>
      <c r="D2979" s="2">
        <v>27.991</v>
      </c>
    </row>
    <row r="2980" spans="1:4">
      <c r="A2980">
        <v>2979</v>
      </c>
      <c r="B2980" s="2">
        <v>28.299982</v>
      </c>
      <c r="C2980" s="2">
        <v>28.712013592799998</v>
      </c>
      <c r="D2980" s="2">
        <v>27.991</v>
      </c>
    </row>
    <row r="2981" spans="1:4">
      <c r="A2981">
        <v>2980</v>
      </c>
      <c r="B2981" s="2">
        <v>28.200005999999998</v>
      </c>
      <c r="C2981" s="2">
        <v>28.714151271199999</v>
      </c>
      <c r="D2981" s="2">
        <v>27.991</v>
      </c>
    </row>
    <row r="2982" spans="1:4">
      <c r="A2982">
        <v>2981</v>
      </c>
      <c r="B2982" s="2">
        <v>28.200005999999998</v>
      </c>
      <c r="C2982" s="2">
        <v>28.714054103999999</v>
      </c>
      <c r="D2982" s="2">
        <v>27.991</v>
      </c>
    </row>
    <row r="2983" spans="1:4">
      <c r="A2983">
        <v>2982</v>
      </c>
      <c r="B2983" s="2">
        <v>28.200005999999998</v>
      </c>
      <c r="C2983" s="2">
        <v>28.713956936799999</v>
      </c>
      <c r="D2983" s="2">
        <v>27.991</v>
      </c>
    </row>
    <row r="2984" spans="1:4">
      <c r="A2984">
        <v>2983</v>
      </c>
      <c r="B2984" s="2">
        <v>28.200005999999998</v>
      </c>
      <c r="C2984" s="2">
        <v>28.713859769599999</v>
      </c>
      <c r="D2984" s="2">
        <v>27.991</v>
      </c>
    </row>
    <row r="2985" spans="1:4">
      <c r="A2985">
        <v>2984</v>
      </c>
      <c r="B2985" s="2">
        <v>28.200005999999998</v>
      </c>
      <c r="C2985" s="2">
        <v>28.713762602399999</v>
      </c>
      <c r="D2985" s="2">
        <v>27.991</v>
      </c>
    </row>
    <row r="2986" spans="1:4">
      <c r="A2986">
        <v>2985</v>
      </c>
      <c r="B2986" s="2">
        <v>28.200005999999998</v>
      </c>
      <c r="C2986" s="2">
        <v>28.713665435199999</v>
      </c>
      <c r="D2986" s="2">
        <v>27.991</v>
      </c>
    </row>
    <row r="2987" spans="1:4">
      <c r="A2987">
        <v>2986</v>
      </c>
      <c r="B2987" s="2">
        <v>28.200005999999998</v>
      </c>
      <c r="C2987" s="2">
        <v>28.713568268</v>
      </c>
      <c r="D2987" s="2">
        <v>27.991</v>
      </c>
    </row>
    <row r="2988" spans="1:4">
      <c r="A2988">
        <v>2987</v>
      </c>
      <c r="B2988" s="2">
        <v>28.200005999999998</v>
      </c>
      <c r="C2988" s="2">
        <v>28.7134711008</v>
      </c>
      <c r="D2988" s="2">
        <v>27.991</v>
      </c>
    </row>
    <row r="2989" spans="1:4">
      <c r="A2989">
        <v>2988</v>
      </c>
      <c r="B2989" s="2">
        <v>28.200005999999998</v>
      </c>
      <c r="C2989" s="2">
        <v>28.7133739336</v>
      </c>
      <c r="D2989" s="2">
        <v>27.991</v>
      </c>
    </row>
    <row r="2990" spans="1:4">
      <c r="A2990">
        <v>2989</v>
      </c>
      <c r="B2990" s="2">
        <v>28.200005999999998</v>
      </c>
      <c r="C2990" s="2">
        <v>28.7132767664</v>
      </c>
      <c r="D2990" s="2">
        <v>27.991</v>
      </c>
    </row>
    <row r="2991" spans="1:4">
      <c r="A2991">
        <v>2990</v>
      </c>
      <c r="B2991" s="2">
        <v>28.200005999999998</v>
      </c>
      <c r="C2991" s="2">
        <v>28.7131795992</v>
      </c>
      <c r="D2991" s="2">
        <v>27.991</v>
      </c>
    </row>
    <row r="2992" spans="1:4">
      <c r="A2992">
        <v>2991</v>
      </c>
      <c r="B2992" s="2">
        <v>28.200005999999998</v>
      </c>
      <c r="C2992" s="2">
        <v>28.713082432</v>
      </c>
      <c r="D2992" s="2">
        <v>27.991</v>
      </c>
    </row>
    <row r="2993" spans="1:4">
      <c r="A2993">
        <v>2992</v>
      </c>
      <c r="B2993" s="2">
        <v>28.200005999999998</v>
      </c>
      <c r="C2993" s="2">
        <v>28.7129852648</v>
      </c>
      <c r="D2993" s="2">
        <v>27.991</v>
      </c>
    </row>
    <row r="2994" spans="1:4">
      <c r="A2994">
        <v>2993</v>
      </c>
      <c r="B2994" s="2">
        <v>28.200005999999998</v>
      </c>
      <c r="C2994" s="2">
        <v>28.7128880976</v>
      </c>
      <c r="D2994" s="2">
        <v>27.991</v>
      </c>
    </row>
    <row r="2995" spans="1:4">
      <c r="A2995">
        <v>2994</v>
      </c>
      <c r="B2995" s="2">
        <v>28.200005999999998</v>
      </c>
      <c r="C2995" s="2">
        <v>28.712790930400001</v>
      </c>
      <c r="D2995" s="2">
        <v>27.991</v>
      </c>
    </row>
    <row r="2996" spans="1:4">
      <c r="A2996">
        <v>2995</v>
      </c>
      <c r="B2996" s="2">
        <v>28.999994000000001</v>
      </c>
      <c r="C2996" s="2">
        <v>28.7307019848</v>
      </c>
      <c r="D2996" s="2">
        <v>28.108000000000001</v>
      </c>
    </row>
    <row r="2997" spans="1:4">
      <c r="A2997">
        <v>2996</v>
      </c>
      <c r="B2997" s="2">
        <v>29.200005999999998</v>
      </c>
      <c r="C2997" s="2">
        <v>28.816904839200003</v>
      </c>
      <c r="D2997" s="2">
        <v>29.849</v>
      </c>
    </row>
    <row r="2998" spans="1:4">
      <c r="A2998">
        <v>2997</v>
      </c>
      <c r="B2998" s="2">
        <v>29.299982</v>
      </c>
      <c r="C2998" s="2">
        <v>28.816807672000003</v>
      </c>
      <c r="D2998" s="2">
        <v>29.823999999999998</v>
      </c>
    </row>
    <row r="2999" spans="1:4">
      <c r="A2999">
        <v>2998</v>
      </c>
      <c r="B2999" s="2">
        <v>27.899988</v>
      </c>
      <c r="C2999" s="2">
        <v>28.876172272799998</v>
      </c>
      <c r="D2999" s="2">
        <v>27.718999999999998</v>
      </c>
    </row>
    <row r="3000" spans="1:4">
      <c r="A3000">
        <v>2999</v>
      </c>
      <c r="B3000" s="2">
        <v>29.1</v>
      </c>
      <c r="C3000" s="2">
        <v>28.923953870399998</v>
      </c>
      <c r="D3000" s="2">
        <v>29.32</v>
      </c>
    </row>
    <row r="3001" spans="1:4">
      <c r="A3001">
        <v>3000</v>
      </c>
      <c r="B3001" s="2">
        <v>29.1</v>
      </c>
      <c r="C3001" s="2">
        <v>28.923856703199998</v>
      </c>
      <c r="D3001" s="2">
        <v>29.32</v>
      </c>
    </row>
    <row r="3002" spans="1:4">
      <c r="A3002">
        <v>3001</v>
      </c>
      <c r="B3002" s="2">
        <v>29.1</v>
      </c>
      <c r="C3002" s="2">
        <v>28.923759535999999</v>
      </c>
      <c r="D3002" s="2">
        <v>29.302</v>
      </c>
    </row>
    <row r="3003" spans="1:4">
      <c r="A3003">
        <v>3002</v>
      </c>
      <c r="B3003" s="2">
        <v>29.1</v>
      </c>
      <c r="C3003" s="2">
        <v>28.923662368799999</v>
      </c>
      <c r="D3003" s="2">
        <v>29.302</v>
      </c>
    </row>
    <row r="3004" spans="1:4">
      <c r="A3004">
        <v>3003</v>
      </c>
      <c r="B3004" s="2">
        <v>29.1</v>
      </c>
      <c r="C3004" s="2">
        <v>28.923565201599999</v>
      </c>
      <c r="D3004" s="2">
        <v>29.302</v>
      </c>
    </row>
    <row r="3005" spans="1:4">
      <c r="A3005">
        <v>3004</v>
      </c>
      <c r="B3005" s="2">
        <v>29.1</v>
      </c>
      <c r="C3005" s="2">
        <v>28.923468034399999</v>
      </c>
      <c r="D3005" s="2">
        <v>29.302</v>
      </c>
    </row>
    <row r="3006" spans="1:4">
      <c r="A3006">
        <v>3005</v>
      </c>
      <c r="B3006" s="2">
        <v>29.1</v>
      </c>
      <c r="C3006" s="2">
        <v>28.923370867199999</v>
      </c>
      <c r="D3006" s="2">
        <v>29.302</v>
      </c>
    </row>
    <row r="3007" spans="1:4">
      <c r="A3007">
        <v>3006</v>
      </c>
      <c r="B3007" s="2">
        <v>29.1</v>
      </c>
      <c r="C3007" s="2">
        <v>28.923273699999999</v>
      </c>
      <c r="D3007" s="2">
        <v>29.306999999999999</v>
      </c>
    </row>
    <row r="3008" spans="1:4">
      <c r="A3008">
        <v>3007</v>
      </c>
      <c r="B3008" s="2">
        <v>29.1</v>
      </c>
      <c r="C3008" s="2">
        <v>28.923176532799999</v>
      </c>
      <c r="D3008" s="2">
        <v>29.306999999999999</v>
      </c>
    </row>
    <row r="3009" spans="1:4">
      <c r="A3009">
        <v>3008</v>
      </c>
      <c r="B3009" s="2">
        <v>29.1</v>
      </c>
      <c r="C3009" s="2">
        <v>28.9230793656</v>
      </c>
      <c r="D3009" s="2">
        <v>29.306999999999999</v>
      </c>
    </row>
    <row r="3010" spans="1:4">
      <c r="A3010">
        <v>3009</v>
      </c>
      <c r="B3010" s="2">
        <v>29.1</v>
      </c>
      <c r="C3010" s="2">
        <v>28.9229821984</v>
      </c>
      <c r="D3010" s="2">
        <v>29.306999999999999</v>
      </c>
    </row>
    <row r="3011" spans="1:4">
      <c r="A3011">
        <v>3010</v>
      </c>
      <c r="B3011" s="2">
        <v>29.1</v>
      </c>
      <c r="C3011" s="2">
        <v>28.9228850312</v>
      </c>
      <c r="D3011" s="2">
        <v>29.306999999999999</v>
      </c>
    </row>
    <row r="3012" spans="1:4">
      <c r="A3012">
        <v>3011</v>
      </c>
      <c r="B3012" s="2">
        <v>29.1</v>
      </c>
      <c r="C3012" s="2">
        <v>28.922787864</v>
      </c>
      <c r="D3012" s="2">
        <v>29.306999999999999</v>
      </c>
    </row>
    <row r="3013" spans="1:4">
      <c r="A3013">
        <v>3012</v>
      </c>
      <c r="B3013" s="2">
        <v>29.1</v>
      </c>
      <c r="C3013" s="2">
        <v>28.9226906968</v>
      </c>
      <c r="D3013" s="2">
        <v>29.306999999999999</v>
      </c>
    </row>
    <row r="3014" spans="1:4">
      <c r="A3014">
        <v>3013</v>
      </c>
      <c r="B3014" s="2">
        <v>29.1</v>
      </c>
      <c r="C3014" s="2">
        <v>28.9225935296</v>
      </c>
      <c r="D3014" s="2">
        <v>29.306999999999999</v>
      </c>
    </row>
    <row r="3015" spans="1:4">
      <c r="A3015">
        <v>3014</v>
      </c>
      <c r="B3015" s="2">
        <v>28.999994000000001</v>
      </c>
      <c r="C3015" s="2">
        <v>28.940630079200002</v>
      </c>
      <c r="D3015" s="2">
        <v>29.241</v>
      </c>
    </row>
    <row r="3016" spans="1:4">
      <c r="A3016">
        <v>3015</v>
      </c>
      <c r="B3016" s="2">
        <v>28.999994000000001</v>
      </c>
      <c r="C3016" s="2">
        <v>28.940532912000002</v>
      </c>
      <c r="D3016" s="2">
        <v>29.241</v>
      </c>
    </row>
    <row r="3017" spans="1:4">
      <c r="A3017">
        <v>3016</v>
      </c>
      <c r="B3017" s="2">
        <v>28.999994000000001</v>
      </c>
      <c r="C3017" s="2">
        <v>28.940435744799998</v>
      </c>
      <c r="D3017" s="2">
        <v>29.241</v>
      </c>
    </row>
    <row r="3018" spans="1:4">
      <c r="A3018">
        <v>3017</v>
      </c>
      <c r="B3018" s="2">
        <v>28.999994000000001</v>
      </c>
      <c r="C3018" s="2">
        <v>28.940338577599999</v>
      </c>
      <c r="D3018" s="2">
        <v>29.241</v>
      </c>
    </row>
    <row r="3019" spans="1:4">
      <c r="A3019">
        <v>3018</v>
      </c>
      <c r="B3019" s="2">
        <v>28.999994000000001</v>
      </c>
      <c r="C3019" s="2">
        <v>28.940241410399999</v>
      </c>
      <c r="D3019" s="2">
        <v>29.234999999999999</v>
      </c>
    </row>
    <row r="3020" spans="1:4">
      <c r="A3020">
        <v>3019</v>
      </c>
      <c r="B3020" s="2">
        <v>28.999994000000001</v>
      </c>
      <c r="C3020" s="2">
        <v>28.940144243199999</v>
      </c>
      <c r="D3020" s="2">
        <v>29.234999999999999</v>
      </c>
    </row>
    <row r="3021" spans="1:4">
      <c r="A3021">
        <v>3020</v>
      </c>
      <c r="B3021" s="2">
        <v>28.999994000000001</v>
      </c>
      <c r="C3021" s="2">
        <v>28.940047075999999</v>
      </c>
      <c r="D3021" s="2">
        <v>29.234999999999999</v>
      </c>
    </row>
    <row r="3022" spans="1:4">
      <c r="A3022">
        <v>3021</v>
      </c>
      <c r="B3022" s="2">
        <v>28.999994000000001</v>
      </c>
      <c r="C3022" s="2">
        <v>28.939949908799999</v>
      </c>
      <c r="D3022" s="2">
        <v>29.234999999999999</v>
      </c>
    </row>
    <row r="3023" spans="1:4">
      <c r="A3023">
        <v>3022</v>
      </c>
      <c r="B3023" s="2">
        <v>28.999994000000001</v>
      </c>
      <c r="C3023" s="2">
        <v>28.939852741599999</v>
      </c>
      <c r="D3023" s="2">
        <v>29.234999999999999</v>
      </c>
    </row>
    <row r="3024" spans="1:4">
      <c r="A3024">
        <v>3023</v>
      </c>
      <c r="B3024" s="2">
        <v>28.999994000000001</v>
      </c>
      <c r="C3024" s="2">
        <v>28.939755574399999</v>
      </c>
      <c r="D3024" s="2">
        <v>29.234999999999999</v>
      </c>
    </row>
    <row r="3025" spans="1:4">
      <c r="A3025">
        <v>3024</v>
      </c>
      <c r="B3025" s="2">
        <v>28.999994000000001</v>
      </c>
      <c r="C3025" s="2">
        <v>28.9396584072</v>
      </c>
      <c r="D3025" s="2">
        <v>29.233999999999998</v>
      </c>
    </row>
    <row r="3026" spans="1:4">
      <c r="A3026">
        <v>3025</v>
      </c>
      <c r="B3026" s="2">
        <v>28.999994000000001</v>
      </c>
      <c r="C3026" s="2">
        <v>28.93956124</v>
      </c>
      <c r="D3026" s="2">
        <v>29.233999999999998</v>
      </c>
    </row>
    <row r="3027" spans="1:4">
      <c r="A3027">
        <v>3026</v>
      </c>
      <c r="B3027" s="2">
        <v>28.999994000000001</v>
      </c>
      <c r="C3027" s="2">
        <v>28.9394640728</v>
      </c>
      <c r="D3027" s="2">
        <v>29.233999999999998</v>
      </c>
    </row>
    <row r="3028" spans="1:4">
      <c r="A3028">
        <v>3027</v>
      </c>
      <c r="B3028" s="2">
        <v>28.999994000000001</v>
      </c>
      <c r="C3028" s="2">
        <v>28.9393669056</v>
      </c>
      <c r="D3028" s="2">
        <v>29.233999999999998</v>
      </c>
    </row>
    <row r="3029" spans="1:4">
      <c r="A3029">
        <v>3028</v>
      </c>
      <c r="B3029" s="2">
        <v>28.999994000000001</v>
      </c>
      <c r="C3029" s="2">
        <v>28.9392697384</v>
      </c>
      <c r="D3029" s="2">
        <v>29.233999999999998</v>
      </c>
    </row>
    <row r="3030" spans="1:4">
      <c r="A3030">
        <v>3029</v>
      </c>
      <c r="B3030" s="2">
        <v>28.999994000000001</v>
      </c>
      <c r="C3030" s="2">
        <v>28.9391725712</v>
      </c>
      <c r="D3030" s="2">
        <v>29.233999999999998</v>
      </c>
    </row>
    <row r="3031" spans="1:4">
      <c r="A3031">
        <v>3030</v>
      </c>
      <c r="B3031" s="2">
        <v>28.999994000000001</v>
      </c>
      <c r="C3031" s="2">
        <v>28.939075404</v>
      </c>
      <c r="D3031" s="2">
        <v>29.233999999999998</v>
      </c>
    </row>
    <row r="3032" spans="1:4">
      <c r="A3032">
        <v>3031</v>
      </c>
      <c r="B3032" s="2">
        <v>28.999994000000001</v>
      </c>
      <c r="C3032" s="2">
        <v>28.938978236800001</v>
      </c>
      <c r="D3032" s="2">
        <v>29.233999999999998</v>
      </c>
    </row>
    <row r="3033" spans="1:4">
      <c r="A3033">
        <v>3032</v>
      </c>
      <c r="B3033" s="2">
        <v>29.899988</v>
      </c>
      <c r="C3033" s="2">
        <v>28.956265776800002</v>
      </c>
      <c r="D3033" s="2">
        <v>27.584</v>
      </c>
    </row>
    <row r="3034" spans="1:4">
      <c r="A3034">
        <v>3033</v>
      </c>
      <c r="B3034" s="2">
        <v>29.899988</v>
      </c>
      <c r="C3034" s="2">
        <v>28.956168609600002</v>
      </c>
      <c r="D3034" s="2">
        <v>27.584</v>
      </c>
    </row>
    <row r="3035" spans="1:4">
      <c r="A3035">
        <v>3034</v>
      </c>
      <c r="B3035" s="2">
        <v>29.899988</v>
      </c>
      <c r="C3035" s="2">
        <v>28.956071442400003</v>
      </c>
      <c r="D3035" s="2">
        <v>27.584</v>
      </c>
    </row>
    <row r="3036" spans="1:4">
      <c r="A3036">
        <v>3035</v>
      </c>
      <c r="B3036" s="2">
        <v>29.700005999999998</v>
      </c>
      <c r="C3036" s="2">
        <v>28.956557278400002</v>
      </c>
      <c r="D3036" s="2">
        <v>27.584</v>
      </c>
    </row>
    <row r="3037" spans="1:4">
      <c r="A3037">
        <v>3036</v>
      </c>
      <c r="B3037" s="2">
        <v>29.700005999999998</v>
      </c>
      <c r="C3037" s="2">
        <v>28.956460111200002</v>
      </c>
      <c r="D3037" s="2">
        <v>27.584</v>
      </c>
    </row>
    <row r="3038" spans="1:4">
      <c r="A3038">
        <v>3037</v>
      </c>
      <c r="B3038" s="2">
        <v>29.700005999999998</v>
      </c>
      <c r="C3038" s="2">
        <v>28.956362944000002</v>
      </c>
      <c r="D3038" s="2">
        <v>27.584</v>
      </c>
    </row>
    <row r="3039" spans="1:4">
      <c r="A3039">
        <v>3038</v>
      </c>
      <c r="B3039" s="2">
        <v>29.499994000000001</v>
      </c>
      <c r="C3039" s="2">
        <v>28.956654445600002</v>
      </c>
      <c r="D3039" s="2">
        <v>27.584</v>
      </c>
    </row>
    <row r="3040" spans="1:4">
      <c r="A3040">
        <v>3039</v>
      </c>
      <c r="B3040" s="2">
        <v>29.399988</v>
      </c>
      <c r="C3040" s="2">
        <v>28.956945947200001</v>
      </c>
      <c r="D3040" s="2">
        <v>27.584</v>
      </c>
    </row>
    <row r="3041" spans="1:4">
      <c r="A3041">
        <v>3040</v>
      </c>
      <c r="B3041" s="2">
        <v>29.399988</v>
      </c>
      <c r="C3041" s="2">
        <v>28.956848780000001</v>
      </c>
      <c r="D3041" s="2">
        <v>27.584</v>
      </c>
    </row>
    <row r="3042" spans="1:4">
      <c r="A3042">
        <v>3041</v>
      </c>
      <c r="B3042" s="2">
        <v>29.399988</v>
      </c>
      <c r="C3042" s="2">
        <v>28.956751612800002</v>
      </c>
      <c r="D3042" s="2">
        <v>27.584</v>
      </c>
    </row>
    <row r="3043" spans="1:4">
      <c r="A3043">
        <v>3042</v>
      </c>
      <c r="B3043" s="2">
        <v>28.999994000000001</v>
      </c>
      <c r="C3043" s="2">
        <v>28.957140281600001</v>
      </c>
      <c r="D3043" s="2">
        <v>27.584</v>
      </c>
    </row>
    <row r="3044" spans="1:4">
      <c r="A3044">
        <v>3043</v>
      </c>
      <c r="B3044" s="2">
        <v>28.999994000000001</v>
      </c>
      <c r="C3044" s="2">
        <v>28.957043114400001</v>
      </c>
      <c r="D3044" s="2">
        <v>27.584</v>
      </c>
    </row>
    <row r="3045" spans="1:4">
      <c r="A3045">
        <v>3044</v>
      </c>
      <c r="B3045" s="2">
        <v>28.999994000000001</v>
      </c>
      <c r="C3045" s="2">
        <v>28.9793711656</v>
      </c>
      <c r="D3045" s="2">
        <v>28.500999999999998</v>
      </c>
    </row>
    <row r="3046" spans="1:4">
      <c r="A3046">
        <v>3045</v>
      </c>
      <c r="B3046" s="2">
        <v>29.200005999999998</v>
      </c>
      <c r="C3046" s="2">
        <v>28.991132358400002</v>
      </c>
      <c r="D3046" s="2">
        <v>28.962999999999997</v>
      </c>
    </row>
    <row r="3047" spans="1:4">
      <c r="A3047">
        <v>3046</v>
      </c>
      <c r="B3047" s="2">
        <v>29.200005999999998</v>
      </c>
      <c r="C3047" s="2">
        <v>28.991035191200002</v>
      </c>
      <c r="D3047" s="2">
        <v>28.962999999999997</v>
      </c>
    </row>
    <row r="3048" spans="1:4">
      <c r="A3048">
        <v>3047</v>
      </c>
      <c r="B3048" s="2">
        <v>29.200005999999998</v>
      </c>
      <c r="C3048" s="2">
        <v>28.990938024000002</v>
      </c>
      <c r="D3048" s="2">
        <v>28.962999999999997</v>
      </c>
    </row>
    <row r="3049" spans="1:4">
      <c r="A3049">
        <v>3048</v>
      </c>
      <c r="B3049" s="2">
        <v>29.200005999999998</v>
      </c>
      <c r="C3049" s="2">
        <v>28.990840856800002</v>
      </c>
      <c r="D3049" s="2">
        <v>28.962999999999997</v>
      </c>
    </row>
    <row r="3050" spans="1:4">
      <c r="A3050">
        <v>3049</v>
      </c>
      <c r="B3050" s="2">
        <v>29.200005999999998</v>
      </c>
      <c r="C3050" s="2">
        <v>28.990743689600002</v>
      </c>
      <c r="D3050" s="2">
        <v>28.962999999999997</v>
      </c>
    </row>
    <row r="3051" spans="1:4">
      <c r="A3051">
        <v>3050</v>
      </c>
      <c r="B3051" s="2">
        <v>29.200005999999998</v>
      </c>
      <c r="C3051" s="2">
        <v>28.990646522400002</v>
      </c>
      <c r="D3051" s="2">
        <v>28.962999999999997</v>
      </c>
    </row>
    <row r="3052" spans="1:4">
      <c r="A3052">
        <v>3051</v>
      </c>
      <c r="B3052" s="2">
        <v>29.200005999999998</v>
      </c>
      <c r="C3052" s="2">
        <v>28.990549355200002</v>
      </c>
      <c r="D3052" s="2">
        <v>28.962999999999997</v>
      </c>
    </row>
    <row r="3053" spans="1:4">
      <c r="A3053">
        <v>3052</v>
      </c>
      <c r="B3053" s="2">
        <v>29.200005999999998</v>
      </c>
      <c r="C3053" s="2">
        <v>28.990452188000003</v>
      </c>
      <c r="D3053" s="2">
        <v>28.962999999999997</v>
      </c>
    </row>
    <row r="3054" spans="1:4">
      <c r="A3054">
        <v>3053</v>
      </c>
      <c r="B3054" s="2">
        <v>29.200005999999998</v>
      </c>
      <c r="C3054" s="2">
        <v>28.990355020800003</v>
      </c>
      <c r="D3054" s="2">
        <v>28.962999999999997</v>
      </c>
    </row>
    <row r="3055" spans="1:4">
      <c r="A3055">
        <v>3054</v>
      </c>
      <c r="B3055" s="2">
        <v>29.200005999999998</v>
      </c>
      <c r="C3055" s="2">
        <v>28.990257853600003</v>
      </c>
      <c r="D3055" s="2">
        <v>28.962999999999997</v>
      </c>
    </row>
    <row r="3056" spans="1:4">
      <c r="A3056">
        <v>3055</v>
      </c>
      <c r="B3056" s="2">
        <v>29.200005999999998</v>
      </c>
      <c r="C3056" s="2">
        <v>28.990160686400003</v>
      </c>
      <c r="D3056" s="2">
        <v>28.962999999999997</v>
      </c>
    </row>
    <row r="3057" spans="1:4">
      <c r="A3057">
        <v>3056</v>
      </c>
      <c r="B3057" s="2">
        <v>29.200005999999998</v>
      </c>
      <c r="C3057" s="2">
        <v>28.9900635192</v>
      </c>
      <c r="D3057" s="2">
        <v>28.962999999999997</v>
      </c>
    </row>
    <row r="3058" spans="1:4">
      <c r="A3058">
        <v>3057</v>
      </c>
      <c r="B3058" s="2">
        <v>29.200005999999998</v>
      </c>
      <c r="C3058" s="2">
        <v>28.989966352</v>
      </c>
      <c r="D3058" s="2">
        <v>28.962999999999997</v>
      </c>
    </row>
    <row r="3059" spans="1:4">
      <c r="A3059">
        <v>3058</v>
      </c>
      <c r="B3059" s="2">
        <v>29.200005999999998</v>
      </c>
      <c r="C3059" s="2">
        <v>28.9898691848</v>
      </c>
      <c r="D3059" s="2">
        <v>28.962999999999997</v>
      </c>
    </row>
    <row r="3060" spans="1:4">
      <c r="A3060">
        <v>3059</v>
      </c>
      <c r="B3060" s="2">
        <v>29.200005999999998</v>
      </c>
      <c r="C3060" s="2">
        <v>28.9897720176</v>
      </c>
      <c r="D3060" s="2">
        <v>28.930999999999997</v>
      </c>
    </row>
    <row r="3061" spans="1:4">
      <c r="A3061">
        <v>3060</v>
      </c>
      <c r="B3061" s="2">
        <v>29.200005999999998</v>
      </c>
      <c r="C3061" s="2">
        <v>28.9896748504</v>
      </c>
      <c r="D3061" s="2">
        <v>28.930999999999997</v>
      </c>
    </row>
    <row r="3062" spans="1:4">
      <c r="A3062">
        <v>3061</v>
      </c>
      <c r="B3062" s="2">
        <v>29.200005999999998</v>
      </c>
      <c r="C3062" s="2">
        <v>28.9895776832</v>
      </c>
      <c r="D3062" s="2">
        <v>28.930999999999997</v>
      </c>
    </row>
    <row r="3063" spans="1:4">
      <c r="A3063">
        <v>3062</v>
      </c>
      <c r="B3063" s="2">
        <v>29.200005999999998</v>
      </c>
      <c r="C3063" s="2">
        <v>28.989480516</v>
      </c>
      <c r="D3063" s="2">
        <v>28.930999999999997</v>
      </c>
    </row>
    <row r="3064" spans="1:4">
      <c r="A3064">
        <v>3063</v>
      </c>
      <c r="B3064" s="2">
        <v>29.200005999999998</v>
      </c>
      <c r="C3064" s="2">
        <v>28.989383348800001</v>
      </c>
      <c r="D3064" s="2">
        <v>28.930999999999997</v>
      </c>
    </row>
    <row r="3065" spans="1:4">
      <c r="A3065">
        <v>3064</v>
      </c>
      <c r="B3065" s="2">
        <v>29.200005999999998</v>
      </c>
      <c r="C3065" s="2">
        <v>28.989286181600001</v>
      </c>
      <c r="D3065" s="2">
        <v>28.930999999999997</v>
      </c>
    </row>
    <row r="3066" spans="1:4">
      <c r="A3066">
        <v>3065</v>
      </c>
      <c r="B3066" s="2">
        <v>29.1</v>
      </c>
      <c r="C3066" s="2">
        <v>28.9922983648</v>
      </c>
      <c r="D3066" s="2">
        <v>28.930999999999997</v>
      </c>
    </row>
    <row r="3067" spans="1:4">
      <c r="A3067">
        <v>3066</v>
      </c>
      <c r="B3067" s="2">
        <v>29.200005999999998</v>
      </c>
      <c r="C3067" s="2">
        <v>28.989189014400001</v>
      </c>
      <c r="D3067" s="2">
        <v>28.930999999999997</v>
      </c>
    </row>
    <row r="3068" spans="1:4">
      <c r="A3068">
        <v>3067</v>
      </c>
      <c r="B3068" s="2">
        <v>29.200005999999998</v>
      </c>
      <c r="C3068" s="2">
        <v>28.989091847200001</v>
      </c>
      <c r="D3068" s="2">
        <v>28.930999999999997</v>
      </c>
    </row>
    <row r="3069" spans="1:4">
      <c r="A3069">
        <v>3068</v>
      </c>
      <c r="B3069" s="2">
        <v>29.200005999999998</v>
      </c>
      <c r="C3069" s="2">
        <v>28.988994680000001</v>
      </c>
      <c r="D3069" s="2">
        <v>28.930999999999997</v>
      </c>
    </row>
    <row r="3070" spans="1:4">
      <c r="A3070">
        <v>3069</v>
      </c>
      <c r="B3070" s="2">
        <v>29.1</v>
      </c>
      <c r="C3070" s="2">
        <v>28.9922011976</v>
      </c>
      <c r="D3070" s="2">
        <v>28.930999999999997</v>
      </c>
    </row>
    <row r="3071" spans="1:4">
      <c r="A3071">
        <v>3070</v>
      </c>
      <c r="B3071" s="2">
        <v>29.1</v>
      </c>
      <c r="C3071" s="2">
        <v>28.9921040304</v>
      </c>
      <c r="D3071" s="2">
        <v>28.930999999999997</v>
      </c>
    </row>
    <row r="3072" spans="1:4">
      <c r="A3072">
        <v>3071</v>
      </c>
      <c r="B3072" s="2">
        <v>29.1</v>
      </c>
      <c r="C3072" s="2">
        <v>28.9920068632</v>
      </c>
      <c r="D3072" s="2">
        <v>28.930999999999997</v>
      </c>
    </row>
    <row r="3073" spans="1:4">
      <c r="A3073">
        <v>3072</v>
      </c>
      <c r="B3073" s="2">
        <v>29.1</v>
      </c>
      <c r="C3073" s="2">
        <v>28.991909696</v>
      </c>
      <c r="D3073" s="2">
        <v>28.930999999999997</v>
      </c>
    </row>
    <row r="3074" spans="1:4">
      <c r="A3074">
        <v>3073</v>
      </c>
      <c r="B3074" s="2">
        <v>29.1</v>
      </c>
      <c r="C3074" s="2">
        <v>28.991812528800001</v>
      </c>
      <c r="D3074" s="2">
        <v>28.930999999999997</v>
      </c>
    </row>
    <row r="3075" spans="1:4">
      <c r="A3075">
        <v>3074</v>
      </c>
      <c r="B3075" s="2">
        <v>29.1</v>
      </c>
      <c r="C3075" s="2">
        <v>28.991715361600001</v>
      </c>
      <c r="D3075" s="2">
        <v>28.930999999999997</v>
      </c>
    </row>
    <row r="3076" spans="1:4">
      <c r="A3076">
        <v>3075</v>
      </c>
      <c r="B3076" s="2">
        <v>29.1</v>
      </c>
      <c r="C3076" s="2">
        <v>28.991618194400001</v>
      </c>
      <c r="D3076" s="2">
        <v>28.930999999999997</v>
      </c>
    </row>
    <row r="3077" spans="1:4">
      <c r="A3077">
        <v>3076</v>
      </c>
      <c r="B3077" s="2">
        <v>29.1</v>
      </c>
      <c r="C3077" s="2">
        <v>28.991521027200001</v>
      </c>
      <c r="D3077" s="2">
        <v>28.936999999999998</v>
      </c>
    </row>
    <row r="3078" spans="1:4">
      <c r="A3078">
        <v>3077</v>
      </c>
      <c r="B3078" s="2">
        <v>29.1</v>
      </c>
      <c r="C3078" s="2">
        <v>28.991423860000001</v>
      </c>
      <c r="D3078" s="2">
        <v>28.936999999999998</v>
      </c>
    </row>
    <row r="3079" spans="1:4">
      <c r="A3079">
        <v>3078</v>
      </c>
      <c r="B3079" s="2">
        <v>29.1</v>
      </c>
      <c r="C3079" s="2">
        <v>28.991326692800001</v>
      </c>
      <c r="D3079" s="2">
        <v>28.936999999999998</v>
      </c>
    </row>
    <row r="3080" spans="1:4">
      <c r="A3080">
        <v>3079</v>
      </c>
      <c r="B3080" s="2">
        <v>29.179987000000001</v>
      </c>
      <c r="C3080" s="2">
        <v>28.991229525600001</v>
      </c>
      <c r="D3080" s="2">
        <v>28.962999999999997</v>
      </c>
    </row>
    <row r="3081" spans="1:4">
      <c r="A3081">
        <v>3080</v>
      </c>
      <c r="B3081" s="2">
        <v>28.718988</v>
      </c>
      <c r="C3081" s="2">
        <v>29.013306586399999</v>
      </c>
      <c r="D3081" s="2">
        <v>28.260999999999999</v>
      </c>
    </row>
    <row r="3082" spans="1:4">
      <c r="A3082">
        <v>3081</v>
      </c>
      <c r="B3082" s="2">
        <v>28.299982</v>
      </c>
      <c r="C3082" s="2">
        <v>29.094234084</v>
      </c>
      <c r="D3082" s="2">
        <v>28.395999999999997</v>
      </c>
    </row>
    <row r="3083" spans="1:4">
      <c r="A3083">
        <v>3082</v>
      </c>
      <c r="B3083" s="2">
        <v>28.299982</v>
      </c>
      <c r="C3083" s="2">
        <v>29.0941369168</v>
      </c>
      <c r="D3083" s="2">
        <v>28.395999999999997</v>
      </c>
    </row>
    <row r="3084" spans="1:4">
      <c r="A3084">
        <v>3083</v>
      </c>
      <c r="B3084" s="2">
        <v>28.200005999999998</v>
      </c>
      <c r="C3084" s="2">
        <v>29.095400090399998</v>
      </c>
      <c r="D3084" s="2">
        <v>28.395999999999997</v>
      </c>
    </row>
    <row r="3085" spans="1:4">
      <c r="A3085">
        <v>3084</v>
      </c>
      <c r="B3085" s="2">
        <v>28.200005999999998</v>
      </c>
      <c r="C3085" s="2">
        <v>29.095302923199998</v>
      </c>
      <c r="D3085" s="2">
        <v>28.395999999999997</v>
      </c>
    </row>
    <row r="3086" spans="1:4">
      <c r="A3086">
        <v>3085</v>
      </c>
      <c r="B3086" s="2">
        <v>29.1</v>
      </c>
      <c r="C3086" s="2">
        <v>29.0994689296</v>
      </c>
      <c r="D3086" s="2">
        <v>29.140999999999998</v>
      </c>
    </row>
    <row r="3087" spans="1:4">
      <c r="A3087">
        <v>3086</v>
      </c>
      <c r="B3087" s="2">
        <v>28.899988</v>
      </c>
      <c r="C3087" s="2">
        <v>29.0995660968</v>
      </c>
      <c r="D3087" s="2">
        <v>29.079000000000001</v>
      </c>
    </row>
    <row r="3088" spans="1:4">
      <c r="A3088">
        <v>3087</v>
      </c>
      <c r="B3088" s="2">
        <v>28.999994000000001</v>
      </c>
      <c r="C3088" s="2">
        <v>29.156967247200001</v>
      </c>
      <c r="D3088" s="2">
        <v>28.774999999999999</v>
      </c>
    </row>
    <row r="3089" spans="1:4">
      <c r="A3089">
        <v>3088</v>
      </c>
      <c r="B3089" s="2">
        <v>28.999994000000001</v>
      </c>
      <c r="C3089" s="2">
        <v>29.156870080000001</v>
      </c>
      <c r="D3089" s="2">
        <v>28.774999999999999</v>
      </c>
    </row>
    <row r="3090" spans="1:4">
      <c r="A3090">
        <v>3089</v>
      </c>
      <c r="B3090" s="2">
        <v>29.1</v>
      </c>
      <c r="C3090" s="2">
        <v>29.1738216456</v>
      </c>
      <c r="D3090" s="2">
        <v>28.872</v>
      </c>
    </row>
    <row r="3091" spans="1:4">
      <c r="A3091">
        <v>3090</v>
      </c>
      <c r="B3091" s="2">
        <v>29.1</v>
      </c>
      <c r="C3091" s="2">
        <v>29.1737244784</v>
      </c>
      <c r="D3091" s="2">
        <v>28.872</v>
      </c>
    </row>
    <row r="3092" spans="1:4">
      <c r="A3092">
        <v>3091</v>
      </c>
      <c r="B3092" s="2">
        <v>29.1</v>
      </c>
      <c r="C3092" s="2">
        <v>29.173627311200001</v>
      </c>
      <c r="D3092" s="2">
        <v>28.872</v>
      </c>
    </row>
    <row r="3093" spans="1:4">
      <c r="A3093">
        <v>3092</v>
      </c>
      <c r="B3093" s="2">
        <v>29.1</v>
      </c>
      <c r="C3093" s="2">
        <v>29.173530144000001</v>
      </c>
      <c r="D3093" s="2">
        <v>28.872</v>
      </c>
    </row>
    <row r="3094" spans="1:4">
      <c r="A3094">
        <v>3093</v>
      </c>
      <c r="B3094" s="2">
        <v>29.1</v>
      </c>
      <c r="C3094" s="2">
        <v>29.173432976800001</v>
      </c>
      <c r="D3094" s="2">
        <v>28.872</v>
      </c>
    </row>
    <row r="3095" spans="1:4">
      <c r="A3095">
        <v>3094</v>
      </c>
      <c r="B3095" s="2">
        <v>29.1</v>
      </c>
      <c r="C3095" s="2">
        <v>29.173335809599998</v>
      </c>
      <c r="D3095" s="2">
        <v>28.876999999999999</v>
      </c>
    </row>
    <row r="3096" spans="1:4">
      <c r="A3096">
        <v>3095</v>
      </c>
      <c r="B3096" s="2">
        <v>29.1</v>
      </c>
      <c r="C3096" s="2">
        <v>29.173238642399998</v>
      </c>
      <c r="D3096" s="2">
        <v>28.876999999999999</v>
      </c>
    </row>
    <row r="3097" spans="1:4">
      <c r="A3097">
        <v>3096</v>
      </c>
      <c r="B3097" s="2">
        <v>29.1</v>
      </c>
      <c r="C3097" s="2">
        <v>29.173141475199998</v>
      </c>
      <c r="D3097" s="2">
        <v>28.876999999999999</v>
      </c>
    </row>
    <row r="3098" spans="1:4">
      <c r="A3098">
        <v>3097</v>
      </c>
      <c r="B3098" s="2">
        <v>29.1</v>
      </c>
      <c r="C3098" s="2">
        <v>29.173044307999998</v>
      </c>
      <c r="D3098" s="2">
        <v>28.876999999999999</v>
      </c>
    </row>
    <row r="3099" spans="1:4">
      <c r="A3099">
        <v>3098</v>
      </c>
      <c r="B3099" s="2">
        <v>29.1</v>
      </c>
      <c r="C3099" s="2">
        <v>29.172947140799998</v>
      </c>
      <c r="D3099" s="2">
        <v>28.876999999999999</v>
      </c>
    </row>
    <row r="3100" spans="1:4">
      <c r="A3100">
        <v>3099</v>
      </c>
      <c r="B3100" s="2">
        <v>29.1</v>
      </c>
      <c r="C3100" s="2">
        <v>29.172849973599998</v>
      </c>
      <c r="D3100" s="2">
        <v>28.876999999999999</v>
      </c>
    </row>
    <row r="3101" spans="1:4">
      <c r="A3101">
        <v>3100</v>
      </c>
      <c r="B3101" s="2">
        <v>29.1</v>
      </c>
      <c r="C3101" s="2">
        <v>29.172752806399998</v>
      </c>
      <c r="D3101" s="2">
        <v>28.876999999999999</v>
      </c>
    </row>
    <row r="3102" spans="1:4">
      <c r="A3102">
        <v>3101</v>
      </c>
      <c r="B3102" s="2">
        <v>29.1</v>
      </c>
      <c r="C3102" s="2">
        <v>29.172655639199998</v>
      </c>
      <c r="D3102" s="2">
        <v>28.876999999999999</v>
      </c>
    </row>
    <row r="3103" spans="1:4">
      <c r="A3103">
        <v>3102</v>
      </c>
      <c r="B3103" s="2">
        <v>29.1</v>
      </c>
      <c r="C3103" s="2">
        <v>29.172558471999999</v>
      </c>
      <c r="D3103" s="2">
        <v>28.876999999999999</v>
      </c>
    </row>
    <row r="3104" spans="1:4">
      <c r="A3104">
        <v>3103</v>
      </c>
      <c r="B3104" s="2">
        <v>29.1</v>
      </c>
      <c r="C3104" s="2">
        <v>29.172461304799999</v>
      </c>
      <c r="D3104" s="2">
        <v>28.876999999999999</v>
      </c>
    </row>
    <row r="3105" spans="1:4">
      <c r="A3105">
        <v>3104</v>
      </c>
      <c r="B3105" s="2">
        <v>29.1</v>
      </c>
      <c r="C3105" s="2">
        <v>29.172364137599999</v>
      </c>
      <c r="D3105" s="2">
        <v>28.876999999999999</v>
      </c>
    </row>
    <row r="3106" spans="1:4">
      <c r="A3106">
        <v>3105</v>
      </c>
      <c r="B3106" s="2">
        <v>29.1</v>
      </c>
      <c r="C3106" s="2">
        <v>29.172266970399999</v>
      </c>
      <c r="D3106" s="2">
        <v>28.876999999999999</v>
      </c>
    </row>
    <row r="3107" spans="1:4">
      <c r="A3107">
        <v>3106</v>
      </c>
      <c r="B3107" s="2">
        <v>29.1</v>
      </c>
      <c r="C3107" s="2">
        <v>29.172169803199999</v>
      </c>
      <c r="D3107" s="2">
        <v>28.876999999999999</v>
      </c>
    </row>
    <row r="3108" spans="1:4">
      <c r="A3108">
        <v>3107</v>
      </c>
      <c r="B3108" s="2">
        <v>29.1</v>
      </c>
      <c r="C3108" s="2">
        <v>29.172072635999999</v>
      </c>
      <c r="D3108" s="2">
        <v>28.876999999999999</v>
      </c>
    </row>
    <row r="3109" spans="1:4">
      <c r="A3109">
        <v>3108</v>
      </c>
      <c r="B3109" s="2">
        <v>29.1</v>
      </c>
      <c r="C3109" s="2">
        <v>29.171975468799999</v>
      </c>
      <c r="D3109" s="2">
        <v>28.878999999999998</v>
      </c>
    </row>
    <row r="3110" spans="1:4">
      <c r="A3110">
        <v>3109</v>
      </c>
      <c r="B3110" s="2">
        <v>29.1</v>
      </c>
      <c r="C3110" s="2">
        <v>29.1718783016</v>
      </c>
      <c r="D3110" s="2">
        <v>28.878999999999998</v>
      </c>
    </row>
    <row r="3111" spans="1:4">
      <c r="A3111">
        <v>3110</v>
      </c>
      <c r="B3111" s="2">
        <v>29.1</v>
      </c>
      <c r="C3111" s="2">
        <v>29.1717811344</v>
      </c>
      <c r="D3111" s="2">
        <v>28.882999999999999</v>
      </c>
    </row>
    <row r="3112" spans="1:4">
      <c r="A3112">
        <v>3111</v>
      </c>
      <c r="B3112" s="2">
        <v>29.1</v>
      </c>
      <c r="C3112" s="2">
        <v>29.1716839672</v>
      </c>
      <c r="D3112" s="2">
        <v>28.882999999999999</v>
      </c>
    </row>
    <row r="3113" spans="1:4">
      <c r="A3113">
        <v>3112</v>
      </c>
      <c r="B3113" s="2">
        <v>29.1</v>
      </c>
      <c r="C3113" s="2">
        <v>29.1715868</v>
      </c>
      <c r="D3113" s="2">
        <v>28.882999999999999</v>
      </c>
    </row>
    <row r="3114" spans="1:4">
      <c r="A3114">
        <v>3113</v>
      </c>
      <c r="B3114" s="2">
        <v>29.1</v>
      </c>
      <c r="C3114" s="2">
        <v>29.1714896328</v>
      </c>
      <c r="D3114" s="2">
        <v>28.882999999999999</v>
      </c>
    </row>
    <row r="3115" spans="1:4">
      <c r="A3115">
        <v>3114</v>
      </c>
      <c r="B3115" s="2">
        <v>29.1</v>
      </c>
      <c r="C3115" s="2">
        <v>29.1713924656</v>
      </c>
      <c r="D3115" s="2">
        <v>28.882999999999999</v>
      </c>
    </row>
    <row r="3116" spans="1:4">
      <c r="A3116">
        <v>3115</v>
      </c>
      <c r="B3116" s="2">
        <v>29.1</v>
      </c>
      <c r="C3116" s="2">
        <v>29.1712952984</v>
      </c>
      <c r="D3116" s="2">
        <v>28.881999999999998</v>
      </c>
    </row>
    <row r="3117" spans="1:4">
      <c r="A3117">
        <v>3116</v>
      </c>
      <c r="B3117" s="2">
        <v>29.1</v>
      </c>
      <c r="C3117" s="2">
        <v>29.171198131200001</v>
      </c>
      <c r="D3117" s="2">
        <v>28.882999999999999</v>
      </c>
    </row>
    <row r="3118" spans="1:4">
      <c r="A3118">
        <v>3117</v>
      </c>
      <c r="B3118" s="2">
        <v>29.1</v>
      </c>
      <c r="C3118" s="2">
        <v>29.171100964000001</v>
      </c>
      <c r="D3118" s="2">
        <v>28.881999999999998</v>
      </c>
    </row>
    <row r="3119" spans="1:4">
      <c r="A3119">
        <v>3118</v>
      </c>
      <c r="B3119" s="2">
        <v>29.1</v>
      </c>
      <c r="C3119" s="2">
        <v>29.171003796800001</v>
      </c>
      <c r="D3119" s="2">
        <v>28.882999999999999</v>
      </c>
    </row>
    <row r="3120" spans="1:4">
      <c r="A3120">
        <v>3119</v>
      </c>
      <c r="B3120" s="2">
        <v>29.1</v>
      </c>
      <c r="C3120" s="2">
        <v>29.170906629599997</v>
      </c>
      <c r="D3120" s="2">
        <v>28.881999999999998</v>
      </c>
    </row>
    <row r="3121" spans="1:4">
      <c r="A3121">
        <v>3120</v>
      </c>
      <c r="B3121" s="2">
        <v>29.1</v>
      </c>
      <c r="C3121" s="2">
        <v>29.170809462399998</v>
      </c>
      <c r="D3121" s="2">
        <v>28.882999999999999</v>
      </c>
    </row>
    <row r="3122" spans="1:4">
      <c r="A3122">
        <v>3121</v>
      </c>
      <c r="B3122" s="2">
        <v>29.1</v>
      </c>
      <c r="C3122" s="2">
        <v>29.170712295199998</v>
      </c>
      <c r="D3122" s="2">
        <v>28.881999999999998</v>
      </c>
    </row>
    <row r="3123" spans="1:4">
      <c r="A3123">
        <v>3122</v>
      </c>
      <c r="B3123" s="2">
        <v>29.1</v>
      </c>
      <c r="C3123" s="2">
        <v>29.170615127999998</v>
      </c>
      <c r="D3123" s="2">
        <v>28.882999999999999</v>
      </c>
    </row>
    <row r="3124" spans="1:4">
      <c r="A3124">
        <v>3123</v>
      </c>
      <c r="B3124" s="2">
        <v>29.1</v>
      </c>
      <c r="C3124" s="2">
        <v>29.170517960799998</v>
      </c>
      <c r="D3124" s="2">
        <v>28.881999999999998</v>
      </c>
    </row>
    <row r="3125" spans="1:4">
      <c r="A3125">
        <v>3124</v>
      </c>
      <c r="B3125" s="2">
        <v>29.1</v>
      </c>
      <c r="C3125" s="2">
        <v>29.170420793599998</v>
      </c>
      <c r="D3125" s="2">
        <v>28.882999999999999</v>
      </c>
    </row>
    <row r="3126" spans="1:4">
      <c r="A3126">
        <v>3125</v>
      </c>
      <c r="B3126" s="2">
        <v>29.1</v>
      </c>
      <c r="C3126" s="2">
        <v>29.170323626399998</v>
      </c>
      <c r="D3126" s="2">
        <v>28.881999999999998</v>
      </c>
    </row>
    <row r="3127" spans="1:4">
      <c r="A3127">
        <v>3126</v>
      </c>
      <c r="B3127" s="2">
        <v>29.1</v>
      </c>
      <c r="C3127" s="2">
        <v>29.170226459199998</v>
      </c>
      <c r="D3127" s="2">
        <v>28.882999999999999</v>
      </c>
    </row>
    <row r="3128" spans="1:4">
      <c r="A3128">
        <v>3127</v>
      </c>
      <c r="B3128" s="2">
        <v>29.1</v>
      </c>
      <c r="C3128" s="2">
        <v>29.170129291999999</v>
      </c>
      <c r="D3128" s="2">
        <v>28.881999999999998</v>
      </c>
    </row>
    <row r="3129" spans="1:4">
      <c r="A3129">
        <v>3128</v>
      </c>
      <c r="B3129" s="2">
        <v>29.1</v>
      </c>
      <c r="C3129" s="2">
        <v>29.170032124799999</v>
      </c>
      <c r="D3129" s="2">
        <v>28.882999999999999</v>
      </c>
    </row>
    <row r="3130" spans="1:4">
      <c r="A3130">
        <v>3129</v>
      </c>
      <c r="B3130" s="2">
        <v>29.1</v>
      </c>
      <c r="C3130" s="2">
        <v>29.169934957599999</v>
      </c>
      <c r="D3130" s="2">
        <v>28.881999999999998</v>
      </c>
    </row>
    <row r="3131" spans="1:4">
      <c r="A3131">
        <v>3130</v>
      </c>
      <c r="B3131" s="2">
        <v>29.1</v>
      </c>
      <c r="C3131" s="2">
        <v>29.169837790399999</v>
      </c>
      <c r="D3131" s="2">
        <v>28.884999999999998</v>
      </c>
    </row>
    <row r="3132" spans="1:4">
      <c r="A3132">
        <v>3131</v>
      </c>
      <c r="B3132" s="2">
        <v>29.1</v>
      </c>
      <c r="C3132" s="2">
        <v>29.169740623199999</v>
      </c>
      <c r="D3132" s="2">
        <v>28.881999999999998</v>
      </c>
    </row>
    <row r="3133" spans="1:4">
      <c r="A3133">
        <v>3132</v>
      </c>
      <c r="B3133" s="2">
        <v>29.1</v>
      </c>
      <c r="C3133" s="2">
        <v>29.169643455999999</v>
      </c>
      <c r="D3133" s="2">
        <v>28.884999999999998</v>
      </c>
    </row>
    <row r="3134" spans="1:4">
      <c r="A3134">
        <v>3133</v>
      </c>
      <c r="B3134" s="2">
        <v>29.1</v>
      </c>
      <c r="C3134" s="2">
        <v>29.169546288799999</v>
      </c>
      <c r="D3134" s="2">
        <v>28.881999999999998</v>
      </c>
    </row>
    <row r="3135" spans="1:4">
      <c r="A3135">
        <v>3134</v>
      </c>
      <c r="B3135" s="2">
        <v>29.1</v>
      </c>
      <c r="C3135" s="2">
        <v>29.1694491216</v>
      </c>
      <c r="D3135" s="2">
        <v>28.884999999999998</v>
      </c>
    </row>
    <row r="3136" spans="1:4">
      <c r="A3136">
        <v>3135</v>
      </c>
      <c r="B3136" s="2">
        <v>29.1</v>
      </c>
      <c r="C3136" s="2">
        <v>29.1693519544</v>
      </c>
      <c r="D3136" s="2">
        <v>28.881999999999998</v>
      </c>
    </row>
    <row r="3137" spans="1:4">
      <c r="A3137">
        <v>3136</v>
      </c>
      <c r="B3137" s="2">
        <v>29.1</v>
      </c>
      <c r="C3137" s="2">
        <v>29.1692547872</v>
      </c>
      <c r="D3137" s="2">
        <v>28.884999999999998</v>
      </c>
    </row>
    <row r="3138" spans="1:4">
      <c r="A3138">
        <v>3137</v>
      </c>
      <c r="B3138" s="2">
        <v>29.1</v>
      </c>
      <c r="C3138" s="2">
        <v>29.16915762</v>
      </c>
      <c r="D3138" s="2">
        <v>28.881999999999998</v>
      </c>
    </row>
    <row r="3139" spans="1:4">
      <c r="A3139">
        <v>3138</v>
      </c>
      <c r="B3139" s="2">
        <v>29.1</v>
      </c>
      <c r="C3139" s="2">
        <v>29.1690604528</v>
      </c>
      <c r="D3139" s="2">
        <v>28.884999999999998</v>
      </c>
    </row>
    <row r="3140" spans="1:4">
      <c r="A3140">
        <v>3139</v>
      </c>
      <c r="B3140" s="2">
        <v>29.1</v>
      </c>
      <c r="C3140" s="2">
        <v>29.1689632856</v>
      </c>
      <c r="D3140" s="2">
        <v>28.884999999999998</v>
      </c>
    </row>
    <row r="3141" spans="1:4">
      <c r="A3141">
        <v>3140</v>
      </c>
      <c r="B3141" s="2">
        <v>29.1</v>
      </c>
      <c r="C3141" s="2">
        <v>29.1688661184</v>
      </c>
      <c r="D3141" s="2">
        <v>28.881999999999998</v>
      </c>
    </row>
    <row r="3142" spans="1:4">
      <c r="A3142">
        <v>3141</v>
      </c>
      <c r="B3142" s="2">
        <v>29.1</v>
      </c>
      <c r="C3142" s="2">
        <v>29.168768951200001</v>
      </c>
      <c r="D3142" s="2">
        <v>28.884999999999998</v>
      </c>
    </row>
    <row r="3143" spans="1:4">
      <c r="A3143">
        <v>3142</v>
      </c>
      <c r="B3143" s="2">
        <v>29.1</v>
      </c>
      <c r="C3143" s="2">
        <v>29.168671784000001</v>
      </c>
      <c r="D3143" s="2">
        <v>28.882999999999999</v>
      </c>
    </row>
    <row r="3144" spans="1:4">
      <c r="A3144">
        <v>3143</v>
      </c>
      <c r="B3144" s="2">
        <v>29.1</v>
      </c>
      <c r="C3144" s="2">
        <v>29.168574616800001</v>
      </c>
      <c r="D3144" s="2">
        <v>28.884999999999998</v>
      </c>
    </row>
    <row r="3145" spans="1:4">
      <c r="A3145">
        <v>3144</v>
      </c>
      <c r="B3145" s="2">
        <v>29.1</v>
      </c>
      <c r="C3145" s="2">
        <v>29.168477449599997</v>
      </c>
      <c r="D3145" s="2">
        <v>28.882999999999999</v>
      </c>
    </row>
    <row r="3146" spans="1:4">
      <c r="A3146">
        <v>3145</v>
      </c>
      <c r="B3146" s="2">
        <v>29.1</v>
      </c>
      <c r="C3146" s="2">
        <v>29.168380282399998</v>
      </c>
      <c r="D3146" s="2">
        <v>28.884999999999998</v>
      </c>
    </row>
    <row r="3147" spans="1:4">
      <c r="A3147">
        <v>3146</v>
      </c>
      <c r="B3147" s="2">
        <v>29.1</v>
      </c>
      <c r="C3147" s="2">
        <v>29.168283115199998</v>
      </c>
      <c r="D3147" s="2">
        <v>28.882999999999999</v>
      </c>
    </row>
    <row r="3148" spans="1:4">
      <c r="A3148">
        <v>3147</v>
      </c>
      <c r="B3148" s="2">
        <v>29.1</v>
      </c>
      <c r="C3148" s="2">
        <v>29.168185947999998</v>
      </c>
      <c r="D3148" s="2">
        <v>28.884999999999998</v>
      </c>
    </row>
    <row r="3149" spans="1:4">
      <c r="A3149">
        <v>3148</v>
      </c>
      <c r="B3149" s="2">
        <v>29.1</v>
      </c>
      <c r="C3149" s="2">
        <v>29.168088780799998</v>
      </c>
      <c r="D3149" s="2">
        <v>28.882999999999999</v>
      </c>
    </row>
    <row r="3150" spans="1:4">
      <c r="A3150">
        <v>3149</v>
      </c>
      <c r="B3150" s="2">
        <v>29.1</v>
      </c>
      <c r="C3150" s="2">
        <v>29.167991613599998</v>
      </c>
      <c r="D3150" s="2">
        <v>28.882999999999999</v>
      </c>
    </row>
    <row r="3151" spans="1:4">
      <c r="A3151">
        <v>3150</v>
      </c>
      <c r="B3151" s="2">
        <v>29.1</v>
      </c>
      <c r="C3151" s="2">
        <v>29.167894446399998</v>
      </c>
      <c r="D3151" s="2">
        <v>28.884999999999998</v>
      </c>
    </row>
    <row r="3152" spans="1:4">
      <c r="A3152">
        <v>3151</v>
      </c>
      <c r="B3152" s="2">
        <v>29.1</v>
      </c>
      <c r="C3152" s="2">
        <v>29.167797279199998</v>
      </c>
      <c r="D3152" s="2">
        <v>28.884999999999998</v>
      </c>
    </row>
    <row r="3153" spans="1:4">
      <c r="A3153">
        <v>3152</v>
      </c>
      <c r="B3153" s="2">
        <v>29.1</v>
      </c>
      <c r="C3153" s="2">
        <v>29.167700111999999</v>
      </c>
      <c r="D3153" s="2">
        <v>28.882999999999999</v>
      </c>
    </row>
    <row r="3154" spans="1:4">
      <c r="A3154">
        <v>3153</v>
      </c>
      <c r="B3154" s="2">
        <v>29.1</v>
      </c>
      <c r="C3154" s="2">
        <v>29.167602944799999</v>
      </c>
      <c r="D3154" s="2">
        <v>28.887999999999998</v>
      </c>
    </row>
    <row r="3155" spans="1:4">
      <c r="A3155">
        <v>3154</v>
      </c>
      <c r="B3155" s="2">
        <v>29.1</v>
      </c>
      <c r="C3155" s="2">
        <v>29.167505777599999</v>
      </c>
      <c r="D3155" s="2">
        <v>28.882999999999999</v>
      </c>
    </row>
    <row r="3156" spans="1:4">
      <c r="A3156">
        <v>3155</v>
      </c>
      <c r="B3156" s="2">
        <v>29.1</v>
      </c>
      <c r="C3156" s="2">
        <v>29.167408610399999</v>
      </c>
      <c r="D3156" s="2">
        <v>28.887999999999998</v>
      </c>
    </row>
    <row r="3157" spans="1:4">
      <c r="A3157">
        <v>3156</v>
      </c>
      <c r="B3157" s="2">
        <v>29.1</v>
      </c>
      <c r="C3157" s="2">
        <v>29.167311443199999</v>
      </c>
      <c r="D3157" s="2">
        <v>28.882999999999999</v>
      </c>
    </row>
    <row r="3158" spans="1:4">
      <c r="A3158">
        <v>3157</v>
      </c>
      <c r="B3158" s="2">
        <v>29.1</v>
      </c>
      <c r="C3158" s="2">
        <v>29.167214275999999</v>
      </c>
      <c r="D3158" s="2">
        <v>28.887999999999998</v>
      </c>
    </row>
    <row r="3159" spans="1:4">
      <c r="A3159">
        <v>3158</v>
      </c>
      <c r="B3159" s="2">
        <v>29.1</v>
      </c>
      <c r="C3159" s="2">
        <v>29.167117108799999</v>
      </c>
      <c r="D3159" s="2">
        <v>28.882999999999999</v>
      </c>
    </row>
    <row r="3160" spans="1:4">
      <c r="A3160">
        <v>3159</v>
      </c>
      <c r="B3160" s="2">
        <v>29.1</v>
      </c>
      <c r="C3160" s="2">
        <v>29.1670199416</v>
      </c>
      <c r="D3160" s="2">
        <v>28.887999999999998</v>
      </c>
    </row>
    <row r="3161" spans="1:4">
      <c r="A3161">
        <v>3160</v>
      </c>
      <c r="B3161" s="2">
        <v>29.1</v>
      </c>
      <c r="C3161" s="2">
        <v>29.1669227744</v>
      </c>
      <c r="D3161" s="2">
        <v>28.882999999999999</v>
      </c>
    </row>
    <row r="3162" spans="1:4">
      <c r="A3162">
        <v>3161</v>
      </c>
      <c r="B3162" s="2">
        <v>29.1</v>
      </c>
      <c r="C3162" s="2">
        <v>29.1668256072</v>
      </c>
      <c r="D3162" s="2">
        <v>28.887999999999998</v>
      </c>
    </row>
    <row r="3163" spans="1:4">
      <c r="A3163">
        <v>3162</v>
      </c>
      <c r="B3163" s="2">
        <v>29.1</v>
      </c>
      <c r="C3163" s="2">
        <v>29.16672844</v>
      </c>
      <c r="D3163" s="2">
        <v>28.882999999999999</v>
      </c>
    </row>
    <row r="3164" spans="1:4">
      <c r="A3164">
        <v>3163</v>
      </c>
      <c r="B3164" s="2">
        <v>29.1</v>
      </c>
      <c r="C3164" s="2">
        <v>29.1666312728</v>
      </c>
      <c r="D3164" s="2">
        <v>28.887999999999998</v>
      </c>
    </row>
    <row r="3165" spans="1:4">
      <c r="A3165">
        <v>3164</v>
      </c>
      <c r="B3165" s="2">
        <v>28.999994000000001</v>
      </c>
      <c r="C3165" s="2">
        <v>29.174501815999999</v>
      </c>
      <c r="D3165" s="2">
        <v>28.884999999999998</v>
      </c>
    </row>
    <row r="3166" spans="1:4">
      <c r="A3166">
        <v>3165</v>
      </c>
      <c r="B3166" s="2">
        <v>29.1</v>
      </c>
      <c r="C3166" s="2">
        <v>29.1665341056</v>
      </c>
      <c r="D3166" s="2">
        <v>28.887999999999998</v>
      </c>
    </row>
    <row r="3167" spans="1:4">
      <c r="A3167">
        <v>3166</v>
      </c>
      <c r="B3167" s="2">
        <v>29.1</v>
      </c>
      <c r="C3167" s="2">
        <v>29.1664369384</v>
      </c>
      <c r="D3167" s="2">
        <v>28.884999999999998</v>
      </c>
    </row>
    <row r="3168" spans="1:4">
      <c r="A3168">
        <v>3167</v>
      </c>
      <c r="B3168" s="2">
        <v>29.1</v>
      </c>
      <c r="C3168" s="2">
        <v>29.166339771200001</v>
      </c>
      <c r="D3168" s="2">
        <v>28.884999999999998</v>
      </c>
    </row>
    <row r="3169" spans="1:4">
      <c r="A3169">
        <v>3168</v>
      </c>
      <c r="B3169" s="2">
        <v>29.1</v>
      </c>
      <c r="C3169" s="2">
        <v>29.166242604000001</v>
      </c>
      <c r="D3169" s="2">
        <v>28.884</v>
      </c>
    </row>
    <row r="3170" spans="1:4">
      <c r="A3170">
        <v>3169</v>
      </c>
      <c r="B3170" s="2">
        <v>29.1</v>
      </c>
      <c r="C3170" s="2">
        <v>29.166145436800001</v>
      </c>
      <c r="D3170" s="2">
        <v>28.887999999999998</v>
      </c>
    </row>
    <row r="3171" spans="1:4">
      <c r="A3171">
        <v>3170</v>
      </c>
      <c r="B3171" s="2">
        <v>29.1</v>
      </c>
      <c r="C3171" s="2">
        <v>29.166048269599997</v>
      </c>
      <c r="D3171" s="2">
        <v>28.884999999999998</v>
      </c>
    </row>
    <row r="3172" spans="1:4">
      <c r="A3172">
        <v>3171</v>
      </c>
      <c r="B3172" s="2">
        <v>29.1</v>
      </c>
      <c r="C3172" s="2">
        <v>29.165951102399998</v>
      </c>
      <c r="D3172" s="2">
        <v>28.881999999999998</v>
      </c>
    </row>
    <row r="3173" spans="1:4">
      <c r="A3173">
        <v>3172</v>
      </c>
      <c r="B3173" s="2">
        <v>29.1</v>
      </c>
      <c r="C3173" s="2">
        <v>29.165853935199998</v>
      </c>
      <c r="D3173" s="2">
        <v>28.881999999999998</v>
      </c>
    </row>
    <row r="3174" spans="1:4">
      <c r="A3174">
        <v>3173</v>
      </c>
      <c r="B3174" s="2">
        <v>29.1</v>
      </c>
      <c r="C3174" s="2">
        <v>29.165756767999998</v>
      </c>
      <c r="D3174" s="2">
        <v>28.881999999999998</v>
      </c>
    </row>
    <row r="3175" spans="1:4">
      <c r="A3175">
        <v>3174</v>
      </c>
      <c r="B3175" s="2">
        <v>29.1</v>
      </c>
      <c r="C3175" s="2">
        <v>29.165659600799998</v>
      </c>
      <c r="D3175" s="2">
        <v>28.881999999999998</v>
      </c>
    </row>
    <row r="3176" spans="1:4">
      <c r="A3176">
        <v>3175</v>
      </c>
      <c r="B3176" s="2">
        <v>28.999994000000001</v>
      </c>
      <c r="C3176" s="2">
        <v>29.1744046488</v>
      </c>
      <c r="D3176" s="2">
        <v>28.884</v>
      </c>
    </row>
    <row r="3177" spans="1:4">
      <c r="A3177">
        <v>3176</v>
      </c>
      <c r="B3177" s="2">
        <v>29.1</v>
      </c>
      <c r="C3177" s="2">
        <v>29.165562433599998</v>
      </c>
      <c r="D3177" s="2">
        <v>28.884</v>
      </c>
    </row>
    <row r="3178" spans="1:4">
      <c r="A3178">
        <v>3177</v>
      </c>
      <c r="B3178" s="2">
        <v>29.1</v>
      </c>
      <c r="C3178" s="2">
        <v>29.165465266399998</v>
      </c>
      <c r="D3178" s="2">
        <v>28.884</v>
      </c>
    </row>
    <row r="3179" spans="1:4">
      <c r="A3179">
        <v>3178</v>
      </c>
      <c r="B3179" s="2">
        <v>28.999994000000001</v>
      </c>
      <c r="C3179" s="2">
        <v>29.1743074816</v>
      </c>
      <c r="D3179" s="2">
        <v>28.884</v>
      </c>
    </row>
    <row r="3180" spans="1:4">
      <c r="A3180">
        <v>3179</v>
      </c>
      <c r="B3180" s="2">
        <v>28.999994000000001</v>
      </c>
      <c r="C3180" s="2">
        <v>29.1742103144</v>
      </c>
      <c r="D3180" s="2">
        <v>28.884</v>
      </c>
    </row>
    <row r="3181" spans="1:4">
      <c r="A3181">
        <v>3180</v>
      </c>
      <c r="B3181" s="2">
        <v>29.1</v>
      </c>
      <c r="C3181" s="2">
        <v>29.165368099199998</v>
      </c>
      <c r="D3181" s="2">
        <v>28.884</v>
      </c>
    </row>
    <row r="3182" spans="1:4">
      <c r="A3182">
        <v>3181</v>
      </c>
      <c r="B3182" s="2">
        <v>29.1</v>
      </c>
      <c r="C3182" s="2">
        <v>29.165270931999999</v>
      </c>
      <c r="D3182" s="2">
        <v>28.884</v>
      </c>
    </row>
    <row r="3183" spans="1:4">
      <c r="A3183">
        <v>3182</v>
      </c>
      <c r="B3183" s="2">
        <v>28.999994000000001</v>
      </c>
      <c r="C3183" s="2">
        <v>29.1741131472</v>
      </c>
      <c r="D3183" s="2">
        <v>28.884</v>
      </c>
    </row>
    <row r="3184" spans="1:4">
      <c r="A3184">
        <v>3183</v>
      </c>
      <c r="B3184" s="2">
        <v>28.999994000000001</v>
      </c>
      <c r="C3184" s="2">
        <v>29.17401598</v>
      </c>
      <c r="D3184" s="2">
        <v>28.884</v>
      </c>
    </row>
    <row r="3185" spans="1:4">
      <c r="A3185">
        <v>3184</v>
      </c>
      <c r="B3185" s="2">
        <v>29.1</v>
      </c>
      <c r="C3185" s="2">
        <v>29.226307780000003</v>
      </c>
      <c r="D3185" s="2">
        <v>28.863</v>
      </c>
    </row>
    <row r="3186" spans="1:4">
      <c r="A3186">
        <v>3185</v>
      </c>
      <c r="B3186" s="2">
        <v>29.1</v>
      </c>
      <c r="C3186" s="2">
        <v>29.226210612800003</v>
      </c>
      <c r="D3186" s="2">
        <v>28.863</v>
      </c>
    </row>
    <row r="3187" spans="1:4">
      <c r="A3187">
        <v>3186</v>
      </c>
      <c r="B3187" s="2">
        <v>29.1</v>
      </c>
      <c r="C3187" s="2">
        <v>29.226113445600003</v>
      </c>
      <c r="D3187" s="2">
        <v>28.867999999999999</v>
      </c>
    </row>
    <row r="3188" spans="1:4">
      <c r="A3188">
        <v>3187</v>
      </c>
      <c r="B3188" s="2">
        <v>29.1</v>
      </c>
      <c r="C3188" s="2">
        <v>29.226016278400003</v>
      </c>
      <c r="D3188" s="2">
        <v>28.863</v>
      </c>
    </row>
    <row r="3189" spans="1:4">
      <c r="A3189">
        <v>3188</v>
      </c>
      <c r="B3189" s="2">
        <v>29.1</v>
      </c>
      <c r="C3189" s="2">
        <v>29.2259191112</v>
      </c>
      <c r="D3189" s="2">
        <v>28.867999999999999</v>
      </c>
    </row>
    <row r="3190" spans="1:4">
      <c r="A3190">
        <v>3189</v>
      </c>
      <c r="B3190" s="2">
        <v>29.1</v>
      </c>
      <c r="C3190" s="2">
        <v>29.225821944</v>
      </c>
      <c r="D3190" s="2">
        <v>28.863</v>
      </c>
    </row>
    <row r="3191" spans="1:4">
      <c r="A3191">
        <v>3190</v>
      </c>
      <c r="B3191" s="2">
        <v>29.1</v>
      </c>
      <c r="C3191" s="2">
        <v>29.2257247768</v>
      </c>
      <c r="D3191" s="2">
        <v>28.867999999999999</v>
      </c>
    </row>
    <row r="3192" spans="1:4">
      <c r="A3192">
        <v>3191</v>
      </c>
      <c r="B3192" s="2">
        <v>29.1</v>
      </c>
      <c r="C3192" s="2">
        <v>29.2256276096</v>
      </c>
      <c r="D3192" s="2">
        <v>28.863</v>
      </c>
    </row>
    <row r="3193" spans="1:4">
      <c r="A3193">
        <v>3192</v>
      </c>
      <c r="B3193" s="2">
        <v>29.1</v>
      </c>
      <c r="C3193" s="2">
        <v>29.2255304424</v>
      </c>
      <c r="D3193" s="2">
        <v>28.867999999999999</v>
      </c>
    </row>
    <row r="3194" spans="1:4">
      <c r="A3194">
        <v>3193</v>
      </c>
      <c r="B3194" s="2">
        <v>29.1</v>
      </c>
      <c r="C3194" s="2">
        <v>29.2254332752</v>
      </c>
      <c r="D3194" s="2">
        <v>28.863</v>
      </c>
    </row>
    <row r="3195" spans="1:4">
      <c r="A3195">
        <v>3194</v>
      </c>
      <c r="B3195" s="2">
        <v>29.1</v>
      </c>
      <c r="C3195" s="2">
        <v>29.225336108</v>
      </c>
      <c r="D3195" s="2">
        <v>28.863</v>
      </c>
    </row>
    <row r="3196" spans="1:4">
      <c r="A3196">
        <v>3195</v>
      </c>
      <c r="B3196" s="2">
        <v>29.1</v>
      </c>
      <c r="C3196" s="2">
        <v>29.225238940800001</v>
      </c>
      <c r="D3196" s="2">
        <v>28.867999999999999</v>
      </c>
    </row>
    <row r="3197" spans="1:4">
      <c r="A3197">
        <v>3196</v>
      </c>
      <c r="B3197" s="2">
        <v>29.1</v>
      </c>
      <c r="C3197" s="2">
        <v>29.225141773600001</v>
      </c>
      <c r="D3197" s="2">
        <v>28.863</v>
      </c>
    </row>
    <row r="3198" spans="1:4">
      <c r="A3198">
        <v>3197</v>
      </c>
      <c r="B3198" s="2">
        <v>29.1</v>
      </c>
      <c r="C3198" s="2">
        <v>29.225044606400001</v>
      </c>
      <c r="D3198" s="2">
        <v>28.863</v>
      </c>
    </row>
    <row r="3199" spans="1:4">
      <c r="A3199">
        <v>3198</v>
      </c>
      <c r="B3199" s="2">
        <v>29.1</v>
      </c>
      <c r="C3199" s="2">
        <v>29.224947439200001</v>
      </c>
      <c r="D3199" s="2">
        <v>28.863</v>
      </c>
    </row>
    <row r="3200" spans="1:4">
      <c r="A3200">
        <v>3199</v>
      </c>
      <c r="B3200" s="2">
        <v>29.1</v>
      </c>
      <c r="C3200" s="2">
        <v>29.224850272000001</v>
      </c>
      <c r="D3200" s="2">
        <v>28.863</v>
      </c>
    </row>
    <row r="3201" spans="1:4">
      <c r="A3201">
        <v>3200</v>
      </c>
      <c r="B3201" s="2">
        <v>29.1</v>
      </c>
      <c r="C3201" s="2">
        <v>29.224753104800001</v>
      </c>
      <c r="D3201" s="2">
        <v>28.867999999999999</v>
      </c>
    </row>
    <row r="3202" spans="1:4">
      <c r="A3202">
        <v>3201</v>
      </c>
      <c r="B3202" s="2">
        <v>29.1</v>
      </c>
      <c r="C3202" s="2">
        <v>29.224655937600001</v>
      </c>
      <c r="D3202" s="2">
        <v>28.867999999999999</v>
      </c>
    </row>
    <row r="3203" spans="1:4">
      <c r="A3203">
        <v>3202</v>
      </c>
      <c r="B3203" s="2">
        <v>29.1</v>
      </c>
      <c r="C3203" s="2">
        <v>29.224558770400002</v>
      </c>
      <c r="D3203" s="2">
        <v>28.867999999999999</v>
      </c>
    </row>
    <row r="3204" spans="1:4">
      <c r="A3204">
        <v>3203</v>
      </c>
      <c r="B3204" s="2">
        <v>29.1</v>
      </c>
      <c r="C3204" s="2">
        <v>29.224461603200002</v>
      </c>
      <c r="D3204" s="2">
        <v>28.873999999999999</v>
      </c>
    </row>
    <row r="3205" spans="1:4">
      <c r="A3205">
        <v>3204</v>
      </c>
      <c r="B3205" s="2">
        <v>29.1</v>
      </c>
      <c r="C3205" s="2">
        <v>29.224364436000002</v>
      </c>
      <c r="D3205" s="2">
        <v>28.873999999999999</v>
      </c>
    </row>
    <row r="3206" spans="1:4">
      <c r="A3206">
        <v>3205</v>
      </c>
      <c r="B3206" s="2">
        <v>29.1</v>
      </c>
      <c r="C3206" s="2">
        <v>29.224267268800002</v>
      </c>
      <c r="D3206" s="2">
        <v>28.873999999999999</v>
      </c>
    </row>
    <row r="3207" spans="1:4">
      <c r="A3207">
        <v>3206</v>
      </c>
      <c r="B3207" s="2">
        <v>29.1</v>
      </c>
      <c r="C3207" s="2">
        <v>29.224170101600002</v>
      </c>
      <c r="D3207" s="2">
        <v>28.873999999999999</v>
      </c>
    </row>
    <row r="3208" spans="1:4">
      <c r="A3208">
        <v>3207</v>
      </c>
      <c r="B3208" s="2">
        <v>29.1</v>
      </c>
      <c r="C3208" s="2">
        <v>29.224072934400002</v>
      </c>
      <c r="D3208" s="2">
        <v>28.873999999999999</v>
      </c>
    </row>
    <row r="3209" spans="1:4">
      <c r="A3209">
        <v>3208</v>
      </c>
      <c r="B3209" s="2">
        <v>29.1</v>
      </c>
      <c r="C3209" s="2">
        <v>29.223975767200002</v>
      </c>
      <c r="D3209" s="2">
        <v>28.873999999999999</v>
      </c>
    </row>
    <row r="3210" spans="1:4">
      <c r="A3210">
        <v>3209</v>
      </c>
      <c r="B3210" s="2">
        <v>29.1</v>
      </c>
      <c r="C3210" s="2">
        <v>29.223878600000003</v>
      </c>
      <c r="D3210" s="2">
        <v>28.873999999999999</v>
      </c>
    </row>
    <row r="3211" spans="1:4">
      <c r="A3211">
        <v>3210</v>
      </c>
      <c r="B3211" s="2">
        <v>29.1</v>
      </c>
      <c r="C3211" s="2">
        <v>29.223781432800003</v>
      </c>
      <c r="D3211" s="2">
        <v>28.873999999999999</v>
      </c>
    </row>
    <row r="3212" spans="1:4">
      <c r="A3212">
        <v>3211</v>
      </c>
      <c r="B3212" s="2">
        <v>29.1</v>
      </c>
      <c r="C3212" s="2">
        <v>29.223684265600003</v>
      </c>
      <c r="D3212" s="2">
        <v>28.873999999999999</v>
      </c>
    </row>
    <row r="3213" spans="1:4">
      <c r="A3213">
        <v>3212</v>
      </c>
      <c r="B3213" s="2">
        <v>29.1</v>
      </c>
      <c r="C3213" s="2">
        <v>29.223587098400003</v>
      </c>
      <c r="D3213" s="2">
        <v>28.873999999999999</v>
      </c>
    </row>
    <row r="3214" spans="1:4">
      <c r="A3214">
        <v>3213</v>
      </c>
      <c r="B3214" s="2">
        <v>29.1</v>
      </c>
      <c r="C3214" s="2">
        <v>29.2234899312</v>
      </c>
      <c r="D3214" s="2">
        <v>28.873999999999999</v>
      </c>
    </row>
    <row r="3215" spans="1:4">
      <c r="A3215">
        <v>3214</v>
      </c>
      <c r="B3215" s="2">
        <v>29.1</v>
      </c>
      <c r="C3215" s="2">
        <v>29.223392764</v>
      </c>
      <c r="D3215" s="2">
        <v>28.873999999999999</v>
      </c>
    </row>
    <row r="3216" spans="1:4">
      <c r="A3216">
        <v>3215</v>
      </c>
      <c r="B3216" s="2">
        <v>29.1</v>
      </c>
      <c r="C3216" s="2">
        <v>29.2232955968</v>
      </c>
      <c r="D3216" s="2">
        <v>28.873999999999999</v>
      </c>
    </row>
    <row r="3217" spans="1:4">
      <c r="A3217">
        <v>3216</v>
      </c>
      <c r="B3217" s="2">
        <v>29.1</v>
      </c>
      <c r="C3217" s="2">
        <v>29.2231984296</v>
      </c>
      <c r="D3217" s="2">
        <v>28.873999999999999</v>
      </c>
    </row>
    <row r="3218" spans="1:4">
      <c r="A3218">
        <v>3217</v>
      </c>
      <c r="B3218" s="2">
        <v>29.1</v>
      </c>
      <c r="C3218" s="2">
        <v>29.2231012624</v>
      </c>
      <c r="D3218" s="2">
        <v>28.873999999999999</v>
      </c>
    </row>
    <row r="3219" spans="1:4">
      <c r="A3219">
        <v>3218</v>
      </c>
      <c r="B3219" s="2">
        <v>29.1</v>
      </c>
      <c r="C3219" s="2">
        <v>29.2230040952</v>
      </c>
      <c r="D3219" s="2">
        <v>28.873999999999999</v>
      </c>
    </row>
    <row r="3220" spans="1:4">
      <c r="A3220">
        <v>3219</v>
      </c>
      <c r="B3220" s="2">
        <v>29.1</v>
      </c>
      <c r="C3220" s="2">
        <v>29.222906928</v>
      </c>
      <c r="D3220" s="2">
        <v>28.863</v>
      </c>
    </row>
    <row r="3221" spans="1:4">
      <c r="A3221">
        <v>3220</v>
      </c>
      <c r="B3221" s="2">
        <v>29.1</v>
      </c>
      <c r="C3221" s="2">
        <v>29.242052828000002</v>
      </c>
      <c r="D3221" s="2">
        <v>28.864999999999998</v>
      </c>
    </row>
    <row r="3222" spans="1:4">
      <c r="A3222">
        <v>3221</v>
      </c>
      <c r="B3222" s="2">
        <v>29.1</v>
      </c>
      <c r="C3222" s="2">
        <v>29.241955660800002</v>
      </c>
      <c r="D3222" s="2">
        <v>28.852999999999998</v>
      </c>
    </row>
    <row r="3223" spans="1:4">
      <c r="A3223">
        <v>3222</v>
      </c>
      <c r="B3223" s="2">
        <v>29.1</v>
      </c>
      <c r="C3223" s="2">
        <v>29.241858493600002</v>
      </c>
      <c r="D3223" s="2">
        <v>28.864999999999998</v>
      </c>
    </row>
    <row r="3224" spans="1:4">
      <c r="A3224">
        <v>3223</v>
      </c>
      <c r="B3224" s="2">
        <v>29.1</v>
      </c>
      <c r="C3224" s="2">
        <v>29.241761326400002</v>
      </c>
      <c r="D3224" s="2">
        <v>28.852999999999998</v>
      </c>
    </row>
    <row r="3225" spans="1:4">
      <c r="A3225">
        <v>3224</v>
      </c>
      <c r="B3225" s="2">
        <v>29.1</v>
      </c>
      <c r="C3225" s="2">
        <v>29.241664159200003</v>
      </c>
      <c r="D3225" s="2">
        <v>28.864999999999998</v>
      </c>
    </row>
    <row r="3226" spans="1:4">
      <c r="A3226">
        <v>3225</v>
      </c>
      <c r="B3226" s="2">
        <v>29.1</v>
      </c>
      <c r="C3226" s="2">
        <v>29.241566992000003</v>
      </c>
      <c r="D3226" s="2">
        <v>28.852999999999998</v>
      </c>
    </row>
    <row r="3227" spans="1:4">
      <c r="A3227">
        <v>3226</v>
      </c>
      <c r="B3227" s="2">
        <v>29.1</v>
      </c>
      <c r="C3227" s="2">
        <v>29.241469824800003</v>
      </c>
      <c r="D3227" s="2">
        <v>28.864999999999998</v>
      </c>
    </row>
    <row r="3228" spans="1:4">
      <c r="A3228">
        <v>3227</v>
      </c>
      <c r="B3228" s="2">
        <v>29.1</v>
      </c>
      <c r="C3228" s="2">
        <v>29.241372657600003</v>
      </c>
      <c r="D3228" s="2">
        <v>28.852999999999998</v>
      </c>
    </row>
    <row r="3229" spans="1:4">
      <c r="A3229">
        <v>3228</v>
      </c>
      <c r="B3229" s="2">
        <v>29.1</v>
      </c>
      <c r="C3229" s="2">
        <v>29.241275490400003</v>
      </c>
      <c r="D3229" s="2">
        <v>28.864999999999998</v>
      </c>
    </row>
    <row r="3230" spans="1:4">
      <c r="A3230">
        <v>3229</v>
      </c>
      <c r="B3230" s="2">
        <v>29.1</v>
      </c>
      <c r="C3230" s="2">
        <v>29.241178323200003</v>
      </c>
      <c r="D3230" s="2">
        <v>28.858000000000001</v>
      </c>
    </row>
    <row r="3231" spans="1:4">
      <c r="A3231">
        <v>3230</v>
      </c>
      <c r="B3231" s="2">
        <v>29.1</v>
      </c>
      <c r="C3231" s="2">
        <v>29.241081156000003</v>
      </c>
      <c r="D3231" s="2">
        <v>28.858000000000001</v>
      </c>
    </row>
    <row r="3232" spans="1:4">
      <c r="A3232">
        <v>3231</v>
      </c>
      <c r="B3232" s="2">
        <v>29.1</v>
      </c>
      <c r="C3232" s="2">
        <v>29.240983988800004</v>
      </c>
      <c r="D3232" s="2">
        <v>28.864999999999998</v>
      </c>
    </row>
    <row r="3233" spans="1:4">
      <c r="A3233">
        <v>3232</v>
      </c>
      <c r="B3233" s="2">
        <v>29.1</v>
      </c>
      <c r="C3233" s="2">
        <v>29.240886821600004</v>
      </c>
      <c r="D3233" s="2">
        <v>28.864999999999998</v>
      </c>
    </row>
    <row r="3234" spans="1:4">
      <c r="A3234">
        <v>3233</v>
      </c>
      <c r="B3234" s="2">
        <v>28.999994000000001</v>
      </c>
      <c r="C3234" s="2">
        <v>29.242344329600002</v>
      </c>
      <c r="D3234" s="2">
        <v>28.834</v>
      </c>
    </row>
    <row r="3235" spans="1:4">
      <c r="A3235">
        <v>3234</v>
      </c>
      <c r="B3235" s="2">
        <v>28.899988</v>
      </c>
      <c r="C3235" s="2">
        <v>29.248368696000004</v>
      </c>
      <c r="D3235" s="2">
        <v>28.834</v>
      </c>
    </row>
    <row r="3236" spans="1:4">
      <c r="A3236">
        <v>3235</v>
      </c>
      <c r="B3236" s="2">
        <v>28.899988</v>
      </c>
      <c r="C3236" s="2">
        <v>29.248271528800004</v>
      </c>
      <c r="D3236" s="2">
        <v>28.834</v>
      </c>
    </row>
    <row r="3237" spans="1:4">
      <c r="A3237">
        <v>3236</v>
      </c>
      <c r="B3237" s="2">
        <v>28.899988</v>
      </c>
      <c r="C3237" s="2">
        <v>29.248174361600004</v>
      </c>
      <c r="D3237" s="2">
        <v>28.834</v>
      </c>
    </row>
    <row r="3238" spans="1:4">
      <c r="A3238">
        <v>3237</v>
      </c>
      <c r="B3238" s="2">
        <v>28.899988</v>
      </c>
      <c r="C3238" s="2">
        <v>29.248077194400004</v>
      </c>
      <c r="D3238" s="2">
        <v>28.834</v>
      </c>
    </row>
    <row r="3239" spans="1:4">
      <c r="A3239">
        <v>3238</v>
      </c>
      <c r="B3239" s="2">
        <v>28.899988</v>
      </c>
      <c r="C3239" s="2">
        <v>29.247980027200004</v>
      </c>
      <c r="D3239" s="2">
        <v>28.834</v>
      </c>
    </row>
    <row r="3240" spans="1:4">
      <c r="A3240">
        <v>3239</v>
      </c>
      <c r="B3240" s="2">
        <v>28.899988</v>
      </c>
      <c r="C3240" s="2">
        <v>29.247882860000004</v>
      </c>
      <c r="D3240" s="2">
        <v>28.834</v>
      </c>
    </row>
    <row r="3241" spans="1:4">
      <c r="A3241">
        <v>3240</v>
      </c>
      <c r="B3241" s="2">
        <v>28.899988</v>
      </c>
      <c r="C3241" s="2">
        <v>29.247785692800004</v>
      </c>
      <c r="D3241" s="2">
        <v>28.834</v>
      </c>
    </row>
    <row r="3242" spans="1:4">
      <c r="A3242">
        <v>3241</v>
      </c>
      <c r="B3242" s="2">
        <v>28.899988</v>
      </c>
      <c r="C3242" s="2">
        <v>29.247688525600005</v>
      </c>
      <c r="D3242" s="2">
        <v>28.834</v>
      </c>
    </row>
    <row r="3243" spans="1:4">
      <c r="A3243">
        <v>3242</v>
      </c>
      <c r="B3243" s="2">
        <v>28.899988</v>
      </c>
      <c r="C3243" s="2">
        <v>29.247591358400001</v>
      </c>
      <c r="D3243" s="2">
        <v>28.834</v>
      </c>
    </row>
    <row r="3244" spans="1:4">
      <c r="A3244">
        <v>3243</v>
      </c>
      <c r="B3244" s="2">
        <v>28.899988</v>
      </c>
      <c r="C3244" s="2">
        <v>29.247494191200001</v>
      </c>
      <c r="D3244" s="2">
        <v>28.834</v>
      </c>
    </row>
    <row r="3245" spans="1:4">
      <c r="A3245">
        <v>3244</v>
      </c>
      <c r="B3245" s="2">
        <v>28.899988</v>
      </c>
      <c r="C3245" s="2">
        <v>29.247397024000001</v>
      </c>
      <c r="D3245" s="2">
        <v>28.841999999999999</v>
      </c>
    </row>
    <row r="3246" spans="1:4">
      <c r="A3246">
        <v>3245</v>
      </c>
      <c r="B3246" s="2">
        <v>28.899988</v>
      </c>
      <c r="C3246" s="2">
        <v>29.247299856800002</v>
      </c>
      <c r="D3246" s="2">
        <v>28.841999999999999</v>
      </c>
    </row>
    <row r="3247" spans="1:4">
      <c r="A3247">
        <v>3246</v>
      </c>
      <c r="B3247" s="2">
        <v>28.899988</v>
      </c>
      <c r="C3247" s="2">
        <v>29.247202689600002</v>
      </c>
      <c r="D3247" s="2">
        <v>28.841999999999999</v>
      </c>
    </row>
    <row r="3248" spans="1:4">
      <c r="A3248">
        <v>3247</v>
      </c>
      <c r="B3248" s="2">
        <v>28.899988</v>
      </c>
      <c r="C3248" s="2">
        <v>29.247105522400002</v>
      </c>
      <c r="D3248" s="2">
        <v>28.841999999999999</v>
      </c>
    </row>
    <row r="3249" spans="1:4">
      <c r="A3249">
        <v>3248</v>
      </c>
      <c r="B3249" s="2">
        <v>28.899988</v>
      </c>
      <c r="C3249" s="2">
        <v>29.247008355200002</v>
      </c>
      <c r="D3249" s="2">
        <v>28.841999999999999</v>
      </c>
    </row>
    <row r="3250" spans="1:4">
      <c r="A3250">
        <v>3249</v>
      </c>
      <c r="B3250" s="2">
        <v>28.899988</v>
      </c>
      <c r="C3250" s="2">
        <v>29.246911188000002</v>
      </c>
      <c r="D3250" s="2">
        <v>28.841999999999999</v>
      </c>
    </row>
    <row r="3251" spans="1:4">
      <c r="A3251">
        <v>3250</v>
      </c>
      <c r="B3251" s="2">
        <v>28.899988</v>
      </c>
      <c r="C3251" s="2">
        <v>29.246814020800002</v>
      </c>
      <c r="D3251" s="2">
        <v>28.841999999999999</v>
      </c>
    </row>
    <row r="3252" spans="1:4">
      <c r="A3252">
        <v>3251</v>
      </c>
      <c r="B3252" s="2">
        <v>28.899988</v>
      </c>
      <c r="C3252" s="2">
        <v>29.246716853600002</v>
      </c>
      <c r="D3252" s="2">
        <v>28.841999999999999</v>
      </c>
    </row>
    <row r="3253" spans="1:4">
      <c r="A3253">
        <v>3252</v>
      </c>
      <c r="B3253" s="2">
        <v>28.899988</v>
      </c>
      <c r="C3253" s="2">
        <v>29.246619686400003</v>
      </c>
      <c r="D3253" s="2">
        <v>28.841999999999999</v>
      </c>
    </row>
    <row r="3254" spans="1:4">
      <c r="A3254">
        <v>3253</v>
      </c>
      <c r="B3254" s="2">
        <v>28.899988</v>
      </c>
      <c r="C3254" s="2">
        <v>29.246522519200003</v>
      </c>
      <c r="D3254" s="2">
        <v>28.841999999999999</v>
      </c>
    </row>
    <row r="3255" spans="1:4">
      <c r="A3255">
        <v>3254</v>
      </c>
      <c r="B3255" s="2">
        <v>28.899988</v>
      </c>
      <c r="C3255" s="2">
        <v>29.246425352000003</v>
      </c>
      <c r="D3255" s="2">
        <v>28.849999999999998</v>
      </c>
    </row>
    <row r="3256" spans="1:4">
      <c r="A3256">
        <v>3255</v>
      </c>
      <c r="B3256" s="2">
        <v>28.899988</v>
      </c>
      <c r="C3256" s="2">
        <v>29.246328184800003</v>
      </c>
      <c r="D3256" s="2">
        <v>28.849999999999998</v>
      </c>
    </row>
    <row r="3257" spans="1:4">
      <c r="A3257">
        <v>3256</v>
      </c>
      <c r="B3257" s="2">
        <v>28.899988</v>
      </c>
      <c r="C3257" s="2">
        <v>29.246231017600003</v>
      </c>
      <c r="D3257" s="2">
        <v>28.849999999999998</v>
      </c>
    </row>
    <row r="3258" spans="1:4">
      <c r="A3258">
        <v>3257</v>
      </c>
      <c r="B3258" s="2">
        <v>28.899988</v>
      </c>
      <c r="C3258" s="2">
        <v>29.246133850400003</v>
      </c>
      <c r="D3258" s="2">
        <v>28.849999999999998</v>
      </c>
    </row>
    <row r="3259" spans="1:4">
      <c r="A3259">
        <v>3258</v>
      </c>
      <c r="B3259" s="2">
        <v>28.899988</v>
      </c>
      <c r="C3259" s="2">
        <v>29.246036683200003</v>
      </c>
      <c r="D3259" s="2">
        <v>28.849999999999998</v>
      </c>
    </row>
    <row r="3260" spans="1:4">
      <c r="A3260">
        <v>3259</v>
      </c>
      <c r="B3260" s="2">
        <v>28.899988</v>
      </c>
      <c r="C3260" s="2">
        <v>29.245939516000004</v>
      </c>
      <c r="D3260" s="2">
        <v>28.849999999999998</v>
      </c>
    </row>
    <row r="3261" spans="1:4">
      <c r="A3261">
        <v>3260</v>
      </c>
      <c r="B3261" s="2">
        <v>28.899988</v>
      </c>
      <c r="C3261" s="2">
        <v>29.245842348800004</v>
      </c>
      <c r="D3261" s="2">
        <v>28.849999999999998</v>
      </c>
    </row>
    <row r="3262" spans="1:4">
      <c r="A3262">
        <v>3261</v>
      </c>
      <c r="B3262" s="2">
        <v>28.899988</v>
      </c>
      <c r="C3262" s="2">
        <v>29.245745181600004</v>
      </c>
      <c r="D3262" s="2">
        <v>28.849999999999998</v>
      </c>
    </row>
    <row r="3263" spans="1:4">
      <c r="A3263">
        <v>3262</v>
      </c>
      <c r="B3263" s="2">
        <v>28.899988</v>
      </c>
      <c r="C3263" s="2">
        <v>29.245648014400004</v>
      </c>
      <c r="D3263" s="2">
        <v>28.849999999999998</v>
      </c>
    </row>
    <row r="3264" spans="1:4">
      <c r="A3264">
        <v>3263</v>
      </c>
      <c r="B3264" s="2">
        <v>28.899988</v>
      </c>
      <c r="C3264" s="2">
        <v>29.245550847200004</v>
      </c>
      <c r="D3264" s="2">
        <v>28.849999999999998</v>
      </c>
    </row>
    <row r="3265" spans="1:4">
      <c r="A3265">
        <v>3264</v>
      </c>
      <c r="B3265" s="2">
        <v>28.899988</v>
      </c>
      <c r="C3265" s="2">
        <v>29.245453680000004</v>
      </c>
      <c r="D3265" s="2">
        <v>28.849999999999998</v>
      </c>
    </row>
    <row r="3266" spans="1:4">
      <c r="A3266">
        <v>3265</v>
      </c>
      <c r="B3266" s="2">
        <v>28.899988</v>
      </c>
      <c r="C3266" s="2">
        <v>29.245356512800004</v>
      </c>
      <c r="D3266" s="2">
        <v>28.852999999999998</v>
      </c>
    </row>
    <row r="3267" spans="1:4">
      <c r="A3267">
        <v>3266</v>
      </c>
      <c r="B3267" s="2">
        <v>28.899988</v>
      </c>
      <c r="C3267" s="2">
        <v>29.245259345600005</v>
      </c>
      <c r="D3267" s="2">
        <v>28.852999999999998</v>
      </c>
    </row>
    <row r="3268" spans="1:4">
      <c r="A3268">
        <v>3267</v>
      </c>
      <c r="B3268" s="2">
        <v>28.899988</v>
      </c>
      <c r="C3268" s="2">
        <v>29.245162178400001</v>
      </c>
      <c r="D3268" s="2">
        <v>28.852999999999998</v>
      </c>
    </row>
    <row r="3269" spans="1:4">
      <c r="A3269">
        <v>3268</v>
      </c>
      <c r="B3269" s="2">
        <v>28.899988</v>
      </c>
      <c r="C3269" s="2">
        <v>29.245065011200001</v>
      </c>
      <c r="D3269" s="2">
        <v>28.852999999999998</v>
      </c>
    </row>
    <row r="3270" spans="1:4">
      <c r="A3270">
        <v>3269</v>
      </c>
      <c r="B3270" s="2">
        <v>28.899988</v>
      </c>
      <c r="C3270" s="2">
        <v>29.244967844000001</v>
      </c>
      <c r="D3270" s="2">
        <v>28.852999999999998</v>
      </c>
    </row>
    <row r="3271" spans="1:4">
      <c r="A3271">
        <v>3270</v>
      </c>
      <c r="B3271" s="2">
        <v>28.899988</v>
      </c>
      <c r="C3271" s="2">
        <v>29.244870676800002</v>
      </c>
      <c r="D3271" s="2">
        <v>28.852999999999998</v>
      </c>
    </row>
    <row r="3272" spans="1:4">
      <c r="A3272">
        <v>3271</v>
      </c>
      <c r="B3272" s="2">
        <v>28.899988</v>
      </c>
      <c r="C3272" s="2">
        <v>29.244773509600002</v>
      </c>
      <c r="D3272" s="2">
        <v>28.852999999999998</v>
      </c>
    </row>
    <row r="3273" spans="1:4">
      <c r="A3273">
        <v>3272</v>
      </c>
      <c r="B3273" s="2">
        <v>28.899988</v>
      </c>
      <c r="C3273" s="2">
        <v>29.244676342400002</v>
      </c>
      <c r="D3273" s="2">
        <v>28.852999999999998</v>
      </c>
    </row>
    <row r="3274" spans="1:4">
      <c r="A3274">
        <v>3273</v>
      </c>
      <c r="B3274" s="2">
        <v>28.899988</v>
      </c>
      <c r="C3274" s="2">
        <v>29.244579175200002</v>
      </c>
      <c r="D3274" s="2">
        <v>28.852999999999998</v>
      </c>
    </row>
    <row r="3275" spans="1:4">
      <c r="A3275">
        <v>3274</v>
      </c>
      <c r="B3275" s="2">
        <v>28.899988</v>
      </c>
      <c r="C3275" s="2">
        <v>29.244482008000002</v>
      </c>
      <c r="D3275" s="2">
        <v>28.852999999999998</v>
      </c>
    </row>
    <row r="3276" spans="1:4">
      <c r="A3276">
        <v>3275</v>
      </c>
      <c r="B3276" s="2">
        <v>28.899988</v>
      </c>
      <c r="C3276" s="2">
        <v>29.244384840800002</v>
      </c>
      <c r="D3276" s="2">
        <v>28.852999999999998</v>
      </c>
    </row>
    <row r="3277" spans="1:4">
      <c r="A3277">
        <v>3276</v>
      </c>
      <c r="B3277" s="2">
        <v>28.899988</v>
      </c>
      <c r="C3277" s="2">
        <v>29.244287673600002</v>
      </c>
      <c r="D3277" s="2">
        <v>28.852999999999998</v>
      </c>
    </row>
    <row r="3278" spans="1:4">
      <c r="A3278">
        <v>3277</v>
      </c>
      <c r="B3278" s="2">
        <v>28.899988</v>
      </c>
      <c r="C3278" s="2">
        <v>29.244190506400003</v>
      </c>
      <c r="D3278" s="2">
        <v>28.858000000000001</v>
      </c>
    </row>
    <row r="3279" spans="1:4">
      <c r="A3279">
        <v>3278</v>
      </c>
      <c r="B3279" s="2">
        <v>28.899988</v>
      </c>
      <c r="C3279" s="2">
        <v>29.244093339200003</v>
      </c>
      <c r="D3279" s="2">
        <v>28.858000000000001</v>
      </c>
    </row>
    <row r="3280" spans="1:4">
      <c r="A3280">
        <v>3279</v>
      </c>
      <c r="B3280" s="2">
        <v>28.899988</v>
      </c>
      <c r="C3280" s="2">
        <v>29.243996172000003</v>
      </c>
      <c r="D3280" s="2">
        <v>28.858000000000001</v>
      </c>
    </row>
    <row r="3281" spans="1:4">
      <c r="A3281">
        <v>3280</v>
      </c>
      <c r="B3281" s="2">
        <v>28.899988</v>
      </c>
      <c r="C3281" s="2">
        <v>29.243899004800003</v>
      </c>
      <c r="D3281" s="2">
        <v>28.858000000000001</v>
      </c>
    </row>
    <row r="3282" spans="1:4">
      <c r="A3282">
        <v>3281</v>
      </c>
      <c r="B3282" s="2">
        <v>28.899988</v>
      </c>
      <c r="C3282" s="2">
        <v>29.243801837600003</v>
      </c>
      <c r="D3282" s="2">
        <v>28.858000000000001</v>
      </c>
    </row>
    <row r="3283" spans="1:4">
      <c r="A3283">
        <v>3282</v>
      </c>
      <c r="B3283" s="2">
        <v>28.899988</v>
      </c>
      <c r="C3283" s="2">
        <v>29.243704670400003</v>
      </c>
      <c r="D3283" s="2">
        <v>28.858000000000001</v>
      </c>
    </row>
    <row r="3284" spans="1:4">
      <c r="A3284">
        <v>3283</v>
      </c>
      <c r="B3284" s="2">
        <v>28.899988</v>
      </c>
      <c r="C3284" s="2">
        <v>29.243607503200003</v>
      </c>
      <c r="D3284" s="2">
        <v>28.858000000000001</v>
      </c>
    </row>
    <row r="3285" spans="1:4">
      <c r="A3285">
        <v>3284</v>
      </c>
      <c r="B3285" s="2">
        <v>28.899988</v>
      </c>
      <c r="C3285" s="2">
        <v>29.243510336000003</v>
      </c>
      <c r="D3285" s="2">
        <v>28.858000000000001</v>
      </c>
    </row>
    <row r="3286" spans="1:4">
      <c r="A3286">
        <v>3285</v>
      </c>
      <c r="B3286" s="2">
        <v>28.899988</v>
      </c>
      <c r="C3286" s="2">
        <v>29.243413168800004</v>
      </c>
      <c r="D3286" s="2">
        <v>28.858000000000001</v>
      </c>
    </row>
    <row r="3287" spans="1:4">
      <c r="A3287">
        <v>3286</v>
      </c>
      <c r="B3287" s="2">
        <v>28.899988</v>
      </c>
      <c r="C3287" s="2">
        <v>29.243316001600004</v>
      </c>
      <c r="D3287" s="2">
        <v>28.858000000000001</v>
      </c>
    </row>
    <row r="3288" spans="1:4">
      <c r="A3288">
        <v>3287</v>
      </c>
      <c r="B3288" s="2">
        <v>28.899988</v>
      </c>
      <c r="C3288" s="2">
        <v>29.243218834400004</v>
      </c>
      <c r="D3288" s="2">
        <v>28.856999999999999</v>
      </c>
    </row>
    <row r="3289" spans="1:4">
      <c r="A3289">
        <v>3288</v>
      </c>
      <c r="B3289" s="2">
        <v>28.899988</v>
      </c>
      <c r="C3289" s="2">
        <v>29.243121667200004</v>
      </c>
      <c r="D3289" s="2">
        <v>28.864999999999998</v>
      </c>
    </row>
    <row r="3290" spans="1:4">
      <c r="A3290">
        <v>3289</v>
      </c>
      <c r="B3290" s="2">
        <v>28.899988</v>
      </c>
      <c r="C3290" s="2">
        <v>29.243024500000004</v>
      </c>
      <c r="D3290" s="2">
        <v>28.864999999999998</v>
      </c>
    </row>
    <row r="3291" spans="1:4">
      <c r="A3291">
        <v>3290</v>
      </c>
      <c r="B3291" s="2">
        <v>28.899988</v>
      </c>
      <c r="C3291" s="2">
        <v>29.242927332800004</v>
      </c>
      <c r="D3291" s="2">
        <v>28.864999999999998</v>
      </c>
    </row>
    <row r="3292" spans="1:4">
      <c r="A3292">
        <v>3291</v>
      </c>
      <c r="B3292" s="2">
        <v>28.899988</v>
      </c>
      <c r="C3292" s="2">
        <v>29.242830165600004</v>
      </c>
      <c r="D3292" s="2">
        <v>28.864999999999998</v>
      </c>
    </row>
    <row r="3293" spans="1:4">
      <c r="A3293">
        <v>3292</v>
      </c>
      <c r="B3293" s="2">
        <v>28.899988</v>
      </c>
      <c r="C3293" s="2">
        <v>29.242732998400001</v>
      </c>
      <c r="D3293" s="2">
        <v>28.864999999999998</v>
      </c>
    </row>
    <row r="3294" spans="1:4">
      <c r="A3294">
        <v>3293</v>
      </c>
      <c r="B3294" s="2">
        <v>28.899988</v>
      </c>
      <c r="C3294" s="2">
        <v>29.242635831200001</v>
      </c>
      <c r="D3294" s="2">
        <v>28.864999999999998</v>
      </c>
    </row>
    <row r="3295" spans="1:4">
      <c r="A3295">
        <v>3294</v>
      </c>
      <c r="B3295" s="2">
        <v>28.899988</v>
      </c>
      <c r="C3295" s="2">
        <v>29.242538664000001</v>
      </c>
      <c r="D3295" s="2">
        <v>28.864999999999998</v>
      </c>
    </row>
    <row r="3296" spans="1:4">
      <c r="A3296">
        <v>3295</v>
      </c>
      <c r="B3296" s="2">
        <v>28.899988</v>
      </c>
      <c r="C3296" s="2">
        <v>29.242441496800001</v>
      </c>
      <c r="D3296" s="2">
        <v>28.864999999999998</v>
      </c>
    </row>
    <row r="3297" spans="1:4">
      <c r="A3297">
        <v>3296</v>
      </c>
      <c r="B3297" s="2">
        <v>28.999994000000001</v>
      </c>
      <c r="C3297" s="2">
        <v>29.242247162400002</v>
      </c>
      <c r="D3297" s="2">
        <v>28.864999999999998</v>
      </c>
    </row>
    <row r="3298" spans="1:4">
      <c r="A3298">
        <v>3297</v>
      </c>
      <c r="B3298" s="2">
        <v>29.119989</v>
      </c>
      <c r="C3298" s="2">
        <v>29.240789654400004</v>
      </c>
      <c r="D3298" s="2">
        <v>28.864999999999998</v>
      </c>
    </row>
    <row r="3299" spans="1:4">
      <c r="A3299">
        <v>3298</v>
      </c>
      <c r="B3299" s="2">
        <v>28.6</v>
      </c>
      <c r="C3299" s="2">
        <v>29.257421390400001</v>
      </c>
      <c r="D3299" s="2">
        <v>28.190999999999999</v>
      </c>
    </row>
    <row r="3300" spans="1:4">
      <c r="A3300">
        <v>3299</v>
      </c>
      <c r="B3300" s="2">
        <v>27.799982</v>
      </c>
      <c r="C3300" s="2">
        <v>29.2581015608</v>
      </c>
      <c r="D3300" s="2">
        <v>28.190999999999999</v>
      </c>
    </row>
    <row r="3301" spans="1:4">
      <c r="A3301">
        <v>3300</v>
      </c>
      <c r="B3301" s="2">
        <v>28.899988</v>
      </c>
      <c r="C3301" s="2">
        <v>29.262627908000002</v>
      </c>
      <c r="D3301" s="2">
        <v>28.872</v>
      </c>
    </row>
    <row r="3302" spans="1:4">
      <c r="A3302">
        <v>3301</v>
      </c>
      <c r="B3302" s="2">
        <v>28.999994000000001</v>
      </c>
      <c r="C3302" s="2">
        <v>29.260781731200002</v>
      </c>
      <c r="D3302" s="2">
        <v>28.872</v>
      </c>
    </row>
    <row r="3303" spans="1:4">
      <c r="A3303">
        <v>3302</v>
      </c>
      <c r="B3303" s="2">
        <v>28.899988</v>
      </c>
      <c r="C3303" s="2">
        <v>29.262530740800003</v>
      </c>
      <c r="D3303" s="2">
        <v>28.872</v>
      </c>
    </row>
    <row r="3304" spans="1:4">
      <c r="A3304">
        <v>3303</v>
      </c>
      <c r="B3304" s="2">
        <v>28.999994000000001</v>
      </c>
      <c r="C3304" s="2">
        <v>29.260684564000002</v>
      </c>
      <c r="D3304" s="2">
        <v>28.872</v>
      </c>
    </row>
    <row r="3305" spans="1:4">
      <c r="A3305">
        <v>3304</v>
      </c>
      <c r="B3305" s="2">
        <v>28.899988</v>
      </c>
      <c r="C3305" s="2">
        <v>29.262433573600003</v>
      </c>
      <c r="D3305" s="2">
        <v>28.872</v>
      </c>
    </row>
    <row r="3306" spans="1:4">
      <c r="A3306">
        <v>3305</v>
      </c>
      <c r="B3306" s="2">
        <v>28.899988</v>
      </c>
      <c r="C3306" s="2">
        <v>29.262336406400003</v>
      </c>
      <c r="D3306" s="2">
        <v>28.875999999999998</v>
      </c>
    </row>
    <row r="3307" spans="1:4">
      <c r="A3307">
        <v>3306</v>
      </c>
      <c r="B3307" s="2">
        <v>28.899988</v>
      </c>
      <c r="C3307" s="2">
        <v>29.262239239200003</v>
      </c>
      <c r="D3307" s="2">
        <v>28.875999999999998</v>
      </c>
    </row>
    <row r="3308" spans="1:4">
      <c r="A3308">
        <v>3307</v>
      </c>
      <c r="B3308" s="2">
        <v>28.999994000000001</v>
      </c>
      <c r="C3308" s="2">
        <v>29.260587396800002</v>
      </c>
      <c r="D3308" s="2">
        <v>28.875999999999998</v>
      </c>
    </row>
    <row r="3309" spans="1:4">
      <c r="A3309">
        <v>3308</v>
      </c>
      <c r="B3309" s="2">
        <v>28.899988</v>
      </c>
      <c r="C3309" s="2">
        <v>29.262142072000003</v>
      </c>
      <c r="D3309" s="2">
        <v>28.875999999999998</v>
      </c>
    </row>
    <row r="3310" spans="1:4">
      <c r="A3310">
        <v>3309</v>
      </c>
      <c r="B3310" s="2">
        <v>28.999994000000001</v>
      </c>
      <c r="C3310" s="2">
        <v>29.260490229600002</v>
      </c>
      <c r="D3310" s="2">
        <v>28.881999999999998</v>
      </c>
    </row>
    <row r="3311" spans="1:4">
      <c r="A3311">
        <v>3310</v>
      </c>
      <c r="B3311" s="2">
        <v>28.899988</v>
      </c>
      <c r="C3311" s="2">
        <v>29.262044904800003</v>
      </c>
      <c r="D3311" s="2">
        <v>28.881999999999998</v>
      </c>
    </row>
    <row r="3312" spans="1:4">
      <c r="A3312">
        <v>3311</v>
      </c>
      <c r="B3312" s="2">
        <v>28.899988</v>
      </c>
      <c r="C3312" s="2">
        <v>29.261947737600003</v>
      </c>
      <c r="D3312" s="2">
        <v>28.881999999999998</v>
      </c>
    </row>
    <row r="3313" spans="1:4">
      <c r="A3313">
        <v>3312</v>
      </c>
      <c r="B3313" s="2">
        <v>28.899988</v>
      </c>
      <c r="C3313" s="2">
        <v>29.261850570400004</v>
      </c>
      <c r="D3313" s="2">
        <v>28.881999999999998</v>
      </c>
    </row>
    <row r="3314" spans="1:4">
      <c r="A3314">
        <v>3313</v>
      </c>
      <c r="B3314" s="2">
        <v>28.999994000000001</v>
      </c>
      <c r="C3314" s="2">
        <v>29.260393062400002</v>
      </c>
      <c r="D3314" s="2">
        <v>28.881999999999998</v>
      </c>
    </row>
    <row r="3315" spans="1:4">
      <c r="A3315">
        <v>3314</v>
      </c>
      <c r="B3315" s="2">
        <v>28.899988</v>
      </c>
      <c r="C3315" s="2">
        <v>29.261753403200004</v>
      </c>
      <c r="D3315" s="2">
        <v>28.881999999999998</v>
      </c>
    </row>
    <row r="3316" spans="1:4">
      <c r="A3316">
        <v>3315</v>
      </c>
      <c r="B3316" s="2">
        <v>28.899988</v>
      </c>
      <c r="C3316" s="2">
        <v>29.261656236000004</v>
      </c>
      <c r="D3316" s="2">
        <v>28.881999999999998</v>
      </c>
    </row>
    <row r="3317" spans="1:4">
      <c r="A3317">
        <v>3316</v>
      </c>
      <c r="B3317" s="2">
        <v>28.899988</v>
      </c>
      <c r="C3317" s="2">
        <v>29.261559068800004</v>
      </c>
      <c r="D3317" s="2">
        <v>28.881999999999998</v>
      </c>
    </row>
    <row r="3318" spans="1:4">
      <c r="A3318">
        <v>3317</v>
      </c>
      <c r="B3318" s="2">
        <v>28.899988</v>
      </c>
      <c r="C3318" s="2">
        <v>29.261461901600004</v>
      </c>
      <c r="D3318" s="2">
        <v>28.881999999999998</v>
      </c>
    </row>
    <row r="3319" spans="1:4">
      <c r="A3319">
        <v>3318</v>
      </c>
      <c r="B3319" s="2">
        <v>28.899988</v>
      </c>
      <c r="C3319" s="2">
        <v>29.261364734400004</v>
      </c>
      <c r="D3319" s="2">
        <v>28.891999999999999</v>
      </c>
    </row>
    <row r="3320" spans="1:4">
      <c r="A3320">
        <v>3319</v>
      </c>
      <c r="B3320" s="2">
        <v>28.899988</v>
      </c>
      <c r="C3320" s="2">
        <v>29.261267567200004</v>
      </c>
      <c r="D3320" s="2">
        <v>28.891999999999999</v>
      </c>
    </row>
    <row r="3321" spans="1:4">
      <c r="A3321">
        <v>3320</v>
      </c>
      <c r="B3321" s="2">
        <v>28.899988</v>
      </c>
      <c r="C3321" s="2">
        <v>29.261170400000005</v>
      </c>
      <c r="D3321" s="2">
        <v>28.891999999999999</v>
      </c>
    </row>
    <row r="3322" spans="1:4">
      <c r="A3322">
        <v>3321</v>
      </c>
      <c r="B3322" s="2">
        <v>28.899988</v>
      </c>
      <c r="C3322" s="2">
        <v>29.261073232800005</v>
      </c>
      <c r="D3322" s="2">
        <v>28.891999999999999</v>
      </c>
    </row>
    <row r="3323" spans="1:4">
      <c r="A3323">
        <v>3322</v>
      </c>
      <c r="B3323" s="2">
        <v>28.899988</v>
      </c>
      <c r="C3323" s="2">
        <v>29.260976065600005</v>
      </c>
      <c r="D3323" s="2">
        <v>28.892999999999997</v>
      </c>
    </row>
    <row r="3324" spans="1:4">
      <c r="A3324">
        <v>3323</v>
      </c>
      <c r="B3324" s="2">
        <v>28.899988</v>
      </c>
      <c r="C3324" s="2">
        <v>29.260878898400001</v>
      </c>
      <c r="D3324" s="2">
        <v>28.892999999999997</v>
      </c>
    </row>
    <row r="3325" spans="1:4">
      <c r="A3325">
        <v>3324</v>
      </c>
      <c r="B3325" s="2">
        <v>29.1</v>
      </c>
      <c r="C3325" s="2">
        <v>29.331903563200001</v>
      </c>
      <c r="D3325" s="2">
        <v>28.891999999999999</v>
      </c>
    </row>
    <row r="3326" spans="1:4">
      <c r="A3326">
        <v>3325</v>
      </c>
      <c r="B3326" s="2">
        <v>29.1</v>
      </c>
      <c r="C3326" s="2">
        <v>29.331806396000001</v>
      </c>
      <c r="D3326" s="2">
        <v>28.893999999999998</v>
      </c>
    </row>
    <row r="3327" spans="1:4">
      <c r="A3327">
        <v>3326</v>
      </c>
      <c r="B3327" s="2">
        <v>29.1</v>
      </c>
      <c r="C3327" s="2">
        <v>29.331709228800001</v>
      </c>
      <c r="D3327" s="2">
        <v>28.893999999999998</v>
      </c>
    </row>
    <row r="3328" spans="1:4">
      <c r="A3328">
        <v>3327</v>
      </c>
      <c r="B3328" s="2">
        <v>29.1</v>
      </c>
      <c r="C3328" s="2">
        <v>29.331612061600001</v>
      </c>
      <c r="D3328" s="2">
        <v>28.893999999999998</v>
      </c>
    </row>
    <row r="3329" spans="1:4">
      <c r="A3329">
        <v>3328</v>
      </c>
      <c r="B3329" s="2">
        <v>29.1</v>
      </c>
      <c r="C3329" s="2">
        <v>29.331514894400001</v>
      </c>
      <c r="D3329" s="2">
        <v>28.893999999999998</v>
      </c>
    </row>
    <row r="3330" spans="1:4">
      <c r="A3330">
        <v>3329</v>
      </c>
      <c r="B3330" s="2">
        <v>29.1</v>
      </c>
      <c r="C3330" s="2">
        <v>29.331417727199998</v>
      </c>
      <c r="D3330" s="2">
        <v>28.893999999999998</v>
      </c>
    </row>
    <row r="3331" spans="1:4">
      <c r="A3331">
        <v>3330</v>
      </c>
      <c r="B3331" s="2">
        <v>29.1</v>
      </c>
      <c r="C3331" s="2">
        <v>29.331320559999998</v>
      </c>
      <c r="D3331" s="2">
        <v>28.893999999999998</v>
      </c>
    </row>
    <row r="3332" spans="1:4">
      <c r="A3332">
        <v>3331</v>
      </c>
      <c r="B3332" s="2">
        <v>28.999994000000001</v>
      </c>
      <c r="C3332" s="2">
        <v>29.334527077600001</v>
      </c>
      <c r="D3332" s="2">
        <v>28.891999999999999</v>
      </c>
    </row>
    <row r="3333" spans="1:4">
      <c r="A3333">
        <v>3332</v>
      </c>
      <c r="B3333" s="2">
        <v>29.1</v>
      </c>
      <c r="C3333" s="2">
        <v>29.331223392799998</v>
      </c>
      <c r="D3333" s="2">
        <v>28.893999999999998</v>
      </c>
    </row>
    <row r="3334" spans="1:4">
      <c r="A3334">
        <v>3333</v>
      </c>
      <c r="B3334" s="2">
        <v>28.999994000000001</v>
      </c>
      <c r="C3334" s="2">
        <v>29.334429910400001</v>
      </c>
      <c r="D3334" s="2">
        <v>28.891999999999999</v>
      </c>
    </row>
    <row r="3335" spans="1:4">
      <c r="A3335">
        <v>3334</v>
      </c>
      <c r="B3335" s="2">
        <v>29.1</v>
      </c>
      <c r="C3335" s="2">
        <v>29.331126225599998</v>
      </c>
      <c r="D3335" s="2">
        <v>28.895999999999997</v>
      </c>
    </row>
    <row r="3336" spans="1:4">
      <c r="A3336">
        <v>3335</v>
      </c>
      <c r="B3336" s="2">
        <v>28.999994000000001</v>
      </c>
      <c r="C3336" s="2">
        <v>29.334332743200001</v>
      </c>
      <c r="D3336" s="2">
        <v>28.887999999999998</v>
      </c>
    </row>
    <row r="3337" spans="1:4">
      <c r="A3337">
        <v>3336</v>
      </c>
      <c r="B3337" s="2">
        <v>29.1</v>
      </c>
      <c r="C3337" s="2">
        <v>29.331029058399999</v>
      </c>
      <c r="D3337" s="2">
        <v>28.895999999999997</v>
      </c>
    </row>
    <row r="3338" spans="1:4">
      <c r="A3338">
        <v>3337</v>
      </c>
      <c r="B3338" s="2">
        <v>28.999994000000001</v>
      </c>
      <c r="C3338" s="2">
        <v>29.334235576000001</v>
      </c>
      <c r="D3338" s="2">
        <v>28.887999999999998</v>
      </c>
    </row>
    <row r="3339" spans="1:4">
      <c r="A3339">
        <v>3338</v>
      </c>
      <c r="B3339" s="2">
        <v>29.1</v>
      </c>
      <c r="C3339" s="2">
        <v>29.330931891199999</v>
      </c>
      <c r="D3339" s="2">
        <v>28.895999999999997</v>
      </c>
    </row>
    <row r="3340" spans="1:4">
      <c r="A3340">
        <v>3339</v>
      </c>
      <c r="B3340" s="2">
        <v>28.999994000000001</v>
      </c>
      <c r="C3340" s="2">
        <v>29.334138408800001</v>
      </c>
      <c r="D3340" s="2">
        <v>28.887999999999998</v>
      </c>
    </row>
    <row r="3341" spans="1:4">
      <c r="A3341">
        <v>3340</v>
      </c>
      <c r="B3341" s="2">
        <v>29.1</v>
      </c>
      <c r="C3341" s="2">
        <v>29.330834723999999</v>
      </c>
      <c r="D3341" s="2">
        <v>28.895999999999997</v>
      </c>
    </row>
    <row r="3342" spans="1:4">
      <c r="A3342">
        <v>3341</v>
      </c>
      <c r="B3342" s="2">
        <v>28.999994000000001</v>
      </c>
      <c r="C3342" s="2">
        <v>29.334041241600001</v>
      </c>
      <c r="D3342" s="2">
        <v>28.887999999999998</v>
      </c>
    </row>
    <row r="3343" spans="1:4">
      <c r="A3343">
        <v>3342</v>
      </c>
      <c r="B3343" s="2">
        <v>29.1</v>
      </c>
      <c r="C3343" s="2">
        <v>29.330737556799999</v>
      </c>
      <c r="D3343" s="2">
        <v>28.895999999999997</v>
      </c>
    </row>
    <row r="3344" spans="1:4">
      <c r="A3344">
        <v>3343</v>
      </c>
      <c r="B3344" s="2">
        <v>28.999994000000001</v>
      </c>
      <c r="C3344" s="2">
        <v>29.333944074400002</v>
      </c>
      <c r="D3344" s="2">
        <v>28.887999999999998</v>
      </c>
    </row>
    <row r="3345" spans="1:4">
      <c r="A3345">
        <v>3344</v>
      </c>
      <c r="B3345" s="2">
        <v>29.1</v>
      </c>
      <c r="C3345" s="2">
        <v>29.330640389599999</v>
      </c>
      <c r="D3345" s="2">
        <v>28.895999999999997</v>
      </c>
    </row>
    <row r="3346" spans="1:4">
      <c r="A3346">
        <v>3345</v>
      </c>
      <c r="B3346" s="2">
        <v>28.999994000000001</v>
      </c>
      <c r="C3346" s="2">
        <v>29.333846907199998</v>
      </c>
      <c r="D3346" s="2">
        <v>28.89</v>
      </c>
    </row>
    <row r="3347" spans="1:4">
      <c r="A3347">
        <v>3346</v>
      </c>
      <c r="B3347" s="2">
        <v>29.1</v>
      </c>
      <c r="C3347" s="2">
        <v>29.330543222399999</v>
      </c>
      <c r="D3347" s="2">
        <v>28.898999999999997</v>
      </c>
    </row>
    <row r="3348" spans="1:4">
      <c r="A3348">
        <v>3347</v>
      </c>
      <c r="B3348" s="2">
        <v>28.999994000000001</v>
      </c>
      <c r="C3348" s="2">
        <v>29.333749739999998</v>
      </c>
      <c r="D3348" s="2">
        <v>28.89</v>
      </c>
    </row>
    <row r="3349" spans="1:4">
      <c r="A3349">
        <v>3348</v>
      </c>
      <c r="B3349" s="2">
        <v>29.1</v>
      </c>
      <c r="C3349" s="2">
        <v>29.330446055199999</v>
      </c>
      <c r="D3349" s="2">
        <v>28.898999999999997</v>
      </c>
    </row>
    <row r="3350" spans="1:4">
      <c r="A3350">
        <v>3349</v>
      </c>
      <c r="B3350" s="2">
        <v>28.999994000000001</v>
      </c>
      <c r="C3350" s="2">
        <v>29.333652572799998</v>
      </c>
      <c r="D3350" s="2">
        <v>28.89</v>
      </c>
    </row>
    <row r="3351" spans="1:4">
      <c r="A3351">
        <v>3350</v>
      </c>
      <c r="B3351" s="2">
        <v>29.1</v>
      </c>
      <c r="C3351" s="2">
        <v>29.330348888</v>
      </c>
      <c r="D3351" s="2">
        <v>28.898999999999997</v>
      </c>
    </row>
    <row r="3352" spans="1:4">
      <c r="A3352">
        <v>3351</v>
      </c>
      <c r="B3352" s="2">
        <v>28.999994000000001</v>
      </c>
      <c r="C3352" s="2">
        <v>29.333555405599999</v>
      </c>
      <c r="D3352" s="2">
        <v>28.89</v>
      </c>
    </row>
    <row r="3353" spans="1:4">
      <c r="A3353">
        <v>3352</v>
      </c>
      <c r="B3353" s="2">
        <v>29.1</v>
      </c>
      <c r="C3353" s="2">
        <v>29.3302517208</v>
      </c>
      <c r="D3353" s="2">
        <v>28.898999999999997</v>
      </c>
    </row>
    <row r="3354" spans="1:4">
      <c r="A3354">
        <v>3353</v>
      </c>
      <c r="B3354" s="2">
        <v>28.999994000000001</v>
      </c>
      <c r="C3354" s="2">
        <v>29.333458238399999</v>
      </c>
      <c r="D3354" s="2">
        <v>28.89</v>
      </c>
    </row>
    <row r="3355" spans="1:4">
      <c r="A3355">
        <v>3354</v>
      </c>
      <c r="B3355" s="2">
        <v>28.999994000000001</v>
      </c>
      <c r="C3355" s="2">
        <v>29.333361071199999</v>
      </c>
      <c r="D3355" s="2">
        <v>28.898999999999997</v>
      </c>
    </row>
    <row r="3356" spans="1:4">
      <c r="A3356">
        <v>3355</v>
      </c>
      <c r="B3356" s="2">
        <v>28.999994000000001</v>
      </c>
      <c r="C3356" s="2">
        <v>29.333263903999999</v>
      </c>
      <c r="D3356" s="2">
        <v>28.89</v>
      </c>
    </row>
    <row r="3357" spans="1:4">
      <c r="A3357">
        <v>3356</v>
      </c>
      <c r="B3357" s="2">
        <v>29.1</v>
      </c>
      <c r="C3357" s="2">
        <v>29.3301545536</v>
      </c>
      <c r="D3357" s="2">
        <v>28.898999999999997</v>
      </c>
    </row>
    <row r="3358" spans="1:4">
      <c r="A3358">
        <v>3357</v>
      </c>
      <c r="B3358" s="2">
        <v>28.999994000000001</v>
      </c>
      <c r="C3358" s="2">
        <v>29.333166736799999</v>
      </c>
      <c r="D3358" s="2">
        <v>28.89</v>
      </c>
    </row>
    <row r="3359" spans="1:4">
      <c r="A3359">
        <v>3358</v>
      </c>
      <c r="B3359" s="2">
        <v>29.1</v>
      </c>
      <c r="C3359" s="2">
        <v>29.3300573864</v>
      </c>
      <c r="D3359" s="2">
        <v>28.898999999999997</v>
      </c>
    </row>
    <row r="3360" spans="1:4">
      <c r="A3360">
        <v>3359</v>
      </c>
      <c r="B3360" s="2">
        <v>28.999994000000001</v>
      </c>
      <c r="C3360" s="2">
        <v>29.333069569599999</v>
      </c>
      <c r="D3360" s="2">
        <v>28.892999999999997</v>
      </c>
    </row>
    <row r="3361" spans="1:4">
      <c r="A3361">
        <v>3360</v>
      </c>
      <c r="B3361" s="2">
        <v>29.1</v>
      </c>
      <c r="C3361" s="2">
        <v>29.3299602192</v>
      </c>
      <c r="D3361" s="2">
        <v>28.898999999999997</v>
      </c>
    </row>
    <row r="3362" spans="1:4">
      <c r="A3362">
        <v>3361</v>
      </c>
      <c r="B3362" s="2">
        <v>28.999994000000001</v>
      </c>
      <c r="C3362" s="2">
        <v>29.332972402399999</v>
      </c>
      <c r="D3362" s="2">
        <v>28.892999999999997</v>
      </c>
    </row>
    <row r="3363" spans="1:4">
      <c r="A3363">
        <v>3362</v>
      </c>
      <c r="B3363" s="2">
        <v>28.999994000000001</v>
      </c>
      <c r="C3363" s="2">
        <v>29.3328752352</v>
      </c>
      <c r="D3363" s="2">
        <v>28.892999999999997</v>
      </c>
    </row>
    <row r="3364" spans="1:4">
      <c r="A3364">
        <v>3363</v>
      </c>
      <c r="B3364" s="2">
        <v>28.999994000000001</v>
      </c>
      <c r="C3364" s="2">
        <v>29.332778068</v>
      </c>
      <c r="D3364" s="2">
        <v>28.892999999999997</v>
      </c>
    </row>
    <row r="3365" spans="1:4">
      <c r="A3365">
        <v>3364</v>
      </c>
      <c r="B3365" s="2">
        <v>28.999994000000001</v>
      </c>
      <c r="C3365" s="2">
        <v>29.3326809008</v>
      </c>
      <c r="D3365" s="2">
        <v>28.892999999999997</v>
      </c>
    </row>
    <row r="3366" spans="1:4">
      <c r="A3366">
        <v>3365</v>
      </c>
      <c r="B3366" s="2">
        <v>28.999994000000001</v>
      </c>
      <c r="C3366" s="2">
        <v>29.3325837336</v>
      </c>
      <c r="D3366" s="2">
        <v>28.895999999999997</v>
      </c>
    </row>
    <row r="3367" spans="1:4">
      <c r="A3367">
        <v>3366</v>
      </c>
      <c r="B3367" s="2">
        <v>28.999994000000001</v>
      </c>
      <c r="C3367" s="2">
        <v>29.3324865664</v>
      </c>
      <c r="D3367" s="2">
        <v>28.895999999999997</v>
      </c>
    </row>
    <row r="3368" spans="1:4">
      <c r="A3368">
        <v>3367</v>
      </c>
      <c r="B3368" s="2">
        <v>28.999994000000001</v>
      </c>
      <c r="C3368" s="2">
        <v>29.3323893992</v>
      </c>
      <c r="D3368" s="2">
        <v>28.895999999999997</v>
      </c>
    </row>
    <row r="3369" spans="1:4">
      <c r="A3369">
        <v>3368</v>
      </c>
      <c r="B3369" s="2">
        <v>28.999994000000001</v>
      </c>
      <c r="C3369" s="2">
        <v>29.332292232</v>
      </c>
      <c r="D3369" s="2">
        <v>28.895999999999997</v>
      </c>
    </row>
    <row r="3370" spans="1:4">
      <c r="A3370">
        <v>3369</v>
      </c>
      <c r="B3370" s="2">
        <v>28.999994000000001</v>
      </c>
      <c r="C3370" s="2">
        <v>29.3321950648</v>
      </c>
      <c r="D3370" s="2">
        <v>28.895999999999997</v>
      </c>
    </row>
    <row r="3371" spans="1:4">
      <c r="A3371">
        <v>3370</v>
      </c>
      <c r="B3371" s="2">
        <v>28.999994000000001</v>
      </c>
      <c r="C3371" s="2">
        <v>29.332097897600001</v>
      </c>
      <c r="D3371" s="2">
        <v>28.895999999999997</v>
      </c>
    </row>
    <row r="3372" spans="1:4">
      <c r="A3372">
        <v>3371</v>
      </c>
      <c r="B3372" s="2">
        <v>28.999994000000001</v>
      </c>
      <c r="C3372" s="2">
        <v>29.332000730400001</v>
      </c>
      <c r="D3372" s="2">
        <v>28.895999999999997</v>
      </c>
    </row>
    <row r="3373" spans="1:4">
      <c r="A3373">
        <v>3372</v>
      </c>
      <c r="B3373" s="2">
        <v>29.1</v>
      </c>
      <c r="C3373" s="2">
        <v>29.364587993600001</v>
      </c>
      <c r="D3373" s="2">
        <v>28.891999999999999</v>
      </c>
    </row>
    <row r="3374" spans="1:4">
      <c r="A3374">
        <v>3373</v>
      </c>
      <c r="B3374" s="2">
        <v>29.1</v>
      </c>
      <c r="C3374" s="2">
        <v>29.364490826400001</v>
      </c>
      <c r="D3374" s="2">
        <v>28.891999999999999</v>
      </c>
    </row>
    <row r="3375" spans="1:4">
      <c r="A3375">
        <v>3374</v>
      </c>
      <c r="B3375" s="2">
        <v>29.1</v>
      </c>
      <c r="C3375" s="2">
        <v>29.364393659200001</v>
      </c>
      <c r="D3375" s="2">
        <v>28.891999999999999</v>
      </c>
    </row>
    <row r="3376" spans="1:4">
      <c r="A3376">
        <v>3375</v>
      </c>
      <c r="B3376" s="2">
        <v>29.1</v>
      </c>
      <c r="C3376" s="2">
        <v>29.364296492000001</v>
      </c>
      <c r="D3376" s="2">
        <v>28.891999999999999</v>
      </c>
    </row>
    <row r="3377" spans="1:4">
      <c r="A3377">
        <v>3376</v>
      </c>
      <c r="B3377" s="2">
        <v>29.1</v>
      </c>
      <c r="C3377" s="2">
        <v>29.364199324800001</v>
      </c>
      <c r="D3377" s="2">
        <v>28.891999999999999</v>
      </c>
    </row>
    <row r="3378" spans="1:4">
      <c r="A3378">
        <v>3377</v>
      </c>
      <c r="B3378" s="2">
        <v>29.1</v>
      </c>
      <c r="C3378" s="2">
        <v>29.364102157600001</v>
      </c>
      <c r="D3378" s="2">
        <v>28.891999999999999</v>
      </c>
    </row>
    <row r="3379" spans="1:4">
      <c r="A3379">
        <v>3378</v>
      </c>
      <c r="B3379" s="2">
        <v>29.1</v>
      </c>
      <c r="C3379" s="2">
        <v>29.364004990400002</v>
      </c>
      <c r="D3379" s="2">
        <v>28.891999999999999</v>
      </c>
    </row>
    <row r="3380" spans="1:4">
      <c r="A3380">
        <v>3379</v>
      </c>
      <c r="B3380" s="2">
        <v>29.1</v>
      </c>
      <c r="C3380" s="2">
        <v>29.363907823200002</v>
      </c>
      <c r="D3380" s="2">
        <v>28.891999999999999</v>
      </c>
    </row>
    <row r="3381" spans="1:4">
      <c r="A3381">
        <v>3380</v>
      </c>
      <c r="B3381" s="2">
        <v>29.1</v>
      </c>
      <c r="C3381" s="2">
        <v>29.363810656000002</v>
      </c>
      <c r="D3381" s="2">
        <v>28.895999999999997</v>
      </c>
    </row>
    <row r="3382" spans="1:4">
      <c r="A3382">
        <v>3381</v>
      </c>
      <c r="B3382" s="2">
        <v>29.1</v>
      </c>
      <c r="C3382" s="2">
        <v>29.363713488800002</v>
      </c>
      <c r="D3382" s="2">
        <v>28.895999999999997</v>
      </c>
    </row>
    <row r="3383" spans="1:4">
      <c r="A3383">
        <v>3382</v>
      </c>
      <c r="B3383" s="2">
        <v>29.1</v>
      </c>
      <c r="C3383" s="2">
        <v>29.363616321600002</v>
      </c>
      <c r="D3383" s="2">
        <v>28.895999999999997</v>
      </c>
    </row>
    <row r="3384" spans="1:4">
      <c r="A3384">
        <v>3383</v>
      </c>
      <c r="B3384" s="2">
        <v>29.1</v>
      </c>
      <c r="C3384" s="2">
        <v>29.363519154400002</v>
      </c>
      <c r="D3384" s="2">
        <v>28.895999999999997</v>
      </c>
    </row>
    <row r="3385" spans="1:4">
      <c r="A3385">
        <v>3384</v>
      </c>
      <c r="B3385" s="2">
        <v>29.1</v>
      </c>
      <c r="C3385" s="2">
        <v>29.363421987199999</v>
      </c>
      <c r="D3385" s="2">
        <v>28.891999999999999</v>
      </c>
    </row>
    <row r="3386" spans="1:4">
      <c r="A3386">
        <v>3385</v>
      </c>
      <c r="B3386" s="2">
        <v>29.1</v>
      </c>
      <c r="C3386" s="2">
        <v>29.363324819999999</v>
      </c>
      <c r="D3386" s="2">
        <v>28.891999999999999</v>
      </c>
    </row>
    <row r="3387" spans="1:4">
      <c r="A3387">
        <v>3386</v>
      </c>
      <c r="B3387" s="2">
        <v>29.1</v>
      </c>
      <c r="C3387" s="2">
        <v>29.363227652799999</v>
      </c>
      <c r="D3387" s="2">
        <v>28.887999999999998</v>
      </c>
    </row>
    <row r="3388" spans="1:4">
      <c r="A3388">
        <v>3387</v>
      </c>
      <c r="B3388" s="2">
        <v>29.1</v>
      </c>
      <c r="C3388" s="2">
        <v>29.363130485599999</v>
      </c>
      <c r="D3388" s="2">
        <v>28.891999999999999</v>
      </c>
    </row>
    <row r="3389" spans="1:4">
      <c r="A3389">
        <v>3388</v>
      </c>
      <c r="B3389" s="2">
        <v>29.1</v>
      </c>
      <c r="C3389" s="2">
        <v>29.363033318399999</v>
      </c>
      <c r="D3389" s="2">
        <v>28.887999999999998</v>
      </c>
    </row>
    <row r="3390" spans="1:4">
      <c r="A3390">
        <v>3389</v>
      </c>
      <c r="B3390" s="2">
        <v>29.1</v>
      </c>
      <c r="C3390" s="2">
        <v>29.3629361512</v>
      </c>
      <c r="D3390" s="2">
        <v>28.891999999999999</v>
      </c>
    </row>
    <row r="3391" spans="1:4">
      <c r="A3391">
        <v>3390</v>
      </c>
      <c r="B3391" s="2">
        <v>28.999994000000001</v>
      </c>
      <c r="C3391" s="2">
        <v>29.365656832799999</v>
      </c>
      <c r="D3391" s="2">
        <v>28.887999999999998</v>
      </c>
    </row>
    <row r="3392" spans="1:4">
      <c r="A3392">
        <v>3391</v>
      </c>
      <c r="B3392" s="2">
        <v>29.1</v>
      </c>
      <c r="C3392" s="2">
        <v>29.362838984</v>
      </c>
      <c r="D3392" s="2">
        <v>28.895999999999997</v>
      </c>
    </row>
    <row r="3393" spans="1:4">
      <c r="A3393">
        <v>3392</v>
      </c>
      <c r="B3393" s="2">
        <v>28.999994000000001</v>
      </c>
      <c r="C3393" s="2">
        <v>29.365559665599999</v>
      </c>
      <c r="D3393" s="2">
        <v>28.887999999999998</v>
      </c>
    </row>
    <row r="3394" spans="1:4">
      <c r="A3394">
        <v>3393</v>
      </c>
      <c r="B3394" s="2">
        <v>29.1</v>
      </c>
      <c r="C3394" s="2">
        <v>29.3627418168</v>
      </c>
      <c r="D3394" s="2">
        <v>28.895999999999997</v>
      </c>
    </row>
    <row r="3395" spans="1:4">
      <c r="A3395">
        <v>3394</v>
      </c>
      <c r="B3395" s="2">
        <v>29.1</v>
      </c>
      <c r="C3395" s="2">
        <v>29.3626446496</v>
      </c>
      <c r="D3395" s="2">
        <v>28.887999999999998</v>
      </c>
    </row>
    <row r="3396" spans="1:4">
      <c r="A3396">
        <v>3395</v>
      </c>
      <c r="B3396" s="2">
        <v>29.1</v>
      </c>
      <c r="C3396" s="2">
        <v>29.3625474824</v>
      </c>
      <c r="D3396" s="2">
        <v>28.895999999999997</v>
      </c>
    </row>
    <row r="3397" spans="1:4">
      <c r="A3397">
        <v>3396</v>
      </c>
      <c r="B3397" s="2">
        <v>29.1</v>
      </c>
      <c r="C3397" s="2">
        <v>29.3624503152</v>
      </c>
      <c r="D3397" s="2">
        <v>28.887999999999998</v>
      </c>
    </row>
    <row r="3398" spans="1:4">
      <c r="A3398">
        <v>3397</v>
      </c>
      <c r="B3398" s="2">
        <v>29.1</v>
      </c>
      <c r="C3398" s="2">
        <v>29.362353148</v>
      </c>
      <c r="D3398" s="2">
        <v>28.895999999999997</v>
      </c>
    </row>
    <row r="3399" spans="1:4">
      <c r="A3399">
        <v>3398</v>
      </c>
      <c r="B3399" s="2">
        <v>29.1</v>
      </c>
      <c r="C3399" s="2">
        <v>29.362255980800001</v>
      </c>
      <c r="D3399" s="2">
        <v>28.887999999999998</v>
      </c>
    </row>
    <row r="3400" spans="1:4">
      <c r="A3400">
        <v>3399</v>
      </c>
      <c r="B3400" s="2">
        <v>29.1</v>
      </c>
      <c r="C3400" s="2">
        <v>29.362158813600001</v>
      </c>
      <c r="D3400" s="2">
        <v>28.895999999999997</v>
      </c>
    </row>
    <row r="3401" spans="1:4">
      <c r="A3401">
        <v>3400</v>
      </c>
      <c r="B3401" s="2">
        <v>28.999994000000001</v>
      </c>
      <c r="C3401" s="2">
        <v>29.365462498399999</v>
      </c>
      <c r="D3401" s="2">
        <v>28.887999999999998</v>
      </c>
    </row>
    <row r="3402" spans="1:4">
      <c r="A3402">
        <v>3401</v>
      </c>
      <c r="B3402" s="2">
        <v>29.1</v>
      </c>
      <c r="C3402" s="2">
        <v>29.362061646400001</v>
      </c>
      <c r="D3402" s="2">
        <v>28.895999999999997</v>
      </c>
    </row>
    <row r="3403" spans="1:4">
      <c r="A3403">
        <v>3402</v>
      </c>
      <c r="B3403" s="2">
        <v>28.999994000000001</v>
      </c>
      <c r="C3403" s="2">
        <v>29.3653653312</v>
      </c>
      <c r="D3403" s="2">
        <v>28.888999999999999</v>
      </c>
    </row>
    <row r="3404" spans="1:4">
      <c r="A3404">
        <v>3403</v>
      </c>
      <c r="B3404" s="2">
        <v>29.1</v>
      </c>
      <c r="C3404" s="2">
        <v>29.361964479200001</v>
      </c>
      <c r="D3404" s="2">
        <v>28.895999999999997</v>
      </c>
    </row>
    <row r="3405" spans="1:4">
      <c r="A3405">
        <v>3404</v>
      </c>
      <c r="B3405" s="2">
        <v>28.999994000000001</v>
      </c>
      <c r="C3405" s="2">
        <v>29.365268164</v>
      </c>
      <c r="D3405" s="2">
        <v>28.888999999999999</v>
      </c>
    </row>
    <row r="3406" spans="1:4">
      <c r="A3406">
        <v>3405</v>
      </c>
      <c r="B3406" s="2">
        <v>29.1</v>
      </c>
      <c r="C3406" s="2">
        <v>29.361867312000001</v>
      </c>
      <c r="D3406" s="2">
        <v>28.895999999999997</v>
      </c>
    </row>
    <row r="3407" spans="1:4">
      <c r="A3407">
        <v>3406</v>
      </c>
      <c r="B3407" s="2">
        <v>29.1</v>
      </c>
      <c r="C3407" s="2">
        <v>29.361770144800001</v>
      </c>
      <c r="D3407" s="2">
        <v>28.888999999999999</v>
      </c>
    </row>
    <row r="3408" spans="1:4">
      <c r="A3408">
        <v>3407</v>
      </c>
      <c r="B3408" s="2">
        <v>29.1</v>
      </c>
      <c r="C3408" s="2">
        <v>29.361672977600001</v>
      </c>
      <c r="D3408" s="2">
        <v>28.9</v>
      </c>
    </row>
    <row r="3409" spans="1:4">
      <c r="A3409">
        <v>3408</v>
      </c>
      <c r="B3409" s="2">
        <v>28.999994000000001</v>
      </c>
      <c r="C3409" s="2">
        <v>29.3651709968</v>
      </c>
      <c r="D3409" s="2">
        <v>28.888999999999999</v>
      </c>
    </row>
    <row r="3410" spans="1:4">
      <c r="A3410">
        <v>3409</v>
      </c>
      <c r="B3410" s="2">
        <v>29.1</v>
      </c>
      <c r="C3410" s="2">
        <v>29.361575810400002</v>
      </c>
      <c r="D3410" s="2">
        <v>28.9</v>
      </c>
    </row>
    <row r="3411" spans="1:4">
      <c r="A3411">
        <v>3410</v>
      </c>
      <c r="B3411" s="2">
        <v>28.999994000000001</v>
      </c>
      <c r="C3411" s="2">
        <v>29.3650738296</v>
      </c>
      <c r="D3411" s="2">
        <v>28.888999999999999</v>
      </c>
    </row>
    <row r="3412" spans="1:4">
      <c r="A3412">
        <v>3411</v>
      </c>
      <c r="B3412" s="2">
        <v>29.1</v>
      </c>
      <c r="C3412" s="2">
        <v>29.361478643200002</v>
      </c>
      <c r="D3412" s="2">
        <v>28.895</v>
      </c>
    </row>
    <row r="3413" spans="1:4">
      <c r="A3413">
        <v>3412</v>
      </c>
      <c r="B3413" s="2">
        <v>29.1</v>
      </c>
      <c r="C3413" s="2">
        <v>29.361381476000002</v>
      </c>
      <c r="D3413" s="2">
        <v>28.888999999999999</v>
      </c>
    </row>
    <row r="3414" spans="1:4">
      <c r="A3414">
        <v>3413</v>
      </c>
      <c r="B3414" s="2">
        <v>29.1</v>
      </c>
      <c r="C3414" s="2">
        <v>29.361284308800002</v>
      </c>
      <c r="D3414" s="2">
        <v>28.895</v>
      </c>
    </row>
    <row r="3415" spans="1:4">
      <c r="A3415">
        <v>3414</v>
      </c>
      <c r="B3415" s="2">
        <v>28.999994000000001</v>
      </c>
      <c r="C3415" s="2">
        <v>29.3649766624</v>
      </c>
      <c r="D3415" s="2">
        <v>28.888999999999999</v>
      </c>
    </row>
    <row r="3416" spans="1:4">
      <c r="A3416">
        <v>3415</v>
      </c>
      <c r="B3416" s="2">
        <v>29.1</v>
      </c>
      <c r="C3416" s="2">
        <v>29.361187141600002</v>
      </c>
      <c r="D3416" s="2">
        <v>28.895</v>
      </c>
    </row>
    <row r="3417" spans="1:4">
      <c r="A3417">
        <v>3416</v>
      </c>
      <c r="B3417" s="2">
        <v>28.999994000000001</v>
      </c>
      <c r="C3417" s="2">
        <v>29.3648794952</v>
      </c>
      <c r="D3417" s="2">
        <v>28.891999999999999</v>
      </c>
    </row>
    <row r="3418" spans="1:4">
      <c r="A3418">
        <v>3417</v>
      </c>
      <c r="B3418" s="2">
        <v>29.1</v>
      </c>
      <c r="C3418" s="2">
        <v>29.361089974400002</v>
      </c>
      <c r="D3418" s="2">
        <v>28.895</v>
      </c>
    </row>
    <row r="3419" spans="1:4">
      <c r="A3419">
        <v>3418</v>
      </c>
      <c r="B3419" s="2">
        <v>28.999994000000001</v>
      </c>
      <c r="C3419" s="2">
        <v>29.364782328</v>
      </c>
      <c r="D3419" s="2">
        <v>28.891999999999999</v>
      </c>
    </row>
    <row r="3420" spans="1:4">
      <c r="A3420">
        <v>3419</v>
      </c>
      <c r="B3420" s="2">
        <v>28.999994000000001</v>
      </c>
      <c r="C3420" s="2">
        <v>29.364685160800001</v>
      </c>
      <c r="D3420" s="2">
        <v>28.891999999999999</v>
      </c>
    </row>
    <row r="3421" spans="1:4">
      <c r="A3421">
        <v>3420</v>
      </c>
      <c r="B3421" s="2">
        <v>28.6</v>
      </c>
      <c r="C3421" s="2">
        <v>29.3862500384</v>
      </c>
      <c r="D3421" s="2">
        <v>28.631999999999998</v>
      </c>
    </row>
    <row r="3422" spans="1:4">
      <c r="A3422">
        <v>3421</v>
      </c>
      <c r="B3422" s="2">
        <v>29.1</v>
      </c>
      <c r="C3422" s="2">
        <v>29.413742115200002</v>
      </c>
      <c r="D3422" s="2">
        <v>28.896999999999998</v>
      </c>
    </row>
    <row r="3423" spans="1:4">
      <c r="A3423">
        <v>3422</v>
      </c>
      <c r="B3423" s="2">
        <v>29.1</v>
      </c>
      <c r="C3423" s="2">
        <v>29.413644948000002</v>
      </c>
      <c r="D3423" s="2">
        <v>28.896999999999998</v>
      </c>
    </row>
    <row r="3424" spans="1:4">
      <c r="A3424">
        <v>3423</v>
      </c>
      <c r="B3424" s="2">
        <v>29.1</v>
      </c>
      <c r="C3424" s="2">
        <v>29.413547780800002</v>
      </c>
      <c r="D3424" s="2">
        <v>28.896999999999998</v>
      </c>
    </row>
    <row r="3425" spans="1:4">
      <c r="A3425">
        <v>3424</v>
      </c>
      <c r="B3425" s="2">
        <v>29.1</v>
      </c>
      <c r="C3425" s="2">
        <v>29.413450613600002</v>
      </c>
      <c r="D3425" s="2">
        <v>28.896999999999998</v>
      </c>
    </row>
    <row r="3426" spans="1:4">
      <c r="A3426">
        <v>3425</v>
      </c>
      <c r="B3426" s="2">
        <v>29.1</v>
      </c>
      <c r="C3426" s="2">
        <v>29.413353446400002</v>
      </c>
      <c r="D3426" s="2">
        <v>28.896999999999998</v>
      </c>
    </row>
    <row r="3427" spans="1:4">
      <c r="A3427">
        <v>3426</v>
      </c>
      <c r="B3427" s="2">
        <v>29.1</v>
      </c>
      <c r="C3427" s="2">
        <v>29.449248355999998</v>
      </c>
      <c r="D3427" s="2">
        <v>28.901999999999997</v>
      </c>
    </row>
    <row r="3428" spans="1:4">
      <c r="A3428">
        <v>3427</v>
      </c>
      <c r="B3428" s="2">
        <v>29.1</v>
      </c>
      <c r="C3428" s="2">
        <v>29.449151188799998</v>
      </c>
      <c r="D3428" s="2">
        <v>28.901999999999997</v>
      </c>
    </row>
    <row r="3429" spans="1:4">
      <c r="A3429">
        <v>3428</v>
      </c>
      <c r="B3429" s="2">
        <v>29.1</v>
      </c>
      <c r="C3429" s="2">
        <v>29.449054021599999</v>
      </c>
      <c r="D3429" s="2">
        <v>28.901999999999997</v>
      </c>
    </row>
    <row r="3430" spans="1:4">
      <c r="A3430">
        <v>3429</v>
      </c>
      <c r="B3430" s="2">
        <v>28.999994000000001</v>
      </c>
      <c r="C3430" s="2">
        <v>29.449442690400002</v>
      </c>
      <c r="D3430" s="2">
        <v>28.901999999999997</v>
      </c>
    </row>
    <row r="3431" spans="1:4">
      <c r="A3431">
        <v>3430</v>
      </c>
      <c r="B3431" s="2">
        <v>29.1</v>
      </c>
      <c r="C3431" s="2">
        <v>29.448956854399999</v>
      </c>
      <c r="D3431" s="2">
        <v>28.901999999999997</v>
      </c>
    </row>
    <row r="3432" spans="1:4">
      <c r="A3432">
        <v>3431</v>
      </c>
      <c r="B3432" s="2">
        <v>29.1</v>
      </c>
      <c r="C3432" s="2">
        <v>29.448859687199999</v>
      </c>
      <c r="D3432" s="2">
        <v>28.901999999999997</v>
      </c>
    </row>
    <row r="3433" spans="1:4">
      <c r="A3433">
        <v>3432</v>
      </c>
      <c r="B3433" s="2">
        <v>29.1</v>
      </c>
      <c r="C3433" s="2">
        <v>29.448762519999999</v>
      </c>
      <c r="D3433" s="2">
        <v>28.904</v>
      </c>
    </row>
    <row r="3434" spans="1:4">
      <c r="A3434">
        <v>3433</v>
      </c>
      <c r="B3434" s="2">
        <v>29.1</v>
      </c>
      <c r="C3434" s="2">
        <v>29.448665352799999</v>
      </c>
      <c r="D3434" s="2">
        <v>28.904</v>
      </c>
    </row>
    <row r="3435" spans="1:4">
      <c r="A3435">
        <v>3434</v>
      </c>
      <c r="B3435" s="2">
        <v>29.1</v>
      </c>
      <c r="C3435" s="2">
        <v>29.448568185599999</v>
      </c>
      <c r="D3435" s="2">
        <v>28.904</v>
      </c>
    </row>
    <row r="3436" spans="1:4">
      <c r="A3436">
        <v>3435</v>
      </c>
      <c r="B3436" s="2">
        <v>29.1</v>
      </c>
      <c r="C3436" s="2">
        <v>29.448471018399999</v>
      </c>
      <c r="D3436" s="2">
        <v>28.904</v>
      </c>
    </row>
    <row r="3437" spans="1:4">
      <c r="A3437">
        <v>3436</v>
      </c>
      <c r="B3437" s="2">
        <v>29.1</v>
      </c>
      <c r="C3437" s="2">
        <v>29.4483738512</v>
      </c>
      <c r="D3437" s="2">
        <v>28.904</v>
      </c>
    </row>
    <row r="3438" spans="1:4">
      <c r="A3438">
        <v>3437</v>
      </c>
      <c r="B3438" s="2">
        <v>28.999994000000001</v>
      </c>
      <c r="C3438" s="2">
        <v>29.449345523200002</v>
      </c>
      <c r="D3438" s="2">
        <v>28.9</v>
      </c>
    </row>
    <row r="3439" spans="1:4">
      <c r="A3439">
        <v>3438</v>
      </c>
      <c r="B3439" s="2">
        <v>29.200005999999998</v>
      </c>
      <c r="C3439" s="2">
        <v>29.454997365599997</v>
      </c>
      <c r="D3439" s="2">
        <v>28.660999999999998</v>
      </c>
    </row>
    <row r="3440" spans="1:4">
      <c r="A3440">
        <v>3439</v>
      </c>
      <c r="B3440" s="2">
        <v>28.899988</v>
      </c>
      <c r="C3440" s="2">
        <v>29.478201902399999</v>
      </c>
      <c r="D3440" s="2">
        <v>28.952999999999999</v>
      </c>
    </row>
    <row r="3441" spans="1:4">
      <c r="A3441">
        <v>3440</v>
      </c>
      <c r="B3441" s="2">
        <v>29.1</v>
      </c>
      <c r="C3441" s="2">
        <v>29.48790842</v>
      </c>
      <c r="D3441" s="2">
        <v>28.971999999999998</v>
      </c>
    </row>
    <row r="3442" spans="1:4">
      <c r="A3442">
        <v>3441</v>
      </c>
      <c r="B3442" s="2">
        <v>29.1</v>
      </c>
      <c r="C3442" s="2">
        <v>29.4878112528</v>
      </c>
      <c r="D3442" s="2">
        <v>29.001999999999999</v>
      </c>
    </row>
    <row r="3443" spans="1:4">
      <c r="A3443">
        <v>3442</v>
      </c>
      <c r="B3443" s="2">
        <v>28.999994000000001</v>
      </c>
      <c r="C3443" s="2">
        <v>29.488394255999999</v>
      </c>
      <c r="D3443" s="2">
        <v>29.016999999999999</v>
      </c>
    </row>
    <row r="3444" spans="1:4">
      <c r="A3444">
        <v>3443</v>
      </c>
      <c r="B3444" s="2">
        <v>28.700005999999998</v>
      </c>
      <c r="C3444" s="2">
        <v>29.492726268800002</v>
      </c>
      <c r="D3444" s="2">
        <v>29.32</v>
      </c>
    </row>
    <row r="3445" spans="1:4">
      <c r="A3445">
        <v>3444</v>
      </c>
      <c r="B3445" s="2">
        <v>28.387993999999999</v>
      </c>
      <c r="C3445" s="2">
        <v>29.495795107999999</v>
      </c>
      <c r="D3445" s="2">
        <v>28.657</v>
      </c>
    </row>
    <row r="3446" spans="1:4">
      <c r="A3446">
        <v>3445</v>
      </c>
      <c r="B3446" s="2">
        <v>29.200005999999998</v>
      </c>
      <c r="C3446" s="2">
        <v>29.499878111200001</v>
      </c>
      <c r="D3446" s="2">
        <v>28.641999999999999</v>
      </c>
    </row>
    <row r="3447" spans="1:4">
      <c r="A3447">
        <v>3446</v>
      </c>
      <c r="B3447" s="2">
        <v>29.1</v>
      </c>
      <c r="C3447" s="2">
        <v>29.499975278400001</v>
      </c>
      <c r="D3447" s="2">
        <v>28.620999999999999</v>
      </c>
    </row>
    <row r="3448" spans="1:4">
      <c r="A3448">
        <v>3447</v>
      </c>
      <c r="B3448" s="2">
        <v>28.899988</v>
      </c>
      <c r="C3448" s="2">
        <v>29.513542136800002</v>
      </c>
      <c r="D3448" s="2">
        <v>28.884999999999998</v>
      </c>
    </row>
    <row r="3449" spans="1:4">
      <c r="A3449">
        <v>3448</v>
      </c>
      <c r="B3449" s="2">
        <v>28.799982</v>
      </c>
      <c r="C3449" s="2">
        <v>29.513639304000002</v>
      </c>
      <c r="D3449" s="2">
        <v>28.873999999999999</v>
      </c>
    </row>
    <row r="3450" spans="1:4">
      <c r="A3450">
        <v>3449</v>
      </c>
      <c r="B3450" s="2">
        <v>28.6</v>
      </c>
      <c r="C3450" s="2">
        <v>29.531815512800001</v>
      </c>
      <c r="D3450" s="2">
        <v>28.279</v>
      </c>
    </row>
    <row r="3451" spans="1:4">
      <c r="A3451">
        <v>3450</v>
      </c>
      <c r="B3451" s="2">
        <v>29.299982</v>
      </c>
      <c r="C3451" s="2">
        <v>29.532412679999997</v>
      </c>
      <c r="D3451" s="2">
        <v>28.983000000000001</v>
      </c>
    </row>
    <row r="3452" spans="1:4">
      <c r="A3452">
        <v>3451</v>
      </c>
      <c r="B3452" s="2">
        <v>28.999994000000001</v>
      </c>
      <c r="C3452" s="2">
        <v>29.532509847199996</v>
      </c>
      <c r="D3452" s="2">
        <v>28.977</v>
      </c>
    </row>
    <row r="3453" spans="1:4">
      <c r="A3453">
        <v>3452</v>
      </c>
      <c r="B3453" s="2">
        <v>28.899988</v>
      </c>
      <c r="C3453" s="2">
        <v>29.532607014399996</v>
      </c>
      <c r="D3453" s="2">
        <v>28.968999999999998</v>
      </c>
    </row>
    <row r="3454" spans="1:4">
      <c r="A3454">
        <v>3453</v>
      </c>
      <c r="B3454" s="2">
        <v>28.920006999999998</v>
      </c>
      <c r="C3454" s="2">
        <v>29.558337898399998</v>
      </c>
      <c r="D3454" s="2">
        <v>28.265999999999998</v>
      </c>
    </row>
    <row r="3455" spans="1:4">
      <c r="A3455">
        <v>3454</v>
      </c>
      <c r="B3455" s="2">
        <v>29.1</v>
      </c>
      <c r="C3455" s="2">
        <v>29.559726567200002</v>
      </c>
      <c r="D3455" s="2">
        <v>29.001999999999999</v>
      </c>
    </row>
    <row r="3456" spans="1:4">
      <c r="A3456">
        <v>3455</v>
      </c>
      <c r="B3456" s="2">
        <v>29.200005999999998</v>
      </c>
      <c r="C3456" s="2">
        <v>29.559629400000002</v>
      </c>
      <c r="D3456" s="2">
        <v>28.984999999999999</v>
      </c>
    </row>
    <row r="3457" spans="1:4">
      <c r="A3457">
        <v>3456</v>
      </c>
      <c r="B3457" s="2">
        <v>29.200005999999998</v>
      </c>
      <c r="C3457" s="2">
        <v>29.559532232800002</v>
      </c>
      <c r="D3457" s="2">
        <v>28.980999999999998</v>
      </c>
    </row>
    <row r="3458" spans="1:4">
      <c r="A3458">
        <v>3457</v>
      </c>
      <c r="B3458" s="2">
        <v>29.1</v>
      </c>
      <c r="C3458" s="2">
        <v>29.574667930399997</v>
      </c>
      <c r="D3458" s="2">
        <v>28.594999999999999</v>
      </c>
    </row>
    <row r="3459" spans="1:4">
      <c r="A3459">
        <v>3458</v>
      </c>
      <c r="B3459" s="2">
        <v>29.1</v>
      </c>
      <c r="C3459" s="2">
        <v>29.574570763199997</v>
      </c>
      <c r="D3459" s="2">
        <v>28.593</v>
      </c>
    </row>
    <row r="3460" spans="1:4">
      <c r="A3460">
        <v>3459</v>
      </c>
      <c r="B3460" s="2">
        <v>29.1</v>
      </c>
      <c r="C3460" s="2">
        <v>29.574473595999997</v>
      </c>
      <c r="D3460" s="2">
        <v>28.590999999999998</v>
      </c>
    </row>
    <row r="3461" spans="1:4">
      <c r="A3461">
        <v>3460</v>
      </c>
      <c r="B3461" s="2">
        <v>29.1</v>
      </c>
      <c r="C3461" s="2">
        <v>29.574376428799997</v>
      </c>
      <c r="D3461" s="2">
        <v>28.591999999999999</v>
      </c>
    </row>
    <row r="3462" spans="1:4">
      <c r="A3462">
        <v>3461</v>
      </c>
      <c r="B3462" s="2">
        <v>29.226006999999999</v>
      </c>
      <c r="C3462" s="2">
        <v>29.602078984800002</v>
      </c>
      <c r="D3462" s="2">
        <v>28.843</v>
      </c>
    </row>
    <row r="3463" spans="1:4">
      <c r="A3463">
        <v>3462</v>
      </c>
      <c r="B3463" s="2">
        <v>29.1</v>
      </c>
      <c r="C3463" s="2">
        <v>29.614700518399999</v>
      </c>
      <c r="D3463" s="2">
        <v>28.605</v>
      </c>
    </row>
    <row r="3464" spans="1:4">
      <c r="A3464">
        <v>3463</v>
      </c>
      <c r="B3464" s="2">
        <v>29.1</v>
      </c>
      <c r="C3464" s="2">
        <v>29.6146033512</v>
      </c>
      <c r="D3464" s="2">
        <v>28.605</v>
      </c>
    </row>
    <row r="3465" spans="1:4">
      <c r="A3465">
        <v>3464</v>
      </c>
      <c r="B3465" s="2">
        <v>29.1</v>
      </c>
      <c r="C3465" s="2">
        <v>29.614506184</v>
      </c>
      <c r="D3465" s="2">
        <v>28.599999999999998</v>
      </c>
    </row>
    <row r="3466" spans="1:4">
      <c r="A3466">
        <v>3465</v>
      </c>
      <c r="B3466" s="2">
        <v>29.1</v>
      </c>
      <c r="C3466" s="2">
        <v>29.623601370399996</v>
      </c>
      <c r="D3466" s="2">
        <v>29.527999999999999</v>
      </c>
    </row>
    <row r="3467" spans="1:4">
      <c r="A3467">
        <v>3466</v>
      </c>
      <c r="B3467" s="2">
        <v>29.200005999999998</v>
      </c>
      <c r="C3467" s="2">
        <v>29.659607611199998</v>
      </c>
      <c r="D3467" s="2">
        <v>29.396999999999998</v>
      </c>
    </row>
    <row r="3468" spans="1:4">
      <c r="A3468">
        <v>3467</v>
      </c>
      <c r="B3468" s="2">
        <v>29.200005999999998</v>
      </c>
      <c r="C3468" s="2">
        <v>29.659510443999999</v>
      </c>
      <c r="D3468" s="2">
        <v>29.369</v>
      </c>
    </row>
    <row r="3469" spans="1:4">
      <c r="A3469">
        <v>3468</v>
      </c>
      <c r="B3469" s="2">
        <v>29.200005999999998</v>
      </c>
      <c r="C3469" s="2">
        <v>29.659413276799999</v>
      </c>
      <c r="D3469" s="2">
        <v>29.331999999999997</v>
      </c>
    </row>
    <row r="3470" spans="1:4">
      <c r="A3470">
        <v>3469</v>
      </c>
      <c r="B3470" s="2">
        <v>29.200005999999998</v>
      </c>
      <c r="C3470" s="2">
        <v>29.659316109599999</v>
      </c>
      <c r="D3470" s="2">
        <v>29.297000000000001</v>
      </c>
    </row>
    <row r="3471" spans="1:4">
      <c r="A3471">
        <v>3470</v>
      </c>
      <c r="B3471" s="2">
        <v>29.999994000000001</v>
      </c>
      <c r="C3471" s="2">
        <v>29.670271636799999</v>
      </c>
      <c r="D3471" s="2">
        <v>29.06</v>
      </c>
    </row>
    <row r="3472" spans="1:4">
      <c r="A3472">
        <v>3471</v>
      </c>
      <c r="B3472" s="2">
        <v>28.799982</v>
      </c>
      <c r="C3472" s="2">
        <v>29.671257472800001</v>
      </c>
      <c r="D3472" s="2">
        <v>28.943999999999999</v>
      </c>
    </row>
    <row r="3473" spans="1:4">
      <c r="A3473">
        <v>3472</v>
      </c>
      <c r="B3473" s="2">
        <v>28.799982</v>
      </c>
      <c r="C3473" s="2">
        <v>29.671160305600001</v>
      </c>
      <c r="D3473" s="2">
        <v>28.954999999999998</v>
      </c>
    </row>
    <row r="3474" spans="1:4">
      <c r="A3474">
        <v>3473</v>
      </c>
      <c r="B3474" s="2">
        <v>29.6</v>
      </c>
      <c r="C3474" s="2">
        <v>29.682018665600001</v>
      </c>
      <c r="D3474" s="2">
        <v>28.904</v>
      </c>
    </row>
    <row r="3475" spans="1:4">
      <c r="A3475">
        <v>3474</v>
      </c>
      <c r="B3475" s="2">
        <v>29.399988</v>
      </c>
      <c r="C3475" s="2">
        <v>29.682115832800001</v>
      </c>
      <c r="D3475" s="2">
        <v>28.905999999999999</v>
      </c>
    </row>
    <row r="3476" spans="1:4">
      <c r="A3476">
        <v>3475</v>
      </c>
      <c r="B3476" s="2">
        <v>29.299982</v>
      </c>
      <c r="C3476" s="2">
        <v>29.682213000000001</v>
      </c>
      <c r="D3476" s="2">
        <v>28.916</v>
      </c>
    </row>
    <row r="3477" spans="1:4">
      <c r="A3477">
        <v>3476</v>
      </c>
      <c r="B3477" s="2">
        <v>29.999994000000001</v>
      </c>
      <c r="C3477" s="2">
        <v>29.6917110192</v>
      </c>
      <c r="D3477" s="2">
        <v>29.422999999999998</v>
      </c>
    </row>
    <row r="3478" spans="1:4">
      <c r="A3478">
        <v>3477</v>
      </c>
      <c r="B3478" s="2">
        <v>28.799982</v>
      </c>
      <c r="C3478" s="2">
        <v>29.6946968552</v>
      </c>
      <c r="D3478" s="2">
        <v>28.910999999999998</v>
      </c>
    </row>
    <row r="3479" spans="1:4">
      <c r="A3479">
        <v>3478</v>
      </c>
      <c r="B3479" s="2">
        <v>28.700005999999998</v>
      </c>
      <c r="C3479" s="2">
        <v>29.7299096136</v>
      </c>
      <c r="D3479" s="2">
        <v>29.206999999999997</v>
      </c>
    </row>
    <row r="3480" spans="1:4">
      <c r="A3480">
        <v>3479</v>
      </c>
      <c r="B3480" s="2">
        <v>29.200005999999998</v>
      </c>
      <c r="C3480" s="2">
        <v>29.729618112000001</v>
      </c>
      <c r="D3480" s="2">
        <v>28.933999999999997</v>
      </c>
    </row>
    <row r="3481" spans="1:4">
      <c r="A3481">
        <v>3480</v>
      </c>
      <c r="B3481" s="2">
        <v>29.200005999999998</v>
      </c>
      <c r="C3481" s="2">
        <v>29.729520944800001</v>
      </c>
      <c r="D3481" s="2">
        <v>28.945999999999998</v>
      </c>
    </row>
    <row r="3482" spans="1:4">
      <c r="A3482">
        <v>3481</v>
      </c>
      <c r="B3482" s="2">
        <v>29.299982</v>
      </c>
      <c r="C3482" s="2">
        <v>29.729423777600001</v>
      </c>
      <c r="D3482" s="2">
        <v>29.510999999999999</v>
      </c>
    </row>
    <row r="3483" spans="1:4">
      <c r="A3483">
        <v>3482</v>
      </c>
      <c r="B3483" s="2">
        <v>29.499994000000001</v>
      </c>
      <c r="C3483" s="2">
        <v>29.751905652000001</v>
      </c>
      <c r="D3483" s="2">
        <v>28.815999999999999</v>
      </c>
    </row>
    <row r="3484" spans="1:4">
      <c r="A3484">
        <v>3483</v>
      </c>
      <c r="B3484" s="2">
        <v>29.399988</v>
      </c>
      <c r="C3484" s="2">
        <v>29.752099986400001</v>
      </c>
      <c r="D3484" s="2">
        <v>28.815999999999999</v>
      </c>
    </row>
    <row r="3485" spans="1:4">
      <c r="A3485">
        <v>3484</v>
      </c>
      <c r="B3485" s="2">
        <v>29.399988</v>
      </c>
      <c r="C3485" s="2">
        <v>29.752002819200001</v>
      </c>
      <c r="D3485" s="2">
        <v>28.815999999999999</v>
      </c>
    </row>
    <row r="3486" spans="1:4">
      <c r="A3486">
        <v>3485</v>
      </c>
      <c r="B3486" s="2">
        <v>29.299982</v>
      </c>
      <c r="C3486" s="2">
        <v>29.752197153600001</v>
      </c>
      <c r="D3486" s="2">
        <v>28.817</v>
      </c>
    </row>
    <row r="3487" spans="1:4">
      <c r="A3487">
        <v>3486</v>
      </c>
      <c r="B3487" s="2">
        <v>29.1</v>
      </c>
      <c r="C3487" s="2">
        <v>29.752391488000001</v>
      </c>
      <c r="D3487" s="2">
        <v>28.817</v>
      </c>
    </row>
    <row r="3488" spans="1:4">
      <c r="A3488">
        <v>3487</v>
      </c>
      <c r="B3488" s="2">
        <v>29.200005999999998</v>
      </c>
      <c r="C3488" s="2">
        <v>29.8040314456</v>
      </c>
      <c r="D3488" s="2">
        <v>29.526</v>
      </c>
    </row>
    <row r="3489" spans="1:4">
      <c r="A3489">
        <v>3488</v>
      </c>
      <c r="B3489" s="2">
        <v>28.899988</v>
      </c>
      <c r="C3489" s="2">
        <v>29.826080178400005</v>
      </c>
      <c r="D3489" s="2">
        <v>28.956999999999997</v>
      </c>
    </row>
    <row r="3490" spans="1:4">
      <c r="A3490">
        <v>3489</v>
      </c>
      <c r="B3490" s="2">
        <v>28.899988</v>
      </c>
      <c r="C3490" s="2">
        <v>29.825983011200005</v>
      </c>
      <c r="D3490" s="2">
        <v>28.95</v>
      </c>
    </row>
    <row r="3491" spans="1:4">
      <c r="A3491">
        <v>3490</v>
      </c>
      <c r="B3491" s="2">
        <v>28.899988</v>
      </c>
      <c r="C3491" s="2">
        <v>29.825885844000005</v>
      </c>
      <c r="D3491" s="2">
        <v>28.95</v>
      </c>
    </row>
    <row r="3492" spans="1:4">
      <c r="A3492">
        <v>3491</v>
      </c>
      <c r="B3492" s="2">
        <v>28.899988</v>
      </c>
      <c r="C3492" s="2">
        <v>29.825788676800002</v>
      </c>
      <c r="D3492" s="2">
        <v>28.948999999999998</v>
      </c>
    </row>
    <row r="3493" spans="1:4">
      <c r="A3493">
        <v>3492</v>
      </c>
      <c r="B3493" s="2">
        <v>29.1</v>
      </c>
      <c r="C3493" s="2">
        <v>29.913821563199999</v>
      </c>
      <c r="D3493" s="2">
        <v>28.838999999999999</v>
      </c>
    </row>
    <row r="3494" spans="1:4">
      <c r="A3494">
        <v>3493</v>
      </c>
      <c r="B3494" s="2">
        <v>28.999994000000001</v>
      </c>
      <c r="C3494" s="2">
        <v>29.914015897599999</v>
      </c>
      <c r="D3494" s="2">
        <v>28.84</v>
      </c>
    </row>
    <row r="3495" spans="1:4">
      <c r="A3495">
        <v>3494</v>
      </c>
      <c r="B3495" s="2">
        <v>29.1</v>
      </c>
      <c r="C3495" s="2">
        <v>29.913724395999999</v>
      </c>
      <c r="D3495" s="2">
        <v>28.84</v>
      </c>
    </row>
    <row r="3496" spans="1:4">
      <c r="A3496">
        <v>3495</v>
      </c>
      <c r="B3496" s="2">
        <v>28.999994000000001</v>
      </c>
      <c r="C3496" s="2">
        <v>29.913918730399999</v>
      </c>
      <c r="D3496" s="2">
        <v>28.863999999999997</v>
      </c>
    </row>
    <row r="3497" spans="1:4">
      <c r="A3497">
        <v>3496</v>
      </c>
      <c r="B3497" s="2">
        <v>28.999994000000001</v>
      </c>
      <c r="C3497" s="2">
        <v>29.940841968000001</v>
      </c>
      <c r="D3497" s="2">
        <v>28.956999999999997</v>
      </c>
    </row>
    <row r="3498" spans="1:4">
      <c r="A3498">
        <v>3497</v>
      </c>
      <c r="B3498" s="2">
        <v>28.999994000000001</v>
      </c>
      <c r="C3498" s="2">
        <v>29.940744800800001</v>
      </c>
      <c r="D3498" s="2">
        <v>28.956999999999997</v>
      </c>
    </row>
    <row r="3499" spans="1:4">
      <c r="A3499">
        <v>3498</v>
      </c>
      <c r="B3499" s="2">
        <v>29.999994000000001</v>
      </c>
      <c r="C3499" s="2">
        <v>29.972459539999996</v>
      </c>
      <c r="D3499" s="2">
        <v>29.376999999999999</v>
      </c>
    </row>
    <row r="3500" spans="1:4">
      <c r="A3500">
        <v>3499</v>
      </c>
      <c r="B3500" s="2">
        <v>28.999994000000001</v>
      </c>
      <c r="C3500" s="2">
        <v>29.975097218399998</v>
      </c>
      <c r="D3500" s="2">
        <v>29.067999999999998</v>
      </c>
    </row>
    <row r="3501" spans="1:4">
      <c r="A3501">
        <v>3500</v>
      </c>
      <c r="B3501" s="2">
        <v>28.999994000000001</v>
      </c>
      <c r="C3501" s="2">
        <v>29.985287591199999</v>
      </c>
      <c r="D3501" s="2">
        <v>28.888999999999999</v>
      </c>
    </row>
    <row r="3502" spans="1:4">
      <c r="A3502">
        <v>3501</v>
      </c>
      <c r="B3502" s="2">
        <v>29.1</v>
      </c>
      <c r="C3502" s="2">
        <v>30.0621261432</v>
      </c>
      <c r="D3502" s="2">
        <v>29.54</v>
      </c>
    </row>
    <row r="3503" spans="1:4">
      <c r="A3503">
        <v>3502</v>
      </c>
      <c r="B3503" s="2">
        <v>29.700005999999998</v>
      </c>
      <c r="C3503" s="2">
        <v>30.066680818399998</v>
      </c>
      <c r="D3503" s="2">
        <v>29.29</v>
      </c>
    </row>
    <row r="3504" spans="1:4">
      <c r="A3504">
        <v>3503</v>
      </c>
      <c r="B3504" s="2">
        <v>28.999994000000001</v>
      </c>
      <c r="C3504" s="2">
        <v>30.090397538400001</v>
      </c>
      <c r="D3504" s="2">
        <v>29.312999999999999</v>
      </c>
    </row>
    <row r="3505" spans="1:4">
      <c r="A3505">
        <v>3504</v>
      </c>
      <c r="B3505" s="2">
        <v>29.977990999999999</v>
      </c>
      <c r="C3505" s="2">
        <v>30.1004643968</v>
      </c>
      <c r="D3505" s="2">
        <v>29.98</v>
      </c>
    </row>
    <row r="3506" spans="1:4">
      <c r="A3506">
        <v>3505</v>
      </c>
      <c r="B3506" s="2">
        <v>28.799982</v>
      </c>
      <c r="C3506" s="2">
        <v>30.129373470400004</v>
      </c>
      <c r="D3506" s="2">
        <v>29.36</v>
      </c>
    </row>
    <row r="3507" spans="1:4">
      <c r="A3507">
        <v>3506</v>
      </c>
      <c r="B3507" s="2">
        <v>28.799982</v>
      </c>
      <c r="C3507" s="2">
        <v>30.129276303200001</v>
      </c>
      <c r="D3507" s="2">
        <v>29.36</v>
      </c>
    </row>
    <row r="3508" spans="1:4">
      <c r="A3508">
        <v>3507</v>
      </c>
      <c r="B3508" s="2">
        <v>29.607996</v>
      </c>
      <c r="C3508" s="2">
        <v>30.15962674</v>
      </c>
      <c r="D3508" s="2">
        <v>29.574999999999999</v>
      </c>
    </row>
    <row r="3509" spans="1:4">
      <c r="A3509">
        <v>3508</v>
      </c>
      <c r="B3509" s="2">
        <v>29.200005999999998</v>
      </c>
      <c r="C3509" s="2">
        <v>30.164555919999998</v>
      </c>
      <c r="D3509" s="2">
        <v>29.509</v>
      </c>
    </row>
    <row r="3510" spans="1:4">
      <c r="A3510">
        <v>3509</v>
      </c>
      <c r="B3510" s="2">
        <v>29.209985</v>
      </c>
      <c r="C3510" s="2">
        <v>30.164458752799998</v>
      </c>
      <c r="D3510" s="2">
        <v>29.509</v>
      </c>
    </row>
    <row r="3511" spans="1:4">
      <c r="A3511">
        <v>3510</v>
      </c>
      <c r="B3511" s="2">
        <v>28.999994000000001</v>
      </c>
      <c r="C3511" s="2">
        <v>30.247463311200001</v>
      </c>
      <c r="D3511" s="2">
        <v>29.256999999999998</v>
      </c>
    </row>
    <row r="3512" spans="1:4">
      <c r="A3512">
        <v>3511</v>
      </c>
      <c r="B3512" s="2">
        <v>29.6</v>
      </c>
      <c r="C3512" s="2">
        <v>30.253558497599997</v>
      </c>
      <c r="D3512" s="2">
        <v>29.626999999999999</v>
      </c>
    </row>
    <row r="3513" spans="1:4">
      <c r="A3513">
        <v>3512</v>
      </c>
      <c r="B3513" s="2">
        <v>29.333002</v>
      </c>
      <c r="C3513" s="2">
        <v>30.265625355999997</v>
      </c>
      <c r="D3513" s="2">
        <v>28.960999999999999</v>
      </c>
    </row>
    <row r="3514" spans="1:4">
      <c r="A3514">
        <v>3513</v>
      </c>
      <c r="B3514" s="2">
        <v>29.499994000000001</v>
      </c>
      <c r="C3514" s="2">
        <v>30.267402693600005</v>
      </c>
      <c r="D3514" s="2">
        <v>29.47</v>
      </c>
    </row>
    <row r="3515" spans="1:4">
      <c r="A3515">
        <v>3514</v>
      </c>
      <c r="B3515" s="2">
        <v>29.510003999999999</v>
      </c>
      <c r="C3515" s="2">
        <v>30.267305526400001</v>
      </c>
      <c r="D3515" s="2">
        <v>29.471999999999998</v>
      </c>
    </row>
    <row r="3516" spans="1:4">
      <c r="A3516">
        <v>3515</v>
      </c>
      <c r="B3516" s="2">
        <v>29.700005999999998</v>
      </c>
      <c r="C3516" s="2">
        <v>30.271568700000003</v>
      </c>
      <c r="D3516" s="2">
        <v>29.474999999999998</v>
      </c>
    </row>
    <row r="3517" spans="1:4">
      <c r="A3517">
        <v>3516</v>
      </c>
      <c r="B3517" s="2">
        <v>29.6</v>
      </c>
      <c r="C3517" s="2">
        <v>30.285953407200001</v>
      </c>
      <c r="D3517" s="2">
        <v>28.777999999999999</v>
      </c>
    </row>
    <row r="3518" spans="1:4">
      <c r="A3518">
        <v>3517</v>
      </c>
      <c r="B3518" s="2">
        <v>29.299982</v>
      </c>
      <c r="C3518" s="2">
        <v>30.290910915200005</v>
      </c>
      <c r="D3518" s="2">
        <v>29.012999999999998</v>
      </c>
    </row>
    <row r="3519" spans="1:4">
      <c r="A3519">
        <v>3518</v>
      </c>
      <c r="B3519" s="2">
        <v>29.6</v>
      </c>
      <c r="C3519" s="2">
        <v>30.292993918400004</v>
      </c>
      <c r="D3519" s="2">
        <v>29.701000000000001</v>
      </c>
    </row>
    <row r="3520" spans="1:4">
      <c r="A3520">
        <v>3519</v>
      </c>
      <c r="B3520" s="2">
        <v>29.499994000000001</v>
      </c>
      <c r="C3520" s="2">
        <v>30.293091085600004</v>
      </c>
      <c r="D3520" s="2">
        <v>29.465</v>
      </c>
    </row>
    <row r="3521" spans="1:4">
      <c r="A3521">
        <v>3520</v>
      </c>
      <c r="B3521" s="2">
        <v>29.459985</v>
      </c>
      <c r="C3521" s="2">
        <v>30.293188252800004</v>
      </c>
      <c r="D3521" s="2">
        <v>29.465</v>
      </c>
    </row>
    <row r="3522" spans="1:4">
      <c r="A3522">
        <v>3521</v>
      </c>
      <c r="B3522" s="2">
        <v>29.399988</v>
      </c>
      <c r="C3522" s="2">
        <v>30.299700435999998</v>
      </c>
      <c r="D3522" s="2">
        <v>29.966999999999999</v>
      </c>
    </row>
    <row r="3523" spans="1:4">
      <c r="A3523">
        <v>3522</v>
      </c>
      <c r="B3523" s="2">
        <v>29.399988</v>
      </c>
      <c r="C3523" s="2">
        <v>30.299603268799999</v>
      </c>
      <c r="D3523" s="2">
        <v>29.968999999999998</v>
      </c>
    </row>
    <row r="3524" spans="1:4">
      <c r="A3524">
        <v>3523</v>
      </c>
      <c r="B3524" s="2">
        <v>29.6</v>
      </c>
      <c r="C3524" s="2">
        <v>30.304366442400003</v>
      </c>
      <c r="D3524" s="2">
        <v>29.471999999999998</v>
      </c>
    </row>
    <row r="3525" spans="1:4">
      <c r="A3525">
        <v>3524</v>
      </c>
      <c r="B3525" s="2">
        <v>29.700005999999998</v>
      </c>
      <c r="C3525" s="2">
        <v>30.3040749408</v>
      </c>
      <c r="D3525" s="2">
        <v>29.471</v>
      </c>
    </row>
    <row r="3526" spans="1:4">
      <c r="A3526">
        <v>3525</v>
      </c>
      <c r="B3526" s="2">
        <v>29.700005999999998</v>
      </c>
      <c r="C3526" s="2">
        <v>30.3039777736</v>
      </c>
      <c r="D3526" s="2">
        <v>29.459999999999997</v>
      </c>
    </row>
    <row r="3527" spans="1:4">
      <c r="A3527">
        <v>3526</v>
      </c>
      <c r="B3527" s="2">
        <v>29.610009999999999</v>
      </c>
      <c r="C3527" s="2">
        <v>30.304269275200003</v>
      </c>
      <c r="D3527" s="2">
        <v>29.471999999999998</v>
      </c>
    </row>
    <row r="3528" spans="1:4">
      <c r="A3528">
        <v>3527</v>
      </c>
      <c r="B3528" s="2">
        <v>29.659998000000002</v>
      </c>
      <c r="C3528" s="2">
        <v>30.304172108000003</v>
      </c>
      <c r="D3528" s="2">
        <v>29.474999999999998</v>
      </c>
    </row>
    <row r="3529" spans="1:4">
      <c r="A3529">
        <v>3528</v>
      </c>
      <c r="B3529" s="2">
        <v>29.730004999999998</v>
      </c>
      <c r="C3529" s="2">
        <v>30.3037834392</v>
      </c>
      <c r="D3529" s="2">
        <v>29.471</v>
      </c>
    </row>
    <row r="3530" spans="1:4">
      <c r="A3530">
        <v>3529</v>
      </c>
      <c r="B3530" s="2">
        <v>29.709985</v>
      </c>
      <c r="C3530" s="2">
        <v>30.3038806064</v>
      </c>
      <c r="D3530" s="2">
        <v>29.459999999999997</v>
      </c>
    </row>
    <row r="3531" spans="1:4">
      <c r="A3531">
        <v>3530</v>
      </c>
      <c r="B3531" s="2">
        <v>29.1</v>
      </c>
      <c r="C3531" s="2">
        <v>30.3360103616</v>
      </c>
      <c r="D3531" s="2">
        <v>29.344999999999999</v>
      </c>
    </row>
    <row r="3532" spans="1:4">
      <c r="A3532">
        <v>3531</v>
      </c>
      <c r="B3532" s="2">
        <v>28.999994000000001</v>
      </c>
      <c r="C3532" s="2">
        <v>30.352532747199998</v>
      </c>
      <c r="D3532" s="2">
        <v>29.616999999999997</v>
      </c>
    </row>
    <row r="3533" spans="1:4">
      <c r="A3533">
        <v>3532</v>
      </c>
      <c r="B3533" s="2">
        <v>29.399988</v>
      </c>
      <c r="C3533" s="2">
        <v>30.374763631200004</v>
      </c>
      <c r="D3533" s="2">
        <v>29.907</v>
      </c>
    </row>
    <row r="3534" spans="1:4">
      <c r="A3534">
        <v>3533</v>
      </c>
      <c r="B3534" s="2">
        <v>29.6</v>
      </c>
      <c r="C3534" s="2">
        <v>30.379887145600001</v>
      </c>
      <c r="D3534" s="2">
        <v>29.677</v>
      </c>
    </row>
    <row r="3535" spans="1:4">
      <c r="A3535">
        <v>3534</v>
      </c>
      <c r="B3535" s="2">
        <v>29.999994000000001</v>
      </c>
      <c r="C3535" s="2">
        <v>30.390079499200002</v>
      </c>
      <c r="D3535" s="2">
        <v>29.834999999999997</v>
      </c>
    </row>
    <row r="3536" spans="1:4">
      <c r="A3536">
        <v>3535</v>
      </c>
      <c r="B3536" s="2">
        <v>29.6</v>
      </c>
      <c r="C3536" s="2">
        <v>30.401063354400002</v>
      </c>
      <c r="D3536" s="2">
        <v>29.456</v>
      </c>
    </row>
    <row r="3537" spans="1:4">
      <c r="A3537">
        <v>3536</v>
      </c>
      <c r="B3537" s="2">
        <v>29.499994000000001</v>
      </c>
      <c r="C3537" s="2">
        <v>30.401257688800001</v>
      </c>
      <c r="D3537" s="2">
        <v>29.456</v>
      </c>
    </row>
    <row r="3538" spans="1:4">
      <c r="A3538">
        <v>3537</v>
      </c>
      <c r="B3538" s="2">
        <v>29.610009999999999</v>
      </c>
      <c r="C3538" s="2">
        <v>30.400966187200002</v>
      </c>
      <c r="D3538" s="2">
        <v>29.452999999999999</v>
      </c>
    </row>
    <row r="3539" spans="1:4">
      <c r="A3539">
        <v>3538</v>
      </c>
      <c r="B3539" s="2">
        <v>29.529993000000001</v>
      </c>
      <c r="C3539" s="2">
        <v>30.401160521600001</v>
      </c>
      <c r="D3539" s="2">
        <v>29.456</v>
      </c>
    </row>
    <row r="3540" spans="1:4">
      <c r="A3540">
        <v>3539</v>
      </c>
      <c r="B3540" s="2">
        <v>29.299982</v>
      </c>
      <c r="C3540" s="2">
        <v>30.429848913600001</v>
      </c>
      <c r="D3540" s="2">
        <v>29.623999999999999</v>
      </c>
    </row>
    <row r="3541" spans="1:4">
      <c r="A3541">
        <v>3540</v>
      </c>
      <c r="B3541" s="2">
        <v>29.399988</v>
      </c>
      <c r="C3541" s="2">
        <v>30.456897646400002</v>
      </c>
      <c r="D3541" s="2">
        <v>29.788999999999998</v>
      </c>
    </row>
    <row r="3542" spans="1:4">
      <c r="A3542">
        <v>3541</v>
      </c>
      <c r="B3542" s="2">
        <v>29.299982</v>
      </c>
      <c r="C3542" s="2">
        <v>30.456994813600001</v>
      </c>
      <c r="D3542" s="2">
        <v>29.798999999999999</v>
      </c>
    </row>
    <row r="3543" spans="1:4">
      <c r="A3543">
        <v>3542</v>
      </c>
      <c r="B3543" s="2">
        <v>29.200005999999998</v>
      </c>
      <c r="C3543" s="2">
        <v>30.457189148000001</v>
      </c>
      <c r="D3543" s="2">
        <v>29.782</v>
      </c>
    </row>
    <row r="3544" spans="1:4">
      <c r="A3544">
        <v>3543</v>
      </c>
      <c r="B3544" s="2">
        <v>29.200005999999998</v>
      </c>
      <c r="C3544" s="2">
        <v>30.457091980800001</v>
      </c>
      <c r="D3544" s="2">
        <v>29.74</v>
      </c>
    </row>
    <row r="3545" spans="1:4">
      <c r="A3545">
        <v>3544</v>
      </c>
      <c r="B3545" s="2">
        <v>29.999994000000001</v>
      </c>
      <c r="C3545" s="2">
        <v>30.474739861600003</v>
      </c>
      <c r="D3545" s="2">
        <v>29.478999999999999</v>
      </c>
    </row>
    <row r="3546" spans="1:4">
      <c r="A3546">
        <v>3545</v>
      </c>
      <c r="B3546" s="2">
        <v>29.6</v>
      </c>
      <c r="C3546" s="2">
        <v>30.542094558400002</v>
      </c>
      <c r="D3546" s="2">
        <v>29.776</v>
      </c>
    </row>
    <row r="3547" spans="1:4">
      <c r="A3547">
        <v>3546</v>
      </c>
      <c r="B3547" s="2">
        <v>29.6</v>
      </c>
      <c r="C3547" s="2">
        <v>30.541997391200002</v>
      </c>
      <c r="D3547" s="2">
        <v>29.759999999999998</v>
      </c>
    </row>
    <row r="3548" spans="1:4">
      <c r="A3548">
        <v>3547</v>
      </c>
      <c r="B3548" s="2">
        <v>29.700005999999998</v>
      </c>
      <c r="C3548" s="2">
        <v>30.541803056800003</v>
      </c>
      <c r="D3548" s="2">
        <v>29.741</v>
      </c>
    </row>
    <row r="3549" spans="1:4">
      <c r="A3549">
        <v>3548</v>
      </c>
      <c r="B3549" s="2">
        <v>29.6</v>
      </c>
      <c r="C3549" s="2">
        <v>30.541900224000003</v>
      </c>
      <c r="D3549" s="2">
        <v>29.728999999999999</v>
      </c>
    </row>
    <row r="3550" spans="1:4">
      <c r="A3550">
        <v>3549</v>
      </c>
      <c r="B3550" s="2">
        <v>29.399988</v>
      </c>
      <c r="C3550" s="2">
        <v>30.547301076</v>
      </c>
      <c r="D3550" s="2">
        <v>29.834</v>
      </c>
    </row>
    <row r="3551" spans="1:4">
      <c r="A3551">
        <v>3550</v>
      </c>
      <c r="B3551" s="2">
        <v>25.299982</v>
      </c>
      <c r="C3551" s="2">
        <v>25.226680170399998</v>
      </c>
      <c r="D3551" s="2">
        <v>25.436</v>
      </c>
    </row>
    <row r="3552" spans="1:4">
      <c r="A3552">
        <v>3551</v>
      </c>
      <c r="B3552" s="2">
        <v>25.399988</v>
      </c>
      <c r="C3552" s="2">
        <v>25.392777337599998</v>
      </c>
      <c r="D3552" s="2">
        <v>25.401999999999997</v>
      </c>
    </row>
    <row r="3553" spans="1:4">
      <c r="A3553">
        <v>3552</v>
      </c>
      <c r="B3553" s="2">
        <v>25.200005999999998</v>
      </c>
      <c r="C3553" s="2">
        <v>25.424874504799998</v>
      </c>
      <c r="D3553" s="2">
        <v>25.507999999999999</v>
      </c>
    </row>
    <row r="3554" spans="1:4">
      <c r="A3554">
        <v>3553</v>
      </c>
      <c r="B3554" s="2">
        <v>25.1</v>
      </c>
      <c r="C3554" s="2">
        <v>25.424971671999998</v>
      </c>
      <c r="D3554" s="2">
        <v>25.643999999999998</v>
      </c>
    </row>
    <row r="3555" spans="1:4">
      <c r="A3555">
        <v>3554</v>
      </c>
      <c r="B3555" s="2">
        <v>24.799982</v>
      </c>
      <c r="C3555" s="2">
        <v>25.452068839199999</v>
      </c>
      <c r="D3555" s="2">
        <v>26.007999999999999</v>
      </c>
    </row>
    <row r="3556" spans="1:4">
      <c r="A3556">
        <v>3555</v>
      </c>
      <c r="B3556" s="2">
        <v>24.999994000000001</v>
      </c>
      <c r="C3556" s="2">
        <v>25.4683603408</v>
      </c>
      <c r="D3556" s="2">
        <v>25.858999999999998</v>
      </c>
    </row>
    <row r="3557" spans="1:4">
      <c r="A3557">
        <v>3556</v>
      </c>
      <c r="B3557" s="2">
        <v>24.899988</v>
      </c>
      <c r="C3557" s="2">
        <v>25.468457508</v>
      </c>
      <c r="D3557" s="2">
        <v>26.018999999999998</v>
      </c>
    </row>
    <row r="3558" spans="1:4">
      <c r="A3558">
        <v>3557</v>
      </c>
      <c r="B3558" s="2">
        <v>25.299982</v>
      </c>
      <c r="C3558" s="2">
        <v>25.571554675200002</v>
      </c>
      <c r="D3558" s="2">
        <v>25.456</v>
      </c>
    </row>
    <row r="3559" spans="1:4">
      <c r="A3559">
        <v>3558</v>
      </c>
      <c r="B3559" s="2">
        <v>26.999994000000001</v>
      </c>
      <c r="C3559" s="2">
        <v>25.655137678399999</v>
      </c>
      <c r="D3559" s="2">
        <v>27.186</v>
      </c>
    </row>
    <row r="3560" spans="1:4">
      <c r="A3560">
        <v>3559</v>
      </c>
      <c r="B3560" s="2">
        <v>26.999994000000001</v>
      </c>
      <c r="C3560" s="2">
        <v>25.655040511199999</v>
      </c>
      <c r="D3560" s="2">
        <v>27.186</v>
      </c>
    </row>
    <row r="3561" spans="1:4">
      <c r="A3561">
        <v>3560</v>
      </c>
      <c r="B3561" s="2">
        <v>27.290002000000001</v>
      </c>
      <c r="C3561" s="2">
        <v>25.668234845600001</v>
      </c>
      <c r="D3561" s="2">
        <v>27.193999999999999</v>
      </c>
    </row>
    <row r="3562" spans="1:4">
      <c r="A3562">
        <v>3561</v>
      </c>
      <c r="B3562" s="2">
        <v>27.219995000000001</v>
      </c>
      <c r="C3562" s="2">
        <v>25.7233320128</v>
      </c>
      <c r="D3562" s="2">
        <v>27.183</v>
      </c>
    </row>
    <row r="3563" spans="1:4">
      <c r="A3563">
        <v>3562</v>
      </c>
      <c r="B3563" s="2">
        <v>27.200005999999998</v>
      </c>
      <c r="C3563" s="2">
        <v>25.72342918</v>
      </c>
      <c r="D3563" s="2">
        <v>27.183</v>
      </c>
    </row>
    <row r="3564" spans="1:4">
      <c r="A3564">
        <v>3563</v>
      </c>
      <c r="B3564" s="2">
        <v>27.110009999999999</v>
      </c>
      <c r="C3564" s="2">
        <v>25.7235263472</v>
      </c>
      <c r="D3564" s="2">
        <v>27.183</v>
      </c>
    </row>
    <row r="3565" spans="1:4">
      <c r="A3565">
        <v>3564</v>
      </c>
      <c r="B3565" s="2">
        <v>27.1</v>
      </c>
      <c r="C3565" s="2">
        <v>25.7236235144</v>
      </c>
      <c r="D3565" s="2">
        <v>27.183</v>
      </c>
    </row>
    <row r="3566" spans="1:4">
      <c r="A3566">
        <v>3565</v>
      </c>
      <c r="B3566" s="2">
        <v>27.049982</v>
      </c>
      <c r="C3566" s="2">
        <v>25.7237206816</v>
      </c>
      <c r="D3566" s="2">
        <v>27.183999999999997</v>
      </c>
    </row>
    <row r="3567" spans="1:4">
      <c r="A3567">
        <v>3566</v>
      </c>
      <c r="B3567" s="2">
        <v>27.040002000000001</v>
      </c>
      <c r="C3567" s="2">
        <v>25.7238178488</v>
      </c>
      <c r="D3567" s="2">
        <v>27.187999999999999</v>
      </c>
    </row>
    <row r="3568" spans="1:4">
      <c r="A3568">
        <v>3567</v>
      </c>
      <c r="B3568" s="2">
        <v>25.499994000000001</v>
      </c>
      <c r="C3568" s="2">
        <v>26.044344196000001</v>
      </c>
      <c r="D3568" s="2">
        <v>25.442999999999998</v>
      </c>
    </row>
    <row r="3569" spans="1:4">
      <c r="A3569">
        <v>3568</v>
      </c>
      <c r="B3569" s="2">
        <v>25.6</v>
      </c>
      <c r="C3569" s="2">
        <v>26.044247028800001</v>
      </c>
      <c r="D3569" s="2">
        <v>25.443999999999999</v>
      </c>
    </row>
    <row r="3570" spans="1:4">
      <c r="A3570">
        <v>3569</v>
      </c>
      <c r="B3570" s="2">
        <v>25.700005999999998</v>
      </c>
      <c r="C3570" s="2">
        <v>26.044149861600001</v>
      </c>
      <c r="D3570" s="2">
        <v>25.443999999999999</v>
      </c>
    </row>
    <row r="3571" spans="1:4">
      <c r="A3571">
        <v>3570</v>
      </c>
      <c r="B3571" s="2">
        <v>25.700005999999998</v>
      </c>
      <c r="C3571" s="2">
        <v>26.044052694400001</v>
      </c>
      <c r="D3571" s="2">
        <v>25.436999999999998</v>
      </c>
    </row>
    <row r="3572" spans="1:4">
      <c r="A3572">
        <v>3571</v>
      </c>
      <c r="B3572" s="2">
        <v>25.700005999999998</v>
      </c>
      <c r="C3572" s="2">
        <v>26.043955527200001</v>
      </c>
      <c r="D3572" s="2">
        <v>25.413</v>
      </c>
    </row>
    <row r="3573" spans="1:4">
      <c r="A3573">
        <v>3572</v>
      </c>
      <c r="B3573" s="2">
        <v>25.700005999999998</v>
      </c>
      <c r="C3573" s="2">
        <v>26.043858360000002</v>
      </c>
      <c r="D3573" s="2">
        <v>25.402999999999999</v>
      </c>
    </row>
    <row r="3574" spans="1:4">
      <c r="A3574">
        <v>3573</v>
      </c>
      <c r="B3574" s="2">
        <v>25.6</v>
      </c>
      <c r="C3574" s="2">
        <v>26.048538530399998</v>
      </c>
      <c r="D3574" s="2">
        <v>25.378999999999998</v>
      </c>
    </row>
    <row r="3575" spans="1:4">
      <c r="A3575">
        <v>3574</v>
      </c>
      <c r="B3575" s="2">
        <v>25.6</v>
      </c>
      <c r="C3575" s="2">
        <v>26.048441363199998</v>
      </c>
      <c r="D3575" s="2">
        <v>25.375</v>
      </c>
    </row>
    <row r="3576" spans="1:4">
      <c r="A3576">
        <v>3575</v>
      </c>
      <c r="B3576" s="2">
        <v>25.499994000000001</v>
      </c>
      <c r="C3576" s="2">
        <v>26.048635697599998</v>
      </c>
      <c r="D3576" s="2">
        <v>25.382999999999999</v>
      </c>
    </row>
    <row r="3577" spans="1:4">
      <c r="A3577">
        <v>3576</v>
      </c>
      <c r="B3577" s="2">
        <v>25.700005999999998</v>
      </c>
      <c r="C3577" s="2">
        <v>26.057732864799998</v>
      </c>
      <c r="D3577" s="2">
        <v>25.376999999999999</v>
      </c>
    </row>
    <row r="3578" spans="1:4">
      <c r="A3578">
        <v>3577</v>
      </c>
      <c r="B3578" s="2">
        <v>26.200005999999998</v>
      </c>
      <c r="C3578" s="2">
        <v>26.175842215200003</v>
      </c>
      <c r="D3578" s="2">
        <v>25.802</v>
      </c>
    </row>
    <row r="3579" spans="1:4">
      <c r="A3579">
        <v>3578</v>
      </c>
      <c r="B3579" s="2">
        <v>26.200005999999998</v>
      </c>
      <c r="C3579" s="2">
        <v>26.175745048000003</v>
      </c>
      <c r="D3579" s="2">
        <v>25.802</v>
      </c>
    </row>
    <row r="3580" spans="1:4">
      <c r="A3580">
        <v>3579</v>
      </c>
      <c r="B3580" s="2">
        <v>26.299982</v>
      </c>
      <c r="C3580" s="2">
        <v>26.194911054399999</v>
      </c>
      <c r="D3580" s="2">
        <v>25.991</v>
      </c>
    </row>
    <row r="3581" spans="1:4">
      <c r="A3581">
        <v>3580</v>
      </c>
      <c r="B3581" s="2">
        <v>26.299982</v>
      </c>
      <c r="C3581" s="2">
        <v>26.194813887199999</v>
      </c>
      <c r="D3581" s="2">
        <v>26.006</v>
      </c>
    </row>
    <row r="3582" spans="1:4">
      <c r="A3582">
        <v>3581</v>
      </c>
      <c r="B3582" s="2">
        <v>26.200005999999998</v>
      </c>
      <c r="C3582" s="2">
        <v>26.195008221599998</v>
      </c>
      <c r="D3582" s="2">
        <v>26.006</v>
      </c>
    </row>
    <row r="3583" spans="1:4">
      <c r="A3583">
        <v>3582</v>
      </c>
      <c r="B3583" s="2">
        <v>26.1</v>
      </c>
      <c r="C3583" s="2">
        <v>26.195202555999998</v>
      </c>
      <c r="D3583" s="2">
        <v>26.006</v>
      </c>
    </row>
    <row r="3584" spans="1:4">
      <c r="A3584">
        <v>3583</v>
      </c>
      <c r="B3584" s="2">
        <v>26.1</v>
      </c>
      <c r="C3584" s="2">
        <v>26.195105388799998</v>
      </c>
      <c r="D3584" s="2">
        <v>26.006</v>
      </c>
    </row>
    <row r="3585" spans="1:4">
      <c r="A3585">
        <v>3584</v>
      </c>
      <c r="B3585" s="2">
        <v>25.999994000000001</v>
      </c>
      <c r="C3585" s="2">
        <v>26.195299723199998</v>
      </c>
      <c r="D3585" s="2">
        <v>25.991</v>
      </c>
    </row>
    <row r="3586" spans="1:4">
      <c r="A3586">
        <v>3585</v>
      </c>
      <c r="B3586" s="2">
        <v>26.1</v>
      </c>
      <c r="C3586" s="2">
        <v>26.209660064000001</v>
      </c>
      <c r="D3586" s="2">
        <v>25.856999999999999</v>
      </c>
    </row>
    <row r="3587" spans="1:4">
      <c r="A3587">
        <v>3586</v>
      </c>
      <c r="B3587" s="2">
        <v>26.1</v>
      </c>
      <c r="C3587" s="2">
        <v>26.209562896800001</v>
      </c>
      <c r="D3587" s="2">
        <v>25.856999999999999</v>
      </c>
    </row>
    <row r="3588" spans="1:4">
      <c r="A3588">
        <v>3587</v>
      </c>
      <c r="B3588" s="2">
        <v>26.200005999999998</v>
      </c>
      <c r="C3588" s="2">
        <v>26.209271395200002</v>
      </c>
      <c r="D3588" s="2">
        <v>25.856999999999999</v>
      </c>
    </row>
    <row r="3589" spans="1:4">
      <c r="A3589">
        <v>3588</v>
      </c>
      <c r="B3589" s="2">
        <v>26.200005999999998</v>
      </c>
      <c r="C3589" s="2">
        <v>26.209174228000002</v>
      </c>
      <c r="D3589" s="2">
        <v>25.856999999999999</v>
      </c>
    </row>
    <row r="3590" spans="1:4">
      <c r="A3590">
        <v>3589</v>
      </c>
      <c r="B3590" s="2">
        <v>26.200005999999998</v>
      </c>
      <c r="C3590" s="2">
        <v>26.209077060800002</v>
      </c>
      <c r="D3590" s="2">
        <v>25.864999999999998</v>
      </c>
    </row>
    <row r="3591" spans="1:4">
      <c r="A3591">
        <v>3590</v>
      </c>
      <c r="B3591" s="2">
        <v>26.1</v>
      </c>
      <c r="C3591" s="2">
        <v>26.209465729600002</v>
      </c>
      <c r="D3591" s="2">
        <v>25.864999999999998</v>
      </c>
    </row>
    <row r="3592" spans="1:4">
      <c r="A3592">
        <v>3591</v>
      </c>
      <c r="B3592" s="2">
        <v>26.1</v>
      </c>
      <c r="C3592" s="2">
        <v>26.209368562400002</v>
      </c>
      <c r="D3592" s="2">
        <v>25.856999999999999</v>
      </c>
    </row>
    <row r="3593" spans="1:4">
      <c r="A3593">
        <v>3592</v>
      </c>
      <c r="B3593" s="2">
        <v>25.999994000000001</v>
      </c>
      <c r="C3593" s="2">
        <v>26.209757231200001</v>
      </c>
      <c r="D3593" s="2">
        <v>25.856999999999999</v>
      </c>
    </row>
    <row r="3594" spans="1:4">
      <c r="A3594">
        <v>3593</v>
      </c>
      <c r="B3594" s="2">
        <v>25.999994000000001</v>
      </c>
      <c r="C3594" s="2">
        <v>26.260700575200001</v>
      </c>
      <c r="D3594" s="2">
        <v>25.896999999999998</v>
      </c>
    </row>
    <row r="3595" spans="1:4">
      <c r="A3595">
        <v>3594</v>
      </c>
      <c r="B3595" s="2">
        <v>25.899988</v>
      </c>
      <c r="C3595" s="2">
        <v>26.271283578400002</v>
      </c>
      <c r="D3595" s="2">
        <v>25.849999999999998</v>
      </c>
    </row>
    <row r="3596" spans="1:4">
      <c r="A3596">
        <v>3595</v>
      </c>
      <c r="B3596" s="2">
        <v>25.999994000000001</v>
      </c>
      <c r="C3596" s="2">
        <v>26.271186411200002</v>
      </c>
      <c r="D3596" s="2">
        <v>25.849999999999998</v>
      </c>
    </row>
    <row r="3597" spans="1:4">
      <c r="A3597">
        <v>3596</v>
      </c>
      <c r="B3597" s="2">
        <v>25.999994000000001</v>
      </c>
      <c r="C3597" s="2">
        <v>26.292032588000001</v>
      </c>
      <c r="D3597" s="2">
        <v>25.852999999999998</v>
      </c>
    </row>
    <row r="3598" spans="1:4">
      <c r="A3598">
        <v>3597</v>
      </c>
      <c r="B3598" s="2">
        <v>25.999994000000001</v>
      </c>
      <c r="C3598" s="2">
        <v>26.291935420800002</v>
      </c>
      <c r="D3598" s="2">
        <v>25.882999999999999</v>
      </c>
    </row>
    <row r="3599" spans="1:4">
      <c r="A3599">
        <v>3598</v>
      </c>
      <c r="B3599" s="2">
        <v>25.999994000000001</v>
      </c>
      <c r="C3599" s="2">
        <v>26.291838253599998</v>
      </c>
      <c r="D3599" s="2">
        <v>25.892999999999997</v>
      </c>
    </row>
    <row r="3600" spans="1:4">
      <c r="A3600">
        <v>3599</v>
      </c>
      <c r="B3600" s="2">
        <v>26.299982</v>
      </c>
      <c r="C3600" s="2">
        <v>26.293421256800002</v>
      </c>
      <c r="D3600" s="2">
        <v>26</v>
      </c>
    </row>
    <row r="3601" spans="1:4">
      <c r="A3601">
        <v>3600</v>
      </c>
      <c r="B3601" s="2">
        <v>26.6</v>
      </c>
      <c r="C3601" s="2">
        <v>26.293324089600002</v>
      </c>
      <c r="D3601" s="2">
        <v>25.965</v>
      </c>
    </row>
    <row r="3602" spans="1:4">
      <c r="A3602">
        <v>3601</v>
      </c>
      <c r="B3602" s="2">
        <v>26.6</v>
      </c>
      <c r="C3602" s="2">
        <v>26.293226922400002</v>
      </c>
      <c r="D3602" s="2">
        <v>25.965</v>
      </c>
    </row>
    <row r="3603" spans="1:4">
      <c r="A3603">
        <v>3602</v>
      </c>
      <c r="B3603" s="2">
        <v>26.6</v>
      </c>
      <c r="C3603" s="2">
        <v>26.293129755200003</v>
      </c>
      <c r="D3603" s="2">
        <v>25.977</v>
      </c>
    </row>
    <row r="3604" spans="1:4">
      <c r="A3604">
        <v>3603</v>
      </c>
      <c r="B3604" s="2">
        <v>25.6</v>
      </c>
      <c r="C3604" s="2">
        <v>26.354433440000001</v>
      </c>
      <c r="D3604" s="2">
        <v>25.724</v>
      </c>
    </row>
    <row r="3605" spans="1:4">
      <c r="A3605">
        <v>3604</v>
      </c>
      <c r="B3605" s="2">
        <v>25.6</v>
      </c>
      <c r="C3605" s="2">
        <v>26.3565306072</v>
      </c>
      <c r="D3605" s="2">
        <v>25.713999999999999</v>
      </c>
    </row>
    <row r="3606" spans="1:4">
      <c r="A3606">
        <v>3605</v>
      </c>
      <c r="B3606" s="2">
        <v>25.559991</v>
      </c>
      <c r="C3606" s="2">
        <v>26.3566277744</v>
      </c>
      <c r="D3606" s="2">
        <v>25.715</v>
      </c>
    </row>
    <row r="3607" spans="1:4">
      <c r="A3607">
        <v>3606</v>
      </c>
      <c r="B3607" s="2">
        <v>25.499994000000001</v>
      </c>
      <c r="C3607" s="2">
        <v>26.3688221088</v>
      </c>
      <c r="D3607" s="2">
        <v>25.765999999999998</v>
      </c>
    </row>
    <row r="3608" spans="1:4">
      <c r="A3608">
        <v>3607</v>
      </c>
      <c r="B3608" s="2">
        <v>25.499994000000001</v>
      </c>
      <c r="C3608" s="2">
        <v>26.3687249416</v>
      </c>
      <c r="D3608" s="2">
        <v>25.760999999999999</v>
      </c>
    </row>
    <row r="3609" spans="1:4">
      <c r="A3609">
        <v>3608</v>
      </c>
      <c r="B3609" s="2">
        <v>25.700005999999998</v>
      </c>
      <c r="C3609" s="2">
        <v>26.438874803200001</v>
      </c>
      <c r="D3609" s="2">
        <v>25.63</v>
      </c>
    </row>
    <row r="3610" spans="1:4">
      <c r="A3610">
        <v>3609</v>
      </c>
      <c r="B3610" s="2">
        <v>25.700005999999998</v>
      </c>
      <c r="C3610" s="2">
        <v>26.438777636000001</v>
      </c>
      <c r="D3610" s="2">
        <v>25.613</v>
      </c>
    </row>
    <row r="3611" spans="1:4">
      <c r="A3611">
        <v>3610</v>
      </c>
      <c r="B3611" s="2">
        <v>25.6</v>
      </c>
      <c r="C3611" s="2">
        <v>26.439069137600001</v>
      </c>
      <c r="D3611" s="2">
        <v>25.581999999999997</v>
      </c>
    </row>
    <row r="3612" spans="1:4">
      <c r="A3612">
        <v>3611</v>
      </c>
      <c r="B3612" s="2">
        <v>25.6</v>
      </c>
      <c r="C3612" s="2">
        <v>26.438971970400001</v>
      </c>
      <c r="D3612" s="2">
        <v>25.632999999999999</v>
      </c>
    </row>
    <row r="3613" spans="1:4">
      <c r="A3613">
        <v>3612</v>
      </c>
      <c r="B3613" s="2">
        <v>26.999994000000001</v>
      </c>
      <c r="C3613" s="2">
        <v>26.680838552000001</v>
      </c>
      <c r="D3613" s="2">
        <v>26.704999999999998</v>
      </c>
    </row>
    <row r="3614" spans="1:4">
      <c r="A3614">
        <v>3613</v>
      </c>
      <c r="B3614" s="2">
        <v>25.999994000000001</v>
      </c>
      <c r="C3614" s="2">
        <v>26.728753567999998</v>
      </c>
      <c r="D3614" s="2">
        <v>27.128</v>
      </c>
    </row>
    <row r="3615" spans="1:4">
      <c r="A3615">
        <v>3614</v>
      </c>
      <c r="B3615" s="2">
        <v>26.799982</v>
      </c>
      <c r="C3615" s="2">
        <v>26.914911651200001</v>
      </c>
      <c r="D3615" s="2">
        <v>26.353999999999999</v>
      </c>
    </row>
    <row r="3616" spans="1:4">
      <c r="A3616">
        <v>3615</v>
      </c>
      <c r="B3616" s="2">
        <v>26.790002000000001</v>
      </c>
      <c r="C3616" s="2">
        <v>26.9151059856</v>
      </c>
      <c r="D3616" s="2">
        <v>26.353999999999999</v>
      </c>
    </row>
    <row r="3617" spans="1:4">
      <c r="A3617">
        <v>3616</v>
      </c>
      <c r="B3617" s="2">
        <v>26.790002000000001</v>
      </c>
      <c r="C3617" s="2">
        <v>26.9150088184</v>
      </c>
      <c r="D3617" s="2">
        <v>26.353999999999999</v>
      </c>
    </row>
    <row r="3618" spans="1:4">
      <c r="A3618">
        <v>3617</v>
      </c>
      <c r="B3618" s="2">
        <v>26.6</v>
      </c>
      <c r="C3618" s="2">
        <v>26.9186889888</v>
      </c>
      <c r="D3618" s="2">
        <v>26.318999999999999</v>
      </c>
    </row>
    <row r="3619" spans="1:4">
      <c r="A3619">
        <v>3618</v>
      </c>
      <c r="B3619" s="2">
        <v>26.499994000000001</v>
      </c>
      <c r="C3619" s="2">
        <v>26.918980490399999</v>
      </c>
      <c r="D3619" s="2">
        <v>26.318999999999999</v>
      </c>
    </row>
    <row r="3620" spans="1:4">
      <c r="A3620">
        <v>3619</v>
      </c>
      <c r="B3620" s="2">
        <v>26.499994000000001</v>
      </c>
      <c r="C3620" s="2">
        <v>26.918883323199999</v>
      </c>
      <c r="D3620" s="2">
        <v>26.321999999999999</v>
      </c>
    </row>
    <row r="3621" spans="1:4">
      <c r="A3621">
        <v>3620</v>
      </c>
      <c r="B3621" s="2">
        <v>26.499994000000001</v>
      </c>
      <c r="C3621" s="2">
        <v>26.918786155999999</v>
      </c>
      <c r="D3621" s="2">
        <v>26.321999999999999</v>
      </c>
    </row>
    <row r="3622" spans="1:4">
      <c r="A3622">
        <v>3621</v>
      </c>
      <c r="B3622" s="2">
        <v>26.399988</v>
      </c>
      <c r="C3622" s="2">
        <v>26.919174824799999</v>
      </c>
      <c r="D3622" s="2">
        <v>26.320999999999998</v>
      </c>
    </row>
    <row r="3623" spans="1:4">
      <c r="A3623">
        <v>3622</v>
      </c>
      <c r="B3623" s="2">
        <v>26.429987000000001</v>
      </c>
      <c r="C3623" s="2">
        <v>26.919077657599999</v>
      </c>
      <c r="D3623" s="2">
        <v>26.320999999999998</v>
      </c>
    </row>
    <row r="3624" spans="1:4">
      <c r="A3624">
        <v>3623</v>
      </c>
      <c r="B3624" s="2">
        <v>27.549982</v>
      </c>
      <c r="C3624" s="2">
        <v>26.926854995199999</v>
      </c>
      <c r="D3624" s="2">
        <v>27.206999999999997</v>
      </c>
    </row>
    <row r="3625" spans="1:4">
      <c r="A3625">
        <v>3624</v>
      </c>
      <c r="B3625" s="2">
        <v>27.510003999999999</v>
      </c>
      <c r="C3625" s="2">
        <v>26.926952162399999</v>
      </c>
      <c r="D3625" s="2">
        <v>27.204999999999998</v>
      </c>
    </row>
    <row r="3626" spans="1:4">
      <c r="A3626">
        <v>3625</v>
      </c>
      <c r="B3626" s="2">
        <v>27.489984</v>
      </c>
      <c r="C3626" s="2">
        <v>26.927049329600003</v>
      </c>
      <c r="D3626" s="2">
        <v>27.204999999999998</v>
      </c>
    </row>
    <row r="3627" spans="1:4">
      <c r="A3627">
        <v>3626</v>
      </c>
      <c r="B3627" s="2">
        <v>27.389977999999999</v>
      </c>
      <c r="C3627" s="2">
        <v>26.927146496800002</v>
      </c>
      <c r="D3627" s="2">
        <v>27.204999999999998</v>
      </c>
    </row>
    <row r="3628" spans="1:4">
      <c r="A3628">
        <v>3627</v>
      </c>
      <c r="B3628" s="2">
        <v>26.929987000000001</v>
      </c>
      <c r="C3628" s="2">
        <v>26.943701172000001</v>
      </c>
      <c r="D3628" s="2">
        <v>26.123999999999999</v>
      </c>
    </row>
    <row r="3629" spans="1:4">
      <c r="A3629">
        <v>3628</v>
      </c>
      <c r="B3629" s="2">
        <v>26.929987000000001</v>
      </c>
      <c r="C3629" s="2">
        <v>26.943604004800001</v>
      </c>
      <c r="D3629" s="2">
        <v>26.123999999999999</v>
      </c>
    </row>
    <row r="3630" spans="1:4">
      <c r="A3630">
        <v>3629</v>
      </c>
      <c r="B3630" s="2">
        <v>26.929987000000001</v>
      </c>
      <c r="C3630" s="2">
        <v>26.943506837600001</v>
      </c>
      <c r="D3630" s="2">
        <v>26.202999999999999</v>
      </c>
    </row>
    <row r="3631" spans="1:4">
      <c r="A3631">
        <v>3630</v>
      </c>
      <c r="B3631" s="2">
        <v>26.889977999999999</v>
      </c>
      <c r="C3631" s="2">
        <v>26.943798339200001</v>
      </c>
      <c r="D3631" s="2">
        <v>26.202999999999999</v>
      </c>
    </row>
    <row r="3632" spans="1:4">
      <c r="A3632">
        <v>3631</v>
      </c>
      <c r="B3632" s="2">
        <v>26.869989</v>
      </c>
      <c r="C3632" s="2">
        <v>26.943895506400001</v>
      </c>
      <c r="D3632" s="2">
        <v>26.251999999999999</v>
      </c>
    </row>
    <row r="3633" spans="1:4">
      <c r="A3633">
        <v>3632</v>
      </c>
      <c r="B3633" s="2">
        <v>26.85</v>
      </c>
      <c r="C3633" s="2">
        <v>26.9439926736</v>
      </c>
      <c r="D3633" s="2">
        <v>26.251999999999999</v>
      </c>
    </row>
    <row r="3634" spans="1:4">
      <c r="A3634">
        <v>3633</v>
      </c>
      <c r="B3634" s="2">
        <v>26.809991</v>
      </c>
      <c r="C3634" s="2">
        <v>26.9440898408</v>
      </c>
      <c r="D3634" s="2">
        <v>26.251999999999999</v>
      </c>
    </row>
    <row r="3635" spans="1:4">
      <c r="A3635">
        <v>3634</v>
      </c>
      <c r="B3635" s="2">
        <v>26.399988</v>
      </c>
      <c r="C3635" s="2">
        <v>26.972616188</v>
      </c>
      <c r="D3635" s="2">
        <v>26.318999999999999</v>
      </c>
    </row>
    <row r="3636" spans="1:4">
      <c r="A3636">
        <v>3635</v>
      </c>
      <c r="B3636" s="2">
        <v>26.399988</v>
      </c>
      <c r="C3636" s="2">
        <v>26.9725190208</v>
      </c>
      <c r="D3636" s="2">
        <v>26.318999999999999</v>
      </c>
    </row>
    <row r="3637" spans="1:4">
      <c r="A3637">
        <v>3636</v>
      </c>
      <c r="B3637" s="2">
        <v>26.420006999999998</v>
      </c>
      <c r="C3637" s="2">
        <v>26.9724218536</v>
      </c>
      <c r="D3637" s="2">
        <v>26.318999999999999</v>
      </c>
    </row>
    <row r="3638" spans="1:4">
      <c r="A3638">
        <v>3637</v>
      </c>
      <c r="B3638" s="2">
        <v>26.749994000000001</v>
      </c>
      <c r="C3638" s="2">
        <v>26.999377380799999</v>
      </c>
      <c r="D3638" s="2">
        <v>26.765999999999998</v>
      </c>
    </row>
    <row r="3639" spans="1:4">
      <c r="A3639">
        <v>3638</v>
      </c>
      <c r="B3639" s="2">
        <v>26.790002000000001</v>
      </c>
      <c r="C3639" s="2">
        <v>26.999280213599999</v>
      </c>
      <c r="D3639" s="2">
        <v>26.757999999999999</v>
      </c>
    </row>
    <row r="3640" spans="1:4">
      <c r="A3640">
        <v>3639</v>
      </c>
      <c r="B3640" s="2">
        <v>26.799982</v>
      </c>
      <c r="C3640" s="2">
        <v>26.999085879199999</v>
      </c>
      <c r="D3640" s="2">
        <v>26.747</v>
      </c>
    </row>
    <row r="3641" spans="1:4">
      <c r="A3641">
        <v>3640</v>
      </c>
      <c r="B3641" s="2">
        <v>26.790002000000001</v>
      </c>
      <c r="C3641" s="2">
        <v>26.999183046399999</v>
      </c>
      <c r="D3641" s="2">
        <v>26.741</v>
      </c>
    </row>
    <row r="3642" spans="1:4">
      <c r="A3642">
        <v>3641</v>
      </c>
      <c r="B3642" s="2">
        <v>27.570001000000001</v>
      </c>
      <c r="C3642" s="2">
        <v>27.017571715199999</v>
      </c>
      <c r="D3642" s="2">
        <v>27.215999999999998</v>
      </c>
    </row>
    <row r="3643" spans="1:4">
      <c r="A3643">
        <v>3642</v>
      </c>
      <c r="B3643" s="2">
        <v>27.570001000000001</v>
      </c>
      <c r="C3643" s="2">
        <v>27.017474547999999</v>
      </c>
      <c r="D3643" s="2">
        <v>27.213999999999999</v>
      </c>
    </row>
    <row r="3644" spans="1:4">
      <c r="A3644">
        <v>3643</v>
      </c>
      <c r="B3644" s="2">
        <v>26.700005999999998</v>
      </c>
      <c r="C3644" s="2">
        <v>27.021640554400001</v>
      </c>
      <c r="D3644" s="2">
        <v>26.643999999999998</v>
      </c>
    </row>
    <row r="3645" spans="1:4">
      <c r="A3645">
        <v>3644</v>
      </c>
      <c r="B3645" s="2">
        <v>26.6</v>
      </c>
      <c r="C3645" s="2">
        <v>27.0555272424</v>
      </c>
      <c r="D3645" s="2">
        <v>26.355999999999998</v>
      </c>
    </row>
    <row r="3646" spans="1:4">
      <c r="A3646">
        <v>3645</v>
      </c>
      <c r="B3646" s="2">
        <v>26.499994000000001</v>
      </c>
      <c r="C3646" s="2">
        <v>27.061915911200003</v>
      </c>
      <c r="D3646" s="2">
        <v>26.648999999999997</v>
      </c>
    </row>
    <row r="3647" spans="1:4">
      <c r="A3647">
        <v>3646</v>
      </c>
      <c r="B3647" s="2">
        <v>26.499994000000001</v>
      </c>
      <c r="C3647" s="2">
        <v>27.061818744000004</v>
      </c>
      <c r="D3647" s="2">
        <v>26.634999999999998</v>
      </c>
    </row>
    <row r="3648" spans="1:4">
      <c r="A3648">
        <v>3647</v>
      </c>
      <c r="B3648" s="2">
        <v>26.499994000000001</v>
      </c>
      <c r="C3648" s="2">
        <v>27.0617215768</v>
      </c>
      <c r="D3648" s="2">
        <v>26.634999999999998</v>
      </c>
    </row>
    <row r="3649" spans="1:4">
      <c r="A3649">
        <v>3648</v>
      </c>
      <c r="B3649" s="2">
        <v>26.399988</v>
      </c>
      <c r="C3649" s="2">
        <v>27.062110245600003</v>
      </c>
      <c r="D3649" s="2">
        <v>26.622</v>
      </c>
    </row>
    <row r="3650" spans="1:4">
      <c r="A3650">
        <v>3649</v>
      </c>
      <c r="B3650" s="2">
        <v>26.399988</v>
      </c>
      <c r="C3650" s="2">
        <v>27.062013078400003</v>
      </c>
      <c r="D3650" s="2">
        <v>26.610999999999997</v>
      </c>
    </row>
    <row r="3651" spans="1:4">
      <c r="A3651">
        <v>3650</v>
      </c>
      <c r="B3651" s="2">
        <v>27.189996000000001</v>
      </c>
      <c r="C3651" s="2">
        <v>27.077276252000001</v>
      </c>
      <c r="D3651" s="2">
        <v>27.417999999999999</v>
      </c>
    </row>
    <row r="3652" spans="1:4">
      <c r="A3652">
        <v>3651</v>
      </c>
      <c r="B3652" s="2">
        <v>27.08999</v>
      </c>
      <c r="C3652" s="2">
        <v>27.0774705864</v>
      </c>
      <c r="D3652" s="2">
        <v>27.393999999999998</v>
      </c>
    </row>
    <row r="3653" spans="1:4">
      <c r="A3653">
        <v>3652</v>
      </c>
      <c r="B3653" s="2">
        <v>27.119989</v>
      </c>
      <c r="C3653" s="2">
        <v>27.077373419200001</v>
      </c>
      <c r="D3653" s="2">
        <v>27.370999999999999</v>
      </c>
    </row>
    <row r="3654" spans="1:4">
      <c r="A3654">
        <v>3653</v>
      </c>
      <c r="B3654" s="2">
        <v>27.040002000000001</v>
      </c>
      <c r="C3654" s="2">
        <v>27.0775677536</v>
      </c>
      <c r="D3654" s="2">
        <v>27.373999999999999</v>
      </c>
    </row>
    <row r="3655" spans="1:4">
      <c r="A3655">
        <v>3654</v>
      </c>
      <c r="B3655" s="2">
        <v>27.35</v>
      </c>
      <c r="C3655" s="2">
        <v>27.081956422399998</v>
      </c>
      <c r="D3655" s="2">
        <v>26.189999999999998</v>
      </c>
    </row>
    <row r="3656" spans="1:4">
      <c r="A3656">
        <v>3655</v>
      </c>
      <c r="B3656" s="2">
        <v>27.290002000000001</v>
      </c>
      <c r="C3656" s="2">
        <v>27.082053589599997</v>
      </c>
      <c r="D3656" s="2">
        <v>26.204999999999998</v>
      </c>
    </row>
    <row r="3657" spans="1:4">
      <c r="A3657">
        <v>3656</v>
      </c>
      <c r="B3657" s="2">
        <v>27.230004999999998</v>
      </c>
      <c r="C3657" s="2">
        <v>27.082150756799997</v>
      </c>
      <c r="D3657" s="2">
        <v>26.218</v>
      </c>
    </row>
    <row r="3658" spans="1:4">
      <c r="A3658">
        <v>3657</v>
      </c>
      <c r="B3658" s="2">
        <v>26.899988</v>
      </c>
      <c r="C3658" s="2">
        <v>27.0891224288</v>
      </c>
      <c r="D3658" s="2">
        <v>26.294</v>
      </c>
    </row>
    <row r="3659" spans="1:4">
      <c r="A3659">
        <v>3658</v>
      </c>
      <c r="B3659" s="2">
        <v>26.999994000000001</v>
      </c>
      <c r="C3659" s="2">
        <v>27.0889280944</v>
      </c>
      <c r="D3659" s="2">
        <v>26.294</v>
      </c>
    </row>
    <row r="3660" spans="1:4">
      <c r="A3660">
        <v>3659</v>
      </c>
      <c r="B3660" s="2">
        <v>26.999994000000001</v>
      </c>
      <c r="C3660" s="2">
        <v>27.0888309272</v>
      </c>
      <c r="D3660" s="2">
        <v>26.311</v>
      </c>
    </row>
    <row r="3661" spans="1:4">
      <c r="A3661">
        <v>3660</v>
      </c>
      <c r="B3661" s="2">
        <v>26.999994000000001</v>
      </c>
      <c r="C3661" s="2">
        <v>27.08873376</v>
      </c>
      <c r="D3661" s="2">
        <v>26.311</v>
      </c>
    </row>
    <row r="3662" spans="1:4">
      <c r="A3662">
        <v>3661</v>
      </c>
      <c r="B3662" s="2">
        <v>26.899988</v>
      </c>
      <c r="C3662" s="2">
        <v>27.0890252616</v>
      </c>
      <c r="D3662" s="2">
        <v>26.311</v>
      </c>
    </row>
    <row r="3663" spans="1:4">
      <c r="A3663">
        <v>3662</v>
      </c>
      <c r="B3663" s="2">
        <v>26.799982</v>
      </c>
      <c r="C3663" s="2">
        <v>27.089219596</v>
      </c>
      <c r="D3663" s="2">
        <v>26.324999999999999</v>
      </c>
    </row>
    <row r="3664" spans="1:4">
      <c r="A3664">
        <v>3663</v>
      </c>
      <c r="B3664" s="2">
        <v>26.700005999999998</v>
      </c>
      <c r="C3664" s="2">
        <v>27.089316763199999</v>
      </c>
      <c r="D3664" s="2">
        <v>26.350999999999999</v>
      </c>
    </row>
    <row r="3665" spans="1:4">
      <c r="A3665">
        <v>3664</v>
      </c>
      <c r="B3665" s="2">
        <v>26.6</v>
      </c>
      <c r="C3665" s="2">
        <v>27.089511097599999</v>
      </c>
      <c r="D3665" s="2">
        <v>26.358999999999998</v>
      </c>
    </row>
    <row r="3666" spans="1:4">
      <c r="A3666">
        <v>3665</v>
      </c>
      <c r="B3666" s="2">
        <v>26.6</v>
      </c>
      <c r="C3666" s="2">
        <v>27.089413930399999</v>
      </c>
      <c r="D3666" s="2">
        <v>26.372999999999998</v>
      </c>
    </row>
    <row r="3667" spans="1:4">
      <c r="A3667">
        <v>3666</v>
      </c>
      <c r="B3667" s="2">
        <v>26.700005999999998</v>
      </c>
      <c r="C3667" s="2">
        <v>27.096385602399998</v>
      </c>
      <c r="D3667" s="2">
        <v>26.724</v>
      </c>
    </row>
    <row r="3668" spans="1:4">
      <c r="A3668">
        <v>3667</v>
      </c>
      <c r="B3668" s="2">
        <v>26.700005999999998</v>
      </c>
      <c r="C3668" s="2">
        <v>27.096288435199998</v>
      </c>
      <c r="D3668" s="2">
        <v>26.712999999999997</v>
      </c>
    </row>
    <row r="3669" spans="1:4">
      <c r="A3669">
        <v>3668</v>
      </c>
      <c r="B3669" s="2">
        <v>26.6</v>
      </c>
      <c r="C3669" s="2">
        <v>27.096677104000001</v>
      </c>
      <c r="D3669" s="2">
        <v>26.689</v>
      </c>
    </row>
    <row r="3670" spans="1:4">
      <c r="A3670">
        <v>3669</v>
      </c>
      <c r="B3670" s="2">
        <v>26.6</v>
      </c>
      <c r="C3670" s="2">
        <v>27.096579936799998</v>
      </c>
      <c r="D3670" s="2">
        <v>26.666999999999998</v>
      </c>
    </row>
    <row r="3671" spans="1:4">
      <c r="A3671">
        <v>3670</v>
      </c>
      <c r="B3671" s="2">
        <v>26.6</v>
      </c>
      <c r="C3671" s="2">
        <v>27.096482769599998</v>
      </c>
      <c r="D3671" s="2">
        <v>26.666999999999998</v>
      </c>
    </row>
    <row r="3672" spans="1:4">
      <c r="A3672">
        <v>3671</v>
      </c>
      <c r="B3672" s="2">
        <v>27.1</v>
      </c>
      <c r="C3672" s="2">
        <v>27.103968605600002</v>
      </c>
      <c r="D3672" s="2">
        <v>27.041</v>
      </c>
    </row>
    <row r="3673" spans="1:4">
      <c r="A3673">
        <v>3672</v>
      </c>
      <c r="B3673" s="2">
        <v>27.399988</v>
      </c>
      <c r="C3673" s="2">
        <v>27.103871438400002</v>
      </c>
      <c r="D3673" s="2">
        <v>26.991999999999997</v>
      </c>
    </row>
    <row r="3674" spans="1:4">
      <c r="A3674">
        <v>3673</v>
      </c>
      <c r="B3674" s="2">
        <v>27.6</v>
      </c>
      <c r="C3674" s="2">
        <v>27.103774271200002</v>
      </c>
      <c r="D3674" s="2">
        <v>26.991999999999997</v>
      </c>
    </row>
    <row r="3675" spans="1:4">
      <c r="A3675">
        <v>3674</v>
      </c>
      <c r="B3675" s="2">
        <v>27.200005999999998</v>
      </c>
      <c r="C3675" s="2">
        <v>27.143632631200003</v>
      </c>
      <c r="D3675" s="2">
        <v>26.209</v>
      </c>
    </row>
    <row r="3676" spans="1:4">
      <c r="A3676">
        <v>3675</v>
      </c>
      <c r="B3676" s="2">
        <v>27.170006999999998</v>
      </c>
      <c r="C3676" s="2">
        <v>27.143729798400003</v>
      </c>
      <c r="D3676" s="2">
        <v>26.172999999999998</v>
      </c>
    </row>
    <row r="3677" spans="1:4">
      <c r="A3677">
        <v>3676</v>
      </c>
      <c r="B3677" s="2">
        <v>27.139977999999999</v>
      </c>
      <c r="C3677" s="2">
        <v>27.143826965600002</v>
      </c>
      <c r="D3677" s="2">
        <v>26.166</v>
      </c>
    </row>
    <row r="3678" spans="1:4">
      <c r="A3678">
        <v>3677</v>
      </c>
      <c r="B3678" s="2">
        <v>27.899988</v>
      </c>
      <c r="C3678" s="2">
        <v>27.1626448144</v>
      </c>
      <c r="D3678" s="2">
        <v>27.41</v>
      </c>
    </row>
    <row r="3679" spans="1:4">
      <c r="A3679">
        <v>3678</v>
      </c>
      <c r="B3679" s="2">
        <v>27.480004999999998</v>
      </c>
      <c r="C3679" s="2">
        <v>27.184073994400002</v>
      </c>
      <c r="D3679" s="2">
        <v>26.198999999999998</v>
      </c>
    </row>
    <row r="3680" spans="1:4">
      <c r="A3680">
        <v>3679</v>
      </c>
      <c r="B3680" s="2">
        <v>27.429987000000001</v>
      </c>
      <c r="C3680" s="2">
        <v>27.184171161600002</v>
      </c>
      <c r="D3680" s="2">
        <v>26.206999999999997</v>
      </c>
    </row>
    <row r="3681" spans="1:4">
      <c r="A3681">
        <v>3680</v>
      </c>
      <c r="B3681" s="2">
        <v>27.379999000000002</v>
      </c>
      <c r="C3681" s="2">
        <v>27.184268328800002</v>
      </c>
      <c r="D3681" s="2">
        <v>26.180999999999997</v>
      </c>
    </row>
    <row r="3682" spans="1:4">
      <c r="A3682">
        <v>3681</v>
      </c>
      <c r="B3682" s="2">
        <v>26.799982</v>
      </c>
      <c r="C3682" s="2">
        <v>27.193559830400002</v>
      </c>
      <c r="D3682" s="2">
        <v>26.984999999999999</v>
      </c>
    </row>
    <row r="3683" spans="1:4">
      <c r="A3683">
        <v>3682</v>
      </c>
      <c r="B3683" s="2">
        <v>27.899988</v>
      </c>
      <c r="C3683" s="2">
        <v>27.1990456664</v>
      </c>
      <c r="D3683" s="2">
        <v>27.047000000000001</v>
      </c>
    </row>
    <row r="3684" spans="1:4">
      <c r="A3684">
        <v>3683</v>
      </c>
      <c r="B3684" s="2">
        <v>27.450005999999998</v>
      </c>
      <c r="C3684" s="2">
        <v>27.218989010400001</v>
      </c>
      <c r="D3684" s="2">
        <v>26.343999999999998</v>
      </c>
    </row>
    <row r="3685" spans="1:4">
      <c r="A3685">
        <v>3684</v>
      </c>
      <c r="B3685" s="2">
        <v>26.999994000000001</v>
      </c>
      <c r="C3685" s="2">
        <v>27.251402045600003</v>
      </c>
      <c r="D3685" s="2">
        <v>27.256999999999998</v>
      </c>
    </row>
    <row r="3686" spans="1:4">
      <c r="A3686">
        <v>3685</v>
      </c>
      <c r="B3686" s="2">
        <v>27.290002000000001</v>
      </c>
      <c r="C3686" s="2">
        <v>27.251304878400003</v>
      </c>
      <c r="D3686" s="2">
        <v>26.962999999999997</v>
      </c>
    </row>
    <row r="3687" spans="1:4">
      <c r="A3687">
        <v>3686</v>
      </c>
      <c r="B3687" s="2">
        <v>27.299982</v>
      </c>
      <c r="C3687" s="2">
        <v>27.251207711199999</v>
      </c>
      <c r="D3687" s="2">
        <v>26.957999999999998</v>
      </c>
    </row>
    <row r="3688" spans="1:4">
      <c r="A3688">
        <v>3687</v>
      </c>
      <c r="B3688" s="2">
        <v>27.299982</v>
      </c>
      <c r="C3688" s="2">
        <v>27.251110543999999</v>
      </c>
      <c r="D3688" s="2">
        <v>26.942999999999998</v>
      </c>
    </row>
    <row r="3689" spans="1:4">
      <c r="A3689">
        <v>3688</v>
      </c>
      <c r="B3689" s="2">
        <v>27.299982</v>
      </c>
      <c r="C3689" s="2">
        <v>27.2510133768</v>
      </c>
      <c r="D3689" s="2">
        <v>26.931999999999999</v>
      </c>
    </row>
    <row r="3690" spans="1:4">
      <c r="A3690">
        <v>3689</v>
      </c>
      <c r="B3690" s="2">
        <v>27.469995000000001</v>
      </c>
      <c r="C3690" s="2">
        <v>27.2509162096</v>
      </c>
      <c r="D3690" s="2">
        <v>26.931999999999999</v>
      </c>
    </row>
    <row r="3691" spans="1:4">
      <c r="A3691">
        <v>3690</v>
      </c>
      <c r="B3691" s="2">
        <v>27.85</v>
      </c>
      <c r="C3691" s="2">
        <v>27.2914425568</v>
      </c>
      <c r="D3691" s="2">
        <v>26.643999999999998</v>
      </c>
    </row>
    <row r="3692" spans="1:4">
      <c r="A3692">
        <v>3691</v>
      </c>
      <c r="B3692" s="2">
        <v>27.689996000000001</v>
      </c>
      <c r="C3692" s="2">
        <v>27.291539724</v>
      </c>
      <c r="D3692" s="2">
        <v>26.643999999999998</v>
      </c>
    </row>
    <row r="3693" spans="1:4">
      <c r="A3693">
        <v>3692</v>
      </c>
      <c r="B3693" s="2">
        <v>27.549982</v>
      </c>
      <c r="C3693" s="2">
        <v>27.2916368912</v>
      </c>
      <c r="D3693" s="2">
        <v>26.651</v>
      </c>
    </row>
    <row r="3694" spans="1:4">
      <c r="A3694">
        <v>3693</v>
      </c>
      <c r="B3694" s="2">
        <v>27.480004999999998</v>
      </c>
      <c r="C3694" s="2">
        <v>27.291734058400003</v>
      </c>
      <c r="D3694" s="2">
        <v>26.651</v>
      </c>
    </row>
    <row r="3695" spans="1:4">
      <c r="A3695">
        <v>3694</v>
      </c>
      <c r="B3695" s="2">
        <v>27.35</v>
      </c>
      <c r="C3695" s="2">
        <v>27.291831225600003</v>
      </c>
      <c r="D3695" s="2">
        <v>26.672000000000001</v>
      </c>
    </row>
    <row r="3696" spans="1:4">
      <c r="A3696">
        <v>3695</v>
      </c>
      <c r="B3696" s="2">
        <v>27.239984</v>
      </c>
      <c r="C3696" s="2">
        <v>27.291928392800003</v>
      </c>
      <c r="D3696" s="2">
        <v>26.672000000000001</v>
      </c>
    </row>
    <row r="3697" spans="1:4">
      <c r="A3697">
        <v>3696</v>
      </c>
      <c r="B3697" s="2">
        <v>27.119989</v>
      </c>
      <c r="C3697" s="2">
        <v>27.292025560000003</v>
      </c>
      <c r="D3697" s="2">
        <v>26.672000000000001</v>
      </c>
    </row>
    <row r="3698" spans="1:4">
      <c r="A3698">
        <v>3697</v>
      </c>
      <c r="B3698" s="2">
        <v>26.989984</v>
      </c>
      <c r="C3698" s="2">
        <v>27.292317061600002</v>
      </c>
      <c r="D3698" s="2">
        <v>26.684999999999999</v>
      </c>
    </row>
    <row r="3699" spans="1:4">
      <c r="A3699">
        <v>3698</v>
      </c>
      <c r="B3699" s="2">
        <v>26.999994000000001</v>
      </c>
      <c r="C3699" s="2">
        <v>27.292122727200002</v>
      </c>
      <c r="D3699" s="2">
        <v>26.684999999999999</v>
      </c>
    </row>
    <row r="3700" spans="1:4">
      <c r="A3700">
        <v>3699</v>
      </c>
      <c r="B3700" s="2">
        <v>26.989984</v>
      </c>
      <c r="C3700" s="2">
        <v>27.292219894400002</v>
      </c>
      <c r="D3700" s="2">
        <v>26.684999999999999</v>
      </c>
    </row>
    <row r="3701" spans="1:4">
      <c r="A3701">
        <v>3700</v>
      </c>
      <c r="B3701" s="2">
        <v>27.999994000000001</v>
      </c>
      <c r="C3701" s="2">
        <v>27.298483067999999</v>
      </c>
      <c r="D3701" s="2">
        <v>26.730999999999998</v>
      </c>
    </row>
    <row r="3702" spans="1:4">
      <c r="A3702">
        <v>3701</v>
      </c>
      <c r="B3702" s="2">
        <v>27.999994000000001</v>
      </c>
      <c r="C3702" s="2">
        <v>27.2983859008</v>
      </c>
      <c r="D3702" s="2">
        <v>26.727</v>
      </c>
    </row>
    <row r="3703" spans="1:4">
      <c r="A3703">
        <v>3702</v>
      </c>
      <c r="B3703" s="2">
        <v>27.999994000000001</v>
      </c>
      <c r="C3703" s="2">
        <v>27.326730096799999</v>
      </c>
      <c r="D3703" s="2">
        <v>26.756999999999998</v>
      </c>
    </row>
    <row r="3704" spans="1:4">
      <c r="A3704">
        <v>3703</v>
      </c>
      <c r="B3704" s="2">
        <v>27.399988</v>
      </c>
      <c r="C3704" s="2">
        <v>27.330284771999999</v>
      </c>
      <c r="D3704" s="2">
        <v>27.198</v>
      </c>
    </row>
    <row r="3705" spans="1:4">
      <c r="A3705">
        <v>3704</v>
      </c>
      <c r="B3705" s="2">
        <v>26.999994000000001</v>
      </c>
      <c r="C3705" s="2">
        <v>27.337964942399999</v>
      </c>
      <c r="D3705" s="2">
        <v>26.875999999999998</v>
      </c>
    </row>
    <row r="3706" spans="1:4">
      <c r="A3706">
        <v>3705</v>
      </c>
      <c r="B3706" s="2">
        <v>27.200005999999998</v>
      </c>
      <c r="C3706" s="2">
        <v>27.3423536112</v>
      </c>
      <c r="D3706" s="2">
        <v>27.324999999999999</v>
      </c>
    </row>
    <row r="3707" spans="1:4">
      <c r="A3707">
        <v>3706</v>
      </c>
      <c r="B3707" s="2">
        <v>27.200005999999998</v>
      </c>
      <c r="C3707" s="2">
        <v>27.342256444</v>
      </c>
      <c r="D3707" s="2">
        <v>27.324999999999999</v>
      </c>
    </row>
    <row r="3708" spans="1:4">
      <c r="A3708">
        <v>3707</v>
      </c>
      <c r="B3708" s="2">
        <v>27.200005999999998</v>
      </c>
      <c r="C3708" s="2">
        <v>27.3421592768</v>
      </c>
      <c r="D3708" s="2">
        <v>27.315999999999999</v>
      </c>
    </row>
    <row r="3709" spans="1:4">
      <c r="A3709">
        <v>3708</v>
      </c>
      <c r="B3709" s="2">
        <v>27.200005999999998</v>
      </c>
      <c r="C3709" s="2">
        <v>27.3420621096</v>
      </c>
      <c r="D3709" s="2">
        <v>27.315999999999999</v>
      </c>
    </row>
    <row r="3710" spans="1:4">
      <c r="A3710">
        <v>3709</v>
      </c>
      <c r="B3710" s="2">
        <v>27.1</v>
      </c>
      <c r="C3710" s="2">
        <v>27.342645112800003</v>
      </c>
      <c r="D3710" s="2">
        <v>27.311999999999998</v>
      </c>
    </row>
    <row r="3711" spans="1:4">
      <c r="A3711">
        <v>3710</v>
      </c>
      <c r="B3711" s="2">
        <v>27.1</v>
      </c>
      <c r="C3711" s="2">
        <v>27.342547945600003</v>
      </c>
      <c r="D3711" s="2">
        <v>27.297000000000001</v>
      </c>
    </row>
    <row r="3712" spans="1:4">
      <c r="A3712">
        <v>3711</v>
      </c>
      <c r="B3712" s="2">
        <v>27.1</v>
      </c>
      <c r="C3712" s="2">
        <v>27.3424507784</v>
      </c>
      <c r="D3712" s="2">
        <v>27.286999999999999</v>
      </c>
    </row>
    <row r="3713" spans="1:4">
      <c r="A3713">
        <v>3712</v>
      </c>
      <c r="B3713" s="2">
        <v>27.148980999999999</v>
      </c>
      <c r="C3713" s="2">
        <v>27.358519617599999</v>
      </c>
      <c r="D3713" s="2">
        <v>27.599</v>
      </c>
    </row>
    <row r="3714" spans="1:4">
      <c r="A3714">
        <v>3713</v>
      </c>
      <c r="B3714" s="2">
        <v>26.6</v>
      </c>
      <c r="C3714" s="2">
        <v>27.368588456799998</v>
      </c>
      <c r="D3714" s="2">
        <v>27.123999999999999</v>
      </c>
    </row>
    <row r="3715" spans="1:4">
      <c r="A3715">
        <v>3714</v>
      </c>
      <c r="B3715" s="2">
        <v>27.304987000000001</v>
      </c>
      <c r="C3715" s="2">
        <v>27.395183643199999</v>
      </c>
      <c r="D3715" s="2">
        <v>27.515999999999998</v>
      </c>
    </row>
    <row r="3716" spans="1:4">
      <c r="A3716">
        <v>3715</v>
      </c>
      <c r="B3716" s="2">
        <v>27.420006999999998</v>
      </c>
      <c r="C3716" s="2">
        <v>27.409252482399999</v>
      </c>
      <c r="D3716" s="2">
        <v>27.643999999999998</v>
      </c>
    </row>
    <row r="3717" spans="1:4">
      <c r="A3717">
        <v>3716</v>
      </c>
      <c r="B3717" s="2">
        <v>27.409998000000002</v>
      </c>
      <c r="C3717" s="2">
        <v>27.409349649599999</v>
      </c>
      <c r="D3717" s="2">
        <v>27.643999999999998</v>
      </c>
    </row>
    <row r="3718" spans="1:4">
      <c r="A3718">
        <v>3717</v>
      </c>
      <c r="B3718" s="2">
        <v>26.999994000000001</v>
      </c>
      <c r="C3718" s="2">
        <v>27.425487327999999</v>
      </c>
      <c r="D3718" s="2">
        <v>26.930999999999997</v>
      </c>
    </row>
    <row r="3719" spans="1:4">
      <c r="A3719">
        <v>3718</v>
      </c>
      <c r="B3719" s="2">
        <v>26.999994000000001</v>
      </c>
      <c r="C3719" s="2">
        <v>27.425390160799999</v>
      </c>
      <c r="D3719" s="2">
        <v>26.930999999999997</v>
      </c>
    </row>
    <row r="3720" spans="1:4">
      <c r="A3720">
        <v>3719</v>
      </c>
      <c r="B3720" s="2">
        <v>26.730004999999998</v>
      </c>
      <c r="C3720" s="2">
        <v>27.4286533344</v>
      </c>
      <c r="D3720" s="2">
        <v>26.533999999999999</v>
      </c>
    </row>
    <row r="3721" spans="1:4">
      <c r="A3721">
        <v>3720</v>
      </c>
      <c r="B3721" s="2">
        <v>26.739984</v>
      </c>
      <c r="C3721" s="2">
        <v>27.4285561672</v>
      </c>
      <c r="D3721" s="2">
        <v>26.533999999999999</v>
      </c>
    </row>
    <row r="3722" spans="1:4">
      <c r="A3722">
        <v>3721</v>
      </c>
      <c r="B3722" s="2">
        <v>27.399988</v>
      </c>
      <c r="C3722" s="2">
        <v>27.433042003200001</v>
      </c>
      <c r="D3722" s="2">
        <v>27.113999999999997</v>
      </c>
    </row>
    <row r="3723" spans="1:4">
      <c r="A3723">
        <v>3722</v>
      </c>
      <c r="B3723" s="2">
        <v>27.299982</v>
      </c>
      <c r="C3723" s="2">
        <v>27.4331391704</v>
      </c>
      <c r="D3723" s="2">
        <v>27.11</v>
      </c>
    </row>
    <row r="3724" spans="1:4">
      <c r="A3724">
        <v>3723</v>
      </c>
      <c r="B3724" s="2">
        <v>26.899988</v>
      </c>
      <c r="C3724" s="2">
        <v>27.4335278392</v>
      </c>
      <c r="D3724" s="2">
        <v>27.116999999999997</v>
      </c>
    </row>
    <row r="3725" spans="1:4">
      <c r="A3725">
        <v>3724</v>
      </c>
      <c r="B3725" s="2">
        <v>27.1</v>
      </c>
      <c r="C3725" s="2">
        <v>27.4332363376</v>
      </c>
      <c r="D3725" s="2">
        <v>27.117999999999999</v>
      </c>
    </row>
    <row r="3726" spans="1:4">
      <c r="A3726">
        <v>3725</v>
      </c>
      <c r="B3726" s="2">
        <v>26.899988</v>
      </c>
      <c r="C3726" s="2">
        <v>27.433430672</v>
      </c>
      <c r="D3726" s="2">
        <v>27.135999999999999</v>
      </c>
    </row>
    <row r="3727" spans="1:4">
      <c r="A3727">
        <v>3726</v>
      </c>
      <c r="B3727" s="2">
        <v>26.899988</v>
      </c>
      <c r="C3727" s="2">
        <v>27.4333335048</v>
      </c>
      <c r="D3727" s="2">
        <v>27.135999999999999</v>
      </c>
    </row>
    <row r="3728" spans="1:4">
      <c r="A3728">
        <v>3727</v>
      </c>
      <c r="B3728" s="2">
        <v>26.799982</v>
      </c>
      <c r="C3728" s="2">
        <v>27.4336250064</v>
      </c>
      <c r="D3728" s="2">
        <v>27.120999999999999</v>
      </c>
    </row>
    <row r="3729" spans="1:4">
      <c r="A3729">
        <v>3728</v>
      </c>
      <c r="B3729" s="2">
        <v>26.700005999999998</v>
      </c>
      <c r="C3729" s="2">
        <v>27.4337221736</v>
      </c>
      <c r="D3729" s="2">
        <v>27.120999999999999</v>
      </c>
    </row>
    <row r="3730" spans="1:4">
      <c r="A3730">
        <v>3729</v>
      </c>
      <c r="B3730" s="2">
        <v>27.429987000000001</v>
      </c>
      <c r="C3730" s="2">
        <v>27.4404711832</v>
      </c>
      <c r="D3730" s="2">
        <v>27.108999999999998</v>
      </c>
    </row>
    <row r="3731" spans="1:4">
      <c r="A3731">
        <v>3730</v>
      </c>
      <c r="B3731" s="2">
        <v>27.570001000000001</v>
      </c>
      <c r="C3731" s="2">
        <v>27.4401796816</v>
      </c>
      <c r="D3731" s="2">
        <v>27.108999999999998</v>
      </c>
    </row>
    <row r="3732" spans="1:4">
      <c r="A3732">
        <v>3731</v>
      </c>
      <c r="B3732" s="2">
        <v>27.549982</v>
      </c>
      <c r="C3732" s="2">
        <v>27.4402768488</v>
      </c>
      <c r="D3732" s="2">
        <v>27.106999999999999</v>
      </c>
    </row>
    <row r="3733" spans="1:4">
      <c r="A3733">
        <v>3732</v>
      </c>
      <c r="B3733" s="2">
        <v>27.469995000000001</v>
      </c>
      <c r="C3733" s="2">
        <v>27.440374016</v>
      </c>
      <c r="D3733" s="2">
        <v>27.113999999999997</v>
      </c>
    </row>
    <row r="3734" spans="1:4">
      <c r="A3734">
        <v>3733</v>
      </c>
      <c r="B3734" s="2">
        <v>27.369989</v>
      </c>
      <c r="C3734" s="2">
        <v>27.4405683504</v>
      </c>
      <c r="D3734" s="2">
        <v>27.111999999999998</v>
      </c>
    </row>
    <row r="3735" spans="1:4">
      <c r="A3735">
        <v>3734</v>
      </c>
      <c r="B3735" s="2">
        <v>27.260003999999999</v>
      </c>
      <c r="C3735" s="2">
        <v>27.440665517599999</v>
      </c>
      <c r="D3735" s="2">
        <v>27.123999999999999</v>
      </c>
    </row>
    <row r="3736" spans="1:4">
      <c r="A3736">
        <v>3735</v>
      </c>
      <c r="B3736" s="2">
        <v>27.170006999999998</v>
      </c>
      <c r="C3736" s="2">
        <v>27.440762684799999</v>
      </c>
      <c r="D3736" s="2">
        <v>27.123999999999999</v>
      </c>
    </row>
    <row r="3737" spans="1:4">
      <c r="A3737">
        <v>3736</v>
      </c>
      <c r="B3737" s="2">
        <v>27.1</v>
      </c>
      <c r="C3737" s="2">
        <v>27.440859851999999</v>
      </c>
      <c r="D3737" s="2">
        <v>27.123999999999999</v>
      </c>
    </row>
    <row r="3738" spans="1:4">
      <c r="A3738">
        <v>3737</v>
      </c>
      <c r="B3738" s="2">
        <v>27.049982</v>
      </c>
      <c r="C3738" s="2">
        <v>27.440957019199999</v>
      </c>
      <c r="D3738" s="2">
        <v>27.123999999999999</v>
      </c>
    </row>
    <row r="3739" spans="1:4">
      <c r="A3739">
        <v>3738</v>
      </c>
      <c r="B3739" s="2">
        <v>26.989984</v>
      </c>
      <c r="C3739" s="2">
        <v>27.441054186399999</v>
      </c>
      <c r="D3739" s="2">
        <v>27.123999999999999</v>
      </c>
    </row>
    <row r="3740" spans="1:4">
      <c r="A3740">
        <v>3739</v>
      </c>
      <c r="B3740" s="2">
        <v>28.399988</v>
      </c>
      <c r="C3740" s="2">
        <v>27.454025858399998</v>
      </c>
      <c r="D3740" s="2">
        <v>28.209999999999997</v>
      </c>
    </row>
    <row r="3741" spans="1:4">
      <c r="A3741">
        <v>3740</v>
      </c>
      <c r="B3741" s="2">
        <v>27.200005999999998</v>
      </c>
      <c r="C3741" s="2">
        <v>27.456220192800004</v>
      </c>
      <c r="D3741" s="2">
        <v>27.34</v>
      </c>
    </row>
    <row r="3742" spans="1:4">
      <c r="A3742">
        <v>3741</v>
      </c>
      <c r="B3742" s="2">
        <v>27.200005999999998</v>
      </c>
      <c r="C3742" s="2">
        <v>27.4561230256</v>
      </c>
      <c r="D3742" s="2">
        <v>27.34</v>
      </c>
    </row>
    <row r="3743" spans="1:4">
      <c r="A3743">
        <v>3742</v>
      </c>
      <c r="B3743" s="2">
        <v>27.019983</v>
      </c>
      <c r="C3743" s="2">
        <v>27.459511694400003</v>
      </c>
      <c r="D3743" s="2">
        <v>26.45</v>
      </c>
    </row>
    <row r="3744" spans="1:4">
      <c r="A3744">
        <v>3743</v>
      </c>
      <c r="B3744" s="2">
        <v>26.999994000000001</v>
      </c>
      <c r="C3744" s="2">
        <v>27.459803196000003</v>
      </c>
      <c r="D3744" s="2">
        <v>26.459999999999997</v>
      </c>
    </row>
    <row r="3745" spans="1:4">
      <c r="A3745">
        <v>3744</v>
      </c>
      <c r="B3745" s="2">
        <v>26.999994000000001</v>
      </c>
      <c r="C3745" s="2">
        <v>27.459706028800003</v>
      </c>
      <c r="D3745" s="2">
        <v>26.472999999999999</v>
      </c>
    </row>
    <row r="3746" spans="1:4">
      <c r="A3746">
        <v>3745</v>
      </c>
      <c r="B3746" s="2">
        <v>26.999994000000001</v>
      </c>
      <c r="C3746" s="2">
        <v>27.459608861600003</v>
      </c>
      <c r="D3746" s="2">
        <v>26.477999999999998</v>
      </c>
    </row>
    <row r="3747" spans="1:4">
      <c r="A3747">
        <v>3746</v>
      </c>
      <c r="B3747" s="2">
        <v>25.999994000000001</v>
      </c>
      <c r="C3747" s="2">
        <v>27.459900363200003</v>
      </c>
      <c r="D3747" s="2">
        <v>26.526</v>
      </c>
    </row>
    <row r="3748" spans="1:4">
      <c r="A3748">
        <v>3747</v>
      </c>
      <c r="B3748" s="2">
        <v>28.999994000000001</v>
      </c>
      <c r="C3748" s="2">
        <v>27.4644833664</v>
      </c>
      <c r="D3748" s="2">
        <v>27.067999999999998</v>
      </c>
    </row>
    <row r="3749" spans="1:4">
      <c r="A3749">
        <v>3748</v>
      </c>
      <c r="B3749" s="2">
        <v>26.799982</v>
      </c>
      <c r="C3749" s="2">
        <v>27.47374654</v>
      </c>
      <c r="D3749" s="2">
        <v>26.54</v>
      </c>
    </row>
    <row r="3750" spans="1:4">
      <c r="A3750">
        <v>3749</v>
      </c>
      <c r="B3750" s="2">
        <v>26.790002000000001</v>
      </c>
      <c r="C3750" s="2">
        <v>27.4738437072</v>
      </c>
      <c r="D3750" s="2">
        <v>26.538999999999998</v>
      </c>
    </row>
    <row r="3751" spans="1:4">
      <c r="A3751">
        <v>3750</v>
      </c>
      <c r="B3751" s="2">
        <v>26.760003999999999</v>
      </c>
      <c r="C3751" s="2">
        <v>27.4740380416</v>
      </c>
      <c r="D3751" s="2">
        <v>26.538999999999998</v>
      </c>
    </row>
    <row r="3752" spans="1:4">
      <c r="A3752">
        <v>3751</v>
      </c>
      <c r="B3752" s="2">
        <v>26.760003999999999</v>
      </c>
      <c r="C3752" s="2">
        <v>27.4739408744</v>
      </c>
      <c r="D3752" s="2">
        <v>26.542999999999999</v>
      </c>
    </row>
    <row r="3753" spans="1:4">
      <c r="A3753">
        <v>3752</v>
      </c>
      <c r="B3753" s="2">
        <v>26.730004999999998</v>
      </c>
      <c r="C3753" s="2">
        <v>27.4741352088</v>
      </c>
      <c r="D3753" s="2">
        <v>26.542999999999999</v>
      </c>
    </row>
    <row r="3754" spans="1:4">
      <c r="A3754">
        <v>3753</v>
      </c>
      <c r="B3754" s="2">
        <v>26.639977999999999</v>
      </c>
      <c r="C3754" s="2">
        <v>27.474232376</v>
      </c>
      <c r="D3754" s="2">
        <v>26.542999999999999</v>
      </c>
    </row>
    <row r="3755" spans="1:4">
      <c r="A3755">
        <v>3754</v>
      </c>
      <c r="B3755" s="2">
        <v>26.610009999999999</v>
      </c>
      <c r="C3755" s="2">
        <v>27.4743295432</v>
      </c>
      <c r="D3755" s="2">
        <v>26.538999999999998</v>
      </c>
    </row>
    <row r="3756" spans="1:4">
      <c r="A3756">
        <v>3755</v>
      </c>
      <c r="B3756" s="2">
        <v>26.579979999999999</v>
      </c>
      <c r="C3756" s="2">
        <v>27.4744267104</v>
      </c>
      <c r="D3756" s="2">
        <v>26.538999999999998</v>
      </c>
    </row>
    <row r="3757" spans="1:4">
      <c r="A3757">
        <v>3756</v>
      </c>
      <c r="B3757" s="2">
        <v>27.249994000000001</v>
      </c>
      <c r="C3757" s="2">
        <v>27.473552205599997</v>
      </c>
      <c r="D3757" s="2">
        <v>27.013999999999999</v>
      </c>
    </row>
    <row r="3758" spans="1:4">
      <c r="A3758">
        <v>3757</v>
      </c>
      <c r="B3758" s="2">
        <v>27.200005999999998</v>
      </c>
      <c r="C3758" s="2">
        <v>27.500341726399999</v>
      </c>
      <c r="D3758" s="2">
        <v>27.391999999999999</v>
      </c>
    </row>
    <row r="3759" spans="1:4">
      <c r="A3759">
        <v>3758</v>
      </c>
      <c r="B3759" s="2">
        <v>27.200005999999998</v>
      </c>
      <c r="C3759" s="2">
        <v>27.500244559199999</v>
      </c>
      <c r="D3759" s="2">
        <v>27.375999999999998</v>
      </c>
    </row>
    <row r="3760" spans="1:4">
      <c r="A3760">
        <v>3759</v>
      </c>
      <c r="B3760" s="2">
        <v>27.299982</v>
      </c>
      <c r="C3760" s="2">
        <v>27.500147391999999</v>
      </c>
      <c r="D3760" s="2">
        <v>27.340999999999998</v>
      </c>
    </row>
    <row r="3761" spans="1:4">
      <c r="A3761">
        <v>3760</v>
      </c>
      <c r="B3761" s="2">
        <v>27.1</v>
      </c>
      <c r="C3761" s="2">
        <v>27.502536060800001</v>
      </c>
      <c r="D3761" s="2">
        <v>27.372</v>
      </c>
    </row>
    <row r="3762" spans="1:4">
      <c r="A3762">
        <v>3761</v>
      </c>
      <c r="B3762" s="2">
        <v>27.1</v>
      </c>
      <c r="C3762" s="2">
        <v>27.502438893600001</v>
      </c>
      <c r="D3762" s="2">
        <v>27.381</v>
      </c>
    </row>
    <row r="3763" spans="1:4">
      <c r="A3763">
        <v>3762</v>
      </c>
      <c r="B3763" s="2">
        <v>27.439996000000001</v>
      </c>
      <c r="C3763" s="2">
        <v>27.505730395200001</v>
      </c>
      <c r="D3763" s="2">
        <v>27.035</v>
      </c>
    </row>
    <row r="3764" spans="1:4">
      <c r="A3764">
        <v>3763</v>
      </c>
      <c r="B3764" s="2">
        <v>27.450005999999998</v>
      </c>
      <c r="C3764" s="2">
        <v>27.505633228000001</v>
      </c>
      <c r="D3764" s="2">
        <v>27.047000000000001</v>
      </c>
    </row>
    <row r="3765" spans="1:4">
      <c r="A3765">
        <v>3764</v>
      </c>
      <c r="B3765" s="2">
        <v>27.389977999999999</v>
      </c>
      <c r="C3765" s="2">
        <v>27.5059247296</v>
      </c>
      <c r="D3765" s="2">
        <v>27.047000000000001</v>
      </c>
    </row>
    <row r="3766" spans="1:4">
      <c r="A3766">
        <v>3765</v>
      </c>
      <c r="B3766" s="2">
        <v>27.369989</v>
      </c>
      <c r="C3766" s="2">
        <v>27.5060218968</v>
      </c>
      <c r="D3766" s="2">
        <v>27.061999999999998</v>
      </c>
    </row>
    <row r="3767" spans="1:4">
      <c r="A3767">
        <v>3766</v>
      </c>
      <c r="B3767" s="2">
        <v>27.360009999999999</v>
      </c>
      <c r="C3767" s="2">
        <v>27.506119064</v>
      </c>
      <c r="D3767" s="2">
        <v>27.041</v>
      </c>
    </row>
    <row r="3768" spans="1:4">
      <c r="A3768">
        <v>3767</v>
      </c>
      <c r="B3768" s="2">
        <v>27.33999</v>
      </c>
      <c r="C3768" s="2">
        <v>27.5062162312</v>
      </c>
      <c r="D3768" s="2">
        <v>27.041</v>
      </c>
    </row>
    <row r="3769" spans="1:4">
      <c r="A3769">
        <v>3768</v>
      </c>
      <c r="B3769" s="2">
        <v>27.309991</v>
      </c>
      <c r="C3769" s="2">
        <v>27.5063133984</v>
      </c>
      <c r="D3769" s="2">
        <v>27.041</v>
      </c>
    </row>
    <row r="3770" spans="1:4">
      <c r="A3770">
        <v>3769</v>
      </c>
      <c r="B3770" s="2">
        <v>27.260003999999999</v>
      </c>
      <c r="C3770" s="2">
        <v>27.509799234400003</v>
      </c>
      <c r="D3770" s="2">
        <v>27.416999999999998</v>
      </c>
    </row>
    <row r="3771" spans="1:4">
      <c r="A3771">
        <v>3770</v>
      </c>
      <c r="B3771" s="2">
        <v>26.823999000000001</v>
      </c>
      <c r="C3771" s="2">
        <v>27.520353909600001</v>
      </c>
      <c r="D3771" s="2">
        <v>26.995999999999999</v>
      </c>
    </row>
    <row r="3772" spans="1:4">
      <c r="A3772">
        <v>3771</v>
      </c>
      <c r="B3772" s="2">
        <v>26.700005999999998</v>
      </c>
      <c r="C3772" s="2">
        <v>27.521645411199998</v>
      </c>
      <c r="D3772" s="2">
        <v>27.148999999999997</v>
      </c>
    </row>
    <row r="3773" spans="1:4">
      <c r="A3773">
        <v>3772</v>
      </c>
      <c r="B3773" s="2">
        <v>27.510003999999999</v>
      </c>
      <c r="C3773" s="2">
        <v>27.523034080000002</v>
      </c>
      <c r="D3773" s="2">
        <v>26.599</v>
      </c>
    </row>
    <row r="3774" spans="1:4">
      <c r="A3774">
        <v>3773</v>
      </c>
      <c r="B3774" s="2">
        <v>27.540002000000001</v>
      </c>
      <c r="C3774" s="2">
        <v>27.522936912799999</v>
      </c>
      <c r="D3774" s="2">
        <v>26.584999999999997</v>
      </c>
    </row>
    <row r="3775" spans="1:4">
      <c r="A3775">
        <v>3774</v>
      </c>
      <c r="B3775" s="2">
        <v>27.540002000000001</v>
      </c>
      <c r="C3775" s="2">
        <v>27.522839745599999</v>
      </c>
      <c r="D3775" s="2">
        <v>26.599</v>
      </c>
    </row>
    <row r="3776" spans="1:4">
      <c r="A3776">
        <v>3775</v>
      </c>
      <c r="B3776" s="2">
        <v>27.499994000000001</v>
      </c>
      <c r="C3776" s="2">
        <v>27.523131247200002</v>
      </c>
      <c r="D3776" s="2">
        <v>26.599</v>
      </c>
    </row>
    <row r="3777" spans="1:4">
      <c r="A3777">
        <v>3776</v>
      </c>
      <c r="B3777" s="2">
        <v>27.489984</v>
      </c>
      <c r="C3777" s="2">
        <v>27.523228414400002</v>
      </c>
      <c r="D3777" s="2">
        <v>26.613999999999997</v>
      </c>
    </row>
    <row r="3778" spans="1:4">
      <c r="A3778">
        <v>3777</v>
      </c>
      <c r="B3778" s="2">
        <v>26.899988</v>
      </c>
      <c r="C3778" s="2">
        <v>27.526422748800002</v>
      </c>
      <c r="D3778" s="2">
        <v>26.765999999999998</v>
      </c>
    </row>
    <row r="3779" spans="1:4">
      <c r="A3779">
        <v>3778</v>
      </c>
      <c r="B3779" s="2">
        <v>26.899988</v>
      </c>
      <c r="C3779" s="2">
        <v>27.526325581600002</v>
      </c>
      <c r="D3779" s="2">
        <v>26.808</v>
      </c>
    </row>
    <row r="3780" spans="1:4">
      <c r="A3780">
        <v>3779</v>
      </c>
      <c r="B3780" s="2">
        <v>27.760003999999999</v>
      </c>
      <c r="C3780" s="2">
        <v>27.529519916000002</v>
      </c>
      <c r="D3780" s="2">
        <v>27.541999999999998</v>
      </c>
    </row>
    <row r="3781" spans="1:4">
      <c r="A3781">
        <v>3780</v>
      </c>
      <c r="B3781" s="2">
        <v>27.739984</v>
      </c>
      <c r="C3781" s="2">
        <v>27.529617083200002</v>
      </c>
      <c r="D3781" s="2">
        <v>27.541999999999998</v>
      </c>
    </row>
    <row r="3782" spans="1:4">
      <c r="A3782">
        <v>3781</v>
      </c>
      <c r="B3782" s="2">
        <v>27.719995000000001</v>
      </c>
      <c r="C3782" s="2">
        <v>27.529714250400001</v>
      </c>
      <c r="D3782" s="2">
        <v>27.541999999999998</v>
      </c>
    </row>
    <row r="3783" spans="1:4">
      <c r="A3783">
        <v>3782</v>
      </c>
      <c r="B3783" s="2">
        <v>27.1</v>
      </c>
      <c r="C3783" s="2">
        <v>27.531588755200001</v>
      </c>
      <c r="D3783" s="2">
        <v>27.382999999999999</v>
      </c>
    </row>
    <row r="3784" spans="1:4">
      <c r="A3784">
        <v>3783</v>
      </c>
      <c r="B3784" s="2">
        <v>27.899988</v>
      </c>
      <c r="C3784" s="2">
        <v>27.536977424</v>
      </c>
      <c r="D3784" s="2">
        <v>27.61</v>
      </c>
    </row>
    <row r="3785" spans="1:4">
      <c r="A3785">
        <v>3784</v>
      </c>
      <c r="B3785" s="2">
        <v>28.200005999999998</v>
      </c>
      <c r="C3785" s="2">
        <v>27.542143430399999</v>
      </c>
      <c r="D3785" s="2">
        <v>27.768999999999998</v>
      </c>
    </row>
    <row r="3786" spans="1:4">
      <c r="A3786">
        <v>3785</v>
      </c>
      <c r="B3786" s="2">
        <v>27.570001000000001</v>
      </c>
      <c r="C3786" s="2">
        <v>27.546240597600001</v>
      </c>
      <c r="D3786" s="2">
        <v>27.587999999999997</v>
      </c>
    </row>
    <row r="3787" spans="1:4">
      <c r="A3787">
        <v>3786</v>
      </c>
      <c r="B3787" s="2">
        <v>27.559991</v>
      </c>
      <c r="C3787" s="2">
        <v>27.546337764800001</v>
      </c>
      <c r="D3787" s="2">
        <v>27.587999999999997</v>
      </c>
    </row>
    <row r="3788" spans="1:4">
      <c r="A3788">
        <v>3787</v>
      </c>
      <c r="B3788" s="2">
        <v>27.399988</v>
      </c>
      <c r="C3788" s="2">
        <v>27.553823600800001</v>
      </c>
      <c r="D3788" s="2">
        <v>27.198999999999998</v>
      </c>
    </row>
    <row r="3789" spans="1:4">
      <c r="A3789">
        <v>3788</v>
      </c>
      <c r="B3789" s="2">
        <v>27.299982</v>
      </c>
      <c r="C3789" s="2">
        <v>27.553920768000001</v>
      </c>
      <c r="D3789" s="2">
        <v>27.198999999999998</v>
      </c>
    </row>
    <row r="3790" spans="1:4">
      <c r="A3790">
        <v>3789</v>
      </c>
      <c r="B3790" s="2">
        <v>27.200005999999998</v>
      </c>
      <c r="C3790" s="2">
        <v>27.554115102400001</v>
      </c>
      <c r="D3790" s="2">
        <v>27.198999999999998</v>
      </c>
    </row>
    <row r="3791" spans="1:4">
      <c r="A3791">
        <v>3790</v>
      </c>
      <c r="B3791" s="2">
        <v>27.200005999999998</v>
      </c>
      <c r="C3791" s="2">
        <v>27.554017935200001</v>
      </c>
      <c r="D3791" s="2">
        <v>27.198999999999998</v>
      </c>
    </row>
    <row r="3792" spans="1:4">
      <c r="A3792">
        <v>3791</v>
      </c>
      <c r="B3792" s="2">
        <v>27.33999</v>
      </c>
      <c r="C3792" s="2">
        <v>27.559989607200002</v>
      </c>
      <c r="D3792" s="2">
        <v>27.201000000000001</v>
      </c>
    </row>
    <row r="3793" spans="1:4">
      <c r="A3793">
        <v>3792</v>
      </c>
      <c r="B3793" s="2">
        <v>27.299982</v>
      </c>
      <c r="C3793" s="2">
        <v>27.560086774400002</v>
      </c>
      <c r="D3793" s="2">
        <v>27.172000000000001</v>
      </c>
    </row>
    <row r="3794" spans="1:4">
      <c r="A3794">
        <v>3793</v>
      </c>
      <c r="B3794" s="2">
        <v>27.269983</v>
      </c>
      <c r="C3794" s="2">
        <v>27.560183941600002</v>
      </c>
      <c r="D3794" s="2">
        <v>27.154</v>
      </c>
    </row>
    <row r="3795" spans="1:4">
      <c r="A3795">
        <v>3794</v>
      </c>
      <c r="B3795" s="2">
        <v>27.249994000000001</v>
      </c>
      <c r="C3795" s="2">
        <v>27.560281108800002</v>
      </c>
      <c r="D3795" s="2">
        <v>27.154</v>
      </c>
    </row>
    <row r="3796" spans="1:4">
      <c r="A3796">
        <v>3795</v>
      </c>
      <c r="B3796" s="2">
        <v>28.1</v>
      </c>
      <c r="C3796" s="2">
        <v>27.5654754432</v>
      </c>
      <c r="D3796" s="2">
        <v>27.617999999999999</v>
      </c>
    </row>
    <row r="3797" spans="1:4">
      <c r="A3797">
        <v>3796</v>
      </c>
      <c r="B3797" s="2">
        <v>27.549982</v>
      </c>
      <c r="C3797" s="2">
        <v>27.567766944800002</v>
      </c>
      <c r="D3797" s="2">
        <v>27.465999999999998</v>
      </c>
    </row>
    <row r="3798" spans="1:4">
      <c r="A3798">
        <v>3797</v>
      </c>
      <c r="B3798" s="2">
        <v>27.510003999999999</v>
      </c>
      <c r="C3798" s="2">
        <v>27.567864112000002</v>
      </c>
      <c r="D3798" s="2">
        <v>27.448999999999998</v>
      </c>
    </row>
    <row r="3799" spans="1:4">
      <c r="A3799">
        <v>3798</v>
      </c>
      <c r="B3799" s="2">
        <v>27.549982</v>
      </c>
      <c r="C3799" s="2">
        <v>27.567669777600003</v>
      </c>
      <c r="D3799" s="2">
        <v>27.41</v>
      </c>
    </row>
    <row r="3800" spans="1:4">
      <c r="A3800">
        <v>3799</v>
      </c>
      <c r="B3800" s="2">
        <v>27.999994000000001</v>
      </c>
      <c r="C3800" s="2">
        <v>27.567572610400003</v>
      </c>
      <c r="D3800" s="2">
        <v>27.408999999999999</v>
      </c>
    </row>
    <row r="3801" spans="1:4">
      <c r="A3801">
        <v>3800</v>
      </c>
      <c r="B3801" s="2">
        <v>27.010003999999999</v>
      </c>
      <c r="C3801" s="2">
        <v>27.573710288800001</v>
      </c>
      <c r="D3801" s="2">
        <v>27.235999999999997</v>
      </c>
    </row>
    <row r="3802" spans="1:4">
      <c r="A3802">
        <v>3801</v>
      </c>
      <c r="B3802" s="2">
        <v>27.260003999999999</v>
      </c>
      <c r="C3802" s="2">
        <v>27.5801961248</v>
      </c>
      <c r="D3802" s="2">
        <v>26.904</v>
      </c>
    </row>
    <row r="3803" spans="1:4">
      <c r="A3803">
        <v>3802</v>
      </c>
      <c r="B3803" s="2">
        <v>27.249994000000001</v>
      </c>
      <c r="C3803" s="2">
        <v>27.580293292</v>
      </c>
      <c r="D3803" s="2">
        <v>26.904</v>
      </c>
    </row>
    <row r="3804" spans="1:4">
      <c r="A3804">
        <v>3803</v>
      </c>
      <c r="B3804" s="2">
        <v>27.239984</v>
      </c>
      <c r="C3804" s="2">
        <v>27.5803904592</v>
      </c>
      <c r="D3804" s="2">
        <v>26.831</v>
      </c>
    </row>
    <row r="3805" spans="1:4">
      <c r="A3805">
        <v>3804</v>
      </c>
      <c r="B3805" s="2">
        <v>27.219995000000001</v>
      </c>
      <c r="C3805" s="2">
        <v>27.5804876264</v>
      </c>
      <c r="D3805" s="2">
        <v>26.831</v>
      </c>
    </row>
    <row r="3806" spans="1:4">
      <c r="A3806">
        <v>3805</v>
      </c>
      <c r="B3806" s="2">
        <v>27.189996000000001</v>
      </c>
      <c r="C3806" s="2">
        <v>27.5805847936</v>
      </c>
      <c r="D3806" s="2">
        <v>26.773</v>
      </c>
    </row>
    <row r="3807" spans="1:4">
      <c r="A3807">
        <v>3806</v>
      </c>
      <c r="B3807" s="2">
        <v>27.179987000000001</v>
      </c>
      <c r="C3807" s="2">
        <v>27.5806819608</v>
      </c>
      <c r="D3807" s="2">
        <v>26.773</v>
      </c>
    </row>
    <row r="3808" spans="1:4">
      <c r="A3808">
        <v>3807</v>
      </c>
      <c r="B3808" s="2">
        <v>27.170006999999998</v>
      </c>
      <c r="C3808" s="2">
        <v>27.580779128</v>
      </c>
      <c r="D3808" s="2">
        <v>26.770999999999997</v>
      </c>
    </row>
    <row r="3809" spans="1:4">
      <c r="A3809">
        <v>3808</v>
      </c>
      <c r="B3809" s="2">
        <v>27.129999000000002</v>
      </c>
      <c r="C3809" s="2">
        <v>27.5808762952</v>
      </c>
      <c r="D3809" s="2">
        <v>26.770999999999997</v>
      </c>
    </row>
    <row r="3810" spans="1:4">
      <c r="A3810">
        <v>3809</v>
      </c>
      <c r="B3810" s="2">
        <v>27.489984</v>
      </c>
      <c r="C3810" s="2">
        <v>27.586362131199998</v>
      </c>
      <c r="D3810" s="2">
        <v>26.638999999999999</v>
      </c>
    </row>
    <row r="3811" spans="1:4">
      <c r="A3811">
        <v>3810</v>
      </c>
      <c r="B3811" s="2">
        <v>27.480004999999998</v>
      </c>
      <c r="C3811" s="2">
        <v>27.586459298399998</v>
      </c>
      <c r="D3811" s="2">
        <v>26.638999999999999</v>
      </c>
    </row>
    <row r="3812" spans="1:4">
      <c r="A3812">
        <v>3811</v>
      </c>
      <c r="B3812" s="2">
        <v>27.450005999999998</v>
      </c>
      <c r="C3812" s="2">
        <v>27.586556465599998</v>
      </c>
      <c r="D3812" s="2">
        <v>26.638999999999999</v>
      </c>
    </row>
    <row r="3813" spans="1:4">
      <c r="A3813">
        <v>3812</v>
      </c>
      <c r="B3813" s="2">
        <v>27.429987000000001</v>
      </c>
      <c r="C3813" s="2">
        <v>27.586653632799997</v>
      </c>
      <c r="D3813" s="2">
        <v>26.617999999999999</v>
      </c>
    </row>
    <row r="3814" spans="1:4">
      <c r="A3814">
        <v>3813</v>
      </c>
      <c r="B3814" s="2">
        <v>27.409998000000002</v>
      </c>
      <c r="C3814" s="2">
        <v>27.586750799999997</v>
      </c>
      <c r="D3814" s="2">
        <v>26.617999999999999</v>
      </c>
    </row>
    <row r="3815" spans="1:4">
      <c r="A3815">
        <v>3814</v>
      </c>
      <c r="B3815" s="2">
        <v>27.379999000000002</v>
      </c>
      <c r="C3815" s="2">
        <v>27.586945134400001</v>
      </c>
      <c r="D3815" s="2">
        <v>26.617999999999999</v>
      </c>
    </row>
    <row r="3816" spans="1:4">
      <c r="A3816">
        <v>3815</v>
      </c>
      <c r="B3816" s="2">
        <v>27.379999000000002</v>
      </c>
      <c r="C3816" s="2">
        <v>27.586847967200001</v>
      </c>
      <c r="D3816" s="2">
        <v>26.638999999999999</v>
      </c>
    </row>
    <row r="3817" spans="1:4">
      <c r="A3817">
        <v>3816</v>
      </c>
      <c r="B3817" s="2">
        <v>27.369989</v>
      </c>
      <c r="C3817" s="2">
        <v>27.5870423016</v>
      </c>
      <c r="D3817" s="2">
        <v>26.689</v>
      </c>
    </row>
    <row r="3818" spans="1:4">
      <c r="A3818">
        <v>3817</v>
      </c>
      <c r="B3818" s="2">
        <v>27.360009999999999</v>
      </c>
      <c r="C3818" s="2">
        <v>27.5871394688</v>
      </c>
      <c r="D3818" s="2">
        <v>26.689</v>
      </c>
    </row>
    <row r="3819" spans="1:4">
      <c r="A3819">
        <v>3818</v>
      </c>
      <c r="B3819" s="2">
        <v>27.35</v>
      </c>
      <c r="C3819" s="2">
        <v>27.587236636</v>
      </c>
      <c r="D3819" s="2">
        <v>26.718</v>
      </c>
    </row>
    <row r="3820" spans="1:4">
      <c r="A3820">
        <v>3819</v>
      </c>
      <c r="B3820" s="2">
        <v>26.899988</v>
      </c>
      <c r="C3820" s="2">
        <v>27.589819639200002</v>
      </c>
      <c r="D3820" s="2">
        <v>26.878</v>
      </c>
    </row>
    <row r="3821" spans="1:4">
      <c r="A3821">
        <v>3820</v>
      </c>
      <c r="B3821" s="2">
        <v>26.899988</v>
      </c>
      <c r="C3821" s="2">
        <v>27.589722472000002</v>
      </c>
      <c r="D3821" s="2">
        <v>26.866</v>
      </c>
    </row>
    <row r="3822" spans="1:4">
      <c r="A3822">
        <v>3821</v>
      </c>
      <c r="B3822" s="2">
        <v>26.899988</v>
      </c>
      <c r="C3822" s="2">
        <v>27.589625304800002</v>
      </c>
      <c r="D3822" s="2">
        <v>26.814999999999998</v>
      </c>
    </row>
    <row r="3823" spans="1:4">
      <c r="A3823">
        <v>3822</v>
      </c>
      <c r="B3823" s="2">
        <v>26.700005999999998</v>
      </c>
      <c r="C3823" s="2">
        <v>27.595179979999997</v>
      </c>
      <c r="D3823" s="2">
        <v>27.094999999999999</v>
      </c>
    </row>
    <row r="3824" spans="1:4">
      <c r="A3824">
        <v>3823</v>
      </c>
      <c r="B3824" s="2">
        <v>26.1</v>
      </c>
      <c r="C3824" s="2">
        <v>27.598568648800001</v>
      </c>
      <c r="D3824" s="2">
        <v>26.920999999999999</v>
      </c>
    </row>
    <row r="3825" spans="1:4">
      <c r="A3825">
        <v>3824</v>
      </c>
      <c r="B3825" s="2">
        <v>27.999994000000001</v>
      </c>
      <c r="C3825" s="2">
        <v>27.600762983200003</v>
      </c>
      <c r="D3825" s="2">
        <v>27.52</v>
      </c>
    </row>
    <row r="3826" spans="1:4">
      <c r="A3826">
        <v>3825</v>
      </c>
      <c r="B3826" s="2">
        <v>27.489984</v>
      </c>
      <c r="C3826" s="2">
        <v>27.603345986400001</v>
      </c>
      <c r="D3826" s="2">
        <v>27.125999999999998</v>
      </c>
    </row>
    <row r="3827" spans="1:4">
      <c r="A3827">
        <v>3826</v>
      </c>
      <c r="B3827" s="2">
        <v>27.480004999999998</v>
      </c>
      <c r="C3827" s="2">
        <v>27.603443153600001</v>
      </c>
      <c r="D3827" s="2">
        <v>27.11</v>
      </c>
    </row>
    <row r="3828" spans="1:4">
      <c r="A3828">
        <v>3827</v>
      </c>
      <c r="B3828" s="2">
        <v>27.469995000000001</v>
      </c>
      <c r="C3828" s="2">
        <v>27.603540320800001</v>
      </c>
      <c r="D3828" s="2">
        <v>27.125</v>
      </c>
    </row>
    <row r="3829" spans="1:4">
      <c r="A3829">
        <v>3828</v>
      </c>
      <c r="B3829" s="2">
        <v>27.379999000000002</v>
      </c>
      <c r="C3829" s="2">
        <v>27.603637488</v>
      </c>
      <c r="D3829" s="2">
        <v>27.125</v>
      </c>
    </row>
    <row r="3830" spans="1:4">
      <c r="A3830">
        <v>3829</v>
      </c>
      <c r="B3830" s="2">
        <v>27.369989</v>
      </c>
      <c r="C3830" s="2">
        <v>27.6037346552</v>
      </c>
      <c r="D3830" s="2">
        <v>27.125</v>
      </c>
    </row>
    <row r="3831" spans="1:4">
      <c r="A3831">
        <v>3830</v>
      </c>
      <c r="B3831" s="2">
        <v>27.309991</v>
      </c>
      <c r="C3831" s="2">
        <v>27.6038318224</v>
      </c>
      <c r="D3831" s="2">
        <v>27.178999999999998</v>
      </c>
    </row>
    <row r="3832" spans="1:4">
      <c r="A3832">
        <v>3831</v>
      </c>
      <c r="B3832" s="2">
        <v>27.290002000000001</v>
      </c>
      <c r="C3832" s="2">
        <v>27.6039289896</v>
      </c>
      <c r="D3832" s="2">
        <v>27.212</v>
      </c>
    </row>
    <row r="3833" spans="1:4">
      <c r="A3833">
        <v>3832</v>
      </c>
      <c r="B3833" s="2">
        <v>27.249994000000001</v>
      </c>
      <c r="C3833" s="2">
        <v>27.6040261568</v>
      </c>
      <c r="D3833" s="2">
        <v>27.212</v>
      </c>
    </row>
    <row r="3834" spans="1:4">
      <c r="A3834">
        <v>3833</v>
      </c>
      <c r="B3834" s="2">
        <v>27.239984</v>
      </c>
      <c r="C3834" s="2">
        <v>27.604123324</v>
      </c>
      <c r="D3834" s="2">
        <v>27.212</v>
      </c>
    </row>
    <row r="3835" spans="1:4">
      <c r="A3835">
        <v>3834</v>
      </c>
      <c r="B3835" s="2">
        <v>27.230004999999998</v>
      </c>
      <c r="C3835" s="2">
        <v>27.6042204912</v>
      </c>
      <c r="D3835" s="2">
        <v>27.212</v>
      </c>
    </row>
    <row r="3836" spans="1:4">
      <c r="A3836">
        <v>3835</v>
      </c>
      <c r="B3836" s="2">
        <v>27.899988</v>
      </c>
      <c r="C3836" s="2">
        <v>27.605317658400001</v>
      </c>
      <c r="D3836" s="2">
        <v>27.06</v>
      </c>
    </row>
    <row r="3837" spans="1:4">
      <c r="A3837">
        <v>3836</v>
      </c>
      <c r="B3837" s="2">
        <v>27.059991</v>
      </c>
      <c r="C3837" s="2">
        <v>27.606706327200001</v>
      </c>
      <c r="D3837" s="2">
        <v>27.125999999999998</v>
      </c>
    </row>
    <row r="3838" spans="1:4">
      <c r="A3838">
        <v>3837</v>
      </c>
      <c r="B3838" s="2">
        <v>27.059991</v>
      </c>
      <c r="C3838" s="2">
        <v>27.606609159999998</v>
      </c>
      <c r="D3838" s="2">
        <v>27.125999999999998</v>
      </c>
    </row>
    <row r="3839" spans="1:4">
      <c r="A3839">
        <v>3838</v>
      </c>
      <c r="B3839" s="2">
        <v>27.059991</v>
      </c>
      <c r="C3839" s="2">
        <v>27.606511992799998</v>
      </c>
      <c r="D3839" s="2">
        <v>27.157</v>
      </c>
    </row>
    <row r="3840" spans="1:4">
      <c r="A3840">
        <v>3839</v>
      </c>
      <c r="B3840" s="2">
        <v>27.019983</v>
      </c>
      <c r="C3840" s="2">
        <v>27.606803494400001</v>
      </c>
      <c r="D3840" s="2">
        <v>27.157</v>
      </c>
    </row>
    <row r="3841" spans="1:4">
      <c r="A3841">
        <v>3840</v>
      </c>
      <c r="B3841" s="2">
        <v>26.989984</v>
      </c>
      <c r="C3841" s="2">
        <v>27.606900661600001</v>
      </c>
      <c r="D3841" s="2">
        <v>27.157</v>
      </c>
    </row>
    <row r="3842" spans="1:4">
      <c r="A3842">
        <v>3841</v>
      </c>
      <c r="B3842" s="2">
        <v>26.969995000000001</v>
      </c>
      <c r="C3842" s="2">
        <v>27.606997828800001</v>
      </c>
      <c r="D3842" s="2">
        <v>27.148999999999997</v>
      </c>
    </row>
    <row r="3843" spans="1:4">
      <c r="A3843">
        <v>3842</v>
      </c>
      <c r="B3843" s="2">
        <v>26.799982</v>
      </c>
      <c r="C3843" s="2">
        <v>27.607094996000001</v>
      </c>
      <c r="D3843" s="2">
        <v>26.765999999999998</v>
      </c>
    </row>
    <row r="3844" spans="1:4">
      <c r="A3844">
        <v>3843</v>
      </c>
      <c r="B3844" s="2">
        <v>26.700005999999998</v>
      </c>
      <c r="C3844" s="2">
        <v>27.607192163200001</v>
      </c>
      <c r="D3844" s="2">
        <v>26.687999999999999</v>
      </c>
    </row>
    <row r="3845" spans="1:4">
      <c r="A3845">
        <v>3844</v>
      </c>
      <c r="B3845" s="2">
        <v>26.6</v>
      </c>
      <c r="C3845" s="2">
        <v>27.6072893304</v>
      </c>
      <c r="D3845" s="2">
        <v>26.675999999999998</v>
      </c>
    </row>
    <row r="3846" spans="1:4">
      <c r="A3846">
        <v>3845</v>
      </c>
      <c r="B3846" s="2">
        <v>28.999994000000001</v>
      </c>
      <c r="C3846" s="2">
        <v>27.606414825599998</v>
      </c>
      <c r="D3846" s="2">
        <v>27.835999999999999</v>
      </c>
    </row>
    <row r="3847" spans="1:4">
      <c r="A3847">
        <v>3846</v>
      </c>
      <c r="B3847" s="2">
        <v>26.939996000000001</v>
      </c>
      <c r="C3847" s="2">
        <v>27.608386497600002</v>
      </c>
      <c r="D3847" s="2">
        <v>27.169999999999998</v>
      </c>
    </row>
    <row r="3848" spans="1:4">
      <c r="A3848">
        <v>3847</v>
      </c>
      <c r="B3848" s="2">
        <v>26.929987000000001</v>
      </c>
      <c r="C3848" s="2">
        <v>27.608483664800001</v>
      </c>
      <c r="D3848" s="2">
        <v>27.169999999999998</v>
      </c>
    </row>
    <row r="3849" spans="1:4">
      <c r="A3849">
        <v>3848</v>
      </c>
      <c r="B3849" s="2">
        <v>26.909998000000002</v>
      </c>
      <c r="C3849" s="2">
        <v>27.608580832000001</v>
      </c>
      <c r="D3849" s="2">
        <v>27.169999999999998</v>
      </c>
    </row>
    <row r="3850" spans="1:4">
      <c r="A3850">
        <v>3849</v>
      </c>
      <c r="B3850" s="2">
        <v>26.879999000000002</v>
      </c>
      <c r="C3850" s="2">
        <v>27.608677999200001</v>
      </c>
      <c r="D3850" s="2">
        <v>27.169999999999998</v>
      </c>
    </row>
    <row r="3851" spans="1:4">
      <c r="A3851">
        <v>3850</v>
      </c>
      <c r="B3851" s="2">
        <v>27.469995000000001</v>
      </c>
      <c r="C3851" s="2">
        <v>27.6107751664</v>
      </c>
      <c r="D3851" s="2">
        <v>27.552</v>
      </c>
    </row>
    <row r="3852" spans="1:4">
      <c r="A3852">
        <v>3851</v>
      </c>
      <c r="B3852" s="2">
        <v>27.429987000000001</v>
      </c>
      <c r="C3852" s="2">
        <v>27.6108723336</v>
      </c>
      <c r="D3852" s="2">
        <v>27.58</v>
      </c>
    </row>
    <row r="3853" spans="1:4">
      <c r="A3853">
        <v>3852</v>
      </c>
      <c r="B3853" s="2">
        <v>28.200005999999998</v>
      </c>
      <c r="C3853" s="2">
        <v>27.6204270088</v>
      </c>
      <c r="D3853" s="2">
        <v>27.776</v>
      </c>
    </row>
    <row r="3854" spans="1:4">
      <c r="A3854">
        <v>3853</v>
      </c>
      <c r="B3854" s="2">
        <v>26.6</v>
      </c>
      <c r="C3854" s="2">
        <v>27.6206213432</v>
      </c>
      <c r="D3854" s="2">
        <v>26.667999999999999</v>
      </c>
    </row>
    <row r="3855" spans="1:4">
      <c r="A3855">
        <v>3854</v>
      </c>
      <c r="B3855" s="2">
        <v>26.6</v>
      </c>
      <c r="C3855" s="2">
        <v>27.620524176</v>
      </c>
      <c r="D3855" s="2">
        <v>26.721</v>
      </c>
    </row>
    <row r="3856" spans="1:4">
      <c r="A3856">
        <v>3855</v>
      </c>
      <c r="B3856" s="2">
        <v>27.399988</v>
      </c>
      <c r="C3856" s="2">
        <v>27.625912844800002</v>
      </c>
      <c r="D3856" s="2">
        <v>27.181999999999999</v>
      </c>
    </row>
    <row r="3857" spans="1:4">
      <c r="A3857">
        <v>3856</v>
      </c>
      <c r="B3857" s="2">
        <v>27.399988</v>
      </c>
      <c r="C3857" s="2">
        <v>27.625815677600002</v>
      </c>
      <c r="D3857" s="2">
        <v>27.181999999999999</v>
      </c>
    </row>
    <row r="3858" spans="1:4">
      <c r="A3858">
        <v>3857</v>
      </c>
      <c r="B3858" s="2">
        <v>27.499994000000001</v>
      </c>
      <c r="C3858" s="2">
        <v>27.625718510400002</v>
      </c>
      <c r="D3858" s="2">
        <v>27.181999999999999</v>
      </c>
    </row>
    <row r="3859" spans="1:4">
      <c r="A3859">
        <v>3858</v>
      </c>
      <c r="B3859" s="2">
        <v>27.200005999999998</v>
      </c>
      <c r="C3859" s="2">
        <v>27.626010012000002</v>
      </c>
      <c r="D3859" s="2">
        <v>27.145</v>
      </c>
    </row>
    <row r="3860" spans="1:4">
      <c r="A3860">
        <v>3859</v>
      </c>
      <c r="B3860" s="2">
        <v>27.1</v>
      </c>
      <c r="C3860" s="2">
        <v>27.626204346400002</v>
      </c>
      <c r="D3860" s="2">
        <v>27.145</v>
      </c>
    </row>
    <row r="3861" spans="1:4">
      <c r="A3861">
        <v>3860</v>
      </c>
      <c r="B3861" s="2">
        <v>27.1</v>
      </c>
      <c r="C3861" s="2">
        <v>27.626107179200002</v>
      </c>
      <c r="D3861" s="2">
        <v>27.105999999999998</v>
      </c>
    </row>
    <row r="3862" spans="1:4">
      <c r="A3862">
        <v>3861</v>
      </c>
      <c r="B3862" s="2">
        <v>28.399988</v>
      </c>
      <c r="C3862" s="2">
        <v>27.627301513599999</v>
      </c>
      <c r="D3862" s="2">
        <v>27.65</v>
      </c>
    </row>
    <row r="3863" spans="1:4">
      <c r="A3863">
        <v>3862</v>
      </c>
      <c r="B3863" s="2">
        <v>28.299982</v>
      </c>
      <c r="C3863" s="2">
        <v>27.640439192000002</v>
      </c>
      <c r="D3863" s="2">
        <v>27.555999999999997</v>
      </c>
    </row>
    <row r="3864" spans="1:4">
      <c r="A3864">
        <v>3863</v>
      </c>
      <c r="B3864" s="2">
        <v>27.6</v>
      </c>
      <c r="C3864" s="2">
        <v>27.646925028000002</v>
      </c>
      <c r="D3864" s="2">
        <v>26.983000000000001</v>
      </c>
    </row>
    <row r="3865" spans="1:4">
      <c r="A3865">
        <v>3864</v>
      </c>
      <c r="B3865" s="2">
        <v>26.989984</v>
      </c>
      <c r="C3865" s="2">
        <v>27.649022195200001</v>
      </c>
      <c r="D3865" s="2">
        <v>27.212999999999997</v>
      </c>
    </row>
    <row r="3866" spans="1:4">
      <c r="A3866">
        <v>3865</v>
      </c>
      <c r="B3866" s="2">
        <v>26.980004999999998</v>
      </c>
      <c r="C3866" s="2">
        <v>27.6491193624</v>
      </c>
      <c r="D3866" s="2">
        <v>27.212999999999997</v>
      </c>
    </row>
    <row r="3867" spans="1:4">
      <c r="A3867">
        <v>3866</v>
      </c>
      <c r="B3867" s="2">
        <v>26.920006999999998</v>
      </c>
      <c r="C3867" s="2">
        <v>27.6492165296</v>
      </c>
      <c r="D3867" s="2">
        <v>27.23</v>
      </c>
    </row>
    <row r="3868" spans="1:4">
      <c r="A3868">
        <v>3867</v>
      </c>
      <c r="B3868" s="2">
        <v>26.879999000000002</v>
      </c>
      <c r="C3868" s="2">
        <v>27.6493136968</v>
      </c>
      <c r="D3868" s="2">
        <v>27.207999999999998</v>
      </c>
    </row>
    <row r="3869" spans="1:4">
      <c r="A3869">
        <v>3868</v>
      </c>
      <c r="B3869" s="2">
        <v>26.869989</v>
      </c>
      <c r="C3869" s="2">
        <v>27.649410864</v>
      </c>
      <c r="D3869" s="2">
        <v>27.189999999999998</v>
      </c>
    </row>
    <row r="3870" spans="1:4">
      <c r="A3870">
        <v>3869</v>
      </c>
      <c r="B3870" s="2">
        <v>26.85</v>
      </c>
      <c r="C3870" s="2">
        <v>27.6495080312</v>
      </c>
      <c r="D3870" s="2">
        <v>27.189999999999998</v>
      </c>
    </row>
    <row r="3871" spans="1:4">
      <c r="A3871">
        <v>3870</v>
      </c>
      <c r="B3871" s="2">
        <v>27.549982</v>
      </c>
      <c r="C3871" s="2">
        <v>27.656228712799997</v>
      </c>
      <c r="D3871" s="2">
        <v>27.337</v>
      </c>
    </row>
    <row r="3872" spans="1:4">
      <c r="A3872">
        <v>3871</v>
      </c>
      <c r="B3872" s="2">
        <v>27.489984</v>
      </c>
      <c r="C3872" s="2">
        <v>27.656325879999997</v>
      </c>
      <c r="D3872" s="2">
        <v>27.337</v>
      </c>
    </row>
    <row r="3873" spans="1:4">
      <c r="A3873">
        <v>3872</v>
      </c>
      <c r="B3873" s="2">
        <v>27.409998000000002</v>
      </c>
      <c r="C3873" s="2">
        <v>27.656423047199997</v>
      </c>
      <c r="D3873" s="2">
        <v>27.335999999999999</v>
      </c>
    </row>
    <row r="3874" spans="1:4">
      <c r="A3874">
        <v>3873</v>
      </c>
      <c r="B3874" s="2">
        <v>27.369989</v>
      </c>
      <c r="C3874" s="2">
        <v>27.6565202144</v>
      </c>
      <c r="D3874" s="2">
        <v>27.335999999999999</v>
      </c>
    </row>
    <row r="3875" spans="1:4">
      <c r="A3875">
        <v>3874</v>
      </c>
      <c r="B3875" s="2">
        <v>27.35</v>
      </c>
      <c r="C3875" s="2">
        <v>27.6566173816</v>
      </c>
      <c r="D3875" s="2">
        <v>27.335999999999999</v>
      </c>
    </row>
    <row r="3876" spans="1:4">
      <c r="A3876">
        <v>3875</v>
      </c>
      <c r="B3876" s="2">
        <v>27.309991</v>
      </c>
      <c r="C3876" s="2">
        <v>27.6567145488</v>
      </c>
      <c r="D3876" s="2">
        <v>27.335999999999999</v>
      </c>
    </row>
    <row r="3877" spans="1:4">
      <c r="A3877">
        <v>3876</v>
      </c>
      <c r="B3877" s="2">
        <v>27.389977999999999</v>
      </c>
      <c r="C3877" s="2">
        <v>27.659103217600002</v>
      </c>
      <c r="D3877" s="2">
        <v>27.271999999999998</v>
      </c>
    </row>
    <row r="3878" spans="1:4">
      <c r="A3878">
        <v>3877</v>
      </c>
      <c r="B3878" s="2">
        <v>27.320001000000001</v>
      </c>
      <c r="C3878" s="2">
        <v>27.659297552000002</v>
      </c>
      <c r="D3878" s="2">
        <v>27.326999999999998</v>
      </c>
    </row>
    <row r="3879" spans="1:4">
      <c r="A3879">
        <v>3878</v>
      </c>
      <c r="B3879" s="2">
        <v>27.469995000000001</v>
      </c>
      <c r="C3879" s="2">
        <v>27.658908883200002</v>
      </c>
      <c r="D3879" s="2">
        <v>27.369999999999997</v>
      </c>
    </row>
    <row r="3880" spans="1:4">
      <c r="A3880">
        <v>3879</v>
      </c>
      <c r="B3880" s="2">
        <v>27.389977999999999</v>
      </c>
      <c r="C3880" s="2">
        <v>27.659006050400002</v>
      </c>
      <c r="D3880" s="2">
        <v>27.298999999999999</v>
      </c>
    </row>
    <row r="3881" spans="1:4">
      <c r="A3881">
        <v>3880</v>
      </c>
      <c r="B3881" s="2">
        <v>27.320001000000001</v>
      </c>
      <c r="C3881" s="2">
        <v>27.659200384800002</v>
      </c>
      <c r="D3881" s="2">
        <v>27.298999999999999</v>
      </c>
    </row>
    <row r="3882" spans="1:4">
      <c r="A3882">
        <v>3881</v>
      </c>
      <c r="B3882" s="2">
        <v>27.239984</v>
      </c>
      <c r="C3882" s="2">
        <v>27.659491886400001</v>
      </c>
      <c r="D3882" s="2">
        <v>27.298999999999999</v>
      </c>
    </row>
    <row r="3883" spans="1:4">
      <c r="A3883">
        <v>3882</v>
      </c>
      <c r="B3883" s="2">
        <v>27.200005999999998</v>
      </c>
      <c r="C3883" s="2">
        <v>27.659686220800001</v>
      </c>
      <c r="D3883" s="2">
        <v>27.238</v>
      </c>
    </row>
    <row r="3884" spans="1:4">
      <c r="A3884">
        <v>3883</v>
      </c>
      <c r="B3884" s="2">
        <v>27.170006999999998</v>
      </c>
      <c r="C3884" s="2">
        <v>27.659783388000001</v>
      </c>
      <c r="D3884" s="2">
        <v>27.238</v>
      </c>
    </row>
    <row r="3885" spans="1:4">
      <c r="A3885">
        <v>3884</v>
      </c>
      <c r="B3885" s="2">
        <v>27.08999</v>
      </c>
      <c r="C3885" s="2">
        <v>27.659880555200001</v>
      </c>
      <c r="D3885" s="2">
        <v>27.221999999999998</v>
      </c>
    </row>
    <row r="3886" spans="1:4">
      <c r="A3886">
        <v>3885</v>
      </c>
      <c r="B3886" s="2">
        <v>27.369989</v>
      </c>
      <c r="C3886" s="2">
        <v>27.661074889599998</v>
      </c>
      <c r="D3886" s="2">
        <v>27.442999999999998</v>
      </c>
    </row>
    <row r="3887" spans="1:4">
      <c r="A3887">
        <v>3886</v>
      </c>
      <c r="B3887" s="2">
        <v>27.320001000000001</v>
      </c>
      <c r="C3887" s="2">
        <v>27.661172056799998</v>
      </c>
      <c r="D3887" s="2">
        <v>27.433999999999997</v>
      </c>
    </row>
    <row r="3888" spans="1:4">
      <c r="A3888">
        <v>3887</v>
      </c>
      <c r="B3888" s="2">
        <v>27.999994000000001</v>
      </c>
      <c r="C3888" s="2">
        <v>27.660977722399998</v>
      </c>
      <c r="D3888" s="2">
        <v>27.599999999999998</v>
      </c>
    </row>
    <row r="3889" spans="1:4">
      <c r="A3889">
        <v>3888</v>
      </c>
      <c r="B3889" s="2">
        <v>26.999994000000001</v>
      </c>
      <c r="C3889" s="2">
        <v>27.6715323976</v>
      </c>
      <c r="D3889" s="2">
        <v>27.202999999999999</v>
      </c>
    </row>
    <row r="3890" spans="1:4">
      <c r="A3890">
        <v>3889</v>
      </c>
      <c r="B3890" s="2">
        <v>27.200005999999998</v>
      </c>
      <c r="C3890" s="2">
        <v>27.6714352304</v>
      </c>
      <c r="D3890" s="2">
        <v>27.431999999999999</v>
      </c>
    </row>
    <row r="3891" spans="1:4">
      <c r="A3891">
        <v>3890</v>
      </c>
      <c r="B3891" s="2">
        <v>26.899988</v>
      </c>
      <c r="C3891" s="2">
        <v>27.6716295648</v>
      </c>
      <c r="D3891" s="2">
        <v>27.431999999999999</v>
      </c>
    </row>
    <row r="3892" spans="1:4">
      <c r="A3892">
        <v>3891</v>
      </c>
      <c r="B3892" s="2">
        <v>26.700005999999998</v>
      </c>
      <c r="C3892" s="2">
        <v>27.671726732</v>
      </c>
      <c r="D3892" s="2">
        <v>27.433</v>
      </c>
    </row>
    <row r="3893" spans="1:4">
      <c r="A3893">
        <v>3892</v>
      </c>
      <c r="B3893" s="2">
        <v>26.499994000000001</v>
      </c>
      <c r="C3893" s="2">
        <v>27.671921066399999</v>
      </c>
      <c r="D3893" s="2">
        <v>27.433</v>
      </c>
    </row>
    <row r="3894" spans="1:4">
      <c r="A3894">
        <v>3893</v>
      </c>
      <c r="B3894" s="2">
        <v>26.499994000000001</v>
      </c>
      <c r="C3894" s="2">
        <v>27.6718238992</v>
      </c>
      <c r="D3894" s="2">
        <v>27.430999999999997</v>
      </c>
    </row>
    <row r="3895" spans="1:4">
      <c r="A3895">
        <v>3894</v>
      </c>
      <c r="B3895" s="2">
        <v>26.399988</v>
      </c>
      <c r="C3895" s="2">
        <v>27.672018233599999</v>
      </c>
      <c r="D3895" s="2">
        <v>27.430999999999997</v>
      </c>
    </row>
    <row r="3896" spans="1:4">
      <c r="A3896">
        <v>3895</v>
      </c>
      <c r="B3896" s="2">
        <v>27.999994000000001</v>
      </c>
      <c r="C3896" s="2">
        <v>27.673212568</v>
      </c>
      <c r="D3896" s="2">
        <v>26.448999999999998</v>
      </c>
    </row>
    <row r="3897" spans="1:4">
      <c r="A3897">
        <v>3896</v>
      </c>
      <c r="B3897" s="2">
        <v>28.200005999999998</v>
      </c>
      <c r="C3897" s="2">
        <v>27.683767243200002</v>
      </c>
      <c r="D3897" s="2">
        <v>27.504999999999999</v>
      </c>
    </row>
    <row r="3898" spans="1:4">
      <c r="A3898">
        <v>3897</v>
      </c>
      <c r="B3898" s="2">
        <v>27.670006999999998</v>
      </c>
      <c r="C3898" s="2">
        <v>27.690155912000002</v>
      </c>
      <c r="D3898" s="2">
        <v>27.465</v>
      </c>
    </row>
    <row r="3899" spans="1:4">
      <c r="A3899">
        <v>3898</v>
      </c>
      <c r="B3899" s="2">
        <v>27.700005999999998</v>
      </c>
      <c r="C3899" s="2">
        <v>27.689864410400002</v>
      </c>
      <c r="D3899" s="2">
        <v>27.465</v>
      </c>
    </row>
    <row r="3900" spans="1:4">
      <c r="A3900">
        <v>3899</v>
      </c>
      <c r="B3900" s="2">
        <v>27.689996000000001</v>
      </c>
      <c r="C3900" s="2">
        <v>27.689961577600002</v>
      </c>
      <c r="D3900" s="2">
        <v>27.465</v>
      </c>
    </row>
    <row r="3901" spans="1:4">
      <c r="A3901">
        <v>3900</v>
      </c>
      <c r="B3901" s="2">
        <v>27.679987000000001</v>
      </c>
      <c r="C3901" s="2">
        <v>27.690058744800002</v>
      </c>
      <c r="D3901" s="2">
        <v>27.472999999999999</v>
      </c>
    </row>
    <row r="3902" spans="1:4">
      <c r="A3902">
        <v>3901</v>
      </c>
      <c r="B3902" s="2">
        <v>27.619989</v>
      </c>
      <c r="C3902" s="2">
        <v>27.690253079200001</v>
      </c>
      <c r="D3902" s="2">
        <v>27.472999999999999</v>
      </c>
    </row>
    <row r="3903" spans="1:4">
      <c r="A3903">
        <v>3902</v>
      </c>
      <c r="B3903" s="2">
        <v>27.540002000000001</v>
      </c>
      <c r="C3903" s="2">
        <v>27.690350246400001</v>
      </c>
      <c r="D3903" s="2">
        <v>27.472999999999999</v>
      </c>
    </row>
    <row r="3904" spans="1:4">
      <c r="A3904">
        <v>3903</v>
      </c>
      <c r="B3904" s="2">
        <v>27.519983</v>
      </c>
      <c r="C3904" s="2">
        <v>27.690447413600001</v>
      </c>
      <c r="D3904" s="2">
        <v>27.472999999999999</v>
      </c>
    </row>
    <row r="3905" spans="1:4">
      <c r="A3905">
        <v>3904</v>
      </c>
      <c r="B3905" s="2">
        <v>25.700005999999998</v>
      </c>
      <c r="C3905" s="2">
        <v>27.691544580799999</v>
      </c>
      <c r="D3905" s="2">
        <v>27.610999999999997</v>
      </c>
    </row>
    <row r="3906" spans="1:4">
      <c r="A3906">
        <v>3905</v>
      </c>
      <c r="B3906" s="2">
        <v>27.999994000000001</v>
      </c>
      <c r="C3906" s="2">
        <v>27.701516252799998</v>
      </c>
      <c r="D3906" s="2">
        <v>26.512999999999998</v>
      </c>
    </row>
    <row r="3907" spans="1:4">
      <c r="A3907">
        <v>3906</v>
      </c>
      <c r="B3907" s="2">
        <v>28.499994000000001</v>
      </c>
      <c r="C3907" s="2">
        <v>27.7054879248</v>
      </c>
      <c r="D3907" s="2">
        <v>27.721999999999998</v>
      </c>
    </row>
    <row r="3908" spans="1:4">
      <c r="A3908">
        <v>3907</v>
      </c>
      <c r="B3908" s="2">
        <v>27.58999</v>
      </c>
      <c r="C3908" s="2">
        <v>27.709779426400001</v>
      </c>
      <c r="D3908" s="2">
        <v>27.492999999999999</v>
      </c>
    </row>
    <row r="3909" spans="1:4">
      <c r="A3909">
        <v>3908</v>
      </c>
      <c r="B3909" s="2">
        <v>27.549982</v>
      </c>
      <c r="C3909" s="2">
        <v>27.709973760800001</v>
      </c>
      <c r="D3909" s="2">
        <v>27.477999999999998</v>
      </c>
    </row>
    <row r="3910" spans="1:4">
      <c r="A3910">
        <v>3909</v>
      </c>
      <c r="B3910" s="2">
        <v>27.549982</v>
      </c>
      <c r="C3910" s="2">
        <v>27.709876593600001</v>
      </c>
      <c r="D3910" s="2">
        <v>27.477999999999998</v>
      </c>
    </row>
    <row r="3911" spans="1:4">
      <c r="A3911">
        <v>3910</v>
      </c>
      <c r="B3911" s="2">
        <v>27.58999</v>
      </c>
      <c r="C3911" s="2">
        <v>27.713556764</v>
      </c>
      <c r="D3911" s="2">
        <v>27.398</v>
      </c>
    </row>
    <row r="3912" spans="1:4">
      <c r="A3912">
        <v>3911</v>
      </c>
      <c r="B3912" s="2">
        <v>27.610009999999999</v>
      </c>
      <c r="C3912" s="2">
        <v>27.7134595968</v>
      </c>
      <c r="D3912" s="2">
        <v>27.385999999999999</v>
      </c>
    </row>
    <row r="3913" spans="1:4">
      <c r="A3913">
        <v>3912</v>
      </c>
      <c r="B3913" s="2">
        <v>27.570001000000001</v>
      </c>
      <c r="C3913" s="2">
        <v>27.7136539312</v>
      </c>
      <c r="D3913" s="2">
        <v>27.347999999999999</v>
      </c>
    </row>
    <row r="3914" spans="1:4">
      <c r="A3914">
        <v>3913</v>
      </c>
      <c r="B3914" s="2">
        <v>27.399988</v>
      </c>
      <c r="C3914" s="2">
        <v>27.716848265599999</v>
      </c>
      <c r="D3914" s="2">
        <v>27.320999999999998</v>
      </c>
    </row>
    <row r="3915" spans="1:4">
      <c r="A3915">
        <v>3914</v>
      </c>
      <c r="B3915" s="2">
        <v>26.999994000000001</v>
      </c>
      <c r="C3915" s="2">
        <v>27.723917104800002</v>
      </c>
      <c r="D3915" s="2">
        <v>27.948999999999998</v>
      </c>
    </row>
    <row r="3916" spans="1:4">
      <c r="A3916">
        <v>3915</v>
      </c>
      <c r="B3916" s="2">
        <v>27.239984</v>
      </c>
      <c r="C3916" s="2">
        <v>27.728111439199999</v>
      </c>
      <c r="D3916" s="2">
        <v>26.977999999999998</v>
      </c>
    </row>
    <row r="3917" spans="1:4">
      <c r="A3917">
        <v>3916</v>
      </c>
      <c r="B3917" s="2">
        <v>27.249994000000001</v>
      </c>
      <c r="C3917" s="2">
        <v>27.728014271999999</v>
      </c>
      <c r="D3917" s="2">
        <v>26.977999999999998</v>
      </c>
    </row>
    <row r="3918" spans="1:4">
      <c r="A3918">
        <v>3917</v>
      </c>
      <c r="B3918" s="2">
        <v>27.700005999999998</v>
      </c>
      <c r="C3918" s="2">
        <v>27.7292086064</v>
      </c>
      <c r="D3918" s="2">
        <v>27.777999999999999</v>
      </c>
    </row>
    <row r="3919" spans="1:4">
      <c r="A3919">
        <v>3918</v>
      </c>
      <c r="B3919" s="2">
        <v>27.700005999999998</v>
      </c>
      <c r="C3919" s="2">
        <v>27.730305773600001</v>
      </c>
      <c r="D3919" s="2">
        <v>27.561</v>
      </c>
    </row>
    <row r="3920" spans="1:4">
      <c r="A3920">
        <v>3919</v>
      </c>
      <c r="B3920" s="2">
        <v>27.6</v>
      </c>
      <c r="C3920" s="2">
        <v>27.730500108000001</v>
      </c>
      <c r="D3920" s="2">
        <v>27.567999999999998</v>
      </c>
    </row>
    <row r="3921" spans="1:4">
      <c r="A3921">
        <v>3920</v>
      </c>
      <c r="B3921" s="2">
        <v>27.6</v>
      </c>
      <c r="C3921" s="2">
        <v>27.730402940800001</v>
      </c>
      <c r="D3921" s="2">
        <v>27.571999999999999</v>
      </c>
    </row>
    <row r="3922" spans="1:4">
      <c r="A3922">
        <v>3921</v>
      </c>
      <c r="B3922" s="2">
        <v>27.700005999999998</v>
      </c>
      <c r="C3922" s="2">
        <v>27.740054783200002</v>
      </c>
      <c r="D3922" s="2">
        <v>27.515999999999998</v>
      </c>
    </row>
    <row r="3923" spans="1:4">
      <c r="A3923">
        <v>3922</v>
      </c>
      <c r="B3923" s="2">
        <v>27.700005999999998</v>
      </c>
      <c r="C3923" s="2">
        <v>27.739957616000002</v>
      </c>
      <c r="D3923" s="2">
        <v>27.535</v>
      </c>
    </row>
    <row r="3924" spans="1:4">
      <c r="A3924">
        <v>3923</v>
      </c>
      <c r="B3924" s="2">
        <v>27.739984</v>
      </c>
      <c r="C3924" s="2">
        <v>27.744637786400002</v>
      </c>
      <c r="D3924" s="2">
        <v>27.413</v>
      </c>
    </row>
    <row r="3925" spans="1:4">
      <c r="A3925">
        <v>3924</v>
      </c>
      <c r="B3925" s="2">
        <v>27.700005999999998</v>
      </c>
      <c r="C3925" s="2">
        <v>27.744734953600002</v>
      </c>
      <c r="D3925" s="2">
        <v>27.413</v>
      </c>
    </row>
    <row r="3926" spans="1:4">
      <c r="A3926">
        <v>3925</v>
      </c>
      <c r="B3926" s="2">
        <v>27.510003999999999</v>
      </c>
      <c r="C3926" s="2">
        <v>27.745026455200001</v>
      </c>
      <c r="D3926" s="2">
        <v>27.402999999999999</v>
      </c>
    </row>
    <row r="3927" spans="1:4">
      <c r="A3927">
        <v>3926</v>
      </c>
      <c r="B3927" s="2">
        <v>27.679987000000001</v>
      </c>
      <c r="C3927" s="2">
        <v>27.744832120800002</v>
      </c>
      <c r="D3927" s="2">
        <v>27.402999999999999</v>
      </c>
    </row>
    <row r="3928" spans="1:4">
      <c r="A3928">
        <v>3927</v>
      </c>
      <c r="B3928" s="2">
        <v>27.6</v>
      </c>
      <c r="C3928" s="2">
        <v>27.744929288000002</v>
      </c>
      <c r="D3928" s="2">
        <v>27.402999999999999</v>
      </c>
    </row>
    <row r="3929" spans="1:4">
      <c r="A3929">
        <v>3928</v>
      </c>
      <c r="B3929" s="2">
        <v>27.320001000000001</v>
      </c>
      <c r="C3929" s="2">
        <v>27.7457066256</v>
      </c>
      <c r="D3929" s="2">
        <v>27.402999999999999</v>
      </c>
    </row>
    <row r="3930" spans="1:4">
      <c r="A3930">
        <v>3929</v>
      </c>
      <c r="B3930" s="2">
        <v>27.260003999999999</v>
      </c>
      <c r="C3930" s="2">
        <v>27.7461924616</v>
      </c>
      <c r="D3930" s="2">
        <v>27.402999999999999</v>
      </c>
    </row>
    <row r="3931" spans="1:4">
      <c r="A3931">
        <v>3930</v>
      </c>
      <c r="B3931" s="2">
        <v>27.200005999999998</v>
      </c>
      <c r="C3931" s="2">
        <v>27.746289628800003</v>
      </c>
      <c r="D3931" s="2">
        <v>27.402999999999999</v>
      </c>
    </row>
    <row r="3932" spans="1:4">
      <c r="A3932">
        <v>3931</v>
      </c>
      <c r="B3932" s="2">
        <v>27.119989</v>
      </c>
      <c r="C3932" s="2">
        <v>27.746386796000003</v>
      </c>
      <c r="D3932" s="2">
        <v>27.402999999999999</v>
      </c>
    </row>
    <row r="3933" spans="1:4">
      <c r="A3933">
        <v>3932</v>
      </c>
      <c r="B3933" s="2">
        <v>27.08999</v>
      </c>
      <c r="C3933" s="2">
        <v>27.746483963200003</v>
      </c>
      <c r="D3933" s="2">
        <v>27.413</v>
      </c>
    </row>
    <row r="3934" spans="1:4">
      <c r="A3934">
        <v>3933</v>
      </c>
      <c r="B3934" s="2">
        <v>27.730004999999998</v>
      </c>
      <c r="C3934" s="2">
        <v>27.748775464800001</v>
      </c>
      <c r="D3934" s="2">
        <v>27.741999999999997</v>
      </c>
    </row>
    <row r="3935" spans="1:4">
      <c r="A3935">
        <v>3934</v>
      </c>
      <c r="B3935" s="2">
        <v>27.790002000000001</v>
      </c>
      <c r="C3935" s="2">
        <v>27.748581130400002</v>
      </c>
      <c r="D3935" s="2">
        <v>27.759999999999998</v>
      </c>
    </row>
    <row r="3936" spans="1:4">
      <c r="A3936">
        <v>3935</v>
      </c>
      <c r="B3936" s="2">
        <v>27.749994000000001</v>
      </c>
      <c r="C3936" s="2">
        <v>27.748678297600001</v>
      </c>
      <c r="D3936" s="2">
        <v>27.759999999999998</v>
      </c>
    </row>
    <row r="3937" spans="1:4">
      <c r="A3937">
        <v>3936</v>
      </c>
      <c r="B3937" s="2">
        <v>27.700005999999998</v>
      </c>
      <c r="C3937" s="2">
        <v>27.748872632000001</v>
      </c>
      <c r="D3937" s="2">
        <v>27.768999999999998</v>
      </c>
    </row>
    <row r="3938" spans="1:4">
      <c r="A3938">
        <v>3937</v>
      </c>
      <c r="B3938" s="2">
        <v>27.499994000000001</v>
      </c>
      <c r="C3938" s="2">
        <v>27.7576216416</v>
      </c>
      <c r="D3938" s="2">
        <v>27.56</v>
      </c>
    </row>
    <row r="3939" spans="1:4">
      <c r="A3939">
        <v>3938</v>
      </c>
      <c r="B3939" s="2">
        <v>27.499994000000001</v>
      </c>
      <c r="C3939" s="2">
        <v>27.7575244744</v>
      </c>
      <c r="D3939" s="2">
        <v>27.56</v>
      </c>
    </row>
    <row r="3940" spans="1:4">
      <c r="A3940">
        <v>3939</v>
      </c>
      <c r="B3940" s="2">
        <v>27.499994000000001</v>
      </c>
      <c r="C3940" s="2">
        <v>27.7574273072</v>
      </c>
      <c r="D3940" s="2">
        <v>27.523999999999997</v>
      </c>
    </row>
    <row r="3941" spans="1:4">
      <c r="A3941">
        <v>3940</v>
      </c>
      <c r="B3941" s="2">
        <v>27.399988</v>
      </c>
      <c r="C3941" s="2">
        <v>27.757718808800004</v>
      </c>
      <c r="D3941" s="2">
        <v>27.587</v>
      </c>
    </row>
    <row r="3942" spans="1:4">
      <c r="A3942">
        <v>3941</v>
      </c>
      <c r="B3942" s="2">
        <v>27.269983</v>
      </c>
      <c r="C3942" s="2">
        <v>27.760496146400001</v>
      </c>
      <c r="D3942" s="2">
        <v>27.382999999999999</v>
      </c>
    </row>
    <row r="3943" spans="1:4">
      <c r="A3943">
        <v>3942</v>
      </c>
      <c r="B3943" s="2">
        <v>27.260003999999999</v>
      </c>
      <c r="C3943" s="2">
        <v>27.760593313600001</v>
      </c>
      <c r="D3943" s="2">
        <v>27.375999999999998</v>
      </c>
    </row>
    <row r="3944" spans="1:4">
      <c r="A3944">
        <v>3943</v>
      </c>
      <c r="B3944" s="2">
        <v>27.299982</v>
      </c>
      <c r="C3944" s="2">
        <v>27.760398979200001</v>
      </c>
      <c r="D3944" s="2">
        <v>27.381999999999998</v>
      </c>
    </row>
    <row r="3945" spans="1:4">
      <c r="A3945">
        <v>3944</v>
      </c>
      <c r="B3945" s="2">
        <v>27.239984</v>
      </c>
      <c r="C3945" s="2">
        <v>27.760690480800001</v>
      </c>
      <c r="D3945" s="2">
        <v>27.381999999999998</v>
      </c>
    </row>
    <row r="3946" spans="1:4">
      <c r="A3946">
        <v>3945</v>
      </c>
      <c r="B3946" s="2">
        <v>27.219995000000001</v>
      </c>
      <c r="C3946" s="2">
        <v>27.760787648000001</v>
      </c>
      <c r="D3946" s="2">
        <v>27.376999999999999</v>
      </c>
    </row>
    <row r="3947" spans="1:4">
      <c r="A3947">
        <v>3946</v>
      </c>
      <c r="B3947" s="2">
        <v>27.179987000000001</v>
      </c>
      <c r="C3947" s="2">
        <v>27.760884815200001</v>
      </c>
      <c r="D3947" s="2">
        <v>27.376999999999999</v>
      </c>
    </row>
    <row r="3948" spans="1:4">
      <c r="A3948">
        <v>3947</v>
      </c>
      <c r="B3948" s="2">
        <v>27.159998000000002</v>
      </c>
      <c r="C3948" s="2">
        <v>27.760981982400001</v>
      </c>
      <c r="D3948" s="2">
        <v>27.376999999999999</v>
      </c>
    </row>
    <row r="3949" spans="1:4">
      <c r="A3949">
        <v>3948</v>
      </c>
      <c r="B3949" s="2">
        <v>27.119989</v>
      </c>
      <c r="C3949" s="2">
        <v>27.7610791496</v>
      </c>
      <c r="D3949" s="2">
        <v>27.376999999999999</v>
      </c>
    </row>
    <row r="3950" spans="1:4">
      <c r="A3950">
        <v>3949</v>
      </c>
      <c r="B3950" s="2">
        <v>27.1</v>
      </c>
      <c r="C3950" s="2">
        <v>27.7611763168</v>
      </c>
      <c r="D3950" s="2">
        <v>27.376999999999999</v>
      </c>
    </row>
    <row r="3951" spans="1:4">
      <c r="A3951">
        <v>3950</v>
      </c>
      <c r="B3951" s="2">
        <v>27.08999</v>
      </c>
      <c r="C3951" s="2">
        <v>27.761273484</v>
      </c>
      <c r="D3951" s="2">
        <v>27.381999999999998</v>
      </c>
    </row>
    <row r="3952" spans="1:4">
      <c r="A3952">
        <v>3951</v>
      </c>
      <c r="B3952" s="2">
        <v>27.980004999999998</v>
      </c>
      <c r="C3952" s="2">
        <v>27.760010310400002</v>
      </c>
      <c r="D3952" s="2">
        <v>27.035</v>
      </c>
    </row>
    <row r="3953" spans="1:4">
      <c r="A3953">
        <v>3952</v>
      </c>
      <c r="B3953" s="2">
        <v>28.040002000000001</v>
      </c>
      <c r="C3953" s="2">
        <v>27.759815976000002</v>
      </c>
      <c r="D3953" s="2">
        <v>27.035</v>
      </c>
    </row>
    <row r="3954" spans="1:4">
      <c r="A3954">
        <v>3953</v>
      </c>
      <c r="B3954" s="2">
        <v>28.019983</v>
      </c>
      <c r="C3954" s="2">
        <v>27.759913143200002</v>
      </c>
      <c r="D3954" s="2">
        <v>27.035</v>
      </c>
    </row>
    <row r="3955" spans="1:4">
      <c r="A3955">
        <v>3954</v>
      </c>
      <c r="B3955" s="2">
        <v>27.909998000000002</v>
      </c>
      <c r="C3955" s="2">
        <v>27.760107477600002</v>
      </c>
      <c r="D3955" s="2">
        <v>27.035</v>
      </c>
    </row>
    <row r="3956" spans="1:4">
      <c r="A3956">
        <v>3955</v>
      </c>
      <c r="B3956" s="2">
        <v>27.820001000000001</v>
      </c>
      <c r="C3956" s="2">
        <v>27.760204644800002</v>
      </c>
      <c r="D3956" s="2">
        <v>27.006</v>
      </c>
    </row>
    <row r="3957" spans="1:4">
      <c r="A3957">
        <v>3956</v>
      </c>
      <c r="B3957" s="2">
        <v>27.719995000000001</v>
      </c>
      <c r="C3957" s="2">
        <v>27.760301812000002</v>
      </c>
      <c r="D3957" s="2">
        <v>27.006</v>
      </c>
    </row>
    <row r="3958" spans="1:4">
      <c r="A3958">
        <v>3957</v>
      </c>
      <c r="B3958" s="2">
        <v>27.019983</v>
      </c>
      <c r="C3958" s="2">
        <v>27.763856487199998</v>
      </c>
      <c r="D3958" s="2">
        <v>27.245999999999999</v>
      </c>
    </row>
    <row r="3959" spans="1:4">
      <c r="A3959">
        <v>3958</v>
      </c>
      <c r="B3959" s="2">
        <v>27.070001000000001</v>
      </c>
      <c r="C3959" s="2">
        <v>27.763759319999998</v>
      </c>
      <c r="D3959" s="2">
        <v>27.245999999999999</v>
      </c>
    </row>
    <row r="3960" spans="1:4">
      <c r="A3960">
        <v>3959</v>
      </c>
      <c r="B3960" s="2">
        <v>27.08999</v>
      </c>
      <c r="C3960" s="2">
        <v>27.763662152799998</v>
      </c>
      <c r="D3960" s="2">
        <v>27.222999999999999</v>
      </c>
    </row>
    <row r="3961" spans="1:4">
      <c r="A3961">
        <v>3960</v>
      </c>
      <c r="B3961" s="2">
        <v>27.659998000000002</v>
      </c>
      <c r="C3961" s="2">
        <v>27.773257339200001</v>
      </c>
      <c r="D3961" s="2">
        <v>27.003</v>
      </c>
    </row>
    <row r="3962" spans="1:4">
      <c r="A3962">
        <v>3961</v>
      </c>
      <c r="B3962" s="2">
        <v>27.610009999999999</v>
      </c>
      <c r="C3962" s="2">
        <v>27.7734516736</v>
      </c>
      <c r="D3962" s="2">
        <v>26.972999999999999</v>
      </c>
    </row>
    <row r="3963" spans="1:4">
      <c r="A3963">
        <v>3962</v>
      </c>
      <c r="B3963" s="2">
        <v>27.619989</v>
      </c>
      <c r="C3963" s="2">
        <v>27.7733545064</v>
      </c>
      <c r="D3963" s="2">
        <v>26.972999999999999</v>
      </c>
    </row>
    <row r="3964" spans="1:4">
      <c r="A3964">
        <v>3963</v>
      </c>
      <c r="B3964" s="2">
        <v>27.6</v>
      </c>
      <c r="C3964" s="2">
        <v>27.7735488408</v>
      </c>
      <c r="D3964" s="2">
        <v>26.968999999999998</v>
      </c>
    </row>
    <row r="3965" spans="1:4">
      <c r="A3965">
        <v>3964</v>
      </c>
      <c r="B3965" s="2">
        <v>27.399988</v>
      </c>
      <c r="C3965" s="2">
        <v>27.774937509600001</v>
      </c>
      <c r="D3965" s="2">
        <v>27.419999999999998</v>
      </c>
    </row>
    <row r="3966" spans="1:4">
      <c r="A3966">
        <v>3965</v>
      </c>
      <c r="B3966" s="2">
        <v>27.399988</v>
      </c>
      <c r="C3966" s="2">
        <v>27.774840342400001</v>
      </c>
      <c r="D3966" s="2">
        <v>27.419</v>
      </c>
    </row>
    <row r="3967" spans="1:4">
      <c r="A3967">
        <v>3966</v>
      </c>
      <c r="B3967" s="2">
        <v>27.399988</v>
      </c>
      <c r="C3967" s="2">
        <v>27.774743175200001</v>
      </c>
      <c r="D3967" s="2">
        <v>27.401</v>
      </c>
    </row>
    <row r="3968" spans="1:4">
      <c r="A3968">
        <v>3967</v>
      </c>
      <c r="B3968" s="2">
        <v>27.399988</v>
      </c>
      <c r="C3968" s="2">
        <v>27.774646008000001</v>
      </c>
      <c r="D3968" s="2">
        <v>27.349</v>
      </c>
    </row>
    <row r="3969" spans="1:4">
      <c r="A3969">
        <v>3968</v>
      </c>
      <c r="B3969" s="2">
        <v>27.999994000000001</v>
      </c>
      <c r="C3969" s="2">
        <v>27.777326178399999</v>
      </c>
      <c r="D3969" s="2">
        <v>27.538</v>
      </c>
    </row>
    <row r="3970" spans="1:4">
      <c r="A3970">
        <v>3969</v>
      </c>
      <c r="B3970" s="2">
        <v>28.110009999999999</v>
      </c>
      <c r="C3970" s="2">
        <v>27.777131843999999</v>
      </c>
      <c r="D3970" s="2">
        <v>27.556999999999999</v>
      </c>
    </row>
    <row r="3971" spans="1:4">
      <c r="A3971">
        <v>3970</v>
      </c>
      <c r="B3971" s="2">
        <v>28.059991</v>
      </c>
      <c r="C3971" s="2">
        <v>27.777229011199999</v>
      </c>
      <c r="D3971" s="2">
        <v>27.556999999999999</v>
      </c>
    </row>
    <row r="3972" spans="1:4">
      <c r="A3972">
        <v>3971</v>
      </c>
      <c r="B3972" s="2">
        <v>27.969995000000001</v>
      </c>
      <c r="C3972" s="2">
        <v>27.777423345599999</v>
      </c>
      <c r="D3972" s="2">
        <v>27.556999999999999</v>
      </c>
    </row>
    <row r="3973" spans="1:4">
      <c r="A3973">
        <v>3972</v>
      </c>
      <c r="B3973" s="2">
        <v>27.929987000000001</v>
      </c>
      <c r="C3973" s="2">
        <v>27.777520512799999</v>
      </c>
      <c r="D3973" s="2">
        <v>27.573</v>
      </c>
    </row>
    <row r="3974" spans="1:4">
      <c r="A3974">
        <v>3973</v>
      </c>
      <c r="B3974" s="2">
        <v>27.869989</v>
      </c>
      <c r="C3974" s="2">
        <v>27.777617679999999</v>
      </c>
      <c r="D3974" s="2">
        <v>27.573</v>
      </c>
    </row>
    <row r="3975" spans="1:4">
      <c r="A3975">
        <v>3974</v>
      </c>
      <c r="B3975" s="2">
        <v>27.790002000000001</v>
      </c>
      <c r="C3975" s="2">
        <v>27.777714847199999</v>
      </c>
      <c r="D3975" s="2">
        <v>27.573</v>
      </c>
    </row>
    <row r="3976" spans="1:4">
      <c r="A3976">
        <v>3975</v>
      </c>
      <c r="B3976" s="2">
        <v>27.420006999999998</v>
      </c>
      <c r="C3976" s="2">
        <v>27.786269522400001</v>
      </c>
      <c r="D3976" s="2">
        <v>27.41</v>
      </c>
    </row>
    <row r="3977" spans="1:4">
      <c r="A3977">
        <v>3976</v>
      </c>
      <c r="B3977" s="2">
        <v>27.499994000000001</v>
      </c>
      <c r="C3977" s="2">
        <v>27.789463856800001</v>
      </c>
      <c r="D3977" s="2">
        <v>27.326999999999998</v>
      </c>
    </row>
    <row r="3978" spans="1:4">
      <c r="A3978">
        <v>3977</v>
      </c>
      <c r="B3978" s="2">
        <v>27.409998000000002</v>
      </c>
      <c r="C3978" s="2">
        <v>27.789755358400001</v>
      </c>
      <c r="D3978" s="2">
        <v>27.326999999999998</v>
      </c>
    </row>
    <row r="3979" spans="1:4">
      <c r="A3979">
        <v>3978</v>
      </c>
      <c r="B3979" s="2">
        <v>27.299982</v>
      </c>
      <c r="C3979" s="2">
        <v>27.7899496928</v>
      </c>
      <c r="D3979" s="2">
        <v>27.305999999999997</v>
      </c>
    </row>
    <row r="3980" spans="1:4">
      <c r="A3980">
        <v>3979</v>
      </c>
      <c r="B3980" s="2">
        <v>27.230004999999998</v>
      </c>
      <c r="C3980" s="2">
        <v>27.79004686</v>
      </c>
      <c r="D3980" s="2">
        <v>27.305999999999997</v>
      </c>
    </row>
    <row r="3981" spans="1:4">
      <c r="A3981">
        <v>3980</v>
      </c>
      <c r="B3981" s="2">
        <v>27.189996000000001</v>
      </c>
      <c r="C3981" s="2">
        <v>27.7901440272</v>
      </c>
      <c r="D3981" s="2">
        <v>27.305999999999997</v>
      </c>
    </row>
    <row r="3982" spans="1:4">
      <c r="A3982">
        <v>3981</v>
      </c>
      <c r="B3982" s="2">
        <v>27.139977999999999</v>
      </c>
      <c r="C3982" s="2">
        <v>27.7904355288</v>
      </c>
      <c r="D3982" s="2">
        <v>27.305999999999997</v>
      </c>
    </row>
    <row r="3983" spans="1:4">
      <c r="A3983">
        <v>3982</v>
      </c>
      <c r="B3983" s="2">
        <v>27.1</v>
      </c>
      <c r="C3983" s="2">
        <v>27.790727030400003</v>
      </c>
      <c r="D3983" s="2">
        <v>27.305999999999997</v>
      </c>
    </row>
    <row r="3984" spans="1:4">
      <c r="A3984">
        <v>3983</v>
      </c>
      <c r="B3984" s="2">
        <v>28.200005999999998</v>
      </c>
      <c r="C3984" s="2">
        <v>27.804087371200001</v>
      </c>
      <c r="D3984" s="2">
        <v>27.986999999999998</v>
      </c>
    </row>
    <row r="3985" spans="1:4">
      <c r="A3985">
        <v>3984</v>
      </c>
      <c r="B3985" s="2">
        <v>27.6</v>
      </c>
      <c r="C3985" s="2">
        <v>27.808281705599999</v>
      </c>
      <c r="D3985" s="2">
        <v>27.494</v>
      </c>
    </row>
    <row r="3986" spans="1:4">
      <c r="A3986">
        <v>3985</v>
      </c>
      <c r="B3986" s="2">
        <v>26.999994000000001</v>
      </c>
      <c r="C3986" s="2">
        <v>27.8110590432</v>
      </c>
      <c r="D3986" s="2">
        <v>27.666</v>
      </c>
    </row>
    <row r="3987" spans="1:4">
      <c r="A3987">
        <v>3986</v>
      </c>
      <c r="B3987" s="2">
        <v>26.999994000000001</v>
      </c>
      <c r="C3987" s="2">
        <v>27.810961876</v>
      </c>
      <c r="D3987" s="2">
        <v>27.666</v>
      </c>
    </row>
    <row r="3988" spans="1:4">
      <c r="A3988">
        <v>3987</v>
      </c>
      <c r="B3988" s="2">
        <v>27.999994000000001</v>
      </c>
      <c r="C3988" s="2">
        <v>27.810573207199997</v>
      </c>
      <c r="D3988" s="2">
        <v>27.674999999999997</v>
      </c>
    </row>
    <row r="3989" spans="1:4">
      <c r="A3989">
        <v>3988</v>
      </c>
      <c r="B3989" s="2">
        <v>27.999994000000001</v>
      </c>
      <c r="C3989" s="2">
        <v>27.812350544800001</v>
      </c>
      <c r="D3989" s="2">
        <v>27.701999999999998</v>
      </c>
    </row>
    <row r="3990" spans="1:4">
      <c r="A3990">
        <v>3989</v>
      </c>
      <c r="B3990" s="2">
        <v>27.659998000000002</v>
      </c>
      <c r="C3990" s="2">
        <v>27.820127882400001</v>
      </c>
      <c r="D3990" s="2">
        <v>27.782999999999998</v>
      </c>
    </row>
    <row r="3991" spans="1:4">
      <c r="A3991">
        <v>3990</v>
      </c>
      <c r="B3991" s="2">
        <v>27.610009999999999</v>
      </c>
      <c r="C3991" s="2">
        <v>27.820225049600001</v>
      </c>
      <c r="D3991" s="2">
        <v>27.782</v>
      </c>
    </row>
    <row r="3992" spans="1:4">
      <c r="A3992">
        <v>3991</v>
      </c>
      <c r="B3992" s="2">
        <v>27.6</v>
      </c>
      <c r="C3992" s="2">
        <v>27.820322216800001</v>
      </c>
      <c r="D3992" s="2">
        <v>27.776</v>
      </c>
    </row>
    <row r="3993" spans="1:4">
      <c r="A3993">
        <v>3992</v>
      </c>
      <c r="B3993" s="2">
        <v>27.110009999999999</v>
      </c>
      <c r="C3993" s="2">
        <v>27.820419384000001</v>
      </c>
      <c r="D3993" s="2">
        <v>27.297999999999998</v>
      </c>
    </row>
    <row r="3994" spans="1:4">
      <c r="A3994">
        <v>3993</v>
      </c>
      <c r="B3994" s="2">
        <v>27.08999</v>
      </c>
      <c r="C3994" s="2">
        <v>27.820516551200001</v>
      </c>
      <c r="D3994" s="2">
        <v>27.297999999999998</v>
      </c>
    </row>
    <row r="3995" spans="1:4">
      <c r="A3995">
        <v>3994</v>
      </c>
      <c r="B3995" s="2">
        <v>27.499994000000001</v>
      </c>
      <c r="C3995" s="2">
        <v>27.8382655608</v>
      </c>
      <c r="D3995" s="2">
        <v>27.468</v>
      </c>
    </row>
    <row r="3996" spans="1:4">
      <c r="A3996">
        <v>3995</v>
      </c>
      <c r="B3996" s="2">
        <v>28.049982</v>
      </c>
      <c r="C3996" s="2">
        <v>27.8430428984</v>
      </c>
      <c r="D3996" s="2">
        <v>27.797000000000001</v>
      </c>
    </row>
    <row r="3997" spans="1:4">
      <c r="A3997">
        <v>3996</v>
      </c>
      <c r="B3997" s="2">
        <v>28.040002000000001</v>
      </c>
      <c r="C3997" s="2">
        <v>27.8431400656</v>
      </c>
      <c r="D3997" s="2">
        <v>27.797000000000001</v>
      </c>
    </row>
    <row r="3998" spans="1:4">
      <c r="A3998">
        <v>3997</v>
      </c>
      <c r="B3998" s="2">
        <v>27.989984</v>
      </c>
      <c r="C3998" s="2">
        <v>27.8432372328</v>
      </c>
      <c r="D3998" s="2">
        <v>27.794999999999998</v>
      </c>
    </row>
    <row r="3999" spans="1:4">
      <c r="A3999">
        <v>3998</v>
      </c>
      <c r="B3999" s="2">
        <v>27.889977999999999</v>
      </c>
      <c r="C3999" s="2">
        <v>27.8433344</v>
      </c>
      <c r="D3999" s="2">
        <v>27.794999999999998</v>
      </c>
    </row>
    <row r="4000" spans="1:4">
      <c r="A4000">
        <v>3999</v>
      </c>
      <c r="B4000" s="2">
        <v>27.820001000000001</v>
      </c>
      <c r="C4000" s="2">
        <v>27.8434315672</v>
      </c>
      <c r="D4000" s="2">
        <v>27.794999999999998</v>
      </c>
    </row>
    <row r="4001" spans="1:4">
      <c r="A4001">
        <v>4000</v>
      </c>
      <c r="B4001" s="2">
        <v>27.700005999999998</v>
      </c>
      <c r="C4001" s="2">
        <v>27.8435287344</v>
      </c>
      <c r="D4001" s="2">
        <v>27.794999999999998</v>
      </c>
    </row>
    <row r="4002" spans="1:4">
      <c r="A4002">
        <v>4001</v>
      </c>
      <c r="B4002" s="2">
        <v>27.619989</v>
      </c>
      <c r="C4002" s="2">
        <v>27.843625901599999</v>
      </c>
      <c r="D4002" s="2">
        <v>27.77</v>
      </c>
    </row>
    <row r="4003" spans="1:4">
      <c r="A4003">
        <v>4002</v>
      </c>
      <c r="B4003" s="2">
        <v>27.540002000000001</v>
      </c>
      <c r="C4003" s="2">
        <v>27.843723068799999</v>
      </c>
      <c r="D4003" s="2">
        <v>27.77</v>
      </c>
    </row>
    <row r="4004" spans="1:4">
      <c r="A4004">
        <v>4003</v>
      </c>
      <c r="B4004" s="2">
        <v>28.200005999999998</v>
      </c>
      <c r="C4004" s="2">
        <v>27.855763579999998</v>
      </c>
      <c r="D4004" s="2">
        <v>28.02</v>
      </c>
    </row>
    <row r="4005" spans="1:4">
      <c r="A4005">
        <v>4004</v>
      </c>
      <c r="B4005" s="2">
        <v>28.200005999999998</v>
      </c>
      <c r="C4005" s="2">
        <v>27.855666412799998</v>
      </c>
      <c r="D4005" s="2">
        <v>28.02</v>
      </c>
    </row>
    <row r="4006" spans="1:4">
      <c r="A4006">
        <v>4005</v>
      </c>
      <c r="B4006" s="2">
        <v>28.200005999999998</v>
      </c>
      <c r="C4006" s="2">
        <v>27.855569245599998</v>
      </c>
      <c r="D4006" s="2">
        <v>28.02</v>
      </c>
    </row>
    <row r="4007" spans="1:4">
      <c r="A4007">
        <v>4006</v>
      </c>
      <c r="B4007" s="2">
        <v>28.200005999999998</v>
      </c>
      <c r="C4007" s="2">
        <v>27.855472078399998</v>
      </c>
      <c r="D4007" s="2">
        <v>28.02</v>
      </c>
    </row>
    <row r="4008" spans="1:4">
      <c r="A4008">
        <v>4007</v>
      </c>
      <c r="B4008" s="2">
        <v>28.200005999999998</v>
      </c>
      <c r="C4008" s="2">
        <v>27.855374911199998</v>
      </c>
      <c r="D4008" s="2">
        <v>28.02</v>
      </c>
    </row>
    <row r="4009" spans="1:4">
      <c r="A4009">
        <v>4008</v>
      </c>
      <c r="B4009" s="2">
        <v>28.200005999999998</v>
      </c>
      <c r="C4009" s="2">
        <v>27.855277743999999</v>
      </c>
      <c r="D4009" s="2">
        <v>28.02</v>
      </c>
    </row>
    <row r="4010" spans="1:4">
      <c r="A4010">
        <v>4009</v>
      </c>
      <c r="B4010" s="2">
        <v>28.200005999999998</v>
      </c>
      <c r="C4010" s="2">
        <v>27.855180576799999</v>
      </c>
      <c r="D4010" s="2">
        <v>28.02</v>
      </c>
    </row>
    <row r="4011" spans="1:4">
      <c r="A4011">
        <v>4010</v>
      </c>
      <c r="B4011" s="2">
        <v>28.200005999999998</v>
      </c>
      <c r="C4011" s="2">
        <v>27.855083409599999</v>
      </c>
      <c r="D4011" s="2">
        <v>28.02</v>
      </c>
    </row>
    <row r="4012" spans="1:4">
      <c r="A4012">
        <v>4011</v>
      </c>
      <c r="B4012" s="2">
        <v>28.200005999999998</v>
      </c>
      <c r="C4012" s="2">
        <v>27.854986242399999</v>
      </c>
      <c r="D4012" s="2">
        <v>28.02</v>
      </c>
    </row>
    <row r="4013" spans="1:4">
      <c r="A4013">
        <v>4012</v>
      </c>
      <c r="B4013" s="2">
        <v>28.1</v>
      </c>
      <c r="C4013" s="2">
        <v>27.8566380848</v>
      </c>
      <c r="D4013" s="2">
        <v>28.02</v>
      </c>
    </row>
    <row r="4014" spans="1:4">
      <c r="A4014">
        <v>4013</v>
      </c>
      <c r="B4014" s="2">
        <v>28.1</v>
      </c>
      <c r="C4014" s="2">
        <v>27.8565409176</v>
      </c>
      <c r="D4014" s="2">
        <v>28.02</v>
      </c>
    </row>
    <row r="4015" spans="1:4">
      <c r="A4015">
        <v>4014</v>
      </c>
      <c r="B4015" s="2">
        <v>28.1</v>
      </c>
      <c r="C4015" s="2">
        <v>27.8564437504</v>
      </c>
      <c r="D4015" s="2">
        <v>28.02</v>
      </c>
    </row>
    <row r="4016" spans="1:4">
      <c r="A4016">
        <v>4015</v>
      </c>
      <c r="B4016" s="2">
        <v>28.1</v>
      </c>
      <c r="C4016" s="2">
        <v>27.856346583200001</v>
      </c>
      <c r="D4016" s="2">
        <v>28.02</v>
      </c>
    </row>
    <row r="4017" spans="1:4">
      <c r="A4017">
        <v>4016</v>
      </c>
      <c r="B4017" s="2">
        <v>28.1</v>
      </c>
      <c r="C4017" s="2">
        <v>27.856249415999997</v>
      </c>
      <c r="D4017" s="2">
        <v>28.02</v>
      </c>
    </row>
    <row r="4018" spans="1:4">
      <c r="A4018">
        <v>4017</v>
      </c>
      <c r="B4018" s="2">
        <v>28.1</v>
      </c>
      <c r="C4018" s="2">
        <v>27.856152248799997</v>
      </c>
      <c r="D4018" s="2">
        <v>28.02</v>
      </c>
    </row>
    <row r="4019" spans="1:4">
      <c r="A4019">
        <v>4018</v>
      </c>
      <c r="B4019" s="2">
        <v>28.1</v>
      </c>
      <c r="C4019" s="2">
        <v>27.856055081599997</v>
      </c>
      <c r="D4019" s="2">
        <v>28.02</v>
      </c>
    </row>
    <row r="4020" spans="1:4">
      <c r="A4020">
        <v>4019</v>
      </c>
      <c r="B4020" s="2">
        <v>28.1</v>
      </c>
      <c r="C4020" s="2">
        <v>27.855957914399998</v>
      </c>
      <c r="D4020" s="2">
        <v>28.02</v>
      </c>
    </row>
    <row r="4021" spans="1:4">
      <c r="A4021">
        <v>4020</v>
      </c>
      <c r="B4021" s="2">
        <v>28.1</v>
      </c>
      <c r="C4021" s="2">
        <v>27.855860747199998</v>
      </c>
      <c r="D4021" s="2">
        <v>28.02</v>
      </c>
    </row>
    <row r="4022" spans="1:4">
      <c r="A4022">
        <v>4021</v>
      </c>
      <c r="B4022" s="2">
        <v>26.899988</v>
      </c>
      <c r="C4022" s="2">
        <v>27.860415422399999</v>
      </c>
      <c r="D4022" s="2">
        <v>26.300999999999998</v>
      </c>
    </row>
    <row r="4023" spans="1:4">
      <c r="A4023">
        <v>4022</v>
      </c>
      <c r="B4023" s="2">
        <v>26.499994000000001</v>
      </c>
      <c r="C4023" s="2">
        <v>27.860512589599999</v>
      </c>
      <c r="D4023" s="2">
        <v>26.378999999999998</v>
      </c>
    </row>
    <row r="4024" spans="1:4">
      <c r="A4024">
        <v>4023</v>
      </c>
      <c r="B4024" s="2">
        <v>26.299982</v>
      </c>
      <c r="C4024" s="2">
        <v>27.860609756799999</v>
      </c>
      <c r="D4024" s="2">
        <v>26.388999999999999</v>
      </c>
    </row>
    <row r="4025" spans="1:4">
      <c r="A4025">
        <v>4024</v>
      </c>
      <c r="B4025" s="2">
        <v>28.6</v>
      </c>
      <c r="C4025" s="2">
        <v>27.861706924</v>
      </c>
      <c r="D4025" s="2">
        <v>27.529999999999998</v>
      </c>
    </row>
    <row r="4026" spans="1:4">
      <c r="A4026">
        <v>4025</v>
      </c>
      <c r="B4026" s="2">
        <v>28.299982</v>
      </c>
      <c r="C4026" s="2">
        <v>27.868775763200002</v>
      </c>
      <c r="D4026" s="2">
        <v>27.491</v>
      </c>
    </row>
    <row r="4027" spans="1:4">
      <c r="A4027">
        <v>4026</v>
      </c>
      <c r="B4027" s="2">
        <v>27.499994000000001</v>
      </c>
      <c r="C4027" s="2">
        <v>27.872136103999999</v>
      </c>
      <c r="D4027" s="2">
        <v>27.460999999999999</v>
      </c>
    </row>
    <row r="4028" spans="1:4">
      <c r="A4028">
        <v>4027</v>
      </c>
      <c r="B4028" s="2">
        <v>27.499994000000001</v>
      </c>
      <c r="C4028" s="2">
        <v>27.872038936799999</v>
      </c>
      <c r="D4028" s="2">
        <v>27.439999999999998</v>
      </c>
    </row>
    <row r="4029" spans="1:4">
      <c r="A4029">
        <v>4028</v>
      </c>
      <c r="B4029" s="2">
        <v>27.499994000000001</v>
      </c>
      <c r="C4029" s="2">
        <v>27.871941769599999</v>
      </c>
      <c r="D4029" s="2">
        <v>27.437999999999999</v>
      </c>
    </row>
    <row r="4030" spans="1:4">
      <c r="A4030">
        <v>4029</v>
      </c>
      <c r="B4030" s="2">
        <v>27.499994000000001</v>
      </c>
      <c r="C4030" s="2">
        <v>27.8718446024</v>
      </c>
      <c r="D4030" s="2">
        <v>27.433</v>
      </c>
    </row>
    <row r="4031" spans="1:4">
      <c r="A4031">
        <v>4030</v>
      </c>
      <c r="B4031" s="2">
        <v>27.570001000000001</v>
      </c>
      <c r="C4031" s="2">
        <v>27.878719107199998</v>
      </c>
      <c r="D4031" s="2">
        <v>27.771999999999998</v>
      </c>
    </row>
    <row r="4032" spans="1:4">
      <c r="A4032">
        <v>4031</v>
      </c>
      <c r="B4032" s="2">
        <v>27.549982</v>
      </c>
      <c r="C4032" s="2">
        <v>27.878816274399998</v>
      </c>
      <c r="D4032" s="2">
        <v>27.762999999999998</v>
      </c>
    </row>
    <row r="4033" spans="1:4">
      <c r="A4033">
        <v>4032</v>
      </c>
      <c r="B4033" s="2">
        <v>27.809991</v>
      </c>
      <c r="C4033" s="2">
        <v>27.8873021104</v>
      </c>
      <c r="D4033" s="2">
        <v>27.658999999999999</v>
      </c>
    </row>
    <row r="4034" spans="1:4">
      <c r="A4034">
        <v>4033</v>
      </c>
      <c r="B4034" s="2">
        <v>27.920006999999998</v>
      </c>
      <c r="C4034" s="2">
        <v>27.887107775999997</v>
      </c>
      <c r="D4034" s="2">
        <v>27.658999999999999</v>
      </c>
    </row>
    <row r="4035" spans="1:4">
      <c r="A4035">
        <v>4034</v>
      </c>
      <c r="B4035" s="2">
        <v>27.860009999999999</v>
      </c>
      <c r="C4035" s="2">
        <v>27.8872049432</v>
      </c>
      <c r="D4035" s="2">
        <v>27.658999999999999</v>
      </c>
    </row>
    <row r="4036" spans="1:4">
      <c r="A4036">
        <v>4035</v>
      </c>
      <c r="B4036" s="2">
        <v>28.200005999999998</v>
      </c>
      <c r="C4036" s="2">
        <v>27.895731290400001</v>
      </c>
      <c r="D4036" s="2">
        <v>27.869</v>
      </c>
    </row>
    <row r="4037" spans="1:4">
      <c r="A4037">
        <v>4036</v>
      </c>
      <c r="B4037" s="2">
        <v>27.700005999999998</v>
      </c>
      <c r="C4037" s="2">
        <v>27.903091631199999</v>
      </c>
      <c r="D4037" s="2">
        <v>27.326999999999998</v>
      </c>
    </row>
    <row r="4038" spans="1:4">
      <c r="A4038">
        <v>4037</v>
      </c>
      <c r="B4038" s="2">
        <v>27.499994000000001</v>
      </c>
      <c r="C4038" s="2">
        <v>27.903285965599999</v>
      </c>
      <c r="D4038" s="2">
        <v>27.298999999999999</v>
      </c>
    </row>
    <row r="4039" spans="1:4">
      <c r="A4039">
        <v>4038</v>
      </c>
      <c r="B4039" s="2">
        <v>27.6</v>
      </c>
      <c r="C4039" s="2">
        <v>27.903188798399999</v>
      </c>
      <c r="D4039" s="2">
        <v>27.247999999999998</v>
      </c>
    </row>
    <row r="4040" spans="1:4">
      <c r="A4040">
        <v>4039</v>
      </c>
      <c r="B4040" s="2">
        <v>27.059991</v>
      </c>
      <c r="C4040" s="2">
        <v>27.912354804800003</v>
      </c>
      <c r="D4040" s="2">
        <v>27.181999999999999</v>
      </c>
    </row>
    <row r="4041" spans="1:4">
      <c r="A4041">
        <v>4040</v>
      </c>
      <c r="B4041" s="2">
        <v>27.499994000000001</v>
      </c>
      <c r="C4041" s="2">
        <v>27.9136463064</v>
      </c>
      <c r="D4041" s="2">
        <v>27.375</v>
      </c>
    </row>
    <row r="4042" spans="1:4">
      <c r="A4042">
        <v>4041</v>
      </c>
      <c r="B4042" s="2">
        <v>27.519983</v>
      </c>
      <c r="C4042" s="2">
        <v>27.913549139200001</v>
      </c>
      <c r="D4042" s="2">
        <v>27.375</v>
      </c>
    </row>
    <row r="4043" spans="1:4">
      <c r="A4043">
        <v>4042</v>
      </c>
      <c r="B4043" s="2">
        <v>27.519983</v>
      </c>
      <c r="C4043" s="2">
        <v>27.913451972000001</v>
      </c>
      <c r="D4043" s="2">
        <v>27.335999999999999</v>
      </c>
    </row>
    <row r="4044" spans="1:4">
      <c r="A4044">
        <v>4043</v>
      </c>
      <c r="B4044" s="2">
        <v>27.739984</v>
      </c>
      <c r="C4044" s="2">
        <v>27.914743473600002</v>
      </c>
      <c r="D4044" s="2">
        <v>27.510999999999999</v>
      </c>
    </row>
    <row r="4045" spans="1:4">
      <c r="A4045">
        <v>4044</v>
      </c>
      <c r="B4045" s="2">
        <v>27.610009999999999</v>
      </c>
      <c r="C4045" s="2">
        <v>27.914840640800001</v>
      </c>
      <c r="D4045" s="2">
        <v>27.515999999999998</v>
      </c>
    </row>
    <row r="4046" spans="1:4">
      <c r="A4046">
        <v>4045</v>
      </c>
      <c r="B4046" s="2">
        <v>27.549982</v>
      </c>
      <c r="C4046" s="2">
        <v>27.914937808000001</v>
      </c>
      <c r="D4046" s="2">
        <v>27.529</v>
      </c>
    </row>
    <row r="4047" spans="1:4">
      <c r="A4047">
        <v>4046</v>
      </c>
      <c r="B4047" s="2">
        <v>27.760003999999999</v>
      </c>
      <c r="C4047" s="2">
        <v>27.916034975200002</v>
      </c>
      <c r="D4047" s="2">
        <v>27.526</v>
      </c>
    </row>
    <row r="4048" spans="1:4">
      <c r="A4048">
        <v>4047</v>
      </c>
      <c r="B4048" s="2">
        <v>28.899988</v>
      </c>
      <c r="C4048" s="2">
        <v>27.9203264768</v>
      </c>
      <c r="D4048" s="2">
        <v>28.047000000000001</v>
      </c>
    </row>
    <row r="4049" spans="1:4">
      <c r="A4049">
        <v>4048</v>
      </c>
      <c r="B4049" s="2">
        <v>27.899988</v>
      </c>
      <c r="C4049" s="2">
        <v>27.920423644</v>
      </c>
      <c r="D4049" s="2">
        <v>28.047000000000001</v>
      </c>
    </row>
    <row r="4050" spans="1:4">
      <c r="A4050">
        <v>4049</v>
      </c>
      <c r="B4050" s="2">
        <v>27.6</v>
      </c>
      <c r="C4050" s="2">
        <v>27.924686817600001</v>
      </c>
      <c r="D4050" s="2">
        <v>27.190999999999999</v>
      </c>
    </row>
    <row r="4051" spans="1:4">
      <c r="A4051">
        <v>4050</v>
      </c>
      <c r="B4051" s="2">
        <v>27.6</v>
      </c>
      <c r="C4051" s="2">
        <v>27.924589650400002</v>
      </c>
      <c r="D4051" s="2">
        <v>27.190999999999999</v>
      </c>
    </row>
    <row r="4052" spans="1:4">
      <c r="A4052">
        <v>4051</v>
      </c>
      <c r="B4052" s="2">
        <v>27.399988</v>
      </c>
      <c r="C4052" s="2">
        <v>27.924783984800001</v>
      </c>
      <c r="D4052" s="2">
        <v>27.148999999999997</v>
      </c>
    </row>
    <row r="4053" spans="1:4">
      <c r="A4053">
        <v>4052</v>
      </c>
      <c r="B4053" s="2">
        <v>27.299982</v>
      </c>
      <c r="C4053" s="2">
        <v>27.924978319200001</v>
      </c>
      <c r="D4053" s="2">
        <v>27.148999999999997</v>
      </c>
    </row>
    <row r="4054" spans="1:4">
      <c r="A4054">
        <v>4053</v>
      </c>
      <c r="B4054" s="2">
        <v>27.299982</v>
      </c>
      <c r="C4054" s="2">
        <v>27.924881152000001</v>
      </c>
      <c r="D4054" s="2">
        <v>27.131</v>
      </c>
    </row>
    <row r="4055" spans="1:4">
      <c r="A4055">
        <v>4054</v>
      </c>
      <c r="B4055" s="2">
        <v>27.200005999999998</v>
      </c>
      <c r="C4055" s="2">
        <v>27.925172653600001</v>
      </c>
      <c r="D4055" s="2">
        <v>27.131</v>
      </c>
    </row>
    <row r="4056" spans="1:4">
      <c r="A4056">
        <v>4055</v>
      </c>
      <c r="B4056" s="2">
        <v>27.200005999999998</v>
      </c>
      <c r="C4056" s="2">
        <v>27.925075486400001</v>
      </c>
      <c r="D4056" s="2">
        <v>27.117999999999999</v>
      </c>
    </row>
    <row r="4057" spans="1:4">
      <c r="A4057">
        <v>4056</v>
      </c>
      <c r="B4057" s="2">
        <v>28.799982</v>
      </c>
      <c r="C4057" s="2">
        <v>27.924492483199998</v>
      </c>
      <c r="D4057" s="2">
        <v>28.233000000000001</v>
      </c>
    </row>
    <row r="4058" spans="1:4">
      <c r="A4058">
        <v>4057</v>
      </c>
      <c r="B4058" s="2">
        <v>28.799982</v>
      </c>
      <c r="C4058" s="2">
        <v>27.924395315999998</v>
      </c>
      <c r="D4058" s="2">
        <v>28.233000000000001</v>
      </c>
    </row>
    <row r="4059" spans="1:4">
      <c r="A4059">
        <v>4058</v>
      </c>
      <c r="B4059" s="2">
        <v>27.489984</v>
      </c>
      <c r="C4059" s="2">
        <v>27.927269820799999</v>
      </c>
      <c r="D4059" s="2">
        <v>27.212</v>
      </c>
    </row>
    <row r="4060" spans="1:4">
      <c r="A4060">
        <v>4059</v>
      </c>
      <c r="B4060" s="2">
        <v>27.480004999999998</v>
      </c>
      <c r="C4060" s="2">
        <v>27.927366987999999</v>
      </c>
      <c r="D4060" s="2">
        <v>27.233000000000001</v>
      </c>
    </row>
    <row r="4061" spans="1:4">
      <c r="A4061">
        <v>4060</v>
      </c>
      <c r="B4061" s="2">
        <v>27.469995000000001</v>
      </c>
      <c r="C4061" s="2">
        <v>27.927464155199999</v>
      </c>
      <c r="D4061" s="2">
        <v>27.233000000000001</v>
      </c>
    </row>
    <row r="4062" spans="1:4">
      <c r="A4062">
        <v>4061</v>
      </c>
      <c r="B4062" s="2">
        <v>28.499994000000001</v>
      </c>
      <c r="C4062" s="2">
        <v>27.935630161599999</v>
      </c>
      <c r="D4062" s="2">
        <v>27.643999999999998</v>
      </c>
    </row>
    <row r="4063" spans="1:4">
      <c r="A4063">
        <v>4062</v>
      </c>
      <c r="B4063" s="2">
        <v>28.1</v>
      </c>
      <c r="C4063" s="2">
        <v>27.945642344800003</v>
      </c>
      <c r="D4063" s="2">
        <v>27.773</v>
      </c>
    </row>
    <row r="4064" spans="1:4">
      <c r="A4064">
        <v>4063</v>
      </c>
      <c r="B4064" s="2">
        <v>27.899988</v>
      </c>
      <c r="C4064" s="2">
        <v>27.945739512000003</v>
      </c>
      <c r="D4064" s="2">
        <v>27.773</v>
      </c>
    </row>
    <row r="4065" spans="1:4">
      <c r="A4065">
        <v>4064</v>
      </c>
      <c r="B4065" s="2">
        <v>27.799982</v>
      </c>
      <c r="C4065" s="2">
        <v>27.946031013600003</v>
      </c>
      <c r="D4065" s="2">
        <v>27.771999999999998</v>
      </c>
    </row>
    <row r="4066" spans="1:4">
      <c r="A4066">
        <v>4065</v>
      </c>
      <c r="B4066" s="2">
        <v>27.799982</v>
      </c>
      <c r="C4066" s="2">
        <v>27.945933846400003</v>
      </c>
      <c r="D4066" s="2">
        <v>27.774999999999999</v>
      </c>
    </row>
    <row r="4067" spans="1:4">
      <c r="A4067">
        <v>4066</v>
      </c>
      <c r="B4067" s="2">
        <v>27.799982</v>
      </c>
      <c r="C4067" s="2">
        <v>27.945836679200003</v>
      </c>
      <c r="D4067" s="2">
        <v>27.774999999999999</v>
      </c>
    </row>
    <row r="4068" spans="1:4">
      <c r="A4068">
        <v>4067</v>
      </c>
      <c r="B4068" s="2">
        <v>27.6</v>
      </c>
      <c r="C4068" s="2">
        <v>27.948322515200001</v>
      </c>
      <c r="D4068" s="2">
        <v>27.498999999999999</v>
      </c>
    </row>
    <row r="4069" spans="1:4">
      <c r="A4069">
        <v>4068</v>
      </c>
      <c r="B4069" s="2">
        <v>27.6</v>
      </c>
      <c r="C4069" s="2">
        <v>27.948225348000001</v>
      </c>
      <c r="D4069" s="2">
        <v>27.498999999999999</v>
      </c>
    </row>
    <row r="4070" spans="1:4">
      <c r="A4070">
        <v>4069</v>
      </c>
      <c r="B4070" s="2">
        <v>28.1</v>
      </c>
      <c r="C4070" s="2">
        <v>27.9522941872</v>
      </c>
      <c r="D4070" s="2">
        <v>27.541</v>
      </c>
    </row>
    <row r="4071" spans="1:4">
      <c r="A4071">
        <v>4070</v>
      </c>
      <c r="B4071" s="2">
        <v>28.1</v>
      </c>
      <c r="C4071" s="2">
        <v>27.95219702</v>
      </c>
      <c r="D4071" s="2">
        <v>27.541</v>
      </c>
    </row>
    <row r="4072" spans="1:4">
      <c r="A4072">
        <v>4071</v>
      </c>
      <c r="B4072" s="2">
        <v>27.999994000000001</v>
      </c>
      <c r="C4072" s="2">
        <v>27.952682855999999</v>
      </c>
      <c r="D4072" s="2">
        <v>27.555999999999997</v>
      </c>
    </row>
    <row r="4073" spans="1:4">
      <c r="A4073">
        <v>4072</v>
      </c>
      <c r="B4073" s="2">
        <v>27.999994000000001</v>
      </c>
      <c r="C4073" s="2">
        <v>27.952585688799999</v>
      </c>
      <c r="D4073" s="2">
        <v>27.555999999999997</v>
      </c>
    </row>
    <row r="4074" spans="1:4">
      <c r="A4074">
        <v>4073</v>
      </c>
      <c r="B4074" s="2">
        <v>27.999994000000001</v>
      </c>
      <c r="C4074" s="2">
        <v>27.952488521599999</v>
      </c>
      <c r="D4074" s="2">
        <v>27.564</v>
      </c>
    </row>
    <row r="4075" spans="1:4">
      <c r="A4075">
        <v>4074</v>
      </c>
      <c r="B4075" s="2">
        <v>27.999994000000001</v>
      </c>
      <c r="C4075" s="2">
        <v>27.9523913544</v>
      </c>
      <c r="D4075" s="2">
        <v>27.552999999999997</v>
      </c>
    </row>
    <row r="4076" spans="1:4">
      <c r="A4076">
        <v>4075</v>
      </c>
      <c r="B4076" s="2">
        <v>27.899988</v>
      </c>
      <c r="C4076" s="2">
        <v>27.952877190400002</v>
      </c>
      <c r="D4076" s="2">
        <v>27.544999999999998</v>
      </c>
    </row>
    <row r="4077" spans="1:4">
      <c r="A4077">
        <v>4076</v>
      </c>
      <c r="B4077" s="2">
        <v>27.899988</v>
      </c>
      <c r="C4077" s="2">
        <v>27.952780023199999</v>
      </c>
      <c r="D4077" s="2">
        <v>27.532999999999998</v>
      </c>
    </row>
    <row r="4078" spans="1:4">
      <c r="A4078">
        <v>4077</v>
      </c>
      <c r="B4078" s="2">
        <v>27.790002000000001</v>
      </c>
      <c r="C4078" s="2">
        <v>27.957363026400003</v>
      </c>
      <c r="D4078" s="2">
        <v>27.654999999999998</v>
      </c>
    </row>
    <row r="4079" spans="1:4">
      <c r="A4079">
        <v>4078</v>
      </c>
      <c r="B4079" s="2">
        <v>27.739984</v>
      </c>
      <c r="C4079" s="2">
        <v>27.957460193600003</v>
      </c>
      <c r="D4079" s="2">
        <v>27.677</v>
      </c>
    </row>
    <row r="4080" spans="1:4">
      <c r="A4080">
        <v>4079</v>
      </c>
      <c r="B4080" s="2">
        <v>27.730004999999998</v>
      </c>
      <c r="C4080" s="2">
        <v>27.957557360800003</v>
      </c>
      <c r="D4080" s="2">
        <v>27.669999999999998</v>
      </c>
    </row>
    <row r="4081" spans="1:4">
      <c r="A4081">
        <v>4080</v>
      </c>
      <c r="B4081" s="2">
        <v>27.700005999999998</v>
      </c>
      <c r="C4081" s="2">
        <v>27.957654528000003</v>
      </c>
      <c r="D4081" s="2">
        <v>27.669999999999998</v>
      </c>
    </row>
    <row r="4082" spans="1:4">
      <c r="A4082">
        <v>4081</v>
      </c>
      <c r="B4082" s="2">
        <v>27.140985000000001</v>
      </c>
      <c r="C4082" s="2">
        <v>27.964820534399998</v>
      </c>
      <c r="D4082" s="2">
        <v>27.437999999999999</v>
      </c>
    </row>
    <row r="4083" spans="1:4">
      <c r="A4083">
        <v>4082</v>
      </c>
      <c r="B4083" s="2">
        <v>27.549982</v>
      </c>
      <c r="C4083" s="2">
        <v>27.970597872000003</v>
      </c>
      <c r="D4083" s="2">
        <v>27.547999999999998</v>
      </c>
    </row>
    <row r="4084" spans="1:4">
      <c r="A4084">
        <v>4083</v>
      </c>
      <c r="B4084" s="2">
        <v>27.129999000000002</v>
      </c>
      <c r="C4084" s="2">
        <v>27.970695039200002</v>
      </c>
      <c r="D4084" s="2">
        <v>27.547999999999998</v>
      </c>
    </row>
    <row r="4085" spans="1:4">
      <c r="A4085">
        <v>4084</v>
      </c>
      <c r="B4085" s="2">
        <v>26.939996000000001</v>
      </c>
      <c r="C4085" s="2">
        <v>27.970792206400002</v>
      </c>
      <c r="D4085" s="2">
        <v>27.477999999999998</v>
      </c>
    </row>
    <row r="4086" spans="1:4">
      <c r="A4086">
        <v>4085</v>
      </c>
      <c r="B4086" s="2">
        <v>26.860009999999999</v>
      </c>
      <c r="C4086" s="2">
        <v>27.970889373600002</v>
      </c>
      <c r="D4086" s="2">
        <v>27.477999999999998</v>
      </c>
    </row>
    <row r="4087" spans="1:4">
      <c r="A4087">
        <v>4086</v>
      </c>
      <c r="B4087" s="2">
        <v>26.719995000000001</v>
      </c>
      <c r="C4087" s="2">
        <v>27.970986540800002</v>
      </c>
      <c r="D4087" s="2">
        <v>27.477999999999998</v>
      </c>
    </row>
    <row r="4088" spans="1:4">
      <c r="A4088">
        <v>4087</v>
      </c>
      <c r="B4088" s="2">
        <v>26.689996000000001</v>
      </c>
      <c r="C4088" s="2">
        <v>27.971083708000002</v>
      </c>
      <c r="D4088" s="2">
        <v>27.547999999999998</v>
      </c>
    </row>
    <row r="4089" spans="1:4">
      <c r="A4089">
        <v>4088</v>
      </c>
      <c r="B4089" s="2">
        <v>28.999994000000001</v>
      </c>
      <c r="C4089" s="2">
        <v>27.981541216</v>
      </c>
      <c r="D4089" s="2">
        <v>27.978999999999999</v>
      </c>
    </row>
    <row r="4090" spans="1:4">
      <c r="A4090">
        <v>4089</v>
      </c>
      <c r="B4090" s="2">
        <v>28.999994000000001</v>
      </c>
      <c r="C4090" s="2">
        <v>27.9814440488</v>
      </c>
      <c r="D4090" s="2">
        <v>27.978999999999999</v>
      </c>
    </row>
    <row r="4091" spans="1:4">
      <c r="A4091">
        <v>4090</v>
      </c>
      <c r="B4091" s="2">
        <v>27.809991</v>
      </c>
      <c r="C4091" s="2">
        <v>27.985415720800003</v>
      </c>
      <c r="D4091" s="2">
        <v>28.835999999999999</v>
      </c>
    </row>
    <row r="4092" spans="1:4">
      <c r="A4092">
        <v>4091</v>
      </c>
      <c r="B4092" s="2">
        <v>27.730004999999998</v>
      </c>
      <c r="C4092" s="2">
        <v>27.985512888000002</v>
      </c>
      <c r="D4092" s="2">
        <v>28.835999999999999</v>
      </c>
    </row>
    <row r="4093" spans="1:4">
      <c r="A4093">
        <v>4092</v>
      </c>
      <c r="B4093" s="2">
        <v>27.83999</v>
      </c>
      <c r="C4093" s="2">
        <v>27.985318553600003</v>
      </c>
      <c r="D4093" s="2">
        <v>28.82</v>
      </c>
    </row>
    <row r="4094" spans="1:4">
      <c r="A4094">
        <v>4093</v>
      </c>
      <c r="B4094" s="2">
        <v>27.510003999999999</v>
      </c>
      <c r="C4094" s="2">
        <v>27.985998724000002</v>
      </c>
      <c r="D4094" s="2">
        <v>27.178999999999998</v>
      </c>
    </row>
    <row r="4095" spans="1:4">
      <c r="A4095">
        <v>4094</v>
      </c>
      <c r="B4095" s="2">
        <v>27.540002000000001</v>
      </c>
      <c r="C4095" s="2">
        <v>27.985901556800002</v>
      </c>
      <c r="D4095" s="2">
        <v>27.166999999999998</v>
      </c>
    </row>
    <row r="4096" spans="1:4">
      <c r="A4096">
        <v>4095</v>
      </c>
      <c r="B4096" s="2">
        <v>27.549982</v>
      </c>
      <c r="C4096" s="2">
        <v>27.985707222400002</v>
      </c>
      <c r="D4096" s="2">
        <v>27.163999999999998</v>
      </c>
    </row>
    <row r="4097" spans="1:4">
      <c r="A4097">
        <v>4096</v>
      </c>
      <c r="B4097" s="2">
        <v>27.549982</v>
      </c>
      <c r="C4097" s="2">
        <v>27.985610055200002</v>
      </c>
      <c r="D4097" s="2">
        <v>27.155999999999999</v>
      </c>
    </row>
    <row r="4098" spans="1:4">
      <c r="A4098">
        <v>4097</v>
      </c>
      <c r="B4098" s="2">
        <v>27.540002000000001</v>
      </c>
      <c r="C4098" s="2">
        <v>27.985804389600002</v>
      </c>
      <c r="D4098" s="2">
        <v>27.145</v>
      </c>
    </row>
    <row r="4099" spans="1:4">
      <c r="A4099">
        <v>4098</v>
      </c>
      <c r="B4099" s="2">
        <v>27.450005999999998</v>
      </c>
      <c r="C4099" s="2">
        <v>27.987095891199999</v>
      </c>
      <c r="D4099" s="2">
        <v>27.731999999999999</v>
      </c>
    </row>
    <row r="4100" spans="1:4">
      <c r="A4100">
        <v>4099</v>
      </c>
      <c r="B4100" s="2">
        <v>27.389977999999999</v>
      </c>
      <c r="C4100" s="2">
        <v>27.987193058399999</v>
      </c>
      <c r="D4100" s="2">
        <v>27.731999999999999</v>
      </c>
    </row>
    <row r="4101" spans="1:4">
      <c r="A4101">
        <v>4100</v>
      </c>
      <c r="B4101" s="2">
        <v>28.1</v>
      </c>
      <c r="C4101" s="2">
        <v>27.991942068</v>
      </c>
      <c r="D4101" s="2">
        <v>27.478999999999999</v>
      </c>
    </row>
    <row r="4102" spans="1:4">
      <c r="A4102">
        <v>4101</v>
      </c>
      <c r="B4102" s="2">
        <v>28.1</v>
      </c>
      <c r="C4102" s="2">
        <v>27.9918449008</v>
      </c>
      <c r="D4102" s="2">
        <v>27.442</v>
      </c>
    </row>
    <row r="4103" spans="1:4">
      <c r="A4103">
        <v>4102</v>
      </c>
      <c r="B4103" s="2">
        <v>27.799982</v>
      </c>
      <c r="C4103" s="2">
        <v>27.992427903999999</v>
      </c>
      <c r="D4103" s="2">
        <v>27.425999999999998</v>
      </c>
    </row>
    <row r="4104" spans="1:4">
      <c r="A4104">
        <v>4103</v>
      </c>
      <c r="B4104" s="2">
        <v>28.200005999999998</v>
      </c>
      <c r="C4104" s="2">
        <v>27.9917477336</v>
      </c>
      <c r="D4104" s="2">
        <v>28.070999999999998</v>
      </c>
    </row>
    <row r="4105" spans="1:4">
      <c r="A4105">
        <v>4104</v>
      </c>
      <c r="B4105" s="2">
        <v>27.999994000000001</v>
      </c>
      <c r="C4105" s="2">
        <v>27.9920392352</v>
      </c>
      <c r="D4105" s="2">
        <v>28.070999999999998</v>
      </c>
    </row>
    <row r="4106" spans="1:4">
      <c r="A4106">
        <v>4105</v>
      </c>
      <c r="B4106" s="2">
        <v>28.299982</v>
      </c>
      <c r="C4106" s="2">
        <v>27.99391374</v>
      </c>
      <c r="D4106" s="2">
        <v>27.574999999999999</v>
      </c>
    </row>
    <row r="4107" spans="1:4">
      <c r="A4107">
        <v>4106</v>
      </c>
      <c r="B4107" s="2">
        <v>27.679987000000001</v>
      </c>
      <c r="C4107" s="2">
        <v>27.996010907199999</v>
      </c>
      <c r="D4107" s="2">
        <v>27.867999999999999</v>
      </c>
    </row>
    <row r="4108" spans="1:4">
      <c r="A4108">
        <v>4107</v>
      </c>
      <c r="B4108" s="2">
        <v>27.670006999999998</v>
      </c>
      <c r="C4108" s="2">
        <v>27.996108074399999</v>
      </c>
      <c r="D4108" s="2">
        <v>27.867999999999999</v>
      </c>
    </row>
    <row r="4109" spans="1:4">
      <c r="A4109">
        <v>4108</v>
      </c>
      <c r="B4109" s="2">
        <v>27.999994000000001</v>
      </c>
      <c r="C4109" s="2">
        <v>27.998302408800001</v>
      </c>
      <c r="D4109" s="2">
        <v>27.323</v>
      </c>
    </row>
    <row r="4110" spans="1:4">
      <c r="A4110">
        <v>4109</v>
      </c>
      <c r="B4110" s="2">
        <v>26.999994000000001</v>
      </c>
      <c r="C4110" s="2">
        <v>28.001051418399999</v>
      </c>
      <c r="D4110" s="2">
        <v>26.984999999999999</v>
      </c>
    </row>
    <row r="4111" spans="1:4">
      <c r="A4111">
        <v>4110</v>
      </c>
      <c r="B4111" s="2">
        <v>27.889977999999999</v>
      </c>
      <c r="C4111" s="2">
        <v>28.0022457528</v>
      </c>
      <c r="D4111" s="2">
        <v>27.727999999999998</v>
      </c>
    </row>
    <row r="4112" spans="1:4">
      <c r="A4112">
        <v>4111</v>
      </c>
      <c r="B4112" s="2">
        <v>27.889977999999999</v>
      </c>
      <c r="C4112" s="2">
        <v>28.002148585600001</v>
      </c>
      <c r="D4112" s="2">
        <v>27.706</v>
      </c>
    </row>
    <row r="4113" spans="1:4">
      <c r="A4113">
        <v>4112</v>
      </c>
      <c r="B4113" s="2">
        <v>28.700005999999998</v>
      </c>
      <c r="C4113" s="2">
        <v>28.003634421599997</v>
      </c>
      <c r="D4113" s="2">
        <v>27.843</v>
      </c>
    </row>
    <row r="4114" spans="1:4">
      <c r="A4114">
        <v>4113</v>
      </c>
      <c r="B4114" s="2">
        <v>27.499994000000001</v>
      </c>
      <c r="C4114" s="2">
        <v>28.014383431199999</v>
      </c>
      <c r="D4114" s="2">
        <v>27.227</v>
      </c>
    </row>
    <row r="4115" spans="1:4">
      <c r="A4115">
        <v>4114</v>
      </c>
      <c r="B4115" s="2">
        <v>27.999994000000001</v>
      </c>
      <c r="C4115" s="2">
        <v>28.0154805984</v>
      </c>
      <c r="D4115" s="2">
        <v>27.718</v>
      </c>
    </row>
    <row r="4116" spans="1:4">
      <c r="A4116">
        <v>4115</v>
      </c>
      <c r="B4116" s="2">
        <v>27.659998000000002</v>
      </c>
      <c r="C4116" s="2">
        <v>28.016674932800001</v>
      </c>
      <c r="D4116" s="2">
        <v>27.855</v>
      </c>
    </row>
    <row r="4117" spans="1:4">
      <c r="A4117">
        <v>4116</v>
      </c>
      <c r="B4117" s="2">
        <v>27.540002000000001</v>
      </c>
      <c r="C4117" s="2">
        <v>28.020257936</v>
      </c>
      <c r="D4117" s="2">
        <v>27.532</v>
      </c>
    </row>
    <row r="4118" spans="1:4">
      <c r="A4118">
        <v>4117</v>
      </c>
      <c r="B4118" s="2">
        <v>25.999994000000001</v>
      </c>
      <c r="C4118" s="2">
        <v>28.034270119200002</v>
      </c>
      <c r="D4118" s="2">
        <v>28.067</v>
      </c>
    </row>
    <row r="4119" spans="1:4">
      <c r="A4119">
        <v>4118</v>
      </c>
      <c r="B4119" s="2">
        <v>26.299982</v>
      </c>
      <c r="C4119" s="2">
        <v>28.0411568072</v>
      </c>
      <c r="D4119" s="2">
        <v>26.401999999999997</v>
      </c>
    </row>
    <row r="4120" spans="1:4">
      <c r="A4120">
        <v>4119</v>
      </c>
      <c r="B4120" s="2">
        <v>26.299982</v>
      </c>
      <c r="C4120" s="2">
        <v>28.04105964</v>
      </c>
      <c r="D4120" s="2">
        <v>26.401</v>
      </c>
    </row>
    <row r="4121" spans="1:4">
      <c r="A4121">
        <v>4120</v>
      </c>
      <c r="B4121" s="2">
        <v>27.399988</v>
      </c>
      <c r="C4121" s="2">
        <v>28.0443511416</v>
      </c>
      <c r="D4121" s="2">
        <v>27.641999999999999</v>
      </c>
    </row>
    <row r="4122" spans="1:4">
      <c r="A4122">
        <v>4121</v>
      </c>
      <c r="B4122" s="2">
        <v>27.399988</v>
      </c>
      <c r="C4122" s="2">
        <v>28.0442539744</v>
      </c>
      <c r="D4122" s="2">
        <v>27.641999999999999</v>
      </c>
    </row>
    <row r="4123" spans="1:4">
      <c r="A4123">
        <v>4122</v>
      </c>
      <c r="B4123" s="2">
        <v>27.299982</v>
      </c>
      <c r="C4123" s="2">
        <v>28.044545476</v>
      </c>
      <c r="D4123" s="2">
        <v>27.640999999999998</v>
      </c>
    </row>
    <row r="4124" spans="1:4">
      <c r="A4124">
        <v>4123</v>
      </c>
      <c r="B4124" s="2">
        <v>27.299982</v>
      </c>
      <c r="C4124" s="2">
        <v>28.0444483088</v>
      </c>
      <c r="D4124" s="2">
        <v>27.640999999999998</v>
      </c>
    </row>
    <row r="4125" spans="1:4">
      <c r="A4125">
        <v>4124</v>
      </c>
      <c r="B4125" s="2">
        <v>27.679987000000001</v>
      </c>
      <c r="C4125" s="2">
        <v>28.055140662399999</v>
      </c>
      <c r="D4125" s="2">
        <v>27.597999999999999</v>
      </c>
    </row>
    <row r="4126" spans="1:4">
      <c r="A4126">
        <v>4125</v>
      </c>
      <c r="B4126" s="2">
        <v>27.639977999999999</v>
      </c>
      <c r="C4126" s="2">
        <v>28.055237829599999</v>
      </c>
      <c r="D4126" s="2">
        <v>27.602</v>
      </c>
    </row>
    <row r="4127" spans="1:4">
      <c r="A4127">
        <v>4126</v>
      </c>
      <c r="B4127" s="2">
        <v>27.619989</v>
      </c>
      <c r="C4127" s="2">
        <v>28.055334996799999</v>
      </c>
      <c r="D4127" s="2">
        <v>27.602</v>
      </c>
    </row>
    <row r="4128" spans="1:4">
      <c r="A4128">
        <v>4127</v>
      </c>
      <c r="B4128" s="2">
        <v>24.499994000000001</v>
      </c>
      <c r="C4128" s="2">
        <v>28.058723665599999</v>
      </c>
      <c r="D4128" s="2">
        <v>27.620999999999999</v>
      </c>
    </row>
    <row r="4129" spans="1:4">
      <c r="A4129">
        <v>4128</v>
      </c>
      <c r="B4129" s="2">
        <v>29.499994000000001</v>
      </c>
      <c r="C4129" s="2">
        <v>28.058432163999999</v>
      </c>
      <c r="D4129" s="2">
        <v>28.094999999999999</v>
      </c>
    </row>
    <row r="4130" spans="1:4">
      <c r="A4130">
        <v>4129</v>
      </c>
      <c r="B4130" s="2">
        <v>28.6</v>
      </c>
      <c r="C4130" s="2">
        <v>28.058529331199999</v>
      </c>
      <c r="D4130" s="2">
        <v>28.094999999999999</v>
      </c>
    </row>
    <row r="4131" spans="1:4">
      <c r="A4131">
        <v>4130</v>
      </c>
      <c r="B4131" s="2">
        <v>28.019983</v>
      </c>
      <c r="C4131" s="2">
        <v>28.0647925048</v>
      </c>
      <c r="D4131" s="2">
        <v>27.86</v>
      </c>
    </row>
    <row r="4132" spans="1:4">
      <c r="A4132">
        <v>4131</v>
      </c>
      <c r="B4132" s="2">
        <v>28.049982</v>
      </c>
      <c r="C4132" s="2">
        <v>28.0646953376</v>
      </c>
      <c r="D4132" s="2">
        <v>27.913999999999998</v>
      </c>
    </row>
    <row r="4133" spans="1:4">
      <c r="A4133">
        <v>4132</v>
      </c>
      <c r="B4133" s="2">
        <v>27.950005999999998</v>
      </c>
      <c r="C4133" s="2">
        <v>28.064889672000003</v>
      </c>
      <c r="D4133" s="2">
        <v>27.922000000000001</v>
      </c>
    </row>
    <row r="4134" spans="1:4">
      <c r="A4134">
        <v>4133</v>
      </c>
      <c r="B4134" s="2">
        <v>27.879999000000002</v>
      </c>
      <c r="C4134" s="2">
        <v>28.064986839200003</v>
      </c>
      <c r="D4134" s="2">
        <v>27.922000000000001</v>
      </c>
    </row>
    <row r="4135" spans="1:4">
      <c r="A4135">
        <v>4134</v>
      </c>
      <c r="B4135" s="2">
        <v>26.999994000000001</v>
      </c>
      <c r="C4135" s="2">
        <v>28.0696670096</v>
      </c>
      <c r="D4135" s="2">
        <v>27.599999999999998</v>
      </c>
    </row>
    <row r="4136" spans="1:4">
      <c r="A4136">
        <v>4135</v>
      </c>
      <c r="B4136" s="2">
        <v>27.889977999999999</v>
      </c>
      <c r="C4136" s="2">
        <v>28.069181173600001</v>
      </c>
      <c r="D4136" s="2">
        <v>27.680999999999997</v>
      </c>
    </row>
    <row r="4137" spans="1:4">
      <c r="A4137">
        <v>4136</v>
      </c>
      <c r="B4137" s="2">
        <v>27.85</v>
      </c>
      <c r="C4137" s="2">
        <v>28.0692783408</v>
      </c>
      <c r="D4137" s="2">
        <v>27.661999999999999</v>
      </c>
    </row>
    <row r="4138" spans="1:4">
      <c r="A4138">
        <v>4137</v>
      </c>
      <c r="B4138" s="2">
        <v>27.799982</v>
      </c>
      <c r="C4138" s="2">
        <v>28.069375508</v>
      </c>
      <c r="D4138" s="2">
        <v>27.641999999999999</v>
      </c>
    </row>
    <row r="4139" spans="1:4">
      <c r="A4139">
        <v>4138</v>
      </c>
      <c r="B4139" s="2">
        <v>27.749994000000001</v>
      </c>
      <c r="C4139" s="2">
        <v>28.0694726752</v>
      </c>
      <c r="D4139" s="2">
        <v>27.626999999999999</v>
      </c>
    </row>
    <row r="4140" spans="1:4">
      <c r="A4140">
        <v>4139</v>
      </c>
      <c r="B4140" s="2">
        <v>27.700005999999998</v>
      </c>
      <c r="C4140" s="2">
        <v>28.0695698424</v>
      </c>
      <c r="D4140" s="2">
        <v>27.617999999999999</v>
      </c>
    </row>
    <row r="4141" spans="1:4">
      <c r="A4141">
        <v>4140</v>
      </c>
      <c r="B4141" s="2">
        <v>27.939996000000001</v>
      </c>
      <c r="C4141" s="2">
        <v>28.081055678399998</v>
      </c>
      <c r="D4141" s="2">
        <v>27.892999999999997</v>
      </c>
    </row>
    <row r="4142" spans="1:4">
      <c r="A4142">
        <v>4141</v>
      </c>
      <c r="B4142" s="2">
        <v>27.860009999999999</v>
      </c>
      <c r="C4142" s="2">
        <v>28.081152845599998</v>
      </c>
      <c r="D4142" s="2">
        <v>27.898</v>
      </c>
    </row>
    <row r="4143" spans="1:4">
      <c r="A4143">
        <v>4142</v>
      </c>
      <c r="B4143" s="2">
        <v>27.809991</v>
      </c>
      <c r="C4143" s="2">
        <v>28.081250012799998</v>
      </c>
      <c r="D4143" s="2">
        <v>27.901999999999997</v>
      </c>
    </row>
    <row r="4144" spans="1:4">
      <c r="A4144">
        <v>4143</v>
      </c>
      <c r="B4144" s="2">
        <v>27.799982</v>
      </c>
      <c r="C4144" s="2">
        <v>28.081347179999998</v>
      </c>
      <c r="D4144" s="2">
        <v>27.881999999999998</v>
      </c>
    </row>
    <row r="4145" spans="1:4">
      <c r="A4145">
        <v>4144</v>
      </c>
      <c r="B4145" s="2">
        <v>27.700005999999998</v>
      </c>
      <c r="C4145" s="2">
        <v>28.081444347199998</v>
      </c>
      <c r="D4145" s="2">
        <v>27.884999999999998</v>
      </c>
    </row>
    <row r="4146" spans="1:4">
      <c r="A4146">
        <v>4145</v>
      </c>
      <c r="B4146" s="2">
        <v>27.549982</v>
      </c>
      <c r="C4146" s="2">
        <v>28.103108372800001</v>
      </c>
      <c r="D4146" s="2">
        <v>27.558999999999997</v>
      </c>
    </row>
    <row r="4147" spans="1:4">
      <c r="A4147">
        <v>4146</v>
      </c>
      <c r="B4147" s="2">
        <v>27.549982</v>
      </c>
      <c r="C4147" s="2">
        <v>28.103011205600001</v>
      </c>
      <c r="D4147" s="2">
        <v>27.423999999999999</v>
      </c>
    </row>
    <row r="4148" spans="1:4">
      <c r="A4148">
        <v>4147</v>
      </c>
      <c r="B4148" s="2">
        <v>27.610009999999999</v>
      </c>
      <c r="C4148" s="2">
        <v>28.10520554</v>
      </c>
      <c r="D4148" s="2">
        <v>27.573</v>
      </c>
    </row>
    <row r="4149" spans="1:4">
      <c r="A4149">
        <v>4148</v>
      </c>
      <c r="B4149" s="2">
        <v>27.570001000000001</v>
      </c>
      <c r="C4149" s="2">
        <v>28.1053998744</v>
      </c>
      <c r="D4149" s="2">
        <v>27.584</v>
      </c>
    </row>
    <row r="4150" spans="1:4">
      <c r="A4150">
        <v>4149</v>
      </c>
      <c r="B4150" s="2">
        <v>27.58999</v>
      </c>
      <c r="C4150" s="2">
        <v>28.1053027072</v>
      </c>
      <c r="D4150" s="2">
        <v>27.573999999999998</v>
      </c>
    </row>
    <row r="4151" spans="1:4">
      <c r="A4151">
        <v>4150</v>
      </c>
      <c r="B4151" s="2">
        <v>28.899988</v>
      </c>
      <c r="C4151" s="2">
        <v>28.1084970416</v>
      </c>
      <c r="D4151" s="2">
        <v>27.131999999999998</v>
      </c>
    </row>
    <row r="4152" spans="1:4">
      <c r="A4152">
        <v>4151</v>
      </c>
      <c r="B4152" s="2">
        <v>27.999994000000001</v>
      </c>
      <c r="C4152" s="2">
        <v>28.1085942088</v>
      </c>
      <c r="D4152" s="2">
        <v>27.131999999999998</v>
      </c>
    </row>
    <row r="4153" spans="1:4">
      <c r="A4153">
        <v>4152</v>
      </c>
      <c r="B4153" s="2">
        <v>27.200005999999998</v>
      </c>
      <c r="C4153" s="2">
        <v>28.114148884000002</v>
      </c>
      <c r="D4153" s="2">
        <v>28.231999999999999</v>
      </c>
    </row>
    <row r="4154" spans="1:4">
      <c r="A4154">
        <v>4153</v>
      </c>
      <c r="B4154" s="2">
        <v>27.83999</v>
      </c>
      <c r="C4154" s="2">
        <v>28.113857382400003</v>
      </c>
      <c r="D4154" s="2">
        <v>27.651999999999997</v>
      </c>
    </row>
    <row r="4155" spans="1:4">
      <c r="A4155">
        <v>4154</v>
      </c>
      <c r="B4155" s="2">
        <v>27.909998000000002</v>
      </c>
      <c r="C4155" s="2">
        <v>28.113663048000003</v>
      </c>
      <c r="D4155" s="2">
        <v>27.651999999999997</v>
      </c>
    </row>
    <row r="4156" spans="1:4">
      <c r="A4156">
        <v>4155</v>
      </c>
      <c r="B4156" s="2">
        <v>27.860009999999999</v>
      </c>
      <c r="C4156" s="2">
        <v>28.113760215200003</v>
      </c>
      <c r="D4156" s="2">
        <v>27.65</v>
      </c>
    </row>
    <row r="4157" spans="1:4">
      <c r="A4157">
        <v>4156</v>
      </c>
      <c r="B4157" s="2">
        <v>27.769983</v>
      </c>
      <c r="C4157" s="2">
        <v>28.113954549600003</v>
      </c>
      <c r="D4157" s="2">
        <v>27.881999999999998</v>
      </c>
    </row>
    <row r="4158" spans="1:4">
      <c r="A4158">
        <v>4157</v>
      </c>
      <c r="B4158" s="2">
        <v>27.700005999999998</v>
      </c>
      <c r="C4158" s="2">
        <v>28.114051716800002</v>
      </c>
      <c r="D4158" s="2">
        <v>27.881999999999998</v>
      </c>
    </row>
    <row r="4159" spans="1:4">
      <c r="A4159">
        <v>4158</v>
      </c>
      <c r="B4159" s="2">
        <v>28.200005999999998</v>
      </c>
      <c r="C4159" s="2">
        <v>28.116440385600001</v>
      </c>
      <c r="D4159" s="2">
        <v>28.113</v>
      </c>
    </row>
    <row r="4160" spans="1:4">
      <c r="A4160">
        <v>4159</v>
      </c>
      <c r="B4160" s="2">
        <v>28.200005999999998</v>
      </c>
      <c r="C4160" s="2">
        <v>28.116343218400001</v>
      </c>
      <c r="D4160" s="2">
        <v>28.106999999999999</v>
      </c>
    </row>
    <row r="4161" spans="1:4">
      <c r="A4161">
        <v>4160</v>
      </c>
      <c r="B4161" s="2">
        <v>27.899988</v>
      </c>
      <c r="C4161" s="2">
        <v>28.126995060800002</v>
      </c>
      <c r="D4161" s="2">
        <v>27.696999999999999</v>
      </c>
    </row>
    <row r="4162" spans="1:4">
      <c r="A4162">
        <v>4161</v>
      </c>
      <c r="B4162" s="2">
        <v>27.899988</v>
      </c>
      <c r="C4162" s="2">
        <v>28.126897893600002</v>
      </c>
      <c r="D4162" s="2">
        <v>27.696999999999999</v>
      </c>
    </row>
    <row r="4163" spans="1:4">
      <c r="A4163">
        <v>4162</v>
      </c>
      <c r="B4163" s="2">
        <v>27.799982</v>
      </c>
      <c r="C4163" s="2">
        <v>28.127092228000002</v>
      </c>
      <c r="D4163" s="2">
        <v>27.733000000000001</v>
      </c>
    </row>
    <row r="4164" spans="1:4">
      <c r="A4164">
        <v>4163</v>
      </c>
      <c r="B4164" s="2">
        <v>27.700005999999998</v>
      </c>
      <c r="C4164" s="2">
        <v>28.127189395200002</v>
      </c>
      <c r="D4164" s="2">
        <v>27.733000000000001</v>
      </c>
    </row>
    <row r="4165" spans="1:4">
      <c r="A4165">
        <v>4164</v>
      </c>
      <c r="B4165" s="2">
        <v>27.6</v>
      </c>
      <c r="C4165" s="2">
        <v>28.127480896800002</v>
      </c>
      <c r="D4165" s="2">
        <v>27.756999999999998</v>
      </c>
    </row>
    <row r="4166" spans="1:4">
      <c r="A4166">
        <v>4165</v>
      </c>
      <c r="B4166" s="2">
        <v>27.6</v>
      </c>
      <c r="C4166" s="2">
        <v>28.127383729600002</v>
      </c>
      <c r="D4166" s="2">
        <v>27.770999999999997</v>
      </c>
    </row>
    <row r="4167" spans="1:4">
      <c r="A4167">
        <v>4166</v>
      </c>
      <c r="B4167" s="2">
        <v>27.999994000000001</v>
      </c>
      <c r="C4167" s="2">
        <v>28.129578064</v>
      </c>
      <c r="D4167" s="2">
        <v>28.050999999999998</v>
      </c>
    </row>
    <row r="4168" spans="1:4">
      <c r="A4168">
        <v>4167</v>
      </c>
      <c r="B4168" s="2">
        <v>25.999994000000001</v>
      </c>
      <c r="C4168" s="2">
        <v>28.130772398400001</v>
      </c>
      <c r="D4168" s="2">
        <v>27.959</v>
      </c>
    </row>
    <row r="4169" spans="1:4">
      <c r="A4169">
        <v>4168</v>
      </c>
      <c r="B4169" s="2">
        <v>25.999994000000001</v>
      </c>
      <c r="C4169" s="2">
        <v>28.130675231200001</v>
      </c>
      <c r="D4169" s="2">
        <v>27.959</v>
      </c>
    </row>
    <row r="4170" spans="1:4">
      <c r="A4170">
        <v>4169</v>
      </c>
      <c r="B4170" s="2">
        <v>27.679987000000001</v>
      </c>
      <c r="C4170" s="2">
        <v>28.135161067199999</v>
      </c>
      <c r="D4170" s="2">
        <v>27.587999999999997</v>
      </c>
    </row>
    <row r="4171" spans="1:4">
      <c r="A4171">
        <v>4170</v>
      </c>
      <c r="B4171" s="2">
        <v>27.639977999999999</v>
      </c>
      <c r="C4171" s="2">
        <v>28.135258234399998</v>
      </c>
      <c r="D4171" s="2">
        <v>27.584999999999997</v>
      </c>
    </row>
    <row r="4172" spans="1:4">
      <c r="A4172">
        <v>4171</v>
      </c>
      <c r="B4172" s="2">
        <v>27.799982</v>
      </c>
      <c r="C4172" s="2">
        <v>28.135063899999999</v>
      </c>
      <c r="D4172" s="2">
        <v>27.584999999999997</v>
      </c>
    </row>
    <row r="4173" spans="1:4">
      <c r="A4173">
        <v>4172</v>
      </c>
      <c r="B4173" s="2">
        <v>27.860009999999999</v>
      </c>
      <c r="C4173" s="2">
        <v>28.134966732799999</v>
      </c>
      <c r="D4173" s="2">
        <v>27.613</v>
      </c>
    </row>
    <row r="4174" spans="1:4">
      <c r="A4174">
        <v>4173</v>
      </c>
      <c r="B4174" s="2">
        <v>27.950005999999998</v>
      </c>
      <c r="C4174" s="2">
        <v>28.134869565599999</v>
      </c>
      <c r="D4174" s="2">
        <v>27.613</v>
      </c>
    </row>
    <row r="4175" spans="1:4">
      <c r="A4175">
        <v>4174</v>
      </c>
      <c r="B4175" s="2">
        <v>28.271996999999999</v>
      </c>
      <c r="C4175" s="2">
        <v>28.141132739200003</v>
      </c>
      <c r="D4175" s="2">
        <v>28.370999999999999</v>
      </c>
    </row>
    <row r="4176" spans="1:4">
      <c r="A4176">
        <v>4175</v>
      </c>
      <c r="B4176" s="2">
        <v>27.700005999999998</v>
      </c>
      <c r="C4176" s="2">
        <v>28.141424240800003</v>
      </c>
      <c r="D4176" s="2">
        <v>27.433</v>
      </c>
    </row>
    <row r="4177" spans="1:4">
      <c r="A4177">
        <v>4176</v>
      </c>
      <c r="B4177" s="2">
        <v>27.6</v>
      </c>
      <c r="C4177" s="2">
        <v>28.141521408000003</v>
      </c>
      <c r="D4177" s="2">
        <v>27.452999999999999</v>
      </c>
    </row>
    <row r="4178" spans="1:4">
      <c r="A4178">
        <v>4177</v>
      </c>
      <c r="B4178" s="2">
        <v>27.499994000000001</v>
      </c>
      <c r="C4178" s="2">
        <v>28.141618575200003</v>
      </c>
      <c r="D4178" s="2">
        <v>27.452999999999999</v>
      </c>
    </row>
    <row r="4179" spans="1:4">
      <c r="A4179">
        <v>4178</v>
      </c>
      <c r="B4179" s="2">
        <v>27.790002000000001</v>
      </c>
      <c r="C4179" s="2">
        <v>28.141327073600003</v>
      </c>
      <c r="D4179" s="2">
        <v>28.849</v>
      </c>
    </row>
    <row r="4180" spans="1:4">
      <c r="A4180">
        <v>4179</v>
      </c>
      <c r="B4180" s="2">
        <v>27.929987000000001</v>
      </c>
      <c r="C4180" s="2">
        <v>28.141229906400003</v>
      </c>
      <c r="D4180" s="2">
        <v>28.844999999999999</v>
      </c>
    </row>
    <row r="4181" spans="1:4">
      <c r="A4181">
        <v>4180</v>
      </c>
      <c r="B4181" s="2">
        <v>27.679987000000001</v>
      </c>
      <c r="C4181" s="2">
        <v>28.1442987456</v>
      </c>
      <c r="D4181" s="2">
        <v>27.547999999999998</v>
      </c>
    </row>
    <row r="4182" spans="1:4">
      <c r="A4182">
        <v>4181</v>
      </c>
      <c r="B4182" s="2">
        <v>27.820001000000001</v>
      </c>
      <c r="C4182" s="2">
        <v>28.144104411200001</v>
      </c>
      <c r="D4182" s="2">
        <v>27.558999999999997</v>
      </c>
    </row>
    <row r="4183" spans="1:4">
      <c r="A4183">
        <v>4182</v>
      </c>
      <c r="B4183" s="2">
        <v>27.809991</v>
      </c>
      <c r="C4183" s="2">
        <v>28.144201578400001</v>
      </c>
      <c r="D4183" s="2">
        <v>27.547999999999998</v>
      </c>
    </row>
    <row r="4184" spans="1:4">
      <c r="A4184">
        <v>4183</v>
      </c>
      <c r="B4184" s="2">
        <v>28.1</v>
      </c>
      <c r="C4184" s="2">
        <v>28.1462704176</v>
      </c>
      <c r="D4184" s="2">
        <v>28.097999999999999</v>
      </c>
    </row>
    <row r="4185" spans="1:4">
      <c r="A4185">
        <v>4184</v>
      </c>
      <c r="B4185" s="2">
        <v>28.1</v>
      </c>
      <c r="C4185" s="2">
        <v>28.1461732504</v>
      </c>
      <c r="D4185" s="2">
        <v>28.097999999999999</v>
      </c>
    </row>
    <row r="4186" spans="1:4">
      <c r="A4186">
        <v>4185</v>
      </c>
      <c r="B4186" s="2">
        <v>28.1</v>
      </c>
      <c r="C4186" s="2">
        <v>28.146076083200001</v>
      </c>
      <c r="D4186" s="2">
        <v>28.093</v>
      </c>
    </row>
    <row r="4187" spans="1:4">
      <c r="A4187">
        <v>4186</v>
      </c>
      <c r="B4187" s="2">
        <v>28.1</v>
      </c>
      <c r="C4187" s="2">
        <v>28.145978916000001</v>
      </c>
      <c r="D4187" s="2">
        <v>28.093</v>
      </c>
    </row>
    <row r="4188" spans="1:4">
      <c r="A4188">
        <v>4187</v>
      </c>
      <c r="B4188" s="2">
        <v>28.1</v>
      </c>
      <c r="C4188" s="2">
        <v>28.145881748800001</v>
      </c>
      <c r="D4188" s="2">
        <v>28.093</v>
      </c>
    </row>
    <row r="4189" spans="1:4">
      <c r="A4189">
        <v>4188</v>
      </c>
      <c r="B4189" s="2">
        <v>28.1</v>
      </c>
      <c r="C4189" s="2">
        <v>28.145784581600001</v>
      </c>
      <c r="D4189" s="2">
        <v>28.093</v>
      </c>
    </row>
    <row r="4190" spans="1:4">
      <c r="A4190">
        <v>4189</v>
      </c>
      <c r="B4190" s="2">
        <v>28.1</v>
      </c>
      <c r="C4190" s="2">
        <v>28.145687414400001</v>
      </c>
      <c r="D4190" s="2">
        <v>28.093</v>
      </c>
    </row>
    <row r="4191" spans="1:4">
      <c r="A4191">
        <v>4190</v>
      </c>
      <c r="B4191" s="2">
        <v>28.1</v>
      </c>
      <c r="C4191" s="2">
        <v>28.145590247200001</v>
      </c>
      <c r="D4191" s="2">
        <v>28.093</v>
      </c>
    </row>
    <row r="4192" spans="1:4">
      <c r="A4192">
        <v>4191</v>
      </c>
      <c r="B4192" s="2">
        <v>28.1</v>
      </c>
      <c r="C4192" s="2">
        <v>28.145493080000001</v>
      </c>
      <c r="D4192" s="2">
        <v>28.09</v>
      </c>
    </row>
    <row r="4193" spans="1:4">
      <c r="A4193">
        <v>4192</v>
      </c>
      <c r="B4193" s="2">
        <v>28.1</v>
      </c>
      <c r="C4193" s="2">
        <v>28.145395912800002</v>
      </c>
      <c r="D4193" s="2">
        <v>28.100999999999999</v>
      </c>
    </row>
    <row r="4194" spans="1:4">
      <c r="A4194">
        <v>4193</v>
      </c>
      <c r="B4194" s="2">
        <v>27.899988</v>
      </c>
      <c r="C4194" s="2">
        <v>28.147367584799998</v>
      </c>
      <c r="D4194" s="2">
        <v>27.631999999999998</v>
      </c>
    </row>
    <row r="4195" spans="1:4">
      <c r="A4195">
        <v>4194</v>
      </c>
      <c r="B4195" s="2">
        <v>27.929987000000001</v>
      </c>
      <c r="C4195" s="2">
        <v>28.160310928799998</v>
      </c>
      <c r="D4195" s="2">
        <v>27.895999999999997</v>
      </c>
    </row>
    <row r="4196" spans="1:4">
      <c r="A4196">
        <v>4195</v>
      </c>
      <c r="B4196" s="2">
        <v>27.920006999999998</v>
      </c>
      <c r="C4196" s="2">
        <v>28.160408095999998</v>
      </c>
      <c r="D4196" s="2">
        <v>27.891999999999999</v>
      </c>
    </row>
    <row r="4197" spans="1:4">
      <c r="A4197">
        <v>4196</v>
      </c>
      <c r="B4197" s="2">
        <v>28.510003999999999</v>
      </c>
      <c r="C4197" s="2">
        <v>28.169323111999997</v>
      </c>
      <c r="D4197" s="2">
        <v>27.917999999999999</v>
      </c>
    </row>
    <row r="4198" spans="1:4">
      <c r="A4198">
        <v>4197</v>
      </c>
      <c r="B4198" s="2">
        <v>28.480004999999998</v>
      </c>
      <c r="C4198" s="2">
        <v>28.1695174464</v>
      </c>
      <c r="D4198" s="2">
        <v>27.917999999999999</v>
      </c>
    </row>
    <row r="4199" spans="1:4">
      <c r="A4199">
        <v>4198</v>
      </c>
      <c r="B4199" s="2">
        <v>28.439996000000001</v>
      </c>
      <c r="C4199" s="2">
        <v>28.1696146136</v>
      </c>
      <c r="D4199" s="2">
        <v>27.917999999999999</v>
      </c>
    </row>
    <row r="4200" spans="1:4">
      <c r="A4200">
        <v>4199</v>
      </c>
      <c r="B4200" s="2">
        <v>28.369989</v>
      </c>
      <c r="C4200" s="2">
        <v>28.1699061152</v>
      </c>
      <c r="D4200" s="2">
        <v>27.917999999999999</v>
      </c>
    </row>
    <row r="4201" spans="1:4">
      <c r="A4201">
        <v>4200</v>
      </c>
      <c r="B4201" s="2">
        <v>28.6</v>
      </c>
      <c r="C4201" s="2">
        <v>28.169031610399998</v>
      </c>
      <c r="D4201" s="2">
        <v>27.917999999999999</v>
      </c>
    </row>
    <row r="4202" spans="1:4">
      <c r="A4202">
        <v>4201</v>
      </c>
      <c r="B4202" s="2">
        <v>28.570001000000001</v>
      </c>
      <c r="C4202" s="2">
        <v>28.169128777599997</v>
      </c>
      <c r="D4202" s="2">
        <v>27.917999999999999</v>
      </c>
    </row>
    <row r="4203" spans="1:4">
      <c r="A4203">
        <v>4202</v>
      </c>
      <c r="B4203" s="2">
        <v>28.519983</v>
      </c>
      <c r="C4203" s="2">
        <v>28.169225944799997</v>
      </c>
      <c r="D4203" s="2">
        <v>27.917999999999999</v>
      </c>
    </row>
    <row r="4204" spans="1:4">
      <c r="A4204">
        <v>4203</v>
      </c>
      <c r="B4204" s="2">
        <v>28.480004999999998</v>
      </c>
      <c r="C4204" s="2">
        <v>28.169420279199997</v>
      </c>
      <c r="D4204" s="2">
        <v>27.917999999999999</v>
      </c>
    </row>
    <row r="4205" spans="1:4">
      <c r="A4205">
        <v>4204</v>
      </c>
      <c r="B4205" s="2">
        <v>28.409998000000002</v>
      </c>
      <c r="C4205" s="2">
        <v>28.1697117808</v>
      </c>
      <c r="D4205" s="2">
        <v>27.917999999999999</v>
      </c>
    </row>
    <row r="4206" spans="1:4">
      <c r="A4206">
        <v>4205</v>
      </c>
      <c r="B4206" s="2">
        <v>28.389977999999999</v>
      </c>
      <c r="C4206" s="2">
        <v>28.169808948</v>
      </c>
      <c r="D4206" s="2">
        <v>27.917999999999999</v>
      </c>
    </row>
    <row r="4207" spans="1:4">
      <c r="A4207">
        <v>4206</v>
      </c>
      <c r="B4207" s="2">
        <v>28.049982</v>
      </c>
      <c r="C4207" s="2">
        <v>28.172489118400001</v>
      </c>
      <c r="D4207" s="2">
        <v>27.779999999999998</v>
      </c>
    </row>
    <row r="4208" spans="1:4">
      <c r="A4208">
        <v>4207</v>
      </c>
      <c r="B4208" s="2">
        <v>28.1</v>
      </c>
      <c r="C4208" s="2">
        <v>28.172197616800002</v>
      </c>
      <c r="D4208" s="2">
        <v>27.779999999999998</v>
      </c>
    </row>
    <row r="4209" spans="1:4">
      <c r="A4209">
        <v>4208</v>
      </c>
      <c r="B4209" s="2">
        <v>28.049982</v>
      </c>
      <c r="C4209" s="2">
        <v>28.172391951200002</v>
      </c>
      <c r="D4209" s="2">
        <v>27.779999999999998</v>
      </c>
    </row>
    <row r="4210" spans="1:4">
      <c r="A4210">
        <v>4209</v>
      </c>
      <c r="B4210" s="2">
        <v>28.059991</v>
      </c>
      <c r="C4210" s="2">
        <v>28.172294784000002</v>
      </c>
      <c r="D4210" s="2">
        <v>27.779999999999998</v>
      </c>
    </row>
    <row r="4211" spans="1:4">
      <c r="A4211">
        <v>4210</v>
      </c>
      <c r="B4211" s="2">
        <v>27.999994000000001</v>
      </c>
      <c r="C4211" s="2">
        <v>28.172586285600001</v>
      </c>
      <c r="D4211" s="2">
        <v>27.779999999999998</v>
      </c>
    </row>
    <row r="4212" spans="1:4">
      <c r="A4212">
        <v>4211</v>
      </c>
      <c r="B4212" s="2">
        <v>27.989984</v>
      </c>
      <c r="C4212" s="2">
        <v>28.172780620000001</v>
      </c>
      <c r="D4212" s="2">
        <v>27.779999999999998</v>
      </c>
    </row>
    <row r="4213" spans="1:4">
      <c r="A4213">
        <v>4212</v>
      </c>
      <c r="B4213" s="2">
        <v>27.989984</v>
      </c>
      <c r="C4213" s="2">
        <v>28.172683452800001</v>
      </c>
      <c r="D4213" s="2">
        <v>27.779999999999998</v>
      </c>
    </row>
    <row r="4214" spans="1:4">
      <c r="A4214">
        <v>4213</v>
      </c>
      <c r="B4214" s="2">
        <v>27.980004999999998</v>
      </c>
      <c r="C4214" s="2">
        <v>28.172974954400001</v>
      </c>
      <c r="D4214" s="2">
        <v>27.779999999999998</v>
      </c>
    </row>
    <row r="4215" spans="1:4">
      <c r="A4215">
        <v>4214</v>
      </c>
      <c r="B4215" s="2">
        <v>27.980004999999998</v>
      </c>
      <c r="C4215" s="2">
        <v>28.172877787200001</v>
      </c>
      <c r="D4215" s="2">
        <v>27.779999999999998</v>
      </c>
    </row>
    <row r="4216" spans="1:4">
      <c r="A4216">
        <v>4215</v>
      </c>
      <c r="B4216" s="2">
        <v>27.969995000000001</v>
      </c>
      <c r="C4216" s="2">
        <v>28.173072121600001</v>
      </c>
      <c r="D4216" s="2">
        <v>27.779999999999998</v>
      </c>
    </row>
    <row r="4217" spans="1:4">
      <c r="A4217">
        <v>4216</v>
      </c>
      <c r="B4217" s="2">
        <v>26.799982</v>
      </c>
      <c r="C4217" s="2">
        <v>28.175266455999999</v>
      </c>
      <c r="D4217" s="2">
        <v>27.763999999999999</v>
      </c>
    </row>
    <row r="4218" spans="1:4">
      <c r="A4218">
        <v>4217</v>
      </c>
      <c r="B4218" s="2">
        <v>28.399988</v>
      </c>
      <c r="C4218" s="2">
        <v>28.1763636232</v>
      </c>
      <c r="D4218" s="2">
        <v>28.564</v>
      </c>
    </row>
    <row r="4219" spans="1:4">
      <c r="A4219">
        <v>4218</v>
      </c>
      <c r="B4219" s="2">
        <v>24.999994000000001</v>
      </c>
      <c r="C4219" s="2">
        <v>28.180849459199997</v>
      </c>
      <c r="D4219" s="2">
        <v>26.954000000000001</v>
      </c>
    </row>
    <row r="4220" spans="1:4">
      <c r="A4220">
        <v>4219</v>
      </c>
      <c r="B4220" s="2">
        <v>27.499994000000001</v>
      </c>
      <c r="C4220" s="2">
        <v>28.183529629600002</v>
      </c>
      <c r="D4220" s="2">
        <v>27.632999999999999</v>
      </c>
    </row>
    <row r="4221" spans="1:4">
      <c r="A4221">
        <v>4220</v>
      </c>
      <c r="B4221" s="2">
        <v>27.739984</v>
      </c>
      <c r="C4221" s="2">
        <v>28.183238128000003</v>
      </c>
      <c r="D4221" s="2">
        <v>27.010999999999999</v>
      </c>
    </row>
    <row r="4222" spans="1:4">
      <c r="A4222">
        <v>4221</v>
      </c>
      <c r="B4222" s="2">
        <v>27.679987000000001</v>
      </c>
      <c r="C4222" s="2">
        <v>28.183335295200003</v>
      </c>
      <c r="D4222" s="2">
        <v>27.010999999999999</v>
      </c>
    </row>
    <row r="4223" spans="1:4">
      <c r="A4223">
        <v>4222</v>
      </c>
      <c r="B4223" s="2">
        <v>27.519983</v>
      </c>
      <c r="C4223" s="2">
        <v>28.183432462400003</v>
      </c>
      <c r="D4223" s="2">
        <v>27.010999999999999</v>
      </c>
    </row>
    <row r="4224" spans="1:4">
      <c r="A4224">
        <v>4223</v>
      </c>
      <c r="B4224" s="2">
        <v>27.409998000000002</v>
      </c>
      <c r="C4224" s="2">
        <v>28.183626796800002</v>
      </c>
      <c r="D4224" s="2">
        <v>27.030999999999999</v>
      </c>
    </row>
    <row r="4225" spans="1:4">
      <c r="A4225">
        <v>4224</v>
      </c>
      <c r="B4225" s="2">
        <v>27.249994000000001</v>
      </c>
      <c r="C4225" s="2">
        <v>28.183723964000002</v>
      </c>
      <c r="D4225" s="2">
        <v>27.030999999999999</v>
      </c>
    </row>
    <row r="4226" spans="1:4">
      <c r="A4226">
        <v>4225</v>
      </c>
      <c r="B4226" s="2">
        <v>27.129999000000002</v>
      </c>
      <c r="C4226" s="2">
        <v>28.183821131200002</v>
      </c>
      <c r="D4226" s="2">
        <v>27.030999999999999</v>
      </c>
    </row>
    <row r="4227" spans="1:4">
      <c r="A4227">
        <v>4226</v>
      </c>
      <c r="B4227" s="2">
        <v>27.019983</v>
      </c>
      <c r="C4227" s="2">
        <v>28.183918298400002</v>
      </c>
      <c r="D4227" s="2">
        <v>27.030999999999999</v>
      </c>
    </row>
    <row r="4228" spans="1:4">
      <c r="A4228">
        <v>4227</v>
      </c>
      <c r="B4228" s="2">
        <v>26.980004999999998</v>
      </c>
      <c r="C4228" s="2">
        <v>28.184015465600002</v>
      </c>
      <c r="D4228" s="2">
        <v>27.030999999999999</v>
      </c>
    </row>
    <row r="4229" spans="1:4">
      <c r="A4229">
        <v>4228</v>
      </c>
      <c r="B4229" s="2">
        <v>27.1</v>
      </c>
      <c r="C4229" s="2">
        <v>28.186987137599999</v>
      </c>
      <c r="D4229" s="2">
        <v>27.082999999999998</v>
      </c>
    </row>
    <row r="4230" spans="1:4">
      <c r="A4230">
        <v>4229</v>
      </c>
      <c r="B4230" s="2">
        <v>27.799982</v>
      </c>
      <c r="C4230" s="2">
        <v>28.189375806400001</v>
      </c>
      <c r="D4230" s="2">
        <v>27.628</v>
      </c>
    </row>
    <row r="4231" spans="1:4">
      <c r="A4231">
        <v>4230</v>
      </c>
      <c r="B4231" s="2">
        <v>27.999994000000001</v>
      </c>
      <c r="C4231" s="2">
        <v>28.189084304799998</v>
      </c>
      <c r="D4231" s="2">
        <v>27.628</v>
      </c>
    </row>
    <row r="4232" spans="1:4">
      <c r="A4232">
        <v>4231</v>
      </c>
      <c r="B4232" s="2">
        <v>27.899988</v>
      </c>
      <c r="C4232" s="2">
        <v>28.189181471999998</v>
      </c>
      <c r="D4232" s="2">
        <v>27.631</v>
      </c>
    </row>
    <row r="4233" spans="1:4">
      <c r="A4233">
        <v>4232</v>
      </c>
      <c r="B4233" s="2">
        <v>27.799982</v>
      </c>
      <c r="C4233" s="2">
        <v>28.189278639199998</v>
      </c>
      <c r="D4233" s="2">
        <v>27.631</v>
      </c>
    </row>
    <row r="4234" spans="1:4">
      <c r="A4234">
        <v>4233</v>
      </c>
      <c r="B4234" s="2">
        <v>27.700005999999998</v>
      </c>
      <c r="C4234" s="2">
        <v>28.189472973600001</v>
      </c>
      <c r="D4234" s="2">
        <v>27.637</v>
      </c>
    </row>
    <row r="4235" spans="1:4">
      <c r="A4235">
        <v>4234</v>
      </c>
      <c r="B4235" s="2">
        <v>27.83999</v>
      </c>
      <c r="C4235" s="2">
        <v>28.191153144000001</v>
      </c>
      <c r="D4235" s="2">
        <v>27.786999999999999</v>
      </c>
    </row>
    <row r="4236" spans="1:4">
      <c r="A4236">
        <v>4235</v>
      </c>
      <c r="B4236" s="2">
        <v>28.249994000000001</v>
      </c>
      <c r="C4236" s="2">
        <v>28.190861642400002</v>
      </c>
      <c r="D4236" s="2">
        <v>27.786999999999999</v>
      </c>
    </row>
    <row r="4237" spans="1:4">
      <c r="A4237">
        <v>4236</v>
      </c>
      <c r="B4237" s="2">
        <v>28.119989</v>
      </c>
      <c r="C4237" s="2">
        <v>28.190958809600001</v>
      </c>
      <c r="D4237" s="2">
        <v>27.704999999999998</v>
      </c>
    </row>
    <row r="4238" spans="1:4">
      <c r="A4238">
        <v>4237</v>
      </c>
      <c r="B4238" s="2">
        <v>27.939996000000001</v>
      </c>
      <c r="C4238" s="2">
        <v>28.191055976800001</v>
      </c>
      <c r="D4238" s="2">
        <v>27.704999999999998</v>
      </c>
    </row>
    <row r="4239" spans="1:4">
      <c r="A4239">
        <v>4238</v>
      </c>
      <c r="B4239" s="2">
        <v>27.749994000000001</v>
      </c>
      <c r="C4239" s="2">
        <v>28.191347478400001</v>
      </c>
      <c r="D4239" s="2">
        <v>27.616</v>
      </c>
    </row>
    <row r="4240" spans="1:4">
      <c r="A4240">
        <v>4239</v>
      </c>
      <c r="B4240" s="2">
        <v>27.739984</v>
      </c>
      <c r="C4240" s="2">
        <v>28.192444645600002</v>
      </c>
      <c r="D4240" s="2">
        <v>28.802999999999997</v>
      </c>
    </row>
    <row r="4241" spans="1:4">
      <c r="A4241">
        <v>4240</v>
      </c>
      <c r="B4241" s="2">
        <v>27.619989</v>
      </c>
      <c r="C4241" s="2">
        <v>28.192541812800002</v>
      </c>
      <c r="D4241" s="2">
        <v>28.802999999999997</v>
      </c>
    </row>
    <row r="4242" spans="1:4">
      <c r="A4242">
        <v>4241</v>
      </c>
      <c r="B4242" s="2">
        <v>27.499994000000001</v>
      </c>
      <c r="C4242" s="2">
        <v>28.192736147200002</v>
      </c>
      <c r="D4242" s="2">
        <v>28.782999999999998</v>
      </c>
    </row>
    <row r="4243" spans="1:4">
      <c r="A4243">
        <v>4242</v>
      </c>
      <c r="B4243" s="2">
        <v>27.499994000000001</v>
      </c>
      <c r="C4243" s="2">
        <v>28.192638980000002</v>
      </c>
      <c r="D4243" s="2">
        <v>28.762</v>
      </c>
    </row>
    <row r="4244" spans="1:4">
      <c r="A4244">
        <v>4243</v>
      </c>
      <c r="B4244" s="2">
        <v>27.450005999999998</v>
      </c>
      <c r="C4244" s="2">
        <v>28.192833314400001</v>
      </c>
      <c r="D4244" s="2">
        <v>28.738999999999997</v>
      </c>
    </row>
    <row r="4245" spans="1:4">
      <c r="A4245">
        <v>4244</v>
      </c>
      <c r="B4245" s="2">
        <v>27.299982</v>
      </c>
      <c r="C4245" s="2">
        <v>28.195124816</v>
      </c>
      <c r="D4245" s="2">
        <v>27.235999999999997</v>
      </c>
    </row>
    <row r="4246" spans="1:4">
      <c r="A4246">
        <v>4245</v>
      </c>
      <c r="B4246" s="2">
        <v>27.6</v>
      </c>
      <c r="C4246" s="2">
        <v>28.1949304816</v>
      </c>
      <c r="D4246" s="2">
        <v>27.247</v>
      </c>
    </row>
    <row r="4247" spans="1:4">
      <c r="A4247">
        <v>4246</v>
      </c>
      <c r="B4247" s="2">
        <v>27.399988</v>
      </c>
      <c r="C4247" s="2">
        <v>28.1950276488</v>
      </c>
      <c r="D4247" s="2">
        <v>27.267999999999997</v>
      </c>
    </row>
    <row r="4248" spans="1:4">
      <c r="A4248">
        <v>4247</v>
      </c>
      <c r="B4248" s="2">
        <v>28.200005999999998</v>
      </c>
      <c r="C4248" s="2">
        <v>28.196221983200001</v>
      </c>
      <c r="D4248" s="2">
        <v>27.277999999999999</v>
      </c>
    </row>
    <row r="4249" spans="1:4">
      <c r="A4249">
        <v>4248</v>
      </c>
      <c r="B4249" s="2">
        <v>27.999994000000001</v>
      </c>
      <c r="C4249" s="2">
        <v>28.200485156800003</v>
      </c>
      <c r="D4249" s="2">
        <v>27.468999999999998</v>
      </c>
    </row>
    <row r="4250" spans="1:4">
      <c r="A4250">
        <v>4249</v>
      </c>
      <c r="B4250" s="2">
        <v>27.499994000000001</v>
      </c>
      <c r="C4250" s="2">
        <v>28.200582324000003</v>
      </c>
      <c r="D4250" s="2">
        <v>27.302999999999997</v>
      </c>
    </row>
    <row r="4251" spans="1:4">
      <c r="A4251">
        <v>4250</v>
      </c>
      <c r="B4251" s="2">
        <v>27.399988</v>
      </c>
      <c r="C4251" s="2">
        <v>28.200679491200003</v>
      </c>
      <c r="D4251" s="2">
        <v>27.256999999999998</v>
      </c>
    </row>
    <row r="4252" spans="1:4">
      <c r="A4252">
        <v>4251</v>
      </c>
      <c r="B4252" s="2">
        <v>27.6</v>
      </c>
      <c r="C4252" s="2">
        <v>28.203165327200001</v>
      </c>
      <c r="D4252" s="2">
        <v>27.806999999999999</v>
      </c>
    </row>
    <row r="4253" spans="1:4">
      <c r="A4253">
        <v>4252</v>
      </c>
      <c r="B4253" s="2">
        <v>27.6</v>
      </c>
      <c r="C4253" s="2">
        <v>28.203068160000001</v>
      </c>
      <c r="D4253" s="2">
        <v>27.824999999999999</v>
      </c>
    </row>
    <row r="4254" spans="1:4">
      <c r="A4254">
        <v>4253</v>
      </c>
      <c r="B4254" s="2">
        <v>28.299982</v>
      </c>
      <c r="C4254" s="2">
        <v>28.204456828799998</v>
      </c>
      <c r="D4254" s="2">
        <v>28.398</v>
      </c>
    </row>
    <row r="4255" spans="1:4">
      <c r="A4255">
        <v>4254</v>
      </c>
      <c r="B4255" s="2">
        <v>28.299982</v>
      </c>
      <c r="C4255" s="2">
        <v>28.204359661599998</v>
      </c>
      <c r="D4255" s="2">
        <v>28.398</v>
      </c>
    </row>
    <row r="4256" spans="1:4">
      <c r="A4256">
        <v>4255</v>
      </c>
      <c r="B4256" s="2">
        <v>28.200005999999998</v>
      </c>
      <c r="C4256" s="2">
        <v>28.206108671199999</v>
      </c>
      <c r="D4256" s="2">
        <v>28.398</v>
      </c>
    </row>
    <row r="4257" spans="1:4">
      <c r="A4257">
        <v>4256</v>
      </c>
      <c r="B4257" s="2">
        <v>28.200005999999998</v>
      </c>
      <c r="C4257" s="2">
        <v>28.206011503999999</v>
      </c>
      <c r="D4257" s="2">
        <v>28.398</v>
      </c>
    </row>
    <row r="4258" spans="1:4">
      <c r="A4258">
        <v>4257</v>
      </c>
      <c r="B4258" s="2">
        <v>28.200005999999998</v>
      </c>
      <c r="C4258" s="2">
        <v>28.205914336799999</v>
      </c>
      <c r="D4258" s="2">
        <v>28.398</v>
      </c>
    </row>
    <row r="4259" spans="1:4">
      <c r="A4259">
        <v>4258</v>
      </c>
      <c r="B4259" s="2">
        <v>28.299982</v>
      </c>
      <c r="C4259" s="2">
        <v>28.204262494399998</v>
      </c>
      <c r="D4259" s="2">
        <v>28.398</v>
      </c>
    </row>
    <row r="4260" spans="1:4">
      <c r="A4260">
        <v>4259</v>
      </c>
      <c r="B4260" s="2">
        <v>28.200005999999998</v>
      </c>
      <c r="C4260" s="2">
        <v>28.2058171696</v>
      </c>
      <c r="D4260" s="2">
        <v>28.398</v>
      </c>
    </row>
    <row r="4261" spans="1:4">
      <c r="A4261">
        <v>4260</v>
      </c>
      <c r="B4261" s="2">
        <v>28.200005999999998</v>
      </c>
      <c r="C4261" s="2">
        <v>28.2057200024</v>
      </c>
      <c r="D4261" s="2">
        <v>28.398</v>
      </c>
    </row>
    <row r="4262" spans="1:4">
      <c r="A4262">
        <v>4261</v>
      </c>
      <c r="B4262" s="2">
        <v>28.200005999999998</v>
      </c>
      <c r="C4262" s="2">
        <v>28.2056228352</v>
      </c>
      <c r="D4262" s="2">
        <v>28.398</v>
      </c>
    </row>
    <row r="4263" spans="1:4">
      <c r="A4263">
        <v>4262</v>
      </c>
      <c r="B4263" s="2">
        <v>28.200005999999998</v>
      </c>
      <c r="C4263" s="2">
        <v>28.205525668</v>
      </c>
      <c r="D4263" s="2">
        <v>28.398</v>
      </c>
    </row>
    <row r="4264" spans="1:4">
      <c r="A4264">
        <v>4263</v>
      </c>
      <c r="B4264" s="2">
        <v>28.200005999999998</v>
      </c>
      <c r="C4264" s="2">
        <v>28.2054285008</v>
      </c>
      <c r="D4264" s="2">
        <v>28.398</v>
      </c>
    </row>
    <row r="4265" spans="1:4">
      <c r="A4265">
        <v>4264</v>
      </c>
      <c r="B4265" s="2">
        <v>28.200005999999998</v>
      </c>
      <c r="C4265" s="2">
        <v>28.2053313336</v>
      </c>
      <c r="D4265" s="2">
        <v>28.398</v>
      </c>
    </row>
    <row r="4266" spans="1:4">
      <c r="A4266">
        <v>4265</v>
      </c>
      <c r="B4266" s="2">
        <v>28.200005999999998</v>
      </c>
      <c r="C4266" s="2">
        <v>28.205234166399997</v>
      </c>
      <c r="D4266" s="2">
        <v>28.398</v>
      </c>
    </row>
    <row r="4267" spans="1:4">
      <c r="A4267">
        <v>4266</v>
      </c>
      <c r="B4267" s="2">
        <v>28.200005999999998</v>
      </c>
      <c r="C4267" s="2">
        <v>28.205136999199997</v>
      </c>
      <c r="D4267" s="2">
        <v>28.398</v>
      </c>
    </row>
    <row r="4268" spans="1:4">
      <c r="A4268">
        <v>4267</v>
      </c>
      <c r="B4268" s="2">
        <v>28.200005999999998</v>
      </c>
      <c r="C4268" s="2">
        <v>28.205039831999997</v>
      </c>
      <c r="D4268" s="2">
        <v>28.398</v>
      </c>
    </row>
    <row r="4269" spans="1:4">
      <c r="A4269">
        <v>4268</v>
      </c>
      <c r="B4269" s="2">
        <v>28.200005999999998</v>
      </c>
      <c r="C4269" s="2">
        <v>28.204942664799997</v>
      </c>
      <c r="D4269" s="2">
        <v>28.398</v>
      </c>
    </row>
    <row r="4270" spans="1:4">
      <c r="A4270">
        <v>4269</v>
      </c>
      <c r="B4270" s="2">
        <v>28.200005999999998</v>
      </c>
      <c r="C4270" s="2">
        <v>28.204845497599997</v>
      </c>
      <c r="D4270" s="2">
        <v>28.398</v>
      </c>
    </row>
    <row r="4271" spans="1:4">
      <c r="A4271">
        <v>4270</v>
      </c>
      <c r="B4271" s="2">
        <v>28.200005999999998</v>
      </c>
      <c r="C4271" s="2">
        <v>28.204748330399998</v>
      </c>
      <c r="D4271" s="2">
        <v>28.398</v>
      </c>
    </row>
    <row r="4272" spans="1:4">
      <c r="A4272">
        <v>4271</v>
      </c>
      <c r="B4272" s="2">
        <v>28.200005999999998</v>
      </c>
      <c r="C4272" s="2">
        <v>28.204651163199998</v>
      </c>
      <c r="D4272" s="2">
        <v>28.398</v>
      </c>
    </row>
    <row r="4273" spans="1:4">
      <c r="A4273">
        <v>4272</v>
      </c>
      <c r="B4273" s="2">
        <v>28.200005999999998</v>
      </c>
      <c r="C4273" s="2">
        <v>28.204553995999998</v>
      </c>
      <c r="D4273" s="2">
        <v>28.398</v>
      </c>
    </row>
    <row r="4274" spans="1:4">
      <c r="A4274">
        <v>4273</v>
      </c>
      <c r="B4274" s="2">
        <v>27.540002000000001</v>
      </c>
      <c r="C4274" s="2">
        <v>28.216440684000002</v>
      </c>
      <c r="D4274" s="2">
        <v>27.248999999999999</v>
      </c>
    </row>
    <row r="4275" spans="1:4">
      <c r="A4275">
        <v>4274</v>
      </c>
      <c r="B4275" s="2">
        <v>27.519983</v>
      </c>
      <c r="C4275" s="2">
        <v>28.216537851200002</v>
      </c>
      <c r="D4275" s="2">
        <v>27.248999999999999</v>
      </c>
    </row>
    <row r="4276" spans="1:4">
      <c r="A4276">
        <v>4275</v>
      </c>
      <c r="B4276" s="2">
        <v>28.700005999999998</v>
      </c>
      <c r="C4276" s="2">
        <v>28.220218021600001</v>
      </c>
      <c r="D4276" s="2">
        <v>28.015999999999998</v>
      </c>
    </row>
    <row r="4277" spans="1:4">
      <c r="A4277">
        <v>4276</v>
      </c>
      <c r="B4277" s="2">
        <v>27.889977999999999</v>
      </c>
      <c r="C4277" s="2">
        <v>28.221412355999998</v>
      </c>
      <c r="D4277" s="2">
        <v>26.997999999999998</v>
      </c>
    </row>
    <row r="4278" spans="1:4">
      <c r="A4278">
        <v>4277</v>
      </c>
      <c r="B4278" s="2">
        <v>27.909998000000002</v>
      </c>
      <c r="C4278" s="2">
        <v>28.221315188799998</v>
      </c>
      <c r="D4278" s="2">
        <v>26.997999999999998</v>
      </c>
    </row>
    <row r="4279" spans="1:4">
      <c r="A4279">
        <v>4278</v>
      </c>
      <c r="B4279" s="2">
        <v>26.728998000000001</v>
      </c>
      <c r="C4279" s="2">
        <v>28.227716040800001</v>
      </c>
      <c r="D4279" s="2">
        <v>27.303999999999998</v>
      </c>
    </row>
    <row r="4280" spans="1:4">
      <c r="A4280">
        <v>4279</v>
      </c>
      <c r="B4280" s="2">
        <v>27.899988</v>
      </c>
      <c r="C4280" s="2">
        <v>28.230299044000002</v>
      </c>
      <c r="D4280" s="2">
        <v>27.652999999999999</v>
      </c>
    </row>
    <row r="4281" spans="1:4">
      <c r="A4281">
        <v>4280</v>
      </c>
      <c r="B4281" s="2">
        <v>27.999994000000001</v>
      </c>
      <c r="C4281" s="2">
        <v>28.232590545600001</v>
      </c>
      <c r="D4281" s="2">
        <v>27.991999999999997</v>
      </c>
    </row>
    <row r="4282" spans="1:4">
      <c r="A4282">
        <v>4281</v>
      </c>
      <c r="B4282" s="2">
        <v>27.999994000000001</v>
      </c>
      <c r="C4282" s="2">
        <v>28.232493378400001</v>
      </c>
      <c r="D4282" s="2">
        <v>28</v>
      </c>
    </row>
    <row r="4283" spans="1:4">
      <c r="A4283">
        <v>4282</v>
      </c>
      <c r="B4283" s="2">
        <v>27.999994000000001</v>
      </c>
      <c r="C4283" s="2">
        <v>28.232396211200001</v>
      </c>
      <c r="D4283" s="2">
        <v>28</v>
      </c>
    </row>
    <row r="4284" spans="1:4">
      <c r="A4284">
        <v>4283</v>
      </c>
      <c r="B4284" s="2">
        <v>27.769983</v>
      </c>
      <c r="C4284" s="2">
        <v>28.232687712800001</v>
      </c>
      <c r="D4284" s="2">
        <v>28.004999999999999</v>
      </c>
    </row>
    <row r="4285" spans="1:4">
      <c r="A4285">
        <v>4284</v>
      </c>
      <c r="B4285" s="2">
        <v>27.760003999999999</v>
      </c>
      <c r="C4285" s="2">
        <v>28.232784880000001</v>
      </c>
      <c r="D4285" s="2">
        <v>28.004999999999999</v>
      </c>
    </row>
    <row r="4286" spans="1:4">
      <c r="A4286">
        <v>4285</v>
      </c>
      <c r="B4286" s="2">
        <v>27.730004999999998</v>
      </c>
      <c r="C4286" s="2">
        <v>28.2328820472</v>
      </c>
      <c r="D4286" s="2">
        <v>28.015999999999998</v>
      </c>
    </row>
    <row r="4287" spans="1:4">
      <c r="A4287">
        <v>4286</v>
      </c>
      <c r="B4287" s="2">
        <v>28.200005999999998</v>
      </c>
      <c r="C4287" s="2">
        <v>28.239436722400001</v>
      </c>
      <c r="D4287" s="2">
        <v>28.102999999999998</v>
      </c>
    </row>
    <row r="4288" spans="1:4">
      <c r="A4288">
        <v>4287</v>
      </c>
      <c r="B4288" s="2">
        <v>28.200005999999998</v>
      </c>
      <c r="C4288" s="2">
        <v>28.239339555200001</v>
      </c>
      <c r="D4288" s="2">
        <v>28.102999999999998</v>
      </c>
    </row>
    <row r="4289" spans="1:4">
      <c r="A4289">
        <v>4288</v>
      </c>
      <c r="B4289" s="2">
        <v>29.999994000000001</v>
      </c>
      <c r="C4289" s="2">
        <v>28.245963069600002</v>
      </c>
      <c r="D4289" s="2">
        <v>28.189</v>
      </c>
    </row>
    <row r="4290" spans="1:4">
      <c r="A4290">
        <v>4289</v>
      </c>
      <c r="B4290" s="2">
        <v>29.999994000000001</v>
      </c>
      <c r="C4290" s="2">
        <v>28.245865902400002</v>
      </c>
      <c r="D4290" s="2">
        <v>28.189</v>
      </c>
    </row>
    <row r="4291" spans="1:4">
      <c r="A4291">
        <v>4290</v>
      </c>
      <c r="B4291" s="2">
        <v>27.899988</v>
      </c>
      <c r="C4291" s="2">
        <v>28.2535177448</v>
      </c>
      <c r="D4291" s="2">
        <v>27.802</v>
      </c>
    </row>
    <row r="4292" spans="1:4">
      <c r="A4292">
        <v>4291</v>
      </c>
      <c r="B4292" s="2">
        <v>28.799982</v>
      </c>
      <c r="C4292" s="2">
        <v>28.258363921600001</v>
      </c>
      <c r="D4292" s="2">
        <v>28.436999999999998</v>
      </c>
    </row>
    <row r="4293" spans="1:4">
      <c r="A4293">
        <v>4292</v>
      </c>
      <c r="B4293" s="2">
        <v>28.999994000000001</v>
      </c>
      <c r="C4293" s="2">
        <v>28.2604610888</v>
      </c>
      <c r="D4293" s="2">
        <v>28.456</v>
      </c>
    </row>
    <row r="4294" spans="1:4">
      <c r="A4294">
        <v>4293</v>
      </c>
      <c r="B4294" s="2">
        <v>28.700005999999998</v>
      </c>
      <c r="C4294" s="2">
        <v>28.270793101599999</v>
      </c>
      <c r="D4294" s="2">
        <v>27.198</v>
      </c>
    </row>
    <row r="4295" spans="1:4">
      <c r="A4295">
        <v>4294</v>
      </c>
      <c r="B4295" s="2">
        <v>27.499994000000001</v>
      </c>
      <c r="C4295" s="2">
        <v>28.271376104799998</v>
      </c>
      <c r="D4295" s="2">
        <v>27.198</v>
      </c>
    </row>
    <row r="4296" spans="1:4">
      <c r="A4296">
        <v>4295</v>
      </c>
      <c r="B4296" s="2">
        <v>27.899988</v>
      </c>
      <c r="C4296" s="2">
        <v>28.272473271999999</v>
      </c>
      <c r="D4296" s="2">
        <v>27.617999999999999</v>
      </c>
    </row>
    <row r="4297" spans="1:4">
      <c r="A4297">
        <v>4296</v>
      </c>
      <c r="B4297" s="2">
        <v>28.372002999999999</v>
      </c>
      <c r="C4297" s="2">
        <v>28.274861940800001</v>
      </c>
      <c r="D4297" s="2">
        <v>28.055999999999997</v>
      </c>
    </row>
    <row r="4298" spans="1:4">
      <c r="A4298">
        <v>4297</v>
      </c>
      <c r="B4298" s="2">
        <v>27.260003999999999</v>
      </c>
      <c r="C4298" s="2">
        <v>28.274959108000001</v>
      </c>
      <c r="D4298" s="2">
        <v>27.395999999999997</v>
      </c>
    </row>
    <row r="4299" spans="1:4">
      <c r="A4299">
        <v>4298</v>
      </c>
      <c r="B4299" s="2">
        <v>27.239984</v>
      </c>
      <c r="C4299" s="2">
        <v>28.275153442400001</v>
      </c>
      <c r="D4299" s="2">
        <v>27.353999999999999</v>
      </c>
    </row>
    <row r="4300" spans="1:4">
      <c r="A4300">
        <v>4299</v>
      </c>
      <c r="B4300" s="2">
        <v>27.239984</v>
      </c>
      <c r="C4300" s="2">
        <v>28.275056275200001</v>
      </c>
      <c r="D4300" s="2">
        <v>27.326000000000001</v>
      </c>
    </row>
    <row r="4301" spans="1:4">
      <c r="A4301">
        <v>4300</v>
      </c>
      <c r="B4301" s="2">
        <v>27.189996000000001</v>
      </c>
      <c r="C4301" s="2">
        <v>28.2752506096</v>
      </c>
      <c r="D4301" s="2">
        <v>27.326000000000001</v>
      </c>
    </row>
    <row r="4302" spans="1:4">
      <c r="A4302">
        <v>4301</v>
      </c>
      <c r="B4302" s="2">
        <v>27.139977999999999</v>
      </c>
      <c r="C4302" s="2">
        <v>28.2753477768</v>
      </c>
      <c r="D4302" s="2">
        <v>27.305</v>
      </c>
    </row>
    <row r="4303" spans="1:4">
      <c r="A4303">
        <v>4302</v>
      </c>
      <c r="B4303" s="2">
        <v>27.999994000000001</v>
      </c>
      <c r="C4303" s="2">
        <v>28.277930780000002</v>
      </c>
      <c r="D4303" s="2">
        <v>28.521999999999998</v>
      </c>
    </row>
    <row r="4304" spans="1:4">
      <c r="A4304">
        <v>4303</v>
      </c>
      <c r="B4304" s="2">
        <v>28.299982</v>
      </c>
      <c r="C4304" s="2">
        <v>28.281902452000001</v>
      </c>
      <c r="D4304" s="2">
        <v>27.736999999999998</v>
      </c>
    </row>
    <row r="4305" spans="1:4">
      <c r="A4305">
        <v>4304</v>
      </c>
      <c r="B4305" s="2">
        <v>28.299982</v>
      </c>
      <c r="C4305" s="2">
        <v>28.281805284800001</v>
      </c>
      <c r="D4305" s="2">
        <v>27.736999999999998</v>
      </c>
    </row>
    <row r="4306" spans="1:4">
      <c r="A4306">
        <v>4305</v>
      </c>
      <c r="B4306" s="2">
        <v>28.200005999999998</v>
      </c>
      <c r="C4306" s="2">
        <v>28.282776956800003</v>
      </c>
      <c r="D4306" s="2">
        <v>27.734999999999999</v>
      </c>
    </row>
    <row r="4307" spans="1:4">
      <c r="A4307">
        <v>4306</v>
      </c>
      <c r="B4307" s="2">
        <v>28.200005999999998</v>
      </c>
      <c r="C4307" s="2">
        <v>28.282679789600003</v>
      </c>
      <c r="D4307" s="2">
        <v>27.734999999999999</v>
      </c>
    </row>
    <row r="4308" spans="1:4">
      <c r="A4308">
        <v>4307</v>
      </c>
      <c r="B4308" s="2">
        <v>28.200005999999998</v>
      </c>
      <c r="C4308" s="2">
        <v>28.282582622400003</v>
      </c>
      <c r="D4308" s="2">
        <v>27.733000000000001</v>
      </c>
    </row>
    <row r="4309" spans="1:4">
      <c r="A4309">
        <v>4308</v>
      </c>
      <c r="B4309" s="2">
        <v>28.200005999999998</v>
      </c>
      <c r="C4309" s="2">
        <v>28.282485455200003</v>
      </c>
      <c r="D4309" s="2">
        <v>27.733000000000001</v>
      </c>
    </row>
    <row r="4310" spans="1:4">
      <c r="A4310">
        <v>4309</v>
      </c>
      <c r="B4310" s="2">
        <v>28.200005999999998</v>
      </c>
      <c r="C4310" s="2">
        <v>28.282388288000003</v>
      </c>
      <c r="D4310" s="2">
        <v>27.748999999999999</v>
      </c>
    </row>
    <row r="4311" spans="1:4">
      <c r="A4311">
        <v>4310</v>
      </c>
      <c r="B4311" s="2">
        <v>28.200005999999998</v>
      </c>
      <c r="C4311" s="2">
        <v>28.282291120800004</v>
      </c>
      <c r="D4311" s="2">
        <v>27.748999999999999</v>
      </c>
    </row>
    <row r="4312" spans="1:4">
      <c r="A4312">
        <v>4311</v>
      </c>
      <c r="B4312" s="2">
        <v>28.200005999999998</v>
      </c>
      <c r="C4312" s="2">
        <v>28.2821939536</v>
      </c>
      <c r="D4312" s="2">
        <v>27.748999999999999</v>
      </c>
    </row>
    <row r="4313" spans="1:4">
      <c r="A4313">
        <v>4312</v>
      </c>
      <c r="B4313" s="2">
        <v>28.200005999999998</v>
      </c>
      <c r="C4313" s="2">
        <v>28.2820967864</v>
      </c>
      <c r="D4313" s="2">
        <v>27.748999999999999</v>
      </c>
    </row>
    <row r="4314" spans="1:4">
      <c r="A4314">
        <v>4313</v>
      </c>
      <c r="B4314" s="2">
        <v>25.999994000000001</v>
      </c>
      <c r="C4314" s="2">
        <v>28.285068458400001</v>
      </c>
      <c r="D4314" s="2">
        <v>28.021999999999998</v>
      </c>
    </row>
    <row r="4315" spans="1:4">
      <c r="A4315">
        <v>4314</v>
      </c>
      <c r="B4315" s="2">
        <v>26.999994000000001</v>
      </c>
      <c r="C4315" s="2">
        <v>28.294121152799999</v>
      </c>
      <c r="D4315" s="2">
        <v>27.480999999999998</v>
      </c>
    </row>
    <row r="4316" spans="1:4">
      <c r="A4316">
        <v>4315</v>
      </c>
      <c r="B4316" s="2">
        <v>28.399988</v>
      </c>
      <c r="C4316" s="2">
        <v>28.29521832</v>
      </c>
      <c r="D4316" s="2">
        <v>28.651</v>
      </c>
    </row>
    <row r="4317" spans="1:4">
      <c r="A4317">
        <v>4316</v>
      </c>
      <c r="B4317" s="2">
        <v>28.299982</v>
      </c>
      <c r="C4317" s="2">
        <v>28.299355998399999</v>
      </c>
      <c r="D4317" s="2">
        <v>28.035</v>
      </c>
    </row>
    <row r="4318" spans="1:4">
      <c r="A4318">
        <v>4317</v>
      </c>
      <c r="B4318" s="2">
        <v>28.299982</v>
      </c>
      <c r="C4318" s="2">
        <v>28.2992588312</v>
      </c>
      <c r="D4318" s="2">
        <v>28.024999999999999</v>
      </c>
    </row>
    <row r="4319" spans="1:4">
      <c r="A4319">
        <v>4318</v>
      </c>
      <c r="B4319" s="2">
        <v>28.999994000000001</v>
      </c>
      <c r="C4319" s="2">
        <v>28.303424837599998</v>
      </c>
      <c r="D4319" s="2">
        <v>27.707999999999998</v>
      </c>
    </row>
    <row r="4320" spans="1:4">
      <c r="A4320">
        <v>4319</v>
      </c>
      <c r="B4320" s="2">
        <v>28.299982</v>
      </c>
      <c r="C4320" s="2">
        <v>28.306105008000003</v>
      </c>
      <c r="D4320" s="2">
        <v>27.98</v>
      </c>
    </row>
    <row r="4321" spans="1:4">
      <c r="A4321">
        <v>4320</v>
      </c>
      <c r="B4321" s="2">
        <v>28.299982</v>
      </c>
      <c r="C4321" s="2">
        <v>28.3060078408</v>
      </c>
      <c r="D4321" s="2">
        <v>27.98</v>
      </c>
    </row>
    <row r="4322" spans="1:4">
      <c r="A4322">
        <v>4321</v>
      </c>
      <c r="B4322" s="2">
        <v>28.299982</v>
      </c>
      <c r="C4322" s="2">
        <v>28.3059106736</v>
      </c>
      <c r="D4322" s="2">
        <v>27.98</v>
      </c>
    </row>
    <row r="4323" spans="1:4">
      <c r="A4323">
        <v>4322</v>
      </c>
      <c r="B4323" s="2">
        <v>28.200005999999998</v>
      </c>
      <c r="C4323" s="2">
        <v>28.307756850400001</v>
      </c>
      <c r="D4323" s="2">
        <v>27.98</v>
      </c>
    </row>
    <row r="4324" spans="1:4">
      <c r="A4324">
        <v>4323</v>
      </c>
      <c r="B4324" s="2">
        <v>28.200005999999998</v>
      </c>
      <c r="C4324" s="2">
        <v>28.307659683200001</v>
      </c>
      <c r="D4324" s="2">
        <v>27.98</v>
      </c>
    </row>
    <row r="4325" spans="1:4">
      <c r="A4325">
        <v>4324</v>
      </c>
      <c r="B4325" s="2">
        <v>28.200005999999998</v>
      </c>
      <c r="C4325" s="2">
        <v>28.307562516000001</v>
      </c>
      <c r="D4325" s="2">
        <v>27.98</v>
      </c>
    </row>
    <row r="4326" spans="1:4">
      <c r="A4326">
        <v>4325</v>
      </c>
      <c r="B4326" s="2">
        <v>28.200005999999998</v>
      </c>
      <c r="C4326" s="2">
        <v>28.307465348800001</v>
      </c>
      <c r="D4326" s="2">
        <v>27.98</v>
      </c>
    </row>
    <row r="4327" spans="1:4">
      <c r="A4327">
        <v>4326</v>
      </c>
      <c r="B4327" s="2">
        <v>28.200005999999998</v>
      </c>
      <c r="C4327" s="2">
        <v>28.307368181600001</v>
      </c>
      <c r="D4327" s="2">
        <v>27.98</v>
      </c>
    </row>
    <row r="4328" spans="1:4">
      <c r="A4328">
        <v>4327</v>
      </c>
      <c r="B4328" s="2">
        <v>28.200005999999998</v>
      </c>
      <c r="C4328" s="2">
        <v>28.307271014400001</v>
      </c>
      <c r="D4328" s="2">
        <v>27.98</v>
      </c>
    </row>
    <row r="4329" spans="1:4">
      <c r="A4329">
        <v>4328</v>
      </c>
      <c r="B4329" s="2">
        <v>28.200005999999998</v>
      </c>
      <c r="C4329" s="2">
        <v>28.307173847200001</v>
      </c>
      <c r="D4329" s="2">
        <v>27.98</v>
      </c>
    </row>
    <row r="4330" spans="1:4">
      <c r="A4330">
        <v>4329</v>
      </c>
      <c r="B4330" s="2">
        <v>28.200005999999998</v>
      </c>
      <c r="C4330" s="2">
        <v>28.307076680000002</v>
      </c>
      <c r="D4330" s="2">
        <v>27.98</v>
      </c>
    </row>
    <row r="4331" spans="1:4">
      <c r="A4331">
        <v>4330</v>
      </c>
      <c r="B4331" s="2">
        <v>28.200005999999998</v>
      </c>
      <c r="C4331" s="2">
        <v>28.306979512800002</v>
      </c>
      <c r="D4331" s="2">
        <v>27.98</v>
      </c>
    </row>
    <row r="4332" spans="1:4">
      <c r="A4332">
        <v>4331</v>
      </c>
      <c r="B4332" s="2">
        <v>28.200005999999998</v>
      </c>
      <c r="C4332" s="2">
        <v>28.306882345600002</v>
      </c>
      <c r="D4332" s="2">
        <v>27.98</v>
      </c>
    </row>
    <row r="4333" spans="1:4">
      <c r="A4333">
        <v>4332</v>
      </c>
      <c r="B4333" s="2">
        <v>28.200005999999998</v>
      </c>
      <c r="C4333" s="2">
        <v>28.306785178400002</v>
      </c>
      <c r="D4333" s="2">
        <v>27.98</v>
      </c>
    </row>
    <row r="4334" spans="1:4">
      <c r="A4334">
        <v>4333</v>
      </c>
      <c r="B4334" s="2">
        <v>28.200005999999998</v>
      </c>
      <c r="C4334" s="2">
        <v>28.306688011200002</v>
      </c>
      <c r="D4334" s="2">
        <v>27.98</v>
      </c>
    </row>
    <row r="4335" spans="1:4">
      <c r="A4335">
        <v>4334</v>
      </c>
      <c r="B4335" s="2">
        <v>28.200005999999998</v>
      </c>
      <c r="C4335" s="2">
        <v>28.306590844000002</v>
      </c>
      <c r="D4335" s="2">
        <v>27.98</v>
      </c>
    </row>
    <row r="4336" spans="1:4">
      <c r="A4336">
        <v>4335</v>
      </c>
      <c r="B4336" s="2">
        <v>28.200005999999998</v>
      </c>
      <c r="C4336" s="2">
        <v>28.306493676800002</v>
      </c>
      <c r="D4336" s="2">
        <v>27.98</v>
      </c>
    </row>
    <row r="4337" spans="1:4">
      <c r="A4337">
        <v>4336</v>
      </c>
      <c r="B4337" s="2">
        <v>28.200005999999998</v>
      </c>
      <c r="C4337" s="2">
        <v>28.306396509600003</v>
      </c>
      <c r="D4337" s="2">
        <v>27.98</v>
      </c>
    </row>
    <row r="4338" spans="1:4">
      <c r="A4338">
        <v>4337</v>
      </c>
      <c r="B4338" s="2">
        <v>28.200005999999998</v>
      </c>
      <c r="C4338" s="2">
        <v>28.306299342400003</v>
      </c>
      <c r="D4338" s="2">
        <v>27.98</v>
      </c>
    </row>
    <row r="4339" spans="1:4">
      <c r="A4339">
        <v>4338</v>
      </c>
      <c r="B4339" s="2">
        <v>28.200005999999998</v>
      </c>
      <c r="C4339" s="2">
        <v>28.306202175200003</v>
      </c>
      <c r="D4339" s="2">
        <v>27.98</v>
      </c>
    </row>
    <row r="4340" spans="1:4">
      <c r="A4340">
        <v>4339</v>
      </c>
      <c r="B4340" s="2">
        <v>27.6</v>
      </c>
      <c r="C4340" s="2">
        <v>28.309951184799999</v>
      </c>
      <c r="D4340" s="2">
        <v>27.408999999999999</v>
      </c>
    </row>
    <row r="4341" spans="1:4">
      <c r="A4341">
        <v>4340</v>
      </c>
      <c r="B4341" s="2">
        <v>27.999994000000001</v>
      </c>
      <c r="C4341" s="2">
        <v>28.314020024000001</v>
      </c>
      <c r="D4341" s="2">
        <v>27.552</v>
      </c>
    </row>
    <row r="4342" spans="1:4">
      <c r="A4342">
        <v>4341</v>
      </c>
      <c r="B4342" s="2">
        <v>28.399988</v>
      </c>
      <c r="C4342" s="2">
        <v>28.337906711999999</v>
      </c>
      <c r="D4342" s="2">
        <v>27.382999999999999</v>
      </c>
    </row>
    <row r="4343" spans="1:4">
      <c r="A4343">
        <v>4342</v>
      </c>
      <c r="B4343" s="2">
        <v>27.799982</v>
      </c>
      <c r="C4343" s="2">
        <v>28.3390038792</v>
      </c>
      <c r="D4343" s="2">
        <v>28.398999999999997</v>
      </c>
    </row>
    <row r="4344" spans="1:4">
      <c r="A4344">
        <v>4343</v>
      </c>
      <c r="B4344" s="2">
        <v>27.6</v>
      </c>
      <c r="C4344" s="2">
        <v>28.3391010464</v>
      </c>
      <c r="D4344" s="2">
        <v>28.398999999999997</v>
      </c>
    </row>
    <row r="4345" spans="1:4">
      <c r="A4345">
        <v>4344</v>
      </c>
      <c r="B4345" s="2">
        <v>28.999994000000001</v>
      </c>
      <c r="C4345" s="2">
        <v>28.342684049600003</v>
      </c>
      <c r="D4345" s="2">
        <v>27.201000000000001</v>
      </c>
    </row>
    <row r="4346" spans="1:4">
      <c r="A4346">
        <v>4345</v>
      </c>
      <c r="B4346" s="2">
        <v>28.08999</v>
      </c>
      <c r="C4346" s="2">
        <v>28.350655721599999</v>
      </c>
      <c r="D4346" s="2">
        <v>27.664999999999999</v>
      </c>
    </row>
    <row r="4347" spans="1:4">
      <c r="A4347">
        <v>4346</v>
      </c>
      <c r="B4347" s="2">
        <v>28.700005999999998</v>
      </c>
      <c r="C4347" s="2">
        <v>28.374275274400002</v>
      </c>
      <c r="D4347" s="2">
        <v>28.091999999999999</v>
      </c>
    </row>
    <row r="4348" spans="1:4">
      <c r="A4348">
        <v>4347</v>
      </c>
      <c r="B4348" s="2">
        <v>27.700005999999998</v>
      </c>
      <c r="C4348" s="2">
        <v>28.374469608800002</v>
      </c>
      <c r="D4348" s="2">
        <v>28.091999999999999</v>
      </c>
    </row>
    <row r="4349" spans="1:4">
      <c r="A4349">
        <v>4348</v>
      </c>
      <c r="B4349" s="2">
        <v>27.6</v>
      </c>
      <c r="C4349" s="2">
        <v>28.374566776000002</v>
      </c>
      <c r="D4349" s="2">
        <v>27.776</v>
      </c>
    </row>
    <row r="4350" spans="1:4">
      <c r="A4350">
        <v>4349</v>
      </c>
      <c r="B4350" s="2">
        <v>26.700005999999998</v>
      </c>
      <c r="C4350" s="2">
        <v>28.379732782400001</v>
      </c>
      <c r="D4350" s="2">
        <v>27.933</v>
      </c>
    </row>
    <row r="4351" spans="1:4">
      <c r="A4351">
        <v>4350</v>
      </c>
      <c r="B4351" s="2">
        <v>25.999994000000001</v>
      </c>
      <c r="C4351" s="2">
        <v>28.391064795199998</v>
      </c>
      <c r="D4351" s="2">
        <v>27.776</v>
      </c>
    </row>
    <row r="4352" spans="1:4">
      <c r="A4352">
        <v>4351</v>
      </c>
      <c r="B4352" s="2">
        <v>27.6</v>
      </c>
      <c r="C4352" s="2">
        <v>28.3937449656</v>
      </c>
      <c r="D4352" s="2">
        <v>27.718999999999998</v>
      </c>
    </row>
    <row r="4353" spans="1:4">
      <c r="A4353">
        <v>4352</v>
      </c>
      <c r="B4353" s="2">
        <v>27.700005999999998</v>
      </c>
      <c r="C4353" s="2">
        <v>28.3936477984</v>
      </c>
      <c r="D4353" s="2">
        <v>27.718999999999998</v>
      </c>
    </row>
    <row r="4354" spans="1:4">
      <c r="A4354">
        <v>4353</v>
      </c>
      <c r="B4354" s="2">
        <v>28.299982</v>
      </c>
      <c r="C4354" s="2">
        <v>28.401396807999998</v>
      </c>
      <c r="D4354" s="2">
        <v>27.506</v>
      </c>
    </row>
    <row r="4355" spans="1:4">
      <c r="A4355">
        <v>4354</v>
      </c>
      <c r="B4355" s="2">
        <v>28.200005999999998</v>
      </c>
      <c r="C4355" s="2">
        <v>28.401493975199998</v>
      </c>
      <c r="D4355" s="2">
        <v>27.506</v>
      </c>
    </row>
    <row r="4356" spans="1:4">
      <c r="A4356">
        <v>4355</v>
      </c>
      <c r="B4356" s="2">
        <v>28.499994000000001</v>
      </c>
      <c r="C4356" s="2">
        <v>28.404465647200002</v>
      </c>
      <c r="D4356" s="2">
        <v>27.811999999999998</v>
      </c>
    </row>
    <row r="4357" spans="1:4">
      <c r="A4357">
        <v>4356</v>
      </c>
      <c r="B4357" s="2">
        <v>27.999994000000001</v>
      </c>
      <c r="C4357" s="2">
        <v>28.404562814400002</v>
      </c>
      <c r="D4357" s="2">
        <v>27.718</v>
      </c>
    </row>
    <row r="4358" spans="1:4">
      <c r="A4358">
        <v>4357</v>
      </c>
      <c r="B4358" s="2">
        <v>28.499994000000001</v>
      </c>
      <c r="C4358" s="2">
        <v>28.410631653599999</v>
      </c>
      <c r="D4358" s="2">
        <v>27.744999999999997</v>
      </c>
    </row>
    <row r="4359" spans="1:4">
      <c r="A4359">
        <v>4358</v>
      </c>
      <c r="B4359" s="2">
        <v>28.499994000000001</v>
      </c>
      <c r="C4359" s="2">
        <v>28.4105344864</v>
      </c>
      <c r="D4359" s="2">
        <v>27.698999999999998</v>
      </c>
    </row>
    <row r="4360" spans="1:4">
      <c r="A4360">
        <v>4359</v>
      </c>
      <c r="B4360" s="2">
        <v>28.499994000000001</v>
      </c>
      <c r="C4360" s="2">
        <v>28.4104373192</v>
      </c>
      <c r="D4360" s="2">
        <v>27.670999999999999</v>
      </c>
    </row>
    <row r="4361" spans="1:4">
      <c r="A4361">
        <v>4360</v>
      </c>
      <c r="B4361" s="2">
        <v>28.399988</v>
      </c>
      <c r="C4361" s="2">
        <v>28.410825987999999</v>
      </c>
      <c r="D4361" s="2">
        <v>27.670999999999999</v>
      </c>
    </row>
    <row r="4362" spans="1:4">
      <c r="A4362">
        <v>4361</v>
      </c>
      <c r="B4362" s="2">
        <v>28.399988</v>
      </c>
      <c r="C4362" s="2">
        <v>28.410728820799999</v>
      </c>
      <c r="D4362" s="2">
        <v>27.670999999999999</v>
      </c>
    </row>
    <row r="4363" spans="1:4">
      <c r="A4363">
        <v>4362</v>
      </c>
      <c r="B4363" s="2">
        <v>28.200005999999998</v>
      </c>
      <c r="C4363" s="2">
        <v>28.412117489600003</v>
      </c>
      <c r="D4363" s="2">
        <v>28.073999999999998</v>
      </c>
    </row>
    <row r="4364" spans="1:4">
      <c r="A4364">
        <v>4363</v>
      </c>
      <c r="B4364" s="2">
        <v>28.200005999999998</v>
      </c>
      <c r="C4364" s="2">
        <v>28.412020322400004</v>
      </c>
      <c r="D4364" s="2">
        <v>28.073999999999998</v>
      </c>
    </row>
    <row r="4365" spans="1:4">
      <c r="A4365">
        <v>4364</v>
      </c>
      <c r="B4365" s="2">
        <v>28.299982</v>
      </c>
      <c r="C4365" s="2">
        <v>28.414797660000001</v>
      </c>
      <c r="D4365" s="2">
        <v>27.925999999999998</v>
      </c>
    </row>
    <row r="4366" spans="1:4">
      <c r="A4366">
        <v>4365</v>
      </c>
      <c r="B4366" s="2">
        <v>28.070001000000001</v>
      </c>
      <c r="C4366" s="2">
        <v>28.414894827200001</v>
      </c>
      <c r="D4366" s="2">
        <v>27.939</v>
      </c>
    </row>
    <row r="4367" spans="1:4">
      <c r="A4367">
        <v>4366</v>
      </c>
      <c r="B4367" s="2">
        <v>28.019983</v>
      </c>
      <c r="C4367" s="2">
        <v>28.414991994400001</v>
      </c>
      <c r="D4367" s="2">
        <v>27.959</v>
      </c>
    </row>
    <row r="4368" spans="1:4">
      <c r="A4368">
        <v>4367</v>
      </c>
      <c r="B4368" s="2">
        <v>27.929987000000001</v>
      </c>
      <c r="C4368" s="2">
        <v>28.415089161600001</v>
      </c>
      <c r="D4368" s="2">
        <v>27.985999999999997</v>
      </c>
    </row>
    <row r="4369" spans="1:4">
      <c r="A4369">
        <v>4368</v>
      </c>
      <c r="B4369" s="2">
        <v>28.200005999999998</v>
      </c>
      <c r="C4369" s="2">
        <v>28.417866499199999</v>
      </c>
      <c r="D4369" s="2">
        <v>28.195999999999998</v>
      </c>
    </row>
    <row r="4370" spans="1:4">
      <c r="A4370">
        <v>4369</v>
      </c>
      <c r="B4370" s="2">
        <v>28.200005999999998</v>
      </c>
      <c r="C4370" s="2">
        <v>28.417769331999999</v>
      </c>
      <c r="D4370" s="2">
        <v>28.163999999999998</v>
      </c>
    </row>
    <row r="4371" spans="1:4">
      <c r="A4371">
        <v>4370</v>
      </c>
      <c r="B4371" s="2">
        <v>28.200005999999998</v>
      </c>
      <c r="C4371" s="2">
        <v>28.417672164799999</v>
      </c>
      <c r="D4371" s="2">
        <v>28.163999999999998</v>
      </c>
    </row>
    <row r="4372" spans="1:4">
      <c r="A4372">
        <v>4371</v>
      </c>
      <c r="B4372" s="2">
        <v>28.200005999999998</v>
      </c>
      <c r="C4372" s="2">
        <v>28.417574997599999</v>
      </c>
      <c r="D4372" s="2">
        <v>28.155999999999999</v>
      </c>
    </row>
    <row r="4373" spans="1:4">
      <c r="A4373">
        <v>4372</v>
      </c>
      <c r="B4373" s="2">
        <v>28.200005999999998</v>
      </c>
      <c r="C4373" s="2">
        <v>28.417477830399999</v>
      </c>
      <c r="D4373" s="2">
        <v>28.155999999999999</v>
      </c>
    </row>
    <row r="4374" spans="1:4">
      <c r="A4374">
        <v>4373</v>
      </c>
      <c r="B4374" s="2">
        <v>26.999994000000001</v>
      </c>
      <c r="C4374" s="2">
        <v>28.419741004000002</v>
      </c>
      <c r="D4374" s="2">
        <v>28.026</v>
      </c>
    </row>
    <row r="4375" spans="1:4">
      <c r="A4375">
        <v>4374</v>
      </c>
      <c r="B4375" s="2">
        <v>28.399988</v>
      </c>
      <c r="C4375" s="2">
        <v>28.422712676</v>
      </c>
      <c r="D4375" s="2">
        <v>28.312999999999999</v>
      </c>
    </row>
    <row r="4376" spans="1:4">
      <c r="A4376">
        <v>4375</v>
      </c>
      <c r="B4376" s="2">
        <v>28.1</v>
      </c>
      <c r="C4376" s="2">
        <v>28.4228098432</v>
      </c>
      <c r="D4376" s="2">
        <v>27.965999999999998</v>
      </c>
    </row>
    <row r="4377" spans="1:4">
      <c r="A4377">
        <v>4376</v>
      </c>
      <c r="B4377" s="2">
        <v>28.299982</v>
      </c>
      <c r="C4377" s="2">
        <v>28.425392846399998</v>
      </c>
      <c r="D4377" s="2">
        <v>28.096</v>
      </c>
    </row>
    <row r="4378" spans="1:4">
      <c r="A4378">
        <v>4377</v>
      </c>
      <c r="B4378" s="2">
        <v>28.299982</v>
      </c>
      <c r="C4378" s="2">
        <v>28.425295679199998</v>
      </c>
      <c r="D4378" s="2">
        <v>28.096</v>
      </c>
    </row>
    <row r="4379" spans="1:4">
      <c r="A4379">
        <v>4378</v>
      </c>
      <c r="B4379" s="2">
        <v>28.299982</v>
      </c>
      <c r="C4379" s="2">
        <v>28.425198511999998</v>
      </c>
      <c r="D4379" s="2">
        <v>28.096</v>
      </c>
    </row>
    <row r="4380" spans="1:4">
      <c r="A4380">
        <v>4379</v>
      </c>
      <c r="B4380" s="2">
        <v>28.200005999999998</v>
      </c>
      <c r="C4380" s="2">
        <v>28.428113527999997</v>
      </c>
      <c r="D4380" s="2">
        <v>28.096</v>
      </c>
    </row>
    <row r="4381" spans="1:4">
      <c r="A4381">
        <v>4380</v>
      </c>
      <c r="B4381" s="2">
        <v>28.200005999999998</v>
      </c>
      <c r="C4381" s="2">
        <v>28.428016360799997</v>
      </c>
      <c r="D4381" s="2">
        <v>28.096</v>
      </c>
    </row>
    <row r="4382" spans="1:4">
      <c r="A4382">
        <v>4381</v>
      </c>
      <c r="B4382" s="2">
        <v>28.200005999999998</v>
      </c>
      <c r="C4382" s="2">
        <v>28.427919193599998</v>
      </c>
      <c r="D4382" s="2">
        <v>28.096</v>
      </c>
    </row>
    <row r="4383" spans="1:4">
      <c r="A4383">
        <v>4382</v>
      </c>
      <c r="B4383" s="2">
        <v>28.200005999999998</v>
      </c>
      <c r="C4383" s="2">
        <v>28.427822026399998</v>
      </c>
      <c r="D4383" s="2">
        <v>28.096</v>
      </c>
    </row>
    <row r="4384" spans="1:4">
      <c r="A4384">
        <v>4383</v>
      </c>
      <c r="B4384" s="2">
        <v>28.200005999999998</v>
      </c>
      <c r="C4384" s="2">
        <v>28.427724859199998</v>
      </c>
      <c r="D4384" s="2">
        <v>28.096</v>
      </c>
    </row>
    <row r="4385" spans="1:4">
      <c r="A4385">
        <v>4384</v>
      </c>
      <c r="B4385" s="2">
        <v>28.200005999999998</v>
      </c>
      <c r="C4385" s="2">
        <v>28.427627691999998</v>
      </c>
      <c r="D4385" s="2">
        <v>28.096</v>
      </c>
    </row>
    <row r="4386" spans="1:4">
      <c r="A4386">
        <v>4385</v>
      </c>
      <c r="B4386" s="2">
        <v>28.200005999999998</v>
      </c>
      <c r="C4386" s="2">
        <v>28.427530524799998</v>
      </c>
      <c r="D4386" s="2">
        <v>28.096</v>
      </c>
    </row>
    <row r="4387" spans="1:4">
      <c r="A4387">
        <v>4386</v>
      </c>
      <c r="B4387" s="2">
        <v>28.200005999999998</v>
      </c>
      <c r="C4387" s="2">
        <v>28.427433357599998</v>
      </c>
      <c r="D4387" s="2">
        <v>28.096</v>
      </c>
    </row>
    <row r="4388" spans="1:4">
      <c r="A4388">
        <v>4387</v>
      </c>
      <c r="B4388" s="2">
        <v>28.200005999999998</v>
      </c>
      <c r="C4388" s="2">
        <v>28.427336190399998</v>
      </c>
      <c r="D4388" s="2">
        <v>28.096</v>
      </c>
    </row>
    <row r="4389" spans="1:4">
      <c r="A4389">
        <v>4388</v>
      </c>
      <c r="B4389" s="2">
        <v>28.200005999999998</v>
      </c>
      <c r="C4389" s="2">
        <v>28.427239023199999</v>
      </c>
      <c r="D4389" s="2">
        <v>28.096</v>
      </c>
    </row>
    <row r="4390" spans="1:4">
      <c r="A4390">
        <v>4389</v>
      </c>
      <c r="B4390" s="2">
        <v>28.200005999999998</v>
      </c>
      <c r="C4390" s="2">
        <v>28.427141855999999</v>
      </c>
      <c r="D4390" s="2">
        <v>28.096</v>
      </c>
    </row>
    <row r="4391" spans="1:4">
      <c r="A4391">
        <v>4390</v>
      </c>
      <c r="B4391" s="2">
        <v>28.200005999999998</v>
      </c>
      <c r="C4391" s="2">
        <v>28.427044688799999</v>
      </c>
      <c r="D4391" s="2">
        <v>28.096</v>
      </c>
    </row>
    <row r="4392" spans="1:4">
      <c r="A4392">
        <v>4391</v>
      </c>
      <c r="B4392" s="2">
        <v>28.200005999999998</v>
      </c>
      <c r="C4392" s="2">
        <v>28.426947521599999</v>
      </c>
      <c r="D4392" s="2">
        <v>28.096</v>
      </c>
    </row>
    <row r="4393" spans="1:4">
      <c r="A4393">
        <v>4392</v>
      </c>
      <c r="B4393" s="2">
        <v>28.200005999999998</v>
      </c>
      <c r="C4393" s="2">
        <v>28.426850354399999</v>
      </c>
      <c r="D4393" s="2">
        <v>28.096</v>
      </c>
    </row>
    <row r="4394" spans="1:4">
      <c r="A4394">
        <v>4393</v>
      </c>
      <c r="B4394" s="2">
        <v>28.200005999999998</v>
      </c>
      <c r="C4394" s="2">
        <v>28.426753187199999</v>
      </c>
      <c r="D4394" s="2">
        <v>28.096</v>
      </c>
    </row>
    <row r="4395" spans="1:4">
      <c r="A4395">
        <v>4394</v>
      </c>
      <c r="B4395" s="2">
        <v>27.200005999999998</v>
      </c>
      <c r="C4395" s="2">
        <v>28.437652058400001</v>
      </c>
      <c r="D4395" s="2">
        <v>28.006999999999998</v>
      </c>
    </row>
    <row r="4396" spans="1:4">
      <c r="A4396">
        <v>4395</v>
      </c>
      <c r="B4396" s="2">
        <v>28.083002</v>
      </c>
      <c r="C4396" s="2">
        <v>28.441943560000002</v>
      </c>
      <c r="D4396" s="2">
        <v>27.91</v>
      </c>
    </row>
    <row r="4397" spans="1:4">
      <c r="A4397">
        <v>4396</v>
      </c>
      <c r="B4397" s="2">
        <v>28.083002</v>
      </c>
      <c r="C4397" s="2">
        <v>28.441846392800002</v>
      </c>
      <c r="D4397" s="2">
        <v>27.91</v>
      </c>
    </row>
    <row r="4398" spans="1:4">
      <c r="A4398">
        <v>4397</v>
      </c>
      <c r="B4398" s="2">
        <v>27.83999</v>
      </c>
      <c r="C4398" s="2">
        <v>28.442137894400002</v>
      </c>
      <c r="D4398" s="2">
        <v>28.863999999999997</v>
      </c>
    </row>
    <row r="4399" spans="1:4">
      <c r="A4399">
        <v>4398</v>
      </c>
      <c r="B4399" s="2">
        <v>27.769983</v>
      </c>
      <c r="C4399" s="2">
        <v>28.442332228800002</v>
      </c>
      <c r="D4399" s="2">
        <v>28.863999999999997</v>
      </c>
    </row>
    <row r="4400" spans="1:4">
      <c r="A4400">
        <v>4399</v>
      </c>
      <c r="B4400" s="2">
        <v>27.639977999999999</v>
      </c>
      <c r="C4400" s="2">
        <v>28.442429396000001</v>
      </c>
      <c r="D4400" s="2">
        <v>28.858999999999998</v>
      </c>
    </row>
    <row r="4401" spans="1:4">
      <c r="A4401">
        <v>4400</v>
      </c>
      <c r="B4401" s="2">
        <v>28.290002000000001</v>
      </c>
      <c r="C4401" s="2">
        <v>28.444692569599997</v>
      </c>
      <c r="D4401" s="2">
        <v>27.664999999999999</v>
      </c>
    </row>
    <row r="4402" spans="1:4">
      <c r="A4402">
        <v>4401</v>
      </c>
      <c r="B4402" s="2">
        <v>28.179987000000001</v>
      </c>
      <c r="C4402" s="2">
        <v>28.444886904000001</v>
      </c>
      <c r="D4402" s="2">
        <v>27.664999999999999</v>
      </c>
    </row>
    <row r="4403" spans="1:4">
      <c r="A4403">
        <v>4402</v>
      </c>
      <c r="B4403" s="2">
        <v>28.110009999999999</v>
      </c>
      <c r="C4403" s="2">
        <v>28.4451784056</v>
      </c>
      <c r="D4403" s="2">
        <v>27.718999999999998</v>
      </c>
    </row>
    <row r="4404" spans="1:4">
      <c r="A4404">
        <v>4403</v>
      </c>
      <c r="B4404" s="2">
        <v>27.939996000000001</v>
      </c>
      <c r="C4404" s="2">
        <v>28.4452755728</v>
      </c>
      <c r="D4404" s="2">
        <v>27.783999999999999</v>
      </c>
    </row>
    <row r="4405" spans="1:4">
      <c r="A4405">
        <v>4404</v>
      </c>
      <c r="B4405" s="2">
        <v>27.869989</v>
      </c>
      <c r="C4405" s="2">
        <v>28.44537274</v>
      </c>
      <c r="D4405" s="2">
        <v>27.783999999999999</v>
      </c>
    </row>
    <row r="4406" spans="1:4">
      <c r="A4406">
        <v>4405</v>
      </c>
      <c r="B4406" s="2">
        <v>27.719995000000001</v>
      </c>
      <c r="C4406" s="2">
        <v>28.4454699072</v>
      </c>
      <c r="D4406" s="2">
        <v>27.850999999999999</v>
      </c>
    </row>
    <row r="4407" spans="1:4">
      <c r="A4407">
        <v>4406</v>
      </c>
      <c r="B4407" s="2">
        <v>27.999994000000001</v>
      </c>
      <c r="C4407" s="2">
        <v>28.4467614088</v>
      </c>
      <c r="D4407" s="2">
        <v>28.282999999999998</v>
      </c>
    </row>
    <row r="4408" spans="1:4">
      <c r="A4408">
        <v>4407</v>
      </c>
      <c r="B4408" s="2">
        <v>28.189996000000001</v>
      </c>
      <c r="C4408" s="2">
        <v>28.453218916800001</v>
      </c>
      <c r="D4408" s="2">
        <v>28.91</v>
      </c>
    </row>
    <row r="4409" spans="1:4">
      <c r="A4409">
        <v>4408</v>
      </c>
      <c r="B4409" s="2">
        <v>28.179987000000001</v>
      </c>
      <c r="C4409" s="2">
        <v>28.453413251200001</v>
      </c>
      <c r="D4409" s="2">
        <v>28.895999999999997</v>
      </c>
    </row>
    <row r="4410" spans="1:4">
      <c r="A4410">
        <v>4409</v>
      </c>
      <c r="B4410" s="2">
        <v>28.040002000000001</v>
      </c>
      <c r="C4410" s="2">
        <v>28.4536075856</v>
      </c>
      <c r="D4410" s="2">
        <v>28.902999999999999</v>
      </c>
    </row>
    <row r="4411" spans="1:4">
      <c r="A4411">
        <v>4410</v>
      </c>
      <c r="B4411" s="2">
        <v>28.799982</v>
      </c>
      <c r="C4411" s="2">
        <v>28.455287756000001</v>
      </c>
      <c r="D4411" s="2">
        <v>28.138999999999999</v>
      </c>
    </row>
    <row r="4412" spans="1:4">
      <c r="A4412">
        <v>4411</v>
      </c>
      <c r="B4412" s="2">
        <v>27.999994000000001</v>
      </c>
      <c r="C4412" s="2">
        <v>28.4553849232</v>
      </c>
      <c r="D4412" s="2">
        <v>28.138999999999999</v>
      </c>
    </row>
    <row r="4413" spans="1:4">
      <c r="A4413">
        <v>4412</v>
      </c>
      <c r="B4413" s="2">
        <v>27.980004999999998</v>
      </c>
      <c r="C4413" s="2">
        <v>28.467133932800003</v>
      </c>
      <c r="D4413" s="2">
        <v>28.890999999999998</v>
      </c>
    </row>
    <row r="4414" spans="1:4">
      <c r="A4414">
        <v>4413</v>
      </c>
      <c r="B4414" s="2">
        <v>27.85</v>
      </c>
      <c r="C4414" s="2">
        <v>28.467231100000003</v>
      </c>
      <c r="D4414" s="2">
        <v>28.878999999999998</v>
      </c>
    </row>
    <row r="4415" spans="1:4">
      <c r="A4415">
        <v>4414</v>
      </c>
      <c r="B4415" s="2">
        <v>27.809991</v>
      </c>
      <c r="C4415" s="2">
        <v>28.467328267200003</v>
      </c>
      <c r="D4415" s="2">
        <v>28.875</v>
      </c>
    </row>
    <row r="4416" spans="1:4">
      <c r="A4416">
        <v>4415</v>
      </c>
      <c r="B4416" s="2">
        <v>27.299982</v>
      </c>
      <c r="C4416" s="2">
        <v>28.4764942736</v>
      </c>
      <c r="D4416" s="2">
        <v>27.302</v>
      </c>
    </row>
    <row r="4417" spans="1:4">
      <c r="A4417">
        <v>4416</v>
      </c>
      <c r="B4417" s="2">
        <v>27.1</v>
      </c>
      <c r="C4417" s="2">
        <v>28.4765914408</v>
      </c>
      <c r="D4417" s="2">
        <v>27.308999999999997</v>
      </c>
    </row>
    <row r="4418" spans="1:4">
      <c r="A4418">
        <v>4417</v>
      </c>
      <c r="B4418" s="2">
        <v>26.899988</v>
      </c>
      <c r="C4418" s="2">
        <v>28.4767857752</v>
      </c>
      <c r="D4418" s="2">
        <v>27.331999999999997</v>
      </c>
    </row>
    <row r="4419" spans="1:4">
      <c r="A4419">
        <v>4418</v>
      </c>
      <c r="B4419" s="2">
        <v>26.899988</v>
      </c>
      <c r="C4419" s="2">
        <v>28.476688608</v>
      </c>
      <c r="D4419" s="2">
        <v>27.363</v>
      </c>
    </row>
    <row r="4420" spans="1:4">
      <c r="A4420">
        <v>4419</v>
      </c>
      <c r="B4420" s="2">
        <v>28.719995000000001</v>
      </c>
      <c r="C4420" s="2">
        <v>28.4884092896</v>
      </c>
      <c r="D4420" s="2">
        <v>27.782</v>
      </c>
    </row>
    <row r="4421" spans="1:4">
      <c r="A4421">
        <v>4420</v>
      </c>
      <c r="B4421" s="2">
        <v>28.679987000000001</v>
      </c>
      <c r="C4421" s="2">
        <v>28.488603624000003</v>
      </c>
      <c r="D4421" s="2">
        <v>27.782</v>
      </c>
    </row>
    <row r="4422" spans="1:4">
      <c r="A4422">
        <v>4421</v>
      </c>
      <c r="B4422" s="2">
        <v>28.549982</v>
      </c>
      <c r="C4422" s="2">
        <v>28.488797958400003</v>
      </c>
      <c r="D4422" s="2">
        <v>27.782</v>
      </c>
    </row>
    <row r="4423" spans="1:4">
      <c r="A4423">
        <v>4422</v>
      </c>
      <c r="B4423" s="2">
        <v>28.450005999999998</v>
      </c>
      <c r="C4423" s="2">
        <v>28.488992292800003</v>
      </c>
      <c r="D4423" s="2">
        <v>27.782</v>
      </c>
    </row>
    <row r="4424" spans="1:4">
      <c r="A4424">
        <v>4423</v>
      </c>
      <c r="B4424" s="2">
        <v>28.889977999999999</v>
      </c>
      <c r="C4424" s="2">
        <v>28.488117788</v>
      </c>
      <c r="D4424" s="2">
        <v>27.782</v>
      </c>
    </row>
    <row r="4425" spans="1:4">
      <c r="A4425">
        <v>4424</v>
      </c>
      <c r="B4425" s="2">
        <v>28.769983</v>
      </c>
      <c r="C4425" s="2">
        <v>28.4883121224</v>
      </c>
      <c r="D4425" s="2">
        <v>27.782</v>
      </c>
    </row>
    <row r="4426" spans="1:4">
      <c r="A4426">
        <v>4425</v>
      </c>
      <c r="B4426" s="2">
        <v>28.790002000000001</v>
      </c>
      <c r="C4426" s="2">
        <v>28.4882149552</v>
      </c>
      <c r="D4426" s="2">
        <v>27.782</v>
      </c>
    </row>
    <row r="4427" spans="1:4">
      <c r="A4427">
        <v>4426</v>
      </c>
      <c r="B4427" s="2">
        <v>28.679987000000001</v>
      </c>
      <c r="C4427" s="2">
        <v>28.4885064568</v>
      </c>
      <c r="D4427" s="2">
        <v>27.782</v>
      </c>
    </row>
    <row r="4428" spans="1:4">
      <c r="A4428">
        <v>4427</v>
      </c>
      <c r="B4428" s="2">
        <v>28.610009999999999</v>
      </c>
      <c r="C4428" s="2">
        <v>28.488700791200003</v>
      </c>
      <c r="D4428" s="2">
        <v>27.782</v>
      </c>
    </row>
    <row r="4429" spans="1:4">
      <c r="A4429">
        <v>4428</v>
      </c>
      <c r="B4429" s="2">
        <v>28.519983</v>
      </c>
      <c r="C4429" s="2">
        <v>28.488895125600003</v>
      </c>
      <c r="D4429" s="2">
        <v>27.782</v>
      </c>
    </row>
    <row r="4430" spans="1:4">
      <c r="A4430">
        <v>4429</v>
      </c>
      <c r="B4430" s="2">
        <v>28.6</v>
      </c>
      <c r="C4430" s="2">
        <v>28.494644135199998</v>
      </c>
      <c r="D4430" s="2">
        <v>28.652999999999999</v>
      </c>
    </row>
    <row r="4431" spans="1:4">
      <c r="A4431">
        <v>4430</v>
      </c>
      <c r="B4431" s="2">
        <v>28.35</v>
      </c>
      <c r="C4431" s="2">
        <v>28.495935636799999</v>
      </c>
      <c r="D4431" s="2">
        <v>27.916</v>
      </c>
    </row>
    <row r="4432" spans="1:4">
      <c r="A4432">
        <v>4431</v>
      </c>
      <c r="B4432" s="2">
        <v>28.439996000000001</v>
      </c>
      <c r="C4432" s="2">
        <v>28.495838469599999</v>
      </c>
      <c r="D4432" s="2">
        <v>27.919</v>
      </c>
    </row>
    <row r="4433" spans="1:4">
      <c r="A4433">
        <v>4432</v>
      </c>
      <c r="B4433" s="2">
        <v>27.499994000000001</v>
      </c>
      <c r="C4433" s="2">
        <v>28.503490312</v>
      </c>
      <c r="D4433" s="2">
        <v>27.509999999999998</v>
      </c>
    </row>
    <row r="4434" spans="1:4">
      <c r="A4434">
        <v>4433</v>
      </c>
      <c r="B4434" s="2">
        <v>28.452997</v>
      </c>
      <c r="C4434" s="2">
        <v>28.505781813599999</v>
      </c>
      <c r="D4434" s="2">
        <v>28.567999999999998</v>
      </c>
    </row>
    <row r="4435" spans="1:4">
      <c r="A4435">
        <v>4434</v>
      </c>
      <c r="B4435" s="2">
        <v>28.6</v>
      </c>
      <c r="C4435" s="2">
        <v>28.509461984000001</v>
      </c>
      <c r="D4435" s="2">
        <v>28.074999999999999</v>
      </c>
    </row>
    <row r="4436" spans="1:4">
      <c r="A4436">
        <v>4435</v>
      </c>
      <c r="B4436" s="2">
        <v>28.6</v>
      </c>
      <c r="C4436" s="2">
        <v>28.509364816799998</v>
      </c>
      <c r="D4436" s="2">
        <v>27.97</v>
      </c>
    </row>
    <row r="4437" spans="1:4">
      <c r="A4437">
        <v>4436</v>
      </c>
      <c r="B4437" s="2">
        <v>27.6</v>
      </c>
      <c r="C4437" s="2">
        <v>28.520223176799998</v>
      </c>
      <c r="D4437" s="2">
        <v>27.916999999999998</v>
      </c>
    </row>
    <row r="4438" spans="1:4">
      <c r="A4438">
        <v>4437</v>
      </c>
      <c r="B4438" s="2">
        <v>29.1</v>
      </c>
      <c r="C4438" s="2">
        <v>28.524097681600001</v>
      </c>
      <c r="D4438" s="2">
        <v>28.023</v>
      </c>
    </row>
    <row r="4439" spans="1:4">
      <c r="A4439">
        <v>4438</v>
      </c>
      <c r="B4439" s="2">
        <v>27.899988</v>
      </c>
      <c r="C4439" s="2">
        <v>28.5244863504</v>
      </c>
      <c r="D4439" s="2">
        <v>28.023</v>
      </c>
    </row>
    <row r="4440" spans="1:4">
      <c r="A4440">
        <v>4439</v>
      </c>
      <c r="B4440" s="2">
        <v>28.200005999999998</v>
      </c>
      <c r="C4440" s="2">
        <v>28.526263688</v>
      </c>
      <c r="D4440" s="2">
        <v>27.49</v>
      </c>
    </row>
    <row r="4441" spans="1:4">
      <c r="A4441">
        <v>4440</v>
      </c>
      <c r="B4441" s="2">
        <v>28.200005999999998</v>
      </c>
      <c r="C4441" s="2">
        <v>28.5261665208</v>
      </c>
      <c r="D4441" s="2">
        <v>27.49</v>
      </c>
    </row>
    <row r="4442" spans="1:4">
      <c r="A4442">
        <v>4441</v>
      </c>
      <c r="B4442" s="2">
        <v>27.950005999999998</v>
      </c>
      <c r="C4442" s="2">
        <v>28.527652356799997</v>
      </c>
      <c r="D4442" s="2">
        <v>27.721</v>
      </c>
    </row>
    <row r="4443" spans="1:4">
      <c r="A4443">
        <v>4442</v>
      </c>
      <c r="B4443" s="2">
        <v>27.929987000000001</v>
      </c>
      <c r="C4443" s="2">
        <v>28.527749523999997</v>
      </c>
      <c r="D4443" s="2">
        <v>27.724999999999998</v>
      </c>
    </row>
    <row r="4444" spans="1:4">
      <c r="A4444">
        <v>4443</v>
      </c>
      <c r="B4444" s="2">
        <v>27.879999000000002</v>
      </c>
      <c r="C4444" s="2">
        <v>28.5279438584</v>
      </c>
      <c r="D4444" s="2">
        <v>27.73</v>
      </c>
    </row>
    <row r="4445" spans="1:4">
      <c r="A4445">
        <v>4444</v>
      </c>
      <c r="B4445" s="2">
        <v>27.879999000000002</v>
      </c>
      <c r="C4445" s="2">
        <v>28.527846691200001</v>
      </c>
      <c r="D4445" s="2">
        <v>27.736999999999998</v>
      </c>
    </row>
    <row r="4446" spans="1:4">
      <c r="A4446">
        <v>4445</v>
      </c>
      <c r="B4446" s="2">
        <v>28.999994000000001</v>
      </c>
      <c r="C4446" s="2">
        <v>28.530721196000002</v>
      </c>
      <c r="D4446" s="2">
        <v>28.169999999999998</v>
      </c>
    </row>
    <row r="4447" spans="1:4">
      <c r="A4447">
        <v>4446</v>
      </c>
      <c r="B4447" s="2">
        <v>28.999994000000001</v>
      </c>
      <c r="C4447" s="2">
        <v>28.530624028800002</v>
      </c>
      <c r="D4447" s="2">
        <v>28.155999999999999</v>
      </c>
    </row>
    <row r="4448" spans="1:4">
      <c r="A4448">
        <v>4447</v>
      </c>
      <c r="B4448" s="2">
        <v>28.899988</v>
      </c>
      <c r="C4448" s="2">
        <v>28.530915530400002</v>
      </c>
      <c r="D4448" s="2">
        <v>28.155999999999999</v>
      </c>
    </row>
    <row r="4449" spans="1:4">
      <c r="A4449">
        <v>4448</v>
      </c>
      <c r="B4449" s="2">
        <v>28.899988</v>
      </c>
      <c r="C4449" s="2">
        <v>28.530818363200002</v>
      </c>
      <c r="D4449" s="2">
        <v>28.145</v>
      </c>
    </row>
    <row r="4450" spans="1:4">
      <c r="A4450">
        <v>4449</v>
      </c>
      <c r="B4450" s="2">
        <v>28.799982</v>
      </c>
      <c r="C4450" s="2">
        <v>28.531012697600001</v>
      </c>
      <c r="D4450" s="2">
        <v>28.145</v>
      </c>
    </row>
    <row r="4451" spans="1:4">
      <c r="A4451">
        <v>4450</v>
      </c>
      <c r="B4451" s="2">
        <v>28.200005999999998</v>
      </c>
      <c r="C4451" s="2">
        <v>28.538567372800003</v>
      </c>
      <c r="D4451" s="2">
        <v>28.283999999999999</v>
      </c>
    </row>
    <row r="4452" spans="1:4">
      <c r="A4452">
        <v>4451</v>
      </c>
      <c r="B4452" s="2">
        <v>28.1</v>
      </c>
      <c r="C4452" s="2">
        <v>28.538956041600002</v>
      </c>
      <c r="D4452" s="2">
        <v>28.327999999999999</v>
      </c>
    </row>
    <row r="4453" spans="1:4">
      <c r="A4453">
        <v>4452</v>
      </c>
      <c r="B4453" s="2">
        <v>28.1</v>
      </c>
      <c r="C4453" s="2">
        <v>28.538858874400002</v>
      </c>
      <c r="D4453" s="2">
        <v>28.369</v>
      </c>
    </row>
    <row r="4454" spans="1:4">
      <c r="A4454">
        <v>4453</v>
      </c>
      <c r="B4454" s="2">
        <v>28.1</v>
      </c>
      <c r="C4454" s="2">
        <v>28.538761707200003</v>
      </c>
      <c r="D4454" s="2">
        <v>28.369</v>
      </c>
    </row>
    <row r="4455" spans="1:4">
      <c r="A4455">
        <v>4454</v>
      </c>
      <c r="B4455" s="2">
        <v>28.1</v>
      </c>
      <c r="C4455" s="2">
        <v>28.538664540000003</v>
      </c>
      <c r="D4455" s="2">
        <v>28.39</v>
      </c>
    </row>
    <row r="4456" spans="1:4">
      <c r="A4456">
        <v>4455</v>
      </c>
      <c r="B4456" s="2">
        <v>28.200005999999998</v>
      </c>
      <c r="C4456" s="2">
        <v>28.540441877599999</v>
      </c>
      <c r="D4456" s="2">
        <v>27.852</v>
      </c>
    </row>
    <row r="4457" spans="1:4">
      <c r="A4457">
        <v>4456</v>
      </c>
      <c r="B4457" s="2">
        <v>28.1</v>
      </c>
      <c r="C4457" s="2">
        <v>28.540539044799999</v>
      </c>
      <c r="D4457" s="2">
        <v>27.852</v>
      </c>
    </row>
    <row r="4458" spans="1:4">
      <c r="A4458">
        <v>4457</v>
      </c>
      <c r="B4458" s="2">
        <v>28.200005999999998</v>
      </c>
      <c r="C4458" s="2">
        <v>28.543385221600001</v>
      </c>
      <c r="D4458" s="2">
        <v>27.523</v>
      </c>
    </row>
    <row r="4459" spans="1:4">
      <c r="A4459">
        <v>4458</v>
      </c>
      <c r="B4459" s="2">
        <v>28.200005999999998</v>
      </c>
      <c r="C4459" s="2">
        <v>28.543288054400001</v>
      </c>
      <c r="D4459" s="2">
        <v>27.523</v>
      </c>
    </row>
    <row r="4460" spans="1:4">
      <c r="A4460">
        <v>4459</v>
      </c>
      <c r="B4460" s="2">
        <v>28.200005999999998</v>
      </c>
      <c r="C4460" s="2">
        <v>28.543190887200002</v>
      </c>
      <c r="D4460" s="2">
        <v>27.523</v>
      </c>
    </row>
    <row r="4461" spans="1:4">
      <c r="A4461">
        <v>4460</v>
      </c>
      <c r="B4461" s="2">
        <v>27.999994000000001</v>
      </c>
      <c r="C4461" s="2">
        <v>28.558923752000002</v>
      </c>
      <c r="D4461" s="2">
        <v>28.036999999999999</v>
      </c>
    </row>
    <row r="4462" spans="1:4">
      <c r="A4462">
        <v>4461</v>
      </c>
      <c r="B4462" s="2">
        <v>28.999994000000001</v>
      </c>
      <c r="C4462" s="2">
        <v>28.560020919199999</v>
      </c>
      <c r="D4462" s="2">
        <v>27.222999999999999</v>
      </c>
    </row>
    <row r="4463" spans="1:4">
      <c r="A4463">
        <v>4462</v>
      </c>
      <c r="B4463" s="2">
        <v>28.200005999999998</v>
      </c>
      <c r="C4463" s="2">
        <v>28.562186925600002</v>
      </c>
      <c r="D4463" s="2">
        <v>28.167999999999999</v>
      </c>
    </row>
    <row r="4464" spans="1:4">
      <c r="A4464">
        <v>4463</v>
      </c>
      <c r="B4464" s="2">
        <v>28.200005999999998</v>
      </c>
      <c r="C4464" s="2">
        <v>28.562089758400003</v>
      </c>
      <c r="D4464" s="2">
        <v>28.167999999999999</v>
      </c>
    </row>
    <row r="4465" spans="1:4">
      <c r="A4465">
        <v>4464</v>
      </c>
      <c r="B4465" s="2">
        <v>28.200005999999998</v>
      </c>
      <c r="C4465" s="2">
        <v>28.561992591199999</v>
      </c>
      <c r="D4465" s="2">
        <v>28.170999999999999</v>
      </c>
    </row>
    <row r="4466" spans="1:4">
      <c r="A4466">
        <v>4465</v>
      </c>
      <c r="B4466" s="2">
        <v>28.200005999999998</v>
      </c>
      <c r="C4466" s="2">
        <v>28.561895423999999</v>
      </c>
      <c r="D4466" s="2">
        <v>28.169</v>
      </c>
    </row>
    <row r="4467" spans="1:4">
      <c r="A4467">
        <v>4466</v>
      </c>
      <c r="B4467" s="2">
        <v>27.399988</v>
      </c>
      <c r="C4467" s="2">
        <v>28.563450099200001</v>
      </c>
      <c r="D4467" s="2">
        <v>27.933</v>
      </c>
    </row>
    <row r="4468" spans="1:4">
      <c r="A4468">
        <v>4467</v>
      </c>
      <c r="B4468" s="2">
        <v>27.399988</v>
      </c>
      <c r="C4468" s="2">
        <v>28.563352932000001</v>
      </c>
      <c r="D4468" s="2">
        <v>27.933</v>
      </c>
    </row>
    <row r="4469" spans="1:4">
      <c r="A4469">
        <v>4468</v>
      </c>
      <c r="B4469" s="2">
        <v>28.200005999999998</v>
      </c>
      <c r="C4469" s="2">
        <v>28.5617982568</v>
      </c>
      <c r="D4469" s="2">
        <v>28.113999999999997</v>
      </c>
    </row>
    <row r="4470" spans="1:4">
      <c r="A4470">
        <v>4469</v>
      </c>
      <c r="B4470" s="2">
        <v>28.200005999999998</v>
      </c>
      <c r="C4470" s="2">
        <v>28.5617010896</v>
      </c>
      <c r="D4470" s="2">
        <v>28.113999999999997</v>
      </c>
    </row>
    <row r="4471" spans="1:4">
      <c r="A4471">
        <v>4470</v>
      </c>
      <c r="B4471" s="2">
        <v>28.200005999999998</v>
      </c>
      <c r="C4471" s="2">
        <v>28.5616039224</v>
      </c>
      <c r="D4471" s="2">
        <v>28.113999999999997</v>
      </c>
    </row>
    <row r="4472" spans="1:4">
      <c r="A4472">
        <v>4471</v>
      </c>
      <c r="B4472" s="2">
        <v>28.200005999999998</v>
      </c>
      <c r="C4472" s="2">
        <v>28.5615067552</v>
      </c>
      <c r="D4472" s="2">
        <v>28.113999999999997</v>
      </c>
    </row>
    <row r="4473" spans="1:4">
      <c r="A4473">
        <v>4472</v>
      </c>
      <c r="B4473" s="2">
        <v>28.1</v>
      </c>
      <c r="C4473" s="2">
        <v>28.562769928800002</v>
      </c>
      <c r="D4473" s="2">
        <v>28.113999999999997</v>
      </c>
    </row>
    <row r="4474" spans="1:4">
      <c r="A4474">
        <v>4473</v>
      </c>
      <c r="B4474" s="2">
        <v>28.1</v>
      </c>
      <c r="C4474" s="2">
        <v>28.562672761600002</v>
      </c>
      <c r="D4474" s="2">
        <v>28.113999999999997</v>
      </c>
    </row>
    <row r="4475" spans="1:4">
      <c r="A4475">
        <v>4474</v>
      </c>
      <c r="B4475" s="2">
        <v>28.1</v>
      </c>
      <c r="C4475" s="2">
        <v>28.562575594400002</v>
      </c>
      <c r="D4475" s="2">
        <v>28.113999999999997</v>
      </c>
    </row>
    <row r="4476" spans="1:4">
      <c r="A4476">
        <v>4475</v>
      </c>
      <c r="B4476" s="2">
        <v>28.1</v>
      </c>
      <c r="C4476" s="2">
        <v>28.562478427200002</v>
      </c>
      <c r="D4476" s="2">
        <v>28.113999999999997</v>
      </c>
    </row>
    <row r="4477" spans="1:4">
      <c r="A4477">
        <v>4476</v>
      </c>
      <c r="B4477" s="2">
        <v>28.1</v>
      </c>
      <c r="C4477" s="2">
        <v>28.562381260000002</v>
      </c>
      <c r="D4477" s="2">
        <v>28.113999999999997</v>
      </c>
    </row>
    <row r="4478" spans="1:4">
      <c r="A4478">
        <v>4477</v>
      </c>
      <c r="B4478" s="2">
        <v>28.1</v>
      </c>
      <c r="C4478" s="2">
        <v>28.562284092800002</v>
      </c>
      <c r="D4478" s="2">
        <v>28.113999999999997</v>
      </c>
    </row>
    <row r="4479" spans="1:4">
      <c r="A4479">
        <v>4478</v>
      </c>
      <c r="B4479" s="2">
        <v>28.299982</v>
      </c>
      <c r="C4479" s="2">
        <v>28.564935935199998</v>
      </c>
      <c r="D4479" s="2">
        <v>28.213999999999999</v>
      </c>
    </row>
    <row r="4480" spans="1:4">
      <c r="A4480">
        <v>4479</v>
      </c>
      <c r="B4480" s="2">
        <v>28.299982</v>
      </c>
      <c r="C4480" s="2">
        <v>28.564838767999998</v>
      </c>
      <c r="D4480" s="2">
        <v>28.216999999999999</v>
      </c>
    </row>
    <row r="4481" spans="1:4">
      <c r="A4481">
        <v>4480</v>
      </c>
      <c r="B4481" s="2">
        <v>28.299982</v>
      </c>
      <c r="C4481" s="2">
        <v>28.564741600799998</v>
      </c>
      <c r="D4481" s="2">
        <v>28.216999999999999</v>
      </c>
    </row>
    <row r="4482" spans="1:4">
      <c r="A4482">
        <v>4481</v>
      </c>
      <c r="B4482" s="2">
        <v>28.200005999999998</v>
      </c>
      <c r="C4482" s="2">
        <v>28.565130269599997</v>
      </c>
      <c r="D4482" s="2">
        <v>28.216999999999999</v>
      </c>
    </row>
    <row r="4483" spans="1:4">
      <c r="A4483">
        <v>4482</v>
      </c>
      <c r="B4483" s="2">
        <v>28.200005999999998</v>
      </c>
      <c r="C4483" s="2">
        <v>28.565033102399997</v>
      </c>
      <c r="D4483" s="2">
        <v>28.216999999999999</v>
      </c>
    </row>
    <row r="4484" spans="1:4">
      <c r="A4484">
        <v>4483</v>
      </c>
      <c r="B4484" s="2">
        <v>28.070001000000001</v>
      </c>
      <c r="C4484" s="2">
        <v>28.567324604</v>
      </c>
      <c r="D4484" s="2">
        <v>28.22</v>
      </c>
    </row>
    <row r="4485" spans="1:4">
      <c r="A4485">
        <v>4484</v>
      </c>
      <c r="B4485" s="2">
        <v>28.070001000000001</v>
      </c>
      <c r="C4485" s="2">
        <v>28.5672274368</v>
      </c>
      <c r="D4485" s="2">
        <v>28.22</v>
      </c>
    </row>
    <row r="4486" spans="1:4">
      <c r="A4486">
        <v>4485</v>
      </c>
      <c r="B4486" s="2">
        <v>28.019983</v>
      </c>
      <c r="C4486" s="2">
        <v>28.567421771199999</v>
      </c>
      <c r="D4486" s="2">
        <v>28.22</v>
      </c>
    </row>
    <row r="4487" spans="1:4">
      <c r="A4487">
        <v>4486</v>
      </c>
      <c r="B4487" s="2">
        <v>28.010003999999999</v>
      </c>
      <c r="C4487" s="2">
        <v>28.567518938400003</v>
      </c>
      <c r="D4487" s="2">
        <v>28.196999999999999</v>
      </c>
    </row>
    <row r="4488" spans="1:4">
      <c r="A4488">
        <v>4487</v>
      </c>
      <c r="B4488" s="2">
        <v>27.980004999999998</v>
      </c>
      <c r="C4488" s="2">
        <v>28.567616105600003</v>
      </c>
      <c r="D4488" s="2">
        <v>28.196999999999999</v>
      </c>
    </row>
    <row r="4489" spans="1:4">
      <c r="A4489">
        <v>4488</v>
      </c>
      <c r="B4489" s="2">
        <v>27.929987000000001</v>
      </c>
      <c r="C4489" s="2">
        <v>28.567713272800002</v>
      </c>
      <c r="D4489" s="2">
        <v>28.196999999999999</v>
      </c>
    </row>
    <row r="4490" spans="1:4">
      <c r="A4490">
        <v>4489</v>
      </c>
      <c r="B4490" s="2">
        <v>27.879999000000002</v>
      </c>
      <c r="C4490" s="2">
        <v>28.567810440000002</v>
      </c>
      <c r="D4490" s="2">
        <v>28.192999999999998</v>
      </c>
    </row>
    <row r="4491" spans="1:4">
      <c r="A4491">
        <v>4490</v>
      </c>
      <c r="B4491" s="2">
        <v>24.999994000000001</v>
      </c>
      <c r="C4491" s="2">
        <v>28.576142452800003</v>
      </c>
      <c r="D4491" s="2">
        <v>28.195999999999998</v>
      </c>
    </row>
    <row r="4492" spans="1:4">
      <c r="A4492">
        <v>4491</v>
      </c>
      <c r="B4492" s="2">
        <v>27.799982</v>
      </c>
      <c r="C4492" s="2">
        <v>28.5773367872</v>
      </c>
      <c r="D4492" s="2">
        <v>28.306999999999999</v>
      </c>
    </row>
    <row r="4493" spans="1:4">
      <c r="A4493">
        <v>4492</v>
      </c>
      <c r="B4493" s="2">
        <v>27.85</v>
      </c>
      <c r="C4493" s="2">
        <v>28.57723962</v>
      </c>
      <c r="D4493" s="2">
        <v>28.306999999999999</v>
      </c>
    </row>
    <row r="4494" spans="1:4">
      <c r="A4494">
        <v>4493</v>
      </c>
      <c r="B4494" s="2">
        <v>27.790002000000001</v>
      </c>
      <c r="C4494" s="2">
        <v>28.5774339544</v>
      </c>
      <c r="D4494" s="2">
        <v>28.294</v>
      </c>
    </row>
    <row r="4495" spans="1:4">
      <c r="A4495">
        <v>4494</v>
      </c>
      <c r="B4495" s="2">
        <v>27.739984</v>
      </c>
      <c r="C4495" s="2">
        <v>28.5775311216</v>
      </c>
      <c r="D4495" s="2">
        <v>28.297000000000001</v>
      </c>
    </row>
    <row r="4496" spans="1:4">
      <c r="A4496">
        <v>4495</v>
      </c>
      <c r="B4496" s="2">
        <v>27.700005999999998</v>
      </c>
      <c r="C4496" s="2">
        <v>28.5776282888</v>
      </c>
      <c r="D4496" s="2">
        <v>28.297000000000001</v>
      </c>
    </row>
    <row r="4497" spans="1:4">
      <c r="A4497">
        <v>4496</v>
      </c>
      <c r="B4497" s="2">
        <v>27.639977999999999</v>
      </c>
      <c r="C4497" s="2">
        <v>28.577725456</v>
      </c>
      <c r="D4497" s="2">
        <v>28.297000000000001</v>
      </c>
    </row>
    <row r="4498" spans="1:4">
      <c r="A4498">
        <v>4497</v>
      </c>
      <c r="B4498" s="2">
        <v>27.6</v>
      </c>
      <c r="C4498" s="2">
        <v>28.577822623199999</v>
      </c>
      <c r="D4498" s="2">
        <v>28.297000000000001</v>
      </c>
    </row>
    <row r="4499" spans="1:4">
      <c r="A4499">
        <v>4498</v>
      </c>
      <c r="B4499" s="2">
        <v>27.58999</v>
      </c>
      <c r="C4499" s="2">
        <v>28.578016957599999</v>
      </c>
      <c r="D4499" s="2">
        <v>28.297000000000001</v>
      </c>
    </row>
    <row r="4500" spans="1:4">
      <c r="A4500">
        <v>4499</v>
      </c>
      <c r="B4500" s="2">
        <v>27.58999</v>
      </c>
      <c r="C4500" s="2">
        <v>28.577919790399999</v>
      </c>
      <c r="D4500" s="2">
        <v>28.297000000000001</v>
      </c>
    </row>
    <row r="4501" spans="1:4">
      <c r="A4501">
        <v>4500</v>
      </c>
      <c r="B4501" s="2">
        <v>27.540002000000001</v>
      </c>
      <c r="C4501" s="2">
        <v>28.578114124799999</v>
      </c>
      <c r="D4501" s="2">
        <v>28.297000000000001</v>
      </c>
    </row>
    <row r="4502" spans="1:4">
      <c r="A4502">
        <v>4501</v>
      </c>
      <c r="B4502" s="2">
        <v>28.239984</v>
      </c>
      <c r="C4502" s="2">
        <v>28.580502793600001</v>
      </c>
      <c r="D4502" s="2">
        <v>27.619</v>
      </c>
    </row>
    <row r="4503" spans="1:4">
      <c r="A4503">
        <v>4502</v>
      </c>
      <c r="B4503" s="2">
        <v>28.299982</v>
      </c>
      <c r="C4503" s="2">
        <v>28.586280131199999</v>
      </c>
      <c r="D4503" s="2">
        <v>28.038999999999998</v>
      </c>
    </row>
    <row r="4504" spans="1:4">
      <c r="A4504">
        <v>4503</v>
      </c>
      <c r="B4504" s="2">
        <v>28.299982</v>
      </c>
      <c r="C4504" s="2">
        <v>28.586182963999999</v>
      </c>
      <c r="D4504" s="2">
        <v>28.038999999999998</v>
      </c>
    </row>
    <row r="4505" spans="1:4">
      <c r="A4505">
        <v>4504</v>
      </c>
      <c r="B4505" s="2">
        <v>28.299982</v>
      </c>
      <c r="C4505" s="2">
        <v>28.586085796799999</v>
      </c>
      <c r="D4505" s="2">
        <v>28.038999999999998</v>
      </c>
    </row>
    <row r="4506" spans="1:4">
      <c r="A4506">
        <v>4505</v>
      </c>
      <c r="B4506" s="2">
        <v>28.299982</v>
      </c>
      <c r="C4506" s="2">
        <v>28.585988629599999</v>
      </c>
      <c r="D4506" s="2">
        <v>28.038999999999998</v>
      </c>
    </row>
    <row r="4507" spans="1:4">
      <c r="A4507">
        <v>4506</v>
      </c>
      <c r="B4507" s="2">
        <v>28.200005999999998</v>
      </c>
      <c r="C4507" s="2">
        <v>28.586571632800002</v>
      </c>
      <c r="D4507" s="2">
        <v>28.038999999999998</v>
      </c>
    </row>
    <row r="4508" spans="1:4">
      <c r="A4508">
        <v>4507</v>
      </c>
      <c r="B4508" s="2">
        <v>28.200005999999998</v>
      </c>
      <c r="C4508" s="2">
        <v>28.586474465600002</v>
      </c>
      <c r="D4508" s="2">
        <v>28.038999999999998</v>
      </c>
    </row>
    <row r="4509" spans="1:4">
      <c r="A4509">
        <v>4508</v>
      </c>
      <c r="B4509" s="2">
        <v>28.200005999999998</v>
      </c>
      <c r="C4509" s="2">
        <v>28.586377298400002</v>
      </c>
      <c r="D4509" s="2">
        <v>28.038999999999998</v>
      </c>
    </row>
    <row r="4510" spans="1:4">
      <c r="A4510">
        <v>4509</v>
      </c>
      <c r="B4510" s="2">
        <v>28.1</v>
      </c>
      <c r="C4510" s="2">
        <v>28.5877376392</v>
      </c>
      <c r="D4510" s="2">
        <v>28.038999999999998</v>
      </c>
    </row>
    <row r="4511" spans="1:4">
      <c r="A4511">
        <v>4510</v>
      </c>
      <c r="B4511" s="2">
        <v>28.1</v>
      </c>
      <c r="C4511" s="2">
        <v>28.587640472</v>
      </c>
      <c r="D4511" s="2">
        <v>28.038999999999998</v>
      </c>
    </row>
    <row r="4512" spans="1:4">
      <c r="A4512">
        <v>4511</v>
      </c>
      <c r="B4512" s="2">
        <v>28.1</v>
      </c>
      <c r="C4512" s="2">
        <v>28.5875433048</v>
      </c>
      <c r="D4512" s="2">
        <v>28.038999999999998</v>
      </c>
    </row>
    <row r="4513" spans="1:4">
      <c r="A4513">
        <v>4512</v>
      </c>
      <c r="B4513" s="2">
        <v>28.1</v>
      </c>
      <c r="C4513" s="2">
        <v>28.587446137600001</v>
      </c>
      <c r="D4513" s="2">
        <v>28.038999999999998</v>
      </c>
    </row>
    <row r="4514" spans="1:4">
      <c r="A4514">
        <v>4513</v>
      </c>
      <c r="B4514" s="2">
        <v>28.1</v>
      </c>
      <c r="C4514" s="2">
        <v>28.587348970400001</v>
      </c>
      <c r="D4514" s="2">
        <v>28.038999999999998</v>
      </c>
    </row>
    <row r="4515" spans="1:4">
      <c r="A4515">
        <v>4514</v>
      </c>
      <c r="B4515" s="2">
        <v>28.1</v>
      </c>
      <c r="C4515" s="2">
        <v>28.587251803200001</v>
      </c>
      <c r="D4515" s="2">
        <v>28.038999999999998</v>
      </c>
    </row>
    <row r="4516" spans="1:4">
      <c r="A4516">
        <v>4515</v>
      </c>
      <c r="B4516" s="2">
        <v>28.1</v>
      </c>
      <c r="C4516" s="2">
        <v>28.587154636000001</v>
      </c>
      <c r="D4516" s="2">
        <v>28.038999999999998</v>
      </c>
    </row>
    <row r="4517" spans="1:4">
      <c r="A4517">
        <v>4516</v>
      </c>
      <c r="B4517" s="2">
        <v>28.1</v>
      </c>
      <c r="C4517" s="2">
        <v>28.587057468800001</v>
      </c>
      <c r="D4517" s="2">
        <v>28.038999999999998</v>
      </c>
    </row>
    <row r="4518" spans="1:4">
      <c r="A4518">
        <v>4517</v>
      </c>
      <c r="B4518" s="2">
        <v>28.1</v>
      </c>
      <c r="C4518" s="2">
        <v>28.586960301600001</v>
      </c>
      <c r="D4518" s="2">
        <v>28.038999999999998</v>
      </c>
    </row>
    <row r="4519" spans="1:4">
      <c r="A4519">
        <v>4518</v>
      </c>
      <c r="B4519" s="2">
        <v>28.1</v>
      </c>
      <c r="C4519" s="2">
        <v>28.586863134400001</v>
      </c>
      <c r="D4519" s="2">
        <v>28.038999999999998</v>
      </c>
    </row>
    <row r="4520" spans="1:4">
      <c r="A4520">
        <v>4519</v>
      </c>
      <c r="B4520" s="2">
        <v>28.1</v>
      </c>
      <c r="C4520" s="2">
        <v>28.586765967200002</v>
      </c>
      <c r="D4520" s="2">
        <v>28.038999999999998</v>
      </c>
    </row>
    <row r="4521" spans="1:4">
      <c r="A4521">
        <v>4520</v>
      </c>
      <c r="B4521" s="2">
        <v>28.1</v>
      </c>
      <c r="C4521" s="2">
        <v>28.586668800000002</v>
      </c>
      <c r="D4521" s="2">
        <v>28.038999999999998</v>
      </c>
    </row>
    <row r="4522" spans="1:4">
      <c r="A4522">
        <v>4521</v>
      </c>
      <c r="B4522" s="2">
        <v>27.999994000000001</v>
      </c>
      <c r="C4522" s="2">
        <v>28.5879319736</v>
      </c>
      <c r="D4522" s="2">
        <v>28.038999999999998</v>
      </c>
    </row>
    <row r="4523" spans="1:4">
      <c r="A4523">
        <v>4522</v>
      </c>
      <c r="B4523" s="2">
        <v>28.700005999999998</v>
      </c>
      <c r="C4523" s="2">
        <v>28.605122346400002</v>
      </c>
      <c r="D4523" s="2">
        <v>28.858999999999998</v>
      </c>
    </row>
    <row r="4524" spans="1:4">
      <c r="A4524">
        <v>4523</v>
      </c>
      <c r="B4524" s="2">
        <v>28.299982</v>
      </c>
      <c r="C4524" s="2">
        <v>28.612037362399999</v>
      </c>
      <c r="D4524" s="2">
        <v>28.041</v>
      </c>
    </row>
    <row r="4525" spans="1:4">
      <c r="A4525">
        <v>4524</v>
      </c>
      <c r="B4525" s="2">
        <v>27.83999</v>
      </c>
      <c r="C4525" s="2">
        <v>28.621632548800001</v>
      </c>
      <c r="D4525" s="2">
        <v>28.161999999999999</v>
      </c>
    </row>
    <row r="4526" spans="1:4">
      <c r="A4526">
        <v>4525</v>
      </c>
      <c r="B4526" s="2">
        <v>27.83999</v>
      </c>
      <c r="C4526" s="2">
        <v>28.621535381600001</v>
      </c>
      <c r="D4526" s="2">
        <v>28.161999999999999</v>
      </c>
    </row>
    <row r="4527" spans="1:4">
      <c r="A4527">
        <v>4526</v>
      </c>
      <c r="B4527" s="2">
        <v>28.200005999999998</v>
      </c>
      <c r="C4527" s="2">
        <v>28.637600259199999</v>
      </c>
      <c r="D4527" s="2">
        <v>27.613999999999997</v>
      </c>
    </row>
    <row r="4528" spans="1:4">
      <c r="A4528">
        <v>4527</v>
      </c>
      <c r="B4528" s="2">
        <v>28.200005999999998</v>
      </c>
      <c r="C4528" s="2">
        <v>28.637503091999999</v>
      </c>
      <c r="D4528" s="2">
        <v>27.613999999999997</v>
      </c>
    </row>
    <row r="4529" spans="1:4">
      <c r="A4529">
        <v>4528</v>
      </c>
      <c r="B4529" s="2">
        <v>28.200005999999998</v>
      </c>
      <c r="C4529" s="2">
        <v>28.637405924799999</v>
      </c>
      <c r="D4529" s="2">
        <v>27.564</v>
      </c>
    </row>
    <row r="4530" spans="1:4">
      <c r="A4530">
        <v>4529</v>
      </c>
      <c r="B4530" s="2">
        <v>28.200005999999998</v>
      </c>
      <c r="C4530" s="2">
        <v>28.6373087576</v>
      </c>
      <c r="D4530" s="2">
        <v>27.613999999999997</v>
      </c>
    </row>
    <row r="4531" spans="1:4">
      <c r="A4531">
        <v>4530</v>
      </c>
      <c r="B4531" s="2">
        <v>28.200005999999998</v>
      </c>
      <c r="C4531" s="2">
        <v>28.6372115904</v>
      </c>
      <c r="D4531" s="2">
        <v>27.613999999999997</v>
      </c>
    </row>
    <row r="4532" spans="1:4">
      <c r="A4532">
        <v>4531</v>
      </c>
      <c r="B4532" s="2">
        <v>28.200005999999998</v>
      </c>
      <c r="C4532" s="2">
        <v>28.6371144232</v>
      </c>
      <c r="D4532" s="2">
        <v>27.741</v>
      </c>
    </row>
    <row r="4533" spans="1:4">
      <c r="A4533">
        <v>4532</v>
      </c>
      <c r="B4533" s="2">
        <v>28.200005999999998</v>
      </c>
      <c r="C4533" s="2">
        <v>28.637017256</v>
      </c>
      <c r="D4533" s="2">
        <v>27.798999999999999</v>
      </c>
    </row>
    <row r="4534" spans="1:4">
      <c r="A4534">
        <v>4533</v>
      </c>
      <c r="B4534" s="2">
        <v>28.200005999999998</v>
      </c>
      <c r="C4534" s="2">
        <v>28.6369200888</v>
      </c>
      <c r="D4534" s="2">
        <v>27.798999999999999</v>
      </c>
    </row>
    <row r="4535" spans="1:4">
      <c r="A4535">
        <v>4534</v>
      </c>
      <c r="B4535" s="2">
        <v>27.799982</v>
      </c>
      <c r="C4535" s="2">
        <v>28.637697426399999</v>
      </c>
      <c r="D4535" s="2">
        <v>27.648999999999997</v>
      </c>
    </row>
    <row r="4536" spans="1:4">
      <c r="A4536">
        <v>4535</v>
      </c>
      <c r="B4536" s="2">
        <v>28.239984</v>
      </c>
      <c r="C4536" s="2">
        <v>28.6387945936</v>
      </c>
      <c r="D4536" s="2">
        <v>28.914999999999999</v>
      </c>
    </row>
    <row r="4537" spans="1:4">
      <c r="A4537">
        <v>4536</v>
      </c>
      <c r="B4537" s="2">
        <v>27.869989</v>
      </c>
      <c r="C4537" s="2">
        <v>28.641669098399998</v>
      </c>
      <c r="D4537" s="2">
        <v>28.169</v>
      </c>
    </row>
    <row r="4538" spans="1:4">
      <c r="A4538">
        <v>4537</v>
      </c>
      <c r="B4538" s="2">
        <v>27.999994000000001</v>
      </c>
      <c r="C4538" s="2">
        <v>28.643543603200001</v>
      </c>
      <c r="D4538" s="2">
        <v>28.07</v>
      </c>
    </row>
    <row r="4539" spans="1:4">
      <c r="A4539">
        <v>4538</v>
      </c>
      <c r="B4539" s="2">
        <v>27.999994000000001</v>
      </c>
      <c r="C4539" s="2">
        <v>28.643446436000001</v>
      </c>
      <c r="D4539" s="2">
        <v>28.073999999999998</v>
      </c>
    </row>
    <row r="4540" spans="1:4">
      <c r="A4540">
        <v>4539</v>
      </c>
      <c r="B4540" s="2">
        <v>27.999994000000001</v>
      </c>
      <c r="C4540" s="2">
        <v>28.643349268800002</v>
      </c>
      <c r="D4540" s="2">
        <v>28.073999999999998</v>
      </c>
    </row>
    <row r="4541" spans="1:4">
      <c r="A4541">
        <v>4540</v>
      </c>
      <c r="B4541" s="2">
        <v>27.999994000000001</v>
      </c>
      <c r="C4541" s="2">
        <v>28.643252101600002</v>
      </c>
      <c r="D4541" s="2">
        <v>28.081</v>
      </c>
    </row>
    <row r="4542" spans="1:4">
      <c r="A4542">
        <v>4541</v>
      </c>
      <c r="B4542" s="2">
        <v>27.899988</v>
      </c>
      <c r="C4542" s="2">
        <v>28.643640770400001</v>
      </c>
      <c r="D4542" s="2">
        <v>28.088999999999999</v>
      </c>
    </row>
    <row r="4543" spans="1:4">
      <c r="A4543">
        <v>4542</v>
      </c>
      <c r="B4543" s="2">
        <v>27.999994000000001</v>
      </c>
      <c r="C4543" s="2">
        <v>28.645126606400002</v>
      </c>
      <c r="D4543" s="2">
        <v>28.044</v>
      </c>
    </row>
    <row r="4544" spans="1:4">
      <c r="A4544">
        <v>4543</v>
      </c>
      <c r="B4544" s="2">
        <v>27.999994000000001</v>
      </c>
      <c r="C4544" s="2">
        <v>28.645029439200002</v>
      </c>
      <c r="D4544" s="2">
        <v>28.058</v>
      </c>
    </row>
    <row r="4545" spans="1:4">
      <c r="A4545">
        <v>4544</v>
      </c>
      <c r="B4545" s="2">
        <v>27.899988</v>
      </c>
      <c r="C4545" s="2">
        <v>28.648903944000001</v>
      </c>
      <c r="D4545" s="2">
        <v>28.096</v>
      </c>
    </row>
    <row r="4546" spans="1:4">
      <c r="A4546">
        <v>4545</v>
      </c>
      <c r="B4546" s="2">
        <v>27.899988</v>
      </c>
      <c r="C4546" s="2">
        <v>28.648806776800001</v>
      </c>
      <c r="D4546" s="2">
        <v>28.102</v>
      </c>
    </row>
    <row r="4547" spans="1:4">
      <c r="A4547">
        <v>4546</v>
      </c>
      <c r="B4547" s="2">
        <v>27.899988</v>
      </c>
      <c r="C4547" s="2">
        <v>28.648709609600001</v>
      </c>
      <c r="D4547" s="2">
        <v>28.125999999999998</v>
      </c>
    </row>
    <row r="4548" spans="1:4">
      <c r="A4548">
        <v>4547</v>
      </c>
      <c r="B4548" s="2">
        <v>28.200005999999998</v>
      </c>
      <c r="C4548" s="2">
        <v>28.650584114400001</v>
      </c>
      <c r="D4548" s="2">
        <v>28.155999999999999</v>
      </c>
    </row>
    <row r="4549" spans="1:4">
      <c r="A4549">
        <v>4548</v>
      </c>
      <c r="B4549" s="2">
        <v>28.200005999999998</v>
      </c>
      <c r="C4549" s="2">
        <v>28.650486947200001</v>
      </c>
      <c r="D4549" s="2">
        <v>28.155999999999999</v>
      </c>
    </row>
    <row r="4550" spans="1:4">
      <c r="A4550">
        <v>4549</v>
      </c>
      <c r="B4550" s="2">
        <v>28.200005999999998</v>
      </c>
      <c r="C4550" s="2">
        <v>28.650389780000001</v>
      </c>
      <c r="D4550" s="2">
        <v>28.166</v>
      </c>
    </row>
    <row r="4551" spans="1:4">
      <c r="A4551">
        <v>4550</v>
      </c>
      <c r="B4551" s="2">
        <v>28.200005999999998</v>
      </c>
      <c r="C4551" s="2">
        <v>28.650292612799998</v>
      </c>
      <c r="D4551" s="2">
        <v>28.166</v>
      </c>
    </row>
    <row r="4552" spans="1:4">
      <c r="A4552">
        <v>4551</v>
      </c>
      <c r="B4552" s="2">
        <v>28.200005999999998</v>
      </c>
      <c r="C4552" s="2">
        <v>28.650195445599998</v>
      </c>
      <c r="D4552" s="2">
        <v>28.166</v>
      </c>
    </row>
    <row r="4553" spans="1:4">
      <c r="A4553">
        <v>4552</v>
      </c>
      <c r="B4553" s="2">
        <v>28.200005999999998</v>
      </c>
      <c r="C4553" s="2">
        <v>28.650098278399998</v>
      </c>
      <c r="D4553" s="2">
        <v>28.178999999999998</v>
      </c>
    </row>
    <row r="4554" spans="1:4">
      <c r="A4554">
        <v>4553</v>
      </c>
      <c r="B4554" s="2">
        <v>28.200005999999998</v>
      </c>
      <c r="C4554" s="2">
        <v>28.650001111199998</v>
      </c>
      <c r="D4554" s="2">
        <v>28.178999999999998</v>
      </c>
    </row>
    <row r="4555" spans="1:4">
      <c r="A4555">
        <v>4554</v>
      </c>
      <c r="B4555" s="2">
        <v>27.989984</v>
      </c>
      <c r="C4555" s="2">
        <v>28.658721792799998</v>
      </c>
      <c r="D4555" s="2">
        <v>27.526999999999997</v>
      </c>
    </row>
    <row r="4556" spans="1:4">
      <c r="A4556">
        <v>4555</v>
      </c>
      <c r="B4556" s="2">
        <v>28.049982</v>
      </c>
      <c r="C4556" s="2">
        <v>28.658430291199998</v>
      </c>
      <c r="D4556" s="2">
        <v>27.526999999999997</v>
      </c>
    </row>
    <row r="4557" spans="1:4">
      <c r="A4557">
        <v>4556</v>
      </c>
      <c r="B4557" s="2">
        <v>28.040002000000001</v>
      </c>
      <c r="C4557" s="2">
        <v>28.658527458399998</v>
      </c>
      <c r="D4557" s="2">
        <v>27.526999999999997</v>
      </c>
    </row>
    <row r="4558" spans="1:4">
      <c r="A4558">
        <v>4557</v>
      </c>
      <c r="B4558" s="2">
        <v>27.989984</v>
      </c>
      <c r="C4558" s="2">
        <v>28.658624625599998</v>
      </c>
      <c r="D4558" s="2">
        <v>27.526999999999997</v>
      </c>
    </row>
    <row r="4559" spans="1:4">
      <c r="A4559">
        <v>4558</v>
      </c>
      <c r="B4559" s="2">
        <v>27.939996000000001</v>
      </c>
      <c r="C4559" s="2">
        <v>28.659207628800001</v>
      </c>
      <c r="D4559" s="2">
        <v>27.526999999999997</v>
      </c>
    </row>
    <row r="4560" spans="1:4">
      <c r="A4560">
        <v>4559</v>
      </c>
      <c r="B4560" s="2">
        <v>27.939996000000001</v>
      </c>
      <c r="C4560" s="2">
        <v>28.659110461600001</v>
      </c>
      <c r="D4560" s="2">
        <v>27.526999999999997</v>
      </c>
    </row>
    <row r="4561" spans="1:4">
      <c r="A4561">
        <v>4560</v>
      </c>
      <c r="B4561" s="2">
        <v>27.929987000000001</v>
      </c>
      <c r="C4561" s="2">
        <v>28.659304796000001</v>
      </c>
      <c r="D4561" s="2">
        <v>27.526999999999997</v>
      </c>
    </row>
    <row r="4562" spans="1:4">
      <c r="A4562">
        <v>4561</v>
      </c>
      <c r="B4562" s="2">
        <v>27.939996000000001</v>
      </c>
      <c r="C4562" s="2">
        <v>28.659013294400001</v>
      </c>
      <c r="D4562" s="2">
        <v>27.526999999999997</v>
      </c>
    </row>
    <row r="4563" spans="1:4">
      <c r="A4563">
        <v>4562</v>
      </c>
      <c r="B4563" s="2">
        <v>27.939996000000001</v>
      </c>
      <c r="C4563" s="2">
        <v>28.658916127200001</v>
      </c>
      <c r="D4563" s="2">
        <v>27.526999999999997</v>
      </c>
    </row>
    <row r="4564" spans="1:4">
      <c r="A4564">
        <v>4563</v>
      </c>
      <c r="B4564" s="2">
        <v>27.939996000000001</v>
      </c>
      <c r="C4564" s="2">
        <v>28.658818960000001</v>
      </c>
      <c r="D4564" s="2">
        <v>27.526999999999997</v>
      </c>
    </row>
    <row r="4565" spans="1:4">
      <c r="A4565">
        <v>4564</v>
      </c>
      <c r="B4565" s="2">
        <v>28.6</v>
      </c>
      <c r="C4565" s="2">
        <v>28.6648594712</v>
      </c>
      <c r="D4565" s="2">
        <v>28.308999999999997</v>
      </c>
    </row>
    <row r="4566" spans="1:4">
      <c r="A4566">
        <v>4565</v>
      </c>
      <c r="B4566" s="2">
        <v>28.6</v>
      </c>
      <c r="C4566" s="2">
        <v>28.664762304</v>
      </c>
      <c r="D4566" s="2">
        <v>28.308999999999997</v>
      </c>
    </row>
    <row r="4567" spans="1:4">
      <c r="A4567">
        <v>4566</v>
      </c>
      <c r="B4567" s="2">
        <v>28.6</v>
      </c>
      <c r="C4567" s="2">
        <v>28.6646651368</v>
      </c>
      <c r="D4567" s="2">
        <v>28.302999999999997</v>
      </c>
    </row>
    <row r="4568" spans="1:4">
      <c r="A4568">
        <v>4567</v>
      </c>
      <c r="B4568" s="2">
        <v>28.6</v>
      </c>
      <c r="C4568" s="2">
        <v>28.6645679696</v>
      </c>
      <c r="D4568" s="2">
        <v>28.294</v>
      </c>
    </row>
    <row r="4569" spans="1:4">
      <c r="A4569">
        <v>4568</v>
      </c>
      <c r="B4569" s="2">
        <v>28.6</v>
      </c>
      <c r="C4569" s="2">
        <v>28.6644708024</v>
      </c>
      <c r="D4569" s="2">
        <v>28.294</v>
      </c>
    </row>
    <row r="4570" spans="1:4">
      <c r="A4570">
        <v>4569</v>
      </c>
      <c r="B4570" s="2">
        <v>28.200005999999998</v>
      </c>
      <c r="C4570" s="2">
        <v>28.675385818399999</v>
      </c>
      <c r="D4570" s="2">
        <v>28.113999999999997</v>
      </c>
    </row>
    <row r="4571" spans="1:4">
      <c r="A4571">
        <v>4570</v>
      </c>
      <c r="B4571" s="2">
        <v>29.799982</v>
      </c>
      <c r="C4571" s="2">
        <v>28.681009332799999</v>
      </c>
      <c r="D4571" s="2">
        <v>28.263999999999999</v>
      </c>
    </row>
    <row r="4572" spans="1:4">
      <c r="A4572">
        <v>4571</v>
      </c>
      <c r="B4572" s="2">
        <v>27.799982</v>
      </c>
      <c r="C4572" s="2">
        <v>28.681300834400002</v>
      </c>
      <c r="D4572" s="2">
        <v>28.263999999999999</v>
      </c>
    </row>
    <row r="4573" spans="1:4">
      <c r="A4573">
        <v>4572</v>
      </c>
      <c r="B4573" s="2">
        <v>27.869989</v>
      </c>
      <c r="C4573" s="2">
        <v>28.703098576799999</v>
      </c>
      <c r="D4573" s="2">
        <v>27.741999999999997</v>
      </c>
    </row>
    <row r="4574" spans="1:4">
      <c r="A4574">
        <v>4573</v>
      </c>
      <c r="B4574" s="2">
        <v>27.809991</v>
      </c>
      <c r="C4574" s="2">
        <v>28.703195743999999</v>
      </c>
      <c r="D4574" s="2">
        <v>27.74</v>
      </c>
    </row>
    <row r="4575" spans="1:4">
      <c r="A4575">
        <v>4574</v>
      </c>
      <c r="B4575" s="2">
        <v>28.299982</v>
      </c>
      <c r="C4575" s="2">
        <v>28.708944753600001</v>
      </c>
      <c r="D4575" s="2">
        <v>28.206999999999997</v>
      </c>
    </row>
    <row r="4576" spans="1:4">
      <c r="A4576">
        <v>4575</v>
      </c>
      <c r="B4576" s="2">
        <v>28.299982</v>
      </c>
      <c r="C4576" s="2">
        <v>28.708847586400001</v>
      </c>
      <c r="D4576" s="2">
        <v>28.206999999999997</v>
      </c>
    </row>
    <row r="4577" spans="1:4">
      <c r="A4577">
        <v>4576</v>
      </c>
      <c r="B4577" s="2">
        <v>28.299982</v>
      </c>
      <c r="C4577" s="2">
        <v>28.708750419200001</v>
      </c>
      <c r="D4577" s="2">
        <v>28.206999999999997</v>
      </c>
    </row>
    <row r="4578" spans="1:4">
      <c r="A4578">
        <v>4577</v>
      </c>
      <c r="B4578" s="2">
        <v>28.299982</v>
      </c>
      <c r="C4578" s="2">
        <v>28.708653252000001</v>
      </c>
      <c r="D4578" s="2">
        <v>28.23</v>
      </c>
    </row>
    <row r="4579" spans="1:4">
      <c r="A4579">
        <v>4578</v>
      </c>
      <c r="B4579" s="2">
        <v>28.200005999999998</v>
      </c>
      <c r="C4579" s="2">
        <v>28.709624924</v>
      </c>
      <c r="D4579" s="2">
        <v>28.23</v>
      </c>
    </row>
    <row r="4580" spans="1:4">
      <c r="A4580">
        <v>4579</v>
      </c>
      <c r="B4580" s="2">
        <v>28.200005999999998</v>
      </c>
      <c r="C4580" s="2">
        <v>28.7095277568</v>
      </c>
      <c r="D4580" s="2">
        <v>28.134</v>
      </c>
    </row>
    <row r="4581" spans="1:4">
      <c r="A4581">
        <v>4580</v>
      </c>
      <c r="B4581" s="2">
        <v>28.200005999999998</v>
      </c>
      <c r="C4581" s="2">
        <v>28.7094305896</v>
      </c>
      <c r="D4581" s="2">
        <v>28.134</v>
      </c>
    </row>
    <row r="4582" spans="1:4">
      <c r="A4582">
        <v>4581</v>
      </c>
      <c r="B4582" s="2">
        <v>28.200005999999998</v>
      </c>
      <c r="C4582" s="2">
        <v>28.7093334224</v>
      </c>
      <c r="D4582" s="2">
        <v>28.206999999999997</v>
      </c>
    </row>
    <row r="4583" spans="1:4">
      <c r="A4583">
        <v>4582</v>
      </c>
      <c r="B4583" s="2">
        <v>28.200005999999998</v>
      </c>
      <c r="C4583" s="2">
        <v>28.7092362552</v>
      </c>
      <c r="D4583" s="2">
        <v>28.134</v>
      </c>
    </row>
    <row r="4584" spans="1:4">
      <c r="A4584">
        <v>4583</v>
      </c>
      <c r="B4584" s="2">
        <v>28.200005999999998</v>
      </c>
      <c r="C4584" s="2">
        <v>28.709139088000001</v>
      </c>
      <c r="D4584" s="2">
        <v>28.134</v>
      </c>
    </row>
    <row r="4585" spans="1:4">
      <c r="A4585">
        <v>4584</v>
      </c>
      <c r="B4585" s="2">
        <v>28.200005999999998</v>
      </c>
      <c r="C4585" s="2">
        <v>28.709041920800001</v>
      </c>
      <c r="D4585" s="2">
        <v>28.134</v>
      </c>
    </row>
    <row r="4586" spans="1:4">
      <c r="A4586">
        <v>4585</v>
      </c>
      <c r="B4586" s="2">
        <v>29.799982</v>
      </c>
      <c r="C4586" s="2">
        <v>28.710722091200001</v>
      </c>
      <c r="D4586" s="2">
        <v>28.173999999999999</v>
      </c>
    </row>
    <row r="4587" spans="1:4">
      <c r="A4587">
        <v>4586</v>
      </c>
      <c r="B4587" s="2">
        <v>27.799982</v>
      </c>
      <c r="C4587" s="2">
        <v>28.710819258400001</v>
      </c>
      <c r="D4587" s="2">
        <v>28.173999999999999</v>
      </c>
    </row>
    <row r="4588" spans="1:4">
      <c r="A4588">
        <v>4587</v>
      </c>
      <c r="B4588" s="2">
        <v>25.999994000000001</v>
      </c>
      <c r="C4588" s="2">
        <v>28.715442772799999</v>
      </c>
      <c r="D4588" s="2">
        <v>28.63</v>
      </c>
    </row>
    <row r="4589" spans="1:4">
      <c r="A4589">
        <v>4588</v>
      </c>
      <c r="B4589" s="2">
        <v>27.999994000000001</v>
      </c>
      <c r="C4589" s="2">
        <v>28.7152484384</v>
      </c>
      <c r="D4589" s="2">
        <v>28.142999999999997</v>
      </c>
    </row>
    <row r="4590" spans="1:4">
      <c r="A4590">
        <v>4589</v>
      </c>
      <c r="B4590" s="2">
        <v>28.200005999999998</v>
      </c>
      <c r="C4590" s="2">
        <v>28.722301132799998</v>
      </c>
      <c r="D4590" s="2">
        <v>27.959999999999997</v>
      </c>
    </row>
    <row r="4591" spans="1:4">
      <c r="A4591">
        <v>4590</v>
      </c>
      <c r="B4591" s="2">
        <v>28.200005999999998</v>
      </c>
      <c r="C4591" s="2">
        <v>28.722203965599999</v>
      </c>
      <c r="D4591" s="2">
        <v>27.959999999999997</v>
      </c>
    </row>
    <row r="4592" spans="1:4">
      <c r="A4592">
        <v>4591</v>
      </c>
      <c r="B4592" s="2">
        <v>28.200005999999998</v>
      </c>
      <c r="C4592" s="2">
        <v>28.722106798399999</v>
      </c>
      <c r="D4592" s="2">
        <v>27.959999999999997</v>
      </c>
    </row>
    <row r="4593" spans="1:4">
      <c r="A4593">
        <v>4592</v>
      </c>
      <c r="B4593" s="2">
        <v>28.200005999999998</v>
      </c>
      <c r="C4593" s="2">
        <v>28.722009631199999</v>
      </c>
      <c r="D4593" s="2">
        <v>27.959999999999997</v>
      </c>
    </row>
    <row r="4594" spans="1:4">
      <c r="A4594">
        <v>4593</v>
      </c>
      <c r="B4594" s="2">
        <v>28.200005999999998</v>
      </c>
      <c r="C4594" s="2">
        <v>28.721912463999999</v>
      </c>
      <c r="D4594" s="2">
        <v>27.959999999999997</v>
      </c>
    </row>
    <row r="4595" spans="1:4">
      <c r="A4595">
        <v>4594</v>
      </c>
      <c r="B4595" s="2">
        <v>28.200005999999998</v>
      </c>
      <c r="C4595" s="2">
        <v>28.721815296799999</v>
      </c>
      <c r="D4595" s="2">
        <v>27.959999999999997</v>
      </c>
    </row>
    <row r="4596" spans="1:4">
      <c r="A4596">
        <v>4595</v>
      </c>
      <c r="B4596" s="2">
        <v>28.200005999999998</v>
      </c>
      <c r="C4596" s="2">
        <v>28.721718129599999</v>
      </c>
      <c r="D4596" s="2">
        <v>27.959999999999997</v>
      </c>
    </row>
    <row r="4597" spans="1:4">
      <c r="A4597">
        <v>4596</v>
      </c>
      <c r="B4597" s="2">
        <v>28.200005999999998</v>
      </c>
      <c r="C4597" s="2">
        <v>28.721620962399999</v>
      </c>
      <c r="D4597" s="2">
        <v>27.959999999999997</v>
      </c>
    </row>
    <row r="4598" spans="1:4">
      <c r="A4598">
        <v>4597</v>
      </c>
      <c r="B4598" s="2">
        <v>28.200005999999998</v>
      </c>
      <c r="C4598" s="2">
        <v>28.7215237952</v>
      </c>
      <c r="D4598" s="2">
        <v>27.959999999999997</v>
      </c>
    </row>
    <row r="4599" spans="1:4">
      <c r="A4599">
        <v>4598</v>
      </c>
      <c r="B4599" s="2">
        <v>28.200005999999998</v>
      </c>
      <c r="C4599" s="2">
        <v>28.721426628</v>
      </c>
      <c r="D4599" s="2">
        <v>27.959999999999997</v>
      </c>
    </row>
    <row r="4600" spans="1:4">
      <c r="A4600">
        <v>4599</v>
      </c>
      <c r="B4600" s="2">
        <v>28.200005999999998</v>
      </c>
      <c r="C4600" s="2">
        <v>28.7213294608</v>
      </c>
      <c r="D4600" s="2">
        <v>27.959999999999997</v>
      </c>
    </row>
    <row r="4601" spans="1:4">
      <c r="A4601">
        <v>4600</v>
      </c>
      <c r="B4601" s="2">
        <v>28.200005999999998</v>
      </c>
      <c r="C4601" s="2">
        <v>28.7212322936</v>
      </c>
      <c r="D4601" s="2">
        <v>27.959999999999997</v>
      </c>
    </row>
    <row r="4602" spans="1:4">
      <c r="A4602">
        <v>4601</v>
      </c>
      <c r="B4602" s="2">
        <v>28.200005999999998</v>
      </c>
      <c r="C4602" s="2">
        <v>28.7211351264</v>
      </c>
      <c r="D4602" s="2">
        <v>27.959999999999997</v>
      </c>
    </row>
    <row r="4603" spans="1:4">
      <c r="A4603">
        <v>4602</v>
      </c>
      <c r="B4603" s="2">
        <v>28.200005999999998</v>
      </c>
      <c r="C4603" s="2">
        <v>28.7210379592</v>
      </c>
      <c r="D4603" s="2">
        <v>27.959999999999997</v>
      </c>
    </row>
    <row r="4604" spans="1:4">
      <c r="A4604">
        <v>4603</v>
      </c>
      <c r="B4604" s="2">
        <v>28.200005999999998</v>
      </c>
      <c r="C4604" s="2">
        <v>28.720940792</v>
      </c>
      <c r="D4604" s="2">
        <v>27.959999999999997</v>
      </c>
    </row>
    <row r="4605" spans="1:4">
      <c r="A4605">
        <v>4604</v>
      </c>
      <c r="B4605" s="2">
        <v>28.200005999999998</v>
      </c>
      <c r="C4605" s="2">
        <v>28.720843624800001</v>
      </c>
      <c r="D4605" s="2">
        <v>27.959999999999997</v>
      </c>
    </row>
    <row r="4606" spans="1:4">
      <c r="A4606">
        <v>4605</v>
      </c>
      <c r="B4606" s="2">
        <v>28.200005999999998</v>
      </c>
      <c r="C4606" s="2">
        <v>28.720746457600001</v>
      </c>
      <c r="D4606" s="2">
        <v>27.959999999999997</v>
      </c>
    </row>
    <row r="4607" spans="1:4">
      <c r="A4607">
        <v>4606</v>
      </c>
      <c r="B4607" s="2">
        <v>28.200005999999998</v>
      </c>
      <c r="C4607" s="2">
        <v>28.720649290400001</v>
      </c>
      <c r="D4607" s="2">
        <v>27.959999999999997</v>
      </c>
    </row>
    <row r="4608" spans="1:4">
      <c r="A4608">
        <v>4607</v>
      </c>
      <c r="B4608" s="2">
        <v>28.200005999999998</v>
      </c>
      <c r="C4608" s="2">
        <v>28.720552123200001</v>
      </c>
      <c r="D4608" s="2">
        <v>27.959999999999997</v>
      </c>
    </row>
    <row r="4609" spans="1:4">
      <c r="A4609">
        <v>4608</v>
      </c>
      <c r="B4609" s="2">
        <v>28.200005999999998</v>
      </c>
      <c r="C4609" s="2">
        <v>28.720454956000001</v>
      </c>
      <c r="D4609" s="2">
        <v>27.959999999999997</v>
      </c>
    </row>
    <row r="4610" spans="1:4">
      <c r="A4610">
        <v>4609</v>
      </c>
      <c r="B4610" s="2">
        <v>27.799982</v>
      </c>
      <c r="C4610" s="2">
        <v>28.728313316000001</v>
      </c>
      <c r="D4610" s="2">
        <v>28.064</v>
      </c>
    </row>
    <row r="4611" spans="1:4">
      <c r="A4611">
        <v>4610</v>
      </c>
      <c r="B4611" s="2">
        <v>27.899988</v>
      </c>
      <c r="C4611" s="2">
        <v>28.728216148800001</v>
      </c>
      <c r="D4611" s="2">
        <v>28.064</v>
      </c>
    </row>
    <row r="4612" spans="1:4">
      <c r="A4612">
        <v>4611</v>
      </c>
      <c r="B4612" s="2">
        <v>28.1</v>
      </c>
      <c r="C4612" s="2">
        <v>28.737491505599998</v>
      </c>
      <c r="D4612" s="2">
        <v>28.160999999999998</v>
      </c>
    </row>
    <row r="4613" spans="1:4">
      <c r="A4613">
        <v>4612</v>
      </c>
      <c r="B4613" s="2">
        <v>28.1</v>
      </c>
      <c r="C4613" s="2">
        <v>28.737394338399998</v>
      </c>
      <c r="D4613" s="2">
        <v>28.160999999999998</v>
      </c>
    </row>
    <row r="4614" spans="1:4">
      <c r="A4614">
        <v>4613</v>
      </c>
      <c r="B4614" s="2">
        <v>28.1</v>
      </c>
      <c r="C4614" s="2">
        <v>28.737297171199998</v>
      </c>
      <c r="D4614" s="2">
        <v>28.160999999999998</v>
      </c>
    </row>
    <row r="4615" spans="1:4">
      <c r="A4615">
        <v>4614</v>
      </c>
      <c r="B4615" s="2">
        <v>28.1</v>
      </c>
      <c r="C4615" s="2">
        <v>28.737200003999998</v>
      </c>
      <c r="D4615" s="2">
        <v>28.045999999999999</v>
      </c>
    </row>
    <row r="4616" spans="1:4">
      <c r="A4616">
        <v>4615</v>
      </c>
      <c r="B4616" s="2">
        <v>28.1</v>
      </c>
      <c r="C4616" s="2">
        <v>28.737102836799998</v>
      </c>
      <c r="D4616" s="2">
        <v>28.045999999999999</v>
      </c>
    </row>
    <row r="4617" spans="1:4">
      <c r="A4617">
        <v>4616</v>
      </c>
      <c r="B4617" s="2">
        <v>28.200005999999998</v>
      </c>
      <c r="C4617" s="2">
        <v>28.742657512000001</v>
      </c>
      <c r="D4617" s="2">
        <v>28.186999999999998</v>
      </c>
    </row>
    <row r="4618" spans="1:4">
      <c r="A4618">
        <v>4617</v>
      </c>
      <c r="B4618" s="2">
        <v>28.200005999999998</v>
      </c>
      <c r="C4618" s="2">
        <v>28.742560344800001</v>
      </c>
      <c r="D4618" s="2">
        <v>28.186999999999998</v>
      </c>
    </row>
    <row r="4619" spans="1:4">
      <c r="A4619">
        <v>4618</v>
      </c>
      <c r="B4619" s="2">
        <v>28.200005999999998</v>
      </c>
      <c r="C4619" s="2">
        <v>28.742463177600001</v>
      </c>
      <c r="D4619" s="2">
        <v>28.201000000000001</v>
      </c>
    </row>
    <row r="4620" spans="1:4">
      <c r="A4620">
        <v>4619</v>
      </c>
      <c r="B4620" s="2">
        <v>28.200005999999998</v>
      </c>
      <c r="C4620" s="2">
        <v>28.742366010400001</v>
      </c>
      <c r="D4620" s="2">
        <v>28.201000000000001</v>
      </c>
    </row>
    <row r="4621" spans="1:4">
      <c r="A4621">
        <v>4620</v>
      </c>
      <c r="B4621" s="2">
        <v>28.499994000000001</v>
      </c>
      <c r="C4621" s="2">
        <v>28.743851846400002</v>
      </c>
      <c r="D4621" s="2">
        <v>28.413999999999998</v>
      </c>
    </row>
    <row r="4622" spans="1:4">
      <c r="A4622">
        <v>4621</v>
      </c>
      <c r="B4622" s="2">
        <v>28.399988</v>
      </c>
      <c r="C4622" s="2">
        <v>28.744143348000001</v>
      </c>
      <c r="D4622" s="2">
        <v>28.413999999999998</v>
      </c>
    </row>
    <row r="4623" spans="1:4">
      <c r="A4623">
        <v>4622</v>
      </c>
      <c r="B4623" s="2">
        <v>28.399988</v>
      </c>
      <c r="C4623" s="2">
        <v>28.744046180800002</v>
      </c>
      <c r="D4623" s="2">
        <v>28.302999999999997</v>
      </c>
    </row>
    <row r="4624" spans="1:4">
      <c r="A4624">
        <v>4623</v>
      </c>
      <c r="B4624" s="2">
        <v>28.399988</v>
      </c>
      <c r="C4624" s="2">
        <v>28.743949013600002</v>
      </c>
      <c r="D4624" s="2">
        <v>28.375999999999998</v>
      </c>
    </row>
    <row r="4625" spans="1:4">
      <c r="A4625">
        <v>4624</v>
      </c>
      <c r="B4625" s="2">
        <v>28.6</v>
      </c>
      <c r="C4625" s="2">
        <v>28.760556383200001</v>
      </c>
      <c r="D4625" s="2">
        <v>28.283999999999999</v>
      </c>
    </row>
    <row r="4626" spans="1:4">
      <c r="A4626">
        <v>4625</v>
      </c>
      <c r="B4626" s="2">
        <v>28.6</v>
      </c>
      <c r="C4626" s="2">
        <v>28.760459216000001</v>
      </c>
      <c r="D4626" s="2">
        <v>28.274999999999999</v>
      </c>
    </row>
    <row r="4627" spans="1:4">
      <c r="A4627">
        <v>4626</v>
      </c>
      <c r="B4627" s="2">
        <v>28.6</v>
      </c>
      <c r="C4627" s="2">
        <v>28.760362048799998</v>
      </c>
      <c r="D4627" s="2">
        <v>28.274999999999999</v>
      </c>
    </row>
    <row r="4628" spans="1:4">
      <c r="A4628">
        <v>4627</v>
      </c>
      <c r="B4628" s="2">
        <v>28.6</v>
      </c>
      <c r="C4628" s="2">
        <v>28.760264881599998</v>
      </c>
      <c r="D4628" s="2">
        <v>28.265000000000001</v>
      </c>
    </row>
    <row r="4629" spans="1:4">
      <c r="A4629">
        <v>4628</v>
      </c>
      <c r="B4629" s="2">
        <v>28.299982</v>
      </c>
      <c r="C4629" s="2">
        <v>28.761945052000002</v>
      </c>
      <c r="D4629" s="2">
        <v>27.738999999999997</v>
      </c>
    </row>
    <row r="4630" spans="1:4">
      <c r="A4630">
        <v>4629</v>
      </c>
      <c r="B4630" s="2">
        <v>28.299982</v>
      </c>
      <c r="C4630" s="2">
        <v>28.761847884800002</v>
      </c>
      <c r="D4630" s="2">
        <v>27.738999999999997</v>
      </c>
    </row>
    <row r="4631" spans="1:4">
      <c r="A4631">
        <v>4630</v>
      </c>
      <c r="B4631" s="2">
        <v>28.299982</v>
      </c>
      <c r="C4631" s="2">
        <v>28.761750717600002</v>
      </c>
      <c r="D4631" s="2">
        <v>27.704000000000001</v>
      </c>
    </row>
    <row r="4632" spans="1:4">
      <c r="A4632">
        <v>4631</v>
      </c>
      <c r="B4632" s="2">
        <v>28.299982</v>
      </c>
      <c r="C4632" s="2">
        <v>28.761653550400002</v>
      </c>
      <c r="D4632" s="2">
        <v>27.704000000000001</v>
      </c>
    </row>
    <row r="4633" spans="1:4">
      <c r="A4633">
        <v>4632</v>
      </c>
      <c r="B4633" s="2">
        <v>28.200005999999998</v>
      </c>
      <c r="C4633" s="2">
        <v>28.7628195568</v>
      </c>
      <c r="D4633" s="2">
        <v>27.706999999999997</v>
      </c>
    </row>
    <row r="4634" spans="1:4">
      <c r="A4634">
        <v>4633</v>
      </c>
      <c r="B4634" s="2">
        <v>28.200005999999998</v>
      </c>
      <c r="C4634" s="2">
        <v>28.7627223896</v>
      </c>
      <c r="D4634" s="2">
        <v>27.706999999999997</v>
      </c>
    </row>
    <row r="4635" spans="1:4">
      <c r="A4635">
        <v>4634</v>
      </c>
      <c r="B4635" s="2">
        <v>28.200005999999998</v>
      </c>
      <c r="C4635" s="2">
        <v>28.762625222400001</v>
      </c>
      <c r="D4635" s="2">
        <v>27.706999999999997</v>
      </c>
    </row>
    <row r="4636" spans="1:4">
      <c r="A4636">
        <v>4635</v>
      </c>
      <c r="B4636" s="2">
        <v>28.200005999999998</v>
      </c>
      <c r="C4636" s="2">
        <v>28.762528055200001</v>
      </c>
      <c r="D4636" s="2">
        <v>27.724</v>
      </c>
    </row>
    <row r="4637" spans="1:4">
      <c r="A4637">
        <v>4636</v>
      </c>
      <c r="B4637" s="2">
        <v>28.200005999999998</v>
      </c>
      <c r="C4637" s="2">
        <v>28.762430888000001</v>
      </c>
      <c r="D4637" s="2">
        <v>27.724</v>
      </c>
    </row>
    <row r="4638" spans="1:4">
      <c r="A4638">
        <v>4637</v>
      </c>
      <c r="B4638" s="2">
        <v>28.200005999999998</v>
      </c>
      <c r="C4638" s="2">
        <v>28.762333720800001</v>
      </c>
      <c r="D4638" s="2">
        <v>27.724</v>
      </c>
    </row>
    <row r="4639" spans="1:4">
      <c r="A4639">
        <v>4638</v>
      </c>
      <c r="B4639" s="2">
        <v>28.200005999999998</v>
      </c>
      <c r="C4639" s="2">
        <v>28.762236553600001</v>
      </c>
      <c r="D4639" s="2">
        <v>27.724</v>
      </c>
    </row>
    <row r="4640" spans="1:4">
      <c r="A4640">
        <v>4639</v>
      </c>
      <c r="B4640" s="2">
        <v>28.200005999999998</v>
      </c>
      <c r="C4640" s="2">
        <v>28.762139386400001</v>
      </c>
      <c r="D4640" s="2">
        <v>27.724</v>
      </c>
    </row>
    <row r="4641" spans="1:4">
      <c r="A4641">
        <v>4640</v>
      </c>
      <c r="B4641" s="2">
        <v>28.200005999999998</v>
      </c>
      <c r="C4641" s="2">
        <v>28.762042219200001</v>
      </c>
      <c r="D4641" s="2">
        <v>27.724</v>
      </c>
    </row>
    <row r="4642" spans="1:4">
      <c r="A4642">
        <v>4641</v>
      </c>
      <c r="B4642" s="2">
        <v>27.989984</v>
      </c>
      <c r="C4642" s="2">
        <v>28.7675968944</v>
      </c>
      <c r="D4642" s="2">
        <v>27.684999999999999</v>
      </c>
    </row>
    <row r="4643" spans="1:4">
      <c r="A4643">
        <v>4642</v>
      </c>
      <c r="B4643" s="2">
        <v>27.969995000000001</v>
      </c>
      <c r="C4643" s="2">
        <v>28.7676940616</v>
      </c>
      <c r="D4643" s="2">
        <v>27.684999999999999</v>
      </c>
    </row>
    <row r="4644" spans="1:4">
      <c r="A4644">
        <v>4643</v>
      </c>
      <c r="B4644" s="2">
        <v>27.989984</v>
      </c>
      <c r="C4644" s="2">
        <v>28.767499727200001</v>
      </c>
      <c r="D4644" s="2">
        <v>27.689999999999998</v>
      </c>
    </row>
    <row r="4645" spans="1:4">
      <c r="A4645">
        <v>4644</v>
      </c>
      <c r="B4645" s="2">
        <v>27.999994000000001</v>
      </c>
      <c r="C4645" s="2">
        <v>28.767402560000001</v>
      </c>
      <c r="D4645" s="2">
        <v>27.689999999999998</v>
      </c>
    </row>
    <row r="4646" spans="1:4">
      <c r="A4646">
        <v>4645</v>
      </c>
      <c r="B4646" s="2">
        <v>28.200005999999998</v>
      </c>
      <c r="C4646" s="2">
        <v>28.7749977464</v>
      </c>
      <c r="D4646" s="2">
        <v>27.22</v>
      </c>
    </row>
    <row r="4647" spans="1:4">
      <c r="A4647">
        <v>4646</v>
      </c>
      <c r="B4647" s="2">
        <v>28.299982</v>
      </c>
      <c r="C4647" s="2">
        <v>28.774706244800001</v>
      </c>
      <c r="D4647" s="2">
        <v>27.22</v>
      </c>
    </row>
    <row r="4648" spans="1:4">
      <c r="A4648">
        <v>4647</v>
      </c>
      <c r="B4648" s="2">
        <v>28.299982</v>
      </c>
      <c r="C4648" s="2">
        <v>28.774609077600001</v>
      </c>
      <c r="D4648" s="2">
        <v>27.22</v>
      </c>
    </row>
    <row r="4649" spans="1:4">
      <c r="A4649">
        <v>4648</v>
      </c>
      <c r="B4649" s="2">
        <v>28.200005999999998</v>
      </c>
      <c r="C4649" s="2">
        <v>28.774900579200001</v>
      </c>
      <c r="D4649" s="2">
        <v>27.22</v>
      </c>
    </row>
    <row r="4650" spans="1:4">
      <c r="A4650">
        <v>4649</v>
      </c>
      <c r="B4650" s="2">
        <v>28.200005999999998</v>
      </c>
      <c r="C4650" s="2">
        <v>28.774803412000001</v>
      </c>
      <c r="D4650" s="2">
        <v>27.22</v>
      </c>
    </row>
    <row r="4651" spans="1:4">
      <c r="A4651">
        <v>4650</v>
      </c>
      <c r="B4651" s="2">
        <v>28.1</v>
      </c>
      <c r="C4651" s="2">
        <v>28.776455254399998</v>
      </c>
      <c r="D4651" s="2">
        <v>27.22</v>
      </c>
    </row>
    <row r="4652" spans="1:4">
      <c r="A4652">
        <v>4651</v>
      </c>
      <c r="B4652" s="2">
        <v>28.1</v>
      </c>
      <c r="C4652" s="2">
        <v>28.776358087199998</v>
      </c>
      <c r="D4652" s="2">
        <v>27.22</v>
      </c>
    </row>
    <row r="4653" spans="1:4">
      <c r="A4653">
        <v>4652</v>
      </c>
      <c r="B4653" s="2">
        <v>28.1</v>
      </c>
      <c r="C4653" s="2">
        <v>28.776260919999999</v>
      </c>
      <c r="D4653" s="2">
        <v>27.22</v>
      </c>
    </row>
    <row r="4654" spans="1:4">
      <c r="A4654">
        <v>4653</v>
      </c>
      <c r="B4654" s="2">
        <v>28.1</v>
      </c>
      <c r="C4654" s="2">
        <v>28.776163752799999</v>
      </c>
      <c r="D4654" s="2">
        <v>27.22</v>
      </c>
    </row>
    <row r="4655" spans="1:4">
      <c r="A4655">
        <v>4654</v>
      </c>
      <c r="B4655" s="2">
        <v>28.1</v>
      </c>
      <c r="C4655" s="2">
        <v>28.776066585599999</v>
      </c>
      <c r="D4655" s="2">
        <v>27.22</v>
      </c>
    </row>
    <row r="4656" spans="1:4">
      <c r="A4656">
        <v>4655</v>
      </c>
      <c r="B4656" s="2">
        <v>28.1</v>
      </c>
      <c r="C4656" s="2">
        <v>28.775969418399999</v>
      </c>
      <c r="D4656" s="2">
        <v>27.22</v>
      </c>
    </row>
    <row r="4657" spans="1:4">
      <c r="A4657">
        <v>4656</v>
      </c>
      <c r="B4657" s="2">
        <v>28.1</v>
      </c>
      <c r="C4657" s="2">
        <v>28.775872251199999</v>
      </c>
      <c r="D4657" s="2">
        <v>27.22</v>
      </c>
    </row>
    <row r="4658" spans="1:4">
      <c r="A4658">
        <v>4657</v>
      </c>
      <c r="B4658" s="2">
        <v>28.1</v>
      </c>
      <c r="C4658" s="2">
        <v>28.775775083999999</v>
      </c>
      <c r="D4658" s="2">
        <v>27.22</v>
      </c>
    </row>
    <row r="4659" spans="1:4">
      <c r="A4659">
        <v>4658</v>
      </c>
      <c r="B4659" s="2">
        <v>28.1</v>
      </c>
      <c r="C4659" s="2">
        <v>28.775677916799999</v>
      </c>
      <c r="D4659" s="2">
        <v>27.22</v>
      </c>
    </row>
    <row r="4660" spans="1:4">
      <c r="A4660">
        <v>4659</v>
      </c>
      <c r="B4660" s="2">
        <v>28.1</v>
      </c>
      <c r="C4660" s="2">
        <v>28.7755807496</v>
      </c>
      <c r="D4660" s="2">
        <v>27.22</v>
      </c>
    </row>
    <row r="4661" spans="1:4">
      <c r="A4661">
        <v>4660</v>
      </c>
      <c r="B4661" s="2">
        <v>28.1</v>
      </c>
      <c r="C4661" s="2">
        <v>28.7754835824</v>
      </c>
      <c r="D4661" s="2">
        <v>27.22</v>
      </c>
    </row>
    <row r="4662" spans="1:4">
      <c r="A4662">
        <v>4661</v>
      </c>
      <c r="B4662" s="2">
        <v>28.1</v>
      </c>
      <c r="C4662" s="2">
        <v>28.7753864152</v>
      </c>
      <c r="D4662" s="2">
        <v>27.22</v>
      </c>
    </row>
    <row r="4663" spans="1:4">
      <c r="A4663">
        <v>4662</v>
      </c>
      <c r="B4663" s="2">
        <v>28.1</v>
      </c>
      <c r="C4663" s="2">
        <v>28.775289248</v>
      </c>
      <c r="D4663" s="2">
        <v>27.22</v>
      </c>
    </row>
    <row r="4664" spans="1:4">
      <c r="A4664">
        <v>4663</v>
      </c>
      <c r="B4664" s="2">
        <v>28.1</v>
      </c>
      <c r="C4664" s="2">
        <v>28.7751920808</v>
      </c>
      <c r="D4664" s="2">
        <v>27.22</v>
      </c>
    </row>
    <row r="4665" spans="1:4">
      <c r="A4665">
        <v>4664</v>
      </c>
      <c r="B4665" s="2">
        <v>28.1</v>
      </c>
      <c r="C4665" s="2">
        <v>28.7750949136</v>
      </c>
      <c r="D4665" s="2">
        <v>27.22</v>
      </c>
    </row>
    <row r="4666" spans="1:4">
      <c r="A4666">
        <v>4665</v>
      </c>
      <c r="B4666" s="2">
        <v>29.200005999999998</v>
      </c>
      <c r="C4666" s="2">
        <v>28.777552421599999</v>
      </c>
      <c r="D4666" s="2">
        <v>28.963999999999999</v>
      </c>
    </row>
    <row r="4667" spans="1:4">
      <c r="A4667">
        <v>4666</v>
      </c>
      <c r="B4667" s="2">
        <v>27.999994000000001</v>
      </c>
      <c r="C4667" s="2">
        <v>28.778038257600002</v>
      </c>
      <c r="D4667" s="2">
        <v>27.728999999999999</v>
      </c>
    </row>
    <row r="4668" spans="1:4">
      <c r="A4668">
        <v>4667</v>
      </c>
      <c r="B4668" s="2">
        <v>28.799982</v>
      </c>
      <c r="C4668" s="2">
        <v>28.786216447199998</v>
      </c>
      <c r="D4668" s="2">
        <v>28.641999999999999</v>
      </c>
    </row>
    <row r="4669" spans="1:4">
      <c r="A4669">
        <v>4668</v>
      </c>
      <c r="B4669" s="2">
        <v>28.799982</v>
      </c>
      <c r="C4669" s="2">
        <v>28.786119279999998</v>
      </c>
      <c r="D4669" s="2">
        <v>28.641999999999999</v>
      </c>
    </row>
    <row r="4670" spans="1:4">
      <c r="A4670">
        <v>4669</v>
      </c>
      <c r="B4670" s="2">
        <v>28.899988</v>
      </c>
      <c r="C4670" s="2">
        <v>28.786022112799998</v>
      </c>
      <c r="D4670" s="2">
        <v>28.326000000000001</v>
      </c>
    </row>
    <row r="4671" spans="1:4">
      <c r="A4671">
        <v>4670</v>
      </c>
      <c r="B4671" s="2">
        <v>28.200005999999998</v>
      </c>
      <c r="C4671" s="2">
        <v>28.7901881192</v>
      </c>
      <c r="D4671" s="2">
        <v>27.677999999999997</v>
      </c>
    </row>
    <row r="4672" spans="1:4">
      <c r="A4672">
        <v>4671</v>
      </c>
      <c r="B4672" s="2">
        <v>28.200005999999998</v>
      </c>
      <c r="C4672" s="2">
        <v>28.790090952</v>
      </c>
      <c r="D4672" s="2">
        <v>27.677999999999997</v>
      </c>
    </row>
    <row r="4673" spans="1:4">
      <c r="A4673">
        <v>4672</v>
      </c>
      <c r="B4673" s="2">
        <v>29.999994000000001</v>
      </c>
      <c r="C4673" s="2">
        <v>28.7899937848</v>
      </c>
      <c r="D4673" s="2">
        <v>29.003</v>
      </c>
    </row>
    <row r="4674" spans="1:4">
      <c r="A4674">
        <v>4673</v>
      </c>
      <c r="B4674" s="2">
        <v>27.769983</v>
      </c>
      <c r="C4674" s="2">
        <v>28.7902852864</v>
      </c>
      <c r="D4674" s="2">
        <v>27.445999999999998</v>
      </c>
    </row>
    <row r="4675" spans="1:4">
      <c r="A4675">
        <v>4674</v>
      </c>
      <c r="B4675" s="2">
        <v>27.760003999999999</v>
      </c>
      <c r="C4675" s="2">
        <v>28.790382453599999</v>
      </c>
      <c r="D4675" s="2">
        <v>27.431999999999999</v>
      </c>
    </row>
    <row r="4676" spans="1:4">
      <c r="A4676">
        <v>4675</v>
      </c>
      <c r="B4676" s="2">
        <v>27.749994000000001</v>
      </c>
      <c r="C4676" s="2">
        <v>28.790576787999999</v>
      </c>
      <c r="D4676" s="2">
        <v>27.423999999999999</v>
      </c>
    </row>
    <row r="4677" spans="1:4">
      <c r="A4677">
        <v>4676</v>
      </c>
      <c r="B4677" s="2">
        <v>27.749994000000001</v>
      </c>
      <c r="C4677" s="2">
        <v>28.790479620799999</v>
      </c>
      <c r="D4677" s="2">
        <v>27.423999999999999</v>
      </c>
    </row>
    <row r="4678" spans="1:4">
      <c r="A4678">
        <v>4677</v>
      </c>
      <c r="B4678" s="2">
        <v>27.730004999999998</v>
      </c>
      <c r="C4678" s="2">
        <v>28.790673955199999</v>
      </c>
      <c r="D4678" s="2">
        <v>27.437999999999999</v>
      </c>
    </row>
    <row r="4679" spans="1:4">
      <c r="A4679">
        <v>4678</v>
      </c>
      <c r="B4679" s="2">
        <v>27.719995000000001</v>
      </c>
      <c r="C4679" s="2">
        <v>28.790771122399999</v>
      </c>
      <c r="D4679" s="2">
        <v>27.437999999999999</v>
      </c>
    </row>
    <row r="4680" spans="1:4">
      <c r="A4680">
        <v>4679</v>
      </c>
      <c r="B4680" s="2">
        <v>27.679987000000001</v>
      </c>
      <c r="C4680" s="2">
        <v>28.790868289599999</v>
      </c>
      <c r="D4680" s="2">
        <v>27.437999999999999</v>
      </c>
    </row>
    <row r="4681" spans="1:4">
      <c r="A4681">
        <v>4680</v>
      </c>
      <c r="B4681" s="2">
        <v>27.670006999999998</v>
      </c>
      <c r="C4681" s="2">
        <v>28.790965456799999</v>
      </c>
      <c r="D4681" s="2">
        <v>27.43</v>
      </c>
    </row>
    <row r="4682" spans="1:4">
      <c r="A4682">
        <v>4681</v>
      </c>
      <c r="B4682" s="2">
        <v>27.659998000000002</v>
      </c>
      <c r="C4682" s="2">
        <v>28.791062623999998</v>
      </c>
      <c r="D4682" s="2">
        <v>27.43</v>
      </c>
    </row>
    <row r="4683" spans="1:4">
      <c r="A4683">
        <v>4682</v>
      </c>
      <c r="B4683" s="2">
        <v>27.639977999999999</v>
      </c>
      <c r="C4683" s="2">
        <v>28.791159791199998</v>
      </c>
      <c r="D4683" s="2">
        <v>27.43</v>
      </c>
    </row>
    <row r="4684" spans="1:4">
      <c r="A4684">
        <v>4683</v>
      </c>
      <c r="B4684" s="2">
        <v>28.6</v>
      </c>
      <c r="C4684" s="2">
        <v>28.804657810400002</v>
      </c>
      <c r="D4684" s="2">
        <v>28.244</v>
      </c>
    </row>
    <row r="4685" spans="1:4">
      <c r="A4685">
        <v>4684</v>
      </c>
      <c r="B4685" s="2">
        <v>28.6</v>
      </c>
      <c r="C4685" s="2">
        <v>28.804560643200002</v>
      </c>
      <c r="D4685" s="2">
        <v>28.244</v>
      </c>
    </row>
    <row r="4686" spans="1:4">
      <c r="A4686">
        <v>4685</v>
      </c>
      <c r="B4686" s="2">
        <v>28.499994000000001</v>
      </c>
      <c r="C4686" s="2">
        <v>28.804754977600002</v>
      </c>
      <c r="D4686" s="2">
        <v>28.244</v>
      </c>
    </row>
    <row r="4687" spans="1:4">
      <c r="A4687">
        <v>4686</v>
      </c>
      <c r="B4687" s="2">
        <v>28.700005999999998</v>
      </c>
      <c r="C4687" s="2">
        <v>28.809698321599999</v>
      </c>
      <c r="D4687" s="2">
        <v>28.267999999999997</v>
      </c>
    </row>
    <row r="4688" spans="1:4">
      <c r="A4688">
        <v>4687</v>
      </c>
      <c r="B4688" s="2">
        <v>28.200005999999998</v>
      </c>
      <c r="C4688" s="2">
        <v>28.814613337600001</v>
      </c>
      <c r="D4688" s="2">
        <v>28.067</v>
      </c>
    </row>
    <row r="4689" spans="1:4">
      <c r="A4689">
        <v>4688</v>
      </c>
      <c r="B4689" s="2">
        <v>28.200005999999998</v>
      </c>
      <c r="C4689" s="2">
        <v>28.814516170400001</v>
      </c>
      <c r="D4689" s="2">
        <v>28.067</v>
      </c>
    </row>
    <row r="4690" spans="1:4">
      <c r="A4690">
        <v>4689</v>
      </c>
      <c r="B4690" s="2">
        <v>28.200005999999998</v>
      </c>
      <c r="C4690" s="2">
        <v>28.819070845599999</v>
      </c>
      <c r="D4690" s="2">
        <v>27.654</v>
      </c>
    </row>
    <row r="4691" spans="1:4">
      <c r="A4691">
        <v>4690</v>
      </c>
      <c r="B4691" s="2">
        <v>28.200005999999998</v>
      </c>
      <c r="C4691" s="2">
        <v>28.818973678399999</v>
      </c>
      <c r="D4691" s="2">
        <v>27.654</v>
      </c>
    </row>
    <row r="4692" spans="1:4">
      <c r="A4692">
        <v>4691</v>
      </c>
      <c r="B4692" s="2">
        <v>28.999994000000001</v>
      </c>
      <c r="C4692" s="2">
        <v>28.826014189599999</v>
      </c>
      <c r="D4692" s="2">
        <v>28.424999999999997</v>
      </c>
    </row>
    <row r="4693" spans="1:4">
      <c r="A4693">
        <v>4692</v>
      </c>
      <c r="B4693" s="2">
        <v>28.899988</v>
      </c>
      <c r="C4693" s="2">
        <v>28.826111356799998</v>
      </c>
      <c r="D4693" s="2">
        <v>28.424999999999997</v>
      </c>
    </row>
    <row r="4694" spans="1:4">
      <c r="A4694">
        <v>4693</v>
      </c>
      <c r="B4694" s="2">
        <v>28.799982</v>
      </c>
      <c r="C4694" s="2">
        <v>28.826305691199998</v>
      </c>
      <c r="D4694" s="2">
        <v>28.440999999999999</v>
      </c>
    </row>
    <row r="4695" spans="1:4">
      <c r="A4695">
        <v>4694</v>
      </c>
      <c r="B4695" s="2">
        <v>28.799982</v>
      </c>
      <c r="C4695" s="2">
        <v>28.826208523999998</v>
      </c>
      <c r="D4695" s="2">
        <v>28.454000000000001</v>
      </c>
    </row>
    <row r="4696" spans="1:4">
      <c r="A4696">
        <v>4695</v>
      </c>
      <c r="B4696" s="2">
        <v>28.299982</v>
      </c>
      <c r="C4696" s="2">
        <v>28.826402858399998</v>
      </c>
      <c r="D4696" s="2">
        <v>27.672000000000001</v>
      </c>
    </row>
    <row r="4697" spans="1:4">
      <c r="A4697">
        <v>4696</v>
      </c>
      <c r="B4697" s="2">
        <v>28.6</v>
      </c>
      <c r="C4697" s="2">
        <v>28.8290830288</v>
      </c>
      <c r="D4697" s="2">
        <v>27.632999999999999</v>
      </c>
    </row>
    <row r="4698" spans="1:4">
      <c r="A4698">
        <v>4697</v>
      </c>
      <c r="B4698" s="2">
        <v>28.6</v>
      </c>
      <c r="C4698" s="2">
        <v>28.8289858616</v>
      </c>
      <c r="D4698" s="2">
        <v>27.619</v>
      </c>
    </row>
    <row r="4699" spans="1:4">
      <c r="A4699">
        <v>4698</v>
      </c>
      <c r="B4699" s="2">
        <v>28.999994000000001</v>
      </c>
      <c r="C4699" s="2">
        <v>28.834900877600003</v>
      </c>
      <c r="D4699" s="2">
        <v>27.995999999999999</v>
      </c>
    </row>
    <row r="4700" spans="1:4">
      <c r="A4700">
        <v>4699</v>
      </c>
      <c r="B4700" s="2">
        <v>28.200005999999998</v>
      </c>
      <c r="C4700" s="2">
        <v>28.838941388799999</v>
      </c>
      <c r="D4700" s="2">
        <v>28.297000000000001</v>
      </c>
    </row>
    <row r="4701" spans="1:4">
      <c r="A4701">
        <v>4700</v>
      </c>
      <c r="B4701" s="2">
        <v>28.200005999999998</v>
      </c>
      <c r="C4701" s="2">
        <v>28.838844221599999</v>
      </c>
      <c r="D4701" s="2">
        <v>28.297000000000001</v>
      </c>
    </row>
    <row r="4702" spans="1:4">
      <c r="A4702">
        <v>4701</v>
      </c>
      <c r="B4702" s="2">
        <v>28.200005999999998</v>
      </c>
      <c r="C4702" s="2">
        <v>28.838747054399999</v>
      </c>
      <c r="D4702" s="2">
        <v>28.297000000000001</v>
      </c>
    </row>
    <row r="4703" spans="1:4">
      <c r="A4703">
        <v>4702</v>
      </c>
      <c r="B4703" s="2">
        <v>28.200005999999998</v>
      </c>
      <c r="C4703" s="2">
        <v>28.838649887199999</v>
      </c>
      <c r="D4703" s="2">
        <v>28.263999999999999</v>
      </c>
    </row>
    <row r="4704" spans="1:4">
      <c r="A4704">
        <v>4703</v>
      </c>
      <c r="B4704" s="2">
        <v>28.700005999999998</v>
      </c>
      <c r="C4704" s="2">
        <v>28.844690398400001</v>
      </c>
      <c r="D4704" s="2">
        <v>28.471</v>
      </c>
    </row>
    <row r="4705" spans="1:4">
      <c r="A4705">
        <v>4704</v>
      </c>
      <c r="B4705" s="2">
        <v>28.700005999999998</v>
      </c>
      <c r="C4705" s="2">
        <v>28.844593231200001</v>
      </c>
      <c r="D4705" s="2">
        <v>28.471</v>
      </c>
    </row>
    <row r="4706" spans="1:4">
      <c r="A4706">
        <v>4705</v>
      </c>
      <c r="B4706" s="2">
        <v>28.700005999999998</v>
      </c>
      <c r="C4706" s="2">
        <v>28.844496064000001</v>
      </c>
      <c r="D4706" s="2">
        <v>28.48</v>
      </c>
    </row>
    <row r="4707" spans="1:4">
      <c r="A4707">
        <v>4706</v>
      </c>
      <c r="B4707" s="2">
        <v>28.6</v>
      </c>
      <c r="C4707" s="2">
        <v>28.8450790672</v>
      </c>
      <c r="D4707" s="2">
        <v>28.48</v>
      </c>
    </row>
    <row r="4708" spans="1:4">
      <c r="A4708">
        <v>4707</v>
      </c>
      <c r="B4708" s="2">
        <v>28.6</v>
      </c>
      <c r="C4708" s="2">
        <v>28.844981900000001</v>
      </c>
      <c r="D4708" s="2">
        <v>28.48</v>
      </c>
    </row>
    <row r="4709" spans="1:4">
      <c r="A4709">
        <v>4708</v>
      </c>
      <c r="B4709" s="2">
        <v>28.6</v>
      </c>
      <c r="C4709" s="2">
        <v>28.844884732800001</v>
      </c>
      <c r="D4709" s="2">
        <v>28.48</v>
      </c>
    </row>
    <row r="4710" spans="1:4">
      <c r="A4710">
        <v>4709</v>
      </c>
      <c r="B4710" s="2">
        <v>28.6</v>
      </c>
      <c r="C4710" s="2">
        <v>28.844787565600001</v>
      </c>
      <c r="D4710" s="2">
        <v>28.567</v>
      </c>
    </row>
    <row r="4711" spans="1:4">
      <c r="A4711">
        <v>4710</v>
      </c>
      <c r="B4711" s="2">
        <v>27.899988</v>
      </c>
      <c r="C4711" s="2">
        <v>28.849439408000002</v>
      </c>
      <c r="D4711" s="2">
        <v>28.065999999999999</v>
      </c>
    </row>
    <row r="4712" spans="1:4">
      <c r="A4712">
        <v>4711</v>
      </c>
      <c r="B4712" s="2">
        <v>28.799982</v>
      </c>
      <c r="C4712" s="2">
        <v>28.860285584800003</v>
      </c>
      <c r="D4712" s="2">
        <v>28.562999999999999</v>
      </c>
    </row>
    <row r="4713" spans="1:4">
      <c r="A4713">
        <v>4712</v>
      </c>
      <c r="B4713" s="2">
        <v>28.799982</v>
      </c>
      <c r="C4713" s="2">
        <v>28.860188417600003</v>
      </c>
      <c r="D4713" s="2">
        <v>28.562999999999999</v>
      </c>
    </row>
    <row r="4714" spans="1:4">
      <c r="A4714">
        <v>4713</v>
      </c>
      <c r="B4714" s="2">
        <v>27.499994000000001</v>
      </c>
      <c r="C4714" s="2">
        <v>28.862577086400002</v>
      </c>
      <c r="D4714" s="2">
        <v>28.305999999999997</v>
      </c>
    </row>
    <row r="4715" spans="1:4">
      <c r="A4715">
        <v>4714</v>
      </c>
      <c r="B4715" s="2">
        <v>28.689996000000001</v>
      </c>
      <c r="C4715" s="2">
        <v>28.8721034336</v>
      </c>
      <c r="D4715" s="2">
        <v>28.858999999999998</v>
      </c>
    </row>
    <row r="4716" spans="1:4">
      <c r="A4716">
        <v>4715</v>
      </c>
      <c r="B4716" s="2">
        <v>28.200005999999998</v>
      </c>
      <c r="C4716" s="2">
        <v>28.875075105600001</v>
      </c>
      <c r="D4716" s="2">
        <v>28.311999999999998</v>
      </c>
    </row>
    <row r="4717" spans="1:4">
      <c r="A4717">
        <v>4716</v>
      </c>
      <c r="B4717" s="2">
        <v>28.200005999999998</v>
      </c>
      <c r="C4717" s="2">
        <v>28.874977938400001</v>
      </c>
      <c r="D4717" s="2">
        <v>28.311999999999998</v>
      </c>
    </row>
    <row r="4718" spans="1:4">
      <c r="A4718">
        <v>4717</v>
      </c>
      <c r="B4718" s="2">
        <v>28.200005999999998</v>
      </c>
      <c r="C4718" s="2">
        <v>28.874880771200001</v>
      </c>
      <c r="D4718" s="2">
        <v>28.311999999999998</v>
      </c>
    </row>
    <row r="4719" spans="1:4">
      <c r="A4719">
        <v>4718</v>
      </c>
      <c r="B4719" s="2">
        <v>27.899988</v>
      </c>
      <c r="C4719" s="2">
        <v>28.883087288799999</v>
      </c>
      <c r="D4719" s="2">
        <v>27.777999999999999</v>
      </c>
    </row>
    <row r="4720" spans="1:4">
      <c r="A4720">
        <v>4719</v>
      </c>
      <c r="B4720" s="2">
        <v>28.999994000000001</v>
      </c>
      <c r="C4720" s="2">
        <v>28.8958079704</v>
      </c>
      <c r="D4720" s="2">
        <v>27.526</v>
      </c>
    </row>
    <row r="4721" spans="1:4">
      <c r="A4721">
        <v>4720</v>
      </c>
      <c r="B4721" s="2">
        <v>26.899988</v>
      </c>
      <c r="C4721" s="2">
        <v>28.896488140800002</v>
      </c>
      <c r="D4721" s="2">
        <v>27.286999999999999</v>
      </c>
    </row>
    <row r="4722" spans="1:4">
      <c r="A4722">
        <v>4721</v>
      </c>
      <c r="B4722" s="2">
        <v>29.6</v>
      </c>
      <c r="C4722" s="2">
        <v>28.910735169600002</v>
      </c>
      <c r="D4722" s="2">
        <v>29.262999999999998</v>
      </c>
    </row>
    <row r="4723" spans="1:4">
      <c r="A4723">
        <v>4722</v>
      </c>
      <c r="B4723" s="2">
        <v>29.899988</v>
      </c>
      <c r="C4723" s="2">
        <v>28.917289844800003</v>
      </c>
      <c r="D4723" s="2">
        <v>29.378999999999998</v>
      </c>
    </row>
    <row r="4724" spans="1:4">
      <c r="A4724">
        <v>4723</v>
      </c>
      <c r="B4724" s="2">
        <v>29.799982</v>
      </c>
      <c r="C4724" s="2">
        <v>28.917387012000002</v>
      </c>
      <c r="D4724" s="2">
        <v>29.355</v>
      </c>
    </row>
    <row r="4725" spans="1:4">
      <c r="A4725">
        <v>4724</v>
      </c>
      <c r="B4725" s="2">
        <v>29.6</v>
      </c>
      <c r="C4725" s="2">
        <v>28.917581346400002</v>
      </c>
      <c r="D4725" s="2">
        <v>29.33</v>
      </c>
    </row>
    <row r="4726" spans="1:4">
      <c r="A4726">
        <v>4725</v>
      </c>
      <c r="B4726" s="2">
        <v>29.6</v>
      </c>
      <c r="C4726" s="2">
        <v>28.917484179200002</v>
      </c>
      <c r="D4726" s="2">
        <v>29.288</v>
      </c>
    </row>
    <row r="4727" spans="1:4">
      <c r="A4727">
        <v>4726</v>
      </c>
      <c r="B4727" s="2">
        <v>28.499994000000001</v>
      </c>
      <c r="C4727" s="2">
        <v>28.917775680800002</v>
      </c>
      <c r="D4727" s="2">
        <v>28.320999999999998</v>
      </c>
    </row>
    <row r="4728" spans="1:4">
      <c r="A4728">
        <v>4727</v>
      </c>
      <c r="B4728" s="2">
        <v>28.499994000000001</v>
      </c>
      <c r="C4728" s="2">
        <v>28.917678513600002</v>
      </c>
      <c r="D4728" s="2">
        <v>28.29</v>
      </c>
    </row>
    <row r="4729" spans="1:4">
      <c r="A4729">
        <v>4728</v>
      </c>
      <c r="B4729" s="2">
        <v>28.6</v>
      </c>
      <c r="C4729" s="2">
        <v>28.918970015199999</v>
      </c>
      <c r="D4729" s="2">
        <v>27.581999999999997</v>
      </c>
    </row>
    <row r="4730" spans="1:4">
      <c r="A4730">
        <v>4729</v>
      </c>
      <c r="B4730" s="2">
        <v>28.6</v>
      </c>
      <c r="C4730" s="2">
        <v>28.918872847999999</v>
      </c>
      <c r="D4730" s="2">
        <v>27.581999999999997</v>
      </c>
    </row>
    <row r="4731" spans="1:4">
      <c r="A4731">
        <v>4730</v>
      </c>
      <c r="B4731" s="2">
        <v>28.499994000000001</v>
      </c>
      <c r="C4731" s="2">
        <v>28.919358683999999</v>
      </c>
      <c r="D4731" s="2">
        <v>27.581999999999997</v>
      </c>
    </row>
    <row r="4732" spans="1:4">
      <c r="A4732">
        <v>4731</v>
      </c>
      <c r="B4732" s="2">
        <v>28.139977999999999</v>
      </c>
      <c r="C4732" s="2">
        <v>28.9310348928</v>
      </c>
      <c r="D4732" s="2">
        <v>27.968</v>
      </c>
    </row>
    <row r="4733" spans="1:4">
      <c r="A4733">
        <v>4732</v>
      </c>
      <c r="B4733" s="2">
        <v>28.1</v>
      </c>
      <c r="C4733" s="2">
        <v>28.931229227199999</v>
      </c>
      <c r="D4733" s="2">
        <v>28.016999999999999</v>
      </c>
    </row>
    <row r="4734" spans="1:4">
      <c r="A4734">
        <v>4733</v>
      </c>
      <c r="B4734" s="2">
        <v>28.110009999999999</v>
      </c>
      <c r="C4734" s="2">
        <v>28.931132059999999</v>
      </c>
      <c r="D4734" s="2">
        <v>28.042999999999999</v>
      </c>
    </row>
    <row r="4735" spans="1:4">
      <c r="A4735">
        <v>4734</v>
      </c>
      <c r="B4735" s="2">
        <v>29.200005999999998</v>
      </c>
      <c r="C4735" s="2">
        <v>28.930354722400001</v>
      </c>
      <c r="D4735" s="2">
        <v>27.866</v>
      </c>
    </row>
    <row r="4736" spans="1:4">
      <c r="A4736">
        <v>4735</v>
      </c>
      <c r="B4736" s="2">
        <v>29.200005999999998</v>
      </c>
      <c r="C4736" s="2">
        <v>28.930257555200001</v>
      </c>
      <c r="D4736" s="2">
        <v>27.891999999999999</v>
      </c>
    </row>
    <row r="4737" spans="1:4">
      <c r="A4737">
        <v>4736</v>
      </c>
      <c r="B4737" s="2">
        <v>29.1</v>
      </c>
      <c r="C4737" s="2">
        <v>28.930646224</v>
      </c>
      <c r="D4737" s="2">
        <v>27.896999999999998</v>
      </c>
    </row>
    <row r="4738" spans="1:4">
      <c r="A4738">
        <v>4737</v>
      </c>
      <c r="B4738" s="2">
        <v>29.1</v>
      </c>
      <c r="C4738" s="2">
        <v>28.9305490568</v>
      </c>
      <c r="D4738" s="2">
        <v>27.898999999999997</v>
      </c>
    </row>
    <row r="4739" spans="1:4">
      <c r="A4739">
        <v>4738</v>
      </c>
      <c r="B4739" s="2">
        <v>29.1</v>
      </c>
      <c r="C4739" s="2">
        <v>28.9304518896</v>
      </c>
      <c r="D4739" s="2">
        <v>27.916</v>
      </c>
    </row>
    <row r="4740" spans="1:4">
      <c r="A4740">
        <v>4739</v>
      </c>
      <c r="B4740" s="2">
        <v>28.999994000000001</v>
      </c>
      <c r="C4740" s="2">
        <v>28.9309377256</v>
      </c>
      <c r="D4740" s="2">
        <v>27.916</v>
      </c>
    </row>
    <row r="4741" spans="1:4">
      <c r="A4741">
        <v>4740</v>
      </c>
      <c r="B4741" s="2">
        <v>28.999994000000001</v>
      </c>
      <c r="C4741" s="2">
        <v>28.9308405584</v>
      </c>
      <c r="D4741" s="2">
        <v>27.916999999999998</v>
      </c>
    </row>
    <row r="4742" spans="1:4">
      <c r="A4742">
        <v>4741</v>
      </c>
      <c r="B4742" s="2">
        <v>28.999994000000001</v>
      </c>
      <c r="C4742" s="2">
        <v>28.9307433912</v>
      </c>
      <c r="D4742" s="2">
        <v>27.923999999999999</v>
      </c>
    </row>
    <row r="4743" spans="1:4">
      <c r="A4743">
        <v>4742</v>
      </c>
      <c r="B4743" s="2">
        <v>28.499994000000001</v>
      </c>
      <c r="C4743" s="2">
        <v>28.945670590399999</v>
      </c>
      <c r="D4743" s="2">
        <v>28.151</v>
      </c>
    </row>
    <row r="4744" spans="1:4">
      <c r="A4744">
        <v>4743</v>
      </c>
      <c r="B4744" s="2">
        <v>28.399988</v>
      </c>
      <c r="C4744" s="2">
        <v>28.945767757599999</v>
      </c>
      <c r="D4744" s="2">
        <v>28.198</v>
      </c>
    </row>
    <row r="4745" spans="1:4">
      <c r="A4745">
        <v>4744</v>
      </c>
      <c r="B4745" s="2">
        <v>28.299982</v>
      </c>
      <c r="C4745" s="2">
        <v>28.945962092000002</v>
      </c>
      <c r="D4745" s="2">
        <v>28.241</v>
      </c>
    </row>
    <row r="4746" spans="1:4">
      <c r="A4746">
        <v>4745</v>
      </c>
      <c r="B4746" s="2">
        <v>28.299982</v>
      </c>
      <c r="C4746" s="2">
        <v>28.945864924799999</v>
      </c>
      <c r="D4746" s="2">
        <v>28.241</v>
      </c>
    </row>
    <row r="4747" spans="1:4">
      <c r="A4747">
        <v>4746</v>
      </c>
      <c r="B4747" s="2">
        <v>27.999994000000001</v>
      </c>
      <c r="C4747" s="2">
        <v>28.951294104799999</v>
      </c>
      <c r="D4747" s="2">
        <v>28.201999999999998</v>
      </c>
    </row>
    <row r="4748" spans="1:4">
      <c r="A4748">
        <v>4747</v>
      </c>
      <c r="B4748" s="2">
        <v>27.999994000000001</v>
      </c>
      <c r="C4748" s="2">
        <v>28.951196937599999</v>
      </c>
      <c r="D4748" s="2">
        <v>28.201999999999998</v>
      </c>
    </row>
    <row r="4749" spans="1:4">
      <c r="A4749">
        <v>4748</v>
      </c>
      <c r="B4749" s="2">
        <v>27.999994000000001</v>
      </c>
      <c r="C4749" s="2">
        <v>28.951099770399999</v>
      </c>
      <c r="D4749" s="2">
        <v>28.201999999999998</v>
      </c>
    </row>
    <row r="4750" spans="1:4">
      <c r="A4750">
        <v>4749</v>
      </c>
      <c r="B4750" s="2">
        <v>27.999994000000001</v>
      </c>
      <c r="C4750" s="2">
        <v>28.951002603199999</v>
      </c>
      <c r="D4750" s="2">
        <v>28.201999999999998</v>
      </c>
    </row>
    <row r="4751" spans="1:4">
      <c r="A4751">
        <v>4750</v>
      </c>
      <c r="B4751" s="2">
        <v>27.999994000000001</v>
      </c>
      <c r="C4751" s="2">
        <v>28.950905435999999</v>
      </c>
      <c r="D4751" s="2">
        <v>28.201999999999998</v>
      </c>
    </row>
    <row r="4752" spans="1:4">
      <c r="A4752">
        <v>4751</v>
      </c>
      <c r="B4752" s="2">
        <v>27.999994000000001</v>
      </c>
      <c r="C4752" s="2">
        <v>28.950808268799999</v>
      </c>
      <c r="D4752" s="2">
        <v>28.201999999999998</v>
      </c>
    </row>
    <row r="4753" spans="1:4">
      <c r="A4753">
        <v>4752</v>
      </c>
      <c r="B4753" s="2">
        <v>27.899988</v>
      </c>
      <c r="C4753" s="2">
        <v>28.951391272000002</v>
      </c>
      <c r="D4753" s="2">
        <v>28.201999999999998</v>
      </c>
    </row>
    <row r="4754" spans="1:4">
      <c r="A4754">
        <v>4753</v>
      </c>
      <c r="B4754" s="2">
        <v>27.999994000000001</v>
      </c>
      <c r="C4754" s="2">
        <v>28.9507111016</v>
      </c>
      <c r="D4754" s="2">
        <v>28.201999999999998</v>
      </c>
    </row>
    <row r="4755" spans="1:4">
      <c r="A4755">
        <v>4754</v>
      </c>
      <c r="B4755" s="2">
        <v>27.999994000000001</v>
      </c>
      <c r="C4755" s="2">
        <v>28.9506139344</v>
      </c>
      <c r="D4755" s="2">
        <v>28.201999999999998</v>
      </c>
    </row>
    <row r="4756" spans="1:4">
      <c r="A4756">
        <v>4755</v>
      </c>
      <c r="B4756" s="2">
        <v>27.999994000000001</v>
      </c>
      <c r="C4756" s="2">
        <v>28.9505167672</v>
      </c>
      <c r="D4756" s="2">
        <v>28.201999999999998</v>
      </c>
    </row>
    <row r="4757" spans="1:4">
      <c r="A4757">
        <v>4756</v>
      </c>
      <c r="B4757" s="2">
        <v>27.999994000000001</v>
      </c>
      <c r="C4757" s="2">
        <v>28.9504196</v>
      </c>
      <c r="D4757" s="2">
        <v>28.201999999999998</v>
      </c>
    </row>
    <row r="4758" spans="1:4">
      <c r="A4758">
        <v>4757</v>
      </c>
      <c r="B4758" s="2">
        <v>27.999994000000001</v>
      </c>
      <c r="C4758" s="2">
        <v>28.9503224328</v>
      </c>
      <c r="D4758" s="2">
        <v>28.201999999999998</v>
      </c>
    </row>
    <row r="4759" spans="1:4">
      <c r="A4759">
        <v>4758</v>
      </c>
      <c r="B4759" s="2">
        <v>27.999994000000001</v>
      </c>
      <c r="C4759" s="2">
        <v>28.9502252656</v>
      </c>
      <c r="D4759" s="2">
        <v>28.201999999999998</v>
      </c>
    </row>
    <row r="4760" spans="1:4">
      <c r="A4760">
        <v>4759</v>
      </c>
      <c r="B4760" s="2">
        <v>27.999994000000001</v>
      </c>
      <c r="C4760" s="2">
        <v>28.9501280984</v>
      </c>
      <c r="D4760" s="2">
        <v>28.201999999999998</v>
      </c>
    </row>
    <row r="4761" spans="1:4">
      <c r="A4761">
        <v>4760</v>
      </c>
      <c r="B4761" s="2">
        <v>27.999994000000001</v>
      </c>
      <c r="C4761" s="2">
        <v>28.950030931200001</v>
      </c>
      <c r="D4761" s="2">
        <v>28.201999999999998</v>
      </c>
    </row>
    <row r="4762" spans="1:4">
      <c r="A4762">
        <v>4761</v>
      </c>
      <c r="B4762" s="2">
        <v>27.999994000000001</v>
      </c>
      <c r="C4762" s="2">
        <v>28.949933764000001</v>
      </c>
      <c r="D4762" s="2">
        <v>28.201999999999998</v>
      </c>
    </row>
    <row r="4763" spans="1:4">
      <c r="A4763">
        <v>4762</v>
      </c>
      <c r="B4763" s="2">
        <v>27.999994000000001</v>
      </c>
      <c r="C4763" s="2">
        <v>28.949836596800001</v>
      </c>
      <c r="D4763" s="2">
        <v>28.201999999999998</v>
      </c>
    </row>
    <row r="4764" spans="1:4">
      <c r="A4764">
        <v>4763</v>
      </c>
      <c r="B4764" s="2">
        <v>27.999994000000001</v>
      </c>
      <c r="C4764" s="2">
        <v>28.949739429600001</v>
      </c>
      <c r="D4764" s="2">
        <v>28.201999999999998</v>
      </c>
    </row>
    <row r="4765" spans="1:4">
      <c r="A4765">
        <v>4764</v>
      </c>
      <c r="B4765" s="2">
        <v>28.070001000000001</v>
      </c>
      <c r="C4765" s="2">
        <v>28.953877108</v>
      </c>
      <c r="D4765" s="2">
        <v>27.887</v>
      </c>
    </row>
    <row r="4766" spans="1:4">
      <c r="A4766">
        <v>4765</v>
      </c>
      <c r="B4766" s="2">
        <v>28.110009999999999</v>
      </c>
      <c r="C4766" s="2">
        <v>28.953779940800001</v>
      </c>
      <c r="D4766" s="2">
        <v>27.922999999999998</v>
      </c>
    </row>
    <row r="4767" spans="1:4">
      <c r="A4767">
        <v>4766</v>
      </c>
      <c r="B4767" s="2">
        <v>29.299982</v>
      </c>
      <c r="C4767" s="2">
        <v>28.961958130399999</v>
      </c>
      <c r="D4767" s="2">
        <v>29.337999999999997</v>
      </c>
    </row>
    <row r="4768" spans="1:4">
      <c r="A4768">
        <v>4767</v>
      </c>
      <c r="B4768" s="2">
        <v>28.1</v>
      </c>
      <c r="C4768" s="2">
        <v>28.9649298024</v>
      </c>
      <c r="D4768" s="2">
        <v>28.131999999999998</v>
      </c>
    </row>
    <row r="4769" spans="1:4">
      <c r="A4769">
        <v>4768</v>
      </c>
      <c r="B4769" s="2">
        <v>28.999994000000001</v>
      </c>
      <c r="C4769" s="2">
        <v>28.966512805600001</v>
      </c>
      <c r="D4769" s="2">
        <v>28.396999999999998</v>
      </c>
    </row>
    <row r="4770" spans="1:4">
      <c r="A4770">
        <v>4769</v>
      </c>
      <c r="B4770" s="2">
        <v>28.1</v>
      </c>
      <c r="C4770" s="2">
        <v>28.967804307200002</v>
      </c>
      <c r="D4770" s="2">
        <v>28.414999999999999</v>
      </c>
    </row>
    <row r="4771" spans="1:4">
      <c r="A4771">
        <v>4770</v>
      </c>
      <c r="B4771" s="2">
        <v>28.308008000000001</v>
      </c>
      <c r="C4771" s="2">
        <v>28.967707140000002</v>
      </c>
      <c r="D4771" s="2">
        <v>27.931999999999999</v>
      </c>
    </row>
    <row r="4772" spans="1:4">
      <c r="A4772">
        <v>4771</v>
      </c>
      <c r="B4772" s="2">
        <v>28.049982</v>
      </c>
      <c r="C4772" s="2">
        <v>28.975593828000001</v>
      </c>
      <c r="D4772" s="2">
        <v>28.048999999999999</v>
      </c>
    </row>
    <row r="4773" spans="1:4">
      <c r="A4773">
        <v>4772</v>
      </c>
      <c r="B4773" s="2">
        <v>28.010003999999999</v>
      </c>
      <c r="C4773" s="2">
        <v>28.975690995200001</v>
      </c>
      <c r="D4773" s="2">
        <v>28.023</v>
      </c>
    </row>
    <row r="4774" spans="1:4">
      <c r="A4774">
        <v>4773</v>
      </c>
      <c r="B4774" s="2">
        <v>27.989984</v>
      </c>
      <c r="C4774" s="2">
        <v>28.975788162400001</v>
      </c>
      <c r="D4774" s="2">
        <v>28.035999999999998</v>
      </c>
    </row>
    <row r="4775" spans="1:4">
      <c r="A4775">
        <v>4774</v>
      </c>
      <c r="B4775" s="2">
        <v>27.969995000000001</v>
      </c>
      <c r="C4775" s="2">
        <v>28.975885329600001</v>
      </c>
      <c r="D4775" s="2">
        <v>28.035999999999998</v>
      </c>
    </row>
    <row r="4776" spans="1:4">
      <c r="A4776">
        <v>4775</v>
      </c>
      <c r="B4776" s="2">
        <v>29.200005999999998</v>
      </c>
      <c r="C4776" s="2">
        <v>28.985217342400002</v>
      </c>
      <c r="D4776" s="2">
        <v>27.863999999999997</v>
      </c>
    </row>
    <row r="4777" spans="1:4">
      <c r="A4777">
        <v>4776</v>
      </c>
      <c r="B4777" s="2">
        <v>29.200005999999998</v>
      </c>
      <c r="C4777" s="2">
        <v>28.985120175200002</v>
      </c>
      <c r="D4777" s="2">
        <v>27.856999999999999</v>
      </c>
    </row>
    <row r="4778" spans="1:4">
      <c r="A4778">
        <v>4777</v>
      </c>
      <c r="B4778" s="2">
        <v>27.999994000000001</v>
      </c>
      <c r="C4778" s="2">
        <v>28.986508843999999</v>
      </c>
      <c r="D4778" s="2">
        <v>28.302999999999997</v>
      </c>
    </row>
    <row r="4779" spans="1:4">
      <c r="A4779">
        <v>4778</v>
      </c>
      <c r="B4779" s="2">
        <v>28.299982</v>
      </c>
      <c r="C4779" s="2">
        <v>28.993367204000002</v>
      </c>
      <c r="D4779" s="2">
        <v>28.268999999999998</v>
      </c>
    </row>
    <row r="4780" spans="1:4">
      <c r="A4780">
        <v>4779</v>
      </c>
      <c r="B4780" s="2">
        <v>28.299982</v>
      </c>
      <c r="C4780" s="2">
        <v>28.993270036800002</v>
      </c>
      <c r="D4780" s="2">
        <v>28.244</v>
      </c>
    </row>
    <row r="4781" spans="1:4">
      <c r="A4781">
        <v>4780</v>
      </c>
      <c r="B4781" s="2">
        <v>28.299982</v>
      </c>
      <c r="C4781" s="2">
        <v>28.993172869600002</v>
      </c>
      <c r="D4781" s="2">
        <v>28.230999999999998</v>
      </c>
    </row>
    <row r="4782" spans="1:4">
      <c r="A4782">
        <v>4781</v>
      </c>
      <c r="B4782" s="2">
        <v>28.299982</v>
      </c>
      <c r="C4782" s="2">
        <v>28.993075702400002</v>
      </c>
      <c r="D4782" s="2">
        <v>28.230999999999998</v>
      </c>
    </row>
    <row r="4783" spans="1:4">
      <c r="A4783">
        <v>4782</v>
      </c>
      <c r="B4783" s="2">
        <v>28.299982</v>
      </c>
      <c r="C4783" s="2">
        <v>28.992978535200002</v>
      </c>
      <c r="D4783" s="2">
        <v>28.230999999999998</v>
      </c>
    </row>
    <row r="4784" spans="1:4">
      <c r="A4784">
        <v>4783</v>
      </c>
      <c r="B4784" s="2">
        <v>28.6</v>
      </c>
      <c r="C4784" s="2">
        <v>28.992589866400003</v>
      </c>
      <c r="D4784" s="2">
        <v>28.404999999999998</v>
      </c>
    </row>
    <row r="4785" spans="1:4">
      <c r="A4785">
        <v>4784</v>
      </c>
      <c r="B4785" s="2">
        <v>28.6</v>
      </c>
      <c r="C4785" s="2">
        <v>28.9924926992</v>
      </c>
      <c r="D4785" s="2">
        <v>28.404999999999998</v>
      </c>
    </row>
    <row r="4786" spans="1:4">
      <c r="A4786">
        <v>4785</v>
      </c>
      <c r="B4786" s="2">
        <v>28.6</v>
      </c>
      <c r="C4786" s="2">
        <v>28.992395532</v>
      </c>
      <c r="D4786" s="2">
        <v>28.391999999999999</v>
      </c>
    </row>
    <row r="4787" spans="1:4">
      <c r="A4787">
        <v>4786</v>
      </c>
      <c r="B4787" s="2">
        <v>28.499994000000001</v>
      </c>
      <c r="C4787" s="2">
        <v>28.992881368000003</v>
      </c>
      <c r="D4787" s="2">
        <v>28.366999999999997</v>
      </c>
    </row>
    <row r="4788" spans="1:4">
      <c r="A4788">
        <v>4787</v>
      </c>
      <c r="B4788" s="2">
        <v>28.499994000000001</v>
      </c>
      <c r="C4788" s="2">
        <v>28.992784200800003</v>
      </c>
      <c r="D4788" s="2">
        <v>28.327999999999999</v>
      </c>
    </row>
    <row r="4789" spans="1:4">
      <c r="A4789">
        <v>4788</v>
      </c>
      <c r="B4789" s="2">
        <v>28.499994000000001</v>
      </c>
      <c r="C4789" s="2">
        <v>28.992687033600003</v>
      </c>
      <c r="D4789" s="2">
        <v>28.327999999999999</v>
      </c>
    </row>
    <row r="4790" spans="1:4">
      <c r="A4790">
        <v>4789</v>
      </c>
      <c r="B4790" s="2">
        <v>27.499994000000001</v>
      </c>
      <c r="C4790" s="2">
        <v>28.993464371200002</v>
      </c>
      <c r="D4790" s="2">
        <v>28.721</v>
      </c>
    </row>
    <row r="4791" spans="1:4">
      <c r="A4791">
        <v>4790</v>
      </c>
      <c r="B4791" s="2">
        <v>27.929987000000001</v>
      </c>
      <c r="C4791" s="2">
        <v>28.995047374399999</v>
      </c>
      <c r="D4791" s="2">
        <v>27.985999999999997</v>
      </c>
    </row>
    <row r="4792" spans="1:4">
      <c r="A4792">
        <v>4791</v>
      </c>
      <c r="B4792" s="2">
        <v>28.1</v>
      </c>
      <c r="C4792" s="2">
        <v>29.008237747199999</v>
      </c>
      <c r="D4792" s="2">
        <v>28.110999999999997</v>
      </c>
    </row>
    <row r="4793" spans="1:4">
      <c r="A4793">
        <v>4792</v>
      </c>
      <c r="B4793" s="2">
        <v>28.1</v>
      </c>
      <c r="C4793" s="2">
        <v>29.008140579999999</v>
      </c>
      <c r="D4793" s="2">
        <v>28.110999999999997</v>
      </c>
    </row>
    <row r="4794" spans="1:4">
      <c r="A4794">
        <v>4793</v>
      </c>
      <c r="B4794" s="2">
        <v>28.1</v>
      </c>
      <c r="C4794" s="2">
        <v>29.008043412799999</v>
      </c>
      <c r="D4794" s="2">
        <v>28.102999999999998</v>
      </c>
    </row>
    <row r="4795" spans="1:4">
      <c r="A4795">
        <v>4794</v>
      </c>
      <c r="B4795" s="2">
        <v>28.1</v>
      </c>
      <c r="C4795" s="2">
        <v>29.007946245599999</v>
      </c>
      <c r="D4795" s="2">
        <v>28.102999999999998</v>
      </c>
    </row>
    <row r="4796" spans="1:4">
      <c r="A4796">
        <v>4795</v>
      </c>
      <c r="B4796" s="2">
        <v>28.1</v>
      </c>
      <c r="C4796" s="2">
        <v>29.0078490784</v>
      </c>
      <c r="D4796" s="2">
        <v>28.163</v>
      </c>
    </row>
    <row r="4797" spans="1:4">
      <c r="A4797">
        <v>4796</v>
      </c>
      <c r="B4797" s="2">
        <v>28.1</v>
      </c>
      <c r="C4797" s="2">
        <v>29.0077519112</v>
      </c>
      <c r="D4797" s="2">
        <v>28.163</v>
      </c>
    </row>
    <row r="4798" spans="1:4">
      <c r="A4798">
        <v>4797</v>
      </c>
      <c r="B4798" s="2">
        <v>28.999994000000001</v>
      </c>
      <c r="C4798" s="2">
        <v>29.0094320816</v>
      </c>
      <c r="D4798" s="2">
        <v>28.488999999999997</v>
      </c>
    </row>
    <row r="4799" spans="1:4">
      <c r="A4799">
        <v>4798</v>
      </c>
      <c r="B4799" s="2">
        <v>28.999994000000001</v>
      </c>
      <c r="C4799" s="2">
        <v>29.0093349144</v>
      </c>
      <c r="D4799" s="2">
        <v>27.925999999999998</v>
      </c>
    </row>
    <row r="4800" spans="1:4">
      <c r="A4800">
        <v>4799</v>
      </c>
      <c r="B4800" s="2">
        <v>27.967981000000002</v>
      </c>
      <c r="C4800" s="2">
        <v>29.018569760000002</v>
      </c>
      <c r="D4800" s="2">
        <v>28.242999999999999</v>
      </c>
    </row>
    <row r="4801" spans="1:4">
      <c r="A4801">
        <v>4800</v>
      </c>
      <c r="B4801" s="2">
        <v>29.1</v>
      </c>
      <c r="C4801" s="2">
        <v>29.022444264800001</v>
      </c>
      <c r="D4801" s="2">
        <v>29.297999999999998</v>
      </c>
    </row>
    <row r="4802" spans="1:4">
      <c r="A4802">
        <v>4801</v>
      </c>
      <c r="B4802" s="2">
        <v>29.1</v>
      </c>
      <c r="C4802" s="2">
        <v>29.022347097600001</v>
      </c>
      <c r="D4802" s="2">
        <v>29.302999999999997</v>
      </c>
    </row>
    <row r="4803" spans="1:4">
      <c r="A4803">
        <v>4802</v>
      </c>
      <c r="B4803" s="2">
        <v>29.1</v>
      </c>
      <c r="C4803" s="2">
        <v>29.022249930400001</v>
      </c>
      <c r="D4803" s="2">
        <v>29.297999999999998</v>
      </c>
    </row>
    <row r="4804" spans="1:4">
      <c r="A4804">
        <v>4803</v>
      </c>
      <c r="B4804" s="2">
        <v>29.299982</v>
      </c>
      <c r="C4804" s="2">
        <v>29.024541431999999</v>
      </c>
      <c r="D4804" s="2">
        <v>29.43</v>
      </c>
    </row>
    <row r="4805" spans="1:4">
      <c r="A4805">
        <v>4804</v>
      </c>
      <c r="B4805" s="2">
        <v>28.6</v>
      </c>
      <c r="C4805" s="2">
        <v>29.0261244352</v>
      </c>
      <c r="D4805" s="2">
        <v>28.818999999999999</v>
      </c>
    </row>
    <row r="4806" spans="1:4">
      <c r="A4806">
        <v>4805</v>
      </c>
      <c r="B4806" s="2">
        <v>28.499994000000001</v>
      </c>
      <c r="C4806" s="2">
        <v>29.026513103999999</v>
      </c>
      <c r="D4806" s="2">
        <v>28.799999999999997</v>
      </c>
    </row>
    <row r="4807" spans="1:4">
      <c r="A4807">
        <v>4806</v>
      </c>
      <c r="B4807" s="2">
        <v>28.499994000000001</v>
      </c>
      <c r="C4807" s="2">
        <v>29.026415936799999</v>
      </c>
      <c r="D4807" s="2">
        <v>28.799999999999997</v>
      </c>
    </row>
    <row r="4808" spans="1:4">
      <c r="A4808">
        <v>4807</v>
      </c>
      <c r="B4808" s="2">
        <v>28.499994000000001</v>
      </c>
      <c r="C4808" s="2">
        <v>29.0263187696</v>
      </c>
      <c r="D4808" s="2">
        <v>28.799999999999997</v>
      </c>
    </row>
    <row r="4809" spans="1:4">
      <c r="A4809">
        <v>4808</v>
      </c>
      <c r="B4809" s="2">
        <v>28.499994000000001</v>
      </c>
      <c r="C4809" s="2">
        <v>29.0262216024</v>
      </c>
      <c r="D4809" s="2">
        <v>28.805999999999997</v>
      </c>
    </row>
    <row r="4810" spans="1:4">
      <c r="A4810">
        <v>4809</v>
      </c>
      <c r="B4810" s="2">
        <v>29.170006999999998</v>
      </c>
      <c r="C4810" s="2">
        <v>29.028610271200002</v>
      </c>
      <c r="D4810" s="2">
        <v>28.692999999999998</v>
      </c>
    </row>
    <row r="4811" spans="1:4">
      <c r="A4811">
        <v>4810</v>
      </c>
      <c r="B4811" s="2">
        <v>29.200005999999998</v>
      </c>
      <c r="C4811" s="2">
        <v>29.036873444799998</v>
      </c>
      <c r="D4811" s="2">
        <v>29.485999999999997</v>
      </c>
    </row>
    <row r="4812" spans="1:4">
      <c r="A4812">
        <v>4811</v>
      </c>
      <c r="B4812" s="2">
        <v>29.200005999999998</v>
      </c>
      <c r="C4812" s="2">
        <v>29.036776277599998</v>
      </c>
      <c r="D4812" s="2">
        <v>29.498999999999999</v>
      </c>
    </row>
    <row r="4813" spans="1:4">
      <c r="A4813">
        <v>4812</v>
      </c>
      <c r="B4813" s="2">
        <v>28.499994000000001</v>
      </c>
      <c r="C4813" s="2">
        <v>29.0393309528</v>
      </c>
      <c r="D4813" s="2">
        <v>28.326000000000001</v>
      </c>
    </row>
    <row r="4814" spans="1:4">
      <c r="A4814">
        <v>4813</v>
      </c>
      <c r="B4814" s="2">
        <v>28.299982</v>
      </c>
      <c r="C4814" s="2">
        <v>29.040622454400001</v>
      </c>
      <c r="D4814" s="2">
        <v>28.288999999999998</v>
      </c>
    </row>
    <row r="4815" spans="1:4">
      <c r="A4815">
        <v>4814</v>
      </c>
      <c r="B4815" s="2">
        <v>28.299982</v>
      </c>
      <c r="C4815" s="2">
        <v>29.040525287200001</v>
      </c>
      <c r="D4815" s="2">
        <v>28.288999999999998</v>
      </c>
    </row>
    <row r="4816" spans="1:4">
      <c r="A4816">
        <v>4815</v>
      </c>
      <c r="B4816" s="2">
        <v>27.899988</v>
      </c>
      <c r="C4816" s="2">
        <v>29.047926139199998</v>
      </c>
      <c r="D4816" s="2">
        <v>27.83</v>
      </c>
    </row>
    <row r="4817" spans="1:4">
      <c r="A4817">
        <v>4816</v>
      </c>
      <c r="B4817" s="2">
        <v>27.899988</v>
      </c>
      <c r="C4817" s="2">
        <v>29.047828971999998</v>
      </c>
      <c r="D4817" s="2">
        <v>27.870999999999999</v>
      </c>
    </row>
    <row r="4818" spans="1:4">
      <c r="A4818">
        <v>4817</v>
      </c>
      <c r="B4818" s="2">
        <v>27.899988</v>
      </c>
      <c r="C4818" s="2">
        <v>29.047731804799998</v>
      </c>
      <c r="D4818" s="2">
        <v>27.902999999999999</v>
      </c>
    </row>
    <row r="4819" spans="1:4">
      <c r="A4819">
        <v>4818</v>
      </c>
      <c r="B4819" s="2">
        <v>27.899988</v>
      </c>
      <c r="C4819" s="2">
        <v>29.047634637599998</v>
      </c>
      <c r="D4819" s="2">
        <v>27.925999999999998</v>
      </c>
    </row>
    <row r="4820" spans="1:4">
      <c r="A4820">
        <v>4819</v>
      </c>
      <c r="B4820" s="2">
        <v>27.899988</v>
      </c>
      <c r="C4820" s="2">
        <v>29.047537470399998</v>
      </c>
      <c r="D4820" s="2">
        <v>27.957999999999998</v>
      </c>
    </row>
    <row r="4821" spans="1:4">
      <c r="A4821">
        <v>4820</v>
      </c>
      <c r="B4821" s="2">
        <v>27.899988</v>
      </c>
      <c r="C4821" s="2">
        <v>29.047440303199998</v>
      </c>
      <c r="D4821" s="2">
        <v>27.994</v>
      </c>
    </row>
    <row r="4822" spans="1:4">
      <c r="A4822">
        <v>4821</v>
      </c>
      <c r="B4822" s="2">
        <v>27.899988</v>
      </c>
      <c r="C4822" s="2">
        <v>29.047343135999999</v>
      </c>
      <c r="D4822" s="2">
        <v>27.994</v>
      </c>
    </row>
    <row r="4823" spans="1:4">
      <c r="A4823">
        <v>4822</v>
      </c>
      <c r="B4823" s="2">
        <v>28.6</v>
      </c>
      <c r="C4823" s="2">
        <v>29.049314808000002</v>
      </c>
      <c r="D4823" s="2">
        <v>28.414999999999999</v>
      </c>
    </row>
    <row r="4824" spans="1:4">
      <c r="A4824">
        <v>4823</v>
      </c>
      <c r="B4824" s="2">
        <v>28.499994000000001</v>
      </c>
      <c r="C4824" s="2">
        <v>29.0563958304</v>
      </c>
      <c r="D4824" s="2">
        <v>28.47</v>
      </c>
    </row>
    <row r="4825" spans="1:4">
      <c r="A4825">
        <v>4824</v>
      </c>
      <c r="B4825" s="2">
        <v>28.499994000000001</v>
      </c>
      <c r="C4825" s="2">
        <v>29.0562986632</v>
      </c>
      <c r="D4825" s="2">
        <v>28.413</v>
      </c>
    </row>
    <row r="4826" spans="1:4">
      <c r="A4826">
        <v>4825</v>
      </c>
      <c r="B4826" s="2">
        <v>28.499994000000001</v>
      </c>
      <c r="C4826" s="2">
        <v>29.056201496</v>
      </c>
      <c r="D4826" s="2">
        <v>28.413</v>
      </c>
    </row>
    <row r="4827" spans="1:4">
      <c r="A4827">
        <v>4826</v>
      </c>
      <c r="B4827" s="2">
        <v>29.999994000000001</v>
      </c>
      <c r="C4827" s="2">
        <v>29.060561836800002</v>
      </c>
      <c r="D4827" s="2">
        <v>28.936999999999998</v>
      </c>
    </row>
    <row r="4828" spans="1:4">
      <c r="A4828">
        <v>4827</v>
      </c>
      <c r="B4828" s="2">
        <v>29.799982</v>
      </c>
      <c r="C4828" s="2">
        <v>29.060659004000001</v>
      </c>
      <c r="D4828" s="2">
        <v>28.933999999999997</v>
      </c>
    </row>
    <row r="4829" spans="1:4">
      <c r="A4829">
        <v>4828</v>
      </c>
      <c r="B4829" s="2">
        <v>29.6</v>
      </c>
      <c r="C4829" s="2">
        <v>29.060756171200001</v>
      </c>
      <c r="D4829" s="2">
        <v>28.948999999999998</v>
      </c>
    </row>
    <row r="4830" spans="1:4">
      <c r="A4830">
        <v>4829</v>
      </c>
      <c r="B4830" s="2">
        <v>28.999994000000001</v>
      </c>
      <c r="C4830" s="2">
        <v>29.063727843199999</v>
      </c>
      <c r="D4830" s="2">
        <v>28.66</v>
      </c>
    </row>
    <row r="4831" spans="1:4">
      <c r="A4831">
        <v>4830</v>
      </c>
      <c r="B4831" s="2">
        <v>28.1</v>
      </c>
      <c r="C4831" s="2">
        <v>29.067282518400003</v>
      </c>
      <c r="D4831" s="2">
        <v>28.152999999999999</v>
      </c>
    </row>
    <row r="4832" spans="1:4">
      <c r="A4832">
        <v>4831</v>
      </c>
      <c r="B4832" s="2">
        <v>28.1</v>
      </c>
      <c r="C4832" s="2">
        <v>29.067185351200003</v>
      </c>
      <c r="D4832" s="2">
        <v>28.16</v>
      </c>
    </row>
    <row r="4833" spans="1:4">
      <c r="A4833">
        <v>4832</v>
      </c>
      <c r="B4833" s="2">
        <v>28.1</v>
      </c>
      <c r="C4833" s="2">
        <v>29.067088184000003</v>
      </c>
      <c r="D4833" s="2">
        <v>28.16</v>
      </c>
    </row>
    <row r="4834" spans="1:4">
      <c r="A4834">
        <v>4833</v>
      </c>
      <c r="B4834" s="2">
        <v>28.1</v>
      </c>
      <c r="C4834" s="2">
        <v>29.066991016800003</v>
      </c>
      <c r="D4834" s="2">
        <v>28.125999999999998</v>
      </c>
    </row>
    <row r="4835" spans="1:4">
      <c r="A4835">
        <v>4834</v>
      </c>
      <c r="B4835" s="2">
        <v>28.1</v>
      </c>
      <c r="C4835" s="2">
        <v>29.066893849600003</v>
      </c>
      <c r="D4835" s="2">
        <v>28.125999999999998</v>
      </c>
    </row>
    <row r="4836" spans="1:4">
      <c r="A4836">
        <v>4835</v>
      </c>
      <c r="B4836" s="2">
        <v>28.499994000000001</v>
      </c>
      <c r="C4836" s="2">
        <v>29.066699515200003</v>
      </c>
      <c r="D4836" s="2">
        <v>28.349</v>
      </c>
    </row>
    <row r="4837" spans="1:4">
      <c r="A4837">
        <v>4836</v>
      </c>
      <c r="B4837" s="2">
        <v>28.499994000000001</v>
      </c>
      <c r="C4837" s="2">
        <v>29.0704485248</v>
      </c>
      <c r="D4837" s="2">
        <v>28.282</v>
      </c>
    </row>
    <row r="4838" spans="1:4">
      <c r="A4838">
        <v>4837</v>
      </c>
      <c r="B4838" s="2">
        <v>28.499994000000001</v>
      </c>
      <c r="C4838" s="2">
        <v>29.0703513576</v>
      </c>
      <c r="D4838" s="2">
        <v>28.267999999999997</v>
      </c>
    </row>
    <row r="4839" spans="1:4">
      <c r="A4839">
        <v>4838</v>
      </c>
      <c r="B4839" s="2">
        <v>28.499994000000001</v>
      </c>
      <c r="C4839" s="2">
        <v>29.0702541904</v>
      </c>
      <c r="D4839" s="2">
        <v>28.267999999999997</v>
      </c>
    </row>
    <row r="4840" spans="1:4">
      <c r="A4840">
        <v>4839</v>
      </c>
      <c r="B4840" s="2">
        <v>28.999994000000001</v>
      </c>
      <c r="C4840" s="2">
        <v>29.074225862400002</v>
      </c>
      <c r="D4840" s="2">
        <v>28.895999999999997</v>
      </c>
    </row>
    <row r="4841" spans="1:4">
      <c r="A4841">
        <v>4840</v>
      </c>
      <c r="B4841" s="2">
        <v>28.299982</v>
      </c>
      <c r="C4841" s="2">
        <v>29.0806550424</v>
      </c>
      <c r="D4841" s="2">
        <v>28.398999999999997</v>
      </c>
    </row>
    <row r="4842" spans="1:4">
      <c r="A4842">
        <v>4841</v>
      </c>
      <c r="B4842" s="2">
        <v>28.299982</v>
      </c>
      <c r="C4842" s="2">
        <v>29.0805578752</v>
      </c>
      <c r="D4842" s="2">
        <v>28.343</v>
      </c>
    </row>
    <row r="4843" spans="1:4">
      <c r="A4843">
        <v>4842</v>
      </c>
      <c r="B4843" s="2">
        <v>28.6</v>
      </c>
      <c r="C4843" s="2">
        <v>29.080363540799997</v>
      </c>
      <c r="D4843" s="2">
        <v>28.332999999999998</v>
      </c>
    </row>
    <row r="4844" spans="1:4">
      <c r="A4844">
        <v>4843</v>
      </c>
      <c r="B4844" s="2">
        <v>28.499994000000001</v>
      </c>
      <c r="C4844" s="2">
        <v>29.080460708</v>
      </c>
      <c r="D4844" s="2">
        <v>28.332999999999998</v>
      </c>
    </row>
    <row r="4845" spans="1:4">
      <c r="A4845">
        <v>4844</v>
      </c>
      <c r="B4845" s="2">
        <v>29.299982</v>
      </c>
      <c r="C4845" s="2">
        <v>29.08243238</v>
      </c>
      <c r="D4845" s="2">
        <v>29.45</v>
      </c>
    </row>
    <row r="4846" spans="1:4">
      <c r="A4846">
        <v>4845</v>
      </c>
      <c r="B4846" s="2">
        <v>29.299982</v>
      </c>
      <c r="C4846" s="2">
        <v>29.0823352128</v>
      </c>
      <c r="D4846" s="2">
        <v>29.407</v>
      </c>
    </row>
    <row r="4847" spans="1:4">
      <c r="A4847">
        <v>4846</v>
      </c>
      <c r="B4847" s="2">
        <v>29.200005999999998</v>
      </c>
      <c r="C4847" s="2">
        <v>29.0827238816</v>
      </c>
      <c r="D4847" s="2">
        <v>29.356999999999999</v>
      </c>
    </row>
    <row r="4848" spans="1:4">
      <c r="A4848">
        <v>4847</v>
      </c>
      <c r="B4848" s="2">
        <v>29.200005999999998</v>
      </c>
      <c r="C4848" s="2">
        <v>29.0826267144</v>
      </c>
      <c r="D4848" s="2">
        <v>29.305</v>
      </c>
    </row>
    <row r="4849" spans="1:4">
      <c r="A4849">
        <v>4848</v>
      </c>
      <c r="B4849" s="2">
        <v>29.200005999999998</v>
      </c>
      <c r="C4849" s="2">
        <v>29.0825295472</v>
      </c>
      <c r="D4849" s="2">
        <v>29.305</v>
      </c>
    </row>
    <row r="4850" spans="1:4">
      <c r="A4850">
        <v>4849</v>
      </c>
      <c r="B4850" s="2">
        <v>28.909998000000002</v>
      </c>
      <c r="C4850" s="2">
        <v>29.0845983864</v>
      </c>
      <c r="D4850" s="2">
        <v>28.642999999999997</v>
      </c>
    </row>
    <row r="4851" spans="1:4">
      <c r="A4851">
        <v>4850</v>
      </c>
      <c r="B4851" s="2">
        <v>28.739984</v>
      </c>
      <c r="C4851" s="2">
        <v>29.085764392800002</v>
      </c>
      <c r="D4851" s="2">
        <v>28.640999999999998</v>
      </c>
    </row>
    <row r="4852" spans="1:4">
      <c r="A4852">
        <v>4851</v>
      </c>
      <c r="B4852" s="2">
        <v>28.489984</v>
      </c>
      <c r="C4852" s="2">
        <v>29.086444563200001</v>
      </c>
      <c r="D4852" s="2">
        <v>28.640999999999998</v>
      </c>
    </row>
    <row r="4853" spans="1:4">
      <c r="A4853">
        <v>4852</v>
      </c>
      <c r="B4853" s="2">
        <v>28.290002000000001</v>
      </c>
      <c r="C4853" s="2">
        <v>29.0866388976</v>
      </c>
      <c r="D4853" s="2">
        <v>28.634999999999998</v>
      </c>
    </row>
    <row r="4854" spans="1:4">
      <c r="A4854">
        <v>4853</v>
      </c>
      <c r="B4854" s="2">
        <v>28.260003999999999</v>
      </c>
      <c r="C4854" s="2">
        <v>29.0867360648</v>
      </c>
      <c r="D4854" s="2">
        <v>28.634999999999998</v>
      </c>
    </row>
    <row r="4855" spans="1:4">
      <c r="A4855">
        <v>4854</v>
      </c>
      <c r="B4855" s="2">
        <v>29.200005999999998</v>
      </c>
      <c r="C4855" s="2">
        <v>29.088027566399997</v>
      </c>
      <c r="D4855" s="2">
        <v>28.82</v>
      </c>
    </row>
    <row r="4856" spans="1:4">
      <c r="A4856">
        <v>4855</v>
      </c>
      <c r="B4856" s="2">
        <v>29.200005999999998</v>
      </c>
      <c r="C4856" s="2">
        <v>29.087930399199998</v>
      </c>
      <c r="D4856" s="2">
        <v>28.82</v>
      </c>
    </row>
    <row r="4857" spans="1:4">
      <c r="A4857">
        <v>4856</v>
      </c>
      <c r="B4857" s="2">
        <v>29.200005999999998</v>
      </c>
      <c r="C4857" s="2">
        <v>29.087833231999998</v>
      </c>
      <c r="D4857" s="2">
        <v>28.82</v>
      </c>
    </row>
    <row r="4858" spans="1:4">
      <c r="A4858">
        <v>4857</v>
      </c>
      <c r="B4858" s="2">
        <v>27.899988</v>
      </c>
      <c r="C4858" s="2">
        <v>29.090193572800001</v>
      </c>
      <c r="D4858" s="2">
        <v>28.030999999999999</v>
      </c>
    </row>
    <row r="4859" spans="1:4">
      <c r="A4859">
        <v>4858</v>
      </c>
      <c r="B4859" s="2">
        <v>28.6</v>
      </c>
      <c r="C4859" s="2">
        <v>29.105869781599999</v>
      </c>
      <c r="D4859" s="2">
        <v>28.834999999999997</v>
      </c>
    </row>
    <row r="4860" spans="1:4">
      <c r="A4860">
        <v>4859</v>
      </c>
      <c r="B4860" s="2">
        <v>28.6</v>
      </c>
      <c r="C4860" s="2">
        <v>29.105772614399999</v>
      </c>
      <c r="D4860" s="2">
        <v>28.834999999999997</v>
      </c>
    </row>
    <row r="4861" spans="1:4">
      <c r="A4861">
        <v>4860</v>
      </c>
      <c r="B4861" s="2">
        <v>28.6</v>
      </c>
      <c r="C4861" s="2">
        <v>29.105675447199999</v>
      </c>
      <c r="D4861" s="2">
        <v>28.834999999999997</v>
      </c>
    </row>
    <row r="4862" spans="1:4">
      <c r="A4862">
        <v>4861</v>
      </c>
      <c r="B4862" s="2">
        <v>28.499994000000001</v>
      </c>
      <c r="C4862" s="2">
        <v>29.106064115999999</v>
      </c>
      <c r="D4862" s="2">
        <v>28.834999999999997</v>
      </c>
    </row>
    <row r="4863" spans="1:4">
      <c r="A4863">
        <v>4862</v>
      </c>
      <c r="B4863" s="2">
        <v>28.499994000000001</v>
      </c>
      <c r="C4863" s="2">
        <v>29.105966948799999</v>
      </c>
      <c r="D4863" s="2">
        <v>28.834999999999997</v>
      </c>
    </row>
    <row r="4864" spans="1:4">
      <c r="A4864">
        <v>4863</v>
      </c>
      <c r="B4864" s="2">
        <v>29.1</v>
      </c>
      <c r="C4864" s="2">
        <v>29.1071612832</v>
      </c>
      <c r="D4864" s="2">
        <v>28.826999999999998</v>
      </c>
    </row>
    <row r="4865" spans="1:4">
      <c r="A4865">
        <v>4864</v>
      </c>
      <c r="B4865" s="2">
        <v>28.999994000000001</v>
      </c>
      <c r="C4865" s="2">
        <v>29.1073556176</v>
      </c>
      <c r="D4865" s="2">
        <v>28.827999999999999</v>
      </c>
    </row>
    <row r="4866" spans="1:4">
      <c r="A4866">
        <v>4865</v>
      </c>
      <c r="B4866" s="2">
        <v>28.999994000000001</v>
      </c>
      <c r="C4866" s="2">
        <v>29.1072584504</v>
      </c>
      <c r="D4866" s="2">
        <v>28.827999999999999</v>
      </c>
    </row>
    <row r="4867" spans="1:4">
      <c r="A4867">
        <v>4866</v>
      </c>
      <c r="B4867" s="2">
        <v>28.626000999999999</v>
      </c>
      <c r="C4867" s="2">
        <v>29.1089386208</v>
      </c>
      <c r="D4867" s="2">
        <v>29.012</v>
      </c>
    </row>
    <row r="4868" spans="1:4">
      <c r="A4868">
        <v>4867</v>
      </c>
      <c r="B4868" s="2">
        <v>28.700005999999998</v>
      </c>
      <c r="C4868" s="2">
        <v>29.115979132</v>
      </c>
      <c r="D4868" s="2">
        <v>28.516999999999999</v>
      </c>
    </row>
    <row r="4869" spans="1:4">
      <c r="A4869">
        <v>4868</v>
      </c>
      <c r="B4869" s="2">
        <v>28.700005999999998</v>
      </c>
      <c r="C4869" s="2">
        <v>29.1158819648</v>
      </c>
      <c r="D4869" s="2">
        <v>28.491</v>
      </c>
    </row>
    <row r="4870" spans="1:4">
      <c r="A4870">
        <v>4869</v>
      </c>
      <c r="B4870" s="2">
        <v>28.6</v>
      </c>
      <c r="C4870" s="2">
        <v>29.116270633599999</v>
      </c>
      <c r="D4870" s="2">
        <v>28.466999999999999</v>
      </c>
    </row>
    <row r="4871" spans="1:4">
      <c r="A4871">
        <v>4870</v>
      </c>
      <c r="B4871" s="2">
        <v>28.6</v>
      </c>
      <c r="C4871" s="2">
        <v>29.116173466399999</v>
      </c>
      <c r="D4871" s="2">
        <v>28.474999999999998</v>
      </c>
    </row>
    <row r="4872" spans="1:4">
      <c r="A4872">
        <v>4871</v>
      </c>
      <c r="B4872" s="2">
        <v>28.6</v>
      </c>
      <c r="C4872" s="2">
        <v>29.1160762992</v>
      </c>
      <c r="D4872" s="2">
        <v>28.475999999999999</v>
      </c>
    </row>
    <row r="4873" spans="1:4">
      <c r="A4873">
        <v>4872</v>
      </c>
      <c r="B4873" s="2">
        <v>28.399988</v>
      </c>
      <c r="C4873" s="2">
        <v>29.117853636800003</v>
      </c>
      <c r="D4873" s="2">
        <v>28.117999999999999</v>
      </c>
    </row>
    <row r="4874" spans="1:4">
      <c r="A4874">
        <v>4873</v>
      </c>
      <c r="B4874" s="2">
        <v>28.399988</v>
      </c>
      <c r="C4874" s="2">
        <v>29.117756469600003</v>
      </c>
      <c r="D4874" s="2">
        <v>28.117999999999999</v>
      </c>
    </row>
    <row r="4875" spans="1:4">
      <c r="A4875">
        <v>4874</v>
      </c>
      <c r="B4875" s="2">
        <v>29.200005999999998</v>
      </c>
      <c r="C4875" s="2">
        <v>29.119047971200001</v>
      </c>
      <c r="D4875" s="2">
        <v>29.227999999999998</v>
      </c>
    </row>
    <row r="4876" spans="1:4">
      <c r="A4876">
        <v>4875</v>
      </c>
      <c r="B4876" s="2">
        <v>28.499994000000001</v>
      </c>
      <c r="C4876" s="2">
        <v>29.1211168104</v>
      </c>
      <c r="D4876" s="2">
        <v>28.974999999999998</v>
      </c>
    </row>
    <row r="4877" spans="1:4">
      <c r="A4877">
        <v>4876</v>
      </c>
      <c r="B4877" s="2">
        <v>28.499994000000001</v>
      </c>
      <c r="C4877" s="2">
        <v>29.127226160799999</v>
      </c>
      <c r="D4877" s="2">
        <v>28.806999999999999</v>
      </c>
    </row>
    <row r="4878" spans="1:4">
      <c r="A4878">
        <v>4877</v>
      </c>
      <c r="B4878" s="2">
        <v>28.499994000000001</v>
      </c>
      <c r="C4878" s="2">
        <v>29.1271289936</v>
      </c>
      <c r="D4878" s="2">
        <v>28.806999999999999</v>
      </c>
    </row>
    <row r="4879" spans="1:4">
      <c r="A4879">
        <v>4878</v>
      </c>
      <c r="B4879" s="2">
        <v>28.499994000000001</v>
      </c>
      <c r="C4879" s="2">
        <v>29.1270318264</v>
      </c>
      <c r="D4879" s="2">
        <v>28.835999999999999</v>
      </c>
    </row>
    <row r="4880" spans="1:4">
      <c r="A4880">
        <v>4879</v>
      </c>
      <c r="B4880" s="2">
        <v>28.499994000000001</v>
      </c>
      <c r="C4880" s="2">
        <v>29.1269346592</v>
      </c>
      <c r="D4880" s="2">
        <v>28.835999999999999</v>
      </c>
    </row>
    <row r="4881" spans="1:4">
      <c r="A4881">
        <v>4880</v>
      </c>
      <c r="B4881" s="2">
        <v>28.899988</v>
      </c>
      <c r="C4881" s="2">
        <v>29.144971208800001</v>
      </c>
      <c r="D4881" s="2">
        <v>28.786999999999999</v>
      </c>
    </row>
    <row r="4882" spans="1:4">
      <c r="A4882">
        <v>4881</v>
      </c>
      <c r="B4882" s="2">
        <v>28.899988</v>
      </c>
      <c r="C4882" s="2">
        <v>29.144874041600001</v>
      </c>
      <c r="D4882" s="2">
        <v>28.786999999999999</v>
      </c>
    </row>
    <row r="4883" spans="1:4">
      <c r="A4883">
        <v>4882</v>
      </c>
      <c r="B4883" s="2">
        <v>28.899988</v>
      </c>
      <c r="C4883" s="2">
        <v>29.144776874400002</v>
      </c>
      <c r="D4883" s="2">
        <v>28.786999999999999</v>
      </c>
    </row>
    <row r="4884" spans="1:4">
      <c r="A4884">
        <v>4883</v>
      </c>
      <c r="B4884" s="2">
        <v>28.469995000000001</v>
      </c>
      <c r="C4884" s="2">
        <v>29.1606474176</v>
      </c>
      <c r="D4884" s="2">
        <v>28.076000000000001</v>
      </c>
    </row>
    <row r="4885" spans="1:4">
      <c r="A4885">
        <v>4884</v>
      </c>
      <c r="B4885" s="2">
        <v>28.469995000000001</v>
      </c>
      <c r="C4885" s="2">
        <v>29.1605502504</v>
      </c>
      <c r="D4885" s="2">
        <v>28.076000000000001</v>
      </c>
    </row>
    <row r="4886" spans="1:4">
      <c r="A4886">
        <v>4885</v>
      </c>
      <c r="B4886" s="2">
        <v>28.489984</v>
      </c>
      <c r="C4886" s="2">
        <v>29.1604530832</v>
      </c>
      <c r="D4886" s="2">
        <v>28.076000000000001</v>
      </c>
    </row>
    <row r="4887" spans="1:4">
      <c r="A4887">
        <v>4886</v>
      </c>
      <c r="B4887" s="2">
        <v>28.429987000000001</v>
      </c>
      <c r="C4887" s="2">
        <v>29.160841752</v>
      </c>
      <c r="D4887" s="2">
        <v>28.076000000000001</v>
      </c>
    </row>
    <row r="4888" spans="1:4">
      <c r="A4888">
        <v>4887</v>
      </c>
      <c r="B4888" s="2">
        <v>28.409998000000002</v>
      </c>
      <c r="C4888" s="2">
        <v>29.161327587999999</v>
      </c>
      <c r="D4888" s="2">
        <v>28.076000000000001</v>
      </c>
    </row>
    <row r="4889" spans="1:4">
      <c r="A4889">
        <v>4888</v>
      </c>
      <c r="B4889" s="2">
        <v>28.409998000000002</v>
      </c>
      <c r="C4889" s="2">
        <v>29.161230420799999</v>
      </c>
      <c r="D4889" s="2">
        <v>28.076000000000001</v>
      </c>
    </row>
    <row r="4890" spans="1:4">
      <c r="A4890">
        <v>4889</v>
      </c>
      <c r="B4890" s="2">
        <v>28.409998000000002</v>
      </c>
      <c r="C4890" s="2">
        <v>29.161133253599999</v>
      </c>
      <c r="D4890" s="2">
        <v>28.076000000000001</v>
      </c>
    </row>
    <row r="4891" spans="1:4">
      <c r="A4891">
        <v>4890</v>
      </c>
      <c r="B4891" s="2">
        <v>28.429987000000001</v>
      </c>
      <c r="C4891" s="2">
        <v>29.1607445848</v>
      </c>
      <c r="D4891" s="2">
        <v>28.076000000000001</v>
      </c>
    </row>
    <row r="4892" spans="1:4">
      <c r="A4892">
        <v>4891</v>
      </c>
      <c r="B4892" s="2">
        <v>28.420006999999998</v>
      </c>
      <c r="C4892" s="2">
        <v>29.160938919199999</v>
      </c>
      <c r="D4892" s="2">
        <v>28.076000000000001</v>
      </c>
    </row>
    <row r="4893" spans="1:4">
      <c r="A4893">
        <v>4892</v>
      </c>
      <c r="B4893" s="2">
        <v>28.379999000000002</v>
      </c>
      <c r="C4893" s="2">
        <v>29.161424755199999</v>
      </c>
      <c r="D4893" s="2">
        <v>28.076000000000001</v>
      </c>
    </row>
    <row r="4894" spans="1:4">
      <c r="A4894">
        <v>4893</v>
      </c>
      <c r="B4894" s="2">
        <v>28.499994000000001</v>
      </c>
      <c r="C4894" s="2">
        <v>29.1899431792</v>
      </c>
      <c r="D4894" s="2">
        <v>29.174999999999997</v>
      </c>
    </row>
    <row r="4895" spans="1:4">
      <c r="A4895">
        <v>4894</v>
      </c>
      <c r="B4895" s="2">
        <v>28.999994000000001</v>
      </c>
      <c r="C4895" s="2">
        <v>29.204202391200003</v>
      </c>
      <c r="D4895" s="2">
        <v>29.029999999999998</v>
      </c>
    </row>
    <row r="4896" spans="1:4">
      <c r="A4896">
        <v>4895</v>
      </c>
      <c r="B4896" s="2">
        <v>28.999994000000001</v>
      </c>
      <c r="C4896" s="2">
        <v>29.204105224000003</v>
      </c>
      <c r="D4896" s="2">
        <v>29.029999999999998</v>
      </c>
    </row>
    <row r="4897" spans="1:4">
      <c r="A4897">
        <v>4896</v>
      </c>
      <c r="B4897" s="2">
        <v>28.499994000000001</v>
      </c>
      <c r="C4897" s="2">
        <v>29.206882561600001</v>
      </c>
      <c r="D4897" s="2">
        <v>28.257999999999999</v>
      </c>
    </row>
    <row r="4898" spans="1:4">
      <c r="A4898">
        <v>4897</v>
      </c>
      <c r="B4898" s="2">
        <v>28.899988</v>
      </c>
      <c r="C4898" s="2">
        <v>29.207979728800002</v>
      </c>
      <c r="D4898" s="2">
        <v>28.971</v>
      </c>
    </row>
    <row r="4899" spans="1:4">
      <c r="A4899">
        <v>4898</v>
      </c>
      <c r="B4899" s="2">
        <v>28.799982</v>
      </c>
      <c r="C4899" s="2">
        <v>29.208174063200001</v>
      </c>
      <c r="D4899" s="2">
        <v>28.971</v>
      </c>
    </row>
    <row r="4900" spans="1:4">
      <c r="A4900">
        <v>4899</v>
      </c>
      <c r="B4900" s="2">
        <v>28.799982</v>
      </c>
      <c r="C4900" s="2">
        <v>29.208076896000001</v>
      </c>
      <c r="D4900" s="2">
        <v>29.009999999999998</v>
      </c>
    </row>
    <row r="4901" spans="1:4">
      <c r="A4901">
        <v>4900</v>
      </c>
      <c r="B4901" s="2">
        <v>29.299982</v>
      </c>
      <c r="C4901" s="2">
        <v>29.217449420000001</v>
      </c>
      <c r="D4901" s="2">
        <v>29.297999999999998</v>
      </c>
    </row>
    <row r="4902" spans="1:4">
      <c r="A4902">
        <v>4901</v>
      </c>
      <c r="B4902" s="2">
        <v>28.1</v>
      </c>
      <c r="C4902" s="2">
        <v>29.219518259200001</v>
      </c>
      <c r="D4902" s="2">
        <v>28.221</v>
      </c>
    </row>
    <row r="4903" spans="1:4">
      <c r="A4903">
        <v>4902</v>
      </c>
      <c r="B4903" s="2">
        <v>28.1</v>
      </c>
      <c r="C4903" s="2">
        <v>29.219421092000001</v>
      </c>
      <c r="D4903" s="2">
        <v>28.233000000000001</v>
      </c>
    </row>
    <row r="4904" spans="1:4">
      <c r="A4904">
        <v>4903</v>
      </c>
      <c r="B4904" s="2">
        <v>27.999994000000001</v>
      </c>
      <c r="C4904" s="2">
        <v>29.227987950399999</v>
      </c>
      <c r="D4904" s="2">
        <v>27.911999999999999</v>
      </c>
    </row>
    <row r="4905" spans="1:4">
      <c r="A4905">
        <v>4904</v>
      </c>
      <c r="B4905" s="2">
        <v>28.299982</v>
      </c>
      <c r="C4905" s="2">
        <v>29.2293766192</v>
      </c>
      <c r="D4905" s="2">
        <v>28.302</v>
      </c>
    </row>
    <row r="4906" spans="1:4">
      <c r="A4906">
        <v>4905</v>
      </c>
      <c r="B4906" s="2">
        <v>28.299982</v>
      </c>
      <c r="C4906" s="2">
        <v>29.229279452</v>
      </c>
      <c r="D4906" s="2">
        <v>28.276999999999997</v>
      </c>
    </row>
    <row r="4907" spans="1:4">
      <c r="A4907">
        <v>4906</v>
      </c>
      <c r="B4907" s="2">
        <v>28.899988</v>
      </c>
      <c r="C4907" s="2">
        <v>29.251797876000001</v>
      </c>
      <c r="D4907" s="2">
        <v>29.178999999999998</v>
      </c>
    </row>
    <row r="4908" spans="1:4">
      <c r="A4908">
        <v>4907</v>
      </c>
      <c r="B4908" s="2">
        <v>28.999994000000001</v>
      </c>
      <c r="C4908" s="2">
        <v>29.259198727999998</v>
      </c>
      <c r="D4908" s="2">
        <v>28.488</v>
      </c>
    </row>
    <row r="4909" spans="1:4">
      <c r="A4909">
        <v>4908</v>
      </c>
      <c r="B4909" s="2">
        <v>27.499994000000001</v>
      </c>
      <c r="C4909" s="2">
        <v>29.265016576799997</v>
      </c>
      <c r="D4909" s="2">
        <v>28.788999999999998</v>
      </c>
    </row>
    <row r="4910" spans="1:4">
      <c r="A4910">
        <v>4909</v>
      </c>
      <c r="B4910" s="2">
        <v>28.200005999999998</v>
      </c>
      <c r="C4910" s="2">
        <v>29.269182583199999</v>
      </c>
      <c r="D4910" s="2">
        <v>28.298999999999999</v>
      </c>
    </row>
    <row r="4911" spans="1:4">
      <c r="A4911">
        <v>4910</v>
      </c>
      <c r="B4911" s="2">
        <v>28.200005999999998</v>
      </c>
      <c r="C4911" s="2">
        <v>29.2721542552</v>
      </c>
      <c r="D4911" s="2">
        <v>28.233000000000001</v>
      </c>
    </row>
    <row r="4912" spans="1:4">
      <c r="A4912">
        <v>4911</v>
      </c>
      <c r="B4912" s="2">
        <v>28.1</v>
      </c>
      <c r="C4912" s="2">
        <v>29.2723485896</v>
      </c>
      <c r="D4912" s="2">
        <v>28.215999999999998</v>
      </c>
    </row>
    <row r="4913" spans="1:4">
      <c r="A4913">
        <v>4912</v>
      </c>
      <c r="B4913" s="2">
        <v>28.999994000000001</v>
      </c>
      <c r="C4913" s="2">
        <v>29.281692785599997</v>
      </c>
      <c r="D4913" s="2">
        <v>28.709999999999997</v>
      </c>
    </row>
    <row r="4914" spans="1:4">
      <c r="A4914">
        <v>4913</v>
      </c>
      <c r="B4914" s="2">
        <v>27.6</v>
      </c>
      <c r="C4914" s="2">
        <v>29.293619984799999</v>
      </c>
      <c r="D4914" s="2">
        <v>28.16</v>
      </c>
    </row>
    <row r="4915" spans="1:4">
      <c r="A4915">
        <v>4914</v>
      </c>
      <c r="B4915" s="2">
        <v>28.799982</v>
      </c>
      <c r="C4915" s="2">
        <v>29.311547183999998</v>
      </c>
      <c r="D4915" s="2">
        <v>29.405999999999999</v>
      </c>
    </row>
    <row r="4916" spans="1:4">
      <c r="A4916">
        <v>4915</v>
      </c>
      <c r="B4916" s="2">
        <v>29.399988</v>
      </c>
      <c r="C4916" s="2">
        <v>29.311255682399999</v>
      </c>
      <c r="D4916" s="2">
        <v>29.178999999999998</v>
      </c>
    </row>
    <row r="4917" spans="1:4">
      <c r="A4917">
        <v>4916</v>
      </c>
      <c r="B4917" s="2">
        <v>29.399988</v>
      </c>
      <c r="C4917" s="2">
        <v>29.311158515199999</v>
      </c>
      <c r="D4917" s="2">
        <v>29.352999999999998</v>
      </c>
    </row>
    <row r="4918" spans="1:4">
      <c r="A4918">
        <v>4917</v>
      </c>
      <c r="B4918" s="2">
        <v>28.6</v>
      </c>
      <c r="C4918" s="2">
        <v>29.312838685599996</v>
      </c>
      <c r="D4918" s="2">
        <v>28.311</v>
      </c>
    </row>
    <row r="4919" spans="1:4">
      <c r="A4919">
        <v>4918</v>
      </c>
      <c r="B4919" s="2">
        <v>28.6</v>
      </c>
      <c r="C4919" s="2">
        <v>29.312741518399996</v>
      </c>
      <c r="D4919" s="2">
        <v>28.311</v>
      </c>
    </row>
    <row r="4920" spans="1:4">
      <c r="A4920">
        <v>4919</v>
      </c>
      <c r="B4920" s="2">
        <v>28.999994000000001</v>
      </c>
      <c r="C4920" s="2">
        <v>29.318879196800001</v>
      </c>
      <c r="D4920" s="2">
        <v>27.63</v>
      </c>
    </row>
    <row r="4921" spans="1:4">
      <c r="A4921">
        <v>4920</v>
      </c>
      <c r="B4921" s="2">
        <v>29.299982</v>
      </c>
      <c r="C4921" s="2">
        <v>29.323850868800001</v>
      </c>
      <c r="D4921" s="2">
        <v>29.186999999999998</v>
      </c>
    </row>
    <row r="4922" spans="1:4">
      <c r="A4922">
        <v>4921</v>
      </c>
      <c r="B4922" s="2">
        <v>29.399988</v>
      </c>
      <c r="C4922" s="2">
        <v>29.353689122400002</v>
      </c>
      <c r="D4922" s="2">
        <v>28.111999999999998</v>
      </c>
    </row>
    <row r="4923" spans="1:4">
      <c r="A4923">
        <v>4922</v>
      </c>
      <c r="B4923" s="2">
        <v>29.399988</v>
      </c>
      <c r="C4923" s="2">
        <v>29.353591955200002</v>
      </c>
      <c r="D4923" s="2">
        <v>28.111999999999998</v>
      </c>
    </row>
    <row r="4924" spans="1:4">
      <c r="A4924">
        <v>4923</v>
      </c>
      <c r="B4924" s="2">
        <v>29.399988</v>
      </c>
      <c r="C4924" s="2">
        <v>29.353494788000003</v>
      </c>
      <c r="D4924" s="2">
        <v>28.126999999999999</v>
      </c>
    </row>
    <row r="4925" spans="1:4">
      <c r="A4925">
        <v>4924</v>
      </c>
      <c r="B4925" s="2">
        <v>29.399988</v>
      </c>
      <c r="C4925" s="2">
        <v>29.353397620800003</v>
      </c>
      <c r="D4925" s="2">
        <v>28.126999999999999</v>
      </c>
    </row>
    <row r="4926" spans="1:4">
      <c r="A4926">
        <v>4925</v>
      </c>
      <c r="B4926" s="2">
        <v>29.399988</v>
      </c>
      <c r="C4926" s="2">
        <v>29.353300453600003</v>
      </c>
      <c r="D4926" s="2">
        <v>28.131</v>
      </c>
    </row>
    <row r="4927" spans="1:4">
      <c r="A4927">
        <v>4926</v>
      </c>
      <c r="B4927" s="2">
        <v>29.399988</v>
      </c>
      <c r="C4927" s="2">
        <v>29.353203286400003</v>
      </c>
      <c r="D4927" s="2">
        <v>28.131</v>
      </c>
    </row>
    <row r="4928" spans="1:4">
      <c r="A4928">
        <v>4927</v>
      </c>
      <c r="B4928" s="2">
        <v>28.899988</v>
      </c>
      <c r="C4928" s="2">
        <v>29.355174958399999</v>
      </c>
      <c r="D4928" s="2">
        <v>28.863999999999997</v>
      </c>
    </row>
    <row r="4929" spans="1:4">
      <c r="A4929">
        <v>4928</v>
      </c>
      <c r="B4929" s="2">
        <v>28.899988</v>
      </c>
      <c r="C4929" s="2">
        <v>29.355077791199999</v>
      </c>
      <c r="D4929" s="2">
        <v>28.863999999999997</v>
      </c>
    </row>
    <row r="4930" spans="1:4">
      <c r="A4930">
        <v>4929</v>
      </c>
      <c r="B4930" s="2">
        <v>28.282007</v>
      </c>
      <c r="C4930" s="2">
        <v>29.368725672000004</v>
      </c>
      <c r="D4930" s="2">
        <v>28.494999999999997</v>
      </c>
    </row>
    <row r="4931" spans="1:4">
      <c r="A4931">
        <v>4930</v>
      </c>
      <c r="B4931" s="2">
        <v>27.299982</v>
      </c>
      <c r="C4931" s="2">
        <v>29.373697344</v>
      </c>
      <c r="D4931" s="2">
        <v>28.390999999999998</v>
      </c>
    </row>
    <row r="4932" spans="1:4">
      <c r="A4932">
        <v>4931</v>
      </c>
      <c r="B4932" s="2">
        <v>26.999994000000001</v>
      </c>
      <c r="C4932" s="2">
        <v>29.375669016</v>
      </c>
      <c r="D4932" s="2">
        <v>27.892999999999997</v>
      </c>
    </row>
    <row r="4933" spans="1:4">
      <c r="A4933">
        <v>4932</v>
      </c>
      <c r="B4933" s="2">
        <v>28.999994000000001</v>
      </c>
      <c r="C4933" s="2">
        <v>29.379709527199999</v>
      </c>
      <c r="D4933" s="2">
        <v>29.02</v>
      </c>
    </row>
    <row r="4934" spans="1:4">
      <c r="A4934">
        <v>4933</v>
      </c>
      <c r="B4934" s="2">
        <v>28.899988</v>
      </c>
      <c r="C4934" s="2">
        <v>29.379806694399999</v>
      </c>
      <c r="D4934" s="2">
        <v>29.015999999999998</v>
      </c>
    </row>
    <row r="4935" spans="1:4">
      <c r="A4935">
        <v>4934</v>
      </c>
      <c r="B4935" s="2">
        <v>28.999994000000001</v>
      </c>
      <c r="C4935" s="2">
        <v>29.387041540000002</v>
      </c>
      <c r="D4935" s="2">
        <v>29.073999999999998</v>
      </c>
    </row>
    <row r="4936" spans="1:4">
      <c r="A4936">
        <v>4935</v>
      </c>
      <c r="B4936" s="2">
        <v>28.899988</v>
      </c>
      <c r="C4936" s="2">
        <v>29.388430208800003</v>
      </c>
      <c r="D4936" s="2">
        <v>28.826999999999998</v>
      </c>
    </row>
    <row r="4937" spans="1:4">
      <c r="A4937">
        <v>4936</v>
      </c>
      <c r="B4937" s="2">
        <v>28.899988</v>
      </c>
      <c r="C4937" s="2">
        <v>29.388333041599999</v>
      </c>
      <c r="D4937" s="2">
        <v>28.818999999999999</v>
      </c>
    </row>
    <row r="4938" spans="1:4">
      <c r="A4938">
        <v>4937</v>
      </c>
      <c r="B4938" s="2">
        <v>28.799982</v>
      </c>
      <c r="C4938" s="2">
        <v>29.389013212000002</v>
      </c>
      <c r="D4938" s="2">
        <v>28.824999999999999</v>
      </c>
    </row>
    <row r="4939" spans="1:4">
      <c r="A4939">
        <v>4938</v>
      </c>
      <c r="B4939" s="2">
        <v>28.799982</v>
      </c>
      <c r="C4939" s="2">
        <v>29.388916044800002</v>
      </c>
      <c r="D4939" s="2">
        <v>28.824999999999999</v>
      </c>
    </row>
    <row r="4940" spans="1:4">
      <c r="A4940">
        <v>4939</v>
      </c>
      <c r="B4940" s="2">
        <v>28.200005999999998</v>
      </c>
      <c r="C4940" s="2">
        <v>29.391082051199998</v>
      </c>
      <c r="D4940" s="2">
        <v>28.262999999999998</v>
      </c>
    </row>
    <row r="4941" spans="1:4">
      <c r="A4941">
        <v>4940</v>
      </c>
      <c r="B4941" s="2">
        <v>28.200005999999998</v>
      </c>
      <c r="C4941" s="2">
        <v>29.390984883999998</v>
      </c>
      <c r="D4941" s="2">
        <v>28.254999999999999</v>
      </c>
    </row>
    <row r="4942" spans="1:4">
      <c r="A4942">
        <v>4941</v>
      </c>
      <c r="B4942" s="2">
        <v>29.999994000000001</v>
      </c>
      <c r="C4942" s="2">
        <v>29.392179218400003</v>
      </c>
      <c r="D4942" s="2">
        <v>28.599999999999998</v>
      </c>
    </row>
    <row r="4943" spans="1:4">
      <c r="A4943">
        <v>4942</v>
      </c>
      <c r="B4943" s="2">
        <v>28.752008</v>
      </c>
      <c r="C4943" s="2">
        <v>29.399065906400004</v>
      </c>
      <c r="D4943" s="2">
        <v>28.257999999999999</v>
      </c>
    </row>
    <row r="4944" spans="1:4">
      <c r="A4944">
        <v>4943</v>
      </c>
      <c r="B4944" s="2">
        <v>29.200005999999998</v>
      </c>
      <c r="C4944" s="2">
        <v>29.400551742400001</v>
      </c>
      <c r="D4944" s="2">
        <v>28.959</v>
      </c>
    </row>
    <row r="4945" spans="1:4">
      <c r="A4945">
        <v>4944</v>
      </c>
      <c r="B4945" s="2">
        <v>29.200005999999998</v>
      </c>
      <c r="C4945" s="2">
        <v>29.400454575200001</v>
      </c>
      <c r="D4945" s="2">
        <v>28.872999999999998</v>
      </c>
    </row>
    <row r="4946" spans="1:4">
      <c r="A4946">
        <v>4945</v>
      </c>
      <c r="B4946" s="2">
        <v>29.200005999999998</v>
      </c>
      <c r="C4946" s="2">
        <v>29.411673276000005</v>
      </c>
      <c r="D4946" s="2">
        <v>28.765999999999998</v>
      </c>
    </row>
    <row r="4947" spans="1:4">
      <c r="A4947">
        <v>4946</v>
      </c>
      <c r="B4947" s="2">
        <v>29.1</v>
      </c>
      <c r="C4947" s="2">
        <v>29.411770443200005</v>
      </c>
      <c r="D4947" s="2">
        <v>28.742999999999999</v>
      </c>
    </row>
    <row r="4948" spans="1:4">
      <c r="A4948">
        <v>4947</v>
      </c>
      <c r="B4948" s="2">
        <v>27.999994000000001</v>
      </c>
      <c r="C4948" s="2">
        <v>29.411867610400005</v>
      </c>
      <c r="D4948" s="2">
        <v>28.292999999999999</v>
      </c>
    </row>
    <row r="4949" spans="1:4">
      <c r="A4949">
        <v>4948</v>
      </c>
      <c r="B4949" s="2">
        <v>29.999994000000001</v>
      </c>
      <c r="C4949" s="2">
        <v>29.413061944800003</v>
      </c>
      <c r="D4949" s="2">
        <v>28.451000000000001</v>
      </c>
    </row>
    <row r="4950" spans="1:4">
      <c r="A4950">
        <v>4949</v>
      </c>
      <c r="B4950" s="2">
        <v>29.999994000000001</v>
      </c>
      <c r="C4950" s="2">
        <v>29.412964777600003</v>
      </c>
      <c r="D4950" s="2">
        <v>28.451000000000001</v>
      </c>
    </row>
    <row r="4951" spans="1:4">
      <c r="A4951">
        <v>4950</v>
      </c>
      <c r="B4951" s="2">
        <v>30.999994000000001</v>
      </c>
      <c r="C4951" s="2">
        <v>29.423948632799998</v>
      </c>
      <c r="D4951" s="2">
        <v>28.338999999999999</v>
      </c>
    </row>
    <row r="4952" spans="1:4">
      <c r="A4952">
        <v>4951</v>
      </c>
      <c r="B4952" s="2">
        <v>30.999994000000001</v>
      </c>
      <c r="C4952" s="2">
        <v>29.426531636</v>
      </c>
      <c r="D4952" s="2">
        <v>28.954999999999998</v>
      </c>
    </row>
    <row r="4953" spans="1:4">
      <c r="A4953">
        <v>4952</v>
      </c>
      <c r="B4953" s="2">
        <v>30.999994000000001</v>
      </c>
      <c r="C4953" s="2">
        <v>29.4264344688</v>
      </c>
      <c r="D4953" s="2">
        <v>28.954999999999998</v>
      </c>
    </row>
    <row r="4954" spans="1:4">
      <c r="A4954">
        <v>4953</v>
      </c>
      <c r="B4954" s="2">
        <v>28.899988</v>
      </c>
      <c r="C4954" s="2">
        <v>29.4286004752</v>
      </c>
      <c r="D4954" s="2">
        <v>28.898</v>
      </c>
    </row>
    <row r="4955" spans="1:4">
      <c r="A4955">
        <v>4954</v>
      </c>
      <c r="B4955" s="2">
        <v>28.899988</v>
      </c>
      <c r="C4955" s="2">
        <v>29.428503308</v>
      </c>
      <c r="D4955" s="2">
        <v>28.898</v>
      </c>
    </row>
    <row r="4956" spans="1:4">
      <c r="A4956">
        <v>4955</v>
      </c>
      <c r="B4956" s="2">
        <v>29.200005999999998</v>
      </c>
      <c r="C4956" s="2">
        <v>29.431474980000001</v>
      </c>
      <c r="D4956" s="2">
        <v>28.913</v>
      </c>
    </row>
    <row r="4957" spans="1:4">
      <c r="A4957">
        <v>4956</v>
      </c>
      <c r="B4957" s="2">
        <v>29.200005999999998</v>
      </c>
      <c r="C4957" s="2">
        <v>29.431377812800001</v>
      </c>
      <c r="D4957" s="2">
        <v>28.913</v>
      </c>
    </row>
    <row r="4958" spans="1:4">
      <c r="A4958">
        <v>4957</v>
      </c>
      <c r="B4958" s="2">
        <v>29.1</v>
      </c>
      <c r="C4958" s="2">
        <v>29.431960816</v>
      </c>
      <c r="D4958" s="2">
        <v>28.913</v>
      </c>
    </row>
    <row r="4959" spans="1:4">
      <c r="A4959">
        <v>4958</v>
      </c>
      <c r="B4959" s="2">
        <v>29.1</v>
      </c>
      <c r="C4959" s="2">
        <v>29.4318636488</v>
      </c>
      <c r="D4959" s="2">
        <v>28.913</v>
      </c>
    </row>
    <row r="4960" spans="1:4">
      <c r="A4960">
        <v>4959</v>
      </c>
      <c r="B4960" s="2">
        <v>29.1</v>
      </c>
      <c r="C4960" s="2">
        <v>29.4317664816</v>
      </c>
      <c r="D4960" s="2">
        <v>28.913</v>
      </c>
    </row>
    <row r="4961" spans="1:4">
      <c r="A4961">
        <v>4960</v>
      </c>
      <c r="B4961" s="2">
        <v>28.999994000000001</v>
      </c>
      <c r="C4961" s="2">
        <v>29.432543819200003</v>
      </c>
      <c r="D4961" s="2">
        <v>28.913</v>
      </c>
    </row>
    <row r="4962" spans="1:4">
      <c r="A4962">
        <v>4961</v>
      </c>
      <c r="B4962" s="2">
        <v>28.999994000000001</v>
      </c>
      <c r="C4962" s="2">
        <v>29.432446652000003</v>
      </c>
      <c r="D4962" s="2">
        <v>28.913</v>
      </c>
    </row>
    <row r="4963" spans="1:4">
      <c r="A4963">
        <v>4962</v>
      </c>
      <c r="B4963" s="2">
        <v>28.999994000000001</v>
      </c>
      <c r="C4963" s="2">
        <v>29.432349484800003</v>
      </c>
      <c r="D4963" s="2">
        <v>28.913</v>
      </c>
    </row>
    <row r="4964" spans="1:4">
      <c r="A4964">
        <v>4963</v>
      </c>
      <c r="B4964" s="2">
        <v>28.999994000000001</v>
      </c>
      <c r="C4964" s="2">
        <v>29.432252317600003</v>
      </c>
      <c r="D4964" s="2">
        <v>28.913</v>
      </c>
    </row>
    <row r="4965" spans="1:4">
      <c r="A4965">
        <v>4964</v>
      </c>
      <c r="B4965" s="2">
        <v>28.899988</v>
      </c>
      <c r="C4965" s="2">
        <v>29.433126822400002</v>
      </c>
      <c r="D4965" s="2">
        <v>28.913</v>
      </c>
    </row>
    <row r="4966" spans="1:4">
      <c r="A4966">
        <v>4965</v>
      </c>
      <c r="B4966" s="2">
        <v>28.799982</v>
      </c>
      <c r="C4966" s="2">
        <v>29.441819175999996</v>
      </c>
      <c r="D4966" s="2">
        <v>28.520999999999997</v>
      </c>
    </row>
    <row r="4967" spans="1:4">
      <c r="A4967">
        <v>4966</v>
      </c>
      <c r="B4967" s="2">
        <v>29.200005999999998</v>
      </c>
      <c r="C4967" s="2">
        <v>29.444013510400001</v>
      </c>
      <c r="D4967" s="2">
        <v>28.756</v>
      </c>
    </row>
    <row r="4968" spans="1:4">
      <c r="A4968">
        <v>4967</v>
      </c>
      <c r="B4968" s="2">
        <v>28.899988</v>
      </c>
      <c r="C4968" s="2">
        <v>29.452122860800003</v>
      </c>
      <c r="D4968" s="2">
        <v>28.895</v>
      </c>
    </row>
    <row r="4969" spans="1:4">
      <c r="A4969">
        <v>4968</v>
      </c>
      <c r="B4969" s="2">
        <v>28.899988</v>
      </c>
      <c r="C4969" s="2">
        <v>29.452025693600003</v>
      </c>
      <c r="D4969" s="2">
        <v>28.895</v>
      </c>
    </row>
    <row r="4970" spans="1:4">
      <c r="A4970">
        <v>4969</v>
      </c>
      <c r="B4970" s="2">
        <v>28.899988</v>
      </c>
      <c r="C4970" s="2">
        <v>29.451928526400003</v>
      </c>
      <c r="D4970" s="2">
        <v>28.920999999999999</v>
      </c>
    </row>
    <row r="4971" spans="1:4">
      <c r="A4971">
        <v>4970</v>
      </c>
      <c r="B4971" s="2">
        <v>28.899988</v>
      </c>
      <c r="C4971" s="2">
        <v>29.451831359200003</v>
      </c>
      <c r="D4971" s="2">
        <v>28.945</v>
      </c>
    </row>
    <row r="4972" spans="1:4">
      <c r="A4972">
        <v>4971</v>
      </c>
      <c r="B4972" s="2">
        <v>26.999994000000001</v>
      </c>
      <c r="C4972" s="2">
        <v>29.463912381599997</v>
      </c>
      <c r="D4972" s="2">
        <v>28.079000000000001</v>
      </c>
    </row>
    <row r="4973" spans="1:4">
      <c r="A4973">
        <v>4972</v>
      </c>
      <c r="B4973" s="2">
        <v>29.200005999999998</v>
      </c>
      <c r="C4973" s="2">
        <v>29.47105006</v>
      </c>
      <c r="D4973" s="2">
        <v>28.103999999999999</v>
      </c>
    </row>
    <row r="4974" spans="1:4">
      <c r="A4974">
        <v>4973</v>
      </c>
      <c r="B4974" s="2">
        <v>29.299982</v>
      </c>
      <c r="C4974" s="2">
        <v>29.4708557256</v>
      </c>
      <c r="D4974" s="2">
        <v>28.084999999999997</v>
      </c>
    </row>
    <row r="4975" spans="1:4">
      <c r="A4975">
        <v>4974</v>
      </c>
      <c r="B4975" s="2">
        <v>28.899988</v>
      </c>
      <c r="C4975" s="2">
        <v>29.472341561599997</v>
      </c>
      <c r="D4975" s="2">
        <v>28.756</v>
      </c>
    </row>
    <row r="4976" spans="1:4">
      <c r="A4976">
        <v>4975</v>
      </c>
      <c r="B4976" s="2">
        <v>27.999994000000001</v>
      </c>
      <c r="C4976" s="2">
        <v>29.472438728799997</v>
      </c>
      <c r="D4976" s="2">
        <v>28.756</v>
      </c>
    </row>
    <row r="4977" spans="1:4">
      <c r="A4977">
        <v>4976</v>
      </c>
      <c r="B4977" s="2">
        <v>28.999994000000001</v>
      </c>
      <c r="C4977" s="2">
        <v>29.473535896000001</v>
      </c>
      <c r="D4977" s="2">
        <v>29.012999999999998</v>
      </c>
    </row>
    <row r="4978" spans="1:4">
      <c r="A4978">
        <v>4977</v>
      </c>
      <c r="B4978" s="2">
        <v>28.899988</v>
      </c>
      <c r="C4978" s="2">
        <v>29.473633063200005</v>
      </c>
      <c r="D4978" s="2">
        <v>29.012999999999998</v>
      </c>
    </row>
    <row r="4979" spans="1:4">
      <c r="A4979">
        <v>4978</v>
      </c>
      <c r="B4979" s="2">
        <v>29.299982</v>
      </c>
      <c r="C4979" s="2">
        <v>29.493823436</v>
      </c>
      <c r="D4979" s="2">
        <v>29.134</v>
      </c>
    </row>
    <row r="4980" spans="1:4">
      <c r="A4980">
        <v>4979</v>
      </c>
      <c r="B4980" s="2">
        <v>29.299982</v>
      </c>
      <c r="C4980" s="2">
        <v>29.4951149376</v>
      </c>
      <c r="D4980" s="2">
        <v>29.341999999999999</v>
      </c>
    </row>
    <row r="4981" spans="1:4">
      <c r="A4981">
        <v>4980</v>
      </c>
      <c r="B4981" s="2">
        <v>29.200005999999998</v>
      </c>
      <c r="C4981" s="2">
        <v>29.4952121048</v>
      </c>
      <c r="D4981" s="2">
        <v>29.297999999999998</v>
      </c>
    </row>
    <row r="4982" spans="1:4">
      <c r="A4982">
        <v>4981</v>
      </c>
      <c r="B4982" s="2">
        <v>28.835992000000001</v>
      </c>
      <c r="C4982" s="2">
        <v>29.5020582816</v>
      </c>
      <c r="D4982" s="2">
        <v>29.116999999999997</v>
      </c>
    </row>
    <row r="4983" spans="1:4">
      <c r="A4983">
        <v>4982</v>
      </c>
      <c r="B4983" s="2">
        <v>29.1</v>
      </c>
      <c r="C4983" s="2">
        <v>29.507681796</v>
      </c>
      <c r="D4983" s="2">
        <v>28.509</v>
      </c>
    </row>
    <row r="4984" spans="1:4">
      <c r="A4984">
        <v>4983</v>
      </c>
      <c r="B4984" s="2">
        <v>28.999994000000001</v>
      </c>
      <c r="C4984" s="2">
        <v>29.5078761304</v>
      </c>
      <c r="D4984" s="2">
        <v>28.509</v>
      </c>
    </row>
    <row r="4985" spans="1:4">
      <c r="A4985">
        <v>4984</v>
      </c>
      <c r="B4985" s="2">
        <v>28.999994000000001</v>
      </c>
      <c r="C4985" s="2">
        <v>29.5077789632</v>
      </c>
      <c r="D4985" s="2">
        <v>28.509</v>
      </c>
    </row>
    <row r="4986" spans="1:4">
      <c r="A4986">
        <v>4985</v>
      </c>
      <c r="B4986" s="2">
        <v>29.1</v>
      </c>
      <c r="C4986" s="2">
        <v>29.5075846288</v>
      </c>
      <c r="D4986" s="2">
        <v>28.509</v>
      </c>
    </row>
    <row r="4987" spans="1:4">
      <c r="A4987">
        <v>4986</v>
      </c>
      <c r="B4987" s="2">
        <v>29.1</v>
      </c>
      <c r="C4987" s="2">
        <v>29.5074874616</v>
      </c>
      <c r="D4987" s="2">
        <v>28.509</v>
      </c>
    </row>
    <row r="4988" spans="1:4">
      <c r="A4988">
        <v>4987</v>
      </c>
      <c r="B4988" s="2">
        <v>29.1</v>
      </c>
      <c r="C4988" s="2">
        <v>29.5073902944</v>
      </c>
      <c r="D4988" s="2">
        <v>28.509</v>
      </c>
    </row>
    <row r="4989" spans="1:4">
      <c r="A4989">
        <v>4988</v>
      </c>
      <c r="B4989" s="2">
        <v>29.1</v>
      </c>
      <c r="C4989" s="2">
        <v>29.507293127200001</v>
      </c>
      <c r="D4989" s="2">
        <v>28.509</v>
      </c>
    </row>
    <row r="4990" spans="1:4">
      <c r="A4990">
        <v>4989</v>
      </c>
      <c r="B4990" s="2">
        <v>29.1</v>
      </c>
      <c r="C4990" s="2">
        <v>29.507195960000001</v>
      </c>
      <c r="D4990" s="2">
        <v>28.509</v>
      </c>
    </row>
    <row r="4991" spans="1:4">
      <c r="A4991">
        <v>4990</v>
      </c>
      <c r="B4991" s="2">
        <v>29.1</v>
      </c>
      <c r="C4991" s="2">
        <v>29.507098792800001</v>
      </c>
      <c r="D4991" s="2">
        <v>28.509</v>
      </c>
    </row>
    <row r="4992" spans="1:4">
      <c r="A4992">
        <v>4991</v>
      </c>
      <c r="B4992" s="2">
        <v>29.1</v>
      </c>
      <c r="C4992" s="2">
        <v>29.507001625600001</v>
      </c>
      <c r="D4992" s="2">
        <v>28.509</v>
      </c>
    </row>
    <row r="4993" spans="1:4">
      <c r="A4993">
        <v>4992</v>
      </c>
      <c r="B4993" s="2">
        <v>28.200005999999998</v>
      </c>
      <c r="C4993" s="2">
        <v>29.509847802399999</v>
      </c>
      <c r="D4993" s="2">
        <v>28.125999999999998</v>
      </c>
    </row>
    <row r="4994" spans="1:4">
      <c r="A4994">
        <v>4993</v>
      </c>
      <c r="B4994" s="2">
        <v>29.299982</v>
      </c>
      <c r="C4994" s="2">
        <v>29.5097506352</v>
      </c>
      <c r="D4994" s="2">
        <v>29.347999999999999</v>
      </c>
    </row>
    <row r="4995" spans="1:4">
      <c r="A4995">
        <v>4994</v>
      </c>
      <c r="B4995" s="2">
        <v>29.299982</v>
      </c>
      <c r="C4995" s="2">
        <v>29.509653468</v>
      </c>
      <c r="D4995" s="2">
        <v>29.4</v>
      </c>
    </row>
    <row r="4996" spans="1:4">
      <c r="A4996">
        <v>4995</v>
      </c>
      <c r="B4996" s="2">
        <v>29.299982</v>
      </c>
      <c r="C4996" s="2">
        <v>29.520151487199996</v>
      </c>
      <c r="D4996" s="2">
        <v>29.472999999999999</v>
      </c>
    </row>
    <row r="4997" spans="1:4">
      <c r="A4997">
        <v>4996</v>
      </c>
      <c r="B4997" s="2">
        <v>29.200005999999998</v>
      </c>
      <c r="C4997" s="2">
        <v>29.525386332799997</v>
      </c>
      <c r="D4997" s="2">
        <v>29.145999999999997</v>
      </c>
    </row>
    <row r="4998" spans="1:4">
      <c r="A4998">
        <v>4997</v>
      </c>
      <c r="B4998" s="2">
        <v>29.200005999999998</v>
      </c>
      <c r="C4998" s="2">
        <v>29.525289165599997</v>
      </c>
      <c r="D4998" s="2">
        <v>29.042999999999999</v>
      </c>
    </row>
    <row r="4999" spans="1:4">
      <c r="A4999">
        <v>4998</v>
      </c>
      <c r="B4999" s="2">
        <v>28.899988</v>
      </c>
      <c r="C4999" s="2">
        <v>29.525677834399996</v>
      </c>
      <c r="D4999" s="2">
        <v>28.434999999999999</v>
      </c>
    </row>
    <row r="5000" spans="1:4">
      <c r="A5000">
        <v>4999</v>
      </c>
      <c r="B5000" s="2">
        <v>28.299982</v>
      </c>
      <c r="C5000" s="2">
        <v>29.533690017600001</v>
      </c>
      <c r="D5000" s="2">
        <v>29.173999999999999</v>
      </c>
    </row>
    <row r="5001" spans="1:4">
      <c r="A5001">
        <v>5000</v>
      </c>
      <c r="B5001" s="2">
        <v>28.899988</v>
      </c>
      <c r="C5001" s="2">
        <v>29.533495683199998</v>
      </c>
      <c r="D5001" s="2">
        <v>28.803999999999998</v>
      </c>
    </row>
    <row r="5002" spans="1:4">
      <c r="A5002">
        <v>5001</v>
      </c>
      <c r="B5002" s="2">
        <v>28.799982</v>
      </c>
      <c r="C5002" s="2">
        <v>29.533592850399998</v>
      </c>
      <c r="D5002" s="2">
        <v>28.748999999999999</v>
      </c>
    </row>
    <row r="5003" spans="1:4">
      <c r="A5003">
        <v>5002</v>
      </c>
      <c r="B5003" s="2">
        <v>29.200005999999998</v>
      </c>
      <c r="C5003" s="2">
        <v>29.539050358399997</v>
      </c>
      <c r="D5003" s="2">
        <v>28.064999999999998</v>
      </c>
    </row>
    <row r="5004" spans="1:4">
      <c r="A5004">
        <v>5003</v>
      </c>
      <c r="B5004" s="2">
        <v>29.200005999999998</v>
      </c>
      <c r="C5004" s="2">
        <v>29.538953191199997</v>
      </c>
      <c r="D5004" s="2">
        <v>28.064999999999998</v>
      </c>
    </row>
    <row r="5005" spans="1:4">
      <c r="A5005">
        <v>5004</v>
      </c>
      <c r="B5005" s="2">
        <v>29.200005999999998</v>
      </c>
      <c r="C5005" s="2">
        <v>29.538856023999998</v>
      </c>
      <c r="D5005" s="2">
        <v>28.041999999999998</v>
      </c>
    </row>
    <row r="5006" spans="1:4">
      <c r="A5006">
        <v>5005</v>
      </c>
      <c r="B5006" s="2">
        <v>29.200005999999998</v>
      </c>
      <c r="C5006" s="2">
        <v>29.538758856799998</v>
      </c>
      <c r="D5006" s="2">
        <v>28.041999999999998</v>
      </c>
    </row>
    <row r="5007" spans="1:4">
      <c r="A5007">
        <v>5006</v>
      </c>
      <c r="B5007" s="2">
        <v>28.999994000000001</v>
      </c>
      <c r="C5007" s="2">
        <v>29.539244692799997</v>
      </c>
      <c r="D5007" s="2">
        <v>28.484999999999999</v>
      </c>
    </row>
    <row r="5008" spans="1:4">
      <c r="A5008">
        <v>5007</v>
      </c>
      <c r="B5008" s="2">
        <v>28.999994000000001</v>
      </c>
      <c r="C5008" s="2">
        <v>29.542924863199996</v>
      </c>
      <c r="D5008" s="2">
        <v>29.157</v>
      </c>
    </row>
    <row r="5009" spans="1:4">
      <c r="A5009">
        <v>5008</v>
      </c>
      <c r="B5009" s="2">
        <v>28.999994000000001</v>
      </c>
      <c r="C5009" s="2">
        <v>29.542827695999996</v>
      </c>
      <c r="D5009" s="2">
        <v>29.148999999999997</v>
      </c>
    </row>
    <row r="5010" spans="1:4">
      <c r="A5010">
        <v>5009</v>
      </c>
      <c r="B5010" s="2">
        <v>28.999994000000001</v>
      </c>
      <c r="C5010" s="2">
        <v>29.542730528799996</v>
      </c>
      <c r="D5010" s="2">
        <v>29.148999999999997</v>
      </c>
    </row>
    <row r="5011" spans="1:4">
      <c r="A5011">
        <v>5010</v>
      </c>
      <c r="B5011" s="2">
        <v>29.200005999999998</v>
      </c>
      <c r="C5011" s="2">
        <v>29.544022030400001</v>
      </c>
      <c r="D5011" s="2">
        <v>29.114999999999998</v>
      </c>
    </row>
    <row r="5012" spans="1:4">
      <c r="A5012">
        <v>5011</v>
      </c>
      <c r="B5012" s="2">
        <v>28.799982</v>
      </c>
      <c r="C5012" s="2">
        <v>29.551325715200001</v>
      </c>
      <c r="D5012" s="2">
        <v>28.451000000000001</v>
      </c>
    </row>
    <row r="5013" spans="1:4">
      <c r="A5013">
        <v>5012</v>
      </c>
      <c r="B5013" s="2">
        <v>28.799982</v>
      </c>
      <c r="C5013" s="2">
        <v>29.551228548000001</v>
      </c>
      <c r="D5013" s="2">
        <v>28.451000000000001</v>
      </c>
    </row>
    <row r="5014" spans="1:4">
      <c r="A5014">
        <v>5013</v>
      </c>
      <c r="B5014" s="2">
        <v>28.799982</v>
      </c>
      <c r="C5014" s="2">
        <v>29.551131380800001</v>
      </c>
      <c r="D5014" s="2">
        <v>28.454000000000001</v>
      </c>
    </row>
    <row r="5015" spans="1:4">
      <c r="A5015">
        <v>5014</v>
      </c>
      <c r="B5015" s="2">
        <v>28.799982</v>
      </c>
      <c r="C5015" s="2">
        <v>29.551034213600001</v>
      </c>
      <c r="D5015" s="2">
        <v>28.419999999999998</v>
      </c>
    </row>
    <row r="5016" spans="1:4">
      <c r="A5016">
        <v>5015</v>
      </c>
      <c r="B5016" s="2">
        <v>29.499994000000001</v>
      </c>
      <c r="C5016" s="2">
        <v>29.559435065600002</v>
      </c>
      <c r="D5016" s="2">
        <v>29.071999999999999</v>
      </c>
    </row>
    <row r="5017" spans="1:4">
      <c r="A5017">
        <v>5016</v>
      </c>
      <c r="B5017" s="2">
        <v>29.011987000000001</v>
      </c>
      <c r="C5017" s="2">
        <v>29.562018068799997</v>
      </c>
      <c r="D5017" s="2">
        <v>29.119</v>
      </c>
    </row>
    <row r="5018" spans="1:4">
      <c r="A5018">
        <v>5017</v>
      </c>
      <c r="B5018" s="2">
        <v>27.999994000000001</v>
      </c>
      <c r="C5018" s="2">
        <v>29.565184075200001</v>
      </c>
      <c r="D5018" s="2">
        <v>28.523</v>
      </c>
    </row>
    <row r="5019" spans="1:4">
      <c r="A5019">
        <v>5018</v>
      </c>
      <c r="B5019" s="2">
        <v>30.999994000000001</v>
      </c>
      <c r="C5019" s="2">
        <v>29.569321753600004</v>
      </c>
      <c r="D5019" s="2">
        <v>29.041999999999998</v>
      </c>
    </row>
    <row r="5020" spans="1:4">
      <c r="A5020">
        <v>5019</v>
      </c>
      <c r="B5020" s="2">
        <v>28.869989</v>
      </c>
      <c r="C5020" s="2">
        <v>29.569807589600003</v>
      </c>
      <c r="D5020" s="2">
        <v>28.878</v>
      </c>
    </row>
    <row r="5021" spans="1:4">
      <c r="A5021">
        <v>5020</v>
      </c>
      <c r="B5021" s="2">
        <v>28.950005999999998</v>
      </c>
      <c r="C5021" s="2">
        <v>29.569516088000004</v>
      </c>
      <c r="D5021" s="2">
        <v>28.855999999999998</v>
      </c>
    </row>
    <row r="5022" spans="1:4">
      <c r="A5022">
        <v>5021</v>
      </c>
      <c r="B5022" s="2">
        <v>28.989984</v>
      </c>
      <c r="C5022" s="2">
        <v>29.569418920800004</v>
      </c>
      <c r="D5022" s="2">
        <v>28.843999999999998</v>
      </c>
    </row>
    <row r="5023" spans="1:4">
      <c r="A5023">
        <v>5022</v>
      </c>
      <c r="B5023" s="2">
        <v>28.929987000000001</v>
      </c>
      <c r="C5023" s="2">
        <v>29.569613255200004</v>
      </c>
      <c r="D5023" s="2">
        <v>28.843999999999998</v>
      </c>
    </row>
    <row r="5024" spans="1:4">
      <c r="A5024">
        <v>5023</v>
      </c>
      <c r="B5024" s="2">
        <v>28.6</v>
      </c>
      <c r="C5024" s="2">
        <v>29.570001924000003</v>
      </c>
      <c r="D5024" s="2">
        <v>28.817999999999998</v>
      </c>
    </row>
    <row r="5025" spans="1:4">
      <c r="A5025">
        <v>5024</v>
      </c>
      <c r="B5025" s="2">
        <v>29.700005999999998</v>
      </c>
      <c r="C5025" s="2">
        <v>29.583888612000003</v>
      </c>
      <c r="D5025" s="2">
        <v>29.268999999999998</v>
      </c>
    </row>
    <row r="5026" spans="1:4">
      <c r="A5026">
        <v>5025</v>
      </c>
      <c r="B5026" s="2">
        <v>29.6</v>
      </c>
      <c r="C5026" s="2">
        <v>29.5850829464</v>
      </c>
      <c r="D5026" s="2">
        <v>28.837999999999997</v>
      </c>
    </row>
    <row r="5027" spans="1:4">
      <c r="A5027">
        <v>5026</v>
      </c>
      <c r="B5027" s="2">
        <v>29.499994000000001</v>
      </c>
      <c r="C5027" s="2">
        <v>29.5851801136</v>
      </c>
      <c r="D5027" s="2">
        <v>28.837999999999997</v>
      </c>
    </row>
    <row r="5028" spans="1:4">
      <c r="A5028">
        <v>5027</v>
      </c>
      <c r="B5028" s="2">
        <v>29.399988</v>
      </c>
      <c r="C5028" s="2">
        <v>29.5852772808</v>
      </c>
      <c r="D5028" s="2">
        <v>28.867999999999999</v>
      </c>
    </row>
    <row r="5029" spans="1:4">
      <c r="A5029">
        <v>5028</v>
      </c>
      <c r="B5029" s="2">
        <v>29.299982</v>
      </c>
      <c r="C5029" s="2">
        <v>29.585374448</v>
      </c>
      <c r="D5029" s="2">
        <v>28.867999999999999</v>
      </c>
    </row>
    <row r="5030" spans="1:4">
      <c r="A5030">
        <v>5029</v>
      </c>
      <c r="B5030" s="2">
        <v>29.200005999999998</v>
      </c>
      <c r="C5030" s="2">
        <v>29.585568782399999</v>
      </c>
      <c r="D5030" s="2">
        <v>28.867999999999999</v>
      </c>
    </row>
    <row r="5031" spans="1:4">
      <c r="A5031">
        <v>5030</v>
      </c>
      <c r="B5031" s="2">
        <v>29.200005999999998</v>
      </c>
      <c r="C5031" s="2">
        <v>29.585471615199999</v>
      </c>
      <c r="D5031" s="2">
        <v>28.867999999999999</v>
      </c>
    </row>
    <row r="5032" spans="1:4">
      <c r="A5032">
        <v>5031</v>
      </c>
      <c r="B5032" s="2">
        <v>29.1</v>
      </c>
      <c r="C5032" s="2">
        <v>29.585763116799999</v>
      </c>
      <c r="D5032" s="2">
        <v>28.867999999999999</v>
      </c>
    </row>
    <row r="5033" spans="1:4">
      <c r="A5033">
        <v>5032</v>
      </c>
      <c r="B5033" s="2">
        <v>29.1</v>
      </c>
      <c r="C5033" s="2">
        <v>29.585665949599999</v>
      </c>
      <c r="D5033" s="2">
        <v>28.867999999999999</v>
      </c>
    </row>
    <row r="5034" spans="1:4">
      <c r="A5034">
        <v>5033</v>
      </c>
      <c r="B5034" s="2">
        <v>28.999994000000001</v>
      </c>
      <c r="C5034" s="2">
        <v>29.585957451199999</v>
      </c>
      <c r="D5034" s="2">
        <v>28.866</v>
      </c>
    </row>
    <row r="5035" spans="1:4">
      <c r="A5035">
        <v>5034</v>
      </c>
      <c r="B5035" s="2">
        <v>28.999994000000001</v>
      </c>
      <c r="C5035" s="2">
        <v>29.585860283999999</v>
      </c>
      <c r="D5035" s="2">
        <v>28.866</v>
      </c>
    </row>
    <row r="5036" spans="1:4">
      <c r="A5036">
        <v>5035</v>
      </c>
      <c r="B5036" s="2">
        <v>30.999994000000001</v>
      </c>
      <c r="C5036" s="2">
        <v>29.588803628000004</v>
      </c>
      <c r="D5036" s="2">
        <v>28.946999999999999</v>
      </c>
    </row>
    <row r="5037" spans="1:4">
      <c r="A5037">
        <v>5036</v>
      </c>
      <c r="B5037" s="2">
        <v>29.399988</v>
      </c>
      <c r="C5037" s="2">
        <v>29.600301647199998</v>
      </c>
      <c r="D5037" s="2">
        <v>29.116999999999997</v>
      </c>
    </row>
    <row r="5038" spans="1:4">
      <c r="A5038">
        <v>5037</v>
      </c>
      <c r="B5038" s="2">
        <v>29.415002000000001</v>
      </c>
      <c r="C5038" s="2">
        <v>29.601981817600002</v>
      </c>
      <c r="D5038" s="2">
        <v>29.001999999999999</v>
      </c>
    </row>
    <row r="5039" spans="1:4">
      <c r="A5039">
        <v>5038</v>
      </c>
      <c r="B5039" s="2">
        <v>28.399988</v>
      </c>
      <c r="C5039" s="2">
        <v>29.618269357599996</v>
      </c>
      <c r="D5039" s="2">
        <v>28.959</v>
      </c>
    </row>
    <row r="5040" spans="1:4">
      <c r="A5040">
        <v>5039</v>
      </c>
      <c r="B5040" s="2">
        <v>30.999994000000001</v>
      </c>
      <c r="C5040" s="2">
        <v>29.6193665248</v>
      </c>
      <c r="D5040" s="2">
        <v>29.055</v>
      </c>
    </row>
    <row r="5041" spans="1:4">
      <c r="A5041">
        <v>5040</v>
      </c>
      <c r="B5041" s="2">
        <v>28.899988</v>
      </c>
      <c r="C5041" s="2">
        <v>29.620338196800002</v>
      </c>
      <c r="D5041" s="2">
        <v>29.003999999999998</v>
      </c>
    </row>
    <row r="5042" spans="1:4">
      <c r="A5042">
        <v>5041</v>
      </c>
      <c r="B5042" s="2">
        <v>28.899988</v>
      </c>
      <c r="C5042" s="2">
        <v>29.620241029600002</v>
      </c>
      <c r="D5042" s="2">
        <v>29.003999999999998</v>
      </c>
    </row>
    <row r="5043" spans="1:4">
      <c r="A5043">
        <v>5042</v>
      </c>
      <c r="B5043" s="2">
        <v>28.899988</v>
      </c>
      <c r="C5043" s="2">
        <v>29.623698537599996</v>
      </c>
      <c r="D5043" s="2">
        <v>28.847999999999999</v>
      </c>
    </row>
    <row r="5044" spans="1:4">
      <c r="A5044">
        <v>5043</v>
      </c>
      <c r="B5044" s="2">
        <v>29.999994000000001</v>
      </c>
      <c r="C5044" s="2">
        <v>29.6249900392</v>
      </c>
      <c r="D5044" s="2">
        <v>29.36</v>
      </c>
    </row>
    <row r="5045" spans="1:4">
      <c r="A5045">
        <v>5044</v>
      </c>
      <c r="B5045" s="2">
        <v>29.299982</v>
      </c>
      <c r="C5045" s="2">
        <v>29.629933383200001</v>
      </c>
      <c r="D5045" s="2">
        <v>29.212</v>
      </c>
    </row>
    <row r="5046" spans="1:4">
      <c r="A5046">
        <v>5045</v>
      </c>
      <c r="B5046" s="2">
        <v>29.1</v>
      </c>
      <c r="C5046" s="2">
        <v>29.656747270399997</v>
      </c>
      <c r="D5046" s="2">
        <v>28.939999999999998</v>
      </c>
    </row>
    <row r="5047" spans="1:4">
      <c r="A5047">
        <v>5046</v>
      </c>
      <c r="B5047" s="2">
        <v>29.1</v>
      </c>
      <c r="C5047" s="2">
        <v>29.656650103199997</v>
      </c>
      <c r="D5047" s="2">
        <v>28.971</v>
      </c>
    </row>
    <row r="5048" spans="1:4">
      <c r="A5048">
        <v>5047</v>
      </c>
      <c r="B5048" s="2">
        <v>29.1</v>
      </c>
      <c r="C5048" s="2">
        <v>29.656552935999997</v>
      </c>
      <c r="D5048" s="2">
        <v>28.977999999999998</v>
      </c>
    </row>
    <row r="5049" spans="1:4">
      <c r="A5049">
        <v>5048</v>
      </c>
      <c r="B5049" s="2">
        <v>29.6</v>
      </c>
      <c r="C5049" s="2">
        <v>29.661690614399998</v>
      </c>
      <c r="D5049" s="2">
        <v>29.244</v>
      </c>
    </row>
    <row r="5050" spans="1:4">
      <c r="A5050">
        <v>5049</v>
      </c>
      <c r="B5050" s="2">
        <v>27.499994000000001</v>
      </c>
      <c r="C5050" s="2">
        <v>29.669674469600004</v>
      </c>
      <c r="D5050" s="2">
        <v>28.751999999999999</v>
      </c>
    </row>
    <row r="5051" spans="1:4">
      <c r="A5051">
        <v>5050</v>
      </c>
      <c r="B5051" s="2">
        <v>28.6</v>
      </c>
      <c r="C5051" s="2">
        <v>29.674395151199999</v>
      </c>
      <c r="D5051" s="2">
        <v>29.125999999999998</v>
      </c>
    </row>
    <row r="5052" spans="1:4">
      <c r="A5052">
        <v>5051</v>
      </c>
      <c r="B5052" s="2">
        <v>28.6</v>
      </c>
      <c r="C5052" s="2">
        <v>29.674297983999999</v>
      </c>
      <c r="D5052" s="2">
        <v>29.125999999999998</v>
      </c>
    </row>
    <row r="5053" spans="1:4">
      <c r="A5053">
        <v>5052</v>
      </c>
      <c r="B5053" s="2">
        <v>29.200005999999998</v>
      </c>
      <c r="C5053" s="2">
        <v>29.687545012800001</v>
      </c>
      <c r="D5053" s="2">
        <v>28.573999999999998</v>
      </c>
    </row>
    <row r="5054" spans="1:4">
      <c r="A5054">
        <v>5053</v>
      </c>
      <c r="B5054" s="2">
        <v>29.200005999999998</v>
      </c>
      <c r="C5054" s="2">
        <v>29.687447845600001</v>
      </c>
      <c r="D5054" s="2">
        <v>28.573999999999998</v>
      </c>
    </row>
    <row r="5055" spans="1:4">
      <c r="A5055">
        <v>5054</v>
      </c>
      <c r="B5055" s="2">
        <v>29.1</v>
      </c>
      <c r="C5055" s="2">
        <v>29.6882251832</v>
      </c>
      <c r="D5055" s="2">
        <v>28.576999999999998</v>
      </c>
    </row>
    <row r="5056" spans="1:4">
      <c r="A5056">
        <v>5055</v>
      </c>
      <c r="B5056" s="2">
        <v>29.1</v>
      </c>
      <c r="C5056" s="2">
        <v>29.688128016</v>
      </c>
      <c r="D5056" s="2">
        <v>28.576999999999998</v>
      </c>
    </row>
    <row r="5057" spans="1:4">
      <c r="A5057">
        <v>5056</v>
      </c>
      <c r="B5057" s="2">
        <v>29.1</v>
      </c>
      <c r="C5057" s="2">
        <v>29.6880308488</v>
      </c>
      <c r="D5057" s="2">
        <v>28.581</v>
      </c>
    </row>
    <row r="5058" spans="1:4">
      <c r="A5058">
        <v>5057</v>
      </c>
      <c r="B5058" s="2">
        <v>29.1</v>
      </c>
      <c r="C5058" s="2">
        <v>29.687933681600001</v>
      </c>
      <c r="D5058" s="2">
        <v>28.576999999999998</v>
      </c>
    </row>
    <row r="5059" spans="1:4">
      <c r="A5059">
        <v>5058</v>
      </c>
      <c r="B5059" s="2">
        <v>29.1</v>
      </c>
      <c r="C5059" s="2">
        <v>29.687836514400001</v>
      </c>
      <c r="D5059" s="2">
        <v>28.576999999999998</v>
      </c>
    </row>
    <row r="5060" spans="1:4">
      <c r="A5060">
        <v>5059</v>
      </c>
      <c r="B5060" s="2">
        <v>29.1</v>
      </c>
      <c r="C5060" s="2">
        <v>29.687739347200001</v>
      </c>
      <c r="D5060" s="2">
        <v>28.581</v>
      </c>
    </row>
    <row r="5061" spans="1:4">
      <c r="A5061">
        <v>5060</v>
      </c>
      <c r="B5061" s="2">
        <v>28.999994000000001</v>
      </c>
      <c r="C5061" s="2">
        <v>29.6884195176</v>
      </c>
      <c r="D5061" s="2">
        <v>28.581</v>
      </c>
    </row>
    <row r="5062" spans="1:4">
      <c r="A5062">
        <v>5061</v>
      </c>
      <c r="B5062" s="2">
        <v>28.999994000000001</v>
      </c>
      <c r="C5062" s="2">
        <v>29.6883223504</v>
      </c>
      <c r="D5062" s="2">
        <v>28.581</v>
      </c>
    </row>
    <row r="5063" spans="1:4">
      <c r="A5063">
        <v>5062</v>
      </c>
      <c r="B5063" s="2">
        <v>27.999994000000001</v>
      </c>
      <c r="C5063" s="2">
        <v>29.695391189600002</v>
      </c>
      <c r="D5063" s="2">
        <v>28.288999999999998</v>
      </c>
    </row>
    <row r="5064" spans="1:4">
      <c r="A5064">
        <v>5063</v>
      </c>
      <c r="B5064" s="2">
        <v>29.299982</v>
      </c>
      <c r="C5064" s="2">
        <v>29.696779858399999</v>
      </c>
      <c r="D5064" s="2">
        <v>28.695</v>
      </c>
    </row>
    <row r="5065" spans="1:4">
      <c r="A5065">
        <v>5064</v>
      </c>
      <c r="B5065" s="2">
        <v>29.299982</v>
      </c>
      <c r="C5065" s="2">
        <v>29.696682691199999</v>
      </c>
      <c r="D5065" s="2">
        <v>28.695</v>
      </c>
    </row>
    <row r="5066" spans="1:4">
      <c r="A5066">
        <v>5065</v>
      </c>
      <c r="B5066" s="2">
        <v>29.200005999999998</v>
      </c>
      <c r="C5066" s="2">
        <v>29.697460028799998</v>
      </c>
      <c r="D5066" s="2">
        <v>28.695</v>
      </c>
    </row>
    <row r="5067" spans="1:4">
      <c r="A5067">
        <v>5066</v>
      </c>
      <c r="B5067" s="2">
        <v>29.200005999999998</v>
      </c>
      <c r="C5067" s="2">
        <v>29.697362861599998</v>
      </c>
      <c r="D5067" s="2">
        <v>28.695</v>
      </c>
    </row>
    <row r="5068" spans="1:4">
      <c r="A5068">
        <v>5067</v>
      </c>
      <c r="B5068" s="2">
        <v>29.200005999999998</v>
      </c>
      <c r="C5068" s="2">
        <v>29.697265694399999</v>
      </c>
      <c r="D5068" s="2">
        <v>28.695</v>
      </c>
    </row>
    <row r="5069" spans="1:4">
      <c r="A5069">
        <v>5068</v>
      </c>
      <c r="B5069" s="2">
        <v>29.200005999999998</v>
      </c>
      <c r="C5069" s="2">
        <v>29.697168527199999</v>
      </c>
      <c r="D5069" s="2">
        <v>28.695</v>
      </c>
    </row>
    <row r="5070" spans="1:4">
      <c r="A5070">
        <v>5069</v>
      </c>
      <c r="B5070" s="2">
        <v>29.200005999999998</v>
      </c>
      <c r="C5070" s="2">
        <v>29.697071359999999</v>
      </c>
      <c r="D5070" s="2">
        <v>28.686999999999998</v>
      </c>
    </row>
    <row r="5071" spans="1:4">
      <c r="A5071">
        <v>5070</v>
      </c>
      <c r="B5071" s="2">
        <v>29.200005999999998</v>
      </c>
      <c r="C5071" s="2">
        <v>29.696974192799999</v>
      </c>
      <c r="D5071" s="2">
        <v>28.695</v>
      </c>
    </row>
    <row r="5072" spans="1:4">
      <c r="A5072">
        <v>5071</v>
      </c>
      <c r="B5072" s="2">
        <v>29.1</v>
      </c>
      <c r="C5072" s="2">
        <v>29.697654363199998</v>
      </c>
      <c r="D5072" s="2">
        <v>28.695</v>
      </c>
    </row>
    <row r="5073" spans="1:4">
      <c r="A5073">
        <v>5072</v>
      </c>
      <c r="B5073" s="2">
        <v>29.1</v>
      </c>
      <c r="C5073" s="2">
        <v>29.697557195999998</v>
      </c>
      <c r="D5073" s="2">
        <v>28.695</v>
      </c>
    </row>
    <row r="5074" spans="1:4">
      <c r="A5074">
        <v>5073</v>
      </c>
      <c r="B5074" s="2">
        <v>29.200005999999998</v>
      </c>
      <c r="C5074" s="2">
        <v>29.696877025599999</v>
      </c>
      <c r="D5074" s="2">
        <v>28.686999999999998</v>
      </c>
    </row>
    <row r="5075" spans="1:4">
      <c r="A5075">
        <v>5074</v>
      </c>
      <c r="B5075" s="2">
        <v>28.730004999999998</v>
      </c>
      <c r="C5075" s="2">
        <v>29.705346716800005</v>
      </c>
      <c r="D5075" s="2">
        <v>28.849</v>
      </c>
    </row>
    <row r="5076" spans="1:4">
      <c r="A5076">
        <v>5075</v>
      </c>
      <c r="B5076" s="2">
        <v>28.6</v>
      </c>
      <c r="C5076" s="2">
        <v>29.705443884000005</v>
      </c>
      <c r="D5076" s="2">
        <v>28.864999999999998</v>
      </c>
    </row>
    <row r="5077" spans="1:4">
      <c r="A5077">
        <v>5076</v>
      </c>
      <c r="B5077" s="2">
        <v>28.499994000000001</v>
      </c>
      <c r="C5077" s="2">
        <v>29.705541051200004</v>
      </c>
      <c r="D5077" s="2">
        <v>28.869</v>
      </c>
    </row>
    <row r="5078" spans="1:4">
      <c r="A5078">
        <v>5077</v>
      </c>
      <c r="B5078" s="2">
        <v>28.429987000000001</v>
      </c>
      <c r="C5078" s="2">
        <v>29.705638218400004</v>
      </c>
      <c r="D5078" s="2">
        <v>28.864999999999998</v>
      </c>
    </row>
    <row r="5079" spans="1:4">
      <c r="A5079">
        <v>5078</v>
      </c>
      <c r="B5079" s="2">
        <v>28.249994000000001</v>
      </c>
      <c r="C5079" s="2">
        <v>29.705735385600004</v>
      </c>
      <c r="D5079" s="2">
        <v>28.864999999999998</v>
      </c>
    </row>
    <row r="5080" spans="1:4">
      <c r="A5080">
        <v>5079</v>
      </c>
      <c r="B5080" s="2">
        <v>28.110009999999999</v>
      </c>
      <c r="C5080" s="2">
        <v>29.705832552800004</v>
      </c>
      <c r="D5080" s="2">
        <v>28.864999999999998</v>
      </c>
    </row>
    <row r="5081" spans="1:4">
      <c r="A5081">
        <v>5080</v>
      </c>
      <c r="B5081" s="2">
        <v>29.399988</v>
      </c>
      <c r="C5081" s="2">
        <v>29.710358899999999</v>
      </c>
      <c r="D5081" s="2">
        <v>29.14</v>
      </c>
    </row>
    <row r="5082" spans="1:4">
      <c r="A5082">
        <v>5081</v>
      </c>
      <c r="B5082" s="2">
        <v>29.299982</v>
      </c>
      <c r="C5082" s="2">
        <v>29.710456067199999</v>
      </c>
      <c r="D5082" s="2">
        <v>29.213999999999999</v>
      </c>
    </row>
    <row r="5083" spans="1:4">
      <c r="A5083">
        <v>5082</v>
      </c>
      <c r="B5083" s="2">
        <v>29.200005999999998</v>
      </c>
      <c r="C5083" s="2">
        <v>29.7161484208</v>
      </c>
      <c r="D5083" s="2">
        <v>28.939</v>
      </c>
    </row>
    <row r="5084" spans="1:4">
      <c r="A5084">
        <v>5083</v>
      </c>
      <c r="B5084" s="2">
        <v>29.1</v>
      </c>
      <c r="C5084" s="2">
        <v>29.716245588</v>
      </c>
      <c r="D5084" s="2">
        <v>28.952999999999999</v>
      </c>
    </row>
    <row r="5085" spans="1:4">
      <c r="A5085">
        <v>5084</v>
      </c>
      <c r="B5085" s="2">
        <v>29.200005999999998</v>
      </c>
      <c r="C5085" s="2">
        <v>29.719994597599996</v>
      </c>
      <c r="D5085" s="2">
        <v>28.984999999999999</v>
      </c>
    </row>
    <row r="5086" spans="1:4">
      <c r="A5086">
        <v>5085</v>
      </c>
      <c r="B5086" s="2">
        <v>29.200005999999998</v>
      </c>
      <c r="C5086" s="2">
        <v>29.719897430399996</v>
      </c>
      <c r="D5086" s="2">
        <v>28.984999999999999</v>
      </c>
    </row>
    <row r="5087" spans="1:4">
      <c r="A5087">
        <v>5086</v>
      </c>
      <c r="B5087" s="2">
        <v>29.299982</v>
      </c>
      <c r="C5087" s="2">
        <v>29.731103947999998</v>
      </c>
      <c r="D5087" s="2">
        <v>28.187999999999999</v>
      </c>
    </row>
    <row r="5088" spans="1:4">
      <c r="A5088">
        <v>5087</v>
      </c>
      <c r="B5088" s="2">
        <v>29.299982</v>
      </c>
      <c r="C5088" s="2">
        <v>29.731006780799998</v>
      </c>
      <c r="D5088" s="2">
        <v>28.166999999999998</v>
      </c>
    </row>
    <row r="5089" spans="1:4">
      <c r="A5089">
        <v>5088</v>
      </c>
      <c r="B5089" s="2">
        <v>29.200005999999998</v>
      </c>
      <c r="C5089" s="2">
        <v>29.731298282400001</v>
      </c>
      <c r="D5089" s="2">
        <v>28.154999999999998</v>
      </c>
    </row>
    <row r="5090" spans="1:4">
      <c r="A5090">
        <v>5089</v>
      </c>
      <c r="B5090" s="2">
        <v>29.200005999999998</v>
      </c>
      <c r="C5090" s="2">
        <v>29.731201115200001</v>
      </c>
      <c r="D5090" s="2">
        <v>28.154999999999998</v>
      </c>
    </row>
    <row r="5091" spans="1:4">
      <c r="A5091">
        <v>5090</v>
      </c>
      <c r="B5091" s="2">
        <v>25.999994000000001</v>
      </c>
      <c r="C5091" s="2">
        <v>29.750711317599997</v>
      </c>
      <c r="D5091" s="2">
        <v>28.981999999999999</v>
      </c>
    </row>
    <row r="5092" spans="1:4">
      <c r="A5092">
        <v>5091</v>
      </c>
      <c r="B5092" s="2">
        <v>29.200005999999998</v>
      </c>
      <c r="C5092" s="2">
        <v>29.762832851199999</v>
      </c>
      <c r="D5092" s="2">
        <v>29.198</v>
      </c>
    </row>
    <row r="5093" spans="1:4">
      <c r="A5093">
        <v>5092</v>
      </c>
      <c r="B5093" s="2">
        <v>29.200005999999998</v>
      </c>
      <c r="C5093" s="2">
        <v>29.762735683999999</v>
      </c>
      <c r="D5093" s="2">
        <v>29.178999999999998</v>
      </c>
    </row>
    <row r="5094" spans="1:4">
      <c r="A5094">
        <v>5093</v>
      </c>
      <c r="B5094" s="2">
        <v>29.299982</v>
      </c>
      <c r="C5094" s="2">
        <v>29.770622372000002</v>
      </c>
      <c r="D5094" s="2">
        <v>28.125999999999998</v>
      </c>
    </row>
    <row r="5095" spans="1:4">
      <c r="A5095">
        <v>5094</v>
      </c>
      <c r="B5095" s="2">
        <v>29.299982</v>
      </c>
      <c r="C5095" s="2">
        <v>29.770525204800002</v>
      </c>
      <c r="D5095" s="2">
        <v>28.125999999999998</v>
      </c>
    </row>
    <row r="5096" spans="1:4">
      <c r="A5096">
        <v>5095</v>
      </c>
      <c r="B5096" s="2">
        <v>29.299982</v>
      </c>
      <c r="C5096" s="2">
        <v>29.770428037600002</v>
      </c>
      <c r="D5096" s="2">
        <v>28.116999999999997</v>
      </c>
    </row>
    <row r="5097" spans="1:4">
      <c r="A5097">
        <v>5096</v>
      </c>
      <c r="B5097" s="2">
        <v>29.200005999999998</v>
      </c>
      <c r="C5097" s="2">
        <v>29.773177047200001</v>
      </c>
      <c r="D5097" s="2">
        <v>29.154</v>
      </c>
    </row>
    <row r="5098" spans="1:4">
      <c r="A5098">
        <v>5097</v>
      </c>
      <c r="B5098" s="2">
        <v>29.200005999999998</v>
      </c>
      <c r="C5098" s="2">
        <v>29.773079880000001</v>
      </c>
      <c r="D5098" s="2">
        <v>29.164999999999999</v>
      </c>
    </row>
    <row r="5099" spans="1:4">
      <c r="A5099">
        <v>5098</v>
      </c>
      <c r="B5099" s="2">
        <v>29.200005999999998</v>
      </c>
      <c r="C5099" s="2">
        <v>29.778051551999997</v>
      </c>
      <c r="D5099" s="2">
        <v>28.140999999999998</v>
      </c>
    </row>
    <row r="5100" spans="1:4">
      <c r="A5100">
        <v>5099</v>
      </c>
      <c r="B5100" s="2">
        <v>29.1</v>
      </c>
      <c r="C5100" s="2">
        <v>29.778148719199997</v>
      </c>
      <c r="D5100" s="2">
        <v>28.108999999999998</v>
      </c>
    </row>
    <row r="5101" spans="1:4">
      <c r="A5101">
        <v>5100</v>
      </c>
      <c r="B5101" s="2">
        <v>28.700005999999998</v>
      </c>
      <c r="C5101" s="2">
        <v>29.790881584000005</v>
      </c>
      <c r="D5101" s="2">
        <v>29.24</v>
      </c>
    </row>
    <row r="5102" spans="1:4">
      <c r="A5102">
        <v>5101</v>
      </c>
      <c r="B5102" s="2">
        <v>28.700005999999998</v>
      </c>
      <c r="C5102" s="2">
        <v>29.790784416800005</v>
      </c>
      <c r="D5102" s="2">
        <v>29.24</v>
      </c>
    </row>
    <row r="5103" spans="1:4">
      <c r="A5103">
        <v>5102</v>
      </c>
      <c r="B5103" s="2">
        <v>28.700005999999998</v>
      </c>
      <c r="C5103" s="2">
        <v>29.804517281599999</v>
      </c>
      <c r="D5103" s="2">
        <v>29.183999999999997</v>
      </c>
    </row>
    <row r="5104" spans="1:4">
      <c r="A5104">
        <v>5103</v>
      </c>
      <c r="B5104" s="2">
        <v>28.700005999999998</v>
      </c>
      <c r="C5104" s="2">
        <v>29.804420114399999</v>
      </c>
      <c r="D5104" s="2">
        <v>29.183999999999997</v>
      </c>
    </row>
    <row r="5105" spans="1:4">
      <c r="A5105">
        <v>5104</v>
      </c>
      <c r="B5105" s="2">
        <v>27.999994000000001</v>
      </c>
      <c r="C5105" s="2">
        <v>29.812375641599999</v>
      </c>
      <c r="D5105" s="2">
        <v>28.561</v>
      </c>
    </row>
    <row r="5106" spans="1:4">
      <c r="A5106">
        <v>5105</v>
      </c>
      <c r="B5106" s="2">
        <v>29.6</v>
      </c>
      <c r="C5106" s="2">
        <v>29.816541647999998</v>
      </c>
      <c r="D5106" s="2">
        <v>29.128</v>
      </c>
    </row>
    <row r="5107" spans="1:4">
      <c r="A5107">
        <v>5106</v>
      </c>
      <c r="B5107" s="2">
        <v>29.700005999999998</v>
      </c>
      <c r="C5107" s="2">
        <v>29.816444480799998</v>
      </c>
      <c r="D5107" s="2">
        <v>29.332999999999998</v>
      </c>
    </row>
    <row r="5108" spans="1:4">
      <c r="A5108">
        <v>5107</v>
      </c>
      <c r="B5108" s="2">
        <v>29.299982</v>
      </c>
      <c r="C5108" s="2">
        <v>29.820290657600001</v>
      </c>
      <c r="D5108" s="2">
        <v>29.195</v>
      </c>
    </row>
    <row r="5109" spans="1:4">
      <c r="A5109">
        <v>5108</v>
      </c>
      <c r="B5109" s="2">
        <v>29.200005999999998</v>
      </c>
      <c r="C5109" s="2">
        <v>29.820582159200001</v>
      </c>
      <c r="D5109" s="2">
        <v>29.172000000000001</v>
      </c>
    </row>
    <row r="5110" spans="1:4">
      <c r="A5110">
        <v>5109</v>
      </c>
      <c r="B5110" s="2">
        <v>29.200005999999998</v>
      </c>
      <c r="C5110" s="2">
        <v>29.820484992000001</v>
      </c>
      <c r="D5110" s="2">
        <v>29.170999999999999</v>
      </c>
    </row>
    <row r="5111" spans="1:4">
      <c r="A5111">
        <v>5110</v>
      </c>
      <c r="B5111" s="2">
        <v>29.1</v>
      </c>
      <c r="C5111" s="2">
        <v>29.8211651624</v>
      </c>
      <c r="D5111" s="2">
        <v>29.170999999999999</v>
      </c>
    </row>
    <row r="5112" spans="1:4">
      <c r="A5112">
        <v>5111</v>
      </c>
      <c r="B5112" s="2">
        <v>29.1</v>
      </c>
      <c r="C5112" s="2">
        <v>29.8210679952</v>
      </c>
      <c r="D5112" s="2">
        <v>29.145999999999997</v>
      </c>
    </row>
    <row r="5113" spans="1:4">
      <c r="A5113">
        <v>5112</v>
      </c>
      <c r="B5113" s="2">
        <v>29.1</v>
      </c>
      <c r="C5113" s="2">
        <v>29.820970828</v>
      </c>
      <c r="D5113" s="2">
        <v>29.145999999999997</v>
      </c>
    </row>
    <row r="5114" spans="1:4">
      <c r="A5114">
        <v>5113</v>
      </c>
      <c r="B5114" s="2">
        <v>29.399988</v>
      </c>
      <c r="C5114" s="2">
        <v>29.819901988800002</v>
      </c>
      <c r="D5114" s="2">
        <v>29.174999999999997</v>
      </c>
    </row>
    <row r="5115" spans="1:4">
      <c r="A5115">
        <v>5114</v>
      </c>
      <c r="B5115" s="2">
        <v>30.999994000000001</v>
      </c>
      <c r="C5115" s="2">
        <v>29.827177345600003</v>
      </c>
      <c r="D5115" s="2">
        <v>29.085999999999999</v>
      </c>
    </row>
    <row r="5116" spans="1:4">
      <c r="A5116">
        <v>5115</v>
      </c>
      <c r="B5116" s="2">
        <v>29.6</v>
      </c>
      <c r="C5116" s="2">
        <v>29.841201711999997</v>
      </c>
      <c r="D5116" s="2">
        <v>28.846</v>
      </c>
    </row>
    <row r="5117" spans="1:4">
      <c r="A5117">
        <v>5116</v>
      </c>
      <c r="B5117" s="2">
        <v>28.899988</v>
      </c>
      <c r="C5117" s="2">
        <v>29.841979049599995</v>
      </c>
      <c r="D5117" s="2">
        <v>28.846</v>
      </c>
    </row>
    <row r="5118" spans="1:4">
      <c r="A5118">
        <v>5117</v>
      </c>
      <c r="B5118" s="2">
        <v>29.399988</v>
      </c>
      <c r="C5118" s="2">
        <v>29.849825226399997</v>
      </c>
      <c r="D5118" s="2">
        <v>29.215</v>
      </c>
    </row>
    <row r="5119" spans="1:4">
      <c r="A5119">
        <v>5118</v>
      </c>
      <c r="B5119" s="2">
        <v>28.799982</v>
      </c>
      <c r="C5119" s="2">
        <v>29.853088400000001</v>
      </c>
      <c r="D5119" s="2">
        <v>29.233999999999998</v>
      </c>
    </row>
    <row r="5120" spans="1:4">
      <c r="A5120">
        <v>5119</v>
      </c>
      <c r="B5120" s="2">
        <v>28.700005999999998</v>
      </c>
      <c r="C5120" s="2">
        <v>29.853185567200001</v>
      </c>
      <c r="D5120" s="2">
        <v>29.268999999999998</v>
      </c>
    </row>
    <row r="5121" spans="1:4">
      <c r="A5121">
        <v>5120</v>
      </c>
      <c r="B5121" s="2">
        <v>29.1</v>
      </c>
      <c r="C5121" s="2">
        <v>29.855254406399997</v>
      </c>
      <c r="D5121" s="2">
        <v>28.509999999999998</v>
      </c>
    </row>
    <row r="5122" spans="1:4">
      <c r="A5122">
        <v>5121</v>
      </c>
      <c r="B5122" s="2">
        <v>29.1</v>
      </c>
      <c r="C5122" s="2">
        <v>29.855157239199997</v>
      </c>
      <c r="D5122" s="2">
        <v>28.509999999999998</v>
      </c>
    </row>
    <row r="5123" spans="1:4">
      <c r="A5123">
        <v>5122</v>
      </c>
      <c r="B5123" s="2">
        <v>28.999994000000001</v>
      </c>
      <c r="C5123" s="2">
        <v>29.867833447999999</v>
      </c>
      <c r="D5123" s="2">
        <v>29.087999999999997</v>
      </c>
    </row>
    <row r="5124" spans="1:4">
      <c r="A5124">
        <v>5123</v>
      </c>
      <c r="B5124" s="2">
        <v>28.999994000000001</v>
      </c>
      <c r="C5124" s="2">
        <v>29.867736280799999</v>
      </c>
      <c r="D5124" s="2">
        <v>29.087999999999997</v>
      </c>
    </row>
    <row r="5125" spans="1:4">
      <c r="A5125">
        <v>5124</v>
      </c>
      <c r="B5125" s="2">
        <v>27.999994000000001</v>
      </c>
      <c r="C5125" s="2">
        <v>29.870873959199997</v>
      </c>
      <c r="D5125" s="2">
        <v>29.105999999999998</v>
      </c>
    </row>
    <row r="5126" spans="1:4">
      <c r="A5126">
        <v>5125</v>
      </c>
      <c r="B5126" s="2">
        <v>27.999994000000001</v>
      </c>
      <c r="C5126" s="2">
        <v>29.870776791999997</v>
      </c>
      <c r="D5126" s="2">
        <v>29.105999999999998</v>
      </c>
    </row>
    <row r="5127" spans="1:4">
      <c r="A5127">
        <v>5126</v>
      </c>
      <c r="B5127" s="2">
        <v>29.399988</v>
      </c>
      <c r="C5127" s="2">
        <v>29.876525801600003</v>
      </c>
      <c r="D5127" s="2">
        <v>29.134999999999998</v>
      </c>
    </row>
    <row r="5128" spans="1:4">
      <c r="A5128">
        <v>5127</v>
      </c>
      <c r="B5128" s="2">
        <v>29.399988</v>
      </c>
      <c r="C5128" s="2">
        <v>29.880497473600002</v>
      </c>
      <c r="D5128" s="2">
        <v>29.227999999999998</v>
      </c>
    </row>
    <row r="5129" spans="1:4">
      <c r="A5129">
        <v>5128</v>
      </c>
      <c r="B5129" s="2">
        <v>29.399988</v>
      </c>
      <c r="C5129" s="2">
        <v>29.880400306400002</v>
      </c>
      <c r="D5129" s="2">
        <v>29.212999999999997</v>
      </c>
    </row>
    <row r="5130" spans="1:4">
      <c r="A5130">
        <v>5129</v>
      </c>
      <c r="B5130" s="2">
        <v>29.399988</v>
      </c>
      <c r="C5130" s="2">
        <v>29.880303139200002</v>
      </c>
      <c r="D5130" s="2">
        <v>29.227</v>
      </c>
    </row>
    <row r="5131" spans="1:4">
      <c r="A5131">
        <v>5130</v>
      </c>
      <c r="B5131" s="2">
        <v>29.200005999999998</v>
      </c>
      <c r="C5131" s="2">
        <v>29.881274811200001</v>
      </c>
      <c r="D5131" s="2">
        <v>29.247</v>
      </c>
    </row>
    <row r="5132" spans="1:4">
      <c r="A5132">
        <v>5131</v>
      </c>
      <c r="B5132" s="2">
        <v>29.200005999999998</v>
      </c>
      <c r="C5132" s="2">
        <v>29.881177644000001</v>
      </c>
      <c r="D5132" s="2">
        <v>29.273</v>
      </c>
    </row>
    <row r="5133" spans="1:4">
      <c r="A5133">
        <v>5132</v>
      </c>
      <c r="B5133" s="2">
        <v>29.068994</v>
      </c>
      <c r="C5133" s="2">
        <v>29.890258666399998</v>
      </c>
      <c r="D5133" s="2">
        <v>29.491999999999997</v>
      </c>
    </row>
    <row r="5134" spans="1:4">
      <c r="A5134">
        <v>5133</v>
      </c>
      <c r="B5134" s="2">
        <v>28.999994000000001</v>
      </c>
      <c r="C5134" s="2">
        <v>29.897493512</v>
      </c>
      <c r="D5134" s="2">
        <v>28.523</v>
      </c>
    </row>
    <row r="5135" spans="1:4">
      <c r="A5135">
        <v>5134</v>
      </c>
      <c r="B5135" s="2">
        <v>28.999994000000001</v>
      </c>
      <c r="C5135" s="2">
        <v>29.897396344800001</v>
      </c>
      <c r="D5135" s="2">
        <v>28.523</v>
      </c>
    </row>
    <row r="5136" spans="1:4">
      <c r="A5136">
        <v>5135</v>
      </c>
      <c r="B5136" s="2">
        <v>28.999994000000001</v>
      </c>
      <c r="C5136" s="2">
        <v>29.897299177600001</v>
      </c>
      <c r="D5136" s="2">
        <v>28.506</v>
      </c>
    </row>
    <row r="5137" spans="1:4">
      <c r="A5137">
        <v>5136</v>
      </c>
      <c r="B5137" s="2">
        <v>30.999994000000001</v>
      </c>
      <c r="C5137" s="2">
        <v>29.905129209600002</v>
      </c>
      <c r="D5137" s="2">
        <v>29.177</v>
      </c>
    </row>
    <row r="5138" spans="1:4">
      <c r="A5138">
        <v>5137</v>
      </c>
      <c r="B5138" s="2">
        <v>28.700005999999998</v>
      </c>
      <c r="C5138" s="2">
        <v>29.9326071224</v>
      </c>
      <c r="D5138" s="2">
        <v>29.353999999999999</v>
      </c>
    </row>
    <row r="5139" spans="1:4">
      <c r="A5139">
        <v>5138</v>
      </c>
      <c r="B5139" s="2">
        <v>28.700005999999998</v>
      </c>
      <c r="C5139" s="2">
        <v>29.9325099552</v>
      </c>
      <c r="D5139" s="2">
        <v>29.373999999999999</v>
      </c>
    </row>
    <row r="5140" spans="1:4">
      <c r="A5140">
        <v>5139</v>
      </c>
      <c r="B5140" s="2">
        <v>28.700005999999998</v>
      </c>
      <c r="C5140" s="2">
        <v>29.932412788000001</v>
      </c>
      <c r="D5140" s="2">
        <v>29.373999999999999</v>
      </c>
    </row>
    <row r="5141" spans="1:4">
      <c r="A5141">
        <v>5140</v>
      </c>
      <c r="B5141" s="2">
        <v>29.1</v>
      </c>
      <c r="C5141" s="2">
        <v>29.938258964799999</v>
      </c>
      <c r="D5141" s="2">
        <v>28.753999999999998</v>
      </c>
    </row>
    <row r="5142" spans="1:4">
      <c r="A5142">
        <v>5141</v>
      </c>
      <c r="B5142" s="2">
        <v>29.1</v>
      </c>
      <c r="C5142" s="2">
        <v>29.938161797599999</v>
      </c>
      <c r="D5142" s="2">
        <v>28.777999999999999</v>
      </c>
    </row>
    <row r="5143" spans="1:4">
      <c r="A5143">
        <v>5142</v>
      </c>
      <c r="B5143" s="2">
        <v>28.999994000000001</v>
      </c>
      <c r="C5143" s="2">
        <v>29.978332063999996</v>
      </c>
      <c r="D5143" s="2">
        <v>28.459</v>
      </c>
    </row>
    <row r="5144" spans="1:4">
      <c r="A5144">
        <v>5143</v>
      </c>
      <c r="B5144" s="2">
        <v>28.899988</v>
      </c>
      <c r="C5144" s="2">
        <v>29.978623565599996</v>
      </c>
      <c r="D5144" s="2">
        <v>28.459</v>
      </c>
    </row>
    <row r="5145" spans="1:4">
      <c r="A5145">
        <v>5144</v>
      </c>
      <c r="B5145" s="2">
        <v>28.899988</v>
      </c>
      <c r="C5145" s="2">
        <v>29.978526398399996</v>
      </c>
      <c r="D5145" s="2">
        <v>28.459</v>
      </c>
    </row>
    <row r="5146" spans="1:4">
      <c r="A5146">
        <v>5145</v>
      </c>
      <c r="B5146" s="2">
        <v>28.899988</v>
      </c>
      <c r="C5146" s="2">
        <v>29.978429231199996</v>
      </c>
      <c r="D5146" s="2">
        <v>28.459</v>
      </c>
    </row>
    <row r="5147" spans="1:4">
      <c r="A5147">
        <v>5146</v>
      </c>
      <c r="B5147" s="2">
        <v>27.999994000000001</v>
      </c>
      <c r="C5147" s="2">
        <v>29.984093256800001</v>
      </c>
      <c r="D5147" s="2">
        <v>28.849999999999998</v>
      </c>
    </row>
    <row r="5148" spans="1:4">
      <c r="A5148">
        <v>5147</v>
      </c>
      <c r="B5148" s="2">
        <v>29.1</v>
      </c>
      <c r="C5148" s="2">
        <v>30.000809976799999</v>
      </c>
      <c r="D5148" s="2">
        <v>28.79</v>
      </c>
    </row>
    <row r="5149" spans="1:4">
      <c r="A5149">
        <v>5148</v>
      </c>
      <c r="B5149" s="2">
        <v>29.1</v>
      </c>
      <c r="C5149" s="2">
        <v>30.0007128096</v>
      </c>
      <c r="D5149" s="2">
        <v>28.866</v>
      </c>
    </row>
    <row r="5150" spans="1:4">
      <c r="A5150">
        <v>5149</v>
      </c>
      <c r="B5150" s="2">
        <v>28.899988</v>
      </c>
      <c r="C5150" s="2">
        <v>30.003073150399999</v>
      </c>
      <c r="D5150" s="2">
        <v>29.401999999999997</v>
      </c>
    </row>
    <row r="5151" spans="1:4">
      <c r="A5151">
        <v>5150</v>
      </c>
      <c r="B5151" s="2">
        <v>26.999994000000001</v>
      </c>
      <c r="C5151" s="2">
        <v>30.008016494399996</v>
      </c>
      <c r="D5151" s="2">
        <v>29.23</v>
      </c>
    </row>
    <row r="5152" spans="1:4">
      <c r="A5152">
        <v>5151</v>
      </c>
      <c r="B5152" s="2">
        <v>29.399988</v>
      </c>
      <c r="C5152" s="2">
        <v>30.010890999200001</v>
      </c>
      <c r="D5152" s="2">
        <v>29.360999999999997</v>
      </c>
    </row>
    <row r="5153" spans="1:4">
      <c r="A5153">
        <v>5152</v>
      </c>
      <c r="B5153" s="2">
        <v>28.700005999999998</v>
      </c>
      <c r="C5153" s="2">
        <v>30.026024716000002</v>
      </c>
      <c r="D5153" s="2">
        <v>29.430999999999997</v>
      </c>
    </row>
    <row r="5154" spans="1:4">
      <c r="A5154">
        <v>5153</v>
      </c>
      <c r="B5154" s="2">
        <v>28.899988</v>
      </c>
      <c r="C5154" s="2">
        <v>30.025927548800002</v>
      </c>
      <c r="D5154" s="2">
        <v>29.430999999999997</v>
      </c>
    </row>
    <row r="5155" spans="1:4">
      <c r="A5155">
        <v>5154</v>
      </c>
      <c r="B5155" s="2">
        <v>27.999994000000001</v>
      </c>
      <c r="C5155" s="2">
        <v>30.039381095200003</v>
      </c>
      <c r="D5155" s="2">
        <v>28.734999999999999</v>
      </c>
    </row>
    <row r="5156" spans="1:4">
      <c r="A5156">
        <v>5155</v>
      </c>
      <c r="B5156" s="2">
        <v>28.799982</v>
      </c>
      <c r="C5156" s="2">
        <v>30.045810275200001</v>
      </c>
      <c r="D5156" s="2">
        <v>29.608999999999998</v>
      </c>
    </row>
    <row r="5157" spans="1:4">
      <c r="A5157">
        <v>5156</v>
      </c>
      <c r="B5157" s="2">
        <v>29.004999000000002</v>
      </c>
      <c r="C5157" s="2">
        <v>30.0537941304</v>
      </c>
      <c r="D5157" s="2">
        <v>29.010999999999999</v>
      </c>
    </row>
    <row r="5158" spans="1:4">
      <c r="A5158">
        <v>5157</v>
      </c>
      <c r="B5158" s="2">
        <v>29.200005999999998</v>
      </c>
      <c r="C5158" s="2">
        <v>30.062028976000001</v>
      </c>
      <c r="D5158" s="2">
        <v>29.459999999999997</v>
      </c>
    </row>
    <row r="5159" spans="1:4">
      <c r="A5159">
        <v>5158</v>
      </c>
      <c r="B5159" s="2">
        <v>29.799982</v>
      </c>
      <c r="C5159" s="2">
        <v>30.075470339200002</v>
      </c>
      <c r="D5159" s="2">
        <v>29.727999999999998</v>
      </c>
    </row>
    <row r="5160" spans="1:4">
      <c r="A5160">
        <v>5159</v>
      </c>
      <c r="B5160" s="2">
        <v>29.799982</v>
      </c>
      <c r="C5160" s="2">
        <v>30.075373172000003</v>
      </c>
      <c r="D5160" s="2">
        <v>29.727999999999998</v>
      </c>
    </row>
    <row r="5161" spans="1:4">
      <c r="A5161">
        <v>5160</v>
      </c>
      <c r="B5161" s="2">
        <v>28.799982</v>
      </c>
      <c r="C5161" s="2">
        <v>30.099867229599997</v>
      </c>
      <c r="D5161" s="2">
        <v>29.260999999999999</v>
      </c>
    </row>
    <row r="5162" spans="1:4">
      <c r="A5162">
        <v>5161</v>
      </c>
      <c r="B5162" s="2">
        <v>28.799982</v>
      </c>
      <c r="C5162" s="2">
        <v>30.099770062399998</v>
      </c>
      <c r="D5162" s="2">
        <v>29.280999999999999</v>
      </c>
    </row>
    <row r="5163" spans="1:4">
      <c r="A5163">
        <v>5162</v>
      </c>
      <c r="B5163" s="2">
        <v>28.799982</v>
      </c>
      <c r="C5163" s="2">
        <v>30.099672895199998</v>
      </c>
      <c r="D5163" s="2">
        <v>29.280999999999999</v>
      </c>
    </row>
    <row r="5164" spans="1:4">
      <c r="A5164">
        <v>5163</v>
      </c>
      <c r="B5164" s="2">
        <v>29.799982</v>
      </c>
      <c r="C5164" s="2">
        <v>30.107268081600001</v>
      </c>
      <c r="D5164" s="2">
        <v>29.265999999999998</v>
      </c>
    </row>
    <row r="5165" spans="1:4">
      <c r="A5165">
        <v>5164</v>
      </c>
      <c r="B5165" s="2">
        <v>29.200005999999998</v>
      </c>
      <c r="C5165" s="2">
        <v>30.1184462712</v>
      </c>
      <c r="D5165" s="2">
        <v>29.291</v>
      </c>
    </row>
    <row r="5166" spans="1:4">
      <c r="A5166">
        <v>5165</v>
      </c>
      <c r="B5166" s="2">
        <v>29.299982</v>
      </c>
      <c r="C5166" s="2">
        <v>30.1205151104</v>
      </c>
      <c r="D5166" s="2">
        <v>29.43</v>
      </c>
    </row>
    <row r="5167" spans="1:4">
      <c r="A5167">
        <v>5166</v>
      </c>
      <c r="B5167" s="2">
        <v>28.799982</v>
      </c>
      <c r="C5167" s="2">
        <v>30.122195280800003</v>
      </c>
      <c r="D5167" s="2">
        <v>29.387</v>
      </c>
    </row>
    <row r="5168" spans="1:4">
      <c r="A5168">
        <v>5167</v>
      </c>
      <c r="B5168" s="2">
        <v>28.999994000000001</v>
      </c>
      <c r="C5168" s="2">
        <v>30.143187357599999</v>
      </c>
      <c r="D5168" s="2">
        <v>29.170999999999999</v>
      </c>
    </row>
    <row r="5169" spans="1:4">
      <c r="A5169">
        <v>5168</v>
      </c>
      <c r="B5169" s="2">
        <v>28.999994000000001</v>
      </c>
      <c r="C5169" s="2">
        <v>30.143090190400002</v>
      </c>
      <c r="D5169" s="2">
        <v>29.170999999999999</v>
      </c>
    </row>
    <row r="5170" spans="1:4">
      <c r="A5170">
        <v>5169</v>
      </c>
      <c r="B5170" s="2">
        <v>29.999994000000001</v>
      </c>
      <c r="C5170" s="2">
        <v>30.169207762399999</v>
      </c>
      <c r="D5170" s="2">
        <v>29.294</v>
      </c>
    </row>
    <row r="5171" spans="1:4">
      <c r="A5171">
        <v>5170</v>
      </c>
      <c r="B5171" s="2">
        <v>28.899988</v>
      </c>
      <c r="C5171" s="2">
        <v>30.171179434400003</v>
      </c>
      <c r="D5171" s="2">
        <v>29.224</v>
      </c>
    </row>
    <row r="5172" spans="1:4">
      <c r="A5172">
        <v>5171</v>
      </c>
      <c r="B5172" s="2">
        <v>29.899988</v>
      </c>
      <c r="C5172" s="2">
        <v>30.170499264000004</v>
      </c>
      <c r="D5172" s="2">
        <v>29.224</v>
      </c>
    </row>
    <row r="5173" spans="1:4">
      <c r="A5173">
        <v>5172</v>
      </c>
      <c r="B5173" s="2">
        <v>29.899988</v>
      </c>
      <c r="C5173" s="2">
        <v>30.170402096800004</v>
      </c>
      <c r="D5173" s="2">
        <v>29.224</v>
      </c>
    </row>
    <row r="5174" spans="1:4">
      <c r="A5174">
        <v>5173</v>
      </c>
      <c r="B5174" s="2">
        <v>28.999994000000001</v>
      </c>
      <c r="C5174" s="2">
        <v>30.185256495200004</v>
      </c>
      <c r="D5174" s="2">
        <v>29.146999999999998</v>
      </c>
    </row>
    <row r="5175" spans="1:4">
      <c r="A5175">
        <v>5174</v>
      </c>
      <c r="B5175" s="2">
        <v>28.999994000000001</v>
      </c>
      <c r="C5175" s="2">
        <v>30.189977176799999</v>
      </c>
      <c r="D5175" s="2">
        <v>28.733000000000001</v>
      </c>
    </row>
    <row r="5176" spans="1:4">
      <c r="A5176">
        <v>5175</v>
      </c>
      <c r="B5176" s="2">
        <v>28.999994000000001</v>
      </c>
      <c r="C5176" s="2">
        <v>30.1898800096</v>
      </c>
      <c r="D5176" s="2">
        <v>28.718999999999998</v>
      </c>
    </row>
    <row r="5177" spans="1:4">
      <c r="A5177">
        <v>5176</v>
      </c>
      <c r="B5177" s="2">
        <v>28.999994000000001</v>
      </c>
      <c r="C5177" s="2">
        <v>30.1897828424</v>
      </c>
      <c r="D5177" s="2">
        <v>28.736999999999998</v>
      </c>
    </row>
    <row r="5178" spans="1:4">
      <c r="A5178">
        <v>5177</v>
      </c>
      <c r="B5178" s="2">
        <v>29.399988</v>
      </c>
      <c r="C5178" s="2">
        <v>30.200086527199996</v>
      </c>
      <c r="D5178" s="2">
        <v>29.172000000000001</v>
      </c>
    </row>
    <row r="5179" spans="1:4">
      <c r="A5179">
        <v>5178</v>
      </c>
      <c r="B5179" s="2">
        <v>29.299982</v>
      </c>
      <c r="C5179" s="2">
        <v>30.200183694399996</v>
      </c>
      <c r="D5179" s="2">
        <v>29.145999999999997</v>
      </c>
    </row>
    <row r="5180" spans="1:4">
      <c r="A5180">
        <v>5179</v>
      </c>
      <c r="B5180" s="2">
        <v>30.1</v>
      </c>
      <c r="C5180" s="2">
        <v>30.201280861600001</v>
      </c>
      <c r="D5180" s="2">
        <v>29.224</v>
      </c>
    </row>
    <row r="5181" spans="1:4">
      <c r="A5181">
        <v>5180</v>
      </c>
      <c r="B5181" s="2">
        <v>29.200005999999998</v>
      </c>
      <c r="C5181" s="2">
        <v>30.201475196000001</v>
      </c>
      <c r="D5181" s="2">
        <v>29.518999999999998</v>
      </c>
    </row>
    <row r="5182" spans="1:4">
      <c r="A5182">
        <v>5181</v>
      </c>
      <c r="B5182" s="2">
        <v>29.200005999999998</v>
      </c>
      <c r="C5182" s="2">
        <v>30.201378028800001</v>
      </c>
      <c r="D5182" s="2">
        <v>29.518999999999998</v>
      </c>
    </row>
    <row r="5183" spans="1:4">
      <c r="A5183">
        <v>5182</v>
      </c>
      <c r="B5183" s="2">
        <v>29.1</v>
      </c>
      <c r="C5183" s="2">
        <v>30.2015723632</v>
      </c>
      <c r="D5183" s="2">
        <v>29.518999999999998</v>
      </c>
    </row>
    <row r="5184" spans="1:4">
      <c r="A5184">
        <v>5183</v>
      </c>
      <c r="B5184" s="2">
        <v>27.999994000000001</v>
      </c>
      <c r="C5184" s="2">
        <v>30.208459051200002</v>
      </c>
      <c r="D5184" s="2">
        <v>28.937999999999999</v>
      </c>
    </row>
    <row r="5185" spans="1:4">
      <c r="A5185">
        <v>5184</v>
      </c>
      <c r="B5185" s="2">
        <v>29.499994000000001</v>
      </c>
      <c r="C5185" s="2">
        <v>30.208167549600002</v>
      </c>
      <c r="D5185" s="2">
        <v>28.957999999999998</v>
      </c>
    </row>
    <row r="5186" spans="1:4">
      <c r="A5186">
        <v>5185</v>
      </c>
      <c r="B5186" s="2">
        <v>29.999994000000001</v>
      </c>
      <c r="C5186" s="2">
        <v>30.207973215200003</v>
      </c>
      <c r="D5186" s="2">
        <v>29.419999999999998</v>
      </c>
    </row>
    <row r="5187" spans="1:4">
      <c r="A5187">
        <v>5186</v>
      </c>
      <c r="B5187" s="2">
        <v>29.399988</v>
      </c>
      <c r="C5187" s="2">
        <v>30.209750552799999</v>
      </c>
      <c r="D5187" s="2">
        <v>28.913999999999998</v>
      </c>
    </row>
    <row r="5188" spans="1:4">
      <c r="A5188">
        <v>5187</v>
      </c>
      <c r="B5188" s="2">
        <v>28.999994000000001</v>
      </c>
      <c r="C5188" s="2">
        <v>30.210722224799998</v>
      </c>
      <c r="D5188" s="2">
        <v>29.698999999999998</v>
      </c>
    </row>
    <row r="5189" spans="1:4">
      <c r="A5189">
        <v>5188</v>
      </c>
      <c r="B5189" s="2">
        <v>28.999994000000001</v>
      </c>
      <c r="C5189" s="2">
        <v>30.210625057599998</v>
      </c>
      <c r="D5189" s="2">
        <v>29.696999999999999</v>
      </c>
    </row>
    <row r="5190" spans="1:4">
      <c r="A5190">
        <v>5189</v>
      </c>
      <c r="B5190" s="2">
        <v>28.999994000000001</v>
      </c>
      <c r="C5190" s="2">
        <v>30.210527890399998</v>
      </c>
      <c r="D5190" s="2">
        <v>29.698999999999998</v>
      </c>
    </row>
    <row r="5191" spans="1:4">
      <c r="A5191">
        <v>5190</v>
      </c>
      <c r="B5191" s="2">
        <v>28.999994000000001</v>
      </c>
      <c r="C5191" s="2">
        <v>30.210430723199998</v>
      </c>
      <c r="D5191" s="2">
        <v>29.698999999999998</v>
      </c>
    </row>
    <row r="5192" spans="1:4">
      <c r="A5192">
        <v>5191</v>
      </c>
      <c r="B5192" s="2">
        <v>28.999994000000001</v>
      </c>
      <c r="C5192" s="2">
        <v>30.210333555999998</v>
      </c>
      <c r="D5192" s="2">
        <v>29.698999999999998</v>
      </c>
    </row>
    <row r="5193" spans="1:4">
      <c r="A5193">
        <v>5192</v>
      </c>
      <c r="B5193" s="2">
        <v>28.999994000000001</v>
      </c>
      <c r="C5193" s="2">
        <v>30.210236388799999</v>
      </c>
      <c r="D5193" s="2">
        <v>29.698999999999998</v>
      </c>
    </row>
    <row r="5194" spans="1:4">
      <c r="A5194">
        <v>5193</v>
      </c>
      <c r="B5194" s="2">
        <v>28.999994000000001</v>
      </c>
      <c r="C5194" s="2">
        <v>30.210139221599999</v>
      </c>
      <c r="D5194" s="2">
        <v>29.698999999999998</v>
      </c>
    </row>
    <row r="5195" spans="1:4">
      <c r="A5195">
        <v>5194</v>
      </c>
      <c r="B5195" s="2">
        <v>28.999994000000001</v>
      </c>
      <c r="C5195" s="2">
        <v>30.210042054399999</v>
      </c>
      <c r="D5195" s="2">
        <v>29.698999999999998</v>
      </c>
    </row>
    <row r="5196" spans="1:4">
      <c r="A5196">
        <v>5195</v>
      </c>
      <c r="B5196" s="2">
        <v>28.899988</v>
      </c>
      <c r="C5196" s="2">
        <v>30.210916559200001</v>
      </c>
      <c r="D5196" s="2">
        <v>29.696999999999999</v>
      </c>
    </row>
    <row r="5197" spans="1:4">
      <c r="A5197">
        <v>5196</v>
      </c>
      <c r="B5197" s="2">
        <v>28.899988</v>
      </c>
      <c r="C5197" s="2">
        <v>30.210819391999998</v>
      </c>
      <c r="D5197" s="2">
        <v>29.696999999999999</v>
      </c>
    </row>
    <row r="5198" spans="1:4">
      <c r="A5198">
        <v>5197</v>
      </c>
      <c r="B5198" s="2">
        <v>28.299982</v>
      </c>
      <c r="C5198" s="2">
        <v>30.212208060799998</v>
      </c>
      <c r="D5198" s="2">
        <v>28.628999999999998</v>
      </c>
    </row>
    <row r="5199" spans="1:4">
      <c r="A5199">
        <v>5198</v>
      </c>
      <c r="B5199" s="2">
        <v>28.999994000000001</v>
      </c>
      <c r="C5199" s="2">
        <v>30.232730446399998</v>
      </c>
      <c r="D5199" s="2">
        <v>29.58</v>
      </c>
    </row>
    <row r="5200" spans="1:4">
      <c r="A5200">
        <v>5199</v>
      </c>
      <c r="B5200" s="2">
        <v>29.499994000000001</v>
      </c>
      <c r="C5200" s="2">
        <v>30.235799285600002</v>
      </c>
      <c r="D5200" s="2">
        <v>29.376999999999999</v>
      </c>
    </row>
    <row r="5201" spans="1:4">
      <c r="A5201">
        <v>5200</v>
      </c>
      <c r="B5201" s="2">
        <v>29.399988</v>
      </c>
      <c r="C5201" s="2">
        <v>30.236285121600002</v>
      </c>
      <c r="D5201" s="2">
        <v>29.364999999999998</v>
      </c>
    </row>
    <row r="5202" spans="1:4">
      <c r="A5202">
        <v>5201</v>
      </c>
      <c r="B5202" s="2">
        <v>29.399988</v>
      </c>
      <c r="C5202" s="2">
        <v>30.236187954400002</v>
      </c>
      <c r="D5202" s="2">
        <v>28.686</v>
      </c>
    </row>
    <row r="5203" spans="1:4">
      <c r="A5203">
        <v>5202</v>
      </c>
      <c r="B5203" s="2">
        <v>29.399988</v>
      </c>
      <c r="C5203" s="2">
        <v>30.236090787200002</v>
      </c>
      <c r="D5203" s="2">
        <v>28.686</v>
      </c>
    </row>
    <row r="5204" spans="1:4">
      <c r="A5204">
        <v>5203</v>
      </c>
      <c r="B5204" s="2">
        <v>29.399988</v>
      </c>
      <c r="C5204" s="2">
        <v>30.235993620000002</v>
      </c>
      <c r="D5204" s="2">
        <v>28.702999999999999</v>
      </c>
    </row>
    <row r="5205" spans="1:4">
      <c r="A5205">
        <v>5204</v>
      </c>
      <c r="B5205" s="2">
        <v>29.399988</v>
      </c>
      <c r="C5205" s="2">
        <v>30.235896452800002</v>
      </c>
      <c r="D5205" s="2">
        <v>28.702999999999999</v>
      </c>
    </row>
    <row r="5206" spans="1:4">
      <c r="A5206">
        <v>5205</v>
      </c>
      <c r="B5206" s="2">
        <v>29.299982</v>
      </c>
      <c r="C5206" s="2">
        <v>30.236479456000001</v>
      </c>
      <c r="D5206" s="2">
        <v>28.702999999999999</v>
      </c>
    </row>
    <row r="5207" spans="1:4">
      <c r="A5207">
        <v>5206</v>
      </c>
      <c r="B5207" s="2">
        <v>29.200005999999998</v>
      </c>
      <c r="C5207" s="2">
        <v>30.252281160000003</v>
      </c>
      <c r="D5207" s="2">
        <v>29.358000000000001</v>
      </c>
    </row>
    <row r="5208" spans="1:4">
      <c r="A5208">
        <v>5207</v>
      </c>
      <c r="B5208" s="2">
        <v>28.999994000000001</v>
      </c>
      <c r="C5208" s="2">
        <v>30.258613172800001</v>
      </c>
      <c r="D5208" s="2">
        <v>29.238</v>
      </c>
    </row>
    <row r="5209" spans="1:4">
      <c r="A5209">
        <v>5208</v>
      </c>
      <c r="B5209" s="2">
        <v>29.700005999999998</v>
      </c>
      <c r="C5209" s="2">
        <v>30.275637539200002</v>
      </c>
      <c r="D5209" s="2">
        <v>29.440999999999999</v>
      </c>
    </row>
    <row r="5210" spans="1:4">
      <c r="A5210">
        <v>5209</v>
      </c>
      <c r="B5210" s="2">
        <v>29.6</v>
      </c>
      <c r="C5210" s="2">
        <v>30.275831873600005</v>
      </c>
      <c r="D5210" s="2">
        <v>29.408999999999999</v>
      </c>
    </row>
    <row r="5211" spans="1:4">
      <c r="A5211">
        <v>5210</v>
      </c>
      <c r="B5211" s="2">
        <v>29.6</v>
      </c>
      <c r="C5211" s="2">
        <v>30.275734706400002</v>
      </c>
      <c r="D5211" s="2">
        <v>29.401</v>
      </c>
    </row>
    <row r="5212" spans="1:4">
      <c r="A5212">
        <v>5211</v>
      </c>
      <c r="B5212" s="2">
        <v>30.999994000000001</v>
      </c>
      <c r="C5212" s="2">
        <v>30.277123375200002</v>
      </c>
      <c r="D5212" s="2">
        <v>28.532</v>
      </c>
    </row>
    <row r="5213" spans="1:4">
      <c r="A5213">
        <v>5212</v>
      </c>
      <c r="B5213" s="2">
        <v>28.6</v>
      </c>
      <c r="C5213" s="2">
        <v>30.2785808832</v>
      </c>
      <c r="D5213" s="2">
        <v>29.090999999999998</v>
      </c>
    </row>
    <row r="5214" spans="1:4">
      <c r="A5214">
        <v>5213</v>
      </c>
      <c r="B5214" s="2">
        <v>30.999994000000001</v>
      </c>
      <c r="C5214" s="2">
        <v>30.301394770399998</v>
      </c>
      <c r="D5214" s="2">
        <v>29.657999999999998</v>
      </c>
    </row>
    <row r="5215" spans="1:4">
      <c r="A5215">
        <v>5214</v>
      </c>
      <c r="B5215" s="2">
        <v>29.299982</v>
      </c>
      <c r="C5215" s="2">
        <v>30.310933300800002</v>
      </c>
      <c r="D5215" s="2">
        <v>29.759</v>
      </c>
    </row>
    <row r="5216" spans="1:4">
      <c r="A5216">
        <v>5215</v>
      </c>
      <c r="B5216" s="2">
        <v>29.320001000000001</v>
      </c>
      <c r="C5216" s="2">
        <v>30.310836133600002</v>
      </c>
      <c r="D5216" s="2">
        <v>29.759</v>
      </c>
    </row>
    <row r="5217" spans="1:4">
      <c r="A5217">
        <v>5216</v>
      </c>
      <c r="B5217" s="2">
        <v>30.999994000000001</v>
      </c>
      <c r="C5217" s="2">
        <v>30.320180329600003</v>
      </c>
      <c r="D5217" s="2">
        <v>29.023999999999997</v>
      </c>
    </row>
    <row r="5218" spans="1:4">
      <c r="A5218">
        <v>5217</v>
      </c>
      <c r="B5218" s="2">
        <v>30.999994000000001</v>
      </c>
      <c r="C5218" s="2">
        <v>30.320083162400003</v>
      </c>
      <c r="D5218" s="2">
        <v>29.023999999999997</v>
      </c>
    </row>
    <row r="5219" spans="1:4">
      <c r="A5219">
        <v>5218</v>
      </c>
      <c r="B5219" s="2">
        <v>28.700005999999998</v>
      </c>
      <c r="C5219" s="2">
        <v>30.3215689984</v>
      </c>
      <c r="D5219" s="2">
        <v>30.116999999999997</v>
      </c>
    </row>
    <row r="5220" spans="1:4">
      <c r="A5220">
        <v>5219</v>
      </c>
      <c r="B5220" s="2">
        <v>28.899988</v>
      </c>
      <c r="C5220" s="2">
        <v>30.322763332799997</v>
      </c>
      <c r="D5220" s="2">
        <v>29.334</v>
      </c>
    </row>
    <row r="5221" spans="1:4">
      <c r="A5221">
        <v>5220</v>
      </c>
      <c r="B5221" s="2">
        <v>28.899988</v>
      </c>
      <c r="C5221" s="2">
        <v>30.322666165599998</v>
      </c>
      <c r="D5221" s="2">
        <v>29.334</v>
      </c>
    </row>
    <row r="5222" spans="1:4">
      <c r="A5222">
        <v>5221</v>
      </c>
      <c r="B5222" s="2">
        <v>29.799982</v>
      </c>
      <c r="C5222" s="2">
        <v>30.325249168799999</v>
      </c>
      <c r="D5222" s="2">
        <v>29.843999999999998</v>
      </c>
    </row>
    <row r="5223" spans="1:4">
      <c r="A5223">
        <v>5222</v>
      </c>
      <c r="B5223" s="2">
        <v>29.399988</v>
      </c>
      <c r="C5223" s="2">
        <v>30.3284151752</v>
      </c>
      <c r="D5223" s="2">
        <v>28.695</v>
      </c>
    </row>
    <row r="5224" spans="1:4">
      <c r="A5224">
        <v>5223</v>
      </c>
      <c r="B5224" s="2">
        <v>29.6</v>
      </c>
      <c r="C5224" s="2">
        <v>30.332650020799996</v>
      </c>
      <c r="D5224" s="2">
        <v>29.866</v>
      </c>
    </row>
    <row r="5225" spans="1:4">
      <c r="A5225">
        <v>5224</v>
      </c>
      <c r="B5225" s="2">
        <v>29.6</v>
      </c>
      <c r="C5225" s="2">
        <v>30.332552853599996</v>
      </c>
      <c r="D5225" s="2">
        <v>29.866</v>
      </c>
    </row>
    <row r="5226" spans="1:4">
      <c r="A5226">
        <v>5225</v>
      </c>
      <c r="B5226" s="2">
        <v>29.6</v>
      </c>
      <c r="C5226" s="2">
        <v>30.332455686399996</v>
      </c>
      <c r="D5226" s="2">
        <v>29.866</v>
      </c>
    </row>
    <row r="5227" spans="1:4">
      <c r="A5227">
        <v>5226</v>
      </c>
      <c r="B5227" s="2">
        <v>29.6</v>
      </c>
      <c r="C5227" s="2">
        <v>30.332358519199996</v>
      </c>
      <c r="D5227" s="2">
        <v>29.866</v>
      </c>
    </row>
    <row r="5228" spans="1:4">
      <c r="A5228">
        <v>5227</v>
      </c>
      <c r="B5228" s="2">
        <v>29.6</v>
      </c>
      <c r="C5228" s="2">
        <v>30.332261351999996</v>
      </c>
      <c r="D5228" s="2">
        <v>29.866</v>
      </c>
    </row>
    <row r="5229" spans="1:4">
      <c r="A5229">
        <v>5228</v>
      </c>
      <c r="B5229" s="2">
        <v>29.399988</v>
      </c>
      <c r="C5229" s="2">
        <v>30.3338443552</v>
      </c>
      <c r="D5229" s="2">
        <v>29.648999999999997</v>
      </c>
    </row>
    <row r="5230" spans="1:4">
      <c r="A5230">
        <v>5229</v>
      </c>
      <c r="B5230" s="2">
        <v>29.399988</v>
      </c>
      <c r="C5230" s="2">
        <v>30.335233024000001</v>
      </c>
      <c r="D5230" s="2">
        <v>28.622999999999998</v>
      </c>
    </row>
    <row r="5231" spans="1:4">
      <c r="A5231">
        <v>5230</v>
      </c>
      <c r="B5231" s="2">
        <v>29.1</v>
      </c>
      <c r="C5231" s="2">
        <v>30.3359131944</v>
      </c>
      <c r="D5231" s="2">
        <v>29.298999999999999</v>
      </c>
    </row>
    <row r="5232" spans="1:4">
      <c r="A5232">
        <v>5231</v>
      </c>
      <c r="B5232" s="2">
        <v>29.1</v>
      </c>
      <c r="C5232" s="2">
        <v>30.3358160272</v>
      </c>
      <c r="D5232" s="2">
        <v>29.298999999999999</v>
      </c>
    </row>
    <row r="5233" spans="1:4">
      <c r="A5233">
        <v>5232</v>
      </c>
      <c r="B5233" s="2">
        <v>28.999994000000001</v>
      </c>
      <c r="C5233" s="2">
        <v>30.336204695999999</v>
      </c>
      <c r="D5233" s="2">
        <v>29.298999999999999</v>
      </c>
    </row>
    <row r="5234" spans="1:4">
      <c r="A5234">
        <v>5233</v>
      </c>
      <c r="B5234" s="2">
        <v>29.299982</v>
      </c>
      <c r="C5234" s="2">
        <v>30.341467869599999</v>
      </c>
      <c r="D5234" s="2">
        <v>29.395</v>
      </c>
    </row>
    <row r="5235" spans="1:4">
      <c r="A5235">
        <v>5234</v>
      </c>
      <c r="B5235" s="2">
        <v>29.200005999999998</v>
      </c>
      <c r="C5235" s="2">
        <v>30.341662203999999</v>
      </c>
      <c r="D5235" s="2">
        <v>29.381999999999998</v>
      </c>
    </row>
    <row r="5236" spans="1:4">
      <c r="A5236">
        <v>5235</v>
      </c>
      <c r="B5236" s="2">
        <v>29.200005999999998</v>
      </c>
      <c r="C5236" s="2">
        <v>30.341565036799999</v>
      </c>
      <c r="D5236" s="2">
        <v>29.369999999999997</v>
      </c>
    </row>
    <row r="5237" spans="1:4">
      <c r="A5237">
        <v>5236</v>
      </c>
      <c r="B5237" s="2">
        <v>29.399988</v>
      </c>
      <c r="C5237" s="2">
        <v>30.369820287200003</v>
      </c>
      <c r="D5237" s="2">
        <v>29.64</v>
      </c>
    </row>
    <row r="5238" spans="1:4">
      <c r="A5238">
        <v>5237</v>
      </c>
      <c r="B5238" s="2">
        <v>29.399988</v>
      </c>
      <c r="C5238" s="2">
        <v>30.369723120000003</v>
      </c>
      <c r="D5238" s="2">
        <v>29.646999999999998</v>
      </c>
    </row>
    <row r="5239" spans="1:4">
      <c r="A5239">
        <v>5238</v>
      </c>
      <c r="B5239" s="2">
        <v>28.877984999999999</v>
      </c>
      <c r="C5239" s="2">
        <v>30.372986293599997</v>
      </c>
      <c r="D5239" s="2">
        <v>29.123999999999999</v>
      </c>
    </row>
    <row r="5240" spans="1:4">
      <c r="A5240">
        <v>5239</v>
      </c>
      <c r="B5240" s="2">
        <v>28.999994000000001</v>
      </c>
      <c r="C5240" s="2">
        <v>30.377609807999999</v>
      </c>
      <c r="D5240" s="2">
        <v>28.750999999999998</v>
      </c>
    </row>
    <row r="5241" spans="1:4">
      <c r="A5241">
        <v>5240</v>
      </c>
      <c r="B5241" s="2">
        <v>28.999994000000001</v>
      </c>
      <c r="C5241" s="2">
        <v>30.377512640799999</v>
      </c>
      <c r="D5241" s="2">
        <v>28.750999999999998</v>
      </c>
    </row>
    <row r="5242" spans="1:4">
      <c r="A5242">
        <v>5241</v>
      </c>
      <c r="B5242" s="2">
        <v>29.1</v>
      </c>
      <c r="C5242" s="2">
        <v>30.3912738336</v>
      </c>
      <c r="D5242" s="2">
        <v>29.552999999999997</v>
      </c>
    </row>
    <row r="5243" spans="1:4">
      <c r="A5243">
        <v>5242</v>
      </c>
      <c r="B5243" s="2">
        <v>29.299982</v>
      </c>
      <c r="C5243" s="2">
        <v>30.399091682400002</v>
      </c>
      <c r="D5243" s="2">
        <v>28.721999999999998</v>
      </c>
    </row>
    <row r="5244" spans="1:4">
      <c r="A5244">
        <v>5243</v>
      </c>
      <c r="B5244" s="2">
        <v>29.200005999999998</v>
      </c>
      <c r="C5244" s="2">
        <v>30.399480351200005</v>
      </c>
      <c r="D5244" s="2">
        <v>28.721999999999998</v>
      </c>
    </row>
    <row r="5245" spans="1:4">
      <c r="A5245">
        <v>5244</v>
      </c>
      <c r="B5245" s="2">
        <v>29.200005999999998</v>
      </c>
      <c r="C5245" s="2">
        <v>30.399383184000005</v>
      </c>
      <c r="D5245" s="2">
        <v>28.728999999999999</v>
      </c>
    </row>
    <row r="5246" spans="1:4">
      <c r="A5246">
        <v>5245</v>
      </c>
      <c r="B5246" s="2">
        <v>29.200005999999998</v>
      </c>
      <c r="C5246" s="2">
        <v>30.399286016800005</v>
      </c>
      <c r="D5246" s="2">
        <v>28.728999999999999</v>
      </c>
    </row>
    <row r="5247" spans="1:4">
      <c r="A5247">
        <v>5246</v>
      </c>
      <c r="B5247" s="2">
        <v>29.200005999999998</v>
      </c>
      <c r="C5247" s="2">
        <v>30.399188849600002</v>
      </c>
      <c r="D5247" s="2">
        <v>28.747999999999998</v>
      </c>
    </row>
    <row r="5248" spans="1:4">
      <c r="A5248">
        <v>5247</v>
      </c>
      <c r="B5248" s="2">
        <v>31.399988</v>
      </c>
      <c r="C5248" s="2">
        <v>30.400771852800002</v>
      </c>
      <c r="D5248" s="2">
        <v>29.181999999999999</v>
      </c>
    </row>
    <row r="5249" spans="1:4">
      <c r="A5249">
        <v>5248</v>
      </c>
      <c r="B5249" s="2">
        <v>30.399988</v>
      </c>
      <c r="C5249" s="2">
        <v>30.400869020000002</v>
      </c>
      <c r="D5249" s="2">
        <v>29.181999999999999</v>
      </c>
    </row>
    <row r="5250" spans="1:4">
      <c r="A5250">
        <v>5249</v>
      </c>
      <c r="B5250" s="2">
        <v>29.1</v>
      </c>
      <c r="C5250" s="2">
        <v>30.403743524800003</v>
      </c>
      <c r="D5250" s="2">
        <v>29.602</v>
      </c>
    </row>
    <row r="5251" spans="1:4">
      <c r="A5251">
        <v>5250</v>
      </c>
      <c r="B5251" s="2">
        <v>28.999994000000001</v>
      </c>
      <c r="C5251" s="2">
        <v>30.4049378592</v>
      </c>
      <c r="D5251" s="2">
        <v>30.001999999999999</v>
      </c>
    </row>
    <row r="5252" spans="1:4">
      <c r="A5252">
        <v>5251</v>
      </c>
      <c r="B5252" s="2">
        <v>29.399988</v>
      </c>
      <c r="C5252" s="2">
        <v>30.407520862400002</v>
      </c>
      <c r="D5252" s="2">
        <v>29.640999999999998</v>
      </c>
    </row>
    <row r="5253" spans="1:4">
      <c r="A5253">
        <v>5252</v>
      </c>
      <c r="B5253" s="2">
        <v>29.299982</v>
      </c>
      <c r="C5253" s="2">
        <v>30.407618029600002</v>
      </c>
      <c r="D5253" s="2">
        <v>29.634999999999998</v>
      </c>
    </row>
    <row r="5254" spans="1:4">
      <c r="A5254">
        <v>5253</v>
      </c>
      <c r="B5254" s="2">
        <v>29.6</v>
      </c>
      <c r="C5254" s="2">
        <v>30.421573556799999</v>
      </c>
      <c r="D5254" s="2">
        <v>29.672000000000001</v>
      </c>
    </row>
    <row r="5255" spans="1:4">
      <c r="A5255">
        <v>5254</v>
      </c>
      <c r="B5255" s="2">
        <v>29.6</v>
      </c>
      <c r="C5255" s="2">
        <v>30.421476389599995</v>
      </c>
      <c r="D5255" s="2">
        <v>29.672000000000001</v>
      </c>
    </row>
    <row r="5256" spans="1:4">
      <c r="A5256">
        <v>5255</v>
      </c>
      <c r="B5256" s="2">
        <v>29.6</v>
      </c>
      <c r="C5256" s="2">
        <v>30.421379222399995</v>
      </c>
      <c r="D5256" s="2">
        <v>29.672000000000001</v>
      </c>
    </row>
    <row r="5257" spans="1:4">
      <c r="A5257">
        <v>5256</v>
      </c>
      <c r="B5257" s="2">
        <v>29.6</v>
      </c>
      <c r="C5257" s="2">
        <v>30.421282055199995</v>
      </c>
      <c r="D5257" s="2">
        <v>29.672000000000001</v>
      </c>
    </row>
    <row r="5258" spans="1:4">
      <c r="A5258">
        <v>5257</v>
      </c>
      <c r="B5258" s="2">
        <v>29.499994000000001</v>
      </c>
      <c r="C5258" s="2">
        <v>30.421865058399998</v>
      </c>
      <c r="D5258" s="2">
        <v>29.672000000000001</v>
      </c>
    </row>
    <row r="5259" spans="1:4">
      <c r="A5259">
        <v>5258</v>
      </c>
      <c r="B5259" s="2">
        <v>29.499994000000001</v>
      </c>
      <c r="C5259" s="2">
        <v>30.421767891199998</v>
      </c>
      <c r="D5259" s="2">
        <v>29.672000000000001</v>
      </c>
    </row>
    <row r="5260" spans="1:4">
      <c r="A5260">
        <v>5259</v>
      </c>
      <c r="B5260" s="2">
        <v>29.499994000000001</v>
      </c>
      <c r="C5260" s="2">
        <v>30.421670723999998</v>
      </c>
      <c r="D5260" s="2">
        <v>29.672000000000001</v>
      </c>
    </row>
    <row r="5261" spans="1:4">
      <c r="A5261">
        <v>5260</v>
      </c>
      <c r="B5261" s="2">
        <v>29.399988</v>
      </c>
      <c r="C5261" s="2">
        <v>30.422253727199998</v>
      </c>
      <c r="D5261" s="2">
        <v>29.689999999999998</v>
      </c>
    </row>
    <row r="5262" spans="1:4">
      <c r="A5262">
        <v>5261</v>
      </c>
      <c r="B5262" s="2">
        <v>29.399988</v>
      </c>
      <c r="C5262" s="2">
        <v>30.422156559999998</v>
      </c>
      <c r="D5262" s="2">
        <v>29.689999999999998</v>
      </c>
    </row>
    <row r="5263" spans="1:4">
      <c r="A5263">
        <v>5262</v>
      </c>
      <c r="B5263" s="2">
        <v>29.399988</v>
      </c>
      <c r="C5263" s="2">
        <v>30.422059392799998</v>
      </c>
      <c r="D5263" s="2">
        <v>29.689999999999998</v>
      </c>
    </row>
    <row r="5264" spans="1:4">
      <c r="A5264">
        <v>5263</v>
      </c>
      <c r="B5264" s="2">
        <v>29.399988</v>
      </c>
      <c r="C5264" s="2">
        <v>30.421962225599998</v>
      </c>
      <c r="D5264" s="2">
        <v>29.689999999999998</v>
      </c>
    </row>
    <row r="5265" spans="1:4">
      <c r="A5265">
        <v>5264</v>
      </c>
      <c r="B5265" s="2">
        <v>29.299982</v>
      </c>
      <c r="C5265" s="2">
        <v>30.422350894399997</v>
      </c>
      <c r="D5265" s="2">
        <v>29.707999999999998</v>
      </c>
    </row>
    <row r="5266" spans="1:4">
      <c r="A5266">
        <v>5265</v>
      </c>
      <c r="B5266" s="2">
        <v>29.200005999999998</v>
      </c>
      <c r="C5266" s="2">
        <v>30.451371299200002</v>
      </c>
      <c r="D5266" s="2">
        <v>29.358000000000001</v>
      </c>
    </row>
    <row r="5267" spans="1:4">
      <c r="A5267">
        <v>5266</v>
      </c>
      <c r="B5267" s="2">
        <v>29.1</v>
      </c>
      <c r="C5267" s="2">
        <v>30.451662800800001</v>
      </c>
      <c r="D5267" s="2">
        <v>29.346</v>
      </c>
    </row>
    <row r="5268" spans="1:4">
      <c r="A5268">
        <v>5267</v>
      </c>
      <c r="B5268" s="2">
        <v>29.1</v>
      </c>
      <c r="C5268" s="2">
        <v>30.451565633600001</v>
      </c>
      <c r="D5268" s="2">
        <v>29.332999999999998</v>
      </c>
    </row>
    <row r="5269" spans="1:4">
      <c r="A5269">
        <v>5268</v>
      </c>
      <c r="B5269" s="2">
        <v>29.1</v>
      </c>
      <c r="C5269" s="2">
        <v>30.451468466400001</v>
      </c>
      <c r="D5269" s="2">
        <v>29.32</v>
      </c>
    </row>
    <row r="5270" spans="1:4">
      <c r="A5270">
        <v>5269</v>
      </c>
      <c r="B5270" s="2">
        <v>29.1</v>
      </c>
      <c r="C5270" s="2">
        <v>30.477905867999997</v>
      </c>
      <c r="D5270" s="2">
        <v>29.311999999999998</v>
      </c>
    </row>
    <row r="5271" spans="1:4">
      <c r="A5271">
        <v>5270</v>
      </c>
      <c r="B5271" s="2">
        <v>29.1</v>
      </c>
      <c r="C5271" s="2">
        <v>30.480974707200001</v>
      </c>
      <c r="D5271" s="2">
        <v>29.308</v>
      </c>
    </row>
    <row r="5272" spans="1:4">
      <c r="A5272">
        <v>5271</v>
      </c>
      <c r="B5272" s="2">
        <v>29.1</v>
      </c>
      <c r="C5272" s="2">
        <v>30.480877540000002</v>
      </c>
      <c r="D5272" s="2">
        <v>29.294999999999998</v>
      </c>
    </row>
    <row r="5273" spans="1:4">
      <c r="A5273">
        <v>5272</v>
      </c>
      <c r="B5273" s="2">
        <v>29.200005999999998</v>
      </c>
      <c r="C5273" s="2">
        <v>30.494233919200003</v>
      </c>
      <c r="D5273" s="2">
        <v>30.102999999999998</v>
      </c>
    </row>
    <row r="5274" spans="1:4">
      <c r="A5274">
        <v>5273</v>
      </c>
      <c r="B5274" s="2">
        <v>29.399988</v>
      </c>
      <c r="C5274" s="2">
        <v>30.496331086399998</v>
      </c>
      <c r="D5274" s="2">
        <v>30.151999999999997</v>
      </c>
    </row>
    <row r="5275" spans="1:4">
      <c r="A5275">
        <v>5274</v>
      </c>
      <c r="B5275" s="2">
        <v>29.390008999999999</v>
      </c>
      <c r="C5275" s="2">
        <v>30.496428253599998</v>
      </c>
      <c r="D5275" s="2">
        <v>30.151999999999997</v>
      </c>
    </row>
    <row r="5276" spans="1:4">
      <c r="A5276">
        <v>5275</v>
      </c>
      <c r="B5276" s="2">
        <v>28.899988</v>
      </c>
      <c r="C5276" s="2">
        <v>30.504897944800003</v>
      </c>
      <c r="D5276" s="2">
        <v>29.756999999999998</v>
      </c>
    </row>
    <row r="5277" spans="1:4">
      <c r="A5277">
        <v>5276</v>
      </c>
      <c r="B5277" s="2">
        <v>29.399988</v>
      </c>
      <c r="C5277" s="2">
        <v>30.506092279200001</v>
      </c>
      <c r="D5277" s="2">
        <v>29.776</v>
      </c>
    </row>
    <row r="5278" spans="1:4">
      <c r="A5278">
        <v>5277</v>
      </c>
      <c r="B5278" s="2">
        <v>29.092003999999999</v>
      </c>
      <c r="C5278" s="2">
        <v>30.527890021600005</v>
      </c>
      <c r="D5278" s="2">
        <v>29.285999999999998</v>
      </c>
    </row>
    <row r="5279" spans="1:4">
      <c r="A5279">
        <v>5278</v>
      </c>
      <c r="B5279" s="2">
        <v>29.200005999999998</v>
      </c>
      <c r="C5279" s="2">
        <v>30.529278690400002</v>
      </c>
      <c r="D5279" s="2">
        <v>29.186</v>
      </c>
    </row>
    <row r="5280" spans="1:4">
      <c r="A5280">
        <v>5279</v>
      </c>
      <c r="B5280" s="2">
        <v>29.700005999999998</v>
      </c>
      <c r="C5280" s="2">
        <v>30.530958860799998</v>
      </c>
      <c r="D5280" s="2">
        <v>29.603999999999999</v>
      </c>
    </row>
    <row r="5281" spans="1:4">
      <c r="A5281">
        <v>5280</v>
      </c>
      <c r="B5281" s="2">
        <v>29.700005999999998</v>
      </c>
      <c r="C5281" s="2">
        <v>30.530861693599999</v>
      </c>
      <c r="D5281" s="2">
        <v>29.635999999999999</v>
      </c>
    </row>
    <row r="5282" spans="1:4">
      <c r="A5282">
        <v>5281</v>
      </c>
      <c r="B5282" s="2">
        <v>29.6</v>
      </c>
      <c r="C5282" s="2">
        <v>30.531444696799998</v>
      </c>
      <c r="D5282" s="2">
        <v>29.635999999999999</v>
      </c>
    </row>
    <row r="5283" spans="1:4">
      <c r="A5283">
        <v>5282</v>
      </c>
      <c r="B5283" s="2">
        <v>29.6</v>
      </c>
      <c r="C5283" s="2">
        <v>30.531347529599998</v>
      </c>
      <c r="D5283" s="2">
        <v>29.654</v>
      </c>
    </row>
    <row r="5284" spans="1:4">
      <c r="A5284">
        <v>5283</v>
      </c>
      <c r="B5284" s="2">
        <v>29.6</v>
      </c>
      <c r="C5284" s="2">
        <v>30.531250362399998</v>
      </c>
      <c r="D5284" s="2">
        <v>29.635999999999999</v>
      </c>
    </row>
    <row r="5285" spans="1:4">
      <c r="A5285">
        <v>5284</v>
      </c>
      <c r="B5285" s="2">
        <v>29.6</v>
      </c>
      <c r="C5285" s="2">
        <v>30.531153195199998</v>
      </c>
      <c r="D5285" s="2">
        <v>29.635999999999999</v>
      </c>
    </row>
    <row r="5286" spans="1:4">
      <c r="A5286">
        <v>5285</v>
      </c>
      <c r="B5286" s="2">
        <v>29.299982</v>
      </c>
      <c r="C5286" s="2">
        <v>30.5430803944</v>
      </c>
      <c r="D5286" s="2">
        <v>29.695999999999998</v>
      </c>
    </row>
    <row r="5287" spans="1:4">
      <c r="A5287">
        <v>5286</v>
      </c>
      <c r="B5287" s="2">
        <v>29.330010999999999</v>
      </c>
      <c r="C5287" s="2">
        <v>30.542886060000001</v>
      </c>
      <c r="D5287" s="2">
        <v>29.695999999999998</v>
      </c>
    </row>
    <row r="5288" spans="1:4">
      <c r="A5288">
        <v>5287</v>
      </c>
      <c r="B5288" s="2">
        <v>27.999994000000001</v>
      </c>
      <c r="C5288" s="2">
        <v>30.5661291272</v>
      </c>
      <c r="D5288" s="2">
        <v>28.72</v>
      </c>
    </row>
    <row r="5289" spans="1:4">
      <c r="A5289">
        <v>5288</v>
      </c>
      <c r="B5289" s="2">
        <v>29.399988</v>
      </c>
      <c r="C5289" s="2">
        <v>30.572461140000001</v>
      </c>
      <c r="D5289" s="2">
        <v>29.734999999999999</v>
      </c>
    </row>
    <row r="5290" spans="1:4">
      <c r="A5290">
        <v>5289</v>
      </c>
      <c r="B5290" s="2">
        <v>29.209985</v>
      </c>
      <c r="C5290" s="2">
        <v>30.585291171999998</v>
      </c>
      <c r="D5290" s="2">
        <v>30.09</v>
      </c>
    </row>
    <row r="5291" spans="1:4">
      <c r="A5291">
        <v>5290</v>
      </c>
      <c r="B5291" s="2">
        <v>28.1</v>
      </c>
      <c r="C5291" s="2">
        <v>30.613186081599999</v>
      </c>
      <c r="D5291" s="2">
        <v>29.13</v>
      </c>
    </row>
    <row r="5292" spans="1:4">
      <c r="A5292">
        <v>5291</v>
      </c>
      <c r="B5292" s="2">
        <v>27.999994000000001</v>
      </c>
      <c r="C5292" s="2">
        <v>30.6176435896</v>
      </c>
      <c r="D5292" s="2">
        <v>29.294999999999998</v>
      </c>
    </row>
    <row r="5293" spans="1:4">
      <c r="A5293">
        <v>5292</v>
      </c>
      <c r="B5293" s="2">
        <v>28.799982</v>
      </c>
      <c r="C5293" s="2">
        <v>30.6340282968</v>
      </c>
      <c r="D5293" s="2">
        <v>29.459</v>
      </c>
    </row>
    <row r="5294" spans="1:4">
      <c r="A5294">
        <v>5293</v>
      </c>
      <c r="B5294" s="2">
        <v>29.499994000000001</v>
      </c>
      <c r="C5294" s="2">
        <v>30.633736795200001</v>
      </c>
      <c r="D5294" s="2">
        <v>29.381</v>
      </c>
    </row>
    <row r="5295" spans="1:4">
      <c r="A5295">
        <v>5294</v>
      </c>
      <c r="B5295" s="2">
        <v>29.499994000000001</v>
      </c>
      <c r="C5295" s="2">
        <v>30.633639628000001</v>
      </c>
      <c r="D5295" s="2">
        <v>29.395</v>
      </c>
    </row>
    <row r="5296" spans="1:4">
      <c r="A5296">
        <v>5295</v>
      </c>
      <c r="B5296" s="2">
        <v>29.499994000000001</v>
      </c>
      <c r="C5296" s="2">
        <v>30.633542460800001</v>
      </c>
      <c r="D5296" s="2">
        <v>29.402999999999999</v>
      </c>
    </row>
    <row r="5297" spans="1:4">
      <c r="A5297">
        <v>5296</v>
      </c>
      <c r="B5297" s="2">
        <v>29.510003999999999</v>
      </c>
      <c r="C5297" s="2">
        <v>30.633445293600001</v>
      </c>
      <c r="D5297" s="2">
        <v>29.381</v>
      </c>
    </row>
    <row r="5298" spans="1:4">
      <c r="A5298">
        <v>5297</v>
      </c>
      <c r="B5298" s="2">
        <v>29.490015</v>
      </c>
      <c r="C5298" s="2">
        <v>30.633833962400001</v>
      </c>
      <c r="D5298" s="2">
        <v>29.387</v>
      </c>
    </row>
    <row r="5299" spans="1:4">
      <c r="A5299">
        <v>5298</v>
      </c>
      <c r="B5299" s="2">
        <v>29.469995000000001</v>
      </c>
      <c r="C5299" s="2">
        <v>30.633931129600001</v>
      </c>
      <c r="D5299" s="2">
        <v>29.402999999999999</v>
      </c>
    </row>
    <row r="5300" spans="1:4">
      <c r="A5300">
        <v>5299</v>
      </c>
      <c r="B5300" s="2">
        <v>24.999994000000001</v>
      </c>
      <c r="C5300" s="2">
        <v>26.076830032</v>
      </c>
      <c r="D5300" s="2">
        <v>25.608999999999998</v>
      </c>
    </row>
    <row r="5301" spans="1:4">
      <c r="A5301">
        <v>5300</v>
      </c>
      <c r="B5301" s="2">
        <v>26.1</v>
      </c>
      <c r="C5301" s="2">
        <v>26.386376784000003</v>
      </c>
      <c r="D5301" s="2">
        <v>25.998999999999999</v>
      </c>
    </row>
    <row r="5302" spans="1:4">
      <c r="A5302">
        <v>5301</v>
      </c>
      <c r="B5302" s="2">
        <v>26.1</v>
      </c>
      <c r="C5302" s="2">
        <v>26.386279616800003</v>
      </c>
      <c r="D5302" s="2">
        <v>25.998999999999999</v>
      </c>
    </row>
    <row r="5303" spans="1:4">
      <c r="A5303">
        <v>5302</v>
      </c>
      <c r="B5303" s="2">
        <v>26.1</v>
      </c>
      <c r="C5303" s="2">
        <v>26.386182449600003</v>
      </c>
      <c r="D5303" s="2">
        <v>26.000999999999998</v>
      </c>
    </row>
    <row r="5304" spans="1:4">
      <c r="A5304">
        <v>5303</v>
      </c>
      <c r="B5304" s="2">
        <v>25.999994000000001</v>
      </c>
      <c r="C5304" s="2">
        <v>26.386473951200003</v>
      </c>
      <c r="D5304" s="2">
        <v>26.004999999999999</v>
      </c>
    </row>
    <row r="5305" spans="1:4">
      <c r="A5305">
        <v>5304</v>
      </c>
      <c r="B5305" s="2">
        <v>26.1</v>
      </c>
      <c r="C5305" s="2">
        <v>26.3939597872</v>
      </c>
      <c r="D5305" s="2">
        <v>26.006999999999998</v>
      </c>
    </row>
    <row r="5306" spans="1:4">
      <c r="A5306">
        <v>5305</v>
      </c>
      <c r="B5306" s="2">
        <v>26.1</v>
      </c>
      <c r="C5306" s="2">
        <v>26.39386262</v>
      </c>
      <c r="D5306" s="2">
        <v>26.001999999999999</v>
      </c>
    </row>
    <row r="5307" spans="1:4">
      <c r="A5307">
        <v>5306</v>
      </c>
      <c r="B5307" s="2">
        <v>25.999994000000001</v>
      </c>
      <c r="C5307" s="2">
        <v>26.419805964000002</v>
      </c>
      <c r="D5307" s="2">
        <v>26.003999999999998</v>
      </c>
    </row>
    <row r="5308" spans="1:4">
      <c r="A5308">
        <v>5307</v>
      </c>
      <c r="B5308" s="2">
        <v>25.999994000000001</v>
      </c>
      <c r="C5308" s="2">
        <v>26.419708796800002</v>
      </c>
      <c r="D5308" s="2">
        <v>26.010999999999999</v>
      </c>
    </row>
    <row r="5309" spans="1:4">
      <c r="A5309">
        <v>5308</v>
      </c>
      <c r="B5309" s="2">
        <v>25.999994000000001</v>
      </c>
      <c r="C5309" s="2">
        <v>26.419611629600002</v>
      </c>
      <c r="D5309" s="2">
        <v>26.010999999999999</v>
      </c>
    </row>
    <row r="5310" spans="1:4">
      <c r="A5310">
        <v>5309</v>
      </c>
      <c r="B5310" s="2">
        <v>26.1</v>
      </c>
      <c r="C5310" s="2">
        <v>26.4376804688</v>
      </c>
      <c r="D5310" s="2">
        <v>26.024999999999999</v>
      </c>
    </row>
    <row r="5311" spans="1:4">
      <c r="A5311">
        <v>5310</v>
      </c>
      <c r="B5311" s="2">
        <v>25.999994000000001</v>
      </c>
      <c r="C5311" s="2">
        <v>26.649895208</v>
      </c>
      <c r="D5311" s="2">
        <v>26.986999999999998</v>
      </c>
    </row>
    <row r="5312" spans="1:4">
      <c r="A5312">
        <v>5311</v>
      </c>
      <c r="B5312" s="2">
        <v>26.999994000000001</v>
      </c>
      <c r="C5312" s="2">
        <v>26.8176524392</v>
      </c>
      <c r="D5312" s="2">
        <v>27.294</v>
      </c>
    </row>
    <row r="5313" spans="1:4">
      <c r="A5313">
        <v>5312</v>
      </c>
      <c r="B5313" s="2">
        <v>26.860009999999999</v>
      </c>
      <c r="C5313" s="2">
        <v>26.8428872848</v>
      </c>
      <c r="D5313" s="2">
        <v>26.919999999999998</v>
      </c>
    </row>
    <row r="5314" spans="1:4">
      <c r="A5314">
        <v>5313</v>
      </c>
      <c r="B5314" s="2">
        <v>26.790002000000001</v>
      </c>
      <c r="C5314" s="2">
        <v>26.842984452</v>
      </c>
      <c r="D5314" s="2">
        <v>26.919999999999998</v>
      </c>
    </row>
    <row r="5315" spans="1:4">
      <c r="A5315">
        <v>5314</v>
      </c>
      <c r="B5315" s="2">
        <v>26.739984</v>
      </c>
      <c r="C5315" s="2">
        <v>26.843081619199999</v>
      </c>
      <c r="D5315" s="2">
        <v>26.919999999999998</v>
      </c>
    </row>
    <row r="5316" spans="1:4">
      <c r="A5316">
        <v>5315</v>
      </c>
      <c r="B5316" s="2">
        <v>26.719995000000001</v>
      </c>
      <c r="C5316" s="2">
        <v>26.843178786399999</v>
      </c>
      <c r="D5316" s="2">
        <v>26.89</v>
      </c>
    </row>
    <row r="5317" spans="1:4">
      <c r="A5317">
        <v>5316</v>
      </c>
      <c r="B5317" s="2">
        <v>27.119989</v>
      </c>
      <c r="C5317" s="2">
        <v>26.9182031528</v>
      </c>
      <c r="D5317" s="2">
        <v>26.89</v>
      </c>
    </row>
    <row r="5318" spans="1:4">
      <c r="A5318">
        <v>5317</v>
      </c>
      <c r="B5318" s="2">
        <v>27.1</v>
      </c>
      <c r="C5318" s="2">
        <v>26.9183974872</v>
      </c>
      <c r="D5318" s="2">
        <v>26.9</v>
      </c>
    </row>
    <row r="5319" spans="1:4">
      <c r="A5319">
        <v>5318</v>
      </c>
      <c r="B5319" s="2">
        <v>27.1</v>
      </c>
      <c r="C5319" s="2">
        <v>26.91830032</v>
      </c>
      <c r="D5319" s="2">
        <v>26.9</v>
      </c>
    </row>
    <row r="5320" spans="1:4">
      <c r="A5320">
        <v>5319</v>
      </c>
      <c r="B5320" s="2">
        <v>27.070001000000001</v>
      </c>
      <c r="C5320" s="2">
        <v>26.9184946544</v>
      </c>
      <c r="D5320" s="2">
        <v>26.922000000000001</v>
      </c>
    </row>
    <row r="5321" spans="1:4">
      <c r="A5321">
        <v>5320</v>
      </c>
      <c r="B5321" s="2">
        <v>27.059991</v>
      </c>
      <c r="C5321" s="2">
        <v>26.9185918216</v>
      </c>
      <c r="D5321" s="2">
        <v>26.937999999999999</v>
      </c>
    </row>
    <row r="5322" spans="1:4">
      <c r="A5322">
        <v>5321</v>
      </c>
      <c r="B5322" s="2">
        <v>27.230004999999998</v>
      </c>
      <c r="C5322" s="2">
        <v>27.069387583200001</v>
      </c>
      <c r="D5322" s="2">
        <v>26.891999999999999</v>
      </c>
    </row>
    <row r="5323" spans="1:4">
      <c r="A5323">
        <v>5322</v>
      </c>
      <c r="B5323" s="2">
        <v>27.239984</v>
      </c>
      <c r="C5323" s="2">
        <v>27.069193248800001</v>
      </c>
      <c r="D5323" s="2">
        <v>26.887999999999998</v>
      </c>
    </row>
    <row r="5324" spans="1:4">
      <c r="A5324">
        <v>5323</v>
      </c>
      <c r="B5324" s="2">
        <v>27.230004999999998</v>
      </c>
      <c r="C5324" s="2">
        <v>27.069290416000001</v>
      </c>
      <c r="D5324" s="2">
        <v>26.88</v>
      </c>
    </row>
    <row r="5325" spans="1:4">
      <c r="A5325">
        <v>5324</v>
      </c>
      <c r="B5325" s="2">
        <v>27.179987000000001</v>
      </c>
      <c r="C5325" s="2">
        <v>27.069484750400001</v>
      </c>
      <c r="D5325" s="2">
        <v>26.878999999999998</v>
      </c>
    </row>
    <row r="5326" spans="1:4">
      <c r="A5326">
        <v>5325</v>
      </c>
      <c r="B5326" s="2">
        <v>27.159998000000002</v>
      </c>
      <c r="C5326" s="2">
        <v>27.069581917600001</v>
      </c>
      <c r="D5326" s="2">
        <v>26.881</v>
      </c>
    </row>
    <row r="5327" spans="1:4">
      <c r="A5327">
        <v>5326</v>
      </c>
      <c r="B5327" s="2">
        <v>26.999994000000001</v>
      </c>
      <c r="C5327" s="2">
        <v>27.135786454400002</v>
      </c>
      <c r="D5327" s="2">
        <v>26.672000000000001</v>
      </c>
    </row>
    <row r="5328" spans="1:4">
      <c r="A5328">
        <v>5327</v>
      </c>
      <c r="B5328" s="2">
        <v>27.129999000000002</v>
      </c>
      <c r="C5328" s="2">
        <v>27.175713653599999</v>
      </c>
      <c r="D5328" s="2">
        <v>26.977999999999998</v>
      </c>
    </row>
    <row r="5329" spans="1:4">
      <c r="A5329">
        <v>5328</v>
      </c>
      <c r="B5329" s="2">
        <v>27.08999</v>
      </c>
      <c r="C5329" s="2">
        <v>27.175810820799999</v>
      </c>
      <c r="D5329" s="2">
        <v>26.977999999999998</v>
      </c>
    </row>
    <row r="5330" spans="1:4">
      <c r="A5330">
        <v>5329</v>
      </c>
      <c r="B5330" s="2">
        <v>27.049982</v>
      </c>
      <c r="C5330" s="2">
        <v>27.175907987999999</v>
      </c>
      <c r="D5330" s="2">
        <v>26.956999999999997</v>
      </c>
    </row>
    <row r="5331" spans="1:4">
      <c r="A5331">
        <v>5330</v>
      </c>
      <c r="B5331" s="2">
        <v>27.010003999999999</v>
      </c>
      <c r="C5331" s="2">
        <v>27.176005155199999</v>
      </c>
      <c r="D5331" s="2">
        <v>26.946999999999999</v>
      </c>
    </row>
    <row r="5332" spans="1:4">
      <c r="A5332">
        <v>5331</v>
      </c>
      <c r="B5332" s="2">
        <v>26.939996000000001</v>
      </c>
      <c r="C5332" s="2">
        <v>27.176102322399998</v>
      </c>
      <c r="D5332" s="2">
        <v>26.946999999999999</v>
      </c>
    </row>
    <row r="5333" spans="1:4">
      <c r="A5333">
        <v>5332</v>
      </c>
      <c r="B5333" s="2">
        <v>26.689996000000001</v>
      </c>
      <c r="C5333" s="2">
        <v>27.176199489599998</v>
      </c>
      <c r="D5333" s="2">
        <v>26.922000000000001</v>
      </c>
    </row>
    <row r="5334" spans="1:4">
      <c r="A5334">
        <v>5333</v>
      </c>
      <c r="B5334" s="2">
        <v>27.299982</v>
      </c>
      <c r="C5334" s="2">
        <v>27.204337167999999</v>
      </c>
      <c r="D5334" s="2">
        <v>27.079000000000001</v>
      </c>
    </row>
    <row r="5335" spans="1:4">
      <c r="A5335">
        <v>5334</v>
      </c>
      <c r="B5335" s="2">
        <v>27.35</v>
      </c>
      <c r="C5335" s="2">
        <v>27.219280512000001</v>
      </c>
      <c r="D5335" s="2">
        <v>27.233000000000001</v>
      </c>
    </row>
    <row r="5336" spans="1:4">
      <c r="A5336">
        <v>5335</v>
      </c>
      <c r="B5336" s="2">
        <v>27.360009999999999</v>
      </c>
      <c r="C5336" s="2">
        <v>27.219183344800001</v>
      </c>
      <c r="D5336" s="2">
        <v>27.233000000000001</v>
      </c>
    </row>
    <row r="5337" spans="1:4">
      <c r="A5337">
        <v>5336</v>
      </c>
      <c r="B5337" s="2">
        <v>27.420006999999998</v>
      </c>
      <c r="C5337" s="2">
        <v>27.219086177600001</v>
      </c>
      <c r="D5337" s="2">
        <v>27.233000000000001</v>
      </c>
    </row>
    <row r="5338" spans="1:4">
      <c r="A5338">
        <v>5337</v>
      </c>
      <c r="B5338" s="2">
        <v>27.260003999999999</v>
      </c>
      <c r="C5338" s="2">
        <v>27.219377679200001</v>
      </c>
      <c r="D5338" s="2">
        <v>27.256999999999998</v>
      </c>
    </row>
    <row r="5339" spans="1:4">
      <c r="A5339">
        <v>5338</v>
      </c>
      <c r="B5339" s="2">
        <v>27.159998000000002</v>
      </c>
      <c r="C5339" s="2">
        <v>27.219474846400001</v>
      </c>
      <c r="D5339" s="2">
        <v>27.256999999999998</v>
      </c>
    </row>
    <row r="5340" spans="1:4">
      <c r="A5340">
        <v>5339</v>
      </c>
      <c r="B5340" s="2">
        <v>27.110009999999999</v>
      </c>
      <c r="C5340" s="2">
        <v>27.219572013600001</v>
      </c>
      <c r="D5340" s="2">
        <v>27.292999999999999</v>
      </c>
    </row>
    <row r="5341" spans="1:4">
      <c r="A5341">
        <v>5340</v>
      </c>
      <c r="B5341" s="2">
        <v>27.040002000000001</v>
      </c>
      <c r="C5341" s="2">
        <v>27.2196691808</v>
      </c>
      <c r="D5341" s="2">
        <v>27.315999999999999</v>
      </c>
    </row>
    <row r="5342" spans="1:4">
      <c r="A5342">
        <v>5341</v>
      </c>
      <c r="B5342" s="2">
        <v>26.989984</v>
      </c>
      <c r="C5342" s="2">
        <v>27.219766348</v>
      </c>
      <c r="D5342" s="2">
        <v>27.349999999999998</v>
      </c>
    </row>
    <row r="5343" spans="1:4">
      <c r="A5343">
        <v>5342</v>
      </c>
      <c r="B5343" s="2">
        <v>25.999994000000001</v>
      </c>
      <c r="C5343" s="2">
        <v>27.273956720800001</v>
      </c>
      <c r="D5343" s="2">
        <v>27.050999999999998</v>
      </c>
    </row>
    <row r="5344" spans="1:4">
      <c r="A5344">
        <v>5343</v>
      </c>
      <c r="B5344" s="2">
        <v>27.1</v>
      </c>
      <c r="C5344" s="2">
        <v>27.297191566399999</v>
      </c>
      <c r="D5344" s="2">
        <v>26.905999999999999</v>
      </c>
    </row>
    <row r="5345" spans="1:4">
      <c r="A5345">
        <v>5344</v>
      </c>
      <c r="B5345" s="2">
        <v>26.999994000000001</v>
      </c>
      <c r="C5345" s="2">
        <v>27.297288733599999</v>
      </c>
      <c r="D5345" s="2">
        <v>26.913</v>
      </c>
    </row>
    <row r="5346" spans="1:4">
      <c r="A5346">
        <v>5345</v>
      </c>
      <c r="B5346" s="2">
        <v>27.1</v>
      </c>
      <c r="C5346" s="2">
        <v>27.322049926399998</v>
      </c>
      <c r="D5346" s="2">
        <v>27.247</v>
      </c>
    </row>
    <row r="5347" spans="1:4">
      <c r="A5347">
        <v>5346</v>
      </c>
      <c r="B5347" s="2">
        <v>27.200005999999998</v>
      </c>
      <c r="C5347" s="2">
        <v>27.335770608000001</v>
      </c>
      <c r="D5347" s="2">
        <v>27.363</v>
      </c>
    </row>
    <row r="5348" spans="1:4">
      <c r="A5348">
        <v>5347</v>
      </c>
      <c r="B5348" s="2">
        <v>27.200005999999998</v>
      </c>
      <c r="C5348" s="2">
        <v>27.335673440800001</v>
      </c>
      <c r="D5348" s="2">
        <v>27.346999999999998</v>
      </c>
    </row>
    <row r="5349" spans="1:4">
      <c r="A5349">
        <v>5348</v>
      </c>
      <c r="B5349" s="2">
        <v>27.200005999999998</v>
      </c>
      <c r="C5349" s="2">
        <v>27.335576273600001</v>
      </c>
      <c r="D5349" s="2">
        <v>27.326000000000001</v>
      </c>
    </row>
    <row r="5350" spans="1:4">
      <c r="A5350">
        <v>5349</v>
      </c>
      <c r="B5350" s="2">
        <v>27.1</v>
      </c>
      <c r="C5350" s="2">
        <v>27.355422450399999</v>
      </c>
      <c r="D5350" s="2">
        <v>27.224999999999998</v>
      </c>
    </row>
    <row r="5351" spans="1:4">
      <c r="A5351">
        <v>5350</v>
      </c>
      <c r="B5351" s="2">
        <v>27.1</v>
      </c>
      <c r="C5351" s="2">
        <v>27.355325283199999</v>
      </c>
      <c r="D5351" s="2">
        <v>27.189999999999998</v>
      </c>
    </row>
    <row r="5352" spans="1:4">
      <c r="A5352">
        <v>5351</v>
      </c>
      <c r="B5352" s="2">
        <v>27.1</v>
      </c>
      <c r="C5352" s="2">
        <v>27.361005453600001</v>
      </c>
      <c r="D5352" s="2">
        <v>26.835999999999999</v>
      </c>
    </row>
    <row r="5353" spans="1:4">
      <c r="A5353">
        <v>5352</v>
      </c>
      <c r="B5353" s="2">
        <v>27.1</v>
      </c>
      <c r="C5353" s="2">
        <v>27.360908286400001</v>
      </c>
      <c r="D5353" s="2">
        <v>26.850999999999999</v>
      </c>
    </row>
    <row r="5354" spans="1:4">
      <c r="A5354">
        <v>5353</v>
      </c>
      <c r="B5354" s="2">
        <v>27.1</v>
      </c>
      <c r="C5354" s="2">
        <v>27.360811119200001</v>
      </c>
      <c r="D5354" s="2">
        <v>26.866</v>
      </c>
    </row>
    <row r="5355" spans="1:4">
      <c r="A5355">
        <v>5354</v>
      </c>
      <c r="B5355" s="2">
        <v>27.1</v>
      </c>
      <c r="C5355" s="2">
        <v>27.362102620799998</v>
      </c>
      <c r="D5355" s="2">
        <v>27.288999999999998</v>
      </c>
    </row>
    <row r="5356" spans="1:4">
      <c r="A5356">
        <v>5355</v>
      </c>
      <c r="B5356" s="2">
        <v>27.200005999999998</v>
      </c>
      <c r="C5356" s="2">
        <v>27.381074292800001</v>
      </c>
      <c r="D5356" s="2">
        <v>26.945</v>
      </c>
    </row>
    <row r="5357" spans="1:4">
      <c r="A5357">
        <v>5356</v>
      </c>
      <c r="B5357" s="2">
        <v>27.200005999999998</v>
      </c>
      <c r="C5357" s="2">
        <v>27.380977125600001</v>
      </c>
      <c r="D5357" s="2">
        <v>26.86</v>
      </c>
    </row>
    <row r="5358" spans="1:4">
      <c r="A5358">
        <v>5357</v>
      </c>
      <c r="B5358" s="2">
        <v>27.200005999999998</v>
      </c>
      <c r="C5358" s="2">
        <v>27.384268627200001</v>
      </c>
      <c r="D5358" s="2">
        <v>27.006</v>
      </c>
    </row>
    <row r="5359" spans="1:4">
      <c r="A5359">
        <v>5358</v>
      </c>
      <c r="B5359" s="2">
        <v>27.200005999999998</v>
      </c>
      <c r="C5359" s="2">
        <v>27.384171460000001</v>
      </c>
      <c r="D5359" s="2">
        <v>27.000999999999998</v>
      </c>
    </row>
    <row r="5360" spans="1:4">
      <c r="A5360">
        <v>5359</v>
      </c>
      <c r="B5360" s="2">
        <v>27.290002000000001</v>
      </c>
      <c r="C5360" s="2">
        <v>27.389434633600001</v>
      </c>
      <c r="D5360" s="2">
        <v>27.108000000000001</v>
      </c>
    </row>
    <row r="5361" spans="1:4">
      <c r="A5361">
        <v>5360</v>
      </c>
      <c r="B5361" s="2">
        <v>27.299982</v>
      </c>
      <c r="C5361" s="2">
        <v>27.389337466400001</v>
      </c>
      <c r="D5361" s="2">
        <v>27.116999999999997</v>
      </c>
    </row>
    <row r="5362" spans="1:4">
      <c r="A5362">
        <v>5361</v>
      </c>
      <c r="B5362" s="2">
        <v>27.260003999999999</v>
      </c>
      <c r="C5362" s="2">
        <v>27.3895318008</v>
      </c>
      <c r="D5362" s="2">
        <v>27.116999999999997</v>
      </c>
    </row>
    <row r="5363" spans="1:4">
      <c r="A5363">
        <v>5362</v>
      </c>
      <c r="B5363" s="2">
        <v>27.119989</v>
      </c>
      <c r="C5363" s="2">
        <v>27.3898233024</v>
      </c>
      <c r="D5363" s="2">
        <v>27.125</v>
      </c>
    </row>
    <row r="5364" spans="1:4">
      <c r="A5364">
        <v>5363</v>
      </c>
      <c r="B5364" s="2">
        <v>27.139977999999999</v>
      </c>
      <c r="C5364" s="2">
        <v>27.389628968</v>
      </c>
      <c r="D5364" s="2">
        <v>27.126999999999999</v>
      </c>
    </row>
    <row r="5365" spans="1:4">
      <c r="A5365">
        <v>5364</v>
      </c>
      <c r="B5365" s="2">
        <v>27.119989</v>
      </c>
      <c r="C5365" s="2">
        <v>27.3897261352</v>
      </c>
      <c r="D5365" s="2">
        <v>27.126999999999999</v>
      </c>
    </row>
    <row r="5366" spans="1:4">
      <c r="A5366">
        <v>5365</v>
      </c>
      <c r="B5366" s="2">
        <v>27.08999</v>
      </c>
      <c r="C5366" s="2">
        <v>27.3899204696</v>
      </c>
      <c r="D5366" s="2">
        <v>27.126999999999999</v>
      </c>
    </row>
    <row r="5367" spans="1:4">
      <c r="A5367">
        <v>5366</v>
      </c>
      <c r="B5367" s="2">
        <v>27.049982</v>
      </c>
      <c r="C5367" s="2">
        <v>27.3900176368</v>
      </c>
      <c r="D5367" s="2">
        <v>27.125999999999998</v>
      </c>
    </row>
    <row r="5368" spans="1:4">
      <c r="A5368">
        <v>5367</v>
      </c>
      <c r="B5368" s="2">
        <v>27.019983</v>
      </c>
      <c r="C5368" s="2">
        <v>27.390114804</v>
      </c>
      <c r="D5368" s="2">
        <v>27.120999999999999</v>
      </c>
    </row>
    <row r="5369" spans="1:4">
      <c r="A5369">
        <v>5368</v>
      </c>
      <c r="B5369" s="2">
        <v>27.010003999999999</v>
      </c>
      <c r="C5369" s="2">
        <v>27.390211971199999</v>
      </c>
      <c r="D5369" s="2">
        <v>27.120999999999999</v>
      </c>
    </row>
    <row r="5370" spans="1:4">
      <c r="A5370">
        <v>5369</v>
      </c>
      <c r="B5370" s="2">
        <v>27.200005999999998</v>
      </c>
      <c r="C5370" s="2">
        <v>27.416904324800001</v>
      </c>
      <c r="D5370" s="2">
        <v>27.326999999999998</v>
      </c>
    </row>
    <row r="5371" spans="1:4">
      <c r="A5371">
        <v>5370</v>
      </c>
      <c r="B5371" s="2">
        <v>27.200005999999998</v>
      </c>
      <c r="C5371" s="2">
        <v>27.428070331199997</v>
      </c>
      <c r="D5371" s="2">
        <v>27.29</v>
      </c>
    </row>
    <row r="5372" spans="1:4">
      <c r="A5372">
        <v>5371</v>
      </c>
      <c r="B5372" s="2">
        <v>27.399988</v>
      </c>
      <c r="C5372" s="2">
        <v>27.427875996799997</v>
      </c>
      <c r="D5372" s="2">
        <v>27.29</v>
      </c>
    </row>
    <row r="5373" spans="1:4">
      <c r="A5373">
        <v>5372</v>
      </c>
      <c r="B5373" s="2">
        <v>27.6</v>
      </c>
      <c r="C5373" s="2">
        <v>27.427584495199998</v>
      </c>
      <c r="D5373" s="2">
        <v>27.29</v>
      </c>
    </row>
    <row r="5374" spans="1:4">
      <c r="A5374">
        <v>5373</v>
      </c>
      <c r="B5374" s="2">
        <v>27.499994000000001</v>
      </c>
      <c r="C5374" s="2">
        <v>27.427681662399998</v>
      </c>
      <c r="D5374" s="2">
        <v>27.29</v>
      </c>
    </row>
    <row r="5375" spans="1:4">
      <c r="A5375">
        <v>5374</v>
      </c>
      <c r="B5375" s="2">
        <v>27.399988</v>
      </c>
      <c r="C5375" s="2">
        <v>27.427778829599998</v>
      </c>
      <c r="D5375" s="2">
        <v>27.276</v>
      </c>
    </row>
    <row r="5376" spans="1:4">
      <c r="A5376">
        <v>5375</v>
      </c>
      <c r="B5376" s="2">
        <v>27.299982</v>
      </c>
      <c r="C5376" s="2">
        <v>27.427973163999997</v>
      </c>
      <c r="D5376" s="2">
        <v>27.276</v>
      </c>
    </row>
    <row r="5377" spans="1:4">
      <c r="A5377">
        <v>5376</v>
      </c>
      <c r="B5377" s="2">
        <v>27.1</v>
      </c>
      <c r="C5377" s="2">
        <v>27.428167498399997</v>
      </c>
      <c r="D5377" s="2">
        <v>27.276</v>
      </c>
    </row>
    <row r="5378" spans="1:4">
      <c r="A5378">
        <v>5377</v>
      </c>
      <c r="B5378" s="2">
        <v>26.999994000000001</v>
      </c>
      <c r="C5378" s="2">
        <v>27.428459</v>
      </c>
      <c r="D5378" s="2">
        <v>27.273</v>
      </c>
    </row>
    <row r="5379" spans="1:4">
      <c r="A5379">
        <v>5378</v>
      </c>
      <c r="B5379" s="2">
        <v>26.999994000000001</v>
      </c>
      <c r="C5379" s="2">
        <v>27.4283618328</v>
      </c>
      <c r="D5379" s="2">
        <v>27.273</v>
      </c>
    </row>
    <row r="5380" spans="1:4">
      <c r="A5380">
        <v>5379</v>
      </c>
      <c r="B5380" s="2">
        <v>26.999994000000001</v>
      </c>
      <c r="C5380" s="2">
        <v>27.428264665599997</v>
      </c>
      <c r="D5380" s="2">
        <v>27.273</v>
      </c>
    </row>
    <row r="5381" spans="1:4">
      <c r="A5381">
        <v>5380</v>
      </c>
      <c r="B5381" s="2">
        <v>28.1</v>
      </c>
      <c r="C5381" s="2">
        <v>27.430847668800002</v>
      </c>
      <c r="D5381" s="2">
        <v>27.542999999999999</v>
      </c>
    </row>
    <row r="5382" spans="1:4">
      <c r="A5382">
        <v>5381</v>
      </c>
      <c r="B5382" s="2">
        <v>27.799982</v>
      </c>
      <c r="C5382" s="2">
        <v>27.430944836000002</v>
      </c>
      <c r="D5382" s="2">
        <v>27.542999999999999</v>
      </c>
    </row>
    <row r="5383" spans="1:4">
      <c r="A5383">
        <v>5382</v>
      </c>
      <c r="B5383" s="2">
        <v>27.200005999999998</v>
      </c>
      <c r="C5383" s="2">
        <v>27.437888180000002</v>
      </c>
      <c r="D5383" s="2">
        <v>26.933</v>
      </c>
    </row>
    <row r="5384" spans="1:4">
      <c r="A5384">
        <v>5383</v>
      </c>
      <c r="B5384" s="2">
        <v>26.999994000000001</v>
      </c>
      <c r="C5384" s="2">
        <v>27.484592716799998</v>
      </c>
      <c r="D5384" s="2">
        <v>27.329000000000001</v>
      </c>
    </row>
    <row r="5385" spans="1:4">
      <c r="A5385">
        <v>5384</v>
      </c>
      <c r="B5385" s="2">
        <v>27.439996000000001</v>
      </c>
      <c r="C5385" s="2">
        <v>27.490884218399998</v>
      </c>
      <c r="D5385" s="2">
        <v>26.855</v>
      </c>
    </row>
    <row r="5386" spans="1:4">
      <c r="A5386">
        <v>5385</v>
      </c>
      <c r="B5386" s="2">
        <v>27.480004999999998</v>
      </c>
      <c r="C5386" s="2">
        <v>27.490689883999998</v>
      </c>
      <c r="D5386" s="2">
        <v>26.858000000000001</v>
      </c>
    </row>
    <row r="5387" spans="1:4">
      <c r="A5387">
        <v>5386</v>
      </c>
      <c r="B5387" s="2">
        <v>27.469995000000001</v>
      </c>
      <c r="C5387" s="2">
        <v>27.490787051199998</v>
      </c>
      <c r="D5387" s="2">
        <v>26.860999999999997</v>
      </c>
    </row>
    <row r="5388" spans="1:4">
      <c r="A5388">
        <v>5387</v>
      </c>
      <c r="B5388" s="2">
        <v>27.429987000000001</v>
      </c>
      <c r="C5388" s="2">
        <v>27.490981385599998</v>
      </c>
      <c r="D5388" s="2">
        <v>26.860999999999997</v>
      </c>
    </row>
    <row r="5389" spans="1:4">
      <c r="A5389">
        <v>5388</v>
      </c>
      <c r="B5389" s="2">
        <v>27.389977999999999</v>
      </c>
      <c r="C5389" s="2">
        <v>27.491078552799998</v>
      </c>
      <c r="D5389" s="2">
        <v>26.901</v>
      </c>
    </row>
    <row r="5390" spans="1:4">
      <c r="A5390">
        <v>5389</v>
      </c>
      <c r="B5390" s="2">
        <v>27.369989</v>
      </c>
      <c r="C5390" s="2">
        <v>27.491175720000001</v>
      </c>
      <c r="D5390" s="2">
        <v>26.901</v>
      </c>
    </row>
    <row r="5391" spans="1:4">
      <c r="A5391">
        <v>5390</v>
      </c>
      <c r="B5391" s="2">
        <v>27.360009999999999</v>
      </c>
      <c r="C5391" s="2">
        <v>27.517965240799999</v>
      </c>
      <c r="D5391" s="2">
        <v>26.904999999999998</v>
      </c>
    </row>
    <row r="5392" spans="1:4">
      <c r="A5392">
        <v>5391</v>
      </c>
      <c r="B5392" s="2">
        <v>27.33999</v>
      </c>
      <c r="C5392" s="2">
        <v>27.518062407999999</v>
      </c>
      <c r="D5392" s="2">
        <v>26.936</v>
      </c>
    </row>
    <row r="5393" spans="1:4">
      <c r="A5393">
        <v>5392</v>
      </c>
      <c r="B5393" s="2">
        <v>27.320001000000001</v>
      </c>
      <c r="C5393" s="2">
        <v>27.518159575199999</v>
      </c>
      <c r="D5393" s="2">
        <v>26.936</v>
      </c>
    </row>
    <row r="5394" spans="1:4">
      <c r="A5394">
        <v>5393</v>
      </c>
      <c r="B5394" s="2">
        <v>27.309991</v>
      </c>
      <c r="C5394" s="2">
        <v>27.518256742399998</v>
      </c>
      <c r="D5394" s="2">
        <v>26.939</v>
      </c>
    </row>
    <row r="5395" spans="1:4">
      <c r="A5395">
        <v>5394</v>
      </c>
      <c r="B5395" s="2">
        <v>26.939996000000001</v>
      </c>
      <c r="C5395" s="2">
        <v>27.5923054752</v>
      </c>
      <c r="D5395" s="2">
        <v>27.364999999999998</v>
      </c>
    </row>
    <row r="5396" spans="1:4">
      <c r="A5396">
        <v>5395</v>
      </c>
      <c r="B5396" s="2">
        <v>26.950005999999998</v>
      </c>
      <c r="C5396" s="2">
        <v>27.592208308</v>
      </c>
      <c r="D5396" s="2">
        <v>27.355999999999998</v>
      </c>
    </row>
    <row r="5397" spans="1:4">
      <c r="A5397">
        <v>5396</v>
      </c>
      <c r="B5397" s="2">
        <v>28.170006999999998</v>
      </c>
      <c r="C5397" s="2">
        <v>27.6416335264</v>
      </c>
      <c r="D5397" s="2">
        <v>28.241999999999997</v>
      </c>
    </row>
    <row r="5398" spans="1:4">
      <c r="A5398">
        <v>5397</v>
      </c>
      <c r="B5398" s="2">
        <v>27.999994000000001</v>
      </c>
      <c r="C5398" s="2">
        <v>27.7002247512</v>
      </c>
      <c r="D5398" s="2">
        <v>27.527999999999999</v>
      </c>
    </row>
    <row r="5399" spans="1:4">
      <c r="A5399">
        <v>5398</v>
      </c>
      <c r="B5399" s="2">
        <v>27.179987000000001</v>
      </c>
      <c r="C5399" s="2">
        <v>27.704099256000003</v>
      </c>
      <c r="D5399" s="2">
        <v>27.247</v>
      </c>
    </row>
    <row r="5400" spans="1:4">
      <c r="A5400">
        <v>5399</v>
      </c>
      <c r="B5400" s="2">
        <v>27.219995000000001</v>
      </c>
      <c r="C5400" s="2">
        <v>27.703904921600003</v>
      </c>
      <c r="D5400" s="2">
        <v>27.254999999999999</v>
      </c>
    </row>
    <row r="5401" spans="1:4">
      <c r="A5401">
        <v>5400</v>
      </c>
      <c r="B5401" s="2">
        <v>27.219995000000001</v>
      </c>
      <c r="C5401" s="2">
        <v>27.7038077544</v>
      </c>
      <c r="D5401" s="2">
        <v>27.227999999999998</v>
      </c>
    </row>
    <row r="5402" spans="1:4">
      <c r="A5402">
        <v>5401</v>
      </c>
      <c r="B5402" s="2">
        <v>27.200005999999998</v>
      </c>
      <c r="C5402" s="2">
        <v>27.704002088800003</v>
      </c>
      <c r="D5402" s="2">
        <v>27.196999999999999</v>
      </c>
    </row>
    <row r="5403" spans="1:4">
      <c r="A5403">
        <v>5402</v>
      </c>
      <c r="B5403" s="2">
        <v>26.700005999999998</v>
      </c>
      <c r="C5403" s="2">
        <v>27.704390757600002</v>
      </c>
      <c r="D5403" s="2">
        <v>26.978999999999999</v>
      </c>
    </row>
    <row r="5404" spans="1:4">
      <c r="A5404">
        <v>5403</v>
      </c>
      <c r="B5404" s="2">
        <v>26.700005999999998</v>
      </c>
      <c r="C5404" s="2">
        <v>27.704293590400003</v>
      </c>
      <c r="D5404" s="2">
        <v>26.888999999999999</v>
      </c>
    </row>
    <row r="5405" spans="1:4">
      <c r="A5405">
        <v>5404</v>
      </c>
      <c r="B5405" s="2">
        <v>26.700005999999998</v>
      </c>
      <c r="C5405" s="2">
        <v>27.704196423200003</v>
      </c>
      <c r="D5405" s="2">
        <v>26.773</v>
      </c>
    </row>
    <row r="5406" spans="1:4">
      <c r="A5406">
        <v>5405</v>
      </c>
      <c r="B5406" s="2">
        <v>27.1</v>
      </c>
      <c r="C5406" s="2">
        <v>27.7102652624</v>
      </c>
      <c r="D5406" s="2">
        <v>27.343999999999998</v>
      </c>
    </row>
    <row r="5407" spans="1:4">
      <c r="A5407">
        <v>5406</v>
      </c>
      <c r="B5407" s="2">
        <v>27.1</v>
      </c>
      <c r="C5407" s="2">
        <v>27.7101680952</v>
      </c>
      <c r="D5407" s="2">
        <v>27.311999999999998</v>
      </c>
    </row>
    <row r="5408" spans="1:4">
      <c r="A5408">
        <v>5407</v>
      </c>
      <c r="B5408" s="2">
        <v>27.1</v>
      </c>
      <c r="C5408" s="2">
        <v>27.710070928</v>
      </c>
      <c r="D5408" s="2">
        <v>27.285</v>
      </c>
    </row>
    <row r="5409" spans="1:4">
      <c r="A5409">
        <v>5408</v>
      </c>
      <c r="B5409" s="2">
        <v>26.999994000000001</v>
      </c>
      <c r="C5409" s="2">
        <v>27.7103624296</v>
      </c>
      <c r="D5409" s="2">
        <v>27.265000000000001</v>
      </c>
    </row>
    <row r="5410" spans="1:4">
      <c r="A5410">
        <v>5409</v>
      </c>
      <c r="B5410" s="2">
        <v>28.049982</v>
      </c>
      <c r="C5410" s="2">
        <v>27.736763281600002</v>
      </c>
      <c r="D5410" s="2">
        <v>27.751999999999999</v>
      </c>
    </row>
    <row r="5411" spans="1:4">
      <c r="A5411">
        <v>5410</v>
      </c>
      <c r="B5411" s="2">
        <v>28.119989</v>
      </c>
      <c r="C5411" s="2">
        <v>27.736568947199999</v>
      </c>
      <c r="D5411" s="2">
        <v>27.745999999999999</v>
      </c>
    </row>
    <row r="5412" spans="1:4">
      <c r="A5412">
        <v>5411</v>
      </c>
      <c r="B5412" s="2">
        <v>28.139977999999999</v>
      </c>
      <c r="C5412" s="2">
        <v>27.736471779999999</v>
      </c>
      <c r="D5412" s="2">
        <v>27.745999999999999</v>
      </c>
    </row>
    <row r="5413" spans="1:4">
      <c r="A5413">
        <v>5412</v>
      </c>
      <c r="B5413" s="2">
        <v>28.1</v>
      </c>
      <c r="C5413" s="2">
        <v>27.736666114399998</v>
      </c>
      <c r="D5413" s="2">
        <v>27.745999999999999</v>
      </c>
    </row>
    <row r="5414" spans="1:4">
      <c r="A5414">
        <v>5413</v>
      </c>
      <c r="B5414" s="2">
        <v>27.399988</v>
      </c>
      <c r="C5414" s="2">
        <v>27.745609458400001</v>
      </c>
      <c r="D5414" s="2">
        <v>27.324999999999999</v>
      </c>
    </row>
    <row r="5415" spans="1:4">
      <c r="A5415">
        <v>5414</v>
      </c>
      <c r="B5415" s="2">
        <v>27.399988</v>
      </c>
      <c r="C5415" s="2">
        <v>27.745512291200001</v>
      </c>
      <c r="D5415" s="2">
        <v>27.324999999999999</v>
      </c>
    </row>
    <row r="5416" spans="1:4">
      <c r="A5416">
        <v>5415</v>
      </c>
      <c r="B5416" s="2">
        <v>27.399988</v>
      </c>
      <c r="C5416" s="2">
        <v>27.745415124000001</v>
      </c>
      <c r="D5416" s="2">
        <v>27.276</v>
      </c>
    </row>
    <row r="5417" spans="1:4">
      <c r="A5417">
        <v>5416</v>
      </c>
      <c r="B5417" s="2">
        <v>27.399988</v>
      </c>
      <c r="C5417" s="2">
        <v>27.745317956800001</v>
      </c>
      <c r="D5417" s="2">
        <v>27.250999999999998</v>
      </c>
    </row>
    <row r="5418" spans="1:4">
      <c r="A5418">
        <v>5417</v>
      </c>
      <c r="B5418" s="2">
        <v>27.399988</v>
      </c>
      <c r="C5418" s="2">
        <v>27.745220789600001</v>
      </c>
      <c r="D5418" s="2">
        <v>27.250999999999998</v>
      </c>
    </row>
    <row r="5419" spans="1:4">
      <c r="A5419">
        <v>5418</v>
      </c>
      <c r="B5419" s="2">
        <v>27.399988</v>
      </c>
      <c r="C5419" s="2">
        <v>27.745123622400001</v>
      </c>
      <c r="D5419" s="2">
        <v>27.250999999999998</v>
      </c>
    </row>
    <row r="5420" spans="1:4">
      <c r="A5420">
        <v>5419</v>
      </c>
      <c r="B5420" s="2">
        <v>27.299982</v>
      </c>
      <c r="C5420" s="2">
        <v>27.7460952944</v>
      </c>
      <c r="D5420" s="2">
        <v>27.265999999999998</v>
      </c>
    </row>
    <row r="5421" spans="1:4">
      <c r="A5421">
        <v>5420</v>
      </c>
      <c r="B5421" s="2">
        <v>27.299982</v>
      </c>
      <c r="C5421" s="2">
        <v>27.7459981272</v>
      </c>
      <c r="D5421" s="2">
        <v>27.285</v>
      </c>
    </row>
    <row r="5422" spans="1:4">
      <c r="A5422">
        <v>5421</v>
      </c>
      <c r="B5422" s="2">
        <v>27.299982</v>
      </c>
      <c r="C5422" s="2">
        <v>27.74590096</v>
      </c>
      <c r="D5422" s="2">
        <v>27.285</v>
      </c>
    </row>
    <row r="5423" spans="1:4">
      <c r="A5423">
        <v>5422</v>
      </c>
      <c r="B5423" s="2">
        <v>27.299982</v>
      </c>
      <c r="C5423" s="2">
        <v>27.7458037928</v>
      </c>
      <c r="D5423" s="2">
        <v>27.285</v>
      </c>
    </row>
    <row r="5424" spans="1:4">
      <c r="A5424">
        <v>5423</v>
      </c>
      <c r="B5424" s="2">
        <v>26.899988</v>
      </c>
      <c r="C5424" s="2">
        <v>27.755135805599998</v>
      </c>
      <c r="D5424" s="2">
        <v>27.24</v>
      </c>
    </row>
    <row r="5425" spans="1:4">
      <c r="A5425">
        <v>5424</v>
      </c>
      <c r="B5425" s="2">
        <v>26.799982</v>
      </c>
      <c r="C5425" s="2">
        <v>27.755232972799998</v>
      </c>
      <c r="D5425" s="2">
        <v>27.201000000000001</v>
      </c>
    </row>
    <row r="5426" spans="1:4">
      <c r="A5426">
        <v>5425</v>
      </c>
      <c r="B5426" s="2">
        <v>26.700005999999998</v>
      </c>
      <c r="C5426" s="2">
        <v>27.755330139999998</v>
      </c>
      <c r="D5426" s="2">
        <v>27.065999999999999</v>
      </c>
    </row>
    <row r="5427" spans="1:4">
      <c r="A5427">
        <v>5426</v>
      </c>
      <c r="B5427" s="2">
        <v>28.070001000000001</v>
      </c>
      <c r="C5427" s="2">
        <v>27.771188499999997</v>
      </c>
      <c r="D5427" s="2">
        <v>27.742999999999999</v>
      </c>
    </row>
    <row r="5428" spans="1:4">
      <c r="A5428">
        <v>5427</v>
      </c>
      <c r="B5428" s="2">
        <v>28.119989</v>
      </c>
      <c r="C5428" s="2">
        <v>27.770994165599998</v>
      </c>
      <c r="D5428" s="2">
        <v>27.742999999999999</v>
      </c>
    </row>
    <row r="5429" spans="1:4">
      <c r="A5429">
        <v>5428</v>
      </c>
      <c r="B5429" s="2">
        <v>28.309991</v>
      </c>
      <c r="C5429" s="2">
        <v>27.770411162399999</v>
      </c>
      <c r="D5429" s="2">
        <v>27.802</v>
      </c>
    </row>
    <row r="5430" spans="1:4">
      <c r="A5430">
        <v>5429</v>
      </c>
      <c r="B5430" s="2">
        <v>28.239984</v>
      </c>
      <c r="C5430" s="2">
        <v>27.770508329599998</v>
      </c>
      <c r="D5430" s="2">
        <v>27.802</v>
      </c>
    </row>
    <row r="5431" spans="1:4">
      <c r="A5431">
        <v>5430</v>
      </c>
      <c r="B5431" s="2">
        <v>28.230004999999998</v>
      </c>
      <c r="C5431" s="2">
        <v>27.770605496799998</v>
      </c>
      <c r="D5431" s="2">
        <v>27.852999999999998</v>
      </c>
    </row>
    <row r="5432" spans="1:4">
      <c r="A5432">
        <v>5431</v>
      </c>
      <c r="B5432" s="2">
        <v>28.059991</v>
      </c>
      <c r="C5432" s="2">
        <v>27.771285667199997</v>
      </c>
      <c r="D5432" s="2">
        <v>27.844999999999999</v>
      </c>
    </row>
    <row r="5433" spans="1:4">
      <c r="A5433">
        <v>5432</v>
      </c>
      <c r="B5433" s="2">
        <v>27.799982</v>
      </c>
      <c r="C5433" s="2">
        <v>27.7717715032</v>
      </c>
      <c r="D5433" s="2">
        <v>27.817999999999998</v>
      </c>
    </row>
    <row r="5434" spans="1:4">
      <c r="A5434">
        <v>5433</v>
      </c>
      <c r="B5434" s="2">
        <v>27.6</v>
      </c>
      <c r="C5434" s="2">
        <v>27.781006348799998</v>
      </c>
      <c r="D5434" s="2">
        <v>27.49</v>
      </c>
    </row>
    <row r="5435" spans="1:4">
      <c r="A5435">
        <v>5434</v>
      </c>
      <c r="B5435" s="2">
        <v>27.6</v>
      </c>
      <c r="C5435" s="2">
        <v>27.780909181599998</v>
      </c>
      <c r="D5435" s="2">
        <v>27.494999999999997</v>
      </c>
    </row>
    <row r="5436" spans="1:4">
      <c r="A5436">
        <v>5435</v>
      </c>
      <c r="B5436" s="2">
        <v>27.809991</v>
      </c>
      <c r="C5436" s="2">
        <v>27.810670374399997</v>
      </c>
      <c r="D5436" s="2">
        <v>27.558999999999997</v>
      </c>
    </row>
    <row r="5437" spans="1:4">
      <c r="A5437">
        <v>5436</v>
      </c>
      <c r="B5437" s="2">
        <v>27.749994000000001</v>
      </c>
      <c r="C5437" s="2">
        <v>27.810767541599997</v>
      </c>
      <c r="D5437" s="2">
        <v>27.596999999999998</v>
      </c>
    </row>
    <row r="5438" spans="1:4">
      <c r="A5438">
        <v>5437</v>
      </c>
      <c r="B5438" s="2">
        <v>28.049982</v>
      </c>
      <c r="C5438" s="2">
        <v>27.8416542296</v>
      </c>
      <c r="D5438" s="2">
        <v>27.742999999999999</v>
      </c>
    </row>
    <row r="5439" spans="1:4">
      <c r="A5439">
        <v>5438</v>
      </c>
      <c r="B5439" s="2">
        <v>28.010003999999999</v>
      </c>
      <c r="C5439" s="2">
        <v>27.841751396799999</v>
      </c>
      <c r="D5439" s="2">
        <v>27.742999999999999</v>
      </c>
    </row>
    <row r="5440" spans="1:4">
      <c r="A5440">
        <v>5439</v>
      </c>
      <c r="B5440" s="2">
        <v>27.969995000000001</v>
      </c>
      <c r="C5440" s="2">
        <v>27.841848563999999</v>
      </c>
      <c r="D5440" s="2">
        <v>27.724999999999998</v>
      </c>
    </row>
    <row r="5441" spans="1:4">
      <c r="A5441">
        <v>5440</v>
      </c>
      <c r="B5441" s="2">
        <v>27.889977999999999</v>
      </c>
      <c r="C5441" s="2">
        <v>27.841945731199999</v>
      </c>
      <c r="D5441" s="2">
        <v>27.718</v>
      </c>
    </row>
    <row r="5442" spans="1:4">
      <c r="A5442">
        <v>5441</v>
      </c>
      <c r="B5442" s="2">
        <v>27.719995000000001</v>
      </c>
      <c r="C5442" s="2">
        <v>27.844320236000002</v>
      </c>
      <c r="D5442" s="2">
        <v>27.241</v>
      </c>
    </row>
    <row r="5443" spans="1:4">
      <c r="A5443">
        <v>5442</v>
      </c>
      <c r="B5443" s="2">
        <v>27.659998000000002</v>
      </c>
      <c r="C5443" s="2">
        <v>27.844417403200001</v>
      </c>
      <c r="D5443" s="2">
        <v>27.241</v>
      </c>
    </row>
    <row r="5444" spans="1:4">
      <c r="A5444">
        <v>5443</v>
      </c>
      <c r="B5444" s="2">
        <v>27.619989</v>
      </c>
      <c r="C5444" s="2">
        <v>27.844514570400001</v>
      </c>
      <c r="D5444" s="2">
        <v>27.241</v>
      </c>
    </row>
    <row r="5445" spans="1:4">
      <c r="A5445">
        <v>5444</v>
      </c>
      <c r="B5445" s="2">
        <v>27.58999</v>
      </c>
      <c r="C5445" s="2">
        <v>27.844611737600001</v>
      </c>
      <c r="D5445" s="2">
        <v>27.241</v>
      </c>
    </row>
    <row r="5446" spans="1:4">
      <c r="A5446">
        <v>5445</v>
      </c>
      <c r="B5446" s="2">
        <v>27.549982</v>
      </c>
      <c r="C5446" s="2">
        <v>27.844806072000001</v>
      </c>
      <c r="D5446" s="2">
        <v>27.241</v>
      </c>
    </row>
    <row r="5447" spans="1:4">
      <c r="A5447">
        <v>5446</v>
      </c>
      <c r="B5447" s="2">
        <v>27.549982</v>
      </c>
      <c r="C5447" s="2">
        <v>27.844708904800001</v>
      </c>
      <c r="D5447" s="2">
        <v>27.241</v>
      </c>
    </row>
    <row r="5448" spans="1:4">
      <c r="A5448">
        <v>5447</v>
      </c>
      <c r="B5448" s="2">
        <v>27.629999000000002</v>
      </c>
      <c r="C5448" s="2">
        <v>27.8484032392</v>
      </c>
      <c r="D5448" s="2">
        <v>27.707999999999998</v>
      </c>
    </row>
    <row r="5449" spans="1:4">
      <c r="A5449">
        <v>5448</v>
      </c>
      <c r="B5449" s="2">
        <v>27.619989</v>
      </c>
      <c r="C5449" s="2">
        <v>27.848500406399999</v>
      </c>
      <c r="D5449" s="2">
        <v>27.7</v>
      </c>
    </row>
    <row r="5450" spans="1:4">
      <c r="A5450">
        <v>5449</v>
      </c>
      <c r="B5450" s="2">
        <v>27.610009999999999</v>
      </c>
      <c r="C5450" s="2">
        <v>27.848597573599999</v>
      </c>
      <c r="D5450" s="2">
        <v>27.690999999999999</v>
      </c>
    </row>
    <row r="5451" spans="1:4">
      <c r="A5451">
        <v>5450</v>
      </c>
      <c r="B5451" s="2">
        <v>27.58999</v>
      </c>
      <c r="C5451" s="2">
        <v>27.848694740799999</v>
      </c>
      <c r="D5451" s="2">
        <v>27.672999999999998</v>
      </c>
    </row>
    <row r="5452" spans="1:4">
      <c r="A5452">
        <v>5451</v>
      </c>
      <c r="B5452" s="2">
        <v>27.570001000000001</v>
      </c>
      <c r="C5452" s="2">
        <v>27.848791907999999</v>
      </c>
      <c r="D5452" s="2">
        <v>27.655999999999999</v>
      </c>
    </row>
    <row r="5453" spans="1:4">
      <c r="A5453">
        <v>5452</v>
      </c>
      <c r="B5453" s="2">
        <v>27.860009999999999</v>
      </c>
      <c r="C5453" s="2">
        <v>27.908480300000001</v>
      </c>
      <c r="D5453" s="2">
        <v>27.712999999999997</v>
      </c>
    </row>
    <row r="5454" spans="1:4">
      <c r="A5454">
        <v>5453</v>
      </c>
      <c r="B5454" s="2">
        <v>27.809991</v>
      </c>
      <c r="C5454" s="2">
        <v>27.908577467200001</v>
      </c>
      <c r="D5454" s="2">
        <v>27.706999999999997</v>
      </c>
    </row>
    <row r="5455" spans="1:4">
      <c r="A5455">
        <v>5454</v>
      </c>
      <c r="B5455" s="2">
        <v>27.700005999999998</v>
      </c>
      <c r="C5455" s="2">
        <v>27.9320471584</v>
      </c>
      <c r="D5455" s="2">
        <v>27.231999999999999</v>
      </c>
    </row>
    <row r="5456" spans="1:4">
      <c r="A5456">
        <v>5455</v>
      </c>
      <c r="B5456" s="2">
        <v>27.700005999999998</v>
      </c>
      <c r="C5456" s="2">
        <v>27.9319499912</v>
      </c>
      <c r="D5456" s="2">
        <v>27.231999999999999</v>
      </c>
    </row>
    <row r="5457" spans="1:4">
      <c r="A5457">
        <v>5456</v>
      </c>
      <c r="B5457" s="2">
        <v>27.749994000000001</v>
      </c>
      <c r="C5457" s="2">
        <v>27.9385046664</v>
      </c>
      <c r="D5457" s="2">
        <v>27.596999999999998</v>
      </c>
    </row>
    <row r="5458" spans="1:4">
      <c r="A5458">
        <v>5457</v>
      </c>
      <c r="B5458" s="2">
        <v>27.749994000000001</v>
      </c>
      <c r="C5458" s="2">
        <v>27.9384074992</v>
      </c>
      <c r="D5458" s="2">
        <v>27.584999999999997</v>
      </c>
    </row>
    <row r="5459" spans="1:4">
      <c r="A5459">
        <v>5458</v>
      </c>
      <c r="B5459" s="2">
        <v>27.659998000000002</v>
      </c>
      <c r="C5459" s="2">
        <v>27.941087669600002</v>
      </c>
      <c r="D5459" s="2">
        <v>27.698</v>
      </c>
    </row>
    <row r="5460" spans="1:4">
      <c r="A5460">
        <v>5459</v>
      </c>
      <c r="B5460" s="2">
        <v>27.999994000000001</v>
      </c>
      <c r="C5460" s="2">
        <v>27.955974357600002</v>
      </c>
      <c r="D5460" s="2">
        <v>26.81</v>
      </c>
    </row>
    <row r="5461" spans="1:4">
      <c r="A5461">
        <v>5460</v>
      </c>
      <c r="B5461" s="2">
        <v>28.399988</v>
      </c>
      <c r="C5461" s="2">
        <v>27.990553399200003</v>
      </c>
      <c r="D5461" s="2">
        <v>27.416999999999998</v>
      </c>
    </row>
    <row r="5462" spans="1:4">
      <c r="A5462">
        <v>5461</v>
      </c>
      <c r="B5462" s="2">
        <v>28.299982</v>
      </c>
      <c r="C5462" s="2">
        <v>27.990650566400003</v>
      </c>
      <c r="D5462" s="2">
        <v>27.416999999999998</v>
      </c>
    </row>
    <row r="5463" spans="1:4">
      <c r="A5463">
        <v>5462</v>
      </c>
      <c r="B5463" s="2">
        <v>27.799982</v>
      </c>
      <c r="C5463" s="2">
        <v>27.9923307368</v>
      </c>
      <c r="D5463" s="2">
        <v>27.812999999999999</v>
      </c>
    </row>
    <row r="5464" spans="1:4">
      <c r="A5464">
        <v>5463</v>
      </c>
      <c r="B5464" s="2">
        <v>27.860009999999999</v>
      </c>
      <c r="C5464" s="2">
        <v>27.9921364024</v>
      </c>
      <c r="D5464" s="2">
        <v>27.797000000000001</v>
      </c>
    </row>
    <row r="5465" spans="1:4">
      <c r="A5465">
        <v>5464</v>
      </c>
      <c r="B5465" s="2">
        <v>27.820001000000001</v>
      </c>
      <c r="C5465" s="2">
        <v>27.9922335696</v>
      </c>
      <c r="D5465" s="2">
        <v>27.785</v>
      </c>
    </row>
    <row r="5466" spans="1:4">
      <c r="A5466">
        <v>5465</v>
      </c>
      <c r="B5466" s="2">
        <v>27.749994000000001</v>
      </c>
      <c r="C5466" s="2">
        <v>28.011994762400001</v>
      </c>
      <c r="D5466" s="2">
        <v>27.536999999999999</v>
      </c>
    </row>
    <row r="5467" spans="1:4">
      <c r="A5467">
        <v>5466</v>
      </c>
      <c r="B5467" s="2">
        <v>27.679987000000001</v>
      </c>
      <c r="C5467" s="2">
        <v>28.0120919296</v>
      </c>
      <c r="D5467" s="2">
        <v>27.513999999999999</v>
      </c>
    </row>
    <row r="5468" spans="1:4">
      <c r="A5468">
        <v>5467</v>
      </c>
      <c r="B5468" s="2">
        <v>27.639977999999999</v>
      </c>
      <c r="C5468" s="2">
        <v>28.0121890968</v>
      </c>
      <c r="D5468" s="2">
        <v>27.561</v>
      </c>
    </row>
    <row r="5469" spans="1:4">
      <c r="A5469">
        <v>5468</v>
      </c>
      <c r="B5469" s="2">
        <v>28.499994000000001</v>
      </c>
      <c r="C5469" s="2">
        <v>28.0272984472</v>
      </c>
      <c r="D5469" s="2">
        <v>28.131999999999998</v>
      </c>
    </row>
    <row r="5470" spans="1:4">
      <c r="A5470">
        <v>5469</v>
      </c>
      <c r="B5470" s="2">
        <v>27.570001000000001</v>
      </c>
      <c r="C5470" s="2">
        <v>28.038573804000002</v>
      </c>
      <c r="D5470" s="2">
        <v>27.584</v>
      </c>
    </row>
    <row r="5471" spans="1:4">
      <c r="A5471">
        <v>5470</v>
      </c>
      <c r="B5471" s="2">
        <v>27.519983</v>
      </c>
      <c r="C5471" s="2">
        <v>28.038670971200002</v>
      </c>
      <c r="D5471" s="2">
        <v>27.640999999999998</v>
      </c>
    </row>
    <row r="5472" spans="1:4">
      <c r="A5472">
        <v>5471</v>
      </c>
      <c r="B5472" s="2">
        <v>27.469995000000001</v>
      </c>
      <c r="C5472" s="2">
        <v>28.038768138400002</v>
      </c>
      <c r="D5472" s="2">
        <v>27.661999999999999</v>
      </c>
    </row>
    <row r="5473" spans="1:4">
      <c r="A5473">
        <v>5472</v>
      </c>
      <c r="B5473" s="2">
        <v>27.999994000000001</v>
      </c>
      <c r="C5473" s="2">
        <v>28.047391652799998</v>
      </c>
      <c r="D5473" s="2">
        <v>27.545999999999999</v>
      </c>
    </row>
    <row r="5474" spans="1:4">
      <c r="A5474">
        <v>5473</v>
      </c>
      <c r="B5474" s="2">
        <v>27.999994000000001</v>
      </c>
      <c r="C5474" s="2">
        <v>28.047294485599998</v>
      </c>
      <c r="D5474" s="2">
        <v>27.545999999999999</v>
      </c>
    </row>
    <row r="5475" spans="1:4">
      <c r="A5475">
        <v>5474</v>
      </c>
      <c r="B5475" s="2">
        <v>27.999994000000001</v>
      </c>
      <c r="C5475" s="2">
        <v>28.047197318399999</v>
      </c>
      <c r="D5475" s="2">
        <v>27.545999999999999</v>
      </c>
    </row>
    <row r="5476" spans="1:4">
      <c r="A5476">
        <v>5475</v>
      </c>
      <c r="B5476" s="2">
        <v>27.999994000000001</v>
      </c>
      <c r="C5476" s="2">
        <v>28.047100151199999</v>
      </c>
      <c r="D5476" s="2">
        <v>27.545999999999999</v>
      </c>
    </row>
    <row r="5477" spans="1:4">
      <c r="A5477">
        <v>5476</v>
      </c>
      <c r="B5477" s="2">
        <v>27.999994000000001</v>
      </c>
      <c r="C5477" s="2">
        <v>28.047002983999999</v>
      </c>
      <c r="D5477" s="2">
        <v>27.545999999999999</v>
      </c>
    </row>
    <row r="5478" spans="1:4">
      <c r="A5478">
        <v>5477</v>
      </c>
      <c r="B5478" s="2">
        <v>27.899988</v>
      </c>
      <c r="C5478" s="2">
        <v>28.047488819999998</v>
      </c>
      <c r="D5478" s="2">
        <v>27.545999999999999</v>
      </c>
    </row>
    <row r="5479" spans="1:4">
      <c r="A5479">
        <v>5478</v>
      </c>
      <c r="B5479" s="2">
        <v>27.999994000000001</v>
      </c>
      <c r="C5479" s="2">
        <v>28.046905816799999</v>
      </c>
      <c r="D5479" s="2">
        <v>27.545999999999999</v>
      </c>
    </row>
    <row r="5480" spans="1:4">
      <c r="A5480">
        <v>5479</v>
      </c>
      <c r="B5480" s="2">
        <v>27.999994000000001</v>
      </c>
      <c r="C5480" s="2">
        <v>28.046808649599999</v>
      </c>
      <c r="D5480" s="2">
        <v>27.545999999999999</v>
      </c>
    </row>
    <row r="5481" spans="1:4">
      <c r="A5481">
        <v>5480</v>
      </c>
      <c r="B5481" s="2">
        <v>27.999994000000001</v>
      </c>
      <c r="C5481" s="2">
        <v>28.046711482399999</v>
      </c>
      <c r="D5481" s="2">
        <v>27.545999999999999</v>
      </c>
    </row>
    <row r="5482" spans="1:4">
      <c r="A5482">
        <v>5481</v>
      </c>
      <c r="B5482" s="2">
        <v>27.999994000000001</v>
      </c>
      <c r="C5482" s="2">
        <v>28.046614315199999</v>
      </c>
      <c r="D5482" s="2">
        <v>27.545999999999999</v>
      </c>
    </row>
    <row r="5483" spans="1:4">
      <c r="A5483">
        <v>5482</v>
      </c>
      <c r="B5483" s="2">
        <v>27.999994000000001</v>
      </c>
      <c r="C5483" s="2">
        <v>28.046517148</v>
      </c>
      <c r="D5483" s="2">
        <v>27.545999999999999</v>
      </c>
    </row>
    <row r="5484" spans="1:4">
      <c r="A5484">
        <v>5483</v>
      </c>
      <c r="B5484" s="2">
        <v>27.999994000000001</v>
      </c>
      <c r="C5484" s="2">
        <v>28.0464199808</v>
      </c>
      <c r="D5484" s="2">
        <v>27.545999999999999</v>
      </c>
    </row>
    <row r="5485" spans="1:4">
      <c r="A5485">
        <v>5484</v>
      </c>
      <c r="B5485" s="2">
        <v>27.999994000000001</v>
      </c>
      <c r="C5485" s="2">
        <v>28.0463228136</v>
      </c>
      <c r="D5485" s="2">
        <v>27.545999999999999</v>
      </c>
    </row>
    <row r="5486" spans="1:4">
      <c r="A5486">
        <v>5485</v>
      </c>
      <c r="B5486" s="2">
        <v>27.999994000000001</v>
      </c>
      <c r="C5486" s="2">
        <v>28.0462256464</v>
      </c>
      <c r="D5486" s="2">
        <v>27.545999999999999</v>
      </c>
    </row>
    <row r="5487" spans="1:4">
      <c r="A5487">
        <v>5486</v>
      </c>
      <c r="B5487" s="2">
        <v>27.999994000000001</v>
      </c>
      <c r="C5487" s="2">
        <v>28.0461284792</v>
      </c>
      <c r="D5487" s="2">
        <v>27.545999999999999</v>
      </c>
    </row>
    <row r="5488" spans="1:4">
      <c r="A5488">
        <v>5487</v>
      </c>
      <c r="B5488" s="2">
        <v>27.999994000000001</v>
      </c>
      <c r="C5488" s="2">
        <v>28.046031312</v>
      </c>
      <c r="D5488" s="2">
        <v>27.545999999999999</v>
      </c>
    </row>
    <row r="5489" spans="1:4">
      <c r="A5489">
        <v>5488</v>
      </c>
      <c r="B5489" s="2">
        <v>27.999994000000001</v>
      </c>
      <c r="C5489" s="2">
        <v>28.0459341448</v>
      </c>
      <c r="D5489" s="2">
        <v>27.545999999999999</v>
      </c>
    </row>
    <row r="5490" spans="1:4">
      <c r="A5490">
        <v>5489</v>
      </c>
      <c r="B5490" s="2">
        <v>27.999994000000001</v>
      </c>
      <c r="C5490" s="2">
        <v>28.045836977599997</v>
      </c>
      <c r="D5490" s="2">
        <v>27.545999999999999</v>
      </c>
    </row>
    <row r="5491" spans="1:4">
      <c r="A5491">
        <v>5490</v>
      </c>
      <c r="B5491" s="2">
        <v>27.999994000000001</v>
      </c>
      <c r="C5491" s="2">
        <v>28.045739810399997</v>
      </c>
      <c r="D5491" s="2">
        <v>27.545999999999999</v>
      </c>
    </row>
    <row r="5492" spans="1:4">
      <c r="A5492">
        <v>5491</v>
      </c>
      <c r="B5492" s="2">
        <v>27.999994000000001</v>
      </c>
      <c r="C5492" s="2">
        <v>28.045642643199997</v>
      </c>
      <c r="D5492" s="2">
        <v>27.545999999999999</v>
      </c>
    </row>
    <row r="5493" spans="1:4">
      <c r="A5493">
        <v>5492</v>
      </c>
      <c r="B5493" s="2">
        <v>27.899988</v>
      </c>
      <c r="C5493" s="2">
        <v>28.048780321599999</v>
      </c>
      <c r="D5493" s="2">
        <v>27.515000000000001</v>
      </c>
    </row>
    <row r="5494" spans="1:4">
      <c r="A5494">
        <v>5493</v>
      </c>
      <c r="B5494" s="2">
        <v>27.899988</v>
      </c>
      <c r="C5494" s="2">
        <v>28.048683154399999</v>
      </c>
      <c r="D5494" s="2">
        <v>27.509</v>
      </c>
    </row>
    <row r="5495" spans="1:4">
      <c r="A5495">
        <v>5494</v>
      </c>
      <c r="B5495" s="2">
        <v>27.899988</v>
      </c>
      <c r="C5495" s="2">
        <v>28.048585987199999</v>
      </c>
      <c r="D5495" s="2">
        <v>27.509</v>
      </c>
    </row>
    <row r="5496" spans="1:4">
      <c r="A5496">
        <v>5495</v>
      </c>
      <c r="B5496" s="2">
        <v>27.700005999999998</v>
      </c>
      <c r="C5496" s="2">
        <v>28.048877488799999</v>
      </c>
      <c r="D5496" s="2">
        <v>27.480999999999998</v>
      </c>
    </row>
    <row r="5497" spans="1:4">
      <c r="A5497">
        <v>5496</v>
      </c>
      <c r="B5497" s="2">
        <v>27.6</v>
      </c>
      <c r="C5497" s="2">
        <v>28.048974655999999</v>
      </c>
      <c r="D5497" s="2">
        <v>27.451000000000001</v>
      </c>
    </row>
    <row r="5498" spans="1:4">
      <c r="A5498">
        <v>5497</v>
      </c>
      <c r="B5498" s="2">
        <v>27.559991</v>
      </c>
      <c r="C5498" s="2">
        <v>28.053751993600002</v>
      </c>
      <c r="D5498" s="2">
        <v>27.645999999999997</v>
      </c>
    </row>
    <row r="5499" spans="1:4">
      <c r="A5499">
        <v>5498</v>
      </c>
      <c r="B5499" s="2">
        <v>27.549982</v>
      </c>
      <c r="C5499" s="2">
        <v>28.053849160800002</v>
      </c>
      <c r="D5499" s="2">
        <v>27.657</v>
      </c>
    </row>
    <row r="5500" spans="1:4">
      <c r="A5500">
        <v>5499</v>
      </c>
      <c r="B5500" s="2">
        <v>27.659998000000002</v>
      </c>
      <c r="C5500" s="2">
        <v>28.0869301832</v>
      </c>
      <c r="D5500" s="2">
        <v>27.654999999999998</v>
      </c>
    </row>
    <row r="5501" spans="1:4">
      <c r="A5501">
        <v>5500</v>
      </c>
      <c r="B5501" s="2">
        <v>27.679987000000001</v>
      </c>
      <c r="C5501" s="2">
        <v>28.086833016</v>
      </c>
      <c r="D5501" s="2">
        <v>27.695</v>
      </c>
    </row>
    <row r="5502" spans="1:4">
      <c r="A5502">
        <v>5501</v>
      </c>
      <c r="B5502" s="2">
        <v>30.999994000000001</v>
      </c>
      <c r="C5502" s="2">
        <v>28.0884160192</v>
      </c>
      <c r="D5502" s="2">
        <v>28.193999999999999</v>
      </c>
    </row>
    <row r="5503" spans="1:4">
      <c r="A5503">
        <v>5502</v>
      </c>
      <c r="B5503" s="2">
        <v>27.499994000000001</v>
      </c>
      <c r="C5503" s="2">
        <v>28.1232177232</v>
      </c>
      <c r="D5503" s="2">
        <v>27.439</v>
      </c>
    </row>
    <row r="5504" spans="1:4">
      <c r="A5504">
        <v>5503</v>
      </c>
      <c r="B5504" s="2">
        <v>27.399988</v>
      </c>
      <c r="C5504" s="2">
        <v>28.141715742400002</v>
      </c>
      <c r="D5504" s="2">
        <v>27.448</v>
      </c>
    </row>
    <row r="5505" spans="1:4">
      <c r="A5505">
        <v>5504</v>
      </c>
      <c r="B5505" s="2">
        <v>27.299982</v>
      </c>
      <c r="C5505" s="2">
        <v>28.141812909600002</v>
      </c>
      <c r="D5505" s="2">
        <v>27.475999999999999</v>
      </c>
    </row>
    <row r="5506" spans="1:4">
      <c r="A5506">
        <v>5505</v>
      </c>
      <c r="B5506" s="2">
        <v>27.799982</v>
      </c>
      <c r="C5506" s="2">
        <v>28.161796764799998</v>
      </c>
      <c r="D5506" s="2">
        <v>28.425999999999998</v>
      </c>
    </row>
    <row r="5507" spans="1:4">
      <c r="A5507">
        <v>5506</v>
      </c>
      <c r="B5507" s="2">
        <v>27.6</v>
      </c>
      <c r="C5507" s="2">
        <v>28.161893931999998</v>
      </c>
      <c r="D5507" s="2">
        <v>28.425999999999998</v>
      </c>
    </row>
    <row r="5508" spans="1:4">
      <c r="A5508">
        <v>5507</v>
      </c>
      <c r="B5508" s="2">
        <v>27.790002000000001</v>
      </c>
      <c r="C5508" s="2">
        <v>28.1676429416</v>
      </c>
      <c r="D5508" s="2">
        <v>28.120999999999999</v>
      </c>
    </row>
    <row r="5509" spans="1:4">
      <c r="A5509">
        <v>5508</v>
      </c>
      <c r="B5509" s="2">
        <v>27.730004999999998</v>
      </c>
      <c r="C5509" s="2">
        <v>28.1677401088</v>
      </c>
      <c r="D5509" s="2">
        <v>28.055</v>
      </c>
    </row>
    <row r="5510" spans="1:4">
      <c r="A5510">
        <v>5509</v>
      </c>
      <c r="B5510" s="2">
        <v>27.719995000000001</v>
      </c>
      <c r="C5510" s="2">
        <v>28.167837276</v>
      </c>
      <c r="D5510" s="2">
        <v>28.004999999999999</v>
      </c>
    </row>
    <row r="5511" spans="1:4">
      <c r="A5511">
        <v>5510</v>
      </c>
      <c r="B5511" s="2">
        <v>27.679987000000001</v>
      </c>
      <c r="C5511" s="2">
        <v>28.1679344432</v>
      </c>
      <c r="D5511" s="2">
        <v>28.004999999999999</v>
      </c>
    </row>
    <row r="5512" spans="1:4">
      <c r="A5512">
        <v>5511</v>
      </c>
      <c r="B5512" s="2">
        <v>27.879999000000002</v>
      </c>
      <c r="C5512" s="2">
        <v>28.171003282400001</v>
      </c>
      <c r="D5512" s="2">
        <v>28.201999999999998</v>
      </c>
    </row>
    <row r="5513" spans="1:4">
      <c r="A5513">
        <v>5512</v>
      </c>
      <c r="B5513" s="2">
        <v>27.869989</v>
      </c>
      <c r="C5513" s="2">
        <v>28.171100449600001</v>
      </c>
      <c r="D5513" s="2">
        <v>28.154</v>
      </c>
    </row>
    <row r="5514" spans="1:4">
      <c r="A5514">
        <v>5513</v>
      </c>
      <c r="B5514" s="2">
        <v>28.399988</v>
      </c>
      <c r="C5514" s="2">
        <v>28.197999320800001</v>
      </c>
      <c r="D5514" s="2">
        <v>28.088999999999999</v>
      </c>
    </row>
    <row r="5515" spans="1:4">
      <c r="A5515">
        <v>5514</v>
      </c>
      <c r="B5515" s="2">
        <v>28.399988</v>
      </c>
      <c r="C5515" s="2">
        <v>28.197902153600001</v>
      </c>
      <c r="D5515" s="2">
        <v>28.088999999999999</v>
      </c>
    </row>
    <row r="5516" spans="1:4">
      <c r="A5516">
        <v>5515</v>
      </c>
      <c r="B5516" s="2">
        <v>28.399988</v>
      </c>
      <c r="C5516" s="2">
        <v>28.197804986400001</v>
      </c>
      <c r="D5516" s="2">
        <v>28.077999999999999</v>
      </c>
    </row>
    <row r="5517" spans="1:4">
      <c r="A5517">
        <v>5516</v>
      </c>
      <c r="B5517" s="2">
        <v>28.399988</v>
      </c>
      <c r="C5517" s="2">
        <v>28.197707819199998</v>
      </c>
      <c r="D5517" s="2">
        <v>28.077999999999999</v>
      </c>
    </row>
    <row r="5518" spans="1:4">
      <c r="A5518">
        <v>5517</v>
      </c>
      <c r="B5518" s="2">
        <v>28.399988</v>
      </c>
      <c r="C5518" s="2">
        <v>28.197610651999998</v>
      </c>
      <c r="D5518" s="2">
        <v>28.068999999999999</v>
      </c>
    </row>
    <row r="5519" spans="1:4">
      <c r="A5519">
        <v>5518</v>
      </c>
      <c r="B5519" s="2">
        <v>29.799982</v>
      </c>
      <c r="C5519" s="2">
        <v>28.258169587200001</v>
      </c>
      <c r="D5519" s="2">
        <v>28.370999999999999</v>
      </c>
    </row>
    <row r="5520" spans="1:4">
      <c r="A5520">
        <v>5519</v>
      </c>
      <c r="B5520" s="2">
        <v>28.899988</v>
      </c>
      <c r="C5520" s="2">
        <v>28.258266754400001</v>
      </c>
      <c r="D5520" s="2">
        <v>28.370999999999999</v>
      </c>
    </row>
    <row r="5521" spans="1:4">
      <c r="A5521">
        <v>5520</v>
      </c>
      <c r="B5521" s="2">
        <v>28.1</v>
      </c>
      <c r="C5521" s="2">
        <v>28.269598767200002</v>
      </c>
      <c r="D5521" s="2">
        <v>28.04</v>
      </c>
    </row>
    <row r="5522" spans="1:4">
      <c r="A5522">
        <v>5521</v>
      </c>
      <c r="B5522" s="2">
        <v>28.1</v>
      </c>
      <c r="C5522" s="2">
        <v>28.2735704392</v>
      </c>
      <c r="D5522" s="2">
        <v>28.084</v>
      </c>
    </row>
    <row r="5523" spans="1:4">
      <c r="A5523">
        <v>5522</v>
      </c>
      <c r="B5523" s="2">
        <v>27.999994000000001</v>
      </c>
      <c r="C5523" s="2">
        <v>28.2736676064</v>
      </c>
      <c r="D5523" s="2">
        <v>28.084</v>
      </c>
    </row>
    <row r="5524" spans="1:4">
      <c r="A5524">
        <v>5523</v>
      </c>
      <c r="B5524" s="2">
        <v>27.899988</v>
      </c>
      <c r="C5524" s="2">
        <v>28.2737647736</v>
      </c>
      <c r="D5524" s="2">
        <v>28.117999999999999</v>
      </c>
    </row>
    <row r="5525" spans="1:4">
      <c r="A5525">
        <v>5524</v>
      </c>
      <c r="B5525" s="2">
        <v>27.899988</v>
      </c>
      <c r="C5525" s="2">
        <v>28.2934409824</v>
      </c>
      <c r="D5525" s="2">
        <v>28.14</v>
      </c>
    </row>
    <row r="5526" spans="1:4">
      <c r="A5526">
        <v>5525</v>
      </c>
      <c r="B5526" s="2">
        <v>27.6</v>
      </c>
      <c r="C5526" s="2">
        <v>28.294023985599999</v>
      </c>
      <c r="D5526" s="2">
        <v>28.14</v>
      </c>
    </row>
    <row r="5527" spans="1:4">
      <c r="A5527">
        <v>5526</v>
      </c>
      <c r="B5527" s="2">
        <v>27.700005999999998</v>
      </c>
      <c r="C5527" s="2">
        <v>28.2936353168</v>
      </c>
      <c r="D5527" s="2">
        <v>28.158999999999999</v>
      </c>
    </row>
    <row r="5528" spans="1:4">
      <c r="A5528">
        <v>5527</v>
      </c>
      <c r="B5528" s="2">
        <v>27.700005999999998</v>
      </c>
      <c r="C5528" s="2">
        <v>28.2935381496</v>
      </c>
      <c r="D5528" s="2">
        <v>28.172999999999998</v>
      </c>
    </row>
    <row r="5529" spans="1:4">
      <c r="A5529">
        <v>5528</v>
      </c>
      <c r="B5529" s="2">
        <v>27.6</v>
      </c>
      <c r="C5529" s="2">
        <v>28.293926818399999</v>
      </c>
      <c r="D5529" s="2">
        <v>28.178999999999998</v>
      </c>
    </row>
    <row r="5530" spans="1:4">
      <c r="A5530">
        <v>5529</v>
      </c>
      <c r="B5530" s="2">
        <v>27.6</v>
      </c>
      <c r="C5530" s="2">
        <v>28.293829651199999</v>
      </c>
      <c r="D5530" s="2">
        <v>28.178999999999998</v>
      </c>
    </row>
    <row r="5531" spans="1:4">
      <c r="A5531">
        <v>5530</v>
      </c>
      <c r="B5531" s="2">
        <v>28.299982</v>
      </c>
      <c r="C5531" s="2">
        <v>28.303619171999998</v>
      </c>
      <c r="D5531" s="2">
        <v>28.326999999999998</v>
      </c>
    </row>
    <row r="5532" spans="1:4">
      <c r="A5532">
        <v>5531</v>
      </c>
      <c r="B5532" s="2">
        <v>28.299982</v>
      </c>
      <c r="C5532" s="2">
        <v>28.303522004799998</v>
      </c>
      <c r="D5532" s="2">
        <v>28.326999999999998</v>
      </c>
    </row>
    <row r="5533" spans="1:4">
      <c r="A5533">
        <v>5532</v>
      </c>
      <c r="B5533" s="2">
        <v>28.200005999999998</v>
      </c>
      <c r="C5533" s="2">
        <v>28.303716339199998</v>
      </c>
      <c r="D5533" s="2">
        <v>28.326999999999998</v>
      </c>
    </row>
    <row r="5534" spans="1:4">
      <c r="A5534">
        <v>5533</v>
      </c>
      <c r="B5534" s="2">
        <v>27.499994000000001</v>
      </c>
      <c r="C5534" s="2">
        <v>28.333323708800002</v>
      </c>
      <c r="D5534" s="2">
        <v>28.244999999999997</v>
      </c>
    </row>
    <row r="5535" spans="1:4">
      <c r="A5535">
        <v>5534</v>
      </c>
      <c r="B5535" s="2">
        <v>27.499994000000001</v>
      </c>
      <c r="C5535" s="2">
        <v>28.333226541600002</v>
      </c>
      <c r="D5535" s="2">
        <v>28.244999999999997</v>
      </c>
    </row>
    <row r="5536" spans="1:4">
      <c r="A5536">
        <v>5535</v>
      </c>
      <c r="B5536" s="2">
        <v>28.999994000000001</v>
      </c>
      <c r="C5536" s="2">
        <v>28.354530226399998</v>
      </c>
      <c r="D5536" s="2">
        <v>28.145</v>
      </c>
    </row>
    <row r="5537" spans="1:4">
      <c r="A5537">
        <v>5536</v>
      </c>
      <c r="B5537" s="2">
        <v>28.200005999999998</v>
      </c>
      <c r="C5537" s="2">
        <v>28.3655262648</v>
      </c>
      <c r="D5537" s="2">
        <v>27.907</v>
      </c>
    </row>
    <row r="5538" spans="1:4">
      <c r="A5538">
        <v>5537</v>
      </c>
      <c r="B5538" s="2">
        <v>28.200005999999998</v>
      </c>
      <c r="C5538" s="2">
        <v>28.3654290976</v>
      </c>
      <c r="D5538" s="2">
        <v>27.907</v>
      </c>
    </row>
    <row r="5539" spans="1:4">
      <c r="A5539">
        <v>5538</v>
      </c>
      <c r="B5539" s="2">
        <v>27.999994000000001</v>
      </c>
      <c r="C5539" s="2">
        <v>28.374372441600002</v>
      </c>
      <c r="D5539" s="2">
        <v>28.157</v>
      </c>
    </row>
    <row r="5540" spans="1:4">
      <c r="A5540">
        <v>5539</v>
      </c>
      <c r="B5540" s="2">
        <v>28.499994000000001</v>
      </c>
      <c r="C5540" s="2">
        <v>28.404368480000002</v>
      </c>
      <c r="D5540" s="2">
        <v>28.347999999999999</v>
      </c>
    </row>
    <row r="5541" spans="1:4">
      <c r="A5541">
        <v>5540</v>
      </c>
      <c r="B5541" s="2">
        <v>28.499994000000001</v>
      </c>
      <c r="C5541" s="2">
        <v>28.404271312800002</v>
      </c>
      <c r="D5541" s="2">
        <v>28.52</v>
      </c>
    </row>
    <row r="5542" spans="1:4">
      <c r="A5542">
        <v>5541</v>
      </c>
      <c r="B5542" s="2">
        <v>28.499994000000001</v>
      </c>
      <c r="C5542" s="2">
        <v>28.404174145600003</v>
      </c>
      <c r="D5542" s="2">
        <v>28.52</v>
      </c>
    </row>
    <row r="5543" spans="1:4">
      <c r="A5543">
        <v>5542</v>
      </c>
      <c r="B5543" s="2">
        <v>28.499994000000001</v>
      </c>
      <c r="C5543" s="2">
        <v>28.404076978400003</v>
      </c>
      <c r="D5543" s="2">
        <v>28.52</v>
      </c>
    </row>
    <row r="5544" spans="1:4">
      <c r="A5544">
        <v>5543</v>
      </c>
      <c r="B5544" s="2">
        <v>28.499994000000001</v>
      </c>
      <c r="C5544" s="2">
        <v>28.403979811200003</v>
      </c>
      <c r="D5544" s="2">
        <v>28.52</v>
      </c>
    </row>
    <row r="5545" spans="1:4">
      <c r="A5545">
        <v>5544</v>
      </c>
      <c r="B5545" s="2">
        <v>28.499994000000001</v>
      </c>
      <c r="C5545" s="2">
        <v>28.403882644000003</v>
      </c>
      <c r="D5545" s="2">
        <v>28.52</v>
      </c>
    </row>
    <row r="5546" spans="1:4">
      <c r="A5546">
        <v>5545</v>
      </c>
      <c r="B5546" s="2">
        <v>28.179987000000001</v>
      </c>
      <c r="C5546" s="2">
        <v>28.416186328800002</v>
      </c>
      <c r="D5546" s="2">
        <v>27.620999999999999</v>
      </c>
    </row>
    <row r="5547" spans="1:4">
      <c r="A5547">
        <v>5546</v>
      </c>
      <c r="B5547" s="2">
        <v>27.999994000000001</v>
      </c>
      <c r="C5547" s="2">
        <v>28.416283496000002</v>
      </c>
      <c r="D5547" s="2">
        <v>27.61</v>
      </c>
    </row>
    <row r="5548" spans="1:4">
      <c r="A5548">
        <v>5547</v>
      </c>
      <c r="B5548" s="2">
        <v>27.860009999999999</v>
      </c>
      <c r="C5548" s="2">
        <v>28.416380663200002</v>
      </c>
      <c r="D5548" s="2">
        <v>27.593</v>
      </c>
    </row>
    <row r="5549" spans="1:4">
      <c r="A5549">
        <v>5548</v>
      </c>
      <c r="B5549" s="2">
        <v>28.299982</v>
      </c>
      <c r="C5549" s="2">
        <v>28.425101344799998</v>
      </c>
      <c r="D5549" s="2">
        <v>28.183</v>
      </c>
    </row>
    <row r="5550" spans="1:4">
      <c r="A5550">
        <v>5549</v>
      </c>
      <c r="B5550" s="2">
        <v>28.299982</v>
      </c>
      <c r="C5550" s="2">
        <v>28.425004177599998</v>
      </c>
      <c r="D5550" s="2">
        <v>28.183</v>
      </c>
    </row>
    <row r="5551" spans="1:4">
      <c r="A5551">
        <v>5550</v>
      </c>
      <c r="B5551" s="2">
        <v>28.299982</v>
      </c>
      <c r="C5551" s="2">
        <v>28.424907010399998</v>
      </c>
      <c r="D5551" s="2">
        <v>28.183</v>
      </c>
    </row>
    <row r="5552" spans="1:4">
      <c r="A5552">
        <v>5551</v>
      </c>
      <c r="B5552" s="2">
        <v>28.200005999999998</v>
      </c>
      <c r="C5552" s="2">
        <v>28.426656019999999</v>
      </c>
      <c r="D5552" s="2">
        <v>28.183</v>
      </c>
    </row>
    <row r="5553" spans="1:4">
      <c r="A5553">
        <v>5552</v>
      </c>
      <c r="B5553" s="2">
        <v>28.200005999999998</v>
      </c>
      <c r="C5553" s="2">
        <v>28.426558852799999</v>
      </c>
      <c r="D5553" s="2">
        <v>28.183</v>
      </c>
    </row>
    <row r="5554" spans="1:4">
      <c r="A5554">
        <v>5553</v>
      </c>
      <c r="B5554" s="2">
        <v>28.200005999999998</v>
      </c>
      <c r="C5554" s="2">
        <v>28.4264616856</v>
      </c>
      <c r="D5554" s="2">
        <v>28.183</v>
      </c>
    </row>
    <row r="5555" spans="1:4">
      <c r="A5555">
        <v>5554</v>
      </c>
      <c r="B5555" s="2">
        <v>28.200005999999998</v>
      </c>
      <c r="C5555" s="2">
        <v>28.4263645184</v>
      </c>
      <c r="D5555" s="2">
        <v>28.183</v>
      </c>
    </row>
    <row r="5556" spans="1:4">
      <c r="A5556">
        <v>5555</v>
      </c>
      <c r="B5556" s="2">
        <v>28.200005999999998</v>
      </c>
      <c r="C5556" s="2">
        <v>28.4262673512</v>
      </c>
      <c r="D5556" s="2">
        <v>28.183</v>
      </c>
    </row>
    <row r="5557" spans="1:4">
      <c r="A5557">
        <v>5556</v>
      </c>
      <c r="B5557" s="2">
        <v>28.200005999999998</v>
      </c>
      <c r="C5557" s="2">
        <v>28.426170184</v>
      </c>
      <c r="D5557" s="2">
        <v>28.183</v>
      </c>
    </row>
    <row r="5558" spans="1:4">
      <c r="A5558">
        <v>5557</v>
      </c>
      <c r="B5558" s="2">
        <v>28.200005999999998</v>
      </c>
      <c r="C5558" s="2">
        <v>28.4260730168</v>
      </c>
      <c r="D5558" s="2">
        <v>28.183</v>
      </c>
    </row>
    <row r="5559" spans="1:4">
      <c r="A5559">
        <v>5558</v>
      </c>
      <c r="B5559" s="2">
        <v>28.200005999999998</v>
      </c>
      <c r="C5559" s="2">
        <v>28.4259758496</v>
      </c>
      <c r="D5559" s="2">
        <v>28.183</v>
      </c>
    </row>
    <row r="5560" spans="1:4">
      <c r="A5560">
        <v>5559</v>
      </c>
      <c r="B5560" s="2">
        <v>28.200005999999998</v>
      </c>
      <c r="C5560" s="2">
        <v>28.425878682399997</v>
      </c>
      <c r="D5560" s="2">
        <v>28.183</v>
      </c>
    </row>
    <row r="5561" spans="1:4">
      <c r="A5561">
        <v>5560</v>
      </c>
      <c r="B5561" s="2">
        <v>28.200005999999998</v>
      </c>
      <c r="C5561" s="2">
        <v>28.425781515199997</v>
      </c>
      <c r="D5561" s="2">
        <v>28.183</v>
      </c>
    </row>
    <row r="5562" spans="1:4">
      <c r="A5562">
        <v>5561</v>
      </c>
      <c r="B5562" s="2">
        <v>28.200005999999998</v>
      </c>
      <c r="C5562" s="2">
        <v>28.425684347999997</v>
      </c>
      <c r="D5562" s="2">
        <v>28.183</v>
      </c>
    </row>
    <row r="5563" spans="1:4">
      <c r="A5563">
        <v>5562</v>
      </c>
      <c r="B5563" s="2">
        <v>28.200005999999998</v>
      </c>
      <c r="C5563" s="2">
        <v>28.425587180799997</v>
      </c>
      <c r="D5563" s="2">
        <v>28.183</v>
      </c>
    </row>
    <row r="5564" spans="1:4">
      <c r="A5564">
        <v>5563</v>
      </c>
      <c r="B5564" s="2">
        <v>28.200005999999998</v>
      </c>
      <c r="C5564" s="2">
        <v>28.425490013599997</v>
      </c>
      <c r="D5564" s="2">
        <v>28.183</v>
      </c>
    </row>
    <row r="5565" spans="1:4">
      <c r="A5565">
        <v>5564</v>
      </c>
      <c r="B5565" s="2">
        <v>28.1</v>
      </c>
      <c r="C5565" s="2">
        <v>28.4284050296</v>
      </c>
      <c r="D5565" s="2">
        <v>28.183</v>
      </c>
    </row>
    <row r="5566" spans="1:4">
      <c r="A5566">
        <v>5565</v>
      </c>
      <c r="B5566" s="2">
        <v>28.1</v>
      </c>
      <c r="C5566" s="2">
        <v>28.428307862399997</v>
      </c>
      <c r="D5566" s="2">
        <v>28.183</v>
      </c>
    </row>
    <row r="5567" spans="1:4">
      <c r="A5567">
        <v>5566</v>
      </c>
      <c r="B5567" s="2">
        <v>28.1</v>
      </c>
      <c r="C5567" s="2">
        <v>28.428210695199997</v>
      </c>
      <c r="D5567" s="2">
        <v>28.183</v>
      </c>
    </row>
    <row r="5568" spans="1:4">
      <c r="A5568">
        <v>5567</v>
      </c>
      <c r="B5568" s="2">
        <v>27.739984</v>
      </c>
      <c r="C5568" s="2">
        <v>28.4469557432</v>
      </c>
      <c r="D5568" s="2">
        <v>27.568999999999999</v>
      </c>
    </row>
    <row r="5569" spans="1:4">
      <c r="A5569">
        <v>5568</v>
      </c>
      <c r="B5569" s="2">
        <v>27.659998000000002</v>
      </c>
      <c r="C5569" s="2">
        <v>28.4470529104</v>
      </c>
      <c r="D5569" s="2">
        <v>27.564999999999998</v>
      </c>
    </row>
    <row r="5570" spans="1:4">
      <c r="A5570">
        <v>5569</v>
      </c>
      <c r="B5570" s="2">
        <v>27.549982</v>
      </c>
      <c r="C5570" s="2">
        <v>28.4471500776</v>
      </c>
      <c r="D5570" s="2">
        <v>27.561999999999998</v>
      </c>
    </row>
    <row r="5571" spans="1:4">
      <c r="A5571">
        <v>5570</v>
      </c>
      <c r="B5571" s="2">
        <v>28.700005999999998</v>
      </c>
      <c r="C5571" s="2">
        <v>28.452733080799998</v>
      </c>
      <c r="D5571" s="2">
        <v>27.448999999999998</v>
      </c>
    </row>
    <row r="5572" spans="1:4">
      <c r="A5572">
        <v>5571</v>
      </c>
      <c r="B5572" s="2">
        <v>28.389977999999999</v>
      </c>
      <c r="C5572" s="2">
        <v>28.452830247999998</v>
      </c>
      <c r="D5572" s="2">
        <v>27.483999999999998</v>
      </c>
    </row>
    <row r="5573" spans="1:4">
      <c r="A5573">
        <v>5572</v>
      </c>
      <c r="B5573" s="2">
        <v>28.320001000000001</v>
      </c>
      <c r="C5573" s="2">
        <v>28.452927415199998</v>
      </c>
      <c r="D5573" s="2">
        <v>27.483999999999998</v>
      </c>
    </row>
    <row r="5574" spans="1:4">
      <c r="A5574">
        <v>5573</v>
      </c>
      <c r="B5574" s="2">
        <v>28.269983</v>
      </c>
      <c r="C5574" s="2">
        <v>28.453024582399998</v>
      </c>
      <c r="D5574" s="2">
        <v>27.535999999999998</v>
      </c>
    </row>
    <row r="5575" spans="1:4">
      <c r="A5575">
        <v>5574</v>
      </c>
      <c r="B5575" s="2">
        <v>28.179987000000001</v>
      </c>
      <c r="C5575" s="2">
        <v>28.453316084000001</v>
      </c>
      <c r="D5575" s="2">
        <v>27.535999999999998</v>
      </c>
    </row>
    <row r="5576" spans="1:4">
      <c r="A5576">
        <v>5575</v>
      </c>
      <c r="B5576" s="2">
        <v>28.299982</v>
      </c>
      <c r="C5576" s="2">
        <v>28.4919639648</v>
      </c>
      <c r="D5576" s="2">
        <v>28.378</v>
      </c>
    </row>
    <row r="5577" spans="1:4">
      <c r="A5577">
        <v>5576</v>
      </c>
      <c r="B5577" s="2">
        <v>28.299982</v>
      </c>
      <c r="C5577" s="2">
        <v>28.4918667976</v>
      </c>
      <c r="D5577" s="2">
        <v>28.378</v>
      </c>
    </row>
    <row r="5578" spans="1:4">
      <c r="A5578">
        <v>5577</v>
      </c>
      <c r="B5578" s="2">
        <v>28.299982</v>
      </c>
      <c r="C5578" s="2">
        <v>28.4917696304</v>
      </c>
      <c r="D5578" s="2">
        <v>28.378</v>
      </c>
    </row>
    <row r="5579" spans="1:4">
      <c r="A5579">
        <v>5578</v>
      </c>
      <c r="B5579" s="2">
        <v>28.299982</v>
      </c>
      <c r="C5579" s="2">
        <v>28.4916724632</v>
      </c>
      <c r="D5579" s="2">
        <v>28.378</v>
      </c>
    </row>
    <row r="5580" spans="1:4">
      <c r="A5580">
        <v>5579</v>
      </c>
      <c r="B5580" s="2">
        <v>28.299982</v>
      </c>
      <c r="C5580" s="2">
        <v>28.491575296000001</v>
      </c>
      <c r="D5580" s="2">
        <v>28.352</v>
      </c>
    </row>
    <row r="5581" spans="1:4">
      <c r="A5581">
        <v>5580</v>
      </c>
      <c r="B5581" s="2">
        <v>28.299982</v>
      </c>
      <c r="C5581" s="2">
        <v>28.491478128800001</v>
      </c>
      <c r="D5581" s="2">
        <v>28.352</v>
      </c>
    </row>
    <row r="5582" spans="1:4">
      <c r="A5582">
        <v>5581</v>
      </c>
      <c r="B5582" s="2">
        <v>27.909998000000002</v>
      </c>
      <c r="C5582" s="2">
        <v>28.518931675199997</v>
      </c>
      <c r="D5582" s="2">
        <v>27.584999999999997</v>
      </c>
    </row>
    <row r="5583" spans="1:4">
      <c r="A5583">
        <v>5582</v>
      </c>
      <c r="B5583" s="2">
        <v>28.249994000000001</v>
      </c>
      <c r="C5583" s="2">
        <v>28.518834507999998</v>
      </c>
      <c r="D5583" s="2">
        <v>27.622</v>
      </c>
    </row>
    <row r="5584" spans="1:4">
      <c r="A5584">
        <v>5583</v>
      </c>
      <c r="B5584" s="2">
        <v>28.409998000000002</v>
      </c>
      <c r="C5584" s="2">
        <v>28.518640173599998</v>
      </c>
      <c r="D5584" s="2">
        <v>27.648</v>
      </c>
    </row>
    <row r="5585" spans="1:4">
      <c r="A5585">
        <v>5584</v>
      </c>
      <c r="B5585" s="2">
        <v>28.369989</v>
      </c>
      <c r="C5585" s="2">
        <v>28.518737340799998</v>
      </c>
      <c r="D5585" s="2">
        <v>27.622999999999998</v>
      </c>
    </row>
    <row r="5586" spans="1:4">
      <c r="A5586">
        <v>5585</v>
      </c>
      <c r="B5586" s="2">
        <v>28.899988</v>
      </c>
      <c r="C5586" s="2">
        <v>28.520028842399999</v>
      </c>
      <c r="D5586" s="2">
        <v>27.927</v>
      </c>
    </row>
    <row r="5587" spans="1:4">
      <c r="A5587">
        <v>5586</v>
      </c>
      <c r="B5587" s="2">
        <v>28.6</v>
      </c>
      <c r="C5587" s="2">
        <v>28.520126009599998</v>
      </c>
      <c r="D5587" s="2">
        <v>27.927</v>
      </c>
    </row>
    <row r="5588" spans="1:4">
      <c r="A5588">
        <v>5587</v>
      </c>
      <c r="B5588" s="2">
        <v>28.1</v>
      </c>
      <c r="C5588" s="2">
        <v>28.539650376000001</v>
      </c>
      <c r="D5588" s="2">
        <v>28.192</v>
      </c>
    </row>
    <row r="5589" spans="1:4">
      <c r="A5589">
        <v>5588</v>
      </c>
      <c r="B5589" s="2">
        <v>28.399988</v>
      </c>
      <c r="C5589" s="2">
        <v>28.540344710399999</v>
      </c>
      <c r="D5589" s="2">
        <v>28.38</v>
      </c>
    </row>
    <row r="5590" spans="1:4">
      <c r="A5590">
        <v>5589</v>
      </c>
      <c r="B5590" s="2">
        <v>28.399988</v>
      </c>
      <c r="C5590" s="2">
        <v>28.5402475432</v>
      </c>
      <c r="D5590" s="2">
        <v>28.38</v>
      </c>
    </row>
    <row r="5591" spans="1:4">
      <c r="A5591">
        <v>5590</v>
      </c>
      <c r="B5591" s="2">
        <v>26.999994000000001</v>
      </c>
      <c r="C5591" s="2">
        <v>28.550466243999999</v>
      </c>
      <c r="D5591" s="2">
        <v>28.698</v>
      </c>
    </row>
    <row r="5592" spans="1:4">
      <c r="A5592">
        <v>5591</v>
      </c>
      <c r="B5592" s="2">
        <v>28.200005999999998</v>
      </c>
      <c r="C5592" s="2">
        <v>28.561409588</v>
      </c>
      <c r="D5592" s="2">
        <v>28.507999999999999</v>
      </c>
    </row>
    <row r="5593" spans="1:4">
      <c r="A5593">
        <v>5592</v>
      </c>
      <c r="B5593" s="2">
        <v>28.200005999999998</v>
      </c>
      <c r="C5593" s="2">
        <v>28.5613124208</v>
      </c>
      <c r="D5593" s="2">
        <v>28.507999999999999</v>
      </c>
    </row>
    <row r="5594" spans="1:4">
      <c r="A5594">
        <v>5593</v>
      </c>
      <c r="B5594" s="2">
        <v>28.1</v>
      </c>
      <c r="C5594" s="2">
        <v>28.5794056264</v>
      </c>
      <c r="D5594" s="2">
        <v>28.253</v>
      </c>
    </row>
    <row r="5595" spans="1:4">
      <c r="A5595">
        <v>5594</v>
      </c>
      <c r="B5595" s="2">
        <v>28.1</v>
      </c>
      <c r="C5595" s="2">
        <v>28.5793084592</v>
      </c>
      <c r="D5595" s="2">
        <v>28.253</v>
      </c>
    </row>
    <row r="5596" spans="1:4">
      <c r="A5596">
        <v>5595</v>
      </c>
      <c r="B5596" s="2">
        <v>28.1</v>
      </c>
      <c r="C5596" s="2">
        <v>28.579211292</v>
      </c>
      <c r="D5596" s="2">
        <v>28.215</v>
      </c>
    </row>
    <row r="5597" spans="1:4">
      <c r="A5597">
        <v>5596</v>
      </c>
      <c r="B5597" s="2">
        <v>27.700005999999998</v>
      </c>
      <c r="C5597" s="2">
        <v>28.592209311199998</v>
      </c>
      <c r="D5597" s="2">
        <v>28.032999999999998</v>
      </c>
    </row>
    <row r="5598" spans="1:4">
      <c r="A5598">
        <v>5597</v>
      </c>
      <c r="B5598" s="2">
        <v>27.700005999999998</v>
      </c>
      <c r="C5598" s="2">
        <v>28.592112143999998</v>
      </c>
      <c r="D5598" s="2">
        <v>28.032999999999998</v>
      </c>
    </row>
    <row r="5599" spans="1:4">
      <c r="A5599">
        <v>5598</v>
      </c>
      <c r="B5599" s="2">
        <v>27.999994000000001</v>
      </c>
      <c r="C5599" s="2">
        <v>28.609648693600001</v>
      </c>
      <c r="D5599" s="2">
        <v>28.151999999999997</v>
      </c>
    </row>
    <row r="5600" spans="1:4">
      <c r="A5600">
        <v>5599</v>
      </c>
      <c r="B5600" s="2">
        <v>27.999994000000001</v>
      </c>
      <c r="C5600" s="2">
        <v>28.613717532800003</v>
      </c>
      <c r="D5600" s="2">
        <v>28.151999999999997</v>
      </c>
    </row>
    <row r="5601" spans="1:4">
      <c r="A5601">
        <v>5600</v>
      </c>
      <c r="B5601" s="2">
        <v>27.999994000000001</v>
      </c>
      <c r="C5601" s="2">
        <v>28.613620365599999</v>
      </c>
      <c r="D5601" s="2">
        <v>28.140999999999998</v>
      </c>
    </row>
    <row r="5602" spans="1:4">
      <c r="A5602">
        <v>5601</v>
      </c>
      <c r="B5602" s="2">
        <v>27.999994000000001</v>
      </c>
      <c r="C5602" s="2">
        <v>28.613523198399999</v>
      </c>
      <c r="D5602" s="2">
        <v>28.137</v>
      </c>
    </row>
    <row r="5603" spans="1:4">
      <c r="A5603">
        <v>5602</v>
      </c>
      <c r="B5603" s="2">
        <v>28.299982</v>
      </c>
      <c r="C5603" s="2">
        <v>28.619660876799998</v>
      </c>
      <c r="D5603" s="2">
        <v>27.983999999999998</v>
      </c>
    </row>
    <row r="5604" spans="1:4">
      <c r="A5604">
        <v>5603</v>
      </c>
      <c r="B5604" s="2">
        <v>28.299982</v>
      </c>
      <c r="C5604" s="2">
        <v>28.619563709599998</v>
      </c>
      <c r="D5604" s="2">
        <v>27.983999999999998</v>
      </c>
    </row>
    <row r="5605" spans="1:4">
      <c r="A5605">
        <v>5604</v>
      </c>
      <c r="B5605" s="2">
        <v>28.299982</v>
      </c>
      <c r="C5605" s="2">
        <v>28.619466542399998</v>
      </c>
      <c r="D5605" s="2">
        <v>27.983999999999998</v>
      </c>
    </row>
    <row r="5606" spans="1:4">
      <c r="A5606">
        <v>5605</v>
      </c>
      <c r="B5606" s="2">
        <v>28.360009999999999</v>
      </c>
      <c r="C5606" s="2">
        <v>28.619272207999998</v>
      </c>
      <c r="D5606" s="2">
        <v>27.983999999999998</v>
      </c>
    </row>
    <row r="5607" spans="1:4">
      <c r="A5607">
        <v>5606</v>
      </c>
      <c r="B5607" s="2">
        <v>28.389977999999999</v>
      </c>
      <c r="C5607" s="2">
        <v>28.619175040799998</v>
      </c>
      <c r="D5607" s="2">
        <v>27.983999999999998</v>
      </c>
    </row>
    <row r="5608" spans="1:4">
      <c r="A5608">
        <v>5607</v>
      </c>
      <c r="B5608" s="2">
        <v>28.299982</v>
      </c>
      <c r="C5608" s="2">
        <v>28.619369375199998</v>
      </c>
      <c r="D5608" s="2">
        <v>27.983999999999998</v>
      </c>
    </row>
    <row r="5609" spans="1:4">
      <c r="A5609">
        <v>5608</v>
      </c>
      <c r="B5609" s="2">
        <v>28.119989</v>
      </c>
      <c r="C5609" s="2">
        <v>28.619758043999997</v>
      </c>
      <c r="D5609" s="2">
        <v>27.983999999999998</v>
      </c>
    </row>
    <row r="5610" spans="1:4">
      <c r="A5610">
        <v>5609</v>
      </c>
      <c r="B5610" s="2">
        <v>27.939996000000001</v>
      </c>
      <c r="C5610" s="2">
        <v>28.619952378399997</v>
      </c>
      <c r="D5610" s="2">
        <v>27.983999999999998</v>
      </c>
    </row>
    <row r="5611" spans="1:4">
      <c r="A5611">
        <v>5610</v>
      </c>
      <c r="B5611" s="2">
        <v>27.909998000000002</v>
      </c>
      <c r="C5611" s="2">
        <v>28.620049545599997</v>
      </c>
      <c r="D5611" s="2">
        <v>27.983999999999998</v>
      </c>
    </row>
    <row r="5612" spans="1:4">
      <c r="A5612">
        <v>5611</v>
      </c>
      <c r="B5612" s="2">
        <v>27.860009999999999</v>
      </c>
      <c r="C5612" s="2">
        <v>28.6201467128</v>
      </c>
      <c r="D5612" s="2">
        <v>27.983999999999998</v>
      </c>
    </row>
    <row r="5613" spans="1:4">
      <c r="A5613">
        <v>5612</v>
      </c>
      <c r="B5613" s="2">
        <v>28.6</v>
      </c>
      <c r="C5613" s="2">
        <v>28.6238268832</v>
      </c>
      <c r="D5613" s="2">
        <v>28.593</v>
      </c>
    </row>
    <row r="5614" spans="1:4">
      <c r="A5614">
        <v>5613</v>
      </c>
      <c r="B5614" s="2">
        <v>26.999994000000001</v>
      </c>
      <c r="C5614" s="2">
        <v>28.641766265599998</v>
      </c>
      <c r="D5614" s="2">
        <v>28.79</v>
      </c>
    </row>
    <row r="5615" spans="1:4">
      <c r="A5615">
        <v>5614</v>
      </c>
      <c r="B5615" s="2">
        <v>28.356988999999999</v>
      </c>
      <c r="C5615" s="2">
        <v>28.644737937600002</v>
      </c>
      <c r="D5615" s="2">
        <v>27.674999999999997</v>
      </c>
    </row>
    <row r="5616" spans="1:4">
      <c r="A5616">
        <v>5615</v>
      </c>
      <c r="B5616" s="2">
        <v>26.999994000000001</v>
      </c>
      <c r="C5616" s="2">
        <v>28.656847288000002</v>
      </c>
      <c r="D5616" s="2">
        <v>28.648</v>
      </c>
    </row>
    <row r="5617" spans="1:4">
      <c r="A5617">
        <v>5616</v>
      </c>
      <c r="B5617" s="2">
        <v>28.499994000000001</v>
      </c>
      <c r="C5617" s="2">
        <v>28.694851547999999</v>
      </c>
      <c r="D5617" s="2">
        <v>28.425999999999998</v>
      </c>
    </row>
    <row r="5618" spans="1:4">
      <c r="A5618">
        <v>5617</v>
      </c>
      <c r="B5618" s="2">
        <v>28.499994000000001</v>
      </c>
      <c r="C5618" s="2">
        <v>28.694754380799999</v>
      </c>
      <c r="D5618" s="2">
        <v>28.425999999999998</v>
      </c>
    </row>
    <row r="5619" spans="1:4">
      <c r="A5619">
        <v>5618</v>
      </c>
      <c r="B5619" s="2">
        <v>28.499994000000001</v>
      </c>
      <c r="C5619" s="2">
        <v>28.694657213599999</v>
      </c>
      <c r="D5619" s="2">
        <v>28.428999999999998</v>
      </c>
    </row>
    <row r="5620" spans="1:4">
      <c r="A5620">
        <v>5619</v>
      </c>
      <c r="B5620" s="2">
        <v>28.499994000000001</v>
      </c>
      <c r="C5620" s="2">
        <v>28.694560046399999</v>
      </c>
      <c r="D5620" s="2">
        <v>28.428999999999998</v>
      </c>
    </row>
    <row r="5621" spans="1:4">
      <c r="A5621">
        <v>5620</v>
      </c>
      <c r="B5621" s="2">
        <v>28.399988</v>
      </c>
      <c r="C5621" s="2">
        <v>28.695240216799998</v>
      </c>
      <c r="D5621" s="2">
        <v>28.428999999999998</v>
      </c>
    </row>
    <row r="5622" spans="1:4">
      <c r="A5622">
        <v>5621</v>
      </c>
      <c r="B5622" s="2">
        <v>28.399988</v>
      </c>
      <c r="C5622" s="2">
        <v>28.695143049599999</v>
      </c>
      <c r="D5622" s="2">
        <v>28.419999999999998</v>
      </c>
    </row>
    <row r="5623" spans="1:4">
      <c r="A5623">
        <v>5622</v>
      </c>
      <c r="B5623" s="2">
        <v>28.399988</v>
      </c>
      <c r="C5623" s="2">
        <v>28.695045882399999</v>
      </c>
      <c r="D5623" s="2">
        <v>28.419999999999998</v>
      </c>
    </row>
    <row r="5624" spans="1:4">
      <c r="A5624">
        <v>5623</v>
      </c>
      <c r="B5624" s="2">
        <v>28.399988</v>
      </c>
      <c r="C5624" s="2">
        <v>28.694948715199999</v>
      </c>
      <c r="D5624" s="2">
        <v>28.428999999999998</v>
      </c>
    </row>
    <row r="5625" spans="1:4">
      <c r="A5625">
        <v>5624</v>
      </c>
      <c r="B5625" s="2">
        <v>27.760003999999999</v>
      </c>
      <c r="C5625" s="2">
        <v>28.696114721600001</v>
      </c>
      <c r="D5625" s="2">
        <v>28.347999999999999</v>
      </c>
    </row>
    <row r="5626" spans="1:4">
      <c r="A5626">
        <v>5625</v>
      </c>
      <c r="B5626" s="2">
        <v>27.730004999999998</v>
      </c>
      <c r="C5626" s="2">
        <v>28.696211888800001</v>
      </c>
      <c r="D5626" s="2">
        <v>28.329000000000001</v>
      </c>
    </row>
    <row r="5627" spans="1:4">
      <c r="A5627">
        <v>5626</v>
      </c>
      <c r="B5627" s="2">
        <v>27.679987000000001</v>
      </c>
      <c r="C5627" s="2">
        <v>28.696309056</v>
      </c>
      <c r="D5627" s="2">
        <v>28.329000000000001</v>
      </c>
    </row>
    <row r="5628" spans="1:4">
      <c r="A5628">
        <v>5627</v>
      </c>
      <c r="B5628" s="2">
        <v>27.670006999999998</v>
      </c>
      <c r="C5628" s="2">
        <v>28.6964062232</v>
      </c>
      <c r="D5628" s="2">
        <v>28.308999999999997</v>
      </c>
    </row>
    <row r="5629" spans="1:4">
      <c r="A5629">
        <v>5628</v>
      </c>
      <c r="B5629" s="2">
        <v>28.1</v>
      </c>
      <c r="C5629" s="2">
        <v>28.696017554400001</v>
      </c>
      <c r="D5629" s="2">
        <v>28.212</v>
      </c>
    </row>
    <row r="5630" spans="1:4">
      <c r="A5630">
        <v>5629</v>
      </c>
      <c r="B5630" s="2">
        <v>28.1</v>
      </c>
      <c r="C5630" s="2">
        <v>28.695920387199997</v>
      </c>
      <c r="D5630" s="2">
        <v>28.212</v>
      </c>
    </row>
    <row r="5631" spans="1:4">
      <c r="A5631">
        <v>5630</v>
      </c>
      <c r="B5631" s="2">
        <v>28.1</v>
      </c>
      <c r="C5631" s="2">
        <v>28.695823219999998</v>
      </c>
      <c r="D5631" s="2">
        <v>28.241</v>
      </c>
    </row>
    <row r="5632" spans="1:4">
      <c r="A5632">
        <v>5631</v>
      </c>
      <c r="B5632" s="2">
        <v>28.1</v>
      </c>
      <c r="C5632" s="2">
        <v>28.695726052799998</v>
      </c>
      <c r="D5632" s="2">
        <v>28.234999999999999</v>
      </c>
    </row>
    <row r="5633" spans="1:4">
      <c r="A5633">
        <v>5632</v>
      </c>
      <c r="B5633" s="2">
        <v>28.1</v>
      </c>
      <c r="C5633" s="2">
        <v>28.695628885599998</v>
      </c>
      <c r="D5633" s="2">
        <v>28.234999999999999</v>
      </c>
    </row>
    <row r="5634" spans="1:4">
      <c r="A5634">
        <v>5633</v>
      </c>
      <c r="B5634" s="2">
        <v>28.1</v>
      </c>
      <c r="C5634" s="2">
        <v>28.695531718399998</v>
      </c>
      <c r="D5634" s="2">
        <v>28.234999999999999</v>
      </c>
    </row>
    <row r="5635" spans="1:4">
      <c r="A5635">
        <v>5634</v>
      </c>
      <c r="B5635" s="2">
        <v>28.700005999999998</v>
      </c>
      <c r="C5635" s="2">
        <v>28.698892059200002</v>
      </c>
      <c r="D5635" s="2">
        <v>28.658999999999999</v>
      </c>
    </row>
    <row r="5636" spans="1:4">
      <c r="A5636">
        <v>5635</v>
      </c>
      <c r="B5636" s="2">
        <v>28.700005999999998</v>
      </c>
      <c r="C5636" s="2">
        <v>28.698794892000002</v>
      </c>
      <c r="D5636" s="2">
        <v>28.638999999999999</v>
      </c>
    </row>
    <row r="5637" spans="1:4">
      <c r="A5637">
        <v>5636</v>
      </c>
      <c r="B5637" s="2">
        <v>28.700005999999998</v>
      </c>
      <c r="C5637" s="2">
        <v>28.698697724800002</v>
      </c>
      <c r="D5637" s="2">
        <v>28.638999999999999</v>
      </c>
    </row>
    <row r="5638" spans="1:4">
      <c r="A5638">
        <v>5637</v>
      </c>
      <c r="B5638" s="2">
        <v>28.700005999999998</v>
      </c>
      <c r="C5638" s="2">
        <v>28.698600557600003</v>
      </c>
      <c r="D5638" s="2">
        <v>28.631999999999998</v>
      </c>
    </row>
    <row r="5639" spans="1:4">
      <c r="A5639">
        <v>5638</v>
      </c>
      <c r="B5639" s="2">
        <v>28.1</v>
      </c>
      <c r="C5639" s="2">
        <v>28.722995467199997</v>
      </c>
      <c r="D5639" s="2">
        <v>28.262999999999998</v>
      </c>
    </row>
    <row r="5640" spans="1:4">
      <c r="A5640">
        <v>5639</v>
      </c>
      <c r="B5640" s="2">
        <v>28.200005999999998</v>
      </c>
      <c r="C5640" s="2">
        <v>28.722898299999997</v>
      </c>
      <c r="D5640" s="2">
        <v>28.262999999999998</v>
      </c>
    </row>
    <row r="5641" spans="1:4">
      <c r="A5641">
        <v>5640</v>
      </c>
      <c r="B5641" s="2">
        <v>27.989984</v>
      </c>
      <c r="C5641" s="2">
        <v>28.729410483200002</v>
      </c>
      <c r="D5641" s="2">
        <v>28.430999999999997</v>
      </c>
    </row>
    <row r="5642" spans="1:4">
      <c r="A5642">
        <v>5641</v>
      </c>
      <c r="B5642" s="2">
        <v>28.399988</v>
      </c>
      <c r="C5642" s="2">
        <v>28.735519833600002</v>
      </c>
      <c r="D5642" s="2">
        <v>28.015999999999998</v>
      </c>
    </row>
    <row r="5643" spans="1:4">
      <c r="A5643">
        <v>5642</v>
      </c>
      <c r="B5643" s="2">
        <v>28.399988</v>
      </c>
      <c r="C5643" s="2">
        <v>28.735422666400002</v>
      </c>
      <c r="D5643" s="2">
        <v>28.015999999999998</v>
      </c>
    </row>
    <row r="5644" spans="1:4">
      <c r="A5644">
        <v>5643</v>
      </c>
      <c r="B5644" s="2">
        <v>28.399988</v>
      </c>
      <c r="C5644" s="2">
        <v>28.735325499200002</v>
      </c>
      <c r="D5644" s="2">
        <v>27.994999999999997</v>
      </c>
    </row>
    <row r="5645" spans="1:4">
      <c r="A5645">
        <v>5644</v>
      </c>
      <c r="B5645" s="2">
        <v>28.299982</v>
      </c>
      <c r="C5645" s="2">
        <v>28.735811335200001</v>
      </c>
      <c r="D5645" s="2">
        <v>27.994999999999997</v>
      </c>
    </row>
    <row r="5646" spans="1:4">
      <c r="A5646">
        <v>5645</v>
      </c>
      <c r="B5646" s="2">
        <v>28.299982</v>
      </c>
      <c r="C5646" s="2">
        <v>28.735714168000001</v>
      </c>
      <c r="D5646" s="2">
        <v>27.994999999999997</v>
      </c>
    </row>
    <row r="5647" spans="1:4">
      <c r="A5647">
        <v>5646</v>
      </c>
      <c r="B5647" s="2">
        <v>28.299982</v>
      </c>
      <c r="C5647" s="2">
        <v>28.735617000800001</v>
      </c>
      <c r="D5647" s="2">
        <v>28.004999999999999</v>
      </c>
    </row>
    <row r="5648" spans="1:4">
      <c r="A5648">
        <v>5647</v>
      </c>
      <c r="B5648" s="2">
        <v>28.049982</v>
      </c>
      <c r="C5648" s="2">
        <v>28.735908502400001</v>
      </c>
      <c r="D5648" s="2">
        <v>27.945</v>
      </c>
    </row>
    <row r="5649" spans="1:4">
      <c r="A5649">
        <v>5648</v>
      </c>
      <c r="B5649" s="2">
        <v>28.6</v>
      </c>
      <c r="C5649" s="2">
        <v>28.745823518399998</v>
      </c>
      <c r="D5649" s="2">
        <v>28.548999999999999</v>
      </c>
    </row>
    <row r="5650" spans="1:4">
      <c r="A5650">
        <v>5649</v>
      </c>
      <c r="B5650" s="2">
        <v>28.499994000000001</v>
      </c>
      <c r="C5650" s="2">
        <v>28.746115019999998</v>
      </c>
      <c r="D5650" s="2">
        <v>28.494999999999997</v>
      </c>
    </row>
    <row r="5651" spans="1:4">
      <c r="A5651">
        <v>5650</v>
      </c>
      <c r="B5651" s="2">
        <v>28.499994000000001</v>
      </c>
      <c r="C5651" s="2">
        <v>28.746017852799998</v>
      </c>
      <c r="D5651" s="2">
        <v>28.494999999999997</v>
      </c>
    </row>
    <row r="5652" spans="1:4">
      <c r="A5652">
        <v>5651</v>
      </c>
      <c r="B5652" s="2">
        <v>28.499994000000001</v>
      </c>
      <c r="C5652" s="2">
        <v>28.745920685599998</v>
      </c>
      <c r="D5652" s="2">
        <v>28.494999999999997</v>
      </c>
    </row>
    <row r="5653" spans="1:4">
      <c r="A5653">
        <v>5652</v>
      </c>
      <c r="B5653" s="2">
        <v>28.700005999999998</v>
      </c>
      <c r="C5653" s="2">
        <v>28.748989524800002</v>
      </c>
      <c r="D5653" s="2">
        <v>28.332999999999998</v>
      </c>
    </row>
    <row r="5654" spans="1:4">
      <c r="A5654">
        <v>5653</v>
      </c>
      <c r="B5654" s="2">
        <v>28.6</v>
      </c>
      <c r="C5654" s="2">
        <v>28.749183859200002</v>
      </c>
      <c r="D5654" s="2">
        <v>28.332999999999998</v>
      </c>
    </row>
    <row r="5655" spans="1:4">
      <c r="A5655">
        <v>5654</v>
      </c>
      <c r="B5655" s="2">
        <v>28.629999000000002</v>
      </c>
      <c r="C5655" s="2">
        <v>28.749086692000002</v>
      </c>
      <c r="D5655" s="2">
        <v>27.869999999999997</v>
      </c>
    </row>
    <row r="5656" spans="1:4">
      <c r="A5656">
        <v>5655</v>
      </c>
      <c r="B5656" s="2">
        <v>28.439996000000001</v>
      </c>
      <c r="C5656" s="2">
        <v>28.749378193600002</v>
      </c>
      <c r="D5656" s="2">
        <v>27.888999999999999</v>
      </c>
    </row>
    <row r="5657" spans="1:4">
      <c r="A5657">
        <v>5656</v>
      </c>
      <c r="B5657" s="2">
        <v>28.299982</v>
      </c>
      <c r="C5657" s="2">
        <v>28.750058364000001</v>
      </c>
      <c r="D5657" s="2">
        <v>27.901</v>
      </c>
    </row>
    <row r="5658" spans="1:4">
      <c r="A5658">
        <v>5657</v>
      </c>
      <c r="B5658" s="2">
        <v>28.179987000000001</v>
      </c>
      <c r="C5658" s="2">
        <v>28.751807373600002</v>
      </c>
      <c r="D5658" s="2">
        <v>27.916999999999998</v>
      </c>
    </row>
    <row r="5659" spans="1:4">
      <c r="A5659">
        <v>5658</v>
      </c>
      <c r="B5659" s="2">
        <v>28.119989</v>
      </c>
      <c r="C5659" s="2">
        <v>28.751904540800002</v>
      </c>
      <c r="D5659" s="2">
        <v>27.933</v>
      </c>
    </row>
    <row r="5660" spans="1:4">
      <c r="A5660">
        <v>5659</v>
      </c>
      <c r="B5660" s="2">
        <v>27.999994000000001</v>
      </c>
      <c r="C5660" s="2">
        <v>28.754487544</v>
      </c>
      <c r="D5660" s="2">
        <v>28.404</v>
      </c>
    </row>
    <row r="5661" spans="1:4">
      <c r="A5661">
        <v>5660</v>
      </c>
      <c r="B5661" s="2">
        <v>28.110009999999999</v>
      </c>
      <c r="C5661" s="2">
        <v>28.7542932096</v>
      </c>
      <c r="D5661" s="2">
        <v>28.393999999999998</v>
      </c>
    </row>
    <row r="5662" spans="1:4">
      <c r="A5662">
        <v>5661</v>
      </c>
      <c r="B5662" s="2">
        <v>28.1</v>
      </c>
      <c r="C5662" s="2">
        <v>28.7543903768</v>
      </c>
      <c r="D5662" s="2">
        <v>28.382999999999999</v>
      </c>
    </row>
    <row r="5663" spans="1:4">
      <c r="A5663">
        <v>5662</v>
      </c>
      <c r="B5663" s="2">
        <v>27.980004999999998</v>
      </c>
      <c r="C5663" s="2">
        <v>28.7545847112</v>
      </c>
      <c r="D5663" s="2">
        <v>28.372999999999998</v>
      </c>
    </row>
    <row r="5664" spans="1:4">
      <c r="A5664">
        <v>5663</v>
      </c>
      <c r="B5664" s="2">
        <v>27.869989</v>
      </c>
      <c r="C5664" s="2">
        <v>28.7546818784</v>
      </c>
      <c r="D5664" s="2">
        <v>28.361999999999998</v>
      </c>
    </row>
    <row r="5665" spans="1:4">
      <c r="A5665">
        <v>5664</v>
      </c>
      <c r="B5665" s="2">
        <v>28.499994000000001</v>
      </c>
      <c r="C5665" s="2">
        <v>28.7577790456</v>
      </c>
      <c r="D5665" s="2">
        <v>28.581</v>
      </c>
    </row>
    <row r="5666" spans="1:4">
      <c r="A5666">
        <v>5665</v>
      </c>
      <c r="B5666" s="2">
        <v>28.399988</v>
      </c>
      <c r="C5666" s="2">
        <v>28.757973379999999</v>
      </c>
      <c r="D5666" s="2">
        <v>28.483999999999998</v>
      </c>
    </row>
    <row r="5667" spans="1:4">
      <c r="A5667">
        <v>5666</v>
      </c>
      <c r="B5667" s="2">
        <v>28.399988</v>
      </c>
      <c r="C5667" s="2">
        <v>28.757876212799999</v>
      </c>
      <c r="D5667" s="2">
        <v>28.483999999999998</v>
      </c>
    </row>
    <row r="5668" spans="1:4">
      <c r="A5668">
        <v>5667</v>
      </c>
      <c r="B5668" s="2">
        <v>28.399988</v>
      </c>
      <c r="C5668" s="2">
        <v>28.774511910400001</v>
      </c>
      <c r="D5668" s="2">
        <v>28.547999999999998</v>
      </c>
    </row>
    <row r="5669" spans="1:4">
      <c r="A5669">
        <v>5668</v>
      </c>
      <c r="B5669" s="2">
        <v>28.399988</v>
      </c>
      <c r="C5669" s="2">
        <v>28.774414743200001</v>
      </c>
      <c r="D5669" s="2">
        <v>28.547999999999998</v>
      </c>
    </row>
    <row r="5670" spans="1:4">
      <c r="A5670">
        <v>5669</v>
      </c>
      <c r="B5670" s="2">
        <v>28.399988</v>
      </c>
      <c r="C5670" s="2">
        <v>28.774317576000001</v>
      </c>
      <c r="D5670" s="2">
        <v>28.561999999999998</v>
      </c>
    </row>
    <row r="5671" spans="1:4">
      <c r="A5671">
        <v>5670</v>
      </c>
      <c r="B5671" s="2">
        <v>28.299982</v>
      </c>
      <c r="C5671" s="2">
        <v>28.783924945599999</v>
      </c>
      <c r="D5671" s="2">
        <v>27.802</v>
      </c>
    </row>
    <row r="5672" spans="1:4">
      <c r="A5672">
        <v>5671</v>
      </c>
      <c r="B5672" s="2">
        <v>27.999994000000001</v>
      </c>
      <c r="C5672" s="2">
        <v>28.788896617600003</v>
      </c>
      <c r="D5672" s="2">
        <v>28.006999999999998</v>
      </c>
    </row>
    <row r="5673" spans="1:4">
      <c r="A5673">
        <v>5672</v>
      </c>
      <c r="B5673" s="2">
        <v>27.999994000000001</v>
      </c>
      <c r="C5673" s="2">
        <v>28.788799450400003</v>
      </c>
      <c r="D5673" s="2">
        <v>28.032</v>
      </c>
    </row>
    <row r="5674" spans="1:4">
      <c r="A5674">
        <v>5673</v>
      </c>
      <c r="B5674" s="2">
        <v>27.999994000000001</v>
      </c>
      <c r="C5674" s="2">
        <v>28.788702283200003</v>
      </c>
      <c r="D5674" s="2">
        <v>28.065999999999999</v>
      </c>
    </row>
    <row r="5675" spans="1:4">
      <c r="A5675">
        <v>5674</v>
      </c>
      <c r="B5675" s="2">
        <v>27.999994000000001</v>
      </c>
      <c r="C5675" s="2">
        <v>28.788605115999999</v>
      </c>
      <c r="D5675" s="2">
        <v>28.090999999999998</v>
      </c>
    </row>
    <row r="5676" spans="1:4">
      <c r="A5676">
        <v>5675</v>
      </c>
      <c r="B5676" s="2">
        <v>28.1</v>
      </c>
      <c r="C5676" s="2">
        <v>28.794228630400003</v>
      </c>
      <c r="D5676" s="2">
        <v>27.951000000000001</v>
      </c>
    </row>
    <row r="5677" spans="1:4">
      <c r="A5677">
        <v>5676</v>
      </c>
      <c r="B5677" s="2">
        <v>28.1</v>
      </c>
      <c r="C5677" s="2">
        <v>28.794131463200003</v>
      </c>
      <c r="D5677" s="2">
        <v>27.962</v>
      </c>
    </row>
    <row r="5678" spans="1:4">
      <c r="A5678">
        <v>5677</v>
      </c>
      <c r="B5678" s="2">
        <v>28.200005999999998</v>
      </c>
      <c r="C5678" s="2">
        <v>28.798200302400002</v>
      </c>
      <c r="D5678" s="2">
        <v>27.887999999999998</v>
      </c>
    </row>
    <row r="5679" spans="1:4">
      <c r="A5679">
        <v>5678</v>
      </c>
      <c r="B5679" s="2">
        <v>28.1</v>
      </c>
      <c r="C5679" s="2">
        <v>28.801171974399999</v>
      </c>
      <c r="D5679" s="2">
        <v>27.972999999999999</v>
      </c>
    </row>
    <row r="5680" spans="1:4">
      <c r="A5680">
        <v>5679</v>
      </c>
      <c r="B5680" s="2">
        <v>27.999994000000001</v>
      </c>
      <c r="C5680" s="2">
        <v>28.801269141599999</v>
      </c>
      <c r="D5680" s="2">
        <v>27.988</v>
      </c>
    </row>
    <row r="5681" spans="1:4">
      <c r="A5681">
        <v>5680</v>
      </c>
      <c r="B5681" s="2">
        <v>28.450005999999998</v>
      </c>
      <c r="C5681" s="2">
        <v>28.804949312000002</v>
      </c>
      <c r="D5681" s="2">
        <v>28.201999999999998</v>
      </c>
    </row>
    <row r="5682" spans="1:4">
      <c r="A5682">
        <v>5681</v>
      </c>
      <c r="B5682" s="2">
        <v>28.409998000000002</v>
      </c>
      <c r="C5682" s="2">
        <v>28.805046479200001</v>
      </c>
      <c r="D5682" s="2">
        <v>28.201999999999998</v>
      </c>
    </row>
    <row r="5683" spans="1:4">
      <c r="A5683">
        <v>5682</v>
      </c>
      <c r="B5683" s="2">
        <v>28.700005999999998</v>
      </c>
      <c r="C5683" s="2">
        <v>28.813321836</v>
      </c>
      <c r="D5683" s="2">
        <v>28.23</v>
      </c>
    </row>
    <row r="5684" spans="1:4">
      <c r="A5684">
        <v>5683</v>
      </c>
      <c r="B5684" s="2">
        <v>28.6</v>
      </c>
      <c r="C5684" s="2">
        <v>28.813419003200003</v>
      </c>
      <c r="D5684" s="2">
        <v>28.166</v>
      </c>
    </row>
    <row r="5685" spans="1:4">
      <c r="A5685">
        <v>5684</v>
      </c>
      <c r="B5685" s="2">
        <v>28.499994000000001</v>
      </c>
      <c r="C5685" s="2">
        <v>28.817585009600002</v>
      </c>
      <c r="D5685" s="2">
        <v>28.463999999999999</v>
      </c>
    </row>
    <row r="5686" spans="1:4">
      <c r="A5686">
        <v>5685</v>
      </c>
      <c r="B5686" s="2">
        <v>28.499994000000001</v>
      </c>
      <c r="C5686" s="2">
        <v>28.817487842400002</v>
      </c>
      <c r="D5686" s="2">
        <v>28.5</v>
      </c>
    </row>
    <row r="5687" spans="1:4">
      <c r="A5687">
        <v>5686</v>
      </c>
      <c r="B5687" s="2">
        <v>28.499994000000001</v>
      </c>
      <c r="C5687" s="2">
        <v>28.817390675200002</v>
      </c>
      <c r="D5687" s="2">
        <v>28.5</v>
      </c>
    </row>
    <row r="5688" spans="1:4">
      <c r="A5688">
        <v>5687</v>
      </c>
      <c r="B5688" s="2">
        <v>28.999994000000001</v>
      </c>
      <c r="C5688" s="2">
        <v>28.822236852000003</v>
      </c>
      <c r="D5688" s="2">
        <v>29.448999999999998</v>
      </c>
    </row>
    <row r="5689" spans="1:4">
      <c r="A5689">
        <v>5688</v>
      </c>
      <c r="B5689" s="2">
        <v>28.499994000000001</v>
      </c>
      <c r="C5689" s="2">
        <v>28.824528353600002</v>
      </c>
      <c r="D5689" s="2">
        <v>28.395</v>
      </c>
    </row>
    <row r="5690" spans="1:4">
      <c r="A5690">
        <v>5689</v>
      </c>
      <c r="B5690" s="2">
        <v>28.679987000000001</v>
      </c>
      <c r="C5690" s="2">
        <v>28.8382612184</v>
      </c>
      <c r="D5690" s="2">
        <v>28.110999999999997</v>
      </c>
    </row>
    <row r="5691" spans="1:4">
      <c r="A5691">
        <v>5690</v>
      </c>
      <c r="B5691" s="2">
        <v>28.549982</v>
      </c>
      <c r="C5691" s="2">
        <v>28.838358385599999</v>
      </c>
      <c r="D5691" s="2">
        <v>28.110999999999997</v>
      </c>
    </row>
    <row r="5692" spans="1:4">
      <c r="A5692">
        <v>5691</v>
      </c>
      <c r="B5692" s="2">
        <v>28.409998000000002</v>
      </c>
      <c r="C5692" s="2">
        <v>28.838455552799999</v>
      </c>
      <c r="D5692" s="2">
        <v>28.151999999999997</v>
      </c>
    </row>
    <row r="5693" spans="1:4">
      <c r="A5693">
        <v>5692</v>
      </c>
      <c r="B5693" s="2">
        <v>28.239984</v>
      </c>
      <c r="C5693" s="2">
        <v>28.838552719999999</v>
      </c>
      <c r="D5693" s="2">
        <v>28.151999999999997</v>
      </c>
    </row>
    <row r="5694" spans="1:4">
      <c r="A5694">
        <v>5693</v>
      </c>
      <c r="B5694" s="2">
        <v>28.299982</v>
      </c>
      <c r="C5694" s="2">
        <v>28.846370568799998</v>
      </c>
      <c r="D5694" s="2">
        <v>28.087999999999997</v>
      </c>
    </row>
    <row r="5695" spans="1:4">
      <c r="A5695">
        <v>5694</v>
      </c>
      <c r="B5695" s="2">
        <v>28.200005999999998</v>
      </c>
      <c r="C5695" s="2">
        <v>28.846564903199997</v>
      </c>
      <c r="D5695" s="2">
        <v>28.087999999999997</v>
      </c>
    </row>
    <row r="5696" spans="1:4">
      <c r="A5696">
        <v>5695</v>
      </c>
      <c r="B5696" s="2">
        <v>28.200005999999998</v>
      </c>
      <c r="C5696" s="2">
        <v>28.846467735999997</v>
      </c>
      <c r="D5696" s="2">
        <v>28.093</v>
      </c>
    </row>
    <row r="5697" spans="1:4">
      <c r="A5697">
        <v>5696</v>
      </c>
      <c r="B5697" s="2">
        <v>28.700005999999998</v>
      </c>
      <c r="C5697" s="2">
        <v>28.856508247200001</v>
      </c>
      <c r="D5697" s="2">
        <v>28.131</v>
      </c>
    </row>
    <row r="5698" spans="1:4">
      <c r="A5698">
        <v>5697</v>
      </c>
      <c r="B5698" s="2">
        <v>28.6</v>
      </c>
      <c r="C5698" s="2">
        <v>28.857702581599998</v>
      </c>
      <c r="D5698" s="2">
        <v>28.279</v>
      </c>
    </row>
    <row r="5699" spans="1:4">
      <c r="A5699">
        <v>5698</v>
      </c>
      <c r="B5699" s="2">
        <v>28.6</v>
      </c>
      <c r="C5699" s="2">
        <v>28.857605414399998</v>
      </c>
      <c r="D5699" s="2">
        <v>28.210999999999999</v>
      </c>
    </row>
    <row r="5700" spans="1:4">
      <c r="A5700">
        <v>5699</v>
      </c>
      <c r="B5700" s="2">
        <v>28.499994000000001</v>
      </c>
      <c r="C5700" s="2">
        <v>28.857799748799998</v>
      </c>
      <c r="D5700" s="2">
        <v>28.210999999999999</v>
      </c>
    </row>
    <row r="5701" spans="1:4">
      <c r="A5701">
        <v>5700</v>
      </c>
      <c r="B5701" s="2">
        <v>28.6</v>
      </c>
      <c r="C5701" s="2">
        <v>28.865131761600001</v>
      </c>
      <c r="D5701" s="2">
        <v>28.253999999999998</v>
      </c>
    </row>
    <row r="5702" spans="1:4">
      <c r="A5702">
        <v>5701</v>
      </c>
      <c r="B5702" s="2">
        <v>28.6</v>
      </c>
      <c r="C5702" s="2">
        <v>28.865034594400001</v>
      </c>
      <c r="D5702" s="2">
        <v>28.256999999999998</v>
      </c>
    </row>
    <row r="5703" spans="1:4">
      <c r="A5703">
        <v>5702</v>
      </c>
      <c r="B5703" s="2">
        <v>28.730004999999998</v>
      </c>
      <c r="C5703" s="2">
        <v>28.863868588000003</v>
      </c>
      <c r="D5703" s="2">
        <v>28.202999999999999</v>
      </c>
    </row>
    <row r="5704" spans="1:4">
      <c r="A5704">
        <v>5703</v>
      </c>
      <c r="B5704" s="2">
        <v>28.619989</v>
      </c>
      <c r="C5704" s="2">
        <v>28.864354424000002</v>
      </c>
      <c r="D5704" s="2">
        <v>28.202999999999999</v>
      </c>
    </row>
    <row r="5705" spans="1:4">
      <c r="A5705">
        <v>5704</v>
      </c>
      <c r="B5705" s="2">
        <v>28.510003999999999</v>
      </c>
      <c r="C5705" s="2">
        <v>28.865228928800001</v>
      </c>
      <c r="D5705" s="2">
        <v>28.190999999999999</v>
      </c>
    </row>
    <row r="5706" spans="1:4">
      <c r="A5706">
        <v>5705</v>
      </c>
      <c r="B5706" s="2">
        <v>28.210992000000001</v>
      </c>
      <c r="C5706" s="2">
        <v>28.943184754400001</v>
      </c>
      <c r="D5706" s="2">
        <v>28.18</v>
      </c>
    </row>
    <row r="5707" spans="1:4">
      <c r="A5707">
        <v>5706</v>
      </c>
      <c r="B5707" s="2">
        <v>28.6</v>
      </c>
      <c r="C5707" s="2">
        <v>28.957917619200003</v>
      </c>
      <c r="D5707" s="2">
        <v>28.581999999999997</v>
      </c>
    </row>
    <row r="5708" spans="1:4">
      <c r="A5708">
        <v>5707</v>
      </c>
      <c r="B5708" s="2">
        <v>28.200005999999998</v>
      </c>
      <c r="C5708" s="2">
        <v>28.962249631999999</v>
      </c>
      <c r="D5708" s="2">
        <v>28.076999999999998</v>
      </c>
    </row>
    <row r="5709" spans="1:4">
      <c r="A5709">
        <v>5708</v>
      </c>
      <c r="B5709" s="2">
        <v>28.6</v>
      </c>
      <c r="C5709" s="2">
        <v>28.963443966400003</v>
      </c>
      <c r="D5709" s="2">
        <v>28.183999999999997</v>
      </c>
    </row>
    <row r="5710" spans="1:4">
      <c r="A5710">
        <v>5709</v>
      </c>
      <c r="B5710" s="2">
        <v>28.6</v>
      </c>
      <c r="C5710" s="2">
        <v>28.963346799200004</v>
      </c>
      <c r="D5710" s="2">
        <v>28.187999999999999</v>
      </c>
    </row>
    <row r="5711" spans="1:4">
      <c r="A5711">
        <v>5710</v>
      </c>
      <c r="B5711" s="2">
        <v>28.200005999999998</v>
      </c>
      <c r="C5711" s="2">
        <v>28.965915638400002</v>
      </c>
      <c r="D5711" s="2">
        <v>28.087999999999997</v>
      </c>
    </row>
    <row r="5712" spans="1:4">
      <c r="A5712">
        <v>5711</v>
      </c>
      <c r="B5712" s="2">
        <v>28.200005999999998</v>
      </c>
      <c r="C5712" s="2">
        <v>28.965818471200002</v>
      </c>
      <c r="D5712" s="2">
        <v>28.087999999999997</v>
      </c>
    </row>
    <row r="5713" spans="1:4">
      <c r="A5713">
        <v>5712</v>
      </c>
      <c r="B5713" s="2">
        <v>28.200005999999998</v>
      </c>
      <c r="C5713" s="2">
        <v>28.965721304000002</v>
      </c>
      <c r="D5713" s="2">
        <v>28.087999999999997</v>
      </c>
    </row>
    <row r="5714" spans="1:4">
      <c r="A5714">
        <v>5713</v>
      </c>
      <c r="B5714" s="2">
        <v>28.200005999999998</v>
      </c>
      <c r="C5714" s="2">
        <v>28.965624136800002</v>
      </c>
      <c r="D5714" s="2">
        <v>28.087999999999997</v>
      </c>
    </row>
    <row r="5715" spans="1:4">
      <c r="A5715">
        <v>5714</v>
      </c>
      <c r="B5715" s="2">
        <v>28.200005999999998</v>
      </c>
      <c r="C5715" s="2">
        <v>28.965526969600003</v>
      </c>
      <c r="D5715" s="2">
        <v>28.087999999999997</v>
      </c>
    </row>
    <row r="5716" spans="1:4">
      <c r="A5716">
        <v>5715</v>
      </c>
      <c r="B5716" s="2">
        <v>28.399988</v>
      </c>
      <c r="C5716" s="2">
        <v>28.983925840800001</v>
      </c>
      <c r="D5716" s="2">
        <v>28.584999999999997</v>
      </c>
    </row>
    <row r="5717" spans="1:4">
      <c r="A5717">
        <v>5716</v>
      </c>
      <c r="B5717" s="2">
        <v>28.399988</v>
      </c>
      <c r="C5717" s="2">
        <v>28.983828673600001</v>
      </c>
      <c r="D5717" s="2">
        <v>28.584999999999997</v>
      </c>
    </row>
    <row r="5718" spans="1:4">
      <c r="A5718">
        <v>5717</v>
      </c>
      <c r="B5718" s="2">
        <v>28.399988</v>
      </c>
      <c r="C5718" s="2">
        <v>28.983731506400002</v>
      </c>
      <c r="D5718" s="2">
        <v>28.584999999999997</v>
      </c>
    </row>
    <row r="5719" spans="1:4">
      <c r="A5719">
        <v>5718</v>
      </c>
      <c r="B5719" s="2">
        <v>28.200005999999998</v>
      </c>
      <c r="C5719" s="2">
        <v>28.995838876000001</v>
      </c>
      <c r="D5719" s="2">
        <v>28.084</v>
      </c>
    </row>
    <row r="5720" spans="1:4">
      <c r="A5720">
        <v>5719</v>
      </c>
      <c r="B5720" s="2">
        <v>28.200005999999998</v>
      </c>
      <c r="C5720" s="2">
        <v>28.995741708800001</v>
      </c>
      <c r="D5720" s="2">
        <v>28.087</v>
      </c>
    </row>
    <row r="5721" spans="1:4">
      <c r="A5721">
        <v>5720</v>
      </c>
      <c r="B5721" s="2">
        <v>28.200005999999998</v>
      </c>
      <c r="C5721" s="2">
        <v>28.995644541600001</v>
      </c>
      <c r="D5721" s="2">
        <v>28.087</v>
      </c>
    </row>
    <row r="5722" spans="1:4">
      <c r="A5722">
        <v>5721</v>
      </c>
      <c r="B5722" s="2">
        <v>28.689996000000001</v>
      </c>
      <c r="C5722" s="2">
        <v>29.000476554399999</v>
      </c>
      <c r="D5722" s="2">
        <v>28.713999999999999</v>
      </c>
    </row>
    <row r="5723" spans="1:4">
      <c r="A5723">
        <v>5722</v>
      </c>
      <c r="B5723" s="2">
        <v>28.629999000000002</v>
      </c>
      <c r="C5723" s="2">
        <v>29.000573721599999</v>
      </c>
      <c r="D5723" s="2">
        <v>28.713999999999999</v>
      </c>
    </row>
    <row r="5724" spans="1:4">
      <c r="A5724">
        <v>5723</v>
      </c>
      <c r="B5724" s="2">
        <v>28.719995000000001</v>
      </c>
      <c r="C5724" s="2">
        <v>29.000379387199999</v>
      </c>
      <c r="D5724" s="2">
        <v>28.713999999999999</v>
      </c>
    </row>
    <row r="5725" spans="1:4">
      <c r="A5725">
        <v>5724</v>
      </c>
      <c r="B5725" s="2">
        <v>28.360009999999999</v>
      </c>
      <c r="C5725" s="2">
        <v>29.001448226400001</v>
      </c>
      <c r="D5725" s="2">
        <v>28.713999999999999</v>
      </c>
    </row>
    <row r="5726" spans="1:4">
      <c r="A5726">
        <v>5725</v>
      </c>
      <c r="B5726" s="2">
        <v>28.269983</v>
      </c>
      <c r="C5726" s="2">
        <v>29.0018368952</v>
      </c>
      <c r="D5726" s="2">
        <v>28.713999999999999</v>
      </c>
    </row>
    <row r="5727" spans="1:4">
      <c r="A5727">
        <v>5726</v>
      </c>
      <c r="B5727" s="2">
        <v>28.33999</v>
      </c>
      <c r="C5727" s="2">
        <v>29.001545393600001</v>
      </c>
      <c r="D5727" s="2">
        <v>28.713999999999999</v>
      </c>
    </row>
    <row r="5728" spans="1:4">
      <c r="A5728">
        <v>5727</v>
      </c>
      <c r="B5728" s="2">
        <v>28.320001000000001</v>
      </c>
      <c r="C5728" s="2">
        <v>29.001642560800001</v>
      </c>
      <c r="D5728" s="2">
        <v>28.713999999999999</v>
      </c>
    </row>
    <row r="5729" spans="1:4">
      <c r="A5729">
        <v>5728</v>
      </c>
      <c r="B5729" s="2">
        <v>28.239984</v>
      </c>
      <c r="C5729" s="2">
        <v>29.0020312296</v>
      </c>
      <c r="D5729" s="2">
        <v>28.713999999999999</v>
      </c>
    </row>
    <row r="5730" spans="1:4">
      <c r="A5730">
        <v>5729</v>
      </c>
      <c r="B5730" s="2">
        <v>28.239984</v>
      </c>
      <c r="C5730" s="2">
        <v>29.0019340624</v>
      </c>
      <c r="D5730" s="2">
        <v>28.713999999999999</v>
      </c>
    </row>
    <row r="5731" spans="1:4">
      <c r="A5731">
        <v>5730</v>
      </c>
      <c r="B5731" s="2">
        <v>28.129999000000002</v>
      </c>
      <c r="C5731" s="2">
        <v>29.0021283968</v>
      </c>
      <c r="D5731" s="2">
        <v>28.713999999999999</v>
      </c>
    </row>
    <row r="5732" spans="1:4">
      <c r="A5732">
        <v>5731</v>
      </c>
      <c r="B5732" s="2">
        <v>28.499994000000001</v>
      </c>
      <c r="C5732" s="2">
        <v>29.013500920800002</v>
      </c>
      <c r="D5732" s="2">
        <v>28.388999999999999</v>
      </c>
    </row>
    <row r="5733" spans="1:4">
      <c r="A5733">
        <v>5732</v>
      </c>
      <c r="B5733" s="2">
        <v>28.499994000000001</v>
      </c>
      <c r="C5733" s="2">
        <v>29.013403753600002</v>
      </c>
      <c r="D5733" s="2">
        <v>28.431999999999999</v>
      </c>
    </row>
    <row r="5734" spans="1:4">
      <c r="A5734">
        <v>5733</v>
      </c>
      <c r="B5734" s="2">
        <v>28.399988</v>
      </c>
      <c r="C5734" s="2">
        <v>29.013598088000002</v>
      </c>
      <c r="D5734" s="2">
        <v>28.431999999999999</v>
      </c>
    </row>
    <row r="5735" spans="1:4">
      <c r="A5735">
        <v>5734</v>
      </c>
      <c r="B5735" s="2">
        <v>28.6</v>
      </c>
      <c r="C5735" s="2">
        <v>29.0164725928</v>
      </c>
      <c r="D5735" s="2">
        <v>28.308999999999997</v>
      </c>
    </row>
    <row r="5736" spans="1:4">
      <c r="A5736">
        <v>5735</v>
      </c>
      <c r="B5736" s="2">
        <v>28.999994000000001</v>
      </c>
      <c r="C5736" s="2">
        <v>29.052480814399999</v>
      </c>
      <c r="D5736" s="2">
        <v>29.881999999999998</v>
      </c>
    </row>
    <row r="5737" spans="1:4">
      <c r="A5737">
        <v>5736</v>
      </c>
      <c r="B5737" s="2">
        <v>28.399988</v>
      </c>
      <c r="C5737" s="2">
        <v>29.109910292800002</v>
      </c>
      <c r="D5737" s="2">
        <v>28.509</v>
      </c>
    </row>
    <row r="5738" spans="1:4">
      <c r="A5738">
        <v>5737</v>
      </c>
      <c r="B5738" s="2">
        <v>28.399988</v>
      </c>
      <c r="C5738" s="2">
        <v>29.109813125600002</v>
      </c>
      <c r="D5738" s="2">
        <v>28.512999999999998</v>
      </c>
    </row>
    <row r="5739" spans="1:4">
      <c r="A5739">
        <v>5738</v>
      </c>
      <c r="B5739" s="2">
        <v>28.399988</v>
      </c>
      <c r="C5739" s="2">
        <v>29.109715958400002</v>
      </c>
      <c r="D5739" s="2">
        <v>28.529999999999998</v>
      </c>
    </row>
    <row r="5740" spans="1:4">
      <c r="A5740">
        <v>5739</v>
      </c>
      <c r="B5740" s="2">
        <v>28.399988</v>
      </c>
      <c r="C5740" s="2">
        <v>29.109618791200003</v>
      </c>
      <c r="D5740" s="2">
        <v>28.529999999999998</v>
      </c>
    </row>
    <row r="5741" spans="1:4">
      <c r="A5741">
        <v>5740</v>
      </c>
      <c r="B5741" s="2">
        <v>28.399988</v>
      </c>
      <c r="C5741" s="2">
        <v>29.109521624000003</v>
      </c>
      <c r="D5741" s="2">
        <v>28.529999999999998</v>
      </c>
    </row>
    <row r="5742" spans="1:4">
      <c r="A5742">
        <v>5741</v>
      </c>
      <c r="B5742" s="2">
        <v>28.399988</v>
      </c>
      <c r="C5742" s="2">
        <v>29.109424456800003</v>
      </c>
      <c r="D5742" s="2">
        <v>28.512999999999998</v>
      </c>
    </row>
    <row r="5743" spans="1:4">
      <c r="A5743">
        <v>5742</v>
      </c>
      <c r="B5743" s="2">
        <v>28.399988</v>
      </c>
      <c r="C5743" s="2">
        <v>29.109327289600003</v>
      </c>
      <c r="D5743" s="2">
        <v>28.512999999999998</v>
      </c>
    </row>
    <row r="5744" spans="1:4">
      <c r="A5744">
        <v>5743</v>
      </c>
      <c r="B5744" s="2">
        <v>28.399988</v>
      </c>
      <c r="C5744" s="2">
        <v>29.109230122400003</v>
      </c>
      <c r="D5744" s="2">
        <v>28.529999999999998</v>
      </c>
    </row>
    <row r="5745" spans="1:4">
      <c r="A5745">
        <v>5744</v>
      </c>
      <c r="B5745" s="2">
        <v>28.399988</v>
      </c>
      <c r="C5745" s="2">
        <v>29.109132955200003</v>
      </c>
      <c r="D5745" s="2">
        <v>28.529999999999998</v>
      </c>
    </row>
    <row r="5746" spans="1:4">
      <c r="A5746">
        <v>5745</v>
      </c>
      <c r="B5746" s="2">
        <v>28.399988</v>
      </c>
      <c r="C5746" s="2">
        <v>29.109035788</v>
      </c>
      <c r="D5746" s="2">
        <v>28.529999999999998</v>
      </c>
    </row>
    <row r="5747" spans="1:4">
      <c r="A5747">
        <v>5746</v>
      </c>
      <c r="B5747" s="2">
        <v>28.700005999999998</v>
      </c>
      <c r="C5747" s="2">
        <v>29.137724179999999</v>
      </c>
      <c r="D5747" s="2">
        <v>28.646999999999998</v>
      </c>
    </row>
    <row r="5748" spans="1:4">
      <c r="A5748">
        <v>5747</v>
      </c>
      <c r="B5748" s="2">
        <v>28.700005999999998</v>
      </c>
      <c r="C5748" s="2">
        <v>29.148137215199998</v>
      </c>
      <c r="D5748" s="2">
        <v>28.655999999999999</v>
      </c>
    </row>
    <row r="5749" spans="1:4">
      <c r="A5749">
        <v>5748</v>
      </c>
      <c r="B5749" s="2">
        <v>28.700005999999998</v>
      </c>
      <c r="C5749" s="2">
        <v>29.148040047999999</v>
      </c>
      <c r="D5749" s="2">
        <v>28.655999999999999</v>
      </c>
    </row>
    <row r="5750" spans="1:4">
      <c r="A5750">
        <v>5749</v>
      </c>
      <c r="B5750" s="2">
        <v>28.899988</v>
      </c>
      <c r="C5750" s="2">
        <v>29.162313424000001</v>
      </c>
      <c r="D5750" s="2">
        <v>28.509999999999998</v>
      </c>
    </row>
    <row r="5751" spans="1:4">
      <c r="A5751">
        <v>5750</v>
      </c>
      <c r="B5751" s="2">
        <v>28.799982</v>
      </c>
      <c r="C5751" s="2">
        <v>29.179153658400001</v>
      </c>
      <c r="D5751" s="2">
        <v>28.166999999999998</v>
      </c>
    </row>
    <row r="5752" spans="1:4">
      <c r="A5752">
        <v>5751</v>
      </c>
      <c r="B5752" s="2">
        <v>28.399988</v>
      </c>
      <c r="C5752" s="2">
        <v>29.214186246400001</v>
      </c>
      <c r="D5752" s="2">
        <v>28.486999999999998</v>
      </c>
    </row>
    <row r="5753" spans="1:4">
      <c r="A5753">
        <v>5752</v>
      </c>
      <c r="B5753" s="2">
        <v>29.399988</v>
      </c>
      <c r="C5753" s="2">
        <v>29.270376917600004</v>
      </c>
      <c r="D5753" s="2">
        <v>28.757999999999999</v>
      </c>
    </row>
    <row r="5754" spans="1:4">
      <c r="A5754">
        <v>5753</v>
      </c>
      <c r="B5754" s="2">
        <v>29.399988</v>
      </c>
      <c r="C5754" s="2">
        <v>29.270279750400004</v>
      </c>
      <c r="D5754" s="2">
        <v>28.757999999999999</v>
      </c>
    </row>
    <row r="5755" spans="1:4">
      <c r="A5755">
        <v>5754</v>
      </c>
      <c r="B5755" s="2">
        <v>29.200005999999998</v>
      </c>
      <c r="C5755" s="2">
        <v>29.270571252000003</v>
      </c>
      <c r="D5755" s="2">
        <v>28.757999999999999</v>
      </c>
    </row>
    <row r="5756" spans="1:4">
      <c r="A5756">
        <v>5755</v>
      </c>
      <c r="B5756" s="2">
        <v>29.200005999999998</v>
      </c>
      <c r="C5756" s="2">
        <v>29.270474084800004</v>
      </c>
      <c r="D5756" s="2">
        <v>28.783999999999999</v>
      </c>
    </row>
    <row r="5757" spans="1:4">
      <c r="A5757">
        <v>5756</v>
      </c>
      <c r="B5757" s="2">
        <v>28.899988</v>
      </c>
      <c r="C5757" s="2">
        <v>29.2819842872</v>
      </c>
      <c r="D5757" s="2">
        <v>28.422000000000001</v>
      </c>
    </row>
    <row r="5758" spans="1:4">
      <c r="A5758">
        <v>5757</v>
      </c>
      <c r="B5758" s="2">
        <v>28.899988</v>
      </c>
      <c r="C5758" s="2">
        <v>29.28188712</v>
      </c>
      <c r="D5758" s="2">
        <v>28.422000000000001</v>
      </c>
    </row>
    <row r="5759" spans="1:4">
      <c r="A5759">
        <v>5758</v>
      </c>
      <c r="B5759" s="2">
        <v>28.899988</v>
      </c>
      <c r="C5759" s="2">
        <v>29.281789952799997</v>
      </c>
      <c r="D5759" s="2">
        <v>28.422000000000001</v>
      </c>
    </row>
    <row r="5760" spans="1:4">
      <c r="A5760">
        <v>5759</v>
      </c>
      <c r="B5760" s="2">
        <v>27.999994000000001</v>
      </c>
      <c r="C5760" s="2">
        <v>29.286093637600004</v>
      </c>
      <c r="D5760" s="2">
        <v>28.866999999999997</v>
      </c>
    </row>
    <row r="5761" spans="1:4">
      <c r="A5761">
        <v>5760</v>
      </c>
      <c r="B5761" s="2">
        <v>28.700005999999998</v>
      </c>
      <c r="C5761" s="2">
        <v>29.3405392608</v>
      </c>
      <c r="D5761" s="2">
        <v>28.640999999999998</v>
      </c>
    </row>
    <row r="5762" spans="1:4">
      <c r="A5762">
        <v>5761</v>
      </c>
      <c r="B5762" s="2">
        <v>28.799982</v>
      </c>
      <c r="C5762" s="2">
        <v>29.359215469600002</v>
      </c>
      <c r="D5762" s="2">
        <v>28.975999999999999</v>
      </c>
    </row>
    <row r="5763" spans="1:4">
      <c r="A5763">
        <v>5762</v>
      </c>
      <c r="B5763" s="2">
        <v>28.700005999999998</v>
      </c>
      <c r="C5763" s="2">
        <v>29.359604138400002</v>
      </c>
      <c r="D5763" s="2">
        <v>28.975999999999999</v>
      </c>
    </row>
    <row r="5764" spans="1:4">
      <c r="A5764">
        <v>5763</v>
      </c>
      <c r="B5764" s="2">
        <v>28.700005999999998</v>
      </c>
      <c r="C5764" s="2">
        <v>29.359506971200002</v>
      </c>
      <c r="D5764" s="2">
        <v>28.962</v>
      </c>
    </row>
    <row r="5765" spans="1:4">
      <c r="A5765">
        <v>5764</v>
      </c>
      <c r="B5765" s="2">
        <v>28.700005999999998</v>
      </c>
      <c r="C5765" s="2">
        <v>29.359409804000002</v>
      </c>
      <c r="D5765" s="2">
        <v>28.962</v>
      </c>
    </row>
    <row r="5766" spans="1:4">
      <c r="A5766">
        <v>5765</v>
      </c>
      <c r="B5766" s="2">
        <v>28.700005999999998</v>
      </c>
      <c r="C5766" s="2">
        <v>29.359312636800002</v>
      </c>
      <c r="D5766" s="2">
        <v>28.962</v>
      </c>
    </row>
    <row r="5767" spans="1:4">
      <c r="A5767">
        <v>5766</v>
      </c>
      <c r="B5767" s="2">
        <v>28.799982</v>
      </c>
      <c r="C5767" s="2">
        <v>29.378126524000002</v>
      </c>
      <c r="D5767" s="2">
        <v>28.562999999999999</v>
      </c>
    </row>
    <row r="5768" spans="1:4">
      <c r="A5768">
        <v>5767</v>
      </c>
      <c r="B5768" s="2">
        <v>28.799982</v>
      </c>
      <c r="C5768" s="2">
        <v>29.378029356800003</v>
      </c>
      <c r="D5768" s="2">
        <v>28.614999999999998</v>
      </c>
    </row>
    <row r="5769" spans="1:4">
      <c r="A5769">
        <v>5768</v>
      </c>
      <c r="B5769" s="2">
        <v>28.700005999999998</v>
      </c>
      <c r="C5769" s="2">
        <v>29.378320858400002</v>
      </c>
      <c r="D5769" s="2">
        <v>28.614999999999998</v>
      </c>
    </row>
    <row r="5770" spans="1:4">
      <c r="A5770">
        <v>5769</v>
      </c>
      <c r="B5770" s="2">
        <v>28.700005999999998</v>
      </c>
      <c r="C5770" s="2">
        <v>29.378223691200002</v>
      </c>
      <c r="D5770" s="2">
        <v>28.614999999999998</v>
      </c>
    </row>
    <row r="5771" spans="1:4">
      <c r="A5771">
        <v>5770</v>
      </c>
      <c r="B5771" s="2">
        <v>28.899988</v>
      </c>
      <c r="C5771" s="2">
        <v>29.377835022400003</v>
      </c>
      <c r="D5771" s="2">
        <v>28.942</v>
      </c>
    </row>
    <row r="5772" spans="1:4">
      <c r="A5772">
        <v>5771</v>
      </c>
      <c r="B5772" s="2">
        <v>28.899988</v>
      </c>
      <c r="C5772" s="2">
        <v>29.377737855200003</v>
      </c>
      <c r="D5772" s="2">
        <v>28.925999999999998</v>
      </c>
    </row>
    <row r="5773" spans="1:4">
      <c r="A5773">
        <v>5772</v>
      </c>
      <c r="B5773" s="2">
        <v>28.899988</v>
      </c>
      <c r="C5773" s="2">
        <v>29.377640688000003</v>
      </c>
      <c r="D5773" s="2">
        <v>28.925999999999998</v>
      </c>
    </row>
    <row r="5774" spans="1:4">
      <c r="A5774">
        <v>5773</v>
      </c>
      <c r="B5774" s="2">
        <v>28.799982</v>
      </c>
      <c r="C5774" s="2">
        <v>29.377932189600003</v>
      </c>
      <c r="D5774" s="2">
        <v>28.923999999999999</v>
      </c>
    </row>
    <row r="5775" spans="1:4">
      <c r="A5775">
        <v>5774</v>
      </c>
      <c r="B5775" s="2">
        <v>29.1</v>
      </c>
      <c r="C5775" s="2">
        <v>29.376766183200004</v>
      </c>
      <c r="D5775" s="2">
        <v>28.779999999999998</v>
      </c>
    </row>
    <row r="5776" spans="1:4">
      <c r="A5776">
        <v>5775</v>
      </c>
      <c r="B5776" s="2">
        <v>28.999994000000001</v>
      </c>
      <c r="C5776" s="2">
        <v>29.377349186400004</v>
      </c>
      <c r="D5776" s="2">
        <v>28.779999999999998</v>
      </c>
    </row>
    <row r="5777" spans="1:4">
      <c r="A5777">
        <v>5776</v>
      </c>
      <c r="B5777" s="2">
        <v>28.999994000000001</v>
      </c>
      <c r="C5777" s="2">
        <v>29.377252019200004</v>
      </c>
      <c r="D5777" s="2">
        <v>28.779999999999998</v>
      </c>
    </row>
    <row r="5778" spans="1:4">
      <c r="A5778">
        <v>5777</v>
      </c>
      <c r="B5778" s="2">
        <v>28.899988</v>
      </c>
      <c r="C5778" s="2">
        <v>29.377543520800003</v>
      </c>
      <c r="D5778" s="2">
        <v>28.779999999999998</v>
      </c>
    </row>
    <row r="5779" spans="1:4">
      <c r="A5779">
        <v>5778</v>
      </c>
      <c r="B5779" s="2">
        <v>28.899988</v>
      </c>
      <c r="C5779" s="2">
        <v>29.377446353600003</v>
      </c>
      <c r="D5779" s="2">
        <v>28.779999999999998</v>
      </c>
    </row>
    <row r="5780" spans="1:4">
      <c r="A5780">
        <v>5779</v>
      </c>
      <c r="B5780" s="2">
        <v>29.999994000000001</v>
      </c>
      <c r="C5780" s="2">
        <v>29.384069868000001</v>
      </c>
      <c r="D5780" s="2">
        <v>28.663</v>
      </c>
    </row>
    <row r="5781" spans="1:4">
      <c r="A5781">
        <v>5780</v>
      </c>
      <c r="B5781" s="2">
        <v>28.499994000000001</v>
      </c>
      <c r="C5781" s="2">
        <v>29.384167035200001</v>
      </c>
      <c r="D5781" s="2">
        <v>28.436999999999998</v>
      </c>
    </row>
    <row r="5782" spans="1:4">
      <c r="A5782">
        <v>5781</v>
      </c>
      <c r="B5782" s="2">
        <v>29.499994000000001</v>
      </c>
      <c r="C5782" s="2">
        <v>29.398580070400005</v>
      </c>
      <c r="D5782" s="2">
        <v>29.311999999999998</v>
      </c>
    </row>
    <row r="5783" spans="1:4">
      <c r="A5783">
        <v>5782</v>
      </c>
      <c r="B5783" s="2">
        <v>29.399988</v>
      </c>
      <c r="C5783" s="2">
        <v>29.398774404800005</v>
      </c>
      <c r="D5783" s="2">
        <v>29.311999999999998</v>
      </c>
    </row>
    <row r="5784" spans="1:4">
      <c r="A5784">
        <v>5783</v>
      </c>
      <c r="B5784" s="2">
        <v>29.399988</v>
      </c>
      <c r="C5784" s="2">
        <v>29.398677237600005</v>
      </c>
      <c r="D5784" s="2">
        <v>29.311999999999998</v>
      </c>
    </row>
    <row r="5785" spans="1:4">
      <c r="A5785">
        <v>5784</v>
      </c>
      <c r="B5785" s="2">
        <v>28.6</v>
      </c>
      <c r="C5785" s="2">
        <v>29.403300752</v>
      </c>
      <c r="D5785" s="2">
        <v>28.475999999999999</v>
      </c>
    </row>
    <row r="5786" spans="1:4">
      <c r="A5786">
        <v>5785</v>
      </c>
      <c r="B5786" s="2">
        <v>28.6</v>
      </c>
      <c r="C5786" s="2">
        <v>29.4032035848</v>
      </c>
      <c r="D5786" s="2">
        <v>28.475999999999999</v>
      </c>
    </row>
    <row r="5787" spans="1:4">
      <c r="A5787">
        <v>5786</v>
      </c>
      <c r="B5787" s="2">
        <v>28.6</v>
      </c>
      <c r="C5787" s="2">
        <v>29.4031064176</v>
      </c>
      <c r="D5787" s="2">
        <v>28.475999999999999</v>
      </c>
    </row>
    <row r="5788" spans="1:4">
      <c r="A5788">
        <v>5787</v>
      </c>
      <c r="B5788" s="2">
        <v>29.200005999999998</v>
      </c>
      <c r="C5788" s="2">
        <v>29.411576108800006</v>
      </c>
      <c r="D5788" s="2">
        <v>28.797999999999998</v>
      </c>
    </row>
    <row r="5789" spans="1:4">
      <c r="A5789">
        <v>5788</v>
      </c>
      <c r="B5789" s="2">
        <v>29.200005999999998</v>
      </c>
      <c r="C5789" s="2">
        <v>29.411478941600002</v>
      </c>
      <c r="D5789" s="2">
        <v>28.797999999999998</v>
      </c>
    </row>
    <row r="5790" spans="1:4">
      <c r="A5790">
        <v>5789</v>
      </c>
      <c r="B5790" s="2">
        <v>29.200005999999998</v>
      </c>
      <c r="C5790" s="2">
        <v>29.411381774400002</v>
      </c>
      <c r="D5790" s="2">
        <v>28.786999999999999</v>
      </c>
    </row>
    <row r="5791" spans="1:4">
      <c r="A5791">
        <v>5790</v>
      </c>
      <c r="B5791" s="2">
        <v>29.200005999999998</v>
      </c>
      <c r="C5791" s="2">
        <v>29.411284607200002</v>
      </c>
      <c r="D5791" s="2">
        <v>28.744999999999997</v>
      </c>
    </row>
    <row r="5792" spans="1:4">
      <c r="A5792">
        <v>5791</v>
      </c>
      <c r="B5792" s="2">
        <v>29.1</v>
      </c>
      <c r="C5792" s="2">
        <v>29.413256279200002</v>
      </c>
      <c r="D5792" s="2">
        <v>28.771999999999998</v>
      </c>
    </row>
    <row r="5793" spans="1:4">
      <c r="A5793">
        <v>5792</v>
      </c>
      <c r="B5793" s="2">
        <v>29.1</v>
      </c>
      <c r="C5793" s="2">
        <v>29.413159112000002</v>
      </c>
      <c r="D5793" s="2">
        <v>28.799999999999997</v>
      </c>
    </row>
    <row r="5794" spans="1:4">
      <c r="A5794">
        <v>5793</v>
      </c>
      <c r="B5794" s="2">
        <v>25.999994000000001</v>
      </c>
      <c r="C5794" s="2">
        <v>29.415630784000001</v>
      </c>
      <c r="D5794" s="2">
        <v>28.672999999999998</v>
      </c>
    </row>
    <row r="5795" spans="1:4">
      <c r="A5795">
        <v>5794</v>
      </c>
      <c r="B5795" s="2">
        <v>28.35</v>
      </c>
      <c r="C5795" s="2">
        <v>29.4196854592</v>
      </c>
      <c r="D5795" s="2">
        <v>28.298999999999999</v>
      </c>
    </row>
    <row r="5796" spans="1:4">
      <c r="A5796">
        <v>5795</v>
      </c>
      <c r="B5796" s="2">
        <v>28.269983</v>
      </c>
      <c r="C5796" s="2">
        <v>29.4198797936</v>
      </c>
      <c r="D5796" s="2">
        <v>28.298999999999999</v>
      </c>
    </row>
    <row r="5797" spans="1:4">
      <c r="A5797">
        <v>5796</v>
      </c>
      <c r="B5797" s="2">
        <v>28.299982</v>
      </c>
      <c r="C5797" s="2">
        <v>29.4197826264</v>
      </c>
      <c r="D5797" s="2">
        <v>28.285999999999998</v>
      </c>
    </row>
    <row r="5798" spans="1:4">
      <c r="A5798">
        <v>5797</v>
      </c>
      <c r="B5798" s="2">
        <v>28.239984</v>
      </c>
      <c r="C5798" s="2">
        <v>29.4199769608</v>
      </c>
      <c r="D5798" s="2">
        <v>28.285999999999998</v>
      </c>
    </row>
    <row r="5799" spans="1:4">
      <c r="A5799">
        <v>5798</v>
      </c>
      <c r="B5799" s="2">
        <v>28.200005999999998</v>
      </c>
      <c r="C5799" s="2">
        <v>29.420171295199999</v>
      </c>
      <c r="D5799" s="2">
        <v>28.285999999999998</v>
      </c>
    </row>
    <row r="5800" spans="1:4">
      <c r="A5800">
        <v>5799</v>
      </c>
      <c r="B5800" s="2">
        <v>28.200005999999998</v>
      </c>
      <c r="C5800" s="2">
        <v>29.420074128</v>
      </c>
      <c r="D5800" s="2">
        <v>28.302</v>
      </c>
    </row>
    <row r="5801" spans="1:4">
      <c r="A5801">
        <v>5800</v>
      </c>
      <c r="B5801" s="2">
        <v>28.179987000000001</v>
      </c>
      <c r="C5801" s="2">
        <v>29.420268462399999</v>
      </c>
      <c r="D5801" s="2">
        <v>28.314999999999998</v>
      </c>
    </row>
    <row r="5802" spans="1:4">
      <c r="A5802">
        <v>5801</v>
      </c>
      <c r="B5802" s="2">
        <v>28.139977999999999</v>
      </c>
      <c r="C5802" s="2">
        <v>29.420462796799999</v>
      </c>
      <c r="D5802" s="2">
        <v>28.314999999999998</v>
      </c>
    </row>
    <row r="5803" spans="1:4">
      <c r="A5803">
        <v>5802</v>
      </c>
      <c r="B5803" s="2">
        <v>28.119989</v>
      </c>
      <c r="C5803" s="2">
        <v>29.420559963999999</v>
      </c>
      <c r="D5803" s="2">
        <v>28.314999999999998</v>
      </c>
    </row>
    <row r="5804" spans="1:4">
      <c r="A5804">
        <v>5803</v>
      </c>
      <c r="B5804" s="2">
        <v>28.139977999999999</v>
      </c>
      <c r="C5804" s="2">
        <v>29.420365629599999</v>
      </c>
      <c r="D5804" s="2">
        <v>28.33</v>
      </c>
    </row>
    <row r="5805" spans="1:4">
      <c r="A5805">
        <v>5804</v>
      </c>
      <c r="B5805" s="2">
        <v>29.1</v>
      </c>
      <c r="C5805" s="2">
        <v>29.421157131200001</v>
      </c>
      <c r="D5805" s="2">
        <v>29.446999999999999</v>
      </c>
    </row>
    <row r="5806" spans="1:4">
      <c r="A5806">
        <v>5805</v>
      </c>
      <c r="B5806" s="2">
        <v>28.799982</v>
      </c>
      <c r="C5806" s="2">
        <v>29.425142967199996</v>
      </c>
      <c r="D5806" s="2">
        <v>28.904</v>
      </c>
    </row>
    <row r="5807" spans="1:4">
      <c r="A5807">
        <v>5806</v>
      </c>
      <c r="B5807" s="2">
        <v>29.1</v>
      </c>
      <c r="C5807" s="2">
        <v>29.448276684</v>
      </c>
      <c r="D5807" s="2">
        <v>29.311999999999998</v>
      </c>
    </row>
    <row r="5808" spans="1:4">
      <c r="A5808">
        <v>5807</v>
      </c>
      <c r="B5808" s="2">
        <v>28.700005999999998</v>
      </c>
      <c r="C5808" s="2">
        <v>29.4538030312</v>
      </c>
      <c r="D5808" s="2">
        <v>28.652999999999999</v>
      </c>
    </row>
    <row r="5809" spans="1:4">
      <c r="A5809">
        <v>5808</v>
      </c>
      <c r="B5809" s="2">
        <v>28.799982</v>
      </c>
      <c r="C5809" s="2">
        <v>29.459940709599998</v>
      </c>
      <c r="D5809" s="2">
        <v>28.292999999999999</v>
      </c>
    </row>
    <row r="5810" spans="1:4">
      <c r="A5810">
        <v>5809</v>
      </c>
      <c r="B5810" s="2">
        <v>28.799982</v>
      </c>
      <c r="C5810" s="2">
        <v>29.459843542399998</v>
      </c>
      <c r="D5810" s="2">
        <v>28.253</v>
      </c>
    </row>
    <row r="5811" spans="1:4">
      <c r="A5811">
        <v>5810</v>
      </c>
      <c r="B5811" s="2">
        <v>28.799982</v>
      </c>
      <c r="C5811" s="2">
        <v>29.459746375199998</v>
      </c>
      <c r="D5811" s="2">
        <v>28.236999999999998</v>
      </c>
    </row>
    <row r="5812" spans="1:4">
      <c r="A5812">
        <v>5811</v>
      </c>
      <c r="B5812" s="2">
        <v>29.200005999999998</v>
      </c>
      <c r="C5812" s="2">
        <v>29.461718047200002</v>
      </c>
      <c r="D5812" s="2">
        <v>28.942</v>
      </c>
    </row>
    <row r="5813" spans="1:4">
      <c r="A5813">
        <v>5812</v>
      </c>
      <c r="B5813" s="2">
        <v>29.200005999999998</v>
      </c>
      <c r="C5813" s="2">
        <v>29.461620880000002</v>
      </c>
      <c r="D5813" s="2">
        <v>28.942</v>
      </c>
    </row>
    <row r="5814" spans="1:4">
      <c r="A5814">
        <v>5813</v>
      </c>
      <c r="B5814" s="2">
        <v>28.899988</v>
      </c>
      <c r="C5814" s="2">
        <v>29.466495384800002</v>
      </c>
      <c r="D5814" s="2">
        <v>28.314999999999998</v>
      </c>
    </row>
    <row r="5815" spans="1:4">
      <c r="A5815">
        <v>5814</v>
      </c>
      <c r="B5815" s="2">
        <v>29.1</v>
      </c>
      <c r="C5815" s="2">
        <v>29.485131082399999</v>
      </c>
      <c r="D5815" s="2">
        <v>28.157</v>
      </c>
    </row>
    <row r="5816" spans="1:4">
      <c r="A5816">
        <v>5815</v>
      </c>
      <c r="B5816" s="2">
        <v>28.799982</v>
      </c>
      <c r="C5816" s="2">
        <v>29.490268760799999</v>
      </c>
      <c r="D5816" s="2">
        <v>28.427</v>
      </c>
    </row>
    <row r="5817" spans="1:4">
      <c r="A5817">
        <v>5816</v>
      </c>
      <c r="B5817" s="2">
        <v>28.799982</v>
      </c>
      <c r="C5817" s="2">
        <v>29.4901715936</v>
      </c>
      <c r="D5817" s="2">
        <v>28.437999999999999</v>
      </c>
    </row>
    <row r="5818" spans="1:4">
      <c r="A5818">
        <v>5817</v>
      </c>
      <c r="B5818" s="2">
        <v>28.799982</v>
      </c>
      <c r="C5818" s="2">
        <v>29.4900744264</v>
      </c>
      <c r="D5818" s="2">
        <v>28.462999999999997</v>
      </c>
    </row>
    <row r="5819" spans="1:4">
      <c r="A5819">
        <v>5818</v>
      </c>
      <c r="B5819" s="2">
        <v>29.200005999999998</v>
      </c>
      <c r="C5819" s="2">
        <v>29.491657429600004</v>
      </c>
      <c r="D5819" s="2">
        <v>28.817</v>
      </c>
    </row>
    <row r="5820" spans="1:4">
      <c r="A5820">
        <v>5819</v>
      </c>
      <c r="B5820" s="2">
        <v>29.200005999999998</v>
      </c>
      <c r="C5820" s="2">
        <v>29.491560262400004</v>
      </c>
      <c r="D5820" s="2">
        <v>28.817999999999998</v>
      </c>
    </row>
    <row r="5821" spans="1:4">
      <c r="A5821">
        <v>5820</v>
      </c>
      <c r="B5821" s="2">
        <v>29.200005999999998</v>
      </c>
      <c r="C5821" s="2">
        <v>29.491463095200004</v>
      </c>
      <c r="D5821" s="2">
        <v>28.820999999999998</v>
      </c>
    </row>
    <row r="5822" spans="1:4">
      <c r="A5822">
        <v>5821</v>
      </c>
      <c r="B5822" s="2">
        <v>29.1</v>
      </c>
      <c r="C5822" s="2">
        <v>29.492046098400003</v>
      </c>
      <c r="D5822" s="2">
        <v>28.817</v>
      </c>
    </row>
    <row r="5823" spans="1:4">
      <c r="A5823">
        <v>5822</v>
      </c>
      <c r="B5823" s="2">
        <v>29.1</v>
      </c>
      <c r="C5823" s="2">
        <v>29.491948931200003</v>
      </c>
      <c r="D5823" s="2">
        <v>28.820999999999998</v>
      </c>
    </row>
    <row r="5824" spans="1:4">
      <c r="A5824">
        <v>5823</v>
      </c>
      <c r="B5824" s="2">
        <v>29.1</v>
      </c>
      <c r="C5824" s="2">
        <v>29.491851764000003</v>
      </c>
      <c r="D5824" s="2">
        <v>28.817</v>
      </c>
    </row>
    <row r="5825" spans="1:4">
      <c r="A5825">
        <v>5824</v>
      </c>
      <c r="B5825" s="2">
        <v>29.1</v>
      </c>
      <c r="C5825" s="2">
        <v>29.491754596800003</v>
      </c>
      <c r="D5825" s="2">
        <v>28.817</v>
      </c>
    </row>
    <row r="5826" spans="1:4">
      <c r="A5826">
        <v>5825</v>
      </c>
      <c r="B5826" s="2">
        <v>28.999994000000001</v>
      </c>
      <c r="C5826" s="2">
        <v>29.492434767200002</v>
      </c>
      <c r="D5826" s="2">
        <v>28.817</v>
      </c>
    </row>
    <row r="5827" spans="1:4">
      <c r="A5827">
        <v>5826</v>
      </c>
      <c r="B5827" s="2">
        <v>28.999994000000001</v>
      </c>
      <c r="C5827" s="2">
        <v>29.492337600000003</v>
      </c>
      <c r="D5827" s="2">
        <v>28.817</v>
      </c>
    </row>
    <row r="5828" spans="1:4">
      <c r="A5828">
        <v>5827</v>
      </c>
      <c r="B5828" s="2">
        <v>28.999994000000001</v>
      </c>
      <c r="C5828" s="2">
        <v>29.492240432800003</v>
      </c>
      <c r="D5828" s="2">
        <v>28.817</v>
      </c>
    </row>
    <row r="5829" spans="1:4">
      <c r="A5829">
        <v>5828</v>
      </c>
      <c r="B5829" s="2">
        <v>28.999994000000001</v>
      </c>
      <c r="C5829" s="2">
        <v>29.5019611144</v>
      </c>
      <c r="D5829" s="2">
        <v>29.321999999999999</v>
      </c>
    </row>
    <row r="5830" spans="1:4">
      <c r="A5830">
        <v>5829</v>
      </c>
      <c r="B5830" s="2">
        <v>28.999994000000001</v>
      </c>
      <c r="C5830" s="2">
        <v>29.5018639472</v>
      </c>
      <c r="D5830" s="2">
        <v>29.299999999999997</v>
      </c>
    </row>
    <row r="5831" spans="1:4">
      <c r="A5831">
        <v>5830</v>
      </c>
      <c r="B5831" s="2">
        <v>28.999994000000001</v>
      </c>
      <c r="C5831" s="2">
        <v>29.501766780000001</v>
      </c>
      <c r="D5831" s="2">
        <v>29.315999999999999</v>
      </c>
    </row>
    <row r="5832" spans="1:4">
      <c r="A5832">
        <v>5831</v>
      </c>
      <c r="B5832" s="2">
        <v>28.999994000000001</v>
      </c>
      <c r="C5832" s="2">
        <v>29.501669612800001</v>
      </c>
      <c r="D5832" s="2">
        <v>29.315999999999999</v>
      </c>
    </row>
    <row r="5833" spans="1:4">
      <c r="A5833">
        <v>5832</v>
      </c>
      <c r="B5833" s="2">
        <v>28.999994000000001</v>
      </c>
      <c r="C5833" s="2">
        <v>29.501572445600001</v>
      </c>
      <c r="D5833" s="2">
        <v>29.315999999999999</v>
      </c>
    </row>
    <row r="5834" spans="1:4">
      <c r="A5834">
        <v>5833</v>
      </c>
      <c r="B5834" s="2">
        <v>29.1</v>
      </c>
      <c r="C5834" s="2">
        <v>29.5181798152</v>
      </c>
      <c r="D5834" s="2">
        <v>28.748999999999999</v>
      </c>
    </row>
    <row r="5835" spans="1:4">
      <c r="A5835">
        <v>5834</v>
      </c>
      <c r="B5835" s="2">
        <v>29.1</v>
      </c>
      <c r="C5835" s="2">
        <v>29.518082648</v>
      </c>
      <c r="D5835" s="2">
        <v>28.783999999999999</v>
      </c>
    </row>
    <row r="5836" spans="1:4">
      <c r="A5836">
        <v>5835</v>
      </c>
      <c r="B5836" s="2">
        <v>28.999994000000001</v>
      </c>
      <c r="C5836" s="2">
        <v>29.518762818399999</v>
      </c>
      <c r="D5836" s="2">
        <v>28.806999999999999</v>
      </c>
    </row>
    <row r="5837" spans="1:4">
      <c r="A5837">
        <v>5836</v>
      </c>
      <c r="B5837" s="2">
        <v>28.299982</v>
      </c>
      <c r="C5837" s="2">
        <v>29.520637323199995</v>
      </c>
      <c r="D5837" s="2">
        <v>28.274999999999999</v>
      </c>
    </row>
    <row r="5838" spans="1:4">
      <c r="A5838">
        <v>5837</v>
      </c>
      <c r="B5838" s="2">
        <v>28.299982</v>
      </c>
      <c r="C5838" s="2">
        <v>29.520540155999996</v>
      </c>
      <c r="D5838" s="2">
        <v>28.274999999999999</v>
      </c>
    </row>
    <row r="5839" spans="1:4">
      <c r="A5839">
        <v>5838</v>
      </c>
      <c r="B5839" s="2">
        <v>28.299982</v>
      </c>
      <c r="C5839" s="2">
        <v>29.520442988799996</v>
      </c>
      <c r="D5839" s="2">
        <v>28.311999999999998</v>
      </c>
    </row>
    <row r="5840" spans="1:4">
      <c r="A5840">
        <v>5839</v>
      </c>
      <c r="B5840" s="2">
        <v>28.200005999999998</v>
      </c>
      <c r="C5840" s="2">
        <v>29.520831657599999</v>
      </c>
      <c r="D5840" s="2">
        <v>28.311999999999998</v>
      </c>
    </row>
    <row r="5841" spans="1:4">
      <c r="A5841">
        <v>5840</v>
      </c>
      <c r="B5841" s="2">
        <v>28.200005999999998</v>
      </c>
      <c r="C5841" s="2">
        <v>29.520734490399995</v>
      </c>
      <c r="D5841" s="2">
        <v>28.337999999999997</v>
      </c>
    </row>
    <row r="5842" spans="1:4">
      <c r="A5842">
        <v>5841</v>
      </c>
      <c r="B5842" s="2">
        <v>29.1</v>
      </c>
      <c r="C5842" s="2">
        <v>29.549451210400001</v>
      </c>
      <c r="D5842" s="2">
        <v>28.727</v>
      </c>
    </row>
    <row r="5843" spans="1:4">
      <c r="A5843">
        <v>5842</v>
      </c>
      <c r="B5843" s="2">
        <v>29.1</v>
      </c>
      <c r="C5843" s="2">
        <v>29.549354043200001</v>
      </c>
      <c r="D5843" s="2">
        <v>28.73</v>
      </c>
    </row>
    <row r="5844" spans="1:4">
      <c r="A5844">
        <v>5843</v>
      </c>
      <c r="B5844" s="2">
        <v>28.499994000000001</v>
      </c>
      <c r="C5844" s="2">
        <v>29.555754895200003</v>
      </c>
      <c r="D5844" s="2">
        <v>28.241999999999997</v>
      </c>
    </row>
    <row r="5845" spans="1:4">
      <c r="A5845">
        <v>5844</v>
      </c>
      <c r="B5845" s="2">
        <v>28.499994000000001</v>
      </c>
      <c r="C5845" s="2">
        <v>29.555657728000003</v>
      </c>
      <c r="D5845" s="2">
        <v>28.273</v>
      </c>
    </row>
    <row r="5846" spans="1:4">
      <c r="A5846">
        <v>5845</v>
      </c>
      <c r="B5846" s="2">
        <v>28.499994000000001</v>
      </c>
      <c r="C5846" s="2">
        <v>29.555560560800004</v>
      </c>
      <c r="D5846" s="2">
        <v>28.279999999999998</v>
      </c>
    </row>
    <row r="5847" spans="1:4">
      <c r="A5847">
        <v>5846</v>
      </c>
      <c r="B5847" s="2">
        <v>28.399988</v>
      </c>
      <c r="C5847" s="2">
        <v>29.555949229600003</v>
      </c>
      <c r="D5847" s="2">
        <v>28.279</v>
      </c>
    </row>
    <row r="5848" spans="1:4">
      <c r="A5848">
        <v>5847</v>
      </c>
      <c r="B5848" s="2">
        <v>28.399988</v>
      </c>
      <c r="C5848" s="2">
        <v>29.555852062400003</v>
      </c>
      <c r="D5848" s="2">
        <v>28.274999999999999</v>
      </c>
    </row>
    <row r="5849" spans="1:4">
      <c r="A5849">
        <v>5848</v>
      </c>
      <c r="B5849" s="2">
        <v>29.399988</v>
      </c>
      <c r="C5849" s="2">
        <v>29.579416939999998</v>
      </c>
      <c r="D5849" s="2">
        <v>29.358000000000001</v>
      </c>
    </row>
    <row r="5850" spans="1:4">
      <c r="A5850">
        <v>5849</v>
      </c>
      <c r="B5850" s="2">
        <v>29.799982</v>
      </c>
      <c r="C5850" s="2">
        <v>29.579319772799998</v>
      </c>
      <c r="D5850" s="2">
        <v>29.382999999999999</v>
      </c>
    </row>
    <row r="5851" spans="1:4">
      <c r="A5851">
        <v>5850</v>
      </c>
      <c r="B5851" s="2">
        <v>29.399988</v>
      </c>
      <c r="C5851" s="2">
        <v>29.592289464000004</v>
      </c>
      <c r="D5851" s="2">
        <v>29.169999999999998</v>
      </c>
    </row>
    <row r="5852" spans="1:4">
      <c r="A5852">
        <v>5851</v>
      </c>
      <c r="B5852" s="2">
        <v>29.299982</v>
      </c>
      <c r="C5852" s="2">
        <v>29.629836216000001</v>
      </c>
      <c r="D5852" s="2">
        <v>29.323999999999998</v>
      </c>
    </row>
    <row r="5853" spans="1:4">
      <c r="A5853">
        <v>5852</v>
      </c>
      <c r="B5853" s="2">
        <v>29.299982</v>
      </c>
      <c r="C5853" s="2">
        <v>29.629739048800001</v>
      </c>
      <c r="D5853" s="2">
        <v>29.323999999999998</v>
      </c>
    </row>
    <row r="5854" spans="1:4">
      <c r="A5854">
        <v>5853</v>
      </c>
      <c r="B5854" s="2">
        <v>29.200005999999998</v>
      </c>
      <c r="C5854" s="2">
        <v>29.6302248848</v>
      </c>
      <c r="D5854" s="2">
        <v>29.326999999999998</v>
      </c>
    </row>
    <row r="5855" spans="1:4">
      <c r="A5855">
        <v>5854</v>
      </c>
      <c r="B5855" s="2">
        <v>29.200005999999998</v>
      </c>
      <c r="C5855" s="2">
        <v>29.630127717600001</v>
      </c>
      <c r="D5855" s="2">
        <v>29.323</v>
      </c>
    </row>
    <row r="5856" spans="1:4">
      <c r="A5856">
        <v>5855</v>
      </c>
      <c r="B5856" s="2">
        <v>29.200005999999998</v>
      </c>
      <c r="C5856" s="2">
        <v>29.630030550400001</v>
      </c>
      <c r="D5856" s="2">
        <v>29.317999999999998</v>
      </c>
    </row>
    <row r="5857" spans="1:4">
      <c r="A5857">
        <v>5856</v>
      </c>
      <c r="B5857" s="2">
        <v>28.1</v>
      </c>
      <c r="C5857" s="2">
        <v>29.642791743199997</v>
      </c>
      <c r="D5857" s="2">
        <v>28.096</v>
      </c>
    </row>
    <row r="5858" spans="1:4">
      <c r="A5858">
        <v>5857</v>
      </c>
      <c r="B5858" s="2">
        <v>28.1</v>
      </c>
      <c r="C5858" s="2">
        <v>29.642694575999997</v>
      </c>
      <c r="D5858" s="2">
        <v>28.096</v>
      </c>
    </row>
    <row r="5859" spans="1:4">
      <c r="A5859">
        <v>5858</v>
      </c>
      <c r="B5859" s="2">
        <v>28.1</v>
      </c>
      <c r="C5859" s="2">
        <v>29.642597408799997</v>
      </c>
      <c r="D5859" s="2">
        <v>28.096</v>
      </c>
    </row>
    <row r="5860" spans="1:4">
      <c r="A5860">
        <v>5859</v>
      </c>
      <c r="B5860" s="2">
        <v>28.1</v>
      </c>
      <c r="C5860" s="2">
        <v>29.642500241599997</v>
      </c>
      <c r="D5860" s="2">
        <v>28.096</v>
      </c>
    </row>
    <row r="5861" spans="1:4">
      <c r="A5861">
        <v>5860</v>
      </c>
      <c r="B5861" s="2">
        <v>27.999994000000001</v>
      </c>
      <c r="C5861" s="2">
        <v>29.644249251199998</v>
      </c>
      <c r="D5861" s="2">
        <v>28.096</v>
      </c>
    </row>
    <row r="5862" spans="1:4">
      <c r="A5862">
        <v>5861</v>
      </c>
      <c r="B5862" s="2">
        <v>27.999994000000001</v>
      </c>
      <c r="C5862" s="2">
        <v>29.644152083999998</v>
      </c>
      <c r="D5862" s="2">
        <v>28.096</v>
      </c>
    </row>
    <row r="5863" spans="1:4">
      <c r="A5863">
        <v>5862</v>
      </c>
      <c r="B5863" s="2">
        <v>27.999994000000001</v>
      </c>
      <c r="C5863" s="2">
        <v>29.644054916799998</v>
      </c>
      <c r="D5863" s="2">
        <v>28.096</v>
      </c>
    </row>
    <row r="5864" spans="1:4">
      <c r="A5864">
        <v>5863</v>
      </c>
      <c r="B5864" s="2">
        <v>27.999994000000001</v>
      </c>
      <c r="C5864" s="2">
        <v>29.643957749599998</v>
      </c>
      <c r="D5864" s="2">
        <v>28.096</v>
      </c>
    </row>
    <row r="5865" spans="1:4">
      <c r="A5865">
        <v>5864</v>
      </c>
      <c r="B5865" s="2">
        <v>27.999994000000001</v>
      </c>
      <c r="C5865" s="2">
        <v>29.643860582399999</v>
      </c>
      <c r="D5865" s="2">
        <v>28.096</v>
      </c>
    </row>
    <row r="5866" spans="1:4">
      <c r="A5866">
        <v>5865</v>
      </c>
      <c r="B5866" s="2">
        <v>27.999994000000001</v>
      </c>
      <c r="C5866" s="2">
        <v>29.643763415199999</v>
      </c>
      <c r="D5866" s="2">
        <v>28.096</v>
      </c>
    </row>
    <row r="5867" spans="1:4">
      <c r="A5867">
        <v>5866</v>
      </c>
      <c r="B5867" s="2">
        <v>27.999994000000001</v>
      </c>
      <c r="C5867" s="2">
        <v>29.643666247999999</v>
      </c>
      <c r="D5867" s="2">
        <v>28.096</v>
      </c>
    </row>
    <row r="5868" spans="1:4">
      <c r="A5868">
        <v>5867</v>
      </c>
      <c r="B5868" s="2">
        <v>27.999994000000001</v>
      </c>
      <c r="C5868" s="2">
        <v>29.643569080799999</v>
      </c>
      <c r="D5868" s="2">
        <v>28.096</v>
      </c>
    </row>
    <row r="5869" spans="1:4">
      <c r="A5869">
        <v>5868</v>
      </c>
      <c r="B5869" s="2">
        <v>27.999994000000001</v>
      </c>
      <c r="C5869" s="2">
        <v>29.643471913599999</v>
      </c>
      <c r="D5869" s="2">
        <v>28.096</v>
      </c>
    </row>
    <row r="5870" spans="1:4">
      <c r="A5870">
        <v>5869</v>
      </c>
      <c r="B5870" s="2">
        <v>27.999994000000001</v>
      </c>
      <c r="C5870" s="2">
        <v>29.643374746399999</v>
      </c>
      <c r="D5870" s="2">
        <v>28.096</v>
      </c>
    </row>
    <row r="5871" spans="1:4">
      <c r="A5871">
        <v>5870</v>
      </c>
      <c r="B5871" s="2">
        <v>27.999994000000001</v>
      </c>
      <c r="C5871" s="2">
        <v>29.643277579199996</v>
      </c>
      <c r="D5871" s="2">
        <v>28.096</v>
      </c>
    </row>
    <row r="5872" spans="1:4">
      <c r="A5872">
        <v>5871</v>
      </c>
      <c r="B5872" s="2">
        <v>27.999994000000001</v>
      </c>
      <c r="C5872" s="2">
        <v>29.643180411999996</v>
      </c>
      <c r="D5872" s="2">
        <v>28.096</v>
      </c>
    </row>
    <row r="5873" spans="1:4">
      <c r="A5873">
        <v>5872</v>
      </c>
      <c r="B5873" s="2">
        <v>27.999994000000001</v>
      </c>
      <c r="C5873" s="2">
        <v>29.643083244799996</v>
      </c>
      <c r="D5873" s="2">
        <v>28.096</v>
      </c>
    </row>
    <row r="5874" spans="1:4">
      <c r="A5874">
        <v>5873</v>
      </c>
      <c r="B5874" s="2">
        <v>27.999994000000001</v>
      </c>
      <c r="C5874" s="2">
        <v>29.642986077599996</v>
      </c>
      <c r="D5874" s="2">
        <v>28.096</v>
      </c>
    </row>
    <row r="5875" spans="1:4">
      <c r="A5875">
        <v>5874</v>
      </c>
      <c r="B5875" s="2">
        <v>27.999994000000001</v>
      </c>
      <c r="C5875" s="2">
        <v>29.642888910399996</v>
      </c>
      <c r="D5875" s="2">
        <v>28.096</v>
      </c>
    </row>
    <row r="5876" spans="1:4">
      <c r="A5876">
        <v>5875</v>
      </c>
      <c r="B5876" s="2">
        <v>29.499994000000001</v>
      </c>
      <c r="C5876" s="2">
        <v>29.650609591999999</v>
      </c>
      <c r="D5876" s="2">
        <v>29.800999999999998</v>
      </c>
    </row>
    <row r="5877" spans="1:4">
      <c r="A5877">
        <v>5876</v>
      </c>
      <c r="B5877" s="2">
        <v>29.499994000000001</v>
      </c>
      <c r="C5877" s="2">
        <v>29.650512424799999</v>
      </c>
      <c r="D5877" s="2">
        <v>29.802</v>
      </c>
    </row>
    <row r="5878" spans="1:4">
      <c r="A5878">
        <v>5877</v>
      </c>
      <c r="B5878" s="2">
        <v>29.1</v>
      </c>
      <c r="C5878" s="2">
        <v>29.656455768799997</v>
      </c>
      <c r="D5878" s="2">
        <v>28.753</v>
      </c>
    </row>
    <row r="5879" spans="1:4">
      <c r="A5879">
        <v>5878</v>
      </c>
      <c r="B5879" s="2">
        <v>29.1</v>
      </c>
      <c r="C5879" s="2">
        <v>29.656358601599997</v>
      </c>
      <c r="D5879" s="2">
        <v>28.706</v>
      </c>
    </row>
    <row r="5880" spans="1:4">
      <c r="A5880">
        <v>5879</v>
      </c>
      <c r="B5880" s="2">
        <v>29.1</v>
      </c>
      <c r="C5880" s="2">
        <v>29.656261434399998</v>
      </c>
      <c r="D5880" s="2">
        <v>28.72</v>
      </c>
    </row>
    <row r="5881" spans="1:4">
      <c r="A5881">
        <v>5880</v>
      </c>
      <c r="B5881" s="2">
        <v>29.1</v>
      </c>
      <c r="C5881" s="2">
        <v>29.656164267199998</v>
      </c>
      <c r="D5881" s="2">
        <v>29.003</v>
      </c>
    </row>
    <row r="5882" spans="1:4">
      <c r="A5882">
        <v>5881</v>
      </c>
      <c r="B5882" s="2">
        <v>29.1</v>
      </c>
      <c r="C5882" s="2">
        <v>29.656067099999998</v>
      </c>
      <c r="D5882" s="2">
        <v>29.003</v>
      </c>
    </row>
    <row r="5883" spans="1:4">
      <c r="A5883">
        <v>5882</v>
      </c>
      <c r="B5883" s="2">
        <v>29.1</v>
      </c>
      <c r="C5883" s="2">
        <v>29.655969932799998</v>
      </c>
      <c r="D5883" s="2">
        <v>29.016999999999999</v>
      </c>
    </row>
    <row r="5884" spans="1:4">
      <c r="A5884">
        <v>5883</v>
      </c>
      <c r="B5884" s="2">
        <v>28.999994000000001</v>
      </c>
      <c r="C5884" s="2">
        <v>29.656844437599997</v>
      </c>
      <c r="D5884" s="2">
        <v>29.100999999999999</v>
      </c>
    </row>
    <row r="5885" spans="1:4">
      <c r="A5885">
        <v>5884</v>
      </c>
      <c r="B5885" s="2">
        <v>29.999994000000001</v>
      </c>
      <c r="C5885" s="2">
        <v>29.668119794400003</v>
      </c>
      <c r="D5885" s="2">
        <v>29.021999999999998</v>
      </c>
    </row>
    <row r="5886" spans="1:4">
      <c r="A5886">
        <v>5885</v>
      </c>
      <c r="B5886" s="2">
        <v>29.700005999999998</v>
      </c>
      <c r="C5886" s="2">
        <v>29.672354639999998</v>
      </c>
      <c r="D5886" s="2">
        <v>29.776999999999997</v>
      </c>
    </row>
    <row r="5887" spans="1:4">
      <c r="A5887">
        <v>5886</v>
      </c>
      <c r="B5887" s="2">
        <v>29.6</v>
      </c>
      <c r="C5887" s="2">
        <v>29.672646141599998</v>
      </c>
      <c r="D5887" s="2">
        <v>29.776999999999997</v>
      </c>
    </row>
    <row r="5888" spans="1:4">
      <c r="A5888">
        <v>5887</v>
      </c>
      <c r="B5888" s="2">
        <v>29.6</v>
      </c>
      <c r="C5888" s="2">
        <v>29.672548974399998</v>
      </c>
      <c r="D5888" s="2">
        <v>29.771999999999998</v>
      </c>
    </row>
    <row r="5889" spans="1:4">
      <c r="A5889">
        <v>5888</v>
      </c>
      <c r="B5889" s="2">
        <v>29.6</v>
      </c>
      <c r="C5889" s="2">
        <v>29.672451807199998</v>
      </c>
      <c r="D5889" s="2">
        <v>29.776999999999997</v>
      </c>
    </row>
    <row r="5890" spans="1:4">
      <c r="A5890">
        <v>5889</v>
      </c>
      <c r="B5890" s="2">
        <v>29.499994000000001</v>
      </c>
      <c r="C5890" s="2">
        <v>29.672743308799998</v>
      </c>
      <c r="D5890" s="2">
        <v>29.797000000000001</v>
      </c>
    </row>
    <row r="5891" spans="1:4">
      <c r="A5891">
        <v>5890</v>
      </c>
      <c r="B5891" s="2">
        <v>28.999994000000001</v>
      </c>
      <c r="C5891" s="2">
        <v>29.682310167200001</v>
      </c>
      <c r="D5891" s="2">
        <v>28.850999999999999</v>
      </c>
    </row>
    <row r="5892" spans="1:4">
      <c r="A5892">
        <v>5891</v>
      </c>
      <c r="B5892" s="2">
        <v>29.1</v>
      </c>
      <c r="C5892" s="2">
        <v>29.686753511199999</v>
      </c>
      <c r="D5892" s="2">
        <v>29.334999999999997</v>
      </c>
    </row>
    <row r="5893" spans="1:4">
      <c r="A5893">
        <v>5892</v>
      </c>
      <c r="B5893" s="2">
        <v>29.1</v>
      </c>
      <c r="C5893" s="2">
        <v>29.686656343999999</v>
      </c>
      <c r="D5893" s="2">
        <v>29.366999999999997</v>
      </c>
    </row>
    <row r="5894" spans="1:4">
      <c r="A5894">
        <v>5893</v>
      </c>
      <c r="B5894" s="2">
        <v>29.1</v>
      </c>
      <c r="C5894" s="2">
        <v>29.686559176799999</v>
      </c>
      <c r="D5894" s="2">
        <v>29.404999999999998</v>
      </c>
    </row>
    <row r="5895" spans="1:4">
      <c r="A5895">
        <v>5894</v>
      </c>
      <c r="B5895" s="2">
        <v>29.1</v>
      </c>
      <c r="C5895" s="2">
        <v>29.694002520800005</v>
      </c>
      <c r="D5895" s="2">
        <v>29.311</v>
      </c>
    </row>
    <row r="5896" spans="1:4">
      <c r="A5896">
        <v>5895</v>
      </c>
      <c r="B5896" s="2">
        <v>29.1</v>
      </c>
      <c r="C5896" s="2">
        <v>29.710553234399999</v>
      </c>
      <c r="D5896" s="2">
        <v>28.286999999999999</v>
      </c>
    </row>
    <row r="5897" spans="1:4">
      <c r="A5897">
        <v>5896</v>
      </c>
      <c r="B5897" s="2">
        <v>29.1</v>
      </c>
      <c r="C5897" s="2">
        <v>29.720091764799996</v>
      </c>
      <c r="D5897" s="2">
        <v>28.995999999999999</v>
      </c>
    </row>
    <row r="5898" spans="1:4">
      <c r="A5898">
        <v>5897</v>
      </c>
      <c r="B5898" s="2">
        <v>28.999994000000001</v>
      </c>
      <c r="C5898" s="2">
        <v>29.720577600799995</v>
      </c>
      <c r="D5898" s="2">
        <v>29.009999999999998</v>
      </c>
    </row>
    <row r="5899" spans="1:4">
      <c r="A5899">
        <v>5898</v>
      </c>
      <c r="B5899" s="2">
        <v>28.999994000000001</v>
      </c>
      <c r="C5899" s="2">
        <v>29.720480433599995</v>
      </c>
      <c r="D5899" s="2">
        <v>29.058</v>
      </c>
    </row>
    <row r="5900" spans="1:4">
      <c r="A5900">
        <v>5899</v>
      </c>
      <c r="B5900" s="2">
        <v>28.999994000000001</v>
      </c>
      <c r="C5900" s="2">
        <v>29.720383266399995</v>
      </c>
      <c r="D5900" s="2">
        <v>29.077999999999999</v>
      </c>
    </row>
    <row r="5901" spans="1:4">
      <c r="A5901">
        <v>5900</v>
      </c>
      <c r="B5901" s="2">
        <v>28.899988</v>
      </c>
      <c r="C5901" s="2">
        <v>29.729715279200001</v>
      </c>
      <c r="D5901" s="2">
        <v>28.791999999999998</v>
      </c>
    </row>
    <row r="5902" spans="1:4">
      <c r="A5902">
        <v>5901</v>
      </c>
      <c r="B5902" s="2">
        <v>29.200005999999998</v>
      </c>
      <c r="C5902" s="2">
        <v>29.738464288799999</v>
      </c>
      <c r="D5902" s="2">
        <v>28.841999999999999</v>
      </c>
    </row>
    <row r="5903" spans="1:4">
      <c r="A5903">
        <v>5902</v>
      </c>
      <c r="B5903" s="2">
        <v>29.1</v>
      </c>
      <c r="C5903" s="2">
        <v>29.738658623199999</v>
      </c>
      <c r="D5903" s="2">
        <v>28.849999999999998</v>
      </c>
    </row>
    <row r="5904" spans="1:4">
      <c r="A5904">
        <v>5903</v>
      </c>
      <c r="B5904" s="2">
        <v>29.1</v>
      </c>
      <c r="C5904" s="2">
        <v>29.738561455999999</v>
      </c>
      <c r="D5904" s="2">
        <v>28.799999999999997</v>
      </c>
    </row>
    <row r="5905" spans="1:4">
      <c r="A5905">
        <v>5904</v>
      </c>
      <c r="B5905" s="2">
        <v>28.999994000000001</v>
      </c>
      <c r="C5905" s="2">
        <v>29.755363159999998</v>
      </c>
      <c r="D5905" s="2">
        <v>29.055</v>
      </c>
    </row>
    <row r="5906" spans="1:4">
      <c r="A5906">
        <v>5905</v>
      </c>
      <c r="B5906" s="2">
        <v>28.999994000000001</v>
      </c>
      <c r="C5906" s="2">
        <v>29.755265992799998</v>
      </c>
      <c r="D5906" s="2">
        <v>29.050999999999998</v>
      </c>
    </row>
    <row r="5907" spans="1:4">
      <c r="A5907">
        <v>5906</v>
      </c>
      <c r="B5907" s="2">
        <v>29.799982</v>
      </c>
      <c r="C5907" s="2">
        <v>29.758320667999996</v>
      </c>
      <c r="D5907" s="2">
        <v>29.417999999999999</v>
      </c>
    </row>
    <row r="5908" spans="1:4">
      <c r="A5908">
        <v>5907</v>
      </c>
      <c r="B5908" s="2">
        <v>29.999994000000001</v>
      </c>
      <c r="C5908" s="2">
        <v>29.758223500799996</v>
      </c>
      <c r="D5908" s="2">
        <v>29.401</v>
      </c>
    </row>
    <row r="5909" spans="1:4">
      <c r="A5909">
        <v>5908</v>
      </c>
      <c r="B5909" s="2">
        <v>29.999994000000001</v>
      </c>
      <c r="C5909" s="2">
        <v>29.762638516799999</v>
      </c>
      <c r="D5909" s="2">
        <v>29.073999999999998</v>
      </c>
    </row>
    <row r="5910" spans="1:4">
      <c r="A5910">
        <v>5909</v>
      </c>
      <c r="B5910" s="2">
        <v>29.799982</v>
      </c>
      <c r="C5910" s="2">
        <v>29.765679028000001</v>
      </c>
      <c r="D5910" s="2">
        <v>29.291</v>
      </c>
    </row>
    <row r="5911" spans="1:4">
      <c r="A5911">
        <v>5910</v>
      </c>
      <c r="B5911" s="2">
        <v>29.299982</v>
      </c>
      <c r="C5911" s="2">
        <v>29.785772233599999</v>
      </c>
      <c r="D5911" s="2">
        <v>29.140999999999998</v>
      </c>
    </row>
    <row r="5912" spans="1:4">
      <c r="A5912">
        <v>5911</v>
      </c>
      <c r="B5912" s="2">
        <v>29.399988</v>
      </c>
      <c r="C5912" s="2">
        <v>29.7856750664</v>
      </c>
      <c r="D5912" s="2">
        <v>29.265999999999998</v>
      </c>
    </row>
    <row r="5913" spans="1:4">
      <c r="A5913">
        <v>5912</v>
      </c>
      <c r="B5913" s="2">
        <v>29.999994000000001</v>
      </c>
      <c r="C5913" s="2">
        <v>29.7966305936</v>
      </c>
      <c r="D5913" s="2">
        <v>29.300999999999998</v>
      </c>
    </row>
    <row r="5914" spans="1:4">
      <c r="A5914">
        <v>5913</v>
      </c>
      <c r="B5914" s="2">
        <v>29.299982</v>
      </c>
      <c r="C5914" s="2">
        <v>29.842576216799998</v>
      </c>
      <c r="D5914" s="2">
        <v>29.331999999999997</v>
      </c>
    </row>
    <row r="5915" spans="1:4">
      <c r="A5915">
        <v>5914</v>
      </c>
      <c r="B5915" s="2">
        <v>28.999994000000001</v>
      </c>
      <c r="C5915" s="2">
        <v>29.848228059199997</v>
      </c>
      <c r="D5915" s="2">
        <v>29.186</v>
      </c>
    </row>
    <row r="5916" spans="1:4">
      <c r="A5916">
        <v>5915</v>
      </c>
      <c r="B5916" s="2">
        <v>28.999994000000001</v>
      </c>
      <c r="C5916" s="2">
        <v>29.853782734400003</v>
      </c>
      <c r="D5916" s="2">
        <v>29.161999999999999</v>
      </c>
    </row>
    <row r="5917" spans="1:4">
      <c r="A5917">
        <v>5916</v>
      </c>
      <c r="B5917" s="2">
        <v>29.200005999999998</v>
      </c>
      <c r="C5917" s="2">
        <v>29.883663479999999</v>
      </c>
      <c r="D5917" s="2">
        <v>29.285999999999998</v>
      </c>
    </row>
    <row r="5918" spans="1:4">
      <c r="A5918">
        <v>5917</v>
      </c>
      <c r="B5918" s="2">
        <v>29.1</v>
      </c>
      <c r="C5918" s="2">
        <v>29.884343650399998</v>
      </c>
      <c r="D5918" s="2">
        <v>29.320999999999998</v>
      </c>
    </row>
    <row r="5919" spans="1:4">
      <c r="A5919">
        <v>5918</v>
      </c>
      <c r="B5919" s="2">
        <v>29.1</v>
      </c>
      <c r="C5919" s="2">
        <v>29.908086717600003</v>
      </c>
      <c r="D5919" s="2">
        <v>29.067999999999998</v>
      </c>
    </row>
    <row r="5920" spans="1:4">
      <c r="A5920">
        <v>5919</v>
      </c>
      <c r="B5920" s="2">
        <v>29.1</v>
      </c>
      <c r="C5920" s="2">
        <v>29.907989550400004</v>
      </c>
      <c r="D5920" s="2">
        <v>29.067999999999998</v>
      </c>
    </row>
    <row r="5921" spans="1:4">
      <c r="A5921">
        <v>5920</v>
      </c>
      <c r="B5921" s="2">
        <v>29.1</v>
      </c>
      <c r="C5921" s="2">
        <v>29.907892383200004</v>
      </c>
      <c r="D5921" s="2">
        <v>29.067999999999998</v>
      </c>
    </row>
    <row r="5922" spans="1:4">
      <c r="A5922">
        <v>5921</v>
      </c>
      <c r="B5922" s="2">
        <v>29.1</v>
      </c>
      <c r="C5922" s="2">
        <v>29.907795216000004</v>
      </c>
      <c r="D5922" s="2">
        <v>29.044</v>
      </c>
    </row>
    <row r="5923" spans="1:4">
      <c r="A5923">
        <v>5922</v>
      </c>
      <c r="B5923" s="2">
        <v>29.1</v>
      </c>
      <c r="C5923" s="2">
        <v>29.907698048800004</v>
      </c>
      <c r="D5923" s="2">
        <v>29.044</v>
      </c>
    </row>
    <row r="5924" spans="1:4">
      <c r="A5924">
        <v>5923</v>
      </c>
      <c r="B5924" s="2">
        <v>29.999994000000001</v>
      </c>
      <c r="C5924" s="2">
        <v>29.915113064800003</v>
      </c>
      <c r="D5924" s="2">
        <v>29.018999999999998</v>
      </c>
    </row>
    <row r="5925" spans="1:4">
      <c r="A5925">
        <v>5924</v>
      </c>
      <c r="B5925" s="2">
        <v>29.1</v>
      </c>
      <c r="C5925" s="2">
        <v>29.942230636799998</v>
      </c>
      <c r="D5925" s="2">
        <v>29.041999999999998</v>
      </c>
    </row>
    <row r="5926" spans="1:4">
      <c r="A5926">
        <v>5925</v>
      </c>
      <c r="B5926" s="2">
        <v>29.1</v>
      </c>
      <c r="C5926" s="2">
        <v>29.942133469599998</v>
      </c>
      <c r="D5926" s="2">
        <v>29.041999999999998</v>
      </c>
    </row>
    <row r="5927" spans="1:4">
      <c r="A5927">
        <v>5926</v>
      </c>
      <c r="B5927" s="2">
        <v>28.999994000000001</v>
      </c>
      <c r="C5927" s="2">
        <v>29.942619305599997</v>
      </c>
      <c r="D5927" s="2">
        <v>29.041999999999998</v>
      </c>
    </row>
    <row r="5928" spans="1:4">
      <c r="A5928">
        <v>5927</v>
      </c>
      <c r="B5928" s="2">
        <v>28.999994000000001</v>
      </c>
      <c r="C5928" s="2">
        <v>29.942522138399998</v>
      </c>
      <c r="D5928" s="2">
        <v>29.041999999999998</v>
      </c>
    </row>
    <row r="5929" spans="1:4">
      <c r="A5929">
        <v>5928</v>
      </c>
      <c r="B5929" s="2">
        <v>28.999994000000001</v>
      </c>
      <c r="C5929" s="2">
        <v>29.942424971199998</v>
      </c>
      <c r="D5929" s="2">
        <v>29.041999999999998</v>
      </c>
    </row>
    <row r="5930" spans="1:4">
      <c r="A5930">
        <v>5929</v>
      </c>
      <c r="B5930" s="2">
        <v>30.999994000000001</v>
      </c>
      <c r="C5930" s="2">
        <v>29.945882479200002</v>
      </c>
      <c r="D5930" s="2">
        <v>30.097999999999999</v>
      </c>
    </row>
    <row r="5931" spans="1:4">
      <c r="A5931">
        <v>5930</v>
      </c>
      <c r="B5931" s="2">
        <v>29.6</v>
      </c>
      <c r="C5931" s="2">
        <v>29.9484513184</v>
      </c>
      <c r="D5931" s="2">
        <v>29.268999999999998</v>
      </c>
    </row>
    <row r="5932" spans="1:4">
      <c r="A5932">
        <v>5931</v>
      </c>
      <c r="B5932" s="2">
        <v>29.6</v>
      </c>
      <c r="C5932" s="2">
        <v>29.9483541512</v>
      </c>
      <c r="D5932" s="2">
        <v>29.285</v>
      </c>
    </row>
    <row r="5933" spans="1:4">
      <c r="A5933">
        <v>5932</v>
      </c>
      <c r="B5933" s="2">
        <v>29.499994000000001</v>
      </c>
      <c r="C5933" s="2">
        <v>29.948645652800003</v>
      </c>
      <c r="D5933" s="2">
        <v>29.285</v>
      </c>
    </row>
    <row r="5934" spans="1:4">
      <c r="A5934">
        <v>5933</v>
      </c>
      <c r="B5934" s="2">
        <v>29.899988</v>
      </c>
      <c r="C5934" s="2">
        <v>29.978234896799997</v>
      </c>
      <c r="D5934" s="2">
        <v>29.259999999999998</v>
      </c>
    </row>
    <row r="5935" spans="1:4">
      <c r="A5935">
        <v>5934</v>
      </c>
      <c r="B5935" s="2">
        <v>29.999994000000001</v>
      </c>
      <c r="C5935" s="2">
        <v>29.988550764800003</v>
      </c>
      <c r="D5935" s="2">
        <v>29.25</v>
      </c>
    </row>
    <row r="5936" spans="1:4">
      <c r="A5936">
        <v>5935</v>
      </c>
      <c r="B5936" s="2">
        <v>27.200005999999998</v>
      </c>
      <c r="C5936" s="2">
        <v>29.9972269736</v>
      </c>
      <c r="D5936" s="2">
        <v>28.933999999999997</v>
      </c>
    </row>
    <row r="5937" spans="1:4">
      <c r="A5937">
        <v>5936</v>
      </c>
      <c r="B5937" s="2">
        <v>29.1</v>
      </c>
      <c r="C5937" s="2">
        <v>29.998421307999998</v>
      </c>
      <c r="D5937" s="2">
        <v>29.306999999999999</v>
      </c>
    </row>
    <row r="5938" spans="1:4">
      <c r="A5938">
        <v>5937</v>
      </c>
      <c r="B5938" s="2">
        <v>29.999994000000001</v>
      </c>
      <c r="C5938" s="2">
        <v>30.001601478400001</v>
      </c>
      <c r="D5938" s="2">
        <v>29.529999999999998</v>
      </c>
    </row>
    <row r="5939" spans="1:4">
      <c r="A5939">
        <v>5938</v>
      </c>
      <c r="B5939" s="2">
        <v>29.499994000000001</v>
      </c>
      <c r="C5939" s="2">
        <v>30.004364652000003</v>
      </c>
      <c r="D5939" s="2">
        <v>28.861999999999998</v>
      </c>
    </row>
    <row r="5940" spans="1:4">
      <c r="A5940">
        <v>5939</v>
      </c>
      <c r="B5940" s="2">
        <v>29.399988</v>
      </c>
      <c r="C5940" s="2">
        <v>30.004558986400003</v>
      </c>
      <c r="D5940" s="2">
        <v>28.861999999999998</v>
      </c>
    </row>
    <row r="5941" spans="1:4">
      <c r="A5941">
        <v>5940</v>
      </c>
      <c r="B5941" s="2">
        <v>29.399988</v>
      </c>
      <c r="C5941" s="2">
        <v>30.004461819200003</v>
      </c>
      <c r="D5941" s="2">
        <v>28.861999999999998</v>
      </c>
    </row>
    <row r="5942" spans="1:4">
      <c r="A5942">
        <v>5941</v>
      </c>
      <c r="B5942" s="2">
        <v>29.700005999999998</v>
      </c>
      <c r="C5942" s="2">
        <v>30.011974002400002</v>
      </c>
      <c r="D5942" s="2">
        <v>29.268999999999998</v>
      </c>
    </row>
    <row r="5943" spans="1:4">
      <c r="A5943">
        <v>5942</v>
      </c>
      <c r="B5943" s="2">
        <v>29.799982</v>
      </c>
      <c r="C5943" s="2">
        <v>30.011876835200002</v>
      </c>
      <c r="D5943" s="2">
        <v>29.259</v>
      </c>
    </row>
    <row r="5944" spans="1:4">
      <c r="A5944">
        <v>5943</v>
      </c>
      <c r="B5944" s="2">
        <v>29.200005999999998</v>
      </c>
      <c r="C5944" s="2">
        <v>30.0536969632</v>
      </c>
      <c r="D5944" s="2">
        <v>29.433999999999997</v>
      </c>
    </row>
    <row r="5945" spans="1:4">
      <c r="A5945">
        <v>5944</v>
      </c>
      <c r="B5945" s="2">
        <v>28.999994000000001</v>
      </c>
      <c r="C5945" s="2">
        <v>30.067069487199998</v>
      </c>
      <c r="D5945" s="2">
        <v>29.390999999999998</v>
      </c>
    </row>
    <row r="5946" spans="1:4">
      <c r="A5946">
        <v>5945</v>
      </c>
      <c r="B5946" s="2">
        <v>28.899988</v>
      </c>
      <c r="C5946" s="2">
        <v>30.067360988799997</v>
      </c>
      <c r="D5946" s="2">
        <v>28.997</v>
      </c>
    </row>
    <row r="5947" spans="1:4">
      <c r="A5947">
        <v>5946</v>
      </c>
      <c r="B5947" s="2">
        <v>28.999994000000001</v>
      </c>
      <c r="C5947" s="2">
        <v>30.066972319999998</v>
      </c>
      <c r="D5947" s="2">
        <v>28.997</v>
      </c>
    </row>
    <row r="5948" spans="1:4">
      <c r="A5948">
        <v>5947</v>
      </c>
      <c r="B5948" s="2">
        <v>28.899988</v>
      </c>
      <c r="C5948" s="2">
        <v>30.067263821599997</v>
      </c>
      <c r="D5948" s="2">
        <v>29.154</v>
      </c>
    </row>
    <row r="5949" spans="1:4">
      <c r="A5949">
        <v>5948</v>
      </c>
      <c r="B5949" s="2">
        <v>28.899988</v>
      </c>
      <c r="C5949" s="2">
        <v>30.067166654399998</v>
      </c>
      <c r="D5949" s="2">
        <v>29.154</v>
      </c>
    </row>
    <row r="5950" spans="1:4">
      <c r="A5950">
        <v>5949</v>
      </c>
      <c r="B5950" s="2">
        <v>28.799982</v>
      </c>
      <c r="C5950" s="2">
        <v>30.067458156000001</v>
      </c>
      <c r="D5950" s="2">
        <v>29.145999999999997</v>
      </c>
    </row>
    <row r="5951" spans="1:4">
      <c r="A5951">
        <v>5950</v>
      </c>
      <c r="B5951" s="2">
        <v>29.999994000000001</v>
      </c>
      <c r="C5951" s="2">
        <v>30.068749657600005</v>
      </c>
      <c r="D5951" s="2">
        <v>29.349</v>
      </c>
    </row>
    <row r="5952" spans="1:4">
      <c r="A5952">
        <v>5951</v>
      </c>
      <c r="B5952" s="2">
        <v>29.399988</v>
      </c>
      <c r="C5952" s="2">
        <v>30.077830679999998</v>
      </c>
      <c r="D5952" s="2">
        <v>29.63</v>
      </c>
    </row>
    <row r="5953" spans="1:4">
      <c r="A5953">
        <v>5952</v>
      </c>
      <c r="B5953" s="2">
        <v>28.999994000000001</v>
      </c>
      <c r="C5953" s="2">
        <v>30.113600094399999</v>
      </c>
      <c r="D5953" s="2">
        <v>29.648</v>
      </c>
    </row>
    <row r="5954" spans="1:4">
      <c r="A5954">
        <v>5953</v>
      </c>
      <c r="B5954" s="2">
        <v>29.799982</v>
      </c>
      <c r="C5954" s="2">
        <v>30.1425071872</v>
      </c>
      <c r="D5954" s="2">
        <v>29.698</v>
      </c>
    </row>
    <row r="5955" spans="1:4">
      <c r="A5955">
        <v>5954</v>
      </c>
      <c r="B5955" s="2">
        <v>29.799982</v>
      </c>
      <c r="C5955" s="2">
        <v>30.14241002</v>
      </c>
      <c r="D5955" s="2">
        <v>29.654999999999998</v>
      </c>
    </row>
    <row r="5956" spans="1:4">
      <c r="A5956">
        <v>5955</v>
      </c>
      <c r="B5956" s="2">
        <v>29.200005999999998</v>
      </c>
      <c r="C5956" s="2">
        <v>30.161404077599997</v>
      </c>
      <c r="D5956" s="2">
        <v>29.413999999999998</v>
      </c>
    </row>
    <row r="5957" spans="1:4">
      <c r="A5957">
        <v>5956</v>
      </c>
      <c r="B5957" s="2">
        <v>29.200005999999998</v>
      </c>
      <c r="C5957" s="2">
        <v>30.161306910399997</v>
      </c>
      <c r="D5957" s="2">
        <v>29.323999999999998</v>
      </c>
    </row>
    <row r="5958" spans="1:4">
      <c r="A5958">
        <v>5957</v>
      </c>
      <c r="B5958" s="2">
        <v>29.1</v>
      </c>
      <c r="C5958" s="2">
        <v>30.166736090399997</v>
      </c>
      <c r="D5958" s="2">
        <v>29.244</v>
      </c>
    </row>
    <row r="5959" spans="1:4">
      <c r="A5959">
        <v>5958</v>
      </c>
      <c r="B5959" s="2">
        <v>29.1</v>
      </c>
      <c r="C5959" s="2">
        <v>30.166638923199997</v>
      </c>
      <c r="D5959" s="2">
        <v>29.204000000000001</v>
      </c>
    </row>
    <row r="5960" spans="1:4">
      <c r="A5960">
        <v>5959</v>
      </c>
      <c r="B5960" s="2">
        <v>29.899988</v>
      </c>
      <c r="C5960" s="2">
        <v>30.230855941600002</v>
      </c>
      <c r="D5960" s="2">
        <v>28.930999999999997</v>
      </c>
    </row>
    <row r="5961" spans="1:4">
      <c r="A5961">
        <v>5960</v>
      </c>
      <c r="B5961" s="2">
        <v>29.999994000000001</v>
      </c>
      <c r="C5961" s="2">
        <v>30.254155664799999</v>
      </c>
      <c r="D5961" s="2">
        <v>28.939</v>
      </c>
    </row>
    <row r="5962" spans="1:4">
      <c r="A5962">
        <v>5961</v>
      </c>
      <c r="B5962" s="2">
        <v>29.6</v>
      </c>
      <c r="C5962" s="2">
        <v>30.258516005600001</v>
      </c>
      <c r="D5962" s="2">
        <v>29.91</v>
      </c>
    </row>
    <row r="5963" spans="1:4">
      <c r="A5963">
        <v>5962</v>
      </c>
      <c r="B5963" s="2">
        <v>27.999994000000001</v>
      </c>
      <c r="C5963" s="2">
        <v>30.274540371999997</v>
      </c>
      <c r="D5963" s="2">
        <v>29.544</v>
      </c>
    </row>
    <row r="5964" spans="1:4">
      <c r="A5964">
        <v>5963</v>
      </c>
      <c r="B5964" s="2">
        <v>29.6</v>
      </c>
      <c r="C5964" s="2">
        <v>30.281649722400005</v>
      </c>
      <c r="D5964" s="2">
        <v>28.878999999999998</v>
      </c>
    </row>
    <row r="5965" spans="1:4">
      <c r="A5965">
        <v>5964</v>
      </c>
      <c r="B5965" s="2">
        <v>29.6</v>
      </c>
      <c r="C5965" s="2">
        <v>30.281552555200005</v>
      </c>
      <c r="D5965" s="2">
        <v>28.907999999999998</v>
      </c>
    </row>
    <row r="5966" spans="1:4">
      <c r="A5966">
        <v>5965</v>
      </c>
      <c r="B5966" s="2">
        <v>29.499994000000001</v>
      </c>
      <c r="C5966" s="2">
        <v>30.281746889600004</v>
      </c>
      <c r="D5966" s="2">
        <v>28.881</v>
      </c>
    </row>
    <row r="5967" spans="1:4">
      <c r="A5967">
        <v>5966</v>
      </c>
      <c r="B5967" s="2">
        <v>29.399988</v>
      </c>
      <c r="C5967" s="2">
        <v>30.281941224000004</v>
      </c>
      <c r="D5967" s="2">
        <v>28.841999999999999</v>
      </c>
    </row>
    <row r="5968" spans="1:4">
      <c r="A5968">
        <v>5967</v>
      </c>
      <c r="B5968" s="2">
        <v>29.399988</v>
      </c>
      <c r="C5968" s="2">
        <v>30.281844056800004</v>
      </c>
      <c r="D5968" s="2">
        <v>28.797999999999998</v>
      </c>
    </row>
    <row r="5969" spans="1:4">
      <c r="A5969">
        <v>5968</v>
      </c>
      <c r="B5969" s="2">
        <v>29.299982</v>
      </c>
      <c r="C5969" s="2">
        <v>30.283107230400002</v>
      </c>
      <c r="D5969" s="2">
        <v>28.779</v>
      </c>
    </row>
    <row r="5970" spans="1:4">
      <c r="A5970">
        <v>5969</v>
      </c>
      <c r="B5970" s="2">
        <v>29.299982</v>
      </c>
      <c r="C5970" s="2">
        <v>30.283010063200003</v>
      </c>
      <c r="D5970" s="2">
        <v>28.738999999999997</v>
      </c>
    </row>
    <row r="5971" spans="1:4">
      <c r="A5971">
        <v>5970</v>
      </c>
      <c r="B5971" s="2">
        <v>29.200005999999998</v>
      </c>
      <c r="C5971" s="2">
        <v>30.283398732000002</v>
      </c>
      <c r="D5971" s="2">
        <v>28.744</v>
      </c>
    </row>
    <row r="5972" spans="1:4">
      <c r="A5972">
        <v>5971</v>
      </c>
      <c r="B5972" s="2">
        <v>28.999994000000001</v>
      </c>
      <c r="C5972" s="2">
        <v>30.284176069600004</v>
      </c>
      <c r="D5972" s="2">
        <v>29.741999999999997</v>
      </c>
    </row>
    <row r="5973" spans="1:4">
      <c r="A5973">
        <v>5972</v>
      </c>
      <c r="B5973" s="2">
        <v>28.999994000000001</v>
      </c>
      <c r="C5973" s="2">
        <v>30.284078902400005</v>
      </c>
      <c r="D5973" s="2">
        <v>29.741999999999997</v>
      </c>
    </row>
    <row r="5974" spans="1:4">
      <c r="A5974">
        <v>5973</v>
      </c>
      <c r="B5974" s="2">
        <v>28.899988</v>
      </c>
      <c r="C5974" s="2">
        <v>30.284661905600004</v>
      </c>
      <c r="D5974" s="2">
        <v>29.741999999999997</v>
      </c>
    </row>
    <row r="5975" spans="1:4">
      <c r="A5975">
        <v>5974</v>
      </c>
      <c r="B5975" s="2">
        <v>28.999994000000001</v>
      </c>
      <c r="C5975" s="2">
        <v>30.291799584</v>
      </c>
      <c r="D5975" s="2">
        <v>29.716999999999999</v>
      </c>
    </row>
    <row r="5976" spans="1:4">
      <c r="A5976">
        <v>5975</v>
      </c>
      <c r="B5976" s="2">
        <v>29.110009999999999</v>
      </c>
      <c r="C5976" s="2">
        <v>30.306143779999999</v>
      </c>
      <c r="D5976" s="2">
        <v>29.175999999999998</v>
      </c>
    </row>
    <row r="5977" spans="1:4">
      <c r="A5977">
        <v>5976</v>
      </c>
      <c r="B5977" s="2">
        <v>28.799982</v>
      </c>
      <c r="C5977" s="2">
        <v>30.330969850399999</v>
      </c>
      <c r="D5977" s="2">
        <v>29.134999999999998</v>
      </c>
    </row>
    <row r="5978" spans="1:4">
      <c r="A5978">
        <v>5977</v>
      </c>
      <c r="B5978" s="2">
        <v>28.799982</v>
      </c>
      <c r="C5978" s="2">
        <v>30.330872683199999</v>
      </c>
      <c r="D5978" s="2">
        <v>29.134999999999998</v>
      </c>
    </row>
    <row r="5979" spans="1:4">
      <c r="A5979">
        <v>5978</v>
      </c>
      <c r="B5979" s="2">
        <v>28.700005999999998</v>
      </c>
      <c r="C5979" s="2">
        <v>30.331164184799999</v>
      </c>
      <c r="D5979" s="2">
        <v>29.134999999999998</v>
      </c>
    </row>
    <row r="5980" spans="1:4">
      <c r="A5980">
        <v>5979</v>
      </c>
      <c r="B5980" s="2">
        <v>28.700005999999998</v>
      </c>
      <c r="C5980" s="2">
        <v>30.331067017599999</v>
      </c>
      <c r="D5980" s="2">
        <v>29.134999999999998</v>
      </c>
    </row>
    <row r="5981" spans="1:4">
      <c r="A5981">
        <v>5980</v>
      </c>
      <c r="B5981" s="2">
        <v>29.499994000000001</v>
      </c>
      <c r="C5981" s="2">
        <v>30.369528785600004</v>
      </c>
      <c r="D5981" s="2">
        <v>29.814999999999998</v>
      </c>
    </row>
    <row r="5982" spans="1:4">
      <c r="A5982">
        <v>5981</v>
      </c>
      <c r="B5982" s="2">
        <v>29.399988</v>
      </c>
      <c r="C5982" s="2">
        <v>30.369625952800003</v>
      </c>
      <c r="D5982" s="2">
        <v>29.827999999999999</v>
      </c>
    </row>
    <row r="5983" spans="1:4">
      <c r="A5983">
        <v>5982</v>
      </c>
      <c r="B5983" s="2">
        <v>28.999994000000001</v>
      </c>
      <c r="C5983" s="2">
        <v>30.409395367200002</v>
      </c>
      <c r="D5983" s="2">
        <v>29.731999999999999</v>
      </c>
    </row>
    <row r="5984" spans="1:4">
      <c r="A5984">
        <v>5983</v>
      </c>
      <c r="B5984" s="2">
        <v>28.999994000000001</v>
      </c>
      <c r="C5984" s="2">
        <v>30.461715495199996</v>
      </c>
      <c r="D5984" s="2">
        <v>28.672999999999998</v>
      </c>
    </row>
    <row r="5985" spans="1:4">
      <c r="A5985">
        <v>5984</v>
      </c>
      <c r="B5985" s="2">
        <v>29.299982</v>
      </c>
      <c r="C5985" s="2">
        <v>30.4711851864</v>
      </c>
      <c r="D5985" s="2">
        <v>29.669999999999998</v>
      </c>
    </row>
    <row r="5986" spans="1:4">
      <c r="A5986">
        <v>5985</v>
      </c>
      <c r="B5986" s="2">
        <v>29.299982</v>
      </c>
      <c r="C5986" s="2">
        <v>30.4710880192</v>
      </c>
      <c r="D5986" s="2">
        <v>29.669999999999998</v>
      </c>
    </row>
    <row r="5987" spans="1:4">
      <c r="A5987">
        <v>5986</v>
      </c>
      <c r="B5987" s="2">
        <v>29.299982</v>
      </c>
      <c r="C5987" s="2">
        <v>30.470990852</v>
      </c>
      <c r="D5987" s="2">
        <v>29.661999999999999</v>
      </c>
    </row>
    <row r="5988" spans="1:4">
      <c r="A5988">
        <v>5987</v>
      </c>
      <c r="B5988" s="2">
        <v>29.200005999999998</v>
      </c>
      <c r="C5988" s="2">
        <v>30.471379520799999</v>
      </c>
      <c r="D5988" s="2">
        <v>29.661999999999999</v>
      </c>
    </row>
    <row r="5989" spans="1:4">
      <c r="A5989">
        <v>5988</v>
      </c>
      <c r="B5989" s="2">
        <v>29.200005999999998</v>
      </c>
      <c r="C5989" s="2">
        <v>30.471282353599999</v>
      </c>
      <c r="D5989" s="2">
        <v>29.669999999999998</v>
      </c>
    </row>
    <row r="5990" spans="1:4">
      <c r="A5990">
        <v>5989</v>
      </c>
      <c r="B5990" s="2">
        <v>29.1</v>
      </c>
      <c r="C5990" s="2">
        <v>30.471671022399999</v>
      </c>
      <c r="D5990" s="2">
        <v>29.669999999999998</v>
      </c>
    </row>
    <row r="5991" spans="1:4">
      <c r="A5991">
        <v>5990</v>
      </c>
      <c r="B5991" s="2">
        <v>29.1</v>
      </c>
      <c r="C5991" s="2">
        <v>30.471573855199999</v>
      </c>
      <c r="D5991" s="2">
        <v>29.669999999999998</v>
      </c>
    </row>
    <row r="5992" spans="1:4">
      <c r="A5992">
        <v>5991</v>
      </c>
      <c r="B5992" s="2">
        <v>29.1</v>
      </c>
      <c r="C5992" s="2">
        <v>30.471476687999999</v>
      </c>
      <c r="D5992" s="2">
        <v>29.669999999999998</v>
      </c>
    </row>
    <row r="5993" spans="1:4">
      <c r="A5993">
        <v>5992</v>
      </c>
      <c r="B5993" s="2">
        <v>28.999994000000001</v>
      </c>
      <c r="C5993" s="2">
        <v>30.471865356799999</v>
      </c>
      <c r="D5993" s="2">
        <v>29.669999999999998</v>
      </c>
    </row>
    <row r="5994" spans="1:4">
      <c r="A5994">
        <v>5993</v>
      </c>
      <c r="B5994" s="2">
        <v>28.799982</v>
      </c>
      <c r="C5994" s="2">
        <v>30.503314941599999</v>
      </c>
      <c r="D5994" s="2">
        <v>29.308999999999997</v>
      </c>
    </row>
    <row r="5995" spans="1:4">
      <c r="A5995">
        <v>5994</v>
      </c>
      <c r="B5995" s="2">
        <v>28.799982</v>
      </c>
      <c r="C5995" s="2">
        <v>30.503217774399999</v>
      </c>
      <c r="D5995" s="2">
        <v>29.308999999999997</v>
      </c>
    </row>
    <row r="5996" spans="1:4">
      <c r="A5996">
        <v>5995</v>
      </c>
      <c r="B5996" s="2">
        <v>29.999994000000001</v>
      </c>
      <c r="C5996" s="2">
        <v>30.517683503999997</v>
      </c>
      <c r="D5996" s="2">
        <v>29.672000000000001</v>
      </c>
    </row>
    <row r="5997" spans="1:4">
      <c r="A5997">
        <v>5996</v>
      </c>
      <c r="B5997" s="2">
        <v>29.299982</v>
      </c>
      <c r="C5997" s="2">
        <v>30.523238179200003</v>
      </c>
      <c r="D5997" s="2">
        <v>28.387999999999998</v>
      </c>
    </row>
    <row r="5998" spans="1:4">
      <c r="A5998">
        <v>5997</v>
      </c>
      <c r="B5998" s="2">
        <v>29.6</v>
      </c>
      <c r="C5998" s="2">
        <v>30.526112683999997</v>
      </c>
      <c r="D5998" s="2">
        <v>28.675999999999998</v>
      </c>
    </row>
    <row r="5999" spans="1:4">
      <c r="A5999">
        <v>5998</v>
      </c>
      <c r="B5999" s="2">
        <v>29.399988</v>
      </c>
      <c r="C5999" s="2">
        <v>30.526501352799997</v>
      </c>
      <c r="D5999" s="2">
        <v>28.692</v>
      </c>
    </row>
    <row r="6000" spans="1:4">
      <c r="A6000">
        <v>5999</v>
      </c>
      <c r="B6000" s="2">
        <v>29.399988</v>
      </c>
      <c r="C6000" s="2">
        <v>30.526404185600001</v>
      </c>
      <c r="D6000" s="2">
        <v>28.698999999999998</v>
      </c>
    </row>
    <row r="6001" spans="1:4">
      <c r="A6001">
        <v>6000</v>
      </c>
      <c r="B6001" s="2">
        <v>29.399988</v>
      </c>
      <c r="C6001" s="2">
        <v>30.526307018399997</v>
      </c>
      <c r="D6001" s="2">
        <v>28.698999999999998</v>
      </c>
    </row>
    <row r="6002" spans="1:4">
      <c r="A6002">
        <v>6001</v>
      </c>
      <c r="B6002" s="2">
        <v>29.299982</v>
      </c>
      <c r="C6002" s="2">
        <v>30.5266956872</v>
      </c>
      <c r="D6002" s="2">
        <v>28.698999999999998</v>
      </c>
    </row>
    <row r="6003" spans="1:4">
      <c r="A6003">
        <v>6002</v>
      </c>
      <c r="B6003" s="2">
        <v>29.299982</v>
      </c>
      <c r="C6003" s="2">
        <v>30.52659852</v>
      </c>
      <c r="D6003" s="2">
        <v>28.698999999999998</v>
      </c>
    </row>
    <row r="6004" spans="1:4">
      <c r="A6004">
        <v>6003</v>
      </c>
      <c r="B6004" s="2">
        <v>29.999994000000001</v>
      </c>
      <c r="C6004" s="2">
        <v>30.538262545600002</v>
      </c>
      <c r="D6004" s="2">
        <v>30.213999999999999</v>
      </c>
    </row>
    <row r="6005" spans="1:4">
      <c r="A6005">
        <v>6004</v>
      </c>
      <c r="B6005" s="2">
        <v>28.999994000000001</v>
      </c>
      <c r="C6005" s="2">
        <v>30.5434690632</v>
      </c>
      <c r="D6005" s="2">
        <v>30.093</v>
      </c>
    </row>
    <row r="6006" spans="1:4">
      <c r="A6006">
        <v>6005</v>
      </c>
      <c r="B6006" s="2">
        <v>29.114007999999998</v>
      </c>
      <c r="C6006" s="2">
        <v>30.560894281600003</v>
      </c>
      <c r="D6006" s="2">
        <v>29.582999999999998</v>
      </c>
    </row>
    <row r="6007" spans="1:4">
      <c r="A6007">
        <v>6006</v>
      </c>
      <c r="B6007" s="2">
        <v>28.999994000000001</v>
      </c>
      <c r="C6007" s="2">
        <v>30.5731413104</v>
      </c>
      <c r="D6007" s="2">
        <v>29.806999999999999</v>
      </c>
    </row>
    <row r="6008" spans="1:4">
      <c r="A6008">
        <v>6007</v>
      </c>
      <c r="B6008" s="2">
        <v>28.899988</v>
      </c>
      <c r="C6008" s="2">
        <v>30.573432812</v>
      </c>
      <c r="D6008" s="2">
        <v>29.75</v>
      </c>
    </row>
    <row r="6009" spans="1:4">
      <c r="A6009">
        <v>6008</v>
      </c>
      <c r="B6009" s="2">
        <v>28.899988</v>
      </c>
      <c r="C6009" s="2">
        <v>30.5733356448</v>
      </c>
      <c r="D6009" s="2">
        <v>29.75</v>
      </c>
    </row>
    <row r="6010" spans="1:4">
      <c r="A6010">
        <v>6009</v>
      </c>
      <c r="B6010" s="2">
        <v>28.899988</v>
      </c>
      <c r="C6010" s="2">
        <v>30.5732384776</v>
      </c>
      <c r="D6010" s="2">
        <v>29.75</v>
      </c>
    </row>
    <row r="6011" spans="1:4">
      <c r="A6011">
        <v>6010</v>
      </c>
      <c r="B6011" s="2">
        <v>28.799982</v>
      </c>
      <c r="C6011" s="2">
        <v>30.586874175200002</v>
      </c>
      <c r="D6011" s="2">
        <v>29.509</v>
      </c>
    </row>
    <row r="6012" spans="1:4">
      <c r="A6012">
        <v>6011</v>
      </c>
      <c r="B6012" s="2">
        <v>29.1</v>
      </c>
      <c r="C6012" s="2">
        <v>30.589234516000001</v>
      </c>
      <c r="D6012" s="2">
        <v>29.756</v>
      </c>
    </row>
    <row r="6013" spans="1:4">
      <c r="A6013">
        <v>6012</v>
      </c>
      <c r="B6013" s="2">
        <v>29.075983000000001</v>
      </c>
      <c r="C6013" s="2">
        <v>30.604465399999999</v>
      </c>
      <c r="D6013" s="2">
        <v>29.068999999999999</v>
      </c>
    </row>
    <row r="6014" spans="1:4">
      <c r="A6014">
        <v>6013</v>
      </c>
      <c r="B6014" s="2">
        <v>29.1</v>
      </c>
      <c r="C6014" s="2">
        <v>30.616157753600003</v>
      </c>
      <c r="D6014" s="2">
        <v>29.741999999999997</v>
      </c>
    </row>
    <row r="6015" spans="1:4">
      <c r="A6015">
        <v>6014</v>
      </c>
      <c r="B6015" s="2">
        <v>29.1</v>
      </c>
      <c r="C6015" s="2">
        <v>30.616060586400003</v>
      </c>
      <c r="D6015" s="2">
        <v>29.741999999999997</v>
      </c>
    </row>
    <row r="6016" spans="1:4">
      <c r="A6016">
        <v>6015</v>
      </c>
      <c r="B6016" s="2">
        <v>26.499994000000001</v>
      </c>
      <c r="C6016" s="2">
        <v>26.559024664799999</v>
      </c>
      <c r="D6016" s="2">
        <v>26.422000000000001</v>
      </c>
    </row>
    <row r="6017" spans="1:4">
      <c r="A6017">
        <v>6016</v>
      </c>
      <c r="B6017" s="2">
        <v>26.499994000000001</v>
      </c>
      <c r="C6017" s="2">
        <v>26.558927497599999</v>
      </c>
      <c r="D6017" s="2">
        <v>26.408999999999999</v>
      </c>
    </row>
    <row r="6018" spans="1:4">
      <c r="A6018">
        <v>6017</v>
      </c>
      <c r="B6018" s="2">
        <v>26.499994000000001</v>
      </c>
      <c r="C6018" s="2">
        <v>26.558830330399999</v>
      </c>
      <c r="D6018" s="2">
        <v>26.433</v>
      </c>
    </row>
    <row r="6019" spans="1:4">
      <c r="A6019">
        <v>6018</v>
      </c>
      <c r="B6019" s="2">
        <v>26.499994000000001</v>
      </c>
      <c r="C6019" s="2">
        <v>26.558733163199999</v>
      </c>
      <c r="D6019" s="2">
        <v>26.425999999999998</v>
      </c>
    </row>
    <row r="6020" spans="1:4">
      <c r="A6020">
        <v>6019</v>
      </c>
      <c r="B6020" s="2">
        <v>26.499994000000001</v>
      </c>
      <c r="C6020" s="2">
        <v>26.558635996</v>
      </c>
      <c r="D6020" s="2">
        <v>26.425999999999998</v>
      </c>
    </row>
    <row r="6021" spans="1:4">
      <c r="A6021">
        <v>6020</v>
      </c>
      <c r="B6021" s="2">
        <v>26.499994000000001</v>
      </c>
      <c r="C6021" s="2">
        <v>26.5585388288</v>
      </c>
      <c r="D6021" s="2">
        <v>26.417999999999999</v>
      </c>
    </row>
    <row r="6022" spans="1:4">
      <c r="A6022">
        <v>6021</v>
      </c>
      <c r="B6022" s="2">
        <v>26.299982</v>
      </c>
      <c r="C6022" s="2">
        <v>26.620368860799999</v>
      </c>
      <c r="D6022" s="2">
        <v>26.207999999999998</v>
      </c>
    </row>
    <row r="6023" spans="1:4">
      <c r="A6023">
        <v>6022</v>
      </c>
      <c r="B6023" s="2">
        <v>26.6</v>
      </c>
      <c r="C6023" s="2">
        <v>26.622466027999998</v>
      </c>
      <c r="D6023" s="2">
        <v>26.849</v>
      </c>
    </row>
    <row r="6024" spans="1:4">
      <c r="A6024">
        <v>6023</v>
      </c>
      <c r="B6024" s="2">
        <v>26.499994000000001</v>
      </c>
      <c r="C6024" s="2">
        <v>26.629854696800003</v>
      </c>
      <c r="D6024" s="2">
        <v>26.227</v>
      </c>
    </row>
    <row r="6025" spans="1:4">
      <c r="A6025">
        <v>6024</v>
      </c>
      <c r="B6025" s="2">
        <v>26.6</v>
      </c>
      <c r="C6025" s="2">
        <v>26.629660362400003</v>
      </c>
      <c r="D6025" s="2">
        <v>26.238999999999997</v>
      </c>
    </row>
    <row r="6026" spans="1:4">
      <c r="A6026">
        <v>6025</v>
      </c>
      <c r="B6026" s="2">
        <v>26.6</v>
      </c>
      <c r="C6026" s="2">
        <v>26.629563195200003</v>
      </c>
      <c r="D6026" s="2">
        <v>26.251999999999999</v>
      </c>
    </row>
    <row r="6027" spans="1:4">
      <c r="A6027">
        <v>6026</v>
      </c>
      <c r="B6027" s="2">
        <v>26.499994000000001</v>
      </c>
      <c r="C6027" s="2">
        <v>26.629757529600003</v>
      </c>
      <c r="D6027" s="2">
        <v>26.265000000000001</v>
      </c>
    </row>
    <row r="6028" spans="1:4">
      <c r="A6028">
        <v>6027</v>
      </c>
      <c r="B6028" s="2">
        <v>26.399988</v>
      </c>
      <c r="C6028" s="2">
        <v>26.630146198400002</v>
      </c>
      <c r="D6028" s="2">
        <v>26.265000000000001</v>
      </c>
    </row>
    <row r="6029" spans="1:4">
      <c r="A6029">
        <v>6028</v>
      </c>
      <c r="B6029" s="2">
        <v>26.399988</v>
      </c>
      <c r="C6029" s="2">
        <v>26.630049031200002</v>
      </c>
      <c r="D6029" s="2">
        <v>26.251999999999999</v>
      </c>
    </row>
    <row r="6030" spans="1:4">
      <c r="A6030">
        <v>6029</v>
      </c>
      <c r="B6030" s="2">
        <v>26.399988</v>
      </c>
      <c r="C6030" s="2">
        <v>26.629951864000002</v>
      </c>
      <c r="D6030" s="2">
        <v>26.238999999999997</v>
      </c>
    </row>
    <row r="6031" spans="1:4">
      <c r="A6031">
        <v>6030</v>
      </c>
      <c r="B6031" s="2">
        <v>26.299982</v>
      </c>
      <c r="C6031" s="2">
        <v>26.630243365600002</v>
      </c>
      <c r="D6031" s="2">
        <v>26.233000000000001</v>
      </c>
    </row>
    <row r="6032" spans="1:4">
      <c r="A6032">
        <v>6031</v>
      </c>
      <c r="B6032" s="2">
        <v>26.1</v>
      </c>
      <c r="C6032" s="2">
        <v>26.6328263688</v>
      </c>
      <c r="D6032" s="2">
        <v>26.196999999999999</v>
      </c>
    </row>
    <row r="6033" spans="1:4">
      <c r="A6033">
        <v>6032</v>
      </c>
      <c r="B6033" s="2">
        <v>26.1</v>
      </c>
      <c r="C6033" s="2">
        <v>26.6327292016</v>
      </c>
      <c r="D6033" s="2">
        <v>26.215</v>
      </c>
    </row>
    <row r="6034" spans="1:4">
      <c r="A6034">
        <v>6033</v>
      </c>
      <c r="B6034" s="2">
        <v>26.1</v>
      </c>
      <c r="C6034" s="2">
        <v>26.6326320344</v>
      </c>
      <c r="D6034" s="2">
        <v>26.225999999999999</v>
      </c>
    </row>
    <row r="6035" spans="1:4">
      <c r="A6035">
        <v>6034</v>
      </c>
      <c r="B6035" s="2">
        <v>26.1</v>
      </c>
      <c r="C6035" s="2">
        <v>26.6325348672</v>
      </c>
      <c r="D6035" s="2">
        <v>26.244999999999997</v>
      </c>
    </row>
    <row r="6036" spans="1:4">
      <c r="A6036">
        <v>6035</v>
      </c>
      <c r="B6036" s="2">
        <v>26.1</v>
      </c>
      <c r="C6036" s="2">
        <v>26.632437700000001</v>
      </c>
      <c r="D6036" s="2">
        <v>26.241999999999997</v>
      </c>
    </row>
    <row r="6037" spans="1:4">
      <c r="A6037">
        <v>6036</v>
      </c>
      <c r="B6037" s="2">
        <v>26.1</v>
      </c>
      <c r="C6037" s="2">
        <v>26.632340532800001</v>
      </c>
      <c r="D6037" s="2">
        <v>26.222999999999999</v>
      </c>
    </row>
    <row r="6038" spans="1:4">
      <c r="A6038">
        <v>6037</v>
      </c>
      <c r="B6038" s="2">
        <v>26.700005999999998</v>
      </c>
      <c r="C6038" s="2">
        <v>26.647409371999998</v>
      </c>
      <c r="D6038" s="2">
        <v>26.856999999999999</v>
      </c>
    </row>
    <row r="6039" spans="1:4">
      <c r="A6039">
        <v>6038</v>
      </c>
      <c r="B6039" s="2">
        <v>26.700005999999998</v>
      </c>
      <c r="C6039" s="2">
        <v>26.647312204799999</v>
      </c>
      <c r="D6039" s="2">
        <v>26.866</v>
      </c>
    </row>
    <row r="6040" spans="1:4">
      <c r="A6040">
        <v>6039</v>
      </c>
      <c r="B6040" s="2">
        <v>26.6</v>
      </c>
      <c r="C6040" s="2">
        <v>26.647798040799998</v>
      </c>
      <c r="D6040" s="2">
        <v>26.873999999999999</v>
      </c>
    </row>
    <row r="6041" spans="1:4">
      <c r="A6041">
        <v>6040</v>
      </c>
      <c r="B6041" s="2">
        <v>26.6</v>
      </c>
      <c r="C6041" s="2">
        <v>26.647700873599998</v>
      </c>
      <c r="D6041" s="2">
        <v>26.88</v>
      </c>
    </row>
    <row r="6042" spans="1:4">
      <c r="A6042">
        <v>6041</v>
      </c>
      <c r="B6042" s="2">
        <v>26.799982</v>
      </c>
      <c r="C6042" s="2">
        <v>26.647117870399999</v>
      </c>
      <c r="D6042" s="2">
        <v>26.077999999999999</v>
      </c>
    </row>
    <row r="6043" spans="1:4">
      <c r="A6043">
        <v>6042</v>
      </c>
      <c r="B6043" s="2">
        <v>26.799982</v>
      </c>
      <c r="C6043" s="2">
        <v>26.647020703199999</v>
      </c>
      <c r="D6043" s="2">
        <v>26.082999999999998</v>
      </c>
    </row>
    <row r="6044" spans="1:4">
      <c r="A6044">
        <v>6043</v>
      </c>
      <c r="B6044" s="2">
        <v>26.799982</v>
      </c>
      <c r="C6044" s="2">
        <v>26.646923535999999</v>
      </c>
      <c r="D6044" s="2">
        <v>26.093</v>
      </c>
    </row>
    <row r="6045" spans="1:4">
      <c r="A6045">
        <v>6044</v>
      </c>
      <c r="B6045" s="2">
        <v>26.700005999999998</v>
      </c>
      <c r="C6045" s="2">
        <v>26.647215037599999</v>
      </c>
      <c r="D6045" s="2">
        <v>26.097999999999999</v>
      </c>
    </row>
    <row r="6046" spans="1:4">
      <c r="A6046">
        <v>6045</v>
      </c>
      <c r="B6046" s="2">
        <v>26.6</v>
      </c>
      <c r="C6046" s="2">
        <v>26.647603706399998</v>
      </c>
      <c r="D6046" s="2">
        <v>26.088999999999999</v>
      </c>
    </row>
    <row r="6047" spans="1:4">
      <c r="A6047">
        <v>6046</v>
      </c>
      <c r="B6047" s="2">
        <v>26.6</v>
      </c>
      <c r="C6047" s="2">
        <v>26.647506539199998</v>
      </c>
      <c r="D6047" s="2">
        <v>26.084999999999997</v>
      </c>
    </row>
    <row r="6048" spans="1:4">
      <c r="A6048">
        <v>6047</v>
      </c>
      <c r="B6048" s="2">
        <v>26.499994000000001</v>
      </c>
      <c r="C6048" s="2">
        <v>26.736919574400002</v>
      </c>
      <c r="D6048" s="2">
        <v>26.856999999999999</v>
      </c>
    </row>
    <row r="6049" spans="1:4">
      <c r="A6049">
        <v>6048</v>
      </c>
      <c r="B6049" s="2">
        <v>26.499994000000001</v>
      </c>
      <c r="C6049" s="2">
        <v>26.736822407200002</v>
      </c>
      <c r="D6049" s="2">
        <v>26.84</v>
      </c>
    </row>
    <row r="6050" spans="1:4">
      <c r="A6050">
        <v>6049</v>
      </c>
      <c r="B6050" s="2">
        <v>26.499994000000001</v>
      </c>
      <c r="C6050" s="2">
        <v>26.736725240000002</v>
      </c>
      <c r="D6050" s="2">
        <v>26.83</v>
      </c>
    </row>
    <row r="6051" spans="1:4">
      <c r="A6051">
        <v>6050</v>
      </c>
      <c r="B6051" s="2">
        <v>26.499994000000001</v>
      </c>
      <c r="C6051" s="2">
        <v>26.736628072800002</v>
      </c>
      <c r="D6051" s="2">
        <v>26.820999999999998</v>
      </c>
    </row>
    <row r="6052" spans="1:4">
      <c r="A6052">
        <v>6051</v>
      </c>
      <c r="B6052" s="2">
        <v>26.1</v>
      </c>
      <c r="C6052" s="2">
        <v>26.761862918400002</v>
      </c>
      <c r="D6052" s="2">
        <v>26.24</v>
      </c>
    </row>
    <row r="6053" spans="1:4">
      <c r="A6053">
        <v>6052</v>
      </c>
      <c r="B6053" s="2">
        <v>26.889977999999999</v>
      </c>
      <c r="C6053" s="2">
        <v>26.8033892656</v>
      </c>
      <c r="D6053" s="2">
        <v>26.686</v>
      </c>
    </row>
    <row r="6054" spans="1:4">
      <c r="A6054">
        <v>6053</v>
      </c>
      <c r="B6054" s="2">
        <v>26.869989</v>
      </c>
      <c r="C6054" s="2">
        <v>26.8034864328</v>
      </c>
      <c r="D6054" s="2">
        <v>26.686</v>
      </c>
    </row>
    <row r="6055" spans="1:4">
      <c r="A6055">
        <v>6054</v>
      </c>
      <c r="B6055" s="2">
        <v>26.860009999999999</v>
      </c>
      <c r="C6055" s="2">
        <v>26.8035836</v>
      </c>
      <c r="D6055" s="2">
        <v>26.678999999999998</v>
      </c>
    </row>
    <row r="6056" spans="1:4">
      <c r="A6056">
        <v>6055</v>
      </c>
      <c r="B6056" s="2">
        <v>26.829979999999999</v>
      </c>
      <c r="C6056" s="2">
        <v>26.803680767199999</v>
      </c>
      <c r="D6056" s="2">
        <v>26.678999999999998</v>
      </c>
    </row>
    <row r="6057" spans="1:4">
      <c r="A6057">
        <v>6056</v>
      </c>
      <c r="B6057" s="2">
        <v>26.1</v>
      </c>
      <c r="C6057" s="2">
        <v>26.806069436000001</v>
      </c>
      <c r="D6057" s="2">
        <v>26.263999999999999</v>
      </c>
    </row>
    <row r="6058" spans="1:4">
      <c r="A6058">
        <v>6057</v>
      </c>
      <c r="B6058" s="2">
        <v>26.1</v>
      </c>
      <c r="C6058" s="2">
        <v>26.805972268800002</v>
      </c>
      <c r="D6058" s="2">
        <v>26.291</v>
      </c>
    </row>
    <row r="6059" spans="1:4">
      <c r="A6059">
        <v>6058</v>
      </c>
      <c r="B6059" s="2">
        <v>26.1</v>
      </c>
      <c r="C6059" s="2">
        <v>26.805875101600002</v>
      </c>
      <c r="D6059" s="2">
        <v>26.291</v>
      </c>
    </row>
    <row r="6060" spans="1:4">
      <c r="A6060">
        <v>6059</v>
      </c>
      <c r="B6060" s="2">
        <v>26.1</v>
      </c>
      <c r="C6060" s="2">
        <v>26.805777934400002</v>
      </c>
      <c r="D6060" s="2">
        <v>26.273</v>
      </c>
    </row>
    <row r="6061" spans="1:4">
      <c r="A6061">
        <v>6060</v>
      </c>
      <c r="B6061" s="2">
        <v>26.999994000000001</v>
      </c>
      <c r="C6061" s="2">
        <v>26.875385304000002</v>
      </c>
      <c r="D6061" s="2">
        <v>27.24</v>
      </c>
    </row>
    <row r="6062" spans="1:4">
      <c r="A6062">
        <v>6061</v>
      </c>
      <c r="B6062" s="2">
        <v>26.999994000000001</v>
      </c>
      <c r="C6062" s="2">
        <v>26.875288136800002</v>
      </c>
      <c r="D6062" s="2">
        <v>27.209999999999997</v>
      </c>
    </row>
    <row r="6063" spans="1:4">
      <c r="A6063">
        <v>6062</v>
      </c>
      <c r="B6063" s="2">
        <v>26.999994000000001</v>
      </c>
      <c r="C6063" s="2">
        <v>26.875190969600002</v>
      </c>
      <c r="D6063" s="2">
        <v>27.201000000000001</v>
      </c>
    </row>
    <row r="6064" spans="1:4">
      <c r="A6064">
        <v>6063</v>
      </c>
      <c r="B6064" s="2">
        <v>26.999994000000001</v>
      </c>
      <c r="C6064" s="2">
        <v>26.875093802399999</v>
      </c>
      <c r="D6064" s="2">
        <v>27.201000000000001</v>
      </c>
    </row>
    <row r="6065" spans="1:4">
      <c r="A6065">
        <v>6064</v>
      </c>
      <c r="B6065" s="2">
        <v>26.999994000000001</v>
      </c>
      <c r="C6065" s="2">
        <v>26.874996635199999</v>
      </c>
      <c r="D6065" s="2">
        <v>27.192</v>
      </c>
    </row>
    <row r="6066" spans="1:4">
      <c r="A6066">
        <v>6065</v>
      </c>
      <c r="B6066" s="2">
        <v>27.299982</v>
      </c>
      <c r="C6066" s="2">
        <v>26.907648477599999</v>
      </c>
      <c r="D6066" s="2">
        <v>27.207999999999998</v>
      </c>
    </row>
    <row r="6067" spans="1:4">
      <c r="A6067">
        <v>6066</v>
      </c>
      <c r="B6067" s="2">
        <v>27.200005999999998</v>
      </c>
      <c r="C6067" s="2">
        <v>26.907745644799999</v>
      </c>
      <c r="D6067" s="2">
        <v>27.206999999999997</v>
      </c>
    </row>
    <row r="6068" spans="1:4">
      <c r="A6068">
        <v>6067</v>
      </c>
      <c r="B6068" s="2">
        <v>27.1</v>
      </c>
      <c r="C6068" s="2">
        <v>26.907842811999998</v>
      </c>
      <c r="D6068" s="2">
        <v>27.224999999999998</v>
      </c>
    </row>
    <row r="6069" spans="1:4">
      <c r="A6069">
        <v>6068</v>
      </c>
      <c r="B6069" s="2">
        <v>26.999994000000001</v>
      </c>
      <c r="C6069" s="2">
        <v>26.907939979199998</v>
      </c>
      <c r="D6069" s="2">
        <v>27.236999999999998</v>
      </c>
    </row>
    <row r="6070" spans="1:4">
      <c r="A6070">
        <v>6069</v>
      </c>
      <c r="B6070" s="2">
        <v>26.499994000000001</v>
      </c>
      <c r="C6070" s="2">
        <v>26.911814484000001</v>
      </c>
      <c r="D6070" s="2">
        <v>26.878</v>
      </c>
    </row>
    <row r="6071" spans="1:4">
      <c r="A6071">
        <v>6070</v>
      </c>
      <c r="B6071" s="2">
        <v>26.499994000000001</v>
      </c>
      <c r="C6071" s="2">
        <v>26.911717316800001</v>
      </c>
      <c r="D6071" s="2">
        <v>26.872</v>
      </c>
    </row>
    <row r="6072" spans="1:4">
      <c r="A6072">
        <v>6071</v>
      </c>
      <c r="B6072" s="2">
        <v>27.320001000000001</v>
      </c>
      <c r="C6072" s="2">
        <v>26.939923834400002</v>
      </c>
      <c r="D6072" s="2">
        <v>27.052999999999997</v>
      </c>
    </row>
    <row r="6073" spans="1:4">
      <c r="A6073">
        <v>6072</v>
      </c>
      <c r="B6073" s="2">
        <v>27.219995000000001</v>
      </c>
      <c r="C6073" s="2">
        <v>26.940021001600002</v>
      </c>
      <c r="D6073" s="2">
        <v>27.052999999999997</v>
      </c>
    </row>
    <row r="6074" spans="1:4">
      <c r="A6074">
        <v>6073</v>
      </c>
      <c r="B6074" s="2">
        <v>27.139977999999999</v>
      </c>
      <c r="C6074" s="2">
        <v>26.940118168800002</v>
      </c>
      <c r="D6074" s="2">
        <v>27.052999999999997</v>
      </c>
    </row>
    <row r="6075" spans="1:4">
      <c r="A6075">
        <v>6074</v>
      </c>
      <c r="B6075" s="2">
        <v>27.08999</v>
      </c>
      <c r="C6075" s="2">
        <v>26.940215336000001</v>
      </c>
      <c r="D6075" s="2">
        <v>27.067</v>
      </c>
    </row>
    <row r="6076" spans="1:4">
      <c r="A6076">
        <v>6075</v>
      </c>
      <c r="B6076" s="2">
        <v>27.510003999999999</v>
      </c>
      <c r="C6076" s="2">
        <v>26.946284175199999</v>
      </c>
      <c r="D6076" s="2">
        <v>27.038999999999998</v>
      </c>
    </row>
    <row r="6077" spans="1:4">
      <c r="A6077">
        <v>6076</v>
      </c>
      <c r="B6077" s="2">
        <v>27.510003999999999</v>
      </c>
      <c r="C6077" s="2">
        <v>26.946187007999999</v>
      </c>
      <c r="D6077" s="2">
        <v>27.038999999999998</v>
      </c>
    </row>
    <row r="6078" spans="1:4">
      <c r="A6078">
        <v>6077</v>
      </c>
      <c r="B6078" s="2">
        <v>27.469995000000001</v>
      </c>
      <c r="C6078" s="2">
        <v>26.946381342399999</v>
      </c>
      <c r="D6078" s="2">
        <v>27.038999999999998</v>
      </c>
    </row>
    <row r="6079" spans="1:4">
      <c r="A6079">
        <v>6078</v>
      </c>
      <c r="B6079" s="2">
        <v>27.439996000000001</v>
      </c>
      <c r="C6079" s="2">
        <v>26.946478509599999</v>
      </c>
      <c r="D6079" s="2">
        <v>27.038999999999998</v>
      </c>
    </row>
    <row r="6080" spans="1:4">
      <c r="A6080">
        <v>6079</v>
      </c>
      <c r="B6080" s="2">
        <v>26.700005999999998</v>
      </c>
      <c r="C6080" s="2">
        <v>26.953964345600003</v>
      </c>
      <c r="D6080" s="2">
        <v>26.625999999999998</v>
      </c>
    </row>
    <row r="6081" spans="1:4">
      <c r="A6081">
        <v>6080</v>
      </c>
      <c r="B6081" s="2">
        <v>26.6</v>
      </c>
      <c r="C6081" s="2">
        <v>26.954158680000003</v>
      </c>
      <c r="D6081" s="2">
        <v>26.634</v>
      </c>
    </row>
    <row r="6082" spans="1:4">
      <c r="A6082">
        <v>6081</v>
      </c>
      <c r="B6082" s="2">
        <v>26.6</v>
      </c>
      <c r="C6082" s="2">
        <v>26.954061512800003</v>
      </c>
      <c r="D6082" s="2">
        <v>26.634</v>
      </c>
    </row>
    <row r="6083" spans="1:4">
      <c r="A6083">
        <v>6082</v>
      </c>
      <c r="B6083" s="2">
        <v>26.6</v>
      </c>
      <c r="C6083" s="2">
        <v>26.963741683199999</v>
      </c>
      <c r="D6083" s="2">
        <v>26.677999999999997</v>
      </c>
    </row>
    <row r="6084" spans="1:4">
      <c r="A6084">
        <v>6083</v>
      </c>
      <c r="B6084" s="2">
        <v>26.6</v>
      </c>
      <c r="C6084" s="2">
        <v>26.963644515999999</v>
      </c>
      <c r="D6084" s="2">
        <v>26.686</v>
      </c>
    </row>
    <row r="6085" spans="1:4">
      <c r="A6085">
        <v>6084</v>
      </c>
      <c r="B6085" s="2">
        <v>26.6</v>
      </c>
      <c r="C6085" s="2">
        <v>26.963547348799999</v>
      </c>
      <c r="D6085" s="2">
        <v>26.686</v>
      </c>
    </row>
    <row r="6086" spans="1:4">
      <c r="A6086">
        <v>6085</v>
      </c>
      <c r="B6086" s="2">
        <v>26.700005999999998</v>
      </c>
      <c r="C6086" s="2">
        <v>26.965324686399999</v>
      </c>
      <c r="D6086" s="2">
        <v>26.497999999999998</v>
      </c>
    </row>
    <row r="6087" spans="1:4">
      <c r="A6087">
        <v>6086</v>
      </c>
      <c r="B6087" s="2">
        <v>26.700005999999998</v>
      </c>
      <c r="C6087" s="2">
        <v>26.965227519199999</v>
      </c>
      <c r="D6087" s="2">
        <v>26.509</v>
      </c>
    </row>
    <row r="6088" spans="1:4">
      <c r="A6088">
        <v>6087</v>
      </c>
      <c r="B6088" s="2">
        <v>26.700005999999998</v>
      </c>
      <c r="C6088" s="2">
        <v>26.965130351999999</v>
      </c>
      <c r="D6088" s="2">
        <v>26.509</v>
      </c>
    </row>
    <row r="6089" spans="1:4">
      <c r="A6089">
        <v>6088</v>
      </c>
      <c r="B6089" s="2">
        <v>26.700005999999998</v>
      </c>
      <c r="C6089" s="2">
        <v>26.965033184799999</v>
      </c>
      <c r="D6089" s="2">
        <v>26.547000000000001</v>
      </c>
    </row>
    <row r="6090" spans="1:4">
      <c r="A6090">
        <v>6089</v>
      </c>
      <c r="B6090" s="2">
        <v>26.700005999999998</v>
      </c>
      <c r="C6090" s="2">
        <v>26.964936017599999</v>
      </c>
      <c r="D6090" s="2">
        <v>26.581999999999997</v>
      </c>
    </row>
    <row r="6091" spans="1:4">
      <c r="A6091">
        <v>6090</v>
      </c>
      <c r="B6091" s="2">
        <v>26.700005999999998</v>
      </c>
      <c r="C6091" s="2">
        <v>26.9648388504</v>
      </c>
      <c r="D6091" s="2">
        <v>26.602999999999998</v>
      </c>
    </row>
    <row r="6092" spans="1:4">
      <c r="A6092">
        <v>6091</v>
      </c>
      <c r="B6092" s="2">
        <v>26.969995000000001</v>
      </c>
      <c r="C6092" s="2">
        <v>26.975587860000001</v>
      </c>
      <c r="D6092" s="2">
        <v>26.707999999999998</v>
      </c>
    </row>
    <row r="6093" spans="1:4">
      <c r="A6093">
        <v>6092</v>
      </c>
      <c r="B6093" s="2">
        <v>26.980004999999998</v>
      </c>
      <c r="C6093" s="2">
        <v>26.975393525600001</v>
      </c>
      <c r="D6093" s="2">
        <v>26.707999999999998</v>
      </c>
    </row>
    <row r="6094" spans="1:4">
      <c r="A6094">
        <v>6093</v>
      </c>
      <c r="B6094" s="2">
        <v>26.969995000000001</v>
      </c>
      <c r="C6094" s="2">
        <v>26.975490692800001</v>
      </c>
      <c r="D6094" s="2">
        <v>26.698999999999998</v>
      </c>
    </row>
    <row r="6095" spans="1:4">
      <c r="A6095">
        <v>6094</v>
      </c>
      <c r="B6095" s="2">
        <v>26.939996000000001</v>
      </c>
      <c r="C6095" s="2">
        <v>26.975685027200001</v>
      </c>
      <c r="D6095" s="2">
        <v>26.698999999999998</v>
      </c>
    </row>
    <row r="6096" spans="1:4">
      <c r="A6096">
        <v>6095</v>
      </c>
      <c r="B6096" s="2">
        <v>26.920006999999998</v>
      </c>
      <c r="C6096" s="2">
        <v>26.975782194400001</v>
      </c>
      <c r="D6096" s="2">
        <v>26.698999999999998</v>
      </c>
    </row>
    <row r="6097" spans="1:4">
      <c r="A6097">
        <v>6096</v>
      </c>
      <c r="B6097" s="2">
        <v>26.6</v>
      </c>
      <c r="C6097" s="2">
        <v>27.0238348888</v>
      </c>
      <c r="D6097" s="2">
        <v>26.884</v>
      </c>
    </row>
    <row r="6098" spans="1:4">
      <c r="A6098">
        <v>6097</v>
      </c>
      <c r="B6098" s="2">
        <v>27.1</v>
      </c>
      <c r="C6098" s="2">
        <v>27.0477499048</v>
      </c>
      <c r="D6098" s="2">
        <v>27.224</v>
      </c>
    </row>
    <row r="6099" spans="1:4">
      <c r="A6099">
        <v>6098</v>
      </c>
      <c r="B6099" s="2">
        <v>27.299982</v>
      </c>
      <c r="C6099" s="2">
        <v>27.0476527376</v>
      </c>
      <c r="D6099" s="2">
        <v>27.190999999999999</v>
      </c>
    </row>
    <row r="6100" spans="1:4">
      <c r="A6100">
        <v>6099</v>
      </c>
      <c r="B6100" s="2">
        <v>27.399988</v>
      </c>
      <c r="C6100" s="2">
        <v>27.0475555704</v>
      </c>
      <c r="D6100" s="2">
        <v>27.195</v>
      </c>
    </row>
    <row r="6101" spans="1:4">
      <c r="A6101">
        <v>6100</v>
      </c>
      <c r="B6101" s="2">
        <v>27.999994000000001</v>
      </c>
      <c r="C6101" s="2">
        <v>27.071179084800001</v>
      </c>
      <c r="D6101" s="2">
        <v>27.012999999999998</v>
      </c>
    </row>
    <row r="6102" spans="1:4">
      <c r="A6102">
        <v>6101</v>
      </c>
      <c r="B6102" s="2">
        <v>27.139977999999999</v>
      </c>
      <c r="C6102" s="2">
        <v>27.079762087999999</v>
      </c>
      <c r="D6102" s="2">
        <v>26.667999999999999</v>
      </c>
    </row>
    <row r="6103" spans="1:4">
      <c r="A6103">
        <v>6102</v>
      </c>
      <c r="B6103" s="2">
        <v>27.399988</v>
      </c>
      <c r="C6103" s="2">
        <v>27.115551608800001</v>
      </c>
      <c r="D6103" s="2">
        <v>26.666</v>
      </c>
    </row>
    <row r="6104" spans="1:4">
      <c r="A6104">
        <v>6103</v>
      </c>
      <c r="B6104" s="2">
        <v>27.6</v>
      </c>
      <c r="C6104" s="2">
        <v>27.115454441600001</v>
      </c>
      <c r="D6104" s="2">
        <v>26.666</v>
      </c>
    </row>
    <row r="6105" spans="1:4">
      <c r="A6105">
        <v>6104</v>
      </c>
      <c r="B6105" s="2">
        <v>27.269983</v>
      </c>
      <c r="C6105" s="2">
        <v>27.116648776000002</v>
      </c>
      <c r="D6105" s="2">
        <v>26.626999999999999</v>
      </c>
    </row>
    <row r="6106" spans="1:4">
      <c r="A6106">
        <v>6105</v>
      </c>
      <c r="B6106" s="2">
        <v>27.239984</v>
      </c>
      <c r="C6106" s="2">
        <v>27.116745943200002</v>
      </c>
      <c r="D6106" s="2">
        <v>26.631999999999998</v>
      </c>
    </row>
    <row r="6107" spans="1:4">
      <c r="A6107">
        <v>6106</v>
      </c>
      <c r="B6107" s="2">
        <v>27.200005999999998</v>
      </c>
      <c r="C6107" s="2">
        <v>27.116843110400001</v>
      </c>
      <c r="D6107" s="2">
        <v>26.631999999999998</v>
      </c>
    </row>
    <row r="6108" spans="1:4">
      <c r="A6108">
        <v>6107</v>
      </c>
      <c r="B6108" s="2">
        <v>27.179987000000001</v>
      </c>
      <c r="C6108" s="2">
        <v>27.116940277600001</v>
      </c>
      <c r="D6108" s="2">
        <v>26.648</v>
      </c>
    </row>
    <row r="6109" spans="1:4">
      <c r="A6109">
        <v>6108</v>
      </c>
      <c r="B6109" s="2">
        <v>27.469995000000001</v>
      </c>
      <c r="C6109" s="2">
        <v>27.135300618400002</v>
      </c>
      <c r="D6109" s="2">
        <v>26.666999999999998</v>
      </c>
    </row>
    <row r="6110" spans="1:4">
      <c r="A6110">
        <v>6109</v>
      </c>
      <c r="B6110" s="2">
        <v>27.480004999999998</v>
      </c>
      <c r="C6110" s="2">
        <v>27.135203451200002</v>
      </c>
      <c r="D6110" s="2">
        <v>26.632999999999999</v>
      </c>
    </row>
    <row r="6111" spans="1:4">
      <c r="A6111">
        <v>6110</v>
      </c>
      <c r="B6111" s="2">
        <v>27.420006999999998</v>
      </c>
      <c r="C6111" s="2">
        <v>27.135397785600002</v>
      </c>
      <c r="D6111" s="2">
        <v>26.599999999999998</v>
      </c>
    </row>
    <row r="6112" spans="1:4">
      <c r="A6112">
        <v>6111</v>
      </c>
      <c r="B6112" s="2">
        <v>27.269983</v>
      </c>
      <c r="C6112" s="2">
        <v>27.135494952800002</v>
      </c>
      <c r="D6112" s="2">
        <v>26.599999999999998</v>
      </c>
    </row>
    <row r="6113" spans="1:4">
      <c r="A6113">
        <v>6112</v>
      </c>
      <c r="B6113" s="2">
        <v>27.139977999999999</v>
      </c>
      <c r="C6113" s="2">
        <v>27.135592120000002</v>
      </c>
      <c r="D6113" s="2">
        <v>26.599999999999998</v>
      </c>
    </row>
    <row r="6114" spans="1:4">
      <c r="A6114">
        <v>6113</v>
      </c>
      <c r="B6114" s="2">
        <v>27.059991</v>
      </c>
      <c r="C6114" s="2">
        <v>27.135689287200002</v>
      </c>
      <c r="D6114" s="2">
        <v>26.599999999999998</v>
      </c>
    </row>
    <row r="6115" spans="1:4">
      <c r="A6115">
        <v>6114</v>
      </c>
      <c r="B6115" s="2">
        <v>26.989984</v>
      </c>
      <c r="C6115" s="2">
        <v>27.135883621600001</v>
      </c>
      <c r="D6115" s="2">
        <v>26.599999999999998</v>
      </c>
    </row>
    <row r="6116" spans="1:4">
      <c r="A6116">
        <v>6115</v>
      </c>
      <c r="B6116" s="2">
        <v>27.700005999999998</v>
      </c>
      <c r="C6116" s="2">
        <v>27.157187306400001</v>
      </c>
      <c r="D6116" s="2">
        <v>26.658999999999999</v>
      </c>
    </row>
    <row r="6117" spans="1:4">
      <c r="A6117">
        <v>6116</v>
      </c>
      <c r="B6117" s="2">
        <v>27.399988</v>
      </c>
      <c r="C6117" s="2">
        <v>27.157381640800001</v>
      </c>
      <c r="D6117" s="2">
        <v>26.658999999999999</v>
      </c>
    </row>
    <row r="6118" spans="1:4">
      <c r="A6118">
        <v>6117</v>
      </c>
      <c r="B6118" s="2">
        <v>27.399988</v>
      </c>
      <c r="C6118" s="2">
        <v>27.157284473600001</v>
      </c>
      <c r="D6118" s="2">
        <v>26.651999999999997</v>
      </c>
    </row>
    <row r="6119" spans="1:4">
      <c r="A6119">
        <v>6118</v>
      </c>
      <c r="B6119" s="2">
        <v>27.200005999999998</v>
      </c>
      <c r="C6119" s="2">
        <v>27.157478808</v>
      </c>
      <c r="D6119" s="2">
        <v>26.651999999999997</v>
      </c>
    </row>
    <row r="6120" spans="1:4">
      <c r="A6120">
        <v>6119</v>
      </c>
      <c r="B6120" s="2">
        <v>27.1</v>
      </c>
      <c r="C6120" s="2">
        <v>27.1575759752</v>
      </c>
      <c r="D6120" s="2">
        <v>26.643999999999998</v>
      </c>
    </row>
    <row r="6121" spans="1:4">
      <c r="A6121">
        <v>6120</v>
      </c>
      <c r="B6121" s="2">
        <v>26.999994000000001</v>
      </c>
      <c r="C6121" s="2">
        <v>27.1576731424</v>
      </c>
      <c r="D6121" s="2">
        <v>26.631</v>
      </c>
    </row>
    <row r="6122" spans="1:4">
      <c r="A6122">
        <v>6121</v>
      </c>
      <c r="B6122" s="2">
        <v>26.899988</v>
      </c>
      <c r="C6122" s="2">
        <v>27.158061811200003</v>
      </c>
      <c r="D6122" s="2">
        <v>26.631</v>
      </c>
    </row>
    <row r="6123" spans="1:4">
      <c r="A6123">
        <v>6122</v>
      </c>
      <c r="B6123" s="2">
        <v>26.899988</v>
      </c>
      <c r="C6123" s="2">
        <v>27.157964644</v>
      </c>
      <c r="D6123" s="2">
        <v>26.631</v>
      </c>
    </row>
    <row r="6124" spans="1:4">
      <c r="A6124">
        <v>6123</v>
      </c>
      <c r="B6124" s="2">
        <v>26.899988</v>
      </c>
      <c r="C6124" s="2">
        <v>27.1578674768</v>
      </c>
      <c r="D6124" s="2">
        <v>26.643999999999998</v>
      </c>
    </row>
    <row r="6125" spans="1:4">
      <c r="A6125">
        <v>6124</v>
      </c>
      <c r="B6125" s="2">
        <v>26.899988</v>
      </c>
      <c r="C6125" s="2">
        <v>27.1577703096</v>
      </c>
      <c r="D6125" s="2">
        <v>26.643999999999998</v>
      </c>
    </row>
    <row r="6126" spans="1:4">
      <c r="A6126">
        <v>6125</v>
      </c>
      <c r="B6126" s="2">
        <v>26.499994000000001</v>
      </c>
      <c r="C6126" s="2">
        <v>27.1784909912</v>
      </c>
      <c r="D6126" s="2">
        <v>26.904</v>
      </c>
    </row>
    <row r="6127" spans="1:4">
      <c r="A6127">
        <v>6126</v>
      </c>
      <c r="B6127" s="2">
        <v>27.420006999999998</v>
      </c>
      <c r="C6127" s="2">
        <v>27.2054343352</v>
      </c>
      <c r="D6127" s="2">
        <v>26.564999999999998</v>
      </c>
    </row>
    <row r="6128" spans="1:4">
      <c r="A6128">
        <v>6127</v>
      </c>
      <c r="B6128" s="2">
        <v>27.409998000000002</v>
      </c>
      <c r="C6128" s="2">
        <v>27.2055315024</v>
      </c>
      <c r="D6128" s="2">
        <v>26.544</v>
      </c>
    </row>
    <row r="6129" spans="1:4">
      <c r="A6129">
        <v>6128</v>
      </c>
      <c r="B6129" s="2">
        <v>27.309991</v>
      </c>
      <c r="C6129" s="2">
        <v>27.205628669599999</v>
      </c>
      <c r="D6129" s="2">
        <v>26.544</v>
      </c>
    </row>
    <row r="6130" spans="1:4">
      <c r="A6130">
        <v>6129</v>
      </c>
      <c r="B6130" s="2">
        <v>26.869989</v>
      </c>
      <c r="C6130" s="2">
        <v>27.214308840000001</v>
      </c>
      <c r="D6130" s="2">
        <v>27.009999999999998</v>
      </c>
    </row>
    <row r="6131" spans="1:4">
      <c r="A6131">
        <v>6130</v>
      </c>
      <c r="B6131" s="2">
        <v>26.799982</v>
      </c>
      <c r="C6131" s="2">
        <v>27.214406007200001</v>
      </c>
      <c r="D6131" s="2">
        <v>27.015999999999998</v>
      </c>
    </row>
    <row r="6132" spans="1:4">
      <c r="A6132">
        <v>6131</v>
      </c>
      <c r="B6132" s="2">
        <v>26.739984</v>
      </c>
      <c r="C6132" s="2">
        <v>27.2146975088</v>
      </c>
      <c r="D6132" s="2">
        <v>27.015999999999998</v>
      </c>
    </row>
    <row r="6133" spans="1:4">
      <c r="A6133">
        <v>6132</v>
      </c>
      <c r="B6133" s="2">
        <v>26.760003999999999</v>
      </c>
      <c r="C6133" s="2">
        <v>27.214503174400001</v>
      </c>
      <c r="D6133" s="2">
        <v>27.02</v>
      </c>
    </row>
    <row r="6134" spans="1:4">
      <c r="A6134">
        <v>6133</v>
      </c>
      <c r="B6134" s="2">
        <v>26.739984</v>
      </c>
      <c r="C6134" s="2">
        <v>27.214600341600001</v>
      </c>
      <c r="D6134" s="2">
        <v>27.02</v>
      </c>
    </row>
    <row r="6135" spans="1:4">
      <c r="A6135">
        <v>6134</v>
      </c>
      <c r="B6135" s="2">
        <v>27.489984</v>
      </c>
      <c r="C6135" s="2">
        <v>27.221863515199999</v>
      </c>
      <c r="D6135" s="2">
        <v>27.488999999999997</v>
      </c>
    </row>
    <row r="6136" spans="1:4">
      <c r="A6136">
        <v>6135</v>
      </c>
      <c r="B6136" s="2">
        <v>27.480004999999998</v>
      </c>
      <c r="C6136" s="2">
        <v>27.221960682399999</v>
      </c>
      <c r="D6136" s="2">
        <v>27.49</v>
      </c>
    </row>
    <row r="6137" spans="1:4">
      <c r="A6137">
        <v>6136</v>
      </c>
      <c r="B6137" s="2">
        <v>26.700005999999998</v>
      </c>
      <c r="C6137" s="2">
        <v>27.2340295216</v>
      </c>
      <c r="D6137" s="2">
        <v>27.035999999999998</v>
      </c>
    </row>
    <row r="6138" spans="1:4">
      <c r="A6138">
        <v>6137</v>
      </c>
      <c r="B6138" s="2">
        <v>27.239984</v>
      </c>
      <c r="C6138" s="2">
        <v>27.2375153576</v>
      </c>
      <c r="D6138" s="2">
        <v>26.529999999999998</v>
      </c>
    </row>
    <row r="6139" spans="1:4">
      <c r="A6139">
        <v>6138</v>
      </c>
      <c r="B6139" s="2">
        <v>27.189996000000001</v>
      </c>
      <c r="C6139" s="2">
        <v>27.237904026399999</v>
      </c>
      <c r="D6139" s="2">
        <v>26.529999999999998</v>
      </c>
    </row>
    <row r="6140" spans="1:4">
      <c r="A6140">
        <v>6139</v>
      </c>
      <c r="B6140" s="2">
        <v>27.159998000000002</v>
      </c>
      <c r="C6140" s="2">
        <v>27.238001193599999</v>
      </c>
      <c r="D6140" s="2">
        <v>26.529999999999998</v>
      </c>
    </row>
    <row r="6141" spans="1:4">
      <c r="A6141">
        <v>6140</v>
      </c>
      <c r="B6141" s="2">
        <v>27.119989</v>
      </c>
      <c r="C6141" s="2">
        <v>27.238098360799999</v>
      </c>
      <c r="D6141" s="2">
        <v>26.538999999999998</v>
      </c>
    </row>
    <row r="6142" spans="1:4">
      <c r="A6142">
        <v>6141</v>
      </c>
      <c r="B6142" s="2">
        <v>26.899988</v>
      </c>
      <c r="C6142" s="2">
        <v>27.248624707999998</v>
      </c>
      <c r="D6142" s="2">
        <v>26.872</v>
      </c>
    </row>
    <row r="6143" spans="1:4">
      <c r="A6143">
        <v>6142</v>
      </c>
      <c r="B6143" s="2">
        <v>26.899988</v>
      </c>
      <c r="C6143" s="2">
        <v>27.248527540799998</v>
      </c>
      <c r="D6143" s="2">
        <v>26.872</v>
      </c>
    </row>
    <row r="6144" spans="1:4">
      <c r="A6144">
        <v>6143</v>
      </c>
      <c r="B6144" s="2">
        <v>26.799982</v>
      </c>
      <c r="C6144" s="2">
        <v>27.249819042399999</v>
      </c>
      <c r="D6144" s="2">
        <v>26.977999999999998</v>
      </c>
    </row>
    <row r="6145" spans="1:4">
      <c r="A6145">
        <v>6144</v>
      </c>
      <c r="B6145" s="2">
        <v>26.889977999999999</v>
      </c>
      <c r="C6145" s="2">
        <v>27.249721875199999</v>
      </c>
      <c r="D6145" s="2">
        <v>26.977999999999998</v>
      </c>
    </row>
    <row r="6146" spans="1:4">
      <c r="A6146">
        <v>6145</v>
      </c>
      <c r="B6146" s="2">
        <v>27.200005999999998</v>
      </c>
      <c r="C6146" s="2">
        <v>27.2616935472</v>
      </c>
      <c r="D6146" s="2">
        <v>27.172000000000001</v>
      </c>
    </row>
    <row r="6147" spans="1:4">
      <c r="A6147">
        <v>6146</v>
      </c>
      <c r="B6147" s="2">
        <v>27.269983</v>
      </c>
      <c r="C6147" s="2">
        <v>27.2614992128</v>
      </c>
      <c r="D6147" s="2">
        <v>27.158999999999999</v>
      </c>
    </row>
    <row r="6148" spans="1:4">
      <c r="A6148">
        <v>6147</v>
      </c>
      <c r="B6148" s="2">
        <v>27.249994000000001</v>
      </c>
      <c r="C6148" s="2">
        <v>27.26159638</v>
      </c>
      <c r="D6148" s="2">
        <v>27.158999999999999</v>
      </c>
    </row>
    <row r="6149" spans="1:4">
      <c r="A6149">
        <v>6148</v>
      </c>
      <c r="B6149" s="2">
        <v>26.920006999999998</v>
      </c>
      <c r="C6149" s="2">
        <v>27.270082216000002</v>
      </c>
      <c r="D6149" s="2">
        <v>26.994999999999997</v>
      </c>
    </row>
    <row r="6150" spans="1:4">
      <c r="A6150">
        <v>6149</v>
      </c>
      <c r="B6150" s="2">
        <v>26.929987000000001</v>
      </c>
      <c r="C6150" s="2">
        <v>27.269985048800002</v>
      </c>
      <c r="D6150" s="2">
        <v>26.994999999999997</v>
      </c>
    </row>
    <row r="6151" spans="1:4">
      <c r="A6151">
        <v>6150</v>
      </c>
      <c r="B6151" s="2">
        <v>26.719995000000001</v>
      </c>
      <c r="C6151" s="2">
        <v>27.270179383200002</v>
      </c>
      <c r="D6151" s="2">
        <v>27.032</v>
      </c>
    </row>
    <row r="6152" spans="1:4">
      <c r="A6152">
        <v>6151</v>
      </c>
      <c r="B6152" s="2">
        <v>27.679987000000001</v>
      </c>
      <c r="C6152" s="2">
        <v>27.2934142288</v>
      </c>
      <c r="D6152" s="2">
        <v>27.320999999999998</v>
      </c>
    </row>
    <row r="6153" spans="1:4">
      <c r="A6153">
        <v>6152</v>
      </c>
      <c r="B6153" s="2">
        <v>27.629999000000002</v>
      </c>
      <c r="C6153" s="2">
        <v>27.293511396</v>
      </c>
      <c r="D6153" s="2">
        <v>27.321999999999999</v>
      </c>
    </row>
    <row r="6154" spans="1:4">
      <c r="A6154">
        <v>6153</v>
      </c>
      <c r="B6154" s="2">
        <v>27.6</v>
      </c>
      <c r="C6154" s="2">
        <v>27.293608563199999</v>
      </c>
      <c r="D6154" s="2">
        <v>27.343</v>
      </c>
    </row>
    <row r="6155" spans="1:4">
      <c r="A6155">
        <v>6154</v>
      </c>
      <c r="B6155" s="2">
        <v>27.559991</v>
      </c>
      <c r="C6155" s="2">
        <v>27.293705730399999</v>
      </c>
      <c r="D6155" s="2">
        <v>27.346999999999998</v>
      </c>
    </row>
    <row r="6156" spans="1:4">
      <c r="A6156">
        <v>6155</v>
      </c>
      <c r="B6156" s="2">
        <v>27.510003999999999</v>
      </c>
      <c r="C6156" s="2">
        <v>27.293802897599999</v>
      </c>
      <c r="D6156" s="2">
        <v>27.346999999999998</v>
      </c>
    </row>
    <row r="6157" spans="1:4">
      <c r="A6157">
        <v>6156</v>
      </c>
      <c r="B6157" s="2">
        <v>27.489984</v>
      </c>
      <c r="C6157" s="2">
        <v>27.293900064799999</v>
      </c>
      <c r="D6157" s="2">
        <v>27.346999999999998</v>
      </c>
    </row>
    <row r="6158" spans="1:4">
      <c r="A6158">
        <v>6157</v>
      </c>
      <c r="B6158" s="2">
        <v>27.469995000000001</v>
      </c>
      <c r="C6158" s="2">
        <v>27.293997231999999</v>
      </c>
      <c r="D6158" s="2">
        <v>27.346999999999998</v>
      </c>
    </row>
    <row r="6159" spans="1:4">
      <c r="A6159">
        <v>6158</v>
      </c>
      <c r="B6159" s="2">
        <v>26.899988</v>
      </c>
      <c r="C6159" s="2">
        <v>27.306649074400003</v>
      </c>
      <c r="D6159" s="2">
        <v>27.276</v>
      </c>
    </row>
    <row r="6160" spans="1:4">
      <c r="A6160">
        <v>6159</v>
      </c>
      <c r="B6160" s="2">
        <v>26.799982</v>
      </c>
      <c r="C6160" s="2">
        <v>27.306746241600003</v>
      </c>
      <c r="D6160" s="2">
        <v>27.276</v>
      </c>
    </row>
    <row r="6161" spans="1:4">
      <c r="A6161">
        <v>6160</v>
      </c>
      <c r="B6161" s="2">
        <v>27.189996000000001</v>
      </c>
      <c r="C6161" s="2">
        <v>27.316689585600002</v>
      </c>
      <c r="D6161" s="2">
        <v>27.151</v>
      </c>
    </row>
    <row r="6162" spans="1:4">
      <c r="A6162">
        <v>6161</v>
      </c>
      <c r="B6162" s="2">
        <v>27.170006999999998</v>
      </c>
      <c r="C6162" s="2">
        <v>27.316883920000002</v>
      </c>
      <c r="D6162" s="2">
        <v>27.151</v>
      </c>
    </row>
    <row r="6163" spans="1:4">
      <c r="A6163">
        <v>6162</v>
      </c>
      <c r="B6163" s="2">
        <v>27.170006999999998</v>
      </c>
      <c r="C6163" s="2">
        <v>27.316786752800002</v>
      </c>
      <c r="D6163" s="2">
        <v>27.152999999999999</v>
      </c>
    </row>
    <row r="6164" spans="1:4">
      <c r="A6164">
        <v>6163</v>
      </c>
      <c r="B6164" s="2">
        <v>27.119989</v>
      </c>
      <c r="C6164" s="2">
        <v>27.316981087200002</v>
      </c>
      <c r="D6164" s="2">
        <v>27.152999999999999</v>
      </c>
    </row>
    <row r="6165" spans="1:4">
      <c r="A6165">
        <v>6164</v>
      </c>
      <c r="B6165" s="2">
        <v>27.1</v>
      </c>
      <c r="C6165" s="2">
        <v>27.317078254400002</v>
      </c>
      <c r="D6165" s="2">
        <v>27.170999999999999</v>
      </c>
    </row>
    <row r="6166" spans="1:4">
      <c r="A6166">
        <v>6165</v>
      </c>
      <c r="B6166" s="2">
        <v>27.08999</v>
      </c>
      <c r="C6166" s="2">
        <v>27.317175421600002</v>
      </c>
      <c r="D6166" s="2">
        <v>27.170999999999999</v>
      </c>
    </row>
    <row r="6167" spans="1:4">
      <c r="A6167">
        <v>6166</v>
      </c>
      <c r="B6167" s="2">
        <v>27.049982</v>
      </c>
      <c r="C6167" s="2">
        <v>27.317369756000002</v>
      </c>
      <c r="D6167" s="2">
        <v>27.170999999999999</v>
      </c>
    </row>
    <row r="6168" spans="1:4">
      <c r="A6168">
        <v>6167</v>
      </c>
      <c r="B6168" s="2">
        <v>27.049982</v>
      </c>
      <c r="C6168" s="2">
        <v>27.317272588800002</v>
      </c>
      <c r="D6168" s="2">
        <v>27.183</v>
      </c>
    </row>
    <row r="6169" spans="1:4">
      <c r="A6169">
        <v>6168</v>
      </c>
      <c r="B6169" s="2">
        <v>27.040002000000001</v>
      </c>
      <c r="C6169" s="2">
        <v>27.317466923200001</v>
      </c>
      <c r="D6169" s="2">
        <v>27.183</v>
      </c>
    </row>
    <row r="6170" spans="1:4">
      <c r="A6170">
        <v>6169</v>
      </c>
      <c r="B6170" s="2">
        <v>27.239984</v>
      </c>
      <c r="C6170" s="2">
        <v>27.320564090400001</v>
      </c>
      <c r="D6170" s="2">
        <v>27.445999999999998</v>
      </c>
    </row>
    <row r="6171" spans="1:4">
      <c r="A6171">
        <v>6170</v>
      </c>
      <c r="B6171" s="2">
        <v>27.189996000000001</v>
      </c>
      <c r="C6171" s="2">
        <v>27.320661257600001</v>
      </c>
      <c r="D6171" s="2">
        <v>27.445999999999998</v>
      </c>
    </row>
    <row r="6172" spans="1:4">
      <c r="A6172">
        <v>6171</v>
      </c>
      <c r="B6172" s="2">
        <v>27.139977999999999</v>
      </c>
      <c r="C6172" s="2">
        <v>27.320952759200001</v>
      </c>
      <c r="D6172" s="2">
        <v>27.474999999999998</v>
      </c>
    </row>
    <row r="6173" spans="1:4">
      <c r="A6173">
        <v>6172</v>
      </c>
      <c r="B6173" s="2">
        <v>27.159998000000002</v>
      </c>
      <c r="C6173" s="2">
        <v>27.320855592000001</v>
      </c>
      <c r="D6173" s="2">
        <v>27.506999999999998</v>
      </c>
    </row>
    <row r="6174" spans="1:4">
      <c r="A6174">
        <v>6173</v>
      </c>
      <c r="B6174" s="2">
        <v>27.159998000000002</v>
      </c>
      <c r="C6174" s="2">
        <v>27.320758424800001</v>
      </c>
      <c r="D6174" s="2">
        <v>27.506999999999998</v>
      </c>
    </row>
    <row r="6175" spans="1:4">
      <c r="A6175">
        <v>6174</v>
      </c>
      <c r="B6175" s="2">
        <v>27.200005999999998</v>
      </c>
      <c r="C6175" s="2">
        <v>27.327410267200001</v>
      </c>
      <c r="D6175" s="2">
        <v>27.236999999999998</v>
      </c>
    </row>
    <row r="6176" spans="1:4">
      <c r="A6176">
        <v>6175</v>
      </c>
      <c r="B6176" s="2">
        <v>27.200005999999998</v>
      </c>
      <c r="C6176" s="2">
        <v>27.327313100000001</v>
      </c>
      <c r="D6176" s="2">
        <v>27.236999999999998</v>
      </c>
    </row>
    <row r="6177" spans="1:4">
      <c r="A6177">
        <v>6176</v>
      </c>
      <c r="B6177" s="2">
        <v>27.1</v>
      </c>
      <c r="C6177" s="2">
        <v>27.327701768800001</v>
      </c>
      <c r="D6177" s="2">
        <v>27.236999999999998</v>
      </c>
    </row>
    <row r="6178" spans="1:4">
      <c r="A6178">
        <v>6177</v>
      </c>
      <c r="B6178" s="2">
        <v>26.999994000000001</v>
      </c>
      <c r="C6178" s="2">
        <v>27.327896103200001</v>
      </c>
      <c r="D6178" s="2">
        <v>27.236999999999998</v>
      </c>
    </row>
    <row r="6179" spans="1:4">
      <c r="A6179">
        <v>6178</v>
      </c>
      <c r="B6179" s="2">
        <v>26.999994000000001</v>
      </c>
      <c r="C6179" s="2">
        <v>27.327798936000001</v>
      </c>
      <c r="D6179" s="2">
        <v>27.253</v>
      </c>
    </row>
    <row r="6180" spans="1:4">
      <c r="A6180">
        <v>6179</v>
      </c>
      <c r="B6180" s="2">
        <v>26.899988</v>
      </c>
      <c r="C6180" s="2">
        <v>27.3281876048</v>
      </c>
      <c r="D6180" s="2">
        <v>27.253</v>
      </c>
    </row>
    <row r="6181" spans="1:4">
      <c r="A6181">
        <v>6180</v>
      </c>
      <c r="B6181" s="2">
        <v>26.899988</v>
      </c>
      <c r="C6181" s="2">
        <v>27.3280904376</v>
      </c>
      <c r="D6181" s="2">
        <v>27.265000000000001</v>
      </c>
    </row>
    <row r="6182" spans="1:4">
      <c r="A6182">
        <v>6181</v>
      </c>
      <c r="B6182" s="2">
        <v>26.899988</v>
      </c>
      <c r="C6182" s="2">
        <v>27.3279932704</v>
      </c>
      <c r="D6182" s="2">
        <v>27.265000000000001</v>
      </c>
    </row>
    <row r="6183" spans="1:4">
      <c r="A6183">
        <v>6182</v>
      </c>
      <c r="B6183" s="2">
        <v>27.739984</v>
      </c>
      <c r="C6183" s="2">
        <v>27.351936614400003</v>
      </c>
      <c r="D6183" s="2">
        <v>27.39</v>
      </c>
    </row>
    <row r="6184" spans="1:4">
      <c r="A6184">
        <v>6183</v>
      </c>
      <c r="B6184" s="2">
        <v>27.799982</v>
      </c>
      <c r="C6184" s="2">
        <v>27.351839447200003</v>
      </c>
      <c r="D6184" s="2">
        <v>27.39</v>
      </c>
    </row>
    <row r="6185" spans="1:4">
      <c r="A6185">
        <v>6184</v>
      </c>
      <c r="B6185" s="2">
        <v>27.820001000000001</v>
      </c>
      <c r="C6185" s="2">
        <v>27.351742280000003</v>
      </c>
      <c r="D6185" s="2">
        <v>27.39</v>
      </c>
    </row>
    <row r="6186" spans="1:4">
      <c r="A6186">
        <v>6185</v>
      </c>
      <c r="B6186" s="2">
        <v>27.719995000000001</v>
      </c>
      <c r="C6186" s="2">
        <v>27.352033781600003</v>
      </c>
      <c r="D6186" s="2">
        <v>27.404</v>
      </c>
    </row>
    <row r="6187" spans="1:4">
      <c r="A6187">
        <v>6186</v>
      </c>
      <c r="B6187" s="2">
        <v>27.549982</v>
      </c>
      <c r="C6187" s="2">
        <v>27.352130948800003</v>
      </c>
      <c r="D6187" s="2">
        <v>27.404</v>
      </c>
    </row>
    <row r="6188" spans="1:4">
      <c r="A6188">
        <v>6187</v>
      </c>
      <c r="B6188" s="2">
        <v>29.999994000000001</v>
      </c>
      <c r="C6188" s="2">
        <v>27.3798799584</v>
      </c>
      <c r="D6188" s="2">
        <v>28.545999999999999</v>
      </c>
    </row>
    <row r="6189" spans="1:4">
      <c r="A6189">
        <v>6188</v>
      </c>
      <c r="B6189" s="2">
        <v>28.999994000000001</v>
      </c>
      <c r="C6189" s="2">
        <v>27.398475144799999</v>
      </c>
      <c r="D6189" s="2">
        <v>29.544999999999998</v>
      </c>
    </row>
    <row r="6190" spans="1:4">
      <c r="A6190">
        <v>6189</v>
      </c>
      <c r="B6190" s="2">
        <v>28.799982</v>
      </c>
      <c r="C6190" s="2">
        <v>27.398572311999999</v>
      </c>
      <c r="D6190" s="2">
        <v>29.544999999999998</v>
      </c>
    </row>
    <row r="6191" spans="1:4">
      <c r="A6191">
        <v>6190</v>
      </c>
      <c r="B6191" s="2">
        <v>27.639977999999999</v>
      </c>
      <c r="C6191" s="2">
        <v>27.414641151199998</v>
      </c>
      <c r="D6191" s="2">
        <v>27.253999999999998</v>
      </c>
    </row>
    <row r="6192" spans="1:4">
      <c r="A6192">
        <v>6191</v>
      </c>
      <c r="B6192" s="2">
        <v>27.489984</v>
      </c>
      <c r="C6192" s="2">
        <v>27.414738318399998</v>
      </c>
      <c r="D6192" s="2">
        <v>27.282</v>
      </c>
    </row>
    <row r="6193" spans="1:4">
      <c r="A6193">
        <v>6192</v>
      </c>
      <c r="B6193" s="2">
        <v>27.320001000000001</v>
      </c>
      <c r="C6193" s="2">
        <v>27.414835485599998</v>
      </c>
      <c r="D6193" s="2">
        <v>27.329000000000001</v>
      </c>
    </row>
    <row r="6194" spans="1:4">
      <c r="A6194">
        <v>6193</v>
      </c>
      <c r="B6194" s="2">
        <v>27.239984</v>
      </c>
      <c r="C6194" s="2">
        <v>27.415126987200001</v>
      </c>
      <c r="D6194" s="2">
        <v>27.38</v>
      </c>
    </row>
    <row r="6195" spans="1:4">
      <c r="A6195">
        <v>6194</v>
      </c>
      <c r="B6195" s="2">
        <v>27.420006999999998</v>
      </c>
      <c r="C6195" s="2">
        <v>27.4499286912</v>
      </c>
      <c r="D6195" s="2">
        <v>27.215999999999998</v>
      </c>
    </row>
    <row r="6196" spans="1:4">
      <c r="A6196">
        <v>6195</v>
      </c>
      <c r="B6196" s="2">
        <v>27.549982</v>
      </c>
      <c r="C6196" s="2">
        <v>27.449831524</v>
      </c>
      <c r="D6196" s="2">
        <v>27.230999999999998</v>
      </c>
    </row>
    <row r="6197" spans="1:4">
      <c r="A6197">
        <v>6196</v>
      </c>
      <c r="B6197" s="2">
        <v>27.670006999999998</v>
      </c>
      <c r="C6197" s="2">
        <v>27.449734356800001</v>
      </c>
      <c r="D6197" s="2">
        <v>27.230999999999998</v>
      </c>
    </row>
    <row r="6198" spans="1:4">
      <c r="A6198">
        <v>6197</v>
      </c>
      <c r="B6198" s="2">
        <v>27.549982</v>
      </c>
      <c r="C6198" s="2">
        <v>27.467677700799999</v>
      </c>
      <c r="D6198" s="2">
        <v>27.376999999999999</v>
      </c>
    </row>
    <row r="6199" spans="1:4">
      <c r="A6199">
        <v>6198</v>
      </c>
      <c r="B6199" s="2">
        <v>27.299982</v>
      </c>
      <c r="C6199" s="2">
        <v>27.497050224800002</v>
      </c>
      <c r="D6199" s="2">
        <v>27.387</v>
      </c>
    </row>
    <row r="6200" spans="1:4">
      <c r="A6200">
        <v>6199</v>
      </c>
      <c r="B6200" s="2">
        <v>27.299982</v>
      </c>
      <c r="C6200" s="2">
        <v>27.496953057600003</v>
      </c>
      <c r="D6200" s="2">
        <v>27.387</v>
      </c>
    </row>
    <row r="6201" spans="1:4">
      <c r="A6201">
        <v>6200</v>
      </c>
      <c r="B6201" s="2">
        <v>27.619989</v>
      </c>
      <c r="C6201" s="2">
        <v>27.513090736000002</v>
      </c>
      <c r="D6201" s="2">
        <v>27.497</v>
      </c>
    </row>
    <row r="6202" spans="1:4">
      <c r="A6202">
        <v>6201</v>
      </c>
      <c r="B6202" s="2">
        <v>27.619989</v>
      </c>
      <c r="C6202" s="2">
        <v>27.512993568800002</v>
      </c>
      <c r="D6202" s="2">
        <v>27.497</v>
      </c>
    </row>
    <row r="6203" spans="1:4">
      <c r="A6203">
        <v>6202</v>
      </c>
      <c r="B6203" s="2">
        <v>27.619989</v>
      </c>
      <c r="C6203" s="2">
        <v>27.512896401600003</v>
      </c>
      <c r="D6203" s="2">
        <v>27.481999999999999</v>
      </c>
    </row>
    <row r="6204" spans="1:4">
      <c r="A6204">
        <v>6203</v>
      </c>
      <c r="B6204" s="2">
        <v>27.610009999999999</v>
      </c>
      <c r="C6204" s="2">
        <v>27.513187903200002</v>
      </c>
      <c r="D6204" s="2">
        <v>27.481999999999999</v>
      </c>
    </row>
    <row r="6205" spans="1:4">
      <c r="A6205">
        <v>6204</v>
      </c>
      <c r="B6205" s="2">
        <v>27.6</v>
      </c>
      <c r="C6205" s="2">
        <v>27.513285070400002</v>
      </c>
      <c r="D6205" s="2">
        <v>27.481999999999999</v>
      </c>
    </row>
    <row r="6206" spans="1:4">
      <c r="A6206">
        <v>6205</v>
      </c>
      <c r="B6206" s="2">
        <v>27.58999</v>
      </c>
      <c r="C6206" s="2">
        <v>27.513382237600002</v>
      </c>
      <c r="D6206" s="2">
        <v>27.481999999999999</v>
      </c>
    </row>
    <row r="6207" spans="1:4">
      <c r="A6207">
        <v>6206</v>
      </c>
      <c r="B6207" s="2">
        <v>27.559991</v>
      </c>
      <c r="C6207" s="2">
        <v>27.513479404800002</v>
      </c>
      <c r="D6207" s="2">
        <v>27.442</v>
      </c>
    </row>
    <row r="6208" spans="1:4">
      <c r="A6208">
        <v>6207</v>
      </c>
      <c r="B6208" s="2">
        <v>27.549982</v>
      </c>
      <c r="C6208" s="2">
        <v>27.513770906400001</v>
      </c>
      <c r="D6208" s="2">
        <v>27.427999999999997</v>
      </c>
    </row>
    <row r="6209" spans="1:4">
      <c r="A6209">
        <v>6208</v>
      </c>
      <c r="B6209" s="2">
        <v>27.549982</v>
      </c>
      <c r="C6209" s="2">
        <v>27.513673739200001</v>
      </c>
      <c r="D6209" s="2">
        <v>27.427999999999997</v>
      </c>
    </row>
    <row r="6210" spans="1:4">
      <c r="A6210">
        <v>6209</v>
      </c>
      <c r="B6210" s="2">
        <v>27.549982</v>
      </c>
      <c r="C6210" s="2">
        <v>27.513576572000002</v>
      </c>
      <c r="D6210" s="2">
        <v>27.439</v>
      </c>
    </row>
    <row r="6211" spans="1:4">
      <c r="A6211">
        <v>6210</v>
      </c>
      <c r="B6211" s="2">
        <v>27.510003999999999</v>
      </c>
      <c r="C6211" s="2">
        <v>27.513868073600001</v>
      </c>
      <c r="D6211" s="2">
        <v>27.463999999999999</v>
      </c>
    </row>
    <row r="6212" spans="1:4">
      <c r="A6212">
        <v>6211</v>
      </c>
      <c r="B6212" s="2">
        <v>27.559991</v>
      </c>
      <c r="C6212" s="2">
        <v>27.5371717584</v>
      </c>
      <c r="D6212" s="2">
        <v>27.375999999999998</v>
      </c>
    </row>
    <row r="6213" spans="1:4">
      <c r="A6213">
        <v>6212</v>
      </c>
      <c r="B6213" s="2">
        <v>27.559991</v>
      </c>
      <c r="C6213" s="2">
        <v>27.5370745912</v>
      </c>
      <c r="D6213" s="2">
        <v>27.364999999999998</v>
      </c>
    </row>
    <row r="6214" spans="1:4">
      <c r="A6214">
        <v>6213</v>
      </c>
      <c r="B6214" s="2">
        <v>27.549982</v>
      </c>
      <c r="C6214" s="2">
        <v>27.537268925599999</v>
      </c>
      <c r="D6214" s="2">
        <v>27.364999999999998</v>
      </c>
    </row>
    <row r="6215" spans="1:4">
      <c r="A6215">
        <v>6214</v>
      </c>
      <c r="B6215" s="2">
        <v>27.540002000000001</v>
      </c>
      <c r="C6215" s="2">
        <v>27.537366092799999</v>
      </c>
      <c r="D6215" s="2">
        <v>27.364999999999998</v>
      </c>
    </row>
    <row r="6216" spans="1:4">
      <c r="A6216">
        <v>6215</v>
      </c>
      <c r="B6216" s="2">
        <v>27.659998000000002</v>
      </c>
      <c r="C6216" s="2">
        <v>27.53846326</v>
      </c>
      <c r="D6216" s="2">
        <v>27.119</v>
      </c>
    </row>
    <row r="6217" spans="1:4">
      <c r="A6217">
        <v>6216</v>
      </c>
      <c r="B6217" s="2">
        <v>27.58999</v>
      </c>
      <c r="C6217" s="2">
        <v>27.5385604272</v>
      </c>
      <c r="D6217" s="2">
        <v>27.111999999999998</v>
      </c>
    </row>
    <row r="6218" spans="1:4">
      <c r="A6218">
        <v>6217</v>
      </c>
      <c r="B6218" s="2">
        <v>27.739984</v>
      </c>
      <c r="C6218" s="2">
        <v>27.550434932000002</v>
      </c>
      <c r="D6218" s="2">
        <v>27.119</v>
      </c>
    </row>
    <row r="6219" spans="1:4">
      <c r="A6219">
        <v>6218</v>
      </c>
      <c r="B6219" s="2">
        <v>27.659998000000002</v>
      </c>
      <c r="C6219" s="2">
        <v>27.550532099200002</v>
      </c>
      <c r="D6219" s="2">
        <v>27.119</v>
      </c>
    </row>
    <row r="6220" spans="1:4">
      <c r="A6220">
        <v>6219</v>
      </c>
      <c r="B6220" s="2">
        <v>27.879999000000002</v>
      </c>
      <c r="C6220" s="2">
        <v>27.553629266400002</v>
      </c>
      <c r="D6220" s="2">
        <v>27.774999999999999</v>
      </c>
    </row>
    <row r="6221" spans="1:4">
      <c r="A6221">
        <v>6220</v>
      </c>
      <c r="B6221" s="2">
        <v>27.85</v>
      </c>
      <c r="C6221" s="2">
        <v>27.553726433600001</v>
      </c>
      <c r="D6221" s="2">
        <v>27.774999999999999</v>
      </c>
    </row>
    <row r="6222" spans="1:4">
      <c r="A6222">
        <v>6221</v>
      </c>
      <c r="B6222" s="2">
        <v>27.899988</v>
      </c>
      <c r="C6222" s="2">
        <v>27.572613121600003</v>
      </c>
      <c r="D6222" s="2">
        <v>28.032999999999998</v>
      </c>
    </row>
    <row r="6223" spans="1:4">
      <c r="A6223">
        <v>6222</v>
      </c>
      <c r="B6223" s="2">
        <v>28.1</v>
      </c>
      <c r="C6223" s="2">
        <v>27.571932951200001</v>
      </c>
      <c r="D6223" s="2">
        <v>28.026999999999997</v>
      </c>
    </row>
    <row r="6224" spans="1:4">
      <c r="A6224">
        <v>6223</v>
      </c>
      <c r="B6224" s="2">
        <v>27.999994000000001</v>
      </c>
      <c r="C6224" s="2">
        <v>27.57232162</v>
      </c>
      <c r="D6224" s="2">
        <v>28.026999999999997</v>
      </c>
    </row>
    <row r="6225" spans="1:4">
      <c r="A6225">
        <v>6224</v>
      </c>
      <c r="B6225" s="2">
        <v>27.999994000000001</v>
      </c>
      <c r="C6225" s="2">
        <v>27.5722244528</v>
      </c>
      <c r="D6225" s="2">
        <v>28.026999999999997</v>
      </c>
    </row>
    <row r="6226" spans="1:4">
      <c r="A6226">
        <v>6225</v>
      </c>
      <c r="B6226" s="2">
        <v>27.999994000000001</v>
      </c>
      <c r="C6226" s="2">
        <v>27.572127285600001</v>
      </c>
      <c r="D6226" s="2">
        <v>28.013999999999999</v>
      </c>
    </row>
    <row r="6227" spans="1:4">
      <c r="A6227">
        <v>6226</v>
      </c>
      <c r="B6227" s="2">
        <v>27.999994000000001</v>
      </c>
      <c r="C6227" s="2">
        <v>27.572030118400001</v>
      </c>
      <c r="D6227" s="2">
        <v>27.988999999999997</v>
      </c>
    </row>
    <row r="6228" spans="1:4">
      <c r="A6228">
        <v>6227</v>
      </c>
      <c r="B6228" s="2">
        <v>27.899988</v>
      </c>
      <c r="C6228" s="2">
        <v>27.572515954400004</v>
      </c>
      <c r="D6228" s="2">
        <v>27.971</v>
      </c>
    </row>
    <row r="6229" spans="1:4">
      <c r="A6229">
        <v>6228</v>
      </c>
      <c r="B6229" s="2">
        <v>27.899988</v>
      </c>
      <c r="C6229" s="2">
        <v>27.572418787200004</v>
      </c>
      <c r="D6229" s="2">
        <v>27.971</v>
      </c>
    </row>
    <row r="6230" spans="1:4">
      <c r="A6230">
        <v>6229</v>
      </c>
      <c r="B6230" s="2">
        <v>27.799982</v>
      </c>
      <c r="C6230" s="2">
        <v>27.6019573176</v>
      </c>
      <c r="D6230" s="2">
        <v>27.77</v>
      </c>
    </row>
    <row r="6231" spans="1:4">
      <c r="A6231">
        <v>6230</v>
      </c>
      <c r="B6231" s="2">
        <v>27.760003999999999</v>
      </c>
      <c r="C6231" s="2">
        <v>27.6020544848</v>
      </c>
      <c r="D6231" s="2">
        <v>27.762999999999998</v>
      </c>
    </row>
    <row r="6232" spans="1:4">
      <c r="A6232">
        <v>6231</v>
      </c>
      <c r="B6232" s="2">
        <v>27.739984</v>
      </c>
      <c r="C6232" s="2">
        <v>27.602151652</v>
      </c>
      <c r="D6232" s="2">
        <v>27.762999999999998</v>
      </c>
    </row>
    <row r="6233" spans="1:4">
      <c r="A6233">
        <v>6232</v>
      </c>
      <c r="B6233" s="2">
        <v>27.730004999999998</v>
      </c>
      <c r="C6233" s="2">
        <v>27.6022488192</v>
      </c>
      <c r="D6233" s="2">
        <v>27.753</v>
      </c>
    </row>
    <row r="6234" spans="1:4">
      <c r="A6234">
        <v>6233</v>
      </c>
      <c r="B6234" s="2">
        <v>28.189996000000001</v>
      </c>
      <c r="C6234" s="2">
        <v>27.6139695008</v>
      </c>
      <c r="D6234" s="2">
        <v>27.754999999999999</v>
      </c>
    </row>
    <row r="6235" spans="1:4">
      <c r="A6235">
        <v>6234</v>
      </c>
      <c r="B6235" s="2">
        <v>28.119989</v>
      </c>
      <c r="C6235" s="2">
        <v>27.614163835199999</v>
      </c>
      <c r="D6235" s="2">
        <v>27.754999999999999</v>
      </c>
    </row>
    <row r="6236" spans="1:4">
      <c r="A6236">
        <v>6235</v>
      </c>
      <c r="B6236" s="2">
        <v>28.159998000000002</v>
      </c>
      <c r="C6236" s="2">
        <v>27.614066668</v>
      </c>
      <c r="D6236" s="2">
        <v>27.760999999999999</v>
      </c>
    </row>
    <row r="6237" spans="1:4">
      <c r="A6237">
        <v>6236</v>
      </c>
      <c r="B6237" s="2">
        <v>28.040002000000001</v>
      </c>
      <c r="C6237" s="2">
        <v>27.614261002399999</v>
      </c>
      <c r="D6237" s="2">
        <v>27.760999999999999</v>
      </c>
    </row>
    <row r="6238" spans="1:4">
      <c r="A6238">
        <v>6237</v>
      </c>
      <c r="B6238" s="2">
        <v>27.989984</v>
      </c>
      <c r="C6238" s="2">
        <v>27.614358169599999</v>
      </c>
      <c r="D6238" s="2">
        <v>27.760999999999999</v>
      </c>
    </row>
    <row r="6239" spans="1:4">
      <c r="A6239">
        <v>6238</v>
      </c>
      <c r="B6239" s="2">
        <v>27.909998000000002</v>
      </c>
      <c r="C6239" s="2">
        <v>27.614455336799999</v>
      </c>
      <c r="D6239" s="2">
        <v>27.765000000000001</v>
      </c>
    </row>
    <row r="6240" spans="1:4">
      <c r="A6240">
        <v>6239</v>
      </c>
      <c r="B6240" s="2">
        <v>27.899988</v>
      </c>
      <c r="C6240" s="2">
        <v>27.630884516799998</v>
      </c>
      <c r="D6240" s="2">
        <v>27.390999999999998</v>
      </c>
    </row>
    <row r="6241" spans="1:4">
      <c r="A6241">
        <v>6240</v>
      </c>
      <c r="B6241" s="2">
        <v>27.999994000000001</v>
      </c>
      <c r="C6241" s="2">
        <v>27.630787349599998</v>
      </c>
      <c r="D6241" s="2">
        <v>27.390999999999998</v>
      </c>
    </row>
    <row r="6242" spans="1:4">
      <c r="A6242">
        <v>6241</v>
      </c>
      <c r="B6242" s="2">
        <v>27.799982</v>
      </c>
      <c r="C6242" s="2">
        <v>27.631078851199998</v>
      </c>
      <c r="D6242" s="2">
        <v>27.390999999999998</v>
      </c>
    </row>
    <row r="6243" spans="1:4">
      <c r="A6243">
        <v>6242</v>
      </c>
      <c r="B6243" s="2">
        <v>27.6</v>
      </c>
      <c r="C6243" s="2">
        <v>27.631176018399998</v>
      </c>
      <c r="D6243" s="2">
        <v>27.352999999999998</v>
      </c>
    </row>
    <row r="6244" spans="1:4">
      <c r="A6244">
        <v>6243</v>
      </c>
      <c r="B6244" s="2">
        <v>27.499994000000001</v>
      </c>
      <c r="C6244" s="2">
        <v>27.631370352799998</v>
      </c>
      <c r="D6244" s="2">
        <v>27.352999999999998</v>
      </c>
    </row>
    <row r="6245" spans="1:4">
      <c r="A6245">
        <v>6244</v>
      </c>
      <c r="B6245" s="2">
        <v>27.499994000000001</v>
      </c>
      <c r="C6245" s="2">
        <v>27.631273185599998</v>
      </c>
      <c r="D6245" s="2">
        <v>27.352999999999998</v>
      </c>
    </row>
    <row r="6246" spans="1:4">
      <c r="A6246">
        <v>6245</v>
      </c>
      <c r="B6246" s="2">
        <v>27.399988</v>
      </c>
      <c r="C6246" s="2">
        <v>27.631564687199997</v>
      </c>
      <c r="D6246" s="2">
        <v>27.334</v>
      </c>
    </row>
    <row r="6247" spans="1:4">
      <c r="A6247">
        <v>6246</v>
      </c>
      <c r="B6247" s="2">
        <v>27.399988</v>
      </c>
      <c r="C6247" s="2">
        <v>27.631467519999998</v>
      </c>
      <c r="D6247" s="2">
        <v>27.334</v>
      </c>
    </row>
    <row r="6248" spans="1:4">
      <c r="A6248">
        <v>6247</v>
      </c>
      <c r="B6248" s="2">
        <v>27.799982</v>
      </c>
      <c r="C6248" s="2">
        <v>27.630981683999998</v>
      </c>
      <c r="D6248" s="2">
        <v>27.381999999999998</v>
      </c>
    </row>
    <row r="6249" spans="1:4">
      <c r="A6249">
        <v>6248</v>
      </c>
      <c r="B6249" s="2">
        <v>28.010003999999999</v>
      </c>
      <c r="C6249" s="2">
        <v>27.640536359200002</v>
      </c>
      <c r="D6249" s="2">
        <v>27.820999999999998</v>
      </c>
    </row>
    <row r="6250" spans="1:4">
      <c r="A6250">
        <v>6249</v>
      </c>
      <c r="B6250" s="2">
        <v>28.219995000000001</v>
      </c>
      <c r="C6250" s="2">
        <v>27.650702365599997</v>
      </c>
      <c r="D6250" s="2">
        <v>27.65</v>
      </c>
    </row>
    <row r="6251" spans="1:4">
      <c r="A6251">
        <v>6250</v>
      </c>
      <c r="B6251" s="2">
        <v>28.110009999999999</v>
      </c>
      <c r="C6251" s="2">
        <v>27.650896699999997</v>
      </c>
      <c r="D6251" s="2">
        <v>27.658999999999999</v>
      </c>
    </row>
    <row r="6252" spans="1:4">
      <c r="A6252">
        <v>6251</v>
      </c>
      <c r="B6252" s="2">
        <v>28.230004999999998</v>
      </c>
      <c r="C6252" s="2">
        <v>27.650605198399997</v>
      </c>
      <c r="D6252" s="2">
        <v>27.643999999999998</v>
      </c>
    </row>
    <row r="6253" spans="1:4">
      <c r="A6253">
        <v>6252</v>
      </c>
      <c r="B6253" s="2">
        <v>28.159998000000002</v>
      </c>
      <c r="C6253" s="2">
        <v>27.650799532799997</v>
      </c>
      <c r="D6253" s="2">
        <v>27.643999999999998</v>
      </c>
    </row>
    <row r="6254" spans="1:4">
      <c r="A6254">
        <v>6253</v>
      </c>
      <c r="B6254" s="2">
        <v>28.010003999999999</v>
      </c>
      <c r="C6254" s="2">
        <v>27.650993867199997</v>
      </c>
      <c r="D6254" s="2">
        <v>27.643999999999998</v>
      </c>
    </row>
    <row r="6255" spans="1:4">
      <c r="A6255">
        <v>6254</v>
      </c>
      <c r="B6255" s="2">
        <v>27.929987000000001</v>
      </c>
      <c r="C6255" s="2">
        <v>27.6510910344</v>
      </c>
      <c r="D6255" s="2">
        <v>27.628999999999998</v>
      </c>
    </row>
    <row r="6256" spans="1:4">
      <c r="A6256">
        <v>6255</v>
      </c>
      <c r="B6256" s="2">
        <v>27.860009999999999</v>
      </c>
      <c r="C6256" s="2">
        <v>27.6511882016</v>
      </c>
      <c r="D6256" s="2">
        <v>27.628999999999998</v>
      </c>
    </row>
    <row r="6257" spans="1:4">
      <c r="A6257">
        <v>6256</v>
      </c>
      <c r="B6257" s="2">
        <v>27.83999</v>
      </c>
      <c r="C6257" s="2">
        <v>27.6512853688</v>
      </c>
      <c r="D6257" s="2">
        <v>27.614999999999998</v>
      </c>
    </row>
    <row r="6258" spans="1:4">
      <c r="A6258">
        <v>6257</v>
      </c>
      <c r="B6258" s="2">
        <v>27.809991</v>
      </c>
      <c r="C6258" s="2">
        <v>27.651382536</v>
      </c>
      <c r="D6258" s="2">
        <v>27.614999999999998</v>
      </c>
    </row>
    <row r="6259" spans="1:4">
      <c r="A6259">
        <v>6258</v>
      </c>
      <c r="B6259" s="2">
        <v>27.760003999999999</v>
      </c>
      <c r="C6259" s="2">
        <v>27.6514797032</v>
      </c>
      <c r="D6259" s="2">
        <v>27.614999999999998</v>
      </c>
    </row>
    <row r="6260" spans="1:4">
      <c r="A6260">
        <v>6259</v>
      </c>
      <c r="B6260" s="2">
        <v>27.739984</v>
      </c>
      <c r="C6260" s="2">
        <v>27.6515768704</v>
      </c>
      <c r="D6260" s="2">
        <v>27.614999999999998</v>
      </c>
    </row>
    <row r="6261" spans="1:4">
      <c r="A6261">
        <v>6260</v>
      </c>
      <c r="B6261" s="2">
        <v>27.689996000000001</v>
      </c>
      <c r="C6261" s="2">
        <v>27.651674037599999</v>
      </c>
      <c r="D6261" s="2">
        <v>27.628999999999998</v>
      </c>
    </row>
    <row r="6262" spans="1:4">
      <c r="A6262">
        <v>6261</v>
      </c>
      <c r="B6262" s="2">
        <v>27.899988</v>
      </c>
      <c r="C6262" s="2">
        <v>27.667560725599998</v>
      </c>
      <c r="D6262" s="2">
        <v>27.922000000000001</v>
      </c>
    </row>
    <row r="6263" spans="1:4">
      <c r="A6263">
        <v>6262</v>
      </c>
      <c r="B6263" s="2">
        <v>27.899988</v>
      </c>
      <c r="C6263" s="2">
        <v>27.667463558399998</v>
      </c>
      <c r="D6263" s="2">
        <v>27.922000000000001</v>
      </c>
    </row>
    <row r="6264" spans="1:4">
      <c r="A6264">
        <v>6263</v>
      </c>
      <c r="B6264" s="2">
        <v>27.799982</v>
      </c>
      <c r="C6264" s="2">
        <v>27.667657892799998</v>
      </c>
      <c r="D6264" s="2">
        <v>27.869</v>
      </c>
    </row>
    <row r="6265" spans="1:4">
      <c r="A6265">
        <v>6264</v>
      </c>
      <c r="B6265" s="2">
        <v>27.519983</v>
      </c>
      <c r="C6265" s="2">
        <v>27.674698404000001</v>
      </c>
      <c r="D6265" s="2">
        <v>27.427999999999997</v>
      </c>
    </row>
    <row r="6266" spans="1:4">
      <c r="A6266">
        <v>6265</v>
      </c>
      <c r="B6266" s="2">
        <v>27.510003999999999</v>
      </c>
      <c r="C6266" s="2">
        <v>27.675795571199998</v>
      </c>
      <c r="D6266" s="2">
        <v>27.346999999999998</v>
      </c>
    </row>
    <row r="6267" spans="1:4">
      <c r="A6267">
        <v>6266</v>
      </c>
      <c r="B6267" s="2">
        <v>27.489984</v>
      </c>
      <c r="C6267" s="2">
        <v>27.675989905599998</v>
      </c>
      <c r="D6267" s="2">
        <v>27.341999999999999</v>
      </c>
    </row>
    <row r="6268" spans="1:4">
      <c r="A6268">
        <v>6267</v>
      </c>
      <c r="B6268" s="2">
        <v>27.489984</v>
      </c>
      <c r="C6268" s="2">
        <v>27.675892738399998</v>
      </c>
      <c r="D6268" s="2">
        <v>27.341999999999999</v>
      </c>
    </row>
    <row r="6269" spans="1:4">
      <c r="A6269">
        <v>6268</v>
      </c>
      <c r="B6269" s="2">
        <v>27.480004999999998</v>
      </c>
      <c r="C6269" s="2">
        <v>27.676087072799998</v>
      </c>
      <c r="D6269" s="2">
        <v>27.341999999999999</v>
      </c>
    </row>
    <row r="6270" spans="1:4">
      <c r="A6270">
        <v>6269</v>
      </c>
      <c r="B6270" s="2">
        <v>27.469995000000001</v>
      </c>
      <c r="C6270" s="2">
        <v>27.676281407199998</v>
      </c>
      <c r="D6270" s="2">
        <v>27.340999999999998</v>
      </c>
    </row>
    <row r="6271" spans="1:4">
      <c r="A6271">
        <v>6270</v>
      </c>
      <c r="B6271" s="2">
        <v>27.469995000000001</v>
      </c>
      <c r="C6271" s="2">
        <v>27.676184239999998</v>
      </c>
      <c r="D6271" s="2">
        <v>27.340999999999998</v>
      </c>
    </row>
    <row r="6272" spans="1:4">
      <c r="A6272">
        <v>6271</v>
      </c>
      <c r="B6272" s="2">
        <v>27.450005999999998</v>
      </c>
      <c r="C6272" s="2">
        <v>27.676378574399997</v>
      </c>
      <c r="D6272" s="2">
        <v>27.341999999999999</v>
      </c>
    </row>
    <row r="6273" spans="1:4">
      <c r="A6273">
        <v>6272</v>
      </c>
      <c r="B6273" s="2">
        <v>27.999994000000001</v>
      </c>
      <c r="C6273" s="2">
        <v>27.7167510984</v>
      </c>
      <c r="D6273" s="2">
        <v>27.724</v>
      </c>
    </row>
    <row r="6274" spans="1:4">
      <c r="A6274">
        <v>6273</v>
      </c>
      <c r="B6274" s="2">
        <v>27.299982</v>
      </c>
      <c r="C6274" s="2">
        <v>27.718528436000003</v>
      </c>
      <c r="D6274" s="2">
        <v>27.276</v>
      </c>
    </row>
    <row r="6275" spans="1:4">
      <c r="A6275">
        <v>6274</v>
      </c>
      <c r="B6275" s="2">
        <v>27.549982</v>
      </c>
      <c r="C6275" s="2">
        <v>27.7180426</v>
      </c>
      <c r="D6275" s="2">
        <v>27.276</v>
      </c>
    </row>
    <row r="6276" spans="1:4">
      <c r="A6276">
        <v>6275</v>
      </c>
      <c r="B6276" s="2">
        <v>27.58999</v>
      </c>
      <c r="C6276" s="2">
        <v>27.717945432800001</v>
      </c>
      <c r="D6276" s="2">
        <v>27.291</v>
      </c>
    </row>
    <row r="6277" spans="1:4">
      <c r="A6277">
        <v>6276</v>
      </c>
      <c r="B6277" s="2">
        <v>27.499994000000001</v>
      </c>
      <c r="C6277" s="2">
        <v>27.7182369344</v>
      </c>
      <c r="D6277" s="2">
        <v>27.291</v>
      </c>
    </row>
    <row r="6278" spans="1:4">
      <c r="A6278">
        <v>6277</v>
      </c>
      <c r="B6278" s="2">
        <v>27.519983</v>
      </c>
      <c r="C6278" s="2">
        <v>27.7181397672</v>
      </c>
      <c r="D6278" s="2">
        <v>27.299999999999997</v>
      </c>
    </row>
    <row r="6279" spans="1:4">
      <c r="A6279">
        <v>6278</v>
      </c>
      <c r="B6279" s="2">
        <v>27.429987000000001</v>
      </c>
      <c r="C6279" s="2">
        <v>27.718334101600004</v>
      </c>
      <c r="D6279" s="2">
        <v>27.299999999999997</v>
      </c>
    </row>
    <row r="6280" spans="1:4">
      <c r="A6280">
        <v>6279</v>
      </c>
      <c r="B6280" s="2">
        <v>27.299982</v>
      </c>
      <c r="C6280" s="2">
        <v>27.718431268800003</v>
      </c>
      <c r="D6280" s="2">
        <v>27.308</v>
      </c>
    </row>
    <row r="6281" spans="1:4">
      <c r="A6281">
        <v>6280</v>
      </c>
      <c r="B6281" s="2">
        <v>27.239984</v>
      </c>
      <c r="C6281" s="2">
        <v>27.718625603200003</v>
      </c>
      <c r="D6281" s="2">
        <v>27.308</v>
      </c>
    </row>
    <row r="6282" spans="1:4">
      <c r="A6282">
        <v>6281</v>
      </c>
      <c r="B6282" s="2">
        <v>28.799982</v>
      </c>
      <c r="C6282" s="2">
        <v>27.755038638399999</v>
      </c>
      <c r="D6282" s="2">
        <v>28.035999999999998</v>
      </c>
    </row>
    <row r="6283" spans="1:4">
      <c r="A6283">
        <v>6282</v>
      </c>
      <c r="B6283" s="2">
        <v>28.159998000000002</v>
      </c>
      <c r="C6283" s="2">
        <v>27.770896998399998</v>
      </c>
      <c r="D6283" s="2">
        <v>27.817999999999998</v>
      </c>
    </row>
    <row r="6284" spans="1:4">
      <c r="A6284">
        <v>6283</v>
      </c>
      <c r="B6284" s="2">
        <v>28.189996000000001</v>
      </c>
      <c r="C6284" s="2">
        <v>27.770799831199998</v>
      </c>
      <c r="D6284" s="2">
        <v>27.817999999999998</v>
      </c>
    </row>
    <row r="6285" spans="1:4">
      <c r="A6285">
        <v>6284</v>
      </c>
      <c r="B6285" s="2">
        <v>28.189996000000001</v>
      </c>
      <c r="C6285" s="2">
        <v>27.770702663999998</v>
      </c>
      <c r="D6285" s="2">
        <v>27.814999999999998</v>
      </c>
    </row>
    <row r="6286" spans="1:4">
      <c r="A6286">
        <v>6285</v>
      </c>
      <c r="B6286" s="2">
        <v>28.1</v>
      </c>
      <c r="C6286" s="2">
        <v>27.771091332799998</v>
      </c>
      <c r="D6286" s="2">
        <v>27.814999999999998</v>
      </c>
    </row>
    <row r="6287" spans="1:4">
      <c r="A6287">
        <v>6286</v>
      </c>
      <c r="B6287" s="2">
        <v>27.999994000000001</v>
      </c>
      <c r="C6287" s="2">
        <v>27.771382834399997</v>
      </c>
      <c r="D6287" s="2">
        <v>27.814999999999998</v>
      </c>
    </row>
    <row r="6288" spans="1:4">
      <c r="A6288">
        <v>6287</v>
      </c>
      <c r="B6288" s="2">
        <v>27.929987000000001</v>
      </c>
      <c r="C6288" s="2">
        <v>27.771480001599997</v>
      </c>
      <c r="D6288" s="2">
        <v>27.811</v>
      </c>
    </row>
    <row r="6289" spans="1:4">
      <c r="A6289">
        <v>6288</v>
      </c>
      <c r="B6289" s="2">
        <v>27.799982</v>
      </c>
      <c r="C6289" s="2">
        <v>27.771674336</v>
      </c>
      <c r="D6289" s="2">
        <v>27.811</v>
      </c>
    </row>
    <row r="6290" spans="1:4">
      <c r="A6290">
        <v>6289</v>
      </c>
      <c r="B6290" s="2">
        <v>27.83999</v>
      </c>
      <c r="C6290" s="2">
        <v>27.7715771688</v>
      </c>
      <c r="D6290" s="2">
        <v>27.811</v>
      </c>
    </row>
    <row r="6291" spans="1:4">
      <c r="A6291">
        <v>6290</v>
      </c>
      <c r="B6291" s="2">
        <v>27.790002000000001</v>
      </c>
      <c r="C6291" s="2">
        <v>27.7718686704</v>
      </c>
      <c r="D6291" s="2">
        <v>27.806999999999999</v>
      </c>
    </row>
    <row r="6292" spans="1:4">
      <c r="A6292">
        <v>6291</v>
      </c>
      <c r="B6292" s="2">
        <v>27.739984</v>
      </c>
      <c r="C6292" s="2">
        <v>27.7719658376</v>
      </c>
      <c r="D6292" s="2">
        <v>27.806999999999999</v>
      </c>
    </row>
    <row r="6293" spans="1:4">
      <c r="A6293">
        <v>6292</v>
      </c>
      <c r="B6293" s="2">
        <v>27.700005999999998</v>
      </c>
      <c r="C6293" s="2">
        <v>27.7720630048</v>
      </c>
      <c r="D6293" s="2">
        <v>27.806999999999999</v>
      </c>
    </row>
    <row r="6294" spans="1:4">
      <c r="A6294">
        <v>6293</v>
      </c>
      <c r="B6294" s="2">
        <v>27.179987000000001</v>
      </c>
      <c r="C6294" s="2">
        <v>27.7902411944</v>
      </c>
      <c r="D6294" s="2">
        <v>27.315999999999999</v>
      </c>
    </row>
    <row r="6295" spans="1:4">
      <c r="A6295">
        <v>6294</v>
      </c>
      <c r="B6295" s="2">
        <v>27.159998000000002</v>
      </c>
      <c r="C6295" s="2">
        <v>27.7903383616</v>
      </c>
      <c r="D6295" s="2">
        <v>27.302</v>
      </c>
    </row>
    <row r="6296" spans="1:4">
      <c r="A6296">
        <v>6295</v>
      </c>
      <c r="B6296" s="2">
        <v>27.119989</v>
      </c>
      <c r="C6296" s="2">
        <v>27.790629863200003</v>
      </c>
      <c r="D6296" s="2">
        <v>27.31</v>
      </c>
    </row>
    <row r="6297" spans="1:4">
      <c r="A6297">
        <v>6296</v>
      </c>
      <c r="B6297" s="2">
        <v>27.119989</v>
      </c>
      <c r="C6297" s="2">
        <v>27.790532696000003</v>
      </c>
      <c r="D6297" s="2">
        <v>27.31</v>
      </c>
    </row>
    <row r="6298" spans="1:4">
      <c r="A6298">
        <v>6297</v>
      </c>
      <c r="B6298" s="2">
        <v>27.799982</v>
      </c>
      <c r="C6298" s="2">
        <v>27.7918241976</v>
      </c>
      <c r="D6298" s="2">
        <v>27.573999999999998</v>
      </c>
    </row>
    <row r="6299" spans="1:4">
      <c r="A6299">
        <v>6298</v>
      </c>
      <c r="B6299" s="2">
        <v>27.700005999999998</v>
      </c>
      <c r="C6299" s="2">
        <v>27.792018532</v>
      </c>
      <c r="D6299" s="2">
        <v>27.562999999999999</v>
      </c>
    </row>
    <row r="6300" spans="1:4">
      <c r="A6300">
        <v>6299</v>
      </c>
      <c r="B6300" s="2">
        <v>27.700005999999998</v>
      </c>
      <c r="C6300" s="2">
        <v>27.7919213648</v>
      </c>
      <c r="D6300" s="2">
        <v>27.570999999999998</v>
      </c>
    </row>
    <row r="6301" spans="1:4">
      <c r="A6301">
        <v>6300</v>
      </c>
      <c r="B6301" s="2">
        <v>27.6</v>
      </c>
      <c r="C6301" s="2">
        <v>27.792504367999999</v>
      </c>
      <c r="D6301" s="2">
        <v>27.570999999999998</v>
      </c>
    </row>
    <row r="6302" spans="1:4">
      <c r="A6302">
        <v>6301</v>
      </c>
      <c r="B6302" s="2">
        <v>27.6</v>
      </c>
      <c r="C6302" s="2">
        <v>27.7924072008</v>
      </c>
      <c r="D6302" s="2">
        <v>27.570999999999998</v>
      </c>
    </row>
    <row r="6303" spans="1:4">
      <c r="A6303">
        <v>6302</v>
      </c>
      <c r="B6303" s="2">
        <v>27.6</v>
      </c>
      <c r="C6303" s="2">
        <v>27.7923100336</v>
      </c>
      <c r="D6303" s="2">
        <v>27.558999999999997</v>
      </c>
    </row>
    <row r="6304" spans="1:4">
      <c r="A6304">
        <v>6303</v>
      </c>
      <c r="B6304" s="2">
        <v>27.6</v>
      </c>
      <c r="C6304" s="2">
        <v>27.7922128664</v>
      </c>
      <c r="D6304" s="2">
        <v>27.567999999999998</v>
      </c>
    </row>
    <row r="6305" spans="1:4">
      <c r="A6305">
        <v>6304</v>
      </c>
      <c r="B6305" s="2">
        <v>27.999994000000001</v>
      </c>
      <c r="C6305" s="2">
        <v>27.794601535200002</v>
      </c>
      <c r="D6305" s="2">
        <v>27.131999999999998</v>
      </c>
    </row>
    <row r="6306" spans="1:4">
      <c r="A6306">
        <v>6305</v>
      </c>
      <c r="B6306" s="2">
        <v>27.869989</v>
      </c>
      <c r="C6306" s="2">
        <v>27.794698702400002</v>
      </c>
      <c r="D6306" s="2">
        <v>27.131999999999998</v>
      </c>
    </row>
    <row r="6307" spans="1:4">
      <c r="A6307">
        <v>6306</v>
      </c>
      <c r="B6307" s="2">
        <v>28.239984</v>
      </c>
      <c r="C6307" s="2">
        <v>27.818933548</v>
      </c>
      <c r="D6307" s="2">
        <v>27.849</v>
      </c>
    </row>
    <row r="6308" spans="1:4">
      <c r="A6308">
        <v>6307</v>
      </c>
      <c r="B6308" s="2">
        <v>28.239984</v>
      </c>
      <c r="C6308" s="2">
        <v>27.818836380800001</v>
      </c>
      <c r="D6308" s="2">
        <v>27.858000000000001</v>
      </c>
    </row>
    <row r="6309" spans="1:4">
      <c r="A6309">
        <v>6308</v>
      </c>
      <c r="B6309" s="2">
        <v>27.33999</v>
      </c>
      <c r="C6309" s="2">
        <v>27.824905219999998</v>
      </c>
      <c r="D6309" s="2">
        <v>27.369</v>
      </c>
    </row>
    <row r="6310" spans="1:4">
      <c r="A6310">
        <v>6309</v>
      </c>
      <c r="B6310" s="2">
        <v>27.320001000000001</v>
      </c>
      <c r="C6310" s="2">
        <v>27.825002387199998</v>
      </c>
      <c r="D6310" s="2">
        <v>27.369</v>
      </c>
    </row>
    <row r="6311" spans="1:4">
      <c r="A6311">
        <v>6310</v>
      </c>
      <c r="B6311" s="2">
        <v>27.239984</v>
      </c>
      <c r="C6311" s="2">
        <v>27.825099554399998</v>
      </c>
      <c r="D6311" s="2">
        <v>27.391999999999999</v>
      </c>
    </row>
    <row r="6312" spans="1:4">
      <c r="A6312">
        <v>6311</v>
      </c>
      <c r="B6312" s="2">
        <v>27.799982</v>
      </c>
      <c r="C6312" s="2">
        <v>27.858026753600001</v>
      </c>
      <c r="D6312" s="2">
        <v>27.33</v>
      </c>
    </row>
    <row r="6313" spans="1:4">
      <c r="A6313">
        <v>6312</v>
      </c>
      <c r="B6313" s="2">
        <v>27.899988</v>
      </c>
      <c r="C6313" s="2">
        <v>27.857929586400001</v>
      </c>
      <c r="D6313" s="2">
        <v>27.33</v>
      </c>
    </row>
    <row r="6314" spans="1:4">
      <c r="A6314">
        <v>6313</v>
      </c>
      <c r="B6314" s="2">
        <v>27.899988</v>
      </c>
      <c r="C6314" s="2">
        <v>27.857832419200001</v>
      </c>
      <c r="D6314" s="2">
        <v>27.33</v>
      </c>
    </row>
    <row r="6315" spans="1:4">
      <c r="A6315">
        <v>6314</v>
      </c>
      <c r="B6315" s="2">
        <v>27.999994000000001</v>
      </c>
      <c r="C6315" s="2">
        <v>27.857735252000001</v>
      </c>
      <c r="D6315" s="2">
        <v>27.33</v>
      </c>
    </row>
    <row r="6316" spans="1:4">
      <c r="A6316">
        <v>6315</v>
      </c>
      <c r="B6316" s="2">
        <v>27.700005999999998</v>
      </c>
      <c r="C6316" s="2">
        <v>27.858123920800001</v>
      </c>
      <c r="D6316" s="2">
        <v>27.317</v>
      </c>
    </row>
    <row r="6317" spans="1:4">
      <c r="A6317">
        <v>6316</v>
      </c>
      <c r="B6317" s="2">
        <v>27.200005999999998</v>
      </c>
      <c r="C6317" s="2">
        <v>27.8583182552</v>
      </c>
      <c r="D6317" s="2">
        <v>27.305</v>
      </c>
    </row>
    <row r="6318" spans="1:4">
      <c r="A6318">
        <v>6317</v>
      </c>
      <c r="B6318" s="2">
        <v>27.200005999999998</v>
      </c>
      <c r="C6318" s="2">
        <v>27.858221088000001</v>
      </c>
      <c r="D6318" s="2">
        <v>27.305</v>
      </c>
    </row>
    <row r="6319" spans="1:4">
      <c r="A6319">
        <v>6318</v>
      </c>
      <c r="B6319" s="2">
        <v>27.760003999999999</v>
      </c>
      <c r="C6319" s="2">
        <v>27.8648040912</v>
      </c>
      <c r="D6319" s="2">
        <v>27.494999999999997</v>
      </c>
    </row>
    <row r="6320" spans="1:4">
      <c r="A6320">
        <v>6319</v>
      </c>
      <c r="B6320" s="2">
        <v>27.6</v>
      </c>
      <c r="C6320" s="2">
        <v>27.8649012584</v>
      </c>
      <c r="D6320" s="2">
        <v>27.306999999999999</v>
      </c>
    </row>
    <row r="6321" spans="1:4">
      <c r="A6321">
        <v>6320</v>
      </c>
      <c r="B6321" s="2">
        <v>27.299982</v>
      </c>
      <c r="C6321" s="2">
        <v>27.865192759999999</v>
      </c>
      <c r="D6321" s="2">
        <v>27.306999999999999</v>
      </c>
    </row>
    <row r="6322" spans="1:4">
      <c r="A6322">
        <v>6321</v>
      </c>
      <c r="B6322" s="2">
        <v>27.200005999999998</v>
      </c>
      <c r="C6322" s="2">
        <v>27.865387094399999</v>
      </c>
      <c r="D6322" s="2">
        <v>27.306999999999999</v>
      </c>
    </row>
    <row r="6323" spans="1:4">
      <c r="A6323">
        <v>6322</v>
      </c>
      <c r="B6323" s="2">
        <v>27.200005999999998</v>
      </c>
      <c r="C6323" s="2">
        <v>27.865289927199999</v>
      </c>
      <c r="D6323" s="2">
        <v>27.294999999999998</v>
      </c>
    </row>
    <row r="6324" spans="1:4">
      <c r="A6324">
        <v>6323</v>
      </c>
      <c r="B6324" s="2">
        <v>27.499994000000001</v>
      </c>
      <c r="C6324" s="2">
        <v>27.8649984256</v>
      </c>
      <c r="D6324" s="2">
        <v>27.306999999999999</v>
      </c>
    </row>
    <row r="6325" spans="1:4">
      <c r="A6325">
        <v>6324</v>
      </c>
      <c r="B6325" s="2">
        <v>28.179987000000001</v>
      </c>
      <c r="C6325" s="2">
        <v>27.869872930400003</v>
      </c>
      <c r="D6325" s="2">
        <v>27.855</v>
      </c>
    </row>
    <row r="6326" spans="1:4">
      <c r="A6326">
        <v>6325</v>
      </c>
      <c r="B6326" s="2">
        <v>28.159998000000002</v>
      </c>
      <c r="C6326" s="2">
        <v>27.869970097600003</v>
      </c>
      <c r="D6326" s="2">
        <v>27.855</v>
      </c>
    </row>
    <row r="6327" spans="1:4">
      <c r="A6327">
        <v>6326</v>
      </c>
      <c r="B6327" s="2">
        <v>28.049982</v>
      </c>
      <c r="C6327" s="2">
        <v>27.870067264800003</v>
      </c>
      <c r="D6327" s="2">
        <v>27.855</v>
      </c>
    </row>
    <row r="6328" spans="1:4">
      <c r="A6328">
        <v>6327</v>
      </c>
      <c r="B6328" s="2">
        <v>27.920006999999998</v>
      </c>
      <c r="C6328" s="2">
        <v>27.870164432000003</v>
      </c>
      <c r="D6328" s="2">
        <v>27.852</v>
      </c>
    </row>
    <row r="6329" spans="1:4">
      <c r="A6329">
        <v>6328</v>
      </c>
      <c r="B6329" s="2">
        <v>27.869989</v>
      </c>
      <c r="C6329" s="2">
        <v>27.870261599200003</v>
      </c>
      <c r="D6329" s="2">
        <v>27.852</v>
      </c>
    </row>
    <row r="6330" spans="1:4">
      <c r="A6330">
        <v>6329</v>
      </c>
      <c r="B6330" s="2">
        <v>27.809991</v>
      </c>
      <c r="C6330" s="2">
        <v>27.870358766400003</v>
      </c>
      <c r="D6330" s="2">
        <v>27.852</v>
      </c>
    </row>
    <row r="6331" spans="1:4">
      <c r="A6331">
        <v>6330</v>
      </c>
      <c r="B6331" s="2">
        <v>27.790002000000001</v>
      </c>
      <c r="C6331" s="2">
        <v>27.870455933600002</v>
      </c>
      <c r="D6331" s="2">
        <v>27.861999999999998</v>
      </c>
    </row>
    <row r="6332" spans="1:4">
      <c r="A6332">
        <v>6331</v>
      </c>
      <c r="B6332" s="2">
        <v>27.769983</v>
      </c>
      <c r="C6332" s="2">
        <v>27.870553100800002</v>
      </c>
      <c r="D6332" s="2">
        <v>27.861999999999998</v>
      </c>
    </row>
    <row r="6333" spans="1:4">
      <c r="A6333">
        <v>6332</v>
      </c>
      <c r="B6333" s="2">
        <v>27.749994000000001</v>
      </c>
      <c r="C6333" s="2">
        <v>27.870650268000002</v>
      </c>
      <c r="D6333" s="2">
        <v>27.861999999999998</v>
      </c>
    </row>
    <row r="6334" spans="1:4">
      <c r="A6334">
        <v>6333</v>
      </c>
      <c r="B6334" s="2">
        <v>27.739984</v>
      </c>
      <c r="C6334" s="2">
        <v>27.870747435200002</v>
      </c>
      <c r="D6334" s="2">
        <v>27.863999999999997</v>
      </c>
    </row>
    <row r="6335" spans="1:4">
      <c r="A6335">
        <v>6334</v>
      </c>
      <c r="B6335" s="2">
        <v>27.799982</v>
      </c>
      <c r="C6335" s="2">
        <v>27.8896624512</v>
      </c>
      <c r="D6335" s="2">
        <v>27.545999999999999</v>
      </c>
    </row>
    <row r="6336" spans="1:4">
      <c r="A6336">
        <v>6335</v>
      </c>
      <c r="B6336" s="2">
        <v>27.899988</v>
      </c>
      <c r="C6336" s="2">
        <v>27.8894681168</v>
      </c>
      <c r="D6336" s="2">
        <v>27.545999999999999</v>
      </c>
    </row>
    <row r="6337" spans="1:4">
      <c r="A6337">
        <v>6336</v>
      </c>
      <c r="B6337" s="2">
        <v>27.999994000000001</v>
      </c>
      <c r="C6337" s="2">
        <v>27.8892737824</v>
      </c>
      <c r="D6337" s="2">
        <v>27.545999999999999</v>
      </c>
    </row>
    <row r="6338" spans="1:4">
      <c r="A6338">
        <v>6337</v>
      </c>
      <c r="B6338" s="2">
        <v>27.899988</v>
      </c>
      <c r="C6338" s="2">
        <v>27.8893709496</v>
      </c>
      <c r="D6338" s="2">
        <v>27.532999999999998</v>
      </c>
    </row>
    <row r="6339" spans="1:4">
      <c r="A6339">
        <v>6338</v>
      </c>
      <c r="B6339" s="2">
        <v>27.799982</v>
      </c>
      <c r="C6339" s="2">
        <v>27.889565284</v>
      </c>
      <c r="D6339" s="2">
        <v>27.521999999999998</v>
      </c>
    </row>
    <row r="6340" spans="1:4">
      <c r="A6340">
        <v>6339</v>
      </c>
      <c r="B6340" s="2">
        <v>27.700005999999998</v>
      </c>
      <c r="C6340" s="2">
        <v>27.889759618399999</v>
      </c>
      <c r="D6340" s="2">
        <v>27.515000000000001</v>
      </c>
    </row>
    <row r="6341" spans="1:4">
      <c r="A6341">
        <v>6340</v>
      </c>
      <c r="B6341" s="2">
        <v>27.6</v>
      </c>
      <c r="C6341" s="2">
        <v>27.889856785599999</v>
      </c>
      <c r="D6341" s="2">
        <v>27.515000000000001</v>
      </c>
    </row>
    <row r="6342" spans="1:4">
      <c r="A6342">
        <v>6341</v>
      </c>
      <c r="B6342" s="2">
        <v>27.639977999999999</v>
      </c>
      <c r="C6342" s="2">
        <v>27.8913426216</v>
      </c>
      <c r="D6342" s="2">
        <v>27.579000000000001</v>
      </c>
    </row>
    <row r="6343" spans="1:4">
      <c r="A6343">
        <v>6342</v>
      </c>
      <c r="B6343" s="2">
        <v>28.1</v>
      </c>
      <c r="C6343" s="2">
        <v>27.8958284576</v>
      </c>
      <c r="D6343" s="2">
        <v>27.645999999999997</v>
      </c>
    </row>
    <row r="6344" spans="1:4">
      <c r="A6344">
        <v>6343</v>
      </c>
      <c r="B6344" s="2">
        <v>27.999994000000001</v>
      </c>
      <c r="C6344" s="2">
        <v>27.8959256248</v>
      </c>
      <c r="D6344" s="2">
        <v>27.645999999999997</v>
      </c>
    </row>
    <row r="6345" spans="1:4">
      <c r="A6345">
        <v>6344</v>
      </c>
      <c r="B6345" s="2">
        <v>27.969995000000001</v>
      </c>
      <c r="C6345" s="2">
        <v>27.896022792</v>
      </c>
      <c r="D6345" s="2">
        <v>27.497999999999998</v>
      </c>
    </row>
    <row r="6346" spans="1:4">
      <c r="A6346">
        <v>6345</v>
      </c>
      <c r="B6346" s="2">
        <v>27.749994000000001</v>
      </c>
      <c r="C6346" s="2">
        <v>27.8961199592</v>
      </c>
      <c r="D6346" s="2">
        <v>27.532999999999998</v>
      </c>
    </row>
    <row r="6347" spans="1:4">
      <c r="A6347">
        <v>6346</v>
      </c>
      <c r="B6347" s="2">
        <v>27.540002000000001</v>
      </c>
      <c r="C6347" s="2">
        <v>27.898217126400002</v>
      </c>
      <c r="D6347" s="2">
        <v>27.581999999999997</v>
      </c>
    </row>
    <row r="6348" spans="1:4">
      <c r="A6348">
        <v>6347</v>
      </c>
      <c r="B6348" s="2">
        <v>27.429987000000001</v>
      </c>
      <c r="C6348" s="2">
        <v>27.898314293600002</v>
      </c>
      <c r="D6348" s="2">
        <v>27.581999999999997</v>
      </c>
    </row>
    <row r="6349" spans="1:4">
      <c r="A6349">
        <v>6348</v>
      </c>
      <c r="B6349" s="2">
        <v>27.369989</v>
      </c>
      <c r="C6349" s="2">
        <v>27.898411460800002</v>
      </c>
      <c r="D6349" s="2">
        <v>27.565999999999999</v>
      </c>
    </row>
    <row r="6350" spans="1:4">
      <c r="A6350">
        <v>6349</v>
      </c>
      <c r="B6350" s="2">
        <v>27.320001000000001</v>
      </c>
      <c r="C6350" s="2">
        <v>27.898508628000002</v>
      </c>
      <c r="D6350" s="2">
        <v>27.567999999999998</v>
      </c>
    </row>
    <row r="6351" spans="1:4">
      <c r="A6351">
        <v>6350</v>
      </c>
      <c r="B6351" s="2">
        <v>27.299982</v>
      </c>
      <c r="C6351" s="2">
        <v>27.898605795200002</v>
      </c>
      <c r="D6351" s="2">
        <v>27.567</v>
      </c>
    </row>
    <row r="6352" spans="1:4">
      <c r="A6352">
        <v>6351</v>
      </c>
      <c r="B6352" s="2">
        <v>27.499994000000001</v>
      </c>
      <c r="C6352" s="2">
        <v>27.899800129599999</v>
      </c>
      <c r="D6352" s="2">
        <v>27.504999999999999</v>
      </c>
    </row>
    <row r="6353" spans="1:4">
      <c r="A6353">
        <v>6352</v>
      </c>
      <c r="B6353" s="2">
        <v>27.6</v>
      </c>
      <c r="C6353" s="2">
        <v>27.899702962399999</v>
      </c>
      <c r="D6353" s="2">
        <v>27.504999999999999</v>
      </c>
    </row>
    <row r="6354" spans="1:4">
      <c r="A6354">
        <v>6353</v>
      </c>
      <c r="B6354" s="2">
        <v>27.799982</v>
      </c>
      <c r="C6354" s="2">
        <v>27.9043831328</v>
      </c>
      <c r="D6354" s="2">
        <v>27.841999999999999</v>
      </c>
    </row>
    <row r="6355" spans="1:4">
      <c r="A6355">
        <v>6354</v>
      </c>
      <c r="B6355" s="2">
        <v>27.519983</v>
      </c>
      <c r="C6355" s="2">
        <v>27.919229309599999</v>
      </c>
      <c r="D6355" s="2">
        <v>27.626999999999999</v>
      </c>
    </row>
    <row r="6356" spans="1:4">
      <c r="A6356">
        <v>6355</v>
      </c>
      <c r="B6356" s="2">
        <v>27.549982</v>
      </c>
      <c r="C6356" s="2">
        <v>27.919132142399999</v>
      </c>
      <c r="D6356" s="2">
        <v>27.611999999999998</v>
      </c>
    </row>
    <row r="6357" spans="1:4">
      <c r="A6357">
        <v>6356</v>
      </c>
      <c r="B6357" s="2">
        <v>28.260003999999999</v>
      </c>
      <c r="C6357" s="2">
        <v>27.922617978399998</v>
      </c>
      <c r="D6357" s="2">
        <v>27.876999999999999</v>
      </c>
    </row>
    <row r="6358" spans="1:4">
      <c r="A6358">
        <v>6357</v>
      </c>
      <c r="B6358" s="2">
        <v>28.260003999999999</v>
      </c>
      <c r="C6358" s="2">
        <v>27.922520811199998</v>
      </c>
      <c r="D6358" s="2">
        <v>27.876999999999999</v>
      </c>
    </row>
    <row r="6359" spans="1:4">
      <c r="A6359">
        <v>6358</v>
      </c>
      <c r="B6359" s="2">
        <v>28.119989</v>
      </c>
      <c r="C6359" s="2">
        <v>27.922715145599998</v>
      </c>
      <c r="D6359" s="2">
        <v>27.866999999999997</v>
      </c>
    </row>
    <row r="6360" spans="1:4">
      <c r="A6360">
        <v>6359</v>
      </c>
      <c r="B6360" s="2">
        <v>27.879999000000002</v>
      </c>
      <c r="C6360" s="2">
        <v>27.922812312799998</v>
      </c>
      <c r="D6360" s="2">
        <v>27.866999999999997</v>
      </c>
    </row>
    <row r="6361" spans="1:4">
      <c r="A6361">
        <v>6360</v>
      </c>
      <c r="B6361" s="2">
        <v>27.670006999999998</v>
      </c>
      <c r="C6361" s="2">
        <v>27.922909479999998</v>
      </c>
      <c r="D6361" s="2">
        <v>27.866999999999997</v>
      </c>
    </row>
    <row r="6362" spans="1:4">
      <c r="A6362">
        <v>6361</v>
      </c>
      <c r="B6362" s="2">
        <v>27.570001000000001</v>
      </c>
      <c r="C6362" s="2">
        <v>27.923006647199998</v>
      </c>
      <c r="D6362" s="2">
        <v>27.866999999999997</v>
      </c>
    </row>
    <row r="6363" spans="1:4">
      <c r="A6363">
        <v>6362</v>
      </c>
      <c r="B6363" s="2">
        <v>27.549982</v>
      </c>
      <c r="C6363" s="2">
        <v>27.923103814399997</v>
      </c>
      <c r="D6363" s="2">
        <v>27.876999999999999</v>
      </c>
    </row>
    <row r="6364" spans="1:4">
      <c r="A6364">
        <v>6363</v>
      </c>
      <c r="B6364" s="2">
        <v>27.510003999999999</v>
      </c>
      <c r="C6364" s="2">
        <v>27.923200981599997</v>
      </c>
      <c r="D6364" s="2">
        <v>27.876999999999999</v>
      </c>
    </row>
    <row r="6365" spans="1:4">
      <c r="A6365">
        <v>6364</v>
      </c>
      <c r="B6365" s="2">
        <v>27.480004999999998</v>
      </c>
      <c r="C6365" s="2">
        <v>27.923298148799997</v>
      </c>
      <c r="D6365" s="2">
        <v>27.876999999999999</v>
      </c>
    </row>
    <row r="6366" spans="1:4">
      <c r="A6366">
        <v>6365</v>
      </c>
      <c r="B6366" s="2">
        <v>28.799982</v>
      </c>
      <c r="C6366" s="2">
        <v>27.930852823999999</v>
      </c>
      <c r="D6366" s="2">
        <v>28.230999999999998</v>
      </c>
    </row>
    <row r="6367" spans="1:4">
      <c r="A6367">
        <v>6366</v>
      </c>
      <c r="B6367" s="2">
        <v>27.519983</v>
      </c>
      <c r="C6367" s="2">
        <v>27.935727328799999</v>
      </c>
      <c r="D6367" s="2">
        <v>27.076999999999998</v>
      </c>
    </row>
    <row r="6368" spans="1:4">
      <c r="A6368">
        <v>6367</v>
      </c>
      <c r="B6368" s="2">
        <v>27.489984</v>
      </c>
      <c r="C6368" s="2">
        <v>27.935824495999999</v>
      </c>
      <c r="D6368" s="2">
        <v>27.068999999999999</v>
      </c>
    </row>
    <row r="6369" spans="1:4">
      <c r="A6369">
        <v>6368</v>
      </c>
      <c r="B6369" s="2">
        <v>28.200005999999998</v>
      </c>
      <c r="C6369" s="2">
        <v>27.937310332000003</v>
      </c>
      <c r="D6369" s="2">
        <v>27.907999999999998</v>
      </c>
    </row>
    <row r="6370" spans="1:4">
      <c r="A6370">
        <v>6369</v>
      </c>
      <c r="B6370" s="2">
        <v>28.200005999999998</v>
      </c>
      <c r="C6370" s="2">
        <v>27.937213164800003</v>
      </c>
      <c r="D6370" s="2">
        <v>27.907999999999998</v>
      </c>
    </row>
    <row r="6371" spans="1:4">
      <c r="A6371">
        <v>6370</v>
      </c>
      <c r="B6371" s="2">
        <v>28.200005999999998</v>
      </c>
      <c r="C6371" s="2">
        <v>27.937115997600003</v>
      </c>
      <c r="D6371" s="2">
        <v>27.907999999999998</v>
      </c>
    </row>
    <row r="6372" spans="1:4">
      <c r="A6372">
        <v>6371</v>
      </c>
      <c r="B6372" s="2">
        <v>28.200005999999998</v>
      </c>
      <c r="C6372" s="2">
        <v>27.937018830400003</v>
      </c>
      <c r="D6372" s="2">
        <v>27.907999999999998</v>
      </c>
    </row>
    <row r="6373" spans="1:4">
      <c r="A6373">
        <v>6372</v>
      </c>
      <c r="B6373" s="2">
        <v>28.200005999999998</v>
      </c>
      <c r="C6373" s="2">
        <v>27.9369216632</v>
      </c>
      <c r="D6373" s="2">
        <v>27.907999999999998</v>
      </c>
    </row>
    <row r="6374" spans="1:4">
      <c r="A6374">
        <v>6373</v>
      </c>
      <c r="B6374" s="2">
        <v>27.260003999999999</v>
      </c>
      <c r="C6374" s="2">
        <v>27.9419621744</v>
      </c>
      <c r="D6374" s="2">
        <v>27.579000000000001</v>
      </c>
    </row>
    <row r="6375" spans="1:4">
      <c r="A6375">
        <v>6374</v>
      </c>
      <c r="B6375" s="2">
        <v>28.170006999999998</v>
      </c>
      <c r="C6375" s="2">
        <v>27.945545177600003</v>
      </c>
      <c r="D6375" s="2">
        <v>27.887</v>
      </c>
    </row>
    <row r="6376" spans="1:4">
      <c r="A6376">
        <v>6375</v>
      </c>
      <c r="B6376" s="2">
        <v>28.239984</v>
      </c>
      <c r="C6376" s="2">
        <v>27.945448010400003</v>
      </c>
      <c r="D6376" s="2">
        <v>27.887</v>
      </c>
    </row>
    <row r="6377" spans="1:4">
      <c r="A6377">
        <v>6376</v>
      </c>
      <c r="B6377" s="2">
        <v>28.239984</v>
      </c>
      <c r="C6377" s="2">
        <v>27.9453508432</v>
      </c>
      <c r="D6377" s="2">
        <v>27.923999999999999</v>
      </c>
    </row>
    <row r="6378" spans="1:4">
      <c r="A6378">
        <v>6377</v>
      </c>
      <c r="B6378" s="2">
        <v>27.700005999999998</v>
      </c>
      <c r="C6378" s="2">
        <v>27.948128180800001</v>
      </c>
      <c r="D6378" s="2">
        <v>27.480999999999998</v>
      </c>
    </row>
    <row r="6379" spans="1:4">
      <c r="A6379">
        <v>6378</v>
      </c>
      <c r="B6379" s="2">
        <v>27.570001000000001</v>
      </c>
      <c r="C6379" s="2">
        <v>27.948516849600001</v>
      </c>
      <c r="D6379" s="2">
        <v>27.651999999999997</v>
      </c>
    </row>
    <row r="6380" spans="1:4">
      <c r="A6380">
        <v>6379</v>
      </c>
      <c r="B6380" s="2">
        <v>27.480004999999998</v>
      </c>
      <c r="C6380" s="2">
        <v>27.948711184</v>
      </c>
      <c r="D6380" s="2">
        <v>27.651999999999997</v>
      </c>
    </row>
    <row r="6381" spans="1:4">
      <c r="A6381">
        <v>6380</v>
      </c>
      <c r="B6381" s="2">
        <v>27.570001000000001</v>
      </c>
      <c r="C6381" s="2">
        <v>27.948419682400001</v>
      </c>
      <c r="D6381" s="2">
        <v>27.631999999999998</v>
      </c>
    </row>
    <row r="6382" spans="1:4">
      <c r="A6382">
        <v>6381</v>
      </c>
      <c r="B6382" s="2">
        <v>27.549982</v>
      </c>
      <c r="C6382" s="2">
        <v>27.948614016800001</v>
      </c>
      <c r="D6382" s="2">
        <v>27.631999999999998</v>
      </c>
    </row>
    <row r="6383" spans="1:4">
      <c r="A6383">
        <v>6382</v>
      </c>
      <c r="B6383" s="2">
        <v>27.999994000000001</v>
      </c>
      <c r="C6383" s="2">
        <v>27.957265859200003</v>
      </c>
      <c r="D6383" s="2">
        <v>27.674999999999997</v>
      </c>
    </row>
    <row r="6384" spans="1:4">
      <c r="A6384">
        <v>6383</v>
      </c>
      <c r="B6384" s="2">
        <v>27.999994000000001</v>
      </c>
      <c r="C6384" s="2">
        <v>27.957168692000003</v>
      </c>
      <c r="D6384" s="2">
        <v>27.674999999999997</v>
      </c>
    </row>
    <row r="6385" spans="1:4">
      <c r="A6385">
        <v>6384</v>
      </c>
      <c r="B6385" s="2">
        <v>27.999994000000001</v>
      </c>
      <c r="C6385" s="2">
        <v>27.957071524800003</v>
      </c>
      <c r="D6385" s="2">
        <v>27.674999999999997</v>
      </c>
    </row>
    <row r="6386" spans="1:4">
      <c r="A6386">
        <v>6385</v>
      </c>
      <c r="B6386" s="2">
        <v>28.139977999999999</v>
      </c>
      <c r="C6386" s="2">
        <v>27.960043196800001</v>
      </c>
      <c r="D6386" s="2">
        <v>27.673999999999999</v>
      </c>
    </row>
    <row r="6387" spans="1:4">
      <c r="A6387">
        <v>6386</v>
      </c>
      <c r="B6387" s="2">
        <v>27.869989</v>
      </c>
      <c r="C6387" s="2">
        <v>27.960140364000001</v>
      </c>
      <c r="D6387" s="2">
        <v>27.673999999999999</v>
      </c>
    </row>
    <row r="6388" spans="1:4">
      <c r="A6388">
        <v>6387</v>
      </c>
      <c r="B6388" s="2">
        <v>27.929987000000001</v>
      </c>
      <c r="C6388" s="2">
        <v>27.9622375312</v>
      </c>
      <c r="D6388" s="2">
        <v>27.93</v>
      </c>
    </row>
    <row r="6389" spans="1:4">
      <c r="A6389">
        <v>6388</v>
      </c>
      <c r="B6389" s="2">
        <v>27.889977999999999</v>
      </c>
      <c r="C6389" s="2">
        <v>27.977472376800002</v>
      </c>
      <c r="D6389" s="2">
        <v>27.093</v>
      </c>
    </row>
    <row r="6390" spans="1:4">
      <c r="A6390">
        <v>6389</v>
      </c>
      <c r="B6390" s="2">
        <v>27.700005999999998</v>
      </c>
      <c r="C6390" s="2">
        <v>27.977569544000001</v>
      </c>
      <c r="D6390" s="2">
        <v>27.093</v>
      </c>
    </row>
    <row r="6391" spans="1:4">
      <c r="A6391">
        <v>6390</v>
      </c>
      <c r="B6391" s="2">
        <v>27.639977999999999</v>
      </c>
      <c r="C6391" s="2">
        <v>27.977666711200001</v>
      </c>
      <c r="D6391" s="2">
        <v>27.09</v>
      </c>
    </row>
    <row r="6392" spans="1:4">
      <c r="A6392">
        <v>6391</v>
      </c>
      <c r="B6392" s="2">
        <v>27.610009999999999</v>
      </c>
      <c r="C6392" s="2">
        <v>27.977763878400001</v>
      </c>
      <c r="D6392" s="2">
        <v>27.082999999999998</v>
      </c>
    </row>
    <row r="6393" spans="1:4">
      <c r="A6393">
        <v>6392</v>
      </c>
      <c r="B6393" s="2">
        <v>27.6</v>
      </c>
      <c r="C6393" s="2">
        <v>27.977861045600001</v>
      </c>
      <c r="D6393" s="2">
        <v>27.079000000000001</v>
      </c>
    </row>
    <row r="6394" spans="1:4">
      <c r="A6394">
        <v>6393</v>
      </c>
      <c r="B6394" s="2">
        <v>27.549982</v>
      </c>
      <c r="C6394" s="2">
        <v>27.977958212800001</v>
      </c>
      <c r="D6394" s="2">
        <v>27.079000000000001</v>
      </c>
    </row>
    <row r="6395" spans="1:4">
      <c r="A6395">
        <v>6394</v>
      </c>
      <c r="B6395" s="2">
        <v>27.950005999999998</v>
      </c>
      <c r="C6395" s="2">
        <v>27.9883873928</v>
      </c>
      <c r="D6395" s="2">
        <v>27.776999999999997</v>
      </c>
    </row>
    <row r="6396" spans="1:4">
      <c r="A6396">
        <v>6395</v>
      </c>
      <c r="B6396" s="2">
        <v>27.879999000000002</v>
      </c>
      <c r="C6396" s="2">
        <v>27.9885817272</v>
      </c>
      <c r="D6396" s="2">
        <v>27.776999999999997</v>
      </c>
    </row>
    <row r="6397" spans="1:4">
      <c r="A6397">
        <v>6396</v>
      </c>
      <c r="B6397" s="2">
        <v>27.929987000000001</v>
      </c>
      <c r="C6397" s="2">
        <v>27.98848456</v>
      </c>
      <c r="D6397" s="2">
        <v>27.788999999999998</v>
      </c>
    </row>
    <row r="6398" spans="1:4">
      <c r="A6398">
        <v>6397</v>
      </c>
      <c r="B6398" s="2">
        <v>27.83999</v>
      </c>
      <c r="C6398" s="2">
        <v>27.9886788944</v>
      </c>
      <c r="D6398" s="2">
        <v>27.788999999999998</v>
      </c>
    </row>
    <row r="6399" spans="1:4">
      <c r="A6399">
        <v>6398</v>
      </c>
      <c r="B6399" s="2">
        <v>27.739984</v>
      </c>
      <c r="C6399" s="2">
        <v>27.988776061599999</v>
      </c>
      <c r="D6399" s="2">
        <v>27.788999999999998</v>
      </c>
    </row>
    <row r="6400" spans="1:4">
      <c r="A6400">
        <v>6399</v>
      </c>
      <c r="B6400" s="2">
        <v>27.559991</v>
      </c>
      <c r="C6400" s="2">
        <v>27.988873228799999</v>
      </c>
      <c r="D6400" s="2">
        <v>27.815999999999999</v>
      </c>
    </row>
    <row r="6401" spans="1:4">
      <c r="A6401">
        <v>6400</v>
      </c>
      <c r="B6401" s="2">
        <v>27.489984</v>
      </c>
      <c r="C6401" s="2">
        <v>27.989164730399999</v>
      </c>
      <c r="D6401" s="2">
        <v>27.818999999999999</v>
      </c>
    </row>
    <row r="6402" spans="1:4">
      <c r="A6402">
        <v>6401</v>
      </c>
      <c r="B6402" s="2">
        <v>27.489984</v>
      </c>
      <c r="C6402" s="2">
        <v>27.989067563199999</v>
      </c>
      <c r="D6402" s="2">
        <v>27.818999999999999</v>
      </c>
    </row>
    <row r="6403" spans="1:4">
      <c r="A6403">
        <v>6402</v>
      </c>
      <c r="B6403" s="2">
        <v>27.519983</v>
      </c>
      <c r="C6403" s="2">
        <v>27.988970395999999</v>
      </c>
      <c r="D6403" s="2">
        <v>27.829000000000001</v>
      </c>
    </row>
    <row r="6404" spans="1:4">
      <c r="A6404">
        <v>6403</v>
      </c>
      <c r="B6404" s="2">
        <v>27.439996000000001</v>
      </c>
      <c r="C6404" s="2">
        <v>27.989261897600002</v>
      </c>
      <c r="D6404" s="2">
        <v>27.829000000000001</v>
      </c>
    </row>
    <row r="6405" spans="1:4">
      <c r="A6405">
        <v>6404</v>
      </c>
      <c r="B6405" s="2">
        <v>27.429987000000001</v>
      </c>
      <c r="C6405" s="2">
        <v>27.989359064800002</v>
      </c>
      <c r="D6405" s="2">
        <v>27.826999999999998</v>
      </c>
    </row>
    <row r="6406" spans="1:4">
      <c r="A6406">
        <v>6405</v>
      </c>
      <c r="B6406" s="2">
        <v>27.369989</v>
      </c>
      <c r="C6406" s="2">
        <v>27.989456232000002</v>
      </c>
      <c r="D6406" s="2">
        <v>27.826999999999998</v>
      </c>
    </row>
    <row r="6407" spans="1:4">
      <c r="A6407">
        <v>6406</v>
      </c>
      <c r="B6407" s="2">
        <v>28.070001000000001</v>
      </c>
      <c r="C6407" s="2">
        <v>28.000176913600001</v>
      </c>
      <c r="D6407" s="2">
        <v>27.898999999999997</v>
      </c>
    </row>
    <row r="6408" spans="1:4">
      <c r="A6408">
        <v>6407</v>
      </c>
      <c r="B6408" s="2">
        <v>28.119989</v>
      </c>
      <c r="C6408" s="2">
        <v>27.999982579200001</v>
      </c>
      <c r="D6408" s="2">
        <v>27.898999999999997</v>
      </c>
    </row>
    <row r="6409" spans="1:4">
      <c r="A6409">
        <v>6408</v>
      </c>
      <c r="B6409" s="2">
        <v>28.119989</v>
      </c>
      <c r="C6409" s="2">
        <v>27.999885412000001</v>
      </c>
      <c r="D6409" s="2">
        <v>27.898999999999997</v>
      </c>
    </row>
    <row r="6410" spans="1:4">
      <c r="A6410">
        <v>6409</v>
      </c>
      <c r="B6410" s="2">
        <v>28.070001000000001</v>
      </c>
      <c r="C6410" s="2">
        <v>28.000079746400001</v>
      </c>
      <c r="D6410" s="2">
        <v>27.898999999999997</v>
      </c>
    </row>
    <row r="6411" spans="1:4">
      <c r="A6411">
        <v>6410</v>
      </c>
      <c r="B6411" s="2">
        <v>27.989984</v>
      </c>
      <c r="C6411" s="2">
        <v>28.000274080800001</v>
      </c>
      <c r="D6411" s="2">
        <v>27.898999999999997</v>
      </c>
    </row>
    <row r="6412" spans="1:4">
      <c r="A6412">
        <v>6411</v>
      </c>
      <c r="B6412" s="2">
        <v>27.860009999999999</v>
      </c>
      <c r="C6412" s="2">
        <v>28.000371248</v>
      </c>
      <c r="D6412" s="2">
        <v>27.898999999999997</v>
      </c>
    </row>
    <row r="6413" spans="1:4">
      <c r="A6413">
        <v>6412</v>
      </c>
      <c r="B6413" s="2">
        <v>27.799982</v>
      </c>
      <c r="C6413" s="2">
        <v>28.0004684152</v>
      </c>
      <c r="D6413" s="2">
        <v>27.916</v>
      </c>
    </row>
    <row r="6414" spans="1:4">
      <c r="A6414">
        <v>6413</v>
      </c>
      <c r="B6414" s="2">
        <v>27.739984</v>
      </c>
      <c r="C6414" s="2">
        <v>28.0005655824</v>
      </c>
      <c r="D6414" s="2">
        <v>27.898999999999997</v>
      </c>
    </row>
    <row r="6415" spans="1:4">
      <c r="A6415">
        <v>6414</v>
      </c>
      <c r="B6415" s="2">
        <v>27.700005999999998</v>
      </c>
      <c r="C6415" s="2">
        <v>28.0006627496</v>
      </c>
      <c r="D6415" s="2">
        <v>27.898999999999997</v>
      </c>
    </row>
    <row r="6416" spans="1:4">
      <c r="A6416">
        <v>6415</v>
      </c>
      <c r="B6416" s="2">
        <v>27.670006999999998</v>
      </c>
      <c r="C6416" s="2">
        <v>28.0007599168</v>
      </c>
      <c r="D6416" s="2">
        <v>27.898999999999997</v>
      </c>
    </row>
    <row r="6417" spans="1:4">
      <c r="A6417">
        <v>6416</v>
      </c>
      <c r="B6417" s="2">
        <v>27.639977999999999</v>
      </c>
      <c r="C6417" s="2">
        <v>28.000857084</v>
      </c>
      <c r="D6417" s="2">
        <v>27.891999999999999</v>
      </c>
    </row>
    <row r="6418" spans="1:4">
      <c r="A6418">
        <v>6417</v>
      </c>
      <c r="B6418" s="2">
        <v>27.6</v>
      </c>
      <c r="C6418" s="2">
        <v>28.0009542512</v>
      </c>
      <c r="D6418" s="2">
        <v>27.891999999999999</v>
      </c>
    </row>
    <row r="6419" spans="1:4">
      <c r="A6419">
        <v>6418</v>
      </c>
      <c r="B6419" s="2">
        <v>27.320001000000001</v>
      </c>
      <c r="C6419" s="2">
        <v>28.0059259232</v>
      </c>
      <c r="D6419" s="2">
        <v>27.363999999999997</v>
      </c>
    </row>
    <row r="6420" spans="1:4">
      <c r="A6420">
        <v>6419</v>
      </c>
      <c r="B6420" s="2">
        <v>27.299982</v>
      </c>
      <c r="C6420" s="2">
        <v>28.006120257600003</v>
      </c>
      <c r="D6420" s="2">
        <v>27.363999999999997</v>
      </c>
    </row>
    <row r="6421" spans="1:4">
      <c r="A6421">
        <v>6420</v>
      </c>
      <c r="B6421" s="2">
        <v>27.299982</v>
      </c>
      <c r="C6421" s="2">
        <v>28.006023090399999</v>
      </c>
      <c r="D6421" s="2">
        <v>27.375999999999998</v>
      </c>
    </row>
    <row r="6422" spans="1:4">
      <c r="A6422">
        <v>6421</v>
      </c>
      <c r="B6422" s="2">
        <v>27.290002000000001</v>
      </c>
      <c r="C6422" s="2">
        <v>28.006217424800003</v>
      </c>
      <c r="D6422" s="2">
        <v>27.375999999999998</v>
      </c>
    </row>
    <row r="6423" spans="1:4">
      <c r="A6423">
        <v>6422</v>
      </c>
      <c r="B6423" s="2">
        <v>27.269983</v>
      </c>
      <c r="C6423" s="2">
        <v>28.006314592000003</v>
      </c>
      <c r="D6423" s="2">
        <v>27.375999999999998</v>
      </c>
    </row>
    <row r="6424" spans="1:4">
      <c r="A6424">
        <v>6423</v>
      </c>
      <c r="B6424" s="2">
        <v>27.260003999999999</v>
      </c>
      <c r="C6424" s="2">
        <v>28.006411759200002</v>
      </c>
      <c r="D6424" s="2">
        <v>27.387</v>
      </c>
    </row>
    <row r="6425" spans="1:4">
      <c r="A6425">
        <v>6424</v>
      </c>
      <c r="B6425" s="2">
        <v>27.239984</v>
      </c>
      <c r="C6425" s="2">
        <v>28.006703260800002</v>
      </c>
      <c r="D6425" s="2">
        <v>27.387</v>
      </c>
    </row>
    <row r="6426" spans="1:4">
      <c r="A6426">
        <v>6425</v>
      </c>
      <c r="B6426" s="2">
        <v>27.239984</v>
      </c>
      <c r="C6426" s="2">
        <v>28.006606093600002</v>
      </c>
      <c r="D6426" s="2">
        <v>27.387</v>
      </c>
    </row>
    <row r="6427" spans="1:4">
      <c r="A6427">
        <v>6426</v>
      </c>
      <c r="B6427" s="2">
        <v>27.239984</v>
      </c>
      <c r="C6427" s="2">
        <v>28.006508926400002</v>
      </c>
      <c r="D6427" s="2">
        <v>27.387</v>
      </c>
    </row>
    <row r="6428" spans="1:4">
      <c r="A6428">
        <v>6427</v>
      </c>
      <c r="B6428" s="2">
        <v>27.760003999999999</v>
      </c>
      <c r="C6428" s="2">
        <v>28.016577765600001</v>
      </c>
      <c r="D6428" s="2">
        <v>28.096</v>
      </c>
    </row>
    <row r="6429" spans="1:4">
      <c r="A6429">
        <v>6428</v>
      </c>
      <c r="B6429" s="2">
        <v>28.1</v>
      </c>
      <c r="C6429" s="2">
        <v>28.053654826400003</v>
      </c>
      <c r="D6429" s="2">
        <v>27.869999999999997</v>
      </c>
    </row>
    <row r="6430" spans="1:4">
      <c r="A6430">
        <v>6429</v>
      </c>
      <c r="B6430" s="2">
        <v>28.1</v>
      </c>
      <c r="C6430" s="2">
        <v>28.053557659200003</v>
      </c>
      <c r="D6430" s="2">
        <v>27.869999999999997</v>
      </c>
    </row>
    <row r="6431" spans="1:4">
      <c r="A6431">
        <v>6430</v>
      </c>
      <c r="B6431" s="2">
        <v>28.1</v>
      </c>
      <c r="C6431" s="2">
        <v>28.053460492000003</v>
      </c>
      <c r="D6431" s="2">
        <v>27.869999999999997</v>
      </c>
    </row>
    <row r="6432" spans="1:4">
      <c r="A6432">
        <v>6431</v>
      </c>
      <c r="B6432" s="2">
        <v>28.1</v>
      </c>
      <c r="C6432" s="2">
        <v>28.053363324800003</v>
      </c>
      <c r="D6432" s="2">
        <v>27.869999999999997</v>
      </c>
    </row>
    <row r="6433" spans="1:4">
      <c r="A6433">
        <v>6432</v>
      </c>
      <c r="B6433" s="2">
        <v>28.1</v>
      </c>
      <c r="C6433" s="2">
        <v>28.0532661576</v>
      </c>
      <c r="D6433" s="2">
        <v>27.847999999999999</v>
      </c>
    </row>
    <row r="6434" spans="1:4">
      <c r="A6434">
        <v>6433</v>
      </c>
      <c r="B6434" s="2">
        <v>28.1</v>
      </c>
      <c r="C6434" s="2">
        <v>28.0531689904</v>
      </c>
      <c r="D6434" s="2">
        <v>27.847999999999999</v>
      </c>
    </row>
    <row r="6435" spans="1:4">
      <c r="A6435">
        <v>6434</v>
      </c>
      <c r="B6435" s="2">
        <v>28.1</v>
      </c>
      <c r="C6435" s="2">
        <v>28.0530718232</v>
      </c>
      <c r="D6435" s="2">
        <v>27.860999999999997</v>
      </c>
    </row>
    <row r="6436" spans="1:4">
      <c r="A6436">
        <v>6435</v>
      </c>
      <c r="B6436" s="2">
        <v>28.1</v>
      </c>
      <c r="C6436" s="2">
        <v>28.058626498399999</v>
      </c>
      <c r="D6436" s="2">
        <v>27.632999999999999</v>
      </c>
    </row>
    <row r="6437" spans="1:4">
      <c r="A6437">
        <v>6436</v>
      </c>
      <c r="B6437" s="2">
        <v>27.999994000000001</v>
      </c>
      <c r="C6437" s="2">
        <v>28.088999022399999</v>
      </c>
      <c r="D6437" s="2">
        <v>27.695</v>
      </c>
    </row>
    <row r="6438" spans="1:4">
      <c r="A6438">
        <v>6437</v>
      </c>
      <c r="B6438" s="2">
        <v>27.999994000000001</v>
      </c>
      <c r="C6438" s="2">
        <v>28.0889018552</v>
      </c>
      <c r="D6438" s="2">
        <v>27.695</v>
      </c>
    </row>
    <row r="6439" spans="1:4">
      <c r="A6439">
        <v>6438</v>
      </c>
      <c r="B6439" s="2">
        <v>27.999994000000001</v>
      </c>
      <c r="C6439" s="2">
        <v>28.088804688</v>
      </c>
      <c r="D6439" s="2">
        <v>27.695</v>
      </c>
    </row>
    <row r="6440" spans="1:4">
      <c r="A6440">
        <v>6439</v>
      </c>
      <c r="B6440" s="2">
        <v>27.999994000000001</v>
      </c>
      <c r="C6440" s="2">
        <v>28.0887075208</v>
      </c>
      <c r="D6440" s="2">
        <v>27.695</v>
      </c>
    </row>
    <row r="6441" spans="1:4">
      <c r="A6441">
        <v>6440</v>
      </c>
      <c r="B6441" s="2">
        <v>27.999994000000001</v>
      </c>
      <c r="C6441" s="2">
        <v>28.0886103536</v>
      </c>
      <c r="D6441" s="2">
        <v>27.702999999999999</v>
      </c>
    </row>
    <row r="6442" spans="1:4">
      <c r="A6442">
        <v>6441</v>
      </c>
      <c r="B6442" s="2">
        <v>27.999994000000001</v>
      </c>
      <c r="C6442" s="2">
        <v>28.0885131864</v>
      </c>
      <c r="D6442" s="2">
        <v>27.702999999999999</v>
      </c>
    </row>
    <row r="6443" spans="1:4">
      <c r="A6443">
        <v>6442</v>
      </c>
      <c r="B6443" s="2">
        <v>27.899988</v>
      </c>
      <c r="C6443" s="2">
        <v>28.100233868</v>
      </c>
      <c r="D6443" s="2">
        <v>27.648</v>
      </c>
    </row>
    <row r="6444" spans="1:4">
      <c r="A6444">
        <v>6443</v>
      </c>
      <c r="B6444" s="2">
        <v>27.899988</v>
      </c>
      <c r="C6444" s="2">
        <v>28.1001367008</v>
      </c>
      <c r="D6444" s="2">
        <v>27.65</v>
      </c>
    </row>
    <row r="6445" spans="1:4">
      <c r="A6445">
        <v>6444</v>
      </c>
      <c r="B6445" s="2">
        <v>27.899988</v>
      </c>
      <c r="C6445" s="2">
        <v>28.1000395336</v>
      </c>
      <c r="D6445" s="2">
        <v>27.65</v>
      </c>
    </row>
    <row r="6446" spans="1:4">
      <c r="A6446">
        <v>6445</v>
      </c>
      <c r="B6446" s="2">
        <v>27.899988</v>
      </c>
      <c r="C6446" s="2">
        <v>28.099942366400001</v>
      </c>
      <c r="D6446" s="2">
        <v>27.651</v>
      </c>
    </row>
    <row r="6447" spans="1:4">
      <c r="A6447">
        <v>6446</v>
      </c>
      <c r="B6447" s="2">
        <v>27.899988</v>
      </c>
      <c r="C6447" s="2">
        <v>28.099845199200001</v>
      </c>
      <c r="D6447" s="2">
        <v>27.652999999999999</v>
      </c>
    </row>
    <row r="6448" spans="1:4">
      <c r="A6448">
        <v>6447</v>
      </c>
      <c r="B6448" s="2">
        <v>27.899988</v>
      </c>
      <c r="C6448" s="2">
        <v>28.099748032000001</v>
      </c>
      <c r="D6448" s="2">
        <v>27.652999999999999</v>
      </c>
    </row>
    <row r="6449" spans="1:4">
      <c r="A6449">
        <v>6448</v>
      </c>
      <c r="B6449" s="2">
        <v>27.33999</v>
      </c>
      <c r="C6449" s="2">
        <v>28.109691376000001</v>
      </c>
      <c r="D6449" s="2">
        <v>27.515999999999998</v>
      </c>
    </row>
    <row r="6450" spans="1:4">
      <c r="A6450">
        <v>6449</v>
      </c>
      <c r="B6450" s="2">
        <v>27.239984</v>
      </c>
      <c r="C6450" s="2">
        <v>28.109788543200001</v>
      </c>
      <c r="D6450" s="2">
        <v>27.513999999999999</v>
      </c>
    </row>
    <row r="6451" spans="1:4">
      <c r="A6451">
        <v>6450</v>
      </c>
      <c r="B6451" s="2">
        <v>27.200005999999998</v>
      </c>
      <c r="C6451" s="2">
        <v>28.1098857104</v>
      </c>
      <c r="D6451" s="2">
        <v>27.513999999999999</v>
      </c>
    </row>
    <row r="6452" spans="1:4">
      <c r="A6452">
        <v>6451</v>
      </c>
      <c r="B6452" s="2">
        <v>27.119989</v>
      </c>
      <c r="C6452" s="2">
        <v>28.1099828776</v>
      </c>
      <c r="D6452" s="2">
        <v>27.518999999999998</v>
      </c>
    </row>
    <row r="6453" spans="1:4">
      <c r="A6453">
        <v>6452</v>
      </c>
      <c r="B6453" s="2">
        <v>27.6</v>
      </c>
      <c r="C6453" s="2">
        <v>28.11663472</v>
      </c>
      <c r="D6453" s="2">
        <v>27.686999999999998</v>
      </c>
    </row>
    <row r="6454" spans="1:4">
      <c r="A6454">
        <v>6453</v>
      </c>
      <c r="B6454" s="2">
        <v>27.059991</v>
      </c>
      <c r="C6454" s="2">
        <v>28.1197318872</v>
      </c>
      <c r="D6454" s="2">
        <v>27.521999999999998</v>
      </c>
    </row>
    <row r="6455" spans="1:4">
      <c r="A6455">
        <v>6454</v>
      </c>
      <c r="B6455" s="2">
        <v>27.980004999999998</v>
      </c>
      <c r="C6455" s="2">
        <v>28.121926221599999</v>
      </c>
      <c r="D6455" s="2">
        <v>27.538999999999998</v>
      </c>
    </row>
    <row r="6456" spans="1:4">
      <c r="A6456">
        <v>6455</v>
      </c>
      <c r="B6456" s="2">
        <v>27.670006999999998</v>
      </c>
      <c r="C6456" s="2">
        <v>28.122023388799999</v>
      </c>
      <c r="D6456" s="2">
        <v>27.526</v>
      </c>
    </row>
    <row r="6457" spans="1:4">
      <c r="A6457">
        <v>6456</v>
      </c>
      <c r="B6457" s="2">
        <v>27.549982</v>
      </c>
      <c r="C6457" s="2">
        <v>28.122120555999999</v>
      </c>
      <c r="D6457" s="2">
        <v>27.529</v>
      </c>
    </row>
    <row r="6458" spans="1:4">
      <c r="A6458">
        <v>6457</v>
      </c>
      <c r="B6458" s="2">
        <v>28.200005999999998</v>
      </c>
      <c r="C6458" s="2">
        <v>28.144007244000001</v>
      </c>
      <c r="D6458" s="2">
        <v>27.638999999999999</v>
      </c>
    </row>
    <row r="6459" spans="1:4">
      <c r="A6459">
        <v>6458</v>
      </c>
      <c r="B6459" s="2">
        <v>30.1</v>
      </c>
      <c r="C6459" s="2">
        <v>28.152630758400001</v>
      </c>
      <c r="D6459" s="2">
        <v>28.172000000000001</v>
      </c>
    </row>
    <row r="6460" spans="1:4">
      <c r="A6460">
        <v>6459</v>
      </c>
      <c r="B6460" s="2">
        <v>28.499994000000001</v>
      </c>
      <c r="C6460" s="2">
        <v>28.152727925600001</v>
      </c>
      <c r="D6460" s="2">
        <v>28.172000000000001</v>
      </c>
    </row>
    <row r="6461" spans="1:4">
      <c r="A6461">
        <v>6460</v>
      </c>
      <c r="B6461" s="2">
        <v>27.6</v>
      </c>
      <c r="C6461" s="2">
        <v>28.1591165944</v>
      </c>
      <c r="D6461" s="2">
        <v>27.672000000000001</v>
      </c>
    </row>
    <row r="6462" spans="1:4">
      <c r="A6462">
        <v>6461</v>
      </c>
      <c r="B6462" s="2">
        <v>27.999994000000001</v>
      </c>
      <c r="C6462" s="2">
        <v>28.164962771199999</v>
      </c>
      <c r="D6462" s="2">
        <v>28.146999999999998</v>
      </c>
    </row>
    <row r="6463" spans="1:4">
      <c r="A6463">
        <v>6462</v>
      </c>
      <c r="B6463" s="2">
        <v>27.999994000000001</v>
      </c>
      <c r="C6463" s="2">
        <v>28.1764607904</v>
      </c>
      <c r="D6463" s="2">
        <v>28.238</v>
      </c>
    </row>
    <row r="6464" spans="1:4">
      <c r="A6464">
        <v>6463</v>
      </c>
      <c r="B6464" s="2">
        <v>27.799982</v>
      </c>
      <c r="C6464" s="2">
        <v>28.1765579576</v>
      </c>
      <c r="D6464" s="2">
        <v>28.238</v>
      </c>
    </row>
    <row r="6465" spans="1:4">
      <c r="A6465">
        <v>6464</v>
      </c>
      <c r="B6465" s="2">
        <v>28.291986000000001</v>
      </c>
      <c r="C6465" s="2">
        <v>28.179752292</v>
      </c>
      <c r="D6465" s="2">
        <v>28.088999999999999</v>
      </c>
    </row>
    <row r="6466" spans="1:4">
      <c r="A6466">
        <v>6465</v>
      </c>
      <c r="B6466" s="2">
        <v>27.749994000000001</v>
      </c>
      <c r="C6466" s="2">
        <v>28.181946626400002</v>
      </c>
      <c r="D6466" s="2">
        <v>27.355999999999998</v>
      </c>
    </row>
    <row r="6467" spans="1:4">
      <c r="A6467">
        <v>6466</v>
      </c>
      <c r="B6467" s="2">
        <v>27.519983</v>
      </c>
      <c r="C6467" s="2">
        <v>28.182043793600002</v>
      </c>
      <c r="D6467" s="2">
        <v>27.361999999999998</v>
      </c>
    </row>
    <row r="6468" spans="1:4">
      <c r="A6468">
        <v>6467</v>
      </c>
      <c r="B6468" s="2">
        <v>27.379999000000002</v>
      </c>
      <c r="C6468" s="2">
        <v>28.182140960800002</v>
      </c>
      <c r="D6468" s="2">
        <v>27.346</v>
      </c>
    </row>
    <row r="6469" spans="1:4">
      <c r="A6469">
        <v>6468</v>
      </c>
      <c r="B6469" s="2">
        <v>27.899988</v>
      </c>
      <c r="C6469" s="2">
        <v>28.185306967199999</v>
      </c>
      <c r="D6469" s="2">
        <v>27.651</v>
      </c>
    </row>
    <row r="6470" spans="1:4">
      <c r="A6470">
        <v>6469</v>
      </c>
      <c r="B6470" s="2">
        <v>27.899988</v>
      </c>
      <c r="C6470" s="2">
        <v>28.185209799999999</v>
      </c>
      <c r="D6470" s="2">
        <v>27.645999999999997</v>
      </c>
    </row>
    <row r="6471" spans="1:4">
      <c r="A6471">
        <v>6470</v>
      </c>
      <c r="B6471" s="2">
        <v>27.799982</v>
      </c>
      <c r="C6471" s="2">
        <v>28.185695635999998</v>
      </c>
      <c r="D6471" s="2">
        <v>27.638999999999999</v>
      </c>
    </row>
    <row r="6472" spans="1:4">
      <c r="A6472">
        <v>6471</v>
      </c>
      <c r="B6472" s="2">
        <v>27.799982</v>
      </c>
      <c r="C6472" s="2">
        <v>28.185598468799999</v>
      </c>
      <c r="D6472" s="2">
        <v>27.638999999999999</v>
      </c>
    </row>
    <row r="6473" spans="1:4">
      <c r="A6473">
        <v>6472</v>
      </c>
      <c r="B6473" s="2">
        <v>27.799982</v>
      </c>
      <c r="C6473" s="2">
        <v>28.185501301599999</v>
      </c>
      <c r="D6473" s="2">
        <v>27.631</v>
      </c>
    </row>
    <row r="6474" spans="1:4">
      <c r="A6474">
        <v>6473</v>
      </c>
      <c r="B6474" s="2">
        <v>27.799982</v>
      </c>
      <c r="C6474" s="2">
        <v>28.185404134399999</v>
      </c>
      <c r="D6474" s="2">
        <v>27.631</v>
      </c>
    </row>
    <row r="6475" spans="1:4">
      <c r="A6475">
        <v>6474</v>
      </c>
      <c r="B6475" s="2">
        <v>27.700005999999998</v>
      </c>
      <c r="C6475" s="2">
        <v>28.202970992800001</v>
      </c>
      <c r="D6475" s="2">
        <v>27.99</v>
      </c>
    </row>
    <row r="6476" spans="1:4">
      <c r="A6476">
        <v>6475</v>
      </c>
      <c r="B6476" s="2">
        <v>28.6</v>
      </c>
      <c r="C6476" s="2">
        <v>28.2075945072</v>
      </c>
      <c r="D6476" s="2">
        <v>27.856999999999999</v>
      </c>
    </row>
    <row r="6477" spans="1:4">
      <c r="A6477">
        <v>6476</v>
      </c>
      <c r="B6477" s="2">
        <v>28.299982</v>
      </c>
      <c r="C6477" s="2">
        <v>28.207691674399999</v>
      </c>
      <c r="D6477" s="2">
        <v>27.856999999999999</v>
      </c>
    </row>
    <row r="6478" spans="1:4">
      <c r="A6478">
        <v>6477</v>
      </c>
      <c r="B6478" s="2">
        <v>27.499994000000001</v>
      </c>
      <c r="C6478" s="2">
        <v>28.208080343199999</v>
      </c>
      <c r="D6478" s="2">
        <v>27.856999999999999</v>
      </c>
    </row>
    <row r="6479" spans="1:4">
      <c r="A6479">
        <v>6478</v>
      </c>
      <c r="B6479" s="2">
        <v>27.6</v>
      </c>
      <c r="C6479" s="2">
        <v>28.207983175999999</v>
      </c>
      <c r="D6479" s="2">
        <v>27.856999999999999</v>
      </c>
    </row>
    <row r="6480" spans="1:4">
      <c r="A6480">
        <v>6479</v>
      </c>
      <c r="B6480" s="2">
        <v>27.399988</v>
      </c>
      <c r="C6480" s="2">
        <v>28.208274677599999</v>
      </c>
      <c r="D6480" s="2">
        <v>27.846</v>
      </c>
    </row>
    <row r="6481" spans="1:4">
      <c r="A6481">
        <v>6480</v>
      </c>
      <c r="B6481" s="2">
        <v>27.399988</v>
      </c>
      <c r="C6481" s="2">
        <v>28.208177510399999</v>
      </c>
      <c r="D6481" s="2">
        <v>27.846</v>
      </c>
    </row>
    <row r="6482" spans="1:4">
      <c r="A6482">
        <v>6481</v>
      </c>
      <c r="B6482" s="2">
        <v>27.899988</v>
      </c>
      <c r="C6482" s="2">
        <v>28.207788841599999</v>
      </c>
      <c r="D6482" s="2">
        <v>27.856999999999999</v>
      </c>
    </row>
    <row r="6483" spans="1:4">
      <c r="A6483">
        <v>6482</v>
      </c>
      <c r="B6483" s="2">
        <v>27.700005999999998</v>
      </c>
      <c r="C6483" s="2">
        <v>28.207886008799999</v>
      </c>
      <c r="D6483" s="2">
        <v>27.856999999999999</v>
      </c>
    </row>
    <row r="6484" spans="1:4">
      <c r="A6484">
        <v>6483</v>
      </c>
      <c r="B6484" s="2">
        <v>27.499994000000001</v>
      </c>
      <c r="C6484" s="2">
        <v>28.211663346400002</v>
      </c>
      <c r="D6484" s="2">
        <v>27.829000000000001</v>
      </c>
    </row>
    <row r="6485" spans="1:4">
      <c r="A6485">
        <v>6484</v>
      </c>
      <c r="B6485" s="2">
        <v>27.489984</v>
      </c>
      <c r="C6485" s="2">
        <v>28.211857680800001</v>
      </c>
      <c r="D6485" s="2">
        <v>27.821999999999999</v>
      </c>
    </row>
    <row r="6486" spans="1:4">
      <c r="A6486">
        <v>6485</v>
      </c>
      <c r="B6486" s="2">
        <v>27.489984</v>
      </c>
      <c r="C6486" s="2">
        <v>28.211760513600002</v>
      </c>
      <c r="D6486" s="2">
        <v>27.815999999999999</v>
      </c>
    </row>
    <row r="6487" spans="1:4">
      <c r="A6487">
        <v>6486</v>
      </c>
      <c r="B6487" s="2">
        <v>28.493005</v>
      </c>
      <c r="C6487" s="2">
        <v>28.2236066904</v>
      </c>
      <c r="D6487" s="2">
        <v>28.463999999999999</v>
      </c>
    </row>
    <row r="6488" spans="1:4">
      <c r="A6488">
        <v>6487</v>
      </c>
      <c r="B6488" s="2">
        <v>27.749994000000001</v>
      </c>
      <c r="C6488" s="2">
        <v>28.225841536000001</v>
      </c>
      <c r="D6488" s="2">
        <v>27.974999999999998</v>
      </c>
    </row>
    <row r="6489" spans="1:4">
      <c r="A6489">
        <v>6488</v>
      </c>
      <c r="B6489" s="2">
        <v>27.679987000000001</v>
      </c>
      <c r="C6489" s="2">
        <v>28.225938703200001</v>
      </c>
      <c r="D6489" s="2">
        <v>27.975999999999999</v>
      </c>
    </row>
    <row r="6490" spans="1:4">
      <c r="A6490">
        <v>6489</v>
      </c>
      <c r="B6490" s="2">
        <v>27.6</v>
      </c>
      <c r="C6490" s="2">
        <v>28.226035870400001</v>
      </c>
      <c r="D6490" s="2">
        <v>27.943999999999999</v>
      </c>
    </row>
    <row r="6491" spans="1:4">
      <c r="A6491">
        <v>6490</v>
      </c>
      <c r="B6491" s="2">
        <v>27.540002000000001</v>
      </c>
      <c r="C6491" s="2">
        <v>28.226327372</v>
      </c>
      <c r="D6491" s="2">
        <v>27.908999999999999</v>
      </c>
    </row>
    <row r="6492" spans="1:4">
      <c r="A6492">
        <v>6491</v>
      </c>
      <c r="B6492" s="2">
        <v>27.559991</v>
      </c>
      <c r="C6492" s="2">
        <v>28.2261330376</v>
      </c>
      <c r="D6492" s="2">
        <v>27.872999999999998</v>
      </c>
    </row>
    <row r="6493" spans="1:4">
      <c r="A6493">
        <v>6492</v>
      </c>
      <c r="B6493" s="2">
        <v>27.549982</v>
      </c>
      <c r="C6493" s="2">
        <v>28.2262302048</v>
      </c>
      <c r="D6493" s="2">
        <v>27.843999999999998</v>
      </c>
    </row>
    <row r="6494" spans="1:4">
      <c r="A6494">
        <v>6493</v>
      </c>
      <c r="B6494" s="2">
        <v>27.519983</v>
      </c>
      <c r="C6494" s="2">
        <v>28.2264245392</v>
      </c>
      <c r="D6494" s="2">
        <v>27.826000000000001</v>
      </c>
    </row>
    <row r="6495" spans="1:4">
      <c r="A6495">
        <v>6494</v>
      </c>
      <c r="B6495" s="2">
        <v>29.159998000000002</v>
      </c>
      <c r="C6495" s="2">
        <v>28.2361735488</v>
      </c>
      <c r="D6495" s="2">
        <v>28.748999999999999</v>
      </c>
    </row>
    <row r="6496" spans="1:4">
      <c r="A6496">
        <v>6495</v>
      </c>
      <c r="B6496" s="2">
        <v>28.730004999999998</v>
      </c>
      <c r="C6496" s="2">
        <v>28.236270716</v>
      </c>
      <c r="D6496" s="2">
        <v>28.765999999999998</v>
      </c>
    </row>
    <row r="6497" spans="1:4">
      <c r="A6497">
        <v>6496</v>
      </c>
      <c r="B6497" s="2">
        <v>28.670006999999998</v>
      </c>
      <c r="C6497" s="2">
        <v>28.2363678832</v>
      </c>
      <c r="D6497" s="2">
        <v>28.765999999999998</v>
      </c>
    </row>
    <row r="6498" spans="1:4">
      <c r="A6498">
        <v>6497</v>
      </c>
      <c r="B6498" s="2">
        <v>28.6</v>
      </c>
      <c r="C6498" s="2">
        <v>28.2364650504</v>
      </c>
      <c r="D6498" s="2">
        <v>28.777999999999999</v>
      </c>
    </row>
    <row r="6499" spans="1:4">
      <c r="A6499">
        <v>6498</v>
      </c>
      <c r="B6499" s="2">
        <v>28.570001000000001</v>
      </c>
      <c r="C6499" s="2">
        <v>28.2365622176</v>
      </c>
      <c r="D6499" s="2">
        <v>28.794999999999998</v>
      </c>
    </row>
    <row r="6500" spans="1:4">
      <c r="A6500">
        <v>6499</v>
      </c>
      <c r="B6500" s="2">
        <v>28.239984</v>
      </c>
      <c r="C6500" s="2">
        <v>28.237756552</v>
      </c>
      <c r="D6500" s="2">
        <v>28.125999999999998</v>
      </c>
    </row>
    <row r="6501" spans="1:4">
      <c r="A6501">
        <v>6500</v>
      </c>
      <c r="B6501" s="2">
        <v>28.179987000000001</v>
      </c>
      <c r="C6501" s="2">
        <v>28.2378537192</v>
      </c>
      <c r="D6501" s="2">
        <v>28.155999999999999</v>
      </c>
    </row>
    <row r="6502" spans="1:4">
      <c r="A6502">
        <v>6501</v>
      </c>
      <c r="B6502" s="2">
        <v>28.119989</v>
      </c>
      <c r="C6502" s="2">
        <v>28.2379508864</v>
      </c>
      <c r="D6502" s="2">
        <v>28.155999999999999</v>
      </c>
    </row>
    <row r="6503" spans="1:4">
      <c r="A6503">
        <v>6502</v>
      </c>
      <c r="B6503" s="2">
        <v>28.049982</v>
      </c>
      <c r="C6503" s="2">
        <v>28.238048053600004</v>
      </c>
      <c r="D6503" s="2">
        <v>28.155999999999999</v>
      </c>
    </row>
    <row r="6504" spans="1:4">
      <c r="A6504">
        <v>6503</v>
      </c>
      <c r="B6504" s="2">
        <v>27.989984</v>
      </c>
      <c r="C6504" s="2">
        <v>28.238242388000003</v>
      </c>
      <c r="D6504" s="2">
        <v>28.189</v>
      </c>
    </row>
    <row r="6505" spans="1:4">
      <c r="A6505">
        <v>6504</v>
      </c>
      <c r="B6505" s="2">
        <v>27.989984</v>
      </c>
      <c r="C6505" s="2">
        <v>28.238145220800003</v>
      </c>
      <c r="D6505" s="2">
        <v>28.218</v>
      </c>
    </row>
    <row r="6506" spans="1:4">
      <c r="A6506">
        <v>6505</v>
      </c>
      <c r="B6506" s="2">
        <v>28.299982</v>
      </c>
      <c r="C6506" s="2">
        <v>28.244282899199998</v>
      </c>
      <c r="D6506" s="2">
        <v>28.302</v>
      </c>
    </row>
    <row r="6507" spans="1:4">
      <c r="A6507">
        <v>6506</v>
      </c>
      <c r="B6507" s="2">
        <v>28.299982</v>
      </c>
      <c r="C6507" s="2">
        <v>28.244185731999998</v>
      </c>
      <c r="D6507" s="2">
        <v>28.302</v>
      </c>
    </row>
    <row r="6508" spans="1:4">
      <c r="A6508">
        <v>6507</v>
      </c>
      <c r="B6508" s="2">
        <v>28.299982</v>
      </c>
      <c r="C6508" s="2">
        <v>28.244088564799998</v>
      </c>
      <c r="D6508" s="2">
        <v>28.302</v>
      </c>
    </row>
    <row r="6509" spans="1:4">
      <c r="A6509">
        <v>6508</v>
      </c>
      <c r="B6509" s="2">
        <v>28.299982</v>
      </c>
      <c r="C6509" s="2">
        <v>28.243991397599999</v>
      </c>
      <c r="D6509" s="2">
        <v>28.302</v>
      </c>
    </row>
    <row r="6510" spans="1:4">
      <c r="A6510">
        <v>6509</v>
      </c>
      <c r="B6510" s="2">
        <v>28.299982</v>
      </c>
      <c r="C6510" s="2">
        <v>28.243894230399999</v>
      </c>
      <c r="D6510" s="2">
        <v>28.302</v>
      </c>
    </row>
    <row r="6511" spans="1:4">
      <c r="A6511">
        <v>6510</v>
      </c>
      <c r="B6511" s="2">
        <v>28.200005999999998</v>
      </c>
      <c r="C6511" s="2">
        <v>28.244671568000001</v>
      </c>
      <c r="D6511" s="2">
        <v>28.302</v>
      </c>
    </row>
    <row r="6512" spans="1:4">
      <c r="A6512">
        <v>6511</v>
      </c>
      <c r="B6512" s="2">
        <v>28.200005999999998</v>
      </c>
      <c r="C6512" s="2">
        <v>28.244574400800001</v>
      </c>
      <c r="D6512" s="2">
        <v>28.302</v>
      </c>
    </row>
    <row r="6513" spans="1:4">
      <c r="A6513">
        <v>6512</v>
      </c>
      <c r="B6513" s="2">
        <v>28.200005999999998</v>
      </c>
      <c r="C6513" s="2">
        <v>28.244477233600001</v>
      </c>
      <c r="D6513" s="2">
        <v>28.302</v>
      </c>
    </row>
    <row r="6514" spans="1:4">
      <c r="A6514">
        <v>6513</v>
      </c>
      <c r="B6514" s="2">
        <v>28.299982</v>
      </c>
      <c r="C6514" s="2">
        <v>28.243797063199999</v>
      </c>
      <c r="D6514" s="2">
        <v>28.302</v>
      </c>
    </row>
    <row r="6515" spans="1:4">
      <c r="A6515">
        <v>6514</v>
      </c>
      <c r="B6515" s="2">
        <v>28.299982</v>
      </c>
      <c r="C6515" s="2">
        <v>28.243699895999999</v>
      </c>
      <c r="D6515" s="2">
        <v>28.302</v>
      </c>
    </row>
    <row r="6516" spans="1:4">
      <c r="A6516">
        <v>6515</v>
      </c>
      <c r="B6516" s="2">
        <v>28.299982</v>
      </c>
      <c r="C6516" s="2">
        <v>28.243602728799999</v>
      </c>
      <c r="D6516" s="2">
        <v>28.302</v>
      </c>
    </row>
    <row r="6517" spans="1:4">
      <c r="A6517">
        <v>6516</v>
      </c>
      <c r="B6517" s="2">
        <v>28.200005999999998</v>
      </c>
      <c r="C6517" s="2">
        <v>28.244380066399998</v>
      </c>
      <c r="D6517" s="2">
        <v>28.302</v>
      </c>
    </row>
    <row r="6518" spans="1:4">
      <c r="A6518">
        <v>6517</v>
      </c>
      <c r="B6518" s="2">
        <v>28.299982</v>
      </c>
      <c r="C6518" s="2">
        <v>28.243505561599999</v>
      </c>
      <c r="D6518" s="2">
        <v>28.302</v>
      </c>
    </row>
    <row r="6519" spans="1:4">
      <c r="A6519">
        <v>6518</v>
      </c>
      <c r="B6519" s="2">
        <v>28.299982</v>
      </c>
      <c r="C6519" s="2">
        <v>28.243408394399999</v>
      </c>
      <c r="D6519" s="2">
        <v>28.302</v>
      </c>
    </row>
    <row r="6520" spans="1:4">
      <c r="A6520">
        <v>6519</v>
      </c>
      <c r="B6520" s="2">
        <v>28.299982</v>
      </c>
      <c r="C6520" s="2">
        <v>28.2433112272</v>
      </c>
      <c r="D6520" s="2">
        <v>28.302</v>
      </c>
    </row>
    <row r="6521" spans="1:4">
      <c r="A6521">
        <v>6520</v>
      </c>
      <c r="B6521" s="2">
        <v>28.299982</v>
      </c>
      <c r="C6521" s="2">
        <v>28.24321406</v>
      </c>
      <c r="D6521" s="2">
        <v>28.302</v>
      </c>
    </row>
    <row r="6522" spans="1:4">
      <c r="A6522">
        <v>6521</v>
      </c>
      <c r="B6522" s="2">
        <v>28.299982</v>
      </c>
      <c r="C6522" s="2">
        <v>28.2431168928</v>
      </c>
      <c r="D6522" s="2">
        <v>28.302</v>
      </c>
    </row>
    <row r="6523" spans="1:4">
      <c r="A6523">
        <v>6522</v>
      </c>
      <c r="B6523" s="2">
        <v>28.299982</v>
      </c>
      <c r="C6523" s="2">
        <v>28.2430197256</v>
      </c>
      <c r="D6523" s="2">
        <v>28.302</v>
      </c>
    </row>
    <row r="6524" spans="1:4">
      <c r="A6524">
        <v>6523</v>
      </c>
      <c r="B6524" s="2">
        <v>28.299982</v>
      </c>
      <c r="C6524" s="2">
        <v>28.2429225584</v>
      </c>
      <c r="D6524" s="2">
        <v>28.302</v>
      </c>
    </row>
    <row r="6525" spans="1:4">
      <c r="A6525">
        <v>6524</v>
      </c>
      <c r="B6525" s="2">
        <v>28.299982</v>
      </c>
      <c r="C6525" s="2">
        <v>28.2428253912</v>
      </c>
      <c r="D6525" s="2">
        <v>28.302</v>
      </c>
    </row>
    <row r="6526" spans="1:4">
      <c r="A6526">
        <v>6525</v>
      </c>
      <c r="B6526" s="2">
        <v>28.299982</v>
      </c>
      <c r="C6526" s="2">
        <v>28.242728224</v>
      </c>
      <c r="D6526" s="2">
        <v>28.302</v>
      </c>
    </row>
    <row r="6527" spans="1:4">
      <c r="A6527">
        <v>6526</v>
      </c>
      <c r="B6527" s="2">
        <v>28.299982</v>
      </c>
      <c r="C6527" s="2">
        <v>28.242631056800001</v>
      </c>
      <c r="D6527" s="2">
        <v>28.302</v>
      </c>
    </row>
    <row r="6528" spans="1:4">
      <c r="A6528">
        <v>6527</v>
      </c>
      <c r="B6528" s="2">
        <v>28.299982</v>
      </c>
      <c r="C6528" s="2">
        <v>28.242533889600001</v>
      </c>
      <c r="D6528" s="2">
        <v>28.302</v>
      </c>
    </row>
    <row r="6529" spans="1:4">
      <c r="A6529">
        <v>6528</v>
      </c>
      <c r="B6529" s="2">
        <v>28.749994000000001</v>
      </c>
      <c r="C6529" s="2">
        <v>28.249060236800002</v>
      </c>
      <c r="D6529" s="2">
        <v>28.198999999999998</v>
      </c>
    </row>
    <row r="6530" spans="1:4">
      <c r="A6530">
        <v>6529</v>
      </c>
      <c r="B6530" s="2">
        <v>28.670006999999998</v>
      </c>
      <c r="C6530" s="2">
        <v>28.249157404000002</v>
      </c>
      <c r="D6530" s="2">
        <v>28.198999999999998</v>
      </c>
    </row>
    <row r="6531" spans="1:4">
      <c r="A6531">
        <v>6530</v>
      </c>
      <c r="B6531" s="2">
        <v>28.659998000000002</v>
      </c>
      <c r="C6531" s="2">
        <v>28.249254571200002</v>
      </c>
      <c r="D6531" s="2">
        <v>28.184999999999999</v>
      </c>
    </row>
    <row r="6532" spans="1:4">
      <c r="A6532">
        <v>6531</v>
      </c>
      <c r="B6532" s="2">
        <v>28.549982</v>
      </c>
      <c r="C6532" s="2">
        <v>28.249351738400001</v>
      </c>
      <c r="D6532" s="2">
        <v>28.218999999999998</v>
      </c>
    </row>
    <row r="6533" spans="1:4">
      <c r="A6533">
        <v>6532</v>
      </c>
      <c r="B6533" s="2">
        <v>28.429987000000001</v>
      </c>
      <c r="C6533" s="2">
        <v>28.249448905600001</v>
      </c>
      <c r="D6533" s="2">
        <v>28.218999999999998</v>
      </c>
    </row>
    <row r="6534" spans="1:4">
      <c r="A6534">
        <v>6533</v>
      </c>
      <c r="B6534" s="2">
        <v>28.420006999999998</v>
      </c>
      <c r="C6534" s="2">
        <v>28.249546072800001</v>
      </c>
      <c r="D6534" s="2">
        <v>28.119</v>
      </c>
    </row>
    <row r="6535" spans="1:4">
      <c r="A6535">
        <v>6534</v>
      </c>
      <c r="B6535" s="2">
        <v>28.320001000000001</v>
      </c>
      <c r="C6535" s="2">
        <v>28.249643240000001</v>
      </c>
      <c r="D6535" s="2">
        <v>28.119</v>
      </c>
    </row>
    <row r="6536" spans="1:4">
      <c r="A6536">
        <v>6535</v>
      </c>
      <c r="B6536" s="2">
        <v>28.200005999999998</v>
      </c>
      <c r="C6536" s="2">
        <v>28.250934741599998</v>
      </c>
      <c r="D6536" s="2">
        <v>28.090999999999998</v>
      </c>
    </row>
    <row r="6537" spans="1:4">
      <c r="A6537">
        <v>6536</v>
      </c>
      <c r="B6537" s="2">
        <v>27.999994000000001</v>
      </c>
      <c r="C6537" s="2">
        <v>28.251031908799998</v>
      </c>
      <c r="D6537" s="2">
        <v>28.110999999999997</v>
      </c>
    </row>
    <row r="6538" spans="1:4">
      <c r="A6538">
        <v>6537</v>
      </c>
      <c r="B6538" s="2">
        <v>27.899988</v>
      </c>
      <c r="C6538" s="2">
        <v>28.251129075999998</v>
      </c>
      <c r="D6538" s="2">
        <v>28.113</v>
      </c>
    </row>
    <row r="6539" spans="1:4">
      <c r="A6539">
        <v>6538</v>
      </c>
      <c r="B6539" s="2">
        <v>27.799982</v>
      </c>
      <c r="C6539" s="2">
        <v>28.251420577599998</v>
      </c>
      <c r="D6539" s="2">
        <v>28.113</v>
      </c>
    </row>
    <row r="6540" spans="1:4">
      <c r="A6540">
        <v>6539</v>
      </c>
      <c r="B6540" s="2">
        <v>27.799982</v>
      </c>
      <c r="C6540" s="2">
        <v>28.251323410399998</v>
      </c>
      <c r="D6540" s="2">
        <v>28.087</v>
      </c>
    </row>
    <row r="6541" spans="1:4">
      <c r="A6541">
        <v>6540</v>
      </c>
      <c r="B6541" s="2">
        <v>27.799982</v>
      </c>
      <c r="C6541" s="2">
        <v>28.251226243199998</v>
      </c>
      <c r="D6541" s="2">
        <v>28.065999999999999</v>
      </c>
    </row>
    <row r="6542" spans="1:4">
      <c r="A6542">
        <v>6541</v>
      </c>
      <c r="B6542" s="2">
        <v>27.989984</v>
      </c>
      <c r="C6542" s="2">
        <v>28.255100748</v>
      </c>
      <c r="D6542" s="2">
        <v>28.477</v>
      </c>
    </row>
    <row r="6543" spans="1:4">
      <c r="A6543">
        <v>6542</v>
      </c>
      <c r="B6543" s="2">
        <v>29.6</v>
      </c>
      <c r="C6543" s="2">
        <v>28.256197915200001</v>
      </c>
      <c r="D6543" s="2">
        <v>28.363999999999997</v>
      </c>
    </row>
    <row r="6544" spans="1:4">
      <c r="A6544">
        <v>6543</v>
      </c>
      <c r="B6544" s="2">
        <v>28.200005999999998</v>
      </c>
      <c r="C6544" s="2">
        <v>28.260849757599999</v>
      </c>
      <c r="D6544" s="2">
        <v>27.806999999999999</v>
      </c>
    </row>
    <row r="6545" spans="1:4">
      <c r="A6545">
        <v>6544</v>
      </c>
      <c r="B6545" s="2">
        <v>28.200005999999998</v>
      </c>
      <c r="C6545" s="2">
        <v>28.260752590399999</v>
      </c>
      <c r="D6545" s="2">
        <v>27.806999999999999</v>
      </c>
    </row>
    <row r="6546" spans="1:4">
      <c r="A6546">
        <v>6545</v>
      </c>
      <c r="B6546" s="2">
        <v>28.200005999999998</v>
      </c>
      <c r="C6546" s="2">
        <v>28.260655423199999</v>
      </c>
      <c r="D6546" s="2">
        <v>27.806999999999999</v>
      </c>
    </row>
    <row r="6547" spans="1:4">
      <c r="A6547">
        <v>6546</v>
      </c>
      <c r="B6547" s="2">
        <v>28.200005999999998</v>
      </c>
      <c r="C6547" s="2">
        <v>28.260558255999999</v>
      </c>
      <c r="D6547" s="2">
        <v>27.806999999999999</v>
      </c>
    </row>
    <row r="6548" spans="1:4">
      <c r="A6548">
        <v>6547</v>
      </c>
      <c r="B6548" s="2">
        <v>27.6</v>
      </c>
      <c r="C6548" s="2">
        <v>28.2619469248</v>
      </c>
      <c r="D6548" s="2">
        <v>27.759999999999998</v>
      </c>
    </row>
    <row r="6549" spans="1:4">
      <c r="A6549">
        <v>6548</v>
      </c>
      <c r="B6549" s="2">
        <v>28.6</v>
      </c>
      <c r="C6549" s="2">
        <v>28.267821429600001</v>
      </c>
      <c r="D6549" s="2">
        <v>28.405999999999999</v>
      </c>
    </row>
    <row r="6550" spans="1:4">
      <c r="A6550">
        <v>6549</v>
      </c>
      <c r="B6550" s="2">
        <v>28.6</v>
      </c>
      <c r="C6550" s="2">
        <v>28.267724262400002</v>
      </c>
      <c r="D6550" s="2">
        <v>28.451000000000001</v>
      </c>
    </row>
    <row r="6551" spans="1:4">
      <c r="A6551">
        <v>6550</v>
      </c>
      <c r="B6551" s="2">
        <v>28.6</v>
      </c>
      <c r="C6551" s="2">
        <v>28.267627095200002</v>
      </c>
      <c r="D6551" s="2">
        <v>28.451000000000001</v>
      </c>
    </row>
    <row r="6552" spans="1:4">
      <c r="A6552">
        <v>6551</v>
      </c>
      <c r="B6552" s="2">
        <v>28.6</v>
      </c>
      <c r="C6552" s="2">
        <v>28.267529928000002</v>
      </c>
      <c r="D6552" s="2">
        <v>28.451000000000001</v>
      </c>
    </row>
    <row r="6553" spans="1:4">
      <c r="A6553">
        <v>6552</v>
      </c>
      <c r="B6553" s="2">
        <v>27.999994000000001</v>
      </c>
      <c r="C6553" s="2">
        <v>28.268112931200001</v>
      </c>
      <c r="D6553" s="2">
        <v>27.986999999999998</v>
      </c>
    </row>
    <row r="6554" spans="1:4">
      <c r="A6554">
        <v>6553</v>
      </c>
      <c r="B6554" s="2">
        <v>27.999994000000001</v>
      </c>
      <c r="C6554" s="2">
        <v>28.268015764000001</v>
      </c>
      <c r="D6554" s="2">
        <v>27.986999999999998</v>
      </c>
    </row>
    <row r="6555" spans="1:4">
      <c r="A6555">
        <v>6554</v>
      </c>
      <c r="B6555" s="2">
        <v>27.499994000000001</v>
      </c>
      <c r="C6555" s="2">
        <v>28.269695934400001</v>
      </c>
      <c r="D6555" s="2">
        <v>28.058</v>
      </c>
    </row>
    <row r="6556" spans="1:4">
      <c r="A6556">
        <v>6555</v>
      </c>
      <c r="B6556" s="2">
        <v>28.6</v>
      </c>
      <c r="C6556" s="2">
        <v>28.271084603199998</v>
      </c>
      <c r="D6556" s="2">
        <v>28.120999999999999</v>
      </c>
    </row>
    <row r="6557" spans="1:4">
      <c r="A6557">
        <v>6556</v>
      </c>
      <c r="B6557" s="2">
        <v>28.6</v>
      </c>
      <c r="C6557" s="2">
        <v>28.270987435999999</v>
      </c>
      <c r="D6557" s="2">
        <v>28.204999999999998</v>
      </c>
    </row>
    <row r="6558" spans="1:4">
      <c r="A6558">
        <v>6557</v>
      </c>
      <c r="B6558" s="2">
        <v>28.6</v>
      </c>
      <c r="C6558" s="2">
        <v>28.270890268799999</v>
      </c>
      <c r="D6558" s="2">
        <v>28.227</v>
      </c>
    </row>
    <row r="6559" spans="1:4">
      <c r="A6559">
        <v>6558</v>
      </c>
      <c r="B6559" s="2">
        <v>28.499994000000001</v>
      </c>
      <c r="C6559" s="2">
        <v>28.271181770399998</v>
      </c>
      <c r="D6559" s="2">
        <v>28.227</v>
      </c>
    </row>
    <row r="6560" spans="1:4">
      <c r="A6560">
        <v>6559</v>
      </c>
      <c r="B6560" s="2">
        <v>28.299982</v>
      </c>
      <c r="C6560" s="2">
        <v>28.271278937599998</v>
      </c>
      <c r="D6560" s="2">
        <v>28.145</v>
      </c>
    </row>
    <row r="6561" spans="1:4">
      <c r="A6561">
        <v>6560</v>
      </c>
      <c r="B6561" s="2">
        <v>29.499994000000001</v>
      </c>
      <c r="C6561" s="2">
        <v>28.277833612800002</v>
      </c>
      <c r="D6561" s="2">
        <v>28.079000000000001</v>
      </c>
    </row>
    <row r="6562" spans="1:4">
      <c r="A6562">
        <v>6561</v>
      </c>
      <c r="B6562" s="2">
        <v>29.499994000000001</v>
      </c>
      <c r="C6562" s="2">
        <v>28.277736445600002</v>
      </c>
      <c r="D6562" s="2">
        <v>28.079000000000001</v>
      </c>
    </row>
    <row r="6563" spans="1:4">
      <c r="A6563">
        <v>6562</v>
      </c>
      <c r="B6563" s="2">
        <v>28.170006999999998</v>
      </c>
      <c r="C6563" s="2">
        <v>28.279319448799999</v>
      </c>
      <c r="D6563" s="2">
        <v>28.111999999999998</v>
      </c>
    </row>
    <row r="6564" spans="1:4">
      <c r="A6564">
        <v>6563</v>
      </c>
      <c r="B6564" s="2">
        <v>25.999994000000001</v>
      </c>
      <c r="C6564" s="2">
        <v>28.279416615999999</v>
      </c>
      <c r="D6564" s="2">
        <v>27.128999999999998</v>
      </c>
    </row>
    <row r="6565" spans="1:4">
      <c r="A6565">
        <v>6564</v>
      </c>
      <c r="B6565" s="2">
        <v>28.239984</v>
      </c>
      <c r="C6565" s="2">
        <v>28.2819996192</v>
      </c>
      <c r="D6565" s="2">
        <v>28.117999999999999</v>
      </c>
    </row>
    <row r="6566" spans="1:4">
      <c r="A6566">
        <v>6565</v>
      </c>
      <c r="B6566" s="2">
        <v>28.33999</v>
      </c>
      <c r="C6566" s="2">
        <v>28.281708117600001</v>
      </c>
      <c r="D6566" s="2">
        <v>28.105</v>
      </c>
    </row>
    <row r="6567" spans="1:4">
      <c r="A6567">
        <v>6566</v>
      </c>
      <c r="B6567" s="2">
        <v>28.369989</v>
      </c>
      <c r="C6567" s="2">
        <v>28.281610950400001</v>
      </c>
      <c r="D6567" s="2">
        <v>28.105</v>
      </c>
    </row>
    <row r="6568" spans="1:4">
      <c r="A6568">
        <v>6567</v>
      </c>
      <c r="B6568" s="2">
        <v>28.299982</v>
      </c>
      <c r="C6568" s="2">
        <v>28.286165625600002</v>
      </c>
      <c r="D6568" s="2">
        <v>28.000999999999998</v>
      </c>
    </row>
    <row r="6569" spans="1:4">
      <c r="A6569">
        <v>6568</v>
      </c>
      <c r="B6569" s="2">
        <v>28.200005999999998</v>
      </c>
      <c r="C6569" s="2">
        <v>28.286845796000001</v>
      </c>
      <c r="D6569" s="2">
        <v>28.000999999999998</v>
      </c>
    </row>
    <row r="6570" spans="1:4">
      <c r="A6570">
        <v>6569</v>
      </c>
      <c r="B6570" s="2">
        <v>28.200005999999998</v>
      </c>
      <c r="C6570" s="2">
        <v>28.286748628800002</v>
      </c>
      <c r="D6570" s="2">
        <v>28.000999999999998</v>
      </c>
    </row>
    <row r="6571" spans="1:4">
      <c r="A6571">
        <v>6570</v>
      </c>
      <c r="B6571" s="2">
        <v>28.200005999999998</v>
      </c>
      <c r="C6571" s="2">
        <v>28.286651461600002</v>
      </c>
      <c r="D6571" s="2">
        <v>28.000999999999998</v>
      </c>
    </row>
    <row r="6572" spans="1:4">
      <c r="A6572">
        <v>6571</v>
      </c>
      <c r="B6572" s="2">
        <v>28.200005999999998</v>
      </c>
      <c r="C6572" s="2">
        <v>28.286554294400002</v>
      </c>
      <c r="D6572" s="2">
        <v>28.000999999999998</v>
      </c>
    </row>
    <row r="6573" spans="1:4">
      <c r="A6573">
        <v>6572</v>
      </c>
      <c r="B6573" s="2">
        <v>28.200005999999998</v>
      </c>
      <c r="C6573" s="2">
        <v>28.286457127200002</v>
      </c>
      <c r="D6573" s="2">
        <v>28.000999999999998</v>
      </c>
    </row>
    <row r="6574" spans="1:4">
      <c r="A6574">
        <v>6573</v>
      </c>
      <c r="B6574" s="2">
        <v>28.1</v>
      </c>
      <c r="C6574" s="2">
        <v>28.288303304000003</v>
      </c>
      <c r="D6574" s="2">
        <v>28.000999999999998</v>
      </c>
    </row>
    <row r="6575" spans="1:4">
      <c r="A6575">
        <v>6574</v>
      </c>
      <c r="B6575" s="2">
        <v>28.200005999999998</v>
      </c>
      <c r="C6575" s="2">
        <v>28.286359960000002</v>
      </c>
      <c r="D6575" s="2">
        <v>28.000999999999998</v>
      </c>
    </row>
    <row r="6576" spans="1:4">
      <c r="A6576">
        <v>6575</v>
      </c>
      <c r="B6576" s="2">
        <v>28.1</v>
      </c>
      <c r="C6576" s="2">
        <v>28.288206136800003</v>
      </c>
      <c r="D6576" s="2">
        <v>28.000999999999998</v>
      </c>
    </row>
    <row r="6577" spans="1:4">
      <c r="A6577">
        <v>6576</v>
      </c>
      <c r="B6577" s="2">
        <v>28.1</v>
      </c>
      <c r="C6577" s="2">
        <v>28.288108969600003</v>
      </c>
      <c r="D6577" s="2">
        <v>28.000999999999998</v>
      </c>
    </row>
    <row r="6578" spans="1:4">
      <c r="A6578">
        <v>6577</v>
      </c>
      <c r="B6578" s="2">
        <v>28.1</v>
      </c>
      <c r="C6578" s="2">
        <v>28.288011802400003</v>
      </c>
      <c r="D6578" s="2">
        <v>28.000999999999998</v>
      </c>
    </row>
    <row r="6579" spans="1:4">
      <c r="A6579">
        <v>6578</v>
      </c>
      <c r="B6579" s="2">
        <v>28.1</v>
      </c>
      <c r="C6579" s="2">
        <v>28.287914635200003</v>
      </c>
      <c r="D6579" s="2">
        <v>28.000999999999998</v>
      </c>
    </row>
    <row r="6580" spans="1:4">
      <c r="A6580">
        <v>6579</v>
      </c>
      <c r="B6580" s="2">
        <v>28.1</v>
      </c>
      <c r="C6580" s="2">
        <v>28.287817468000004</v>
      </c>
      <c r="D6580" s="2">
        <v>28.000999999999998</v>
      </c>
    </row>
    <row r="6581" spans="1:4">
      <c r="A6581">
        <v>6580</v>
      </c>
      <c r="B6581" s="2">
        <v>28.200005999999998</v>
      </c>
      <c r="C6581" s="2">
        <v>28.286262792800002</v>
      </c>
      <c r="D6581" s="2">
        <v>28.000999999999998</v>
      </c>
    </row>
    <row r="6582" spans="1:4">
      <c r="A6582">
        <v>6581</v>
      </c>
      <c r="B6582" s="2">
        <v>28.1</v>
      </c>
      <c r="C6582" s="2">
        <v>28.287720300800004</v>
      </c>
      <c r="D6582" s="2">
        <v>28.000999999999998</v>
      </c>
    </row>
    <row r="6583" spans="1:4">
      <c r="A6583">
        <v>6582</v>
      </c>
      <c r="B6583" s="2">
        <v>28.1</v>
      </c>
      <c r="C6583" s="2">
        <v>28.2876231336</v>
      </c>
      <c r="D6583" s="2">
        <v>28.000999999999998</v>
      </c>
    </row>
    <row r="6584" spans="1:4">
      <c r="A6584">
        <v>6583</v>
      </c>
      <c r="B6584" s="2">
        <v>28.1</v>
      </c>
      <c r="C6584" s="2">
        <v>28.2875259664</v>
      </c>
      <c r="D6584" s="2">
        <v>28.000999999999998</v>
      </c>
    </row>
    <row r="6585" spans="1:4">
      <c r="A6585">
        <v>6584</v>
      </c>
      <c r="B6585" s="2">
        <v>28.1</v>
      </c>
      <c r="C6585" s="2">
        <v>28.287428799200001</v>
      </c>
      <c r="D6585" s="2">
        <v>28.000999999999998</v>
      </c>
    </row>
    <row r="6586" spans="1:4">
      <c r="A6586">
        <v>6585</v>
      </c>
      <c r="B6586" s="2">
        <v>28.1</v>
      </c>
      <c r="C6586" s="2">
        <v>28.287331632000001</v>
      </c>
      <c r="D6586" s="2">
        <v>28.000999999999998</v>
      </c>
    </row>
    <row r="6587" spans="1:4">
      <c r="A6587">
        <v>6586</v>
      </c>
      <c r="B6587" s="2">
        <v>28.1</v>
      </c>
      <c r="C6587" s="2">
        <v>28.287234464800001</v>
      </c>
      <c r="D6587" s="2">
        <v>28.000999999999998</v>
      </c>
    </row>
    <row r="6588" spans="1:4">
      <c r="A6588">
        <v>6587</v>
      </c>
      <c r="B6588" s="2">
        <v>28.1</v>
      </c>
      <c r="C6588" s="2">
        <v>28.287137297600001</v>
      </c>
      <c r="D6588" s="2">
        <v>28.000999999999998</v>
      </c>
    </row>
    <row r="6589" spans="1:4">
      <c r="A6589">
        <v>6588</v>
      </c>
      <c r="B6589" s="2">
        <v>28.1</v>
      </c>
      <c r="C6589" s="2">
        <v>28.287040130400001</v>
      </c>
      <c r="D6589" s="2">
        <v>28.000999999999998</v>
      </c>
    </row>
    <row r="6590" spans="1:4">
      <c r="A6590">
        <v>6589</v>
      </c>
      <c r="B6590" s="2">
        <v>28.1</v>
      </c>
      <c r="C6590" s="2">
        <v>28.286942963200001</v>
      </c>
      <c r="D6590" s="2">
        <v>28.000999999999998</v>
      </c>
    </row>
    <row r="6591" spans="1:4">
      <c r="A6591">
        <v>6590</v>
      </c>
      <c r="B6591" s="2">
        <v>28.999994000000001</v>
      </c>
      <c r="C6591" s="2">
        <v>28.292343815200002</v>
      </c>
      <c r="D6591" s="2">
        <v>28.64</v>
      </c>
    </row>
    <row r="6592" spans="1:4">
      <c r="A6592">
        <v>6591</v>
      </c>
      <c r="B6592" s="2">
        <v>27.860009999999999</v>
      </c>
      <c r="C6592" s="2">
        <v>28.299550332799999</v>
      </c>
      <c r="D6592" s="2">
        <v>27.968999999999998</v>
      </c>
    </row>
    <row r="6593" spans="1:4">
      <c r="A6593">
        <v>6592</v>
      </c>
      <c r="B6593" s="2">
        <v>27.869989</v>
      </c>
      <c r="C6593" s="2">
        <v>28.299453165599999</v>
      </c>
      <c r="D6593" s="2">
        <v>27.968999999999998</v>
      </c>
    </row>
    <row r="6594" spans="1:4">
      <c r="A6594">
        <v>6593</v>
      </c>
      <c r="B6594" s="2">
        <v>27.35</v>
      </c>
      <c r="C6594" s="2">
        <v>28.3006475</v>
      </c>
      <c r="D6594" s="2">
        <v>27.343</v>
      </c>
    </row>
    <row r="6595" spans="1:4">
      <c r="A6595">
        <v>6594</v>
      </c>
      <c r="B6595" s="2">
        <v>27.230004999999998</v>
      </c>
      <c r="C6595" s="2">
        <v>28.3007446672</v>
      </c>
      <c r="D6595" s="2">
        <v>27.343</v>
      </c>
    </row>
    <row r="6596" spans="1:4">
      <c r="A6596">
        <v>6595</v>
      </c>
      <c r="B6596" s="2">
        <v>27.179987000000001</v>
      </c>
      <c r="C6596" s="2">
        <v>28.3008418344</v>
      </c>
      <c r="D6596" s="2">
        <v>27.331999999999997</v>
      </c>
    </row>
    <row r="6597" spans="1:4">
      <c r="A6597">
        <v>6596</v>
      </c>
      <c r="B6597" s="2">
        <v>27.499994000000001</v>
      </c>
      <c r="C6597" s="2">
        <v>28.310145519199999</v>
      </c>
      <c r="D6597" s="2">
        <v>27.517999999999997</v>
      </c>
    </row>
    <row r="6598" spans="1:4">
      <c r="A6598">
        <v>6597</v>
      </c>
      <c r="B6598" s="2">
        <v>27.499994000000001</v>
      </c>
      <c r="C6598" s="2">
        <v>28.310048351999999</v>
      </c>
      <c r="D6598" s="2">
        <v>27.529</v>
      </c>
    </row>
    <row r="6599" spans="1:4">
      <c r="A6599">
        <v>6598</v>
      </c>
      <c r="B6599" s="2">
        <v>27.399988</v>
      </c>
      <c r="C6599" s="2">
        <v>28.310242686399999</v>
      </c>
      <c r="D6599" s="2">
        <v>27.529</v>
      </c>
    </row>
    <row r="6600" spans="1:4">
      <c r="A6600">
        <v>6599</v>
      </c>
      <c r="B6600" s="2">
        <v>27.749994000000001</v>
      </c>
      <c r="C6600" s="2">
        <v>28.309854017599999</v>
      </c>
      <c r="D6600" s="2">
        <v>27.994</v>
      </c>
    </row>
    <row r="6601" spans="1:4">
      <c r="A6601">
        <v>6600</v>
      </c>
      <c r="B6601" s="2">
        <v>28.299982</v>
      </c>
      <c r="C6601" s="2">
        <v>28.3113398536</v>
      </c>
      <c r="D6601" s="2">
        <v>27.724</v>
      </c>
    </row>
    <row r="6602" spans="1:4">
      <c r="A6602">
        <v>6601</v>
      </c>
      <c r="B6602" s="2">
        <v>28.179987000000001</v>
      </c>
      <c r="C6602" s="2">
        <v>28.3114370208</v>
      </c>
      <c r="D6602" s="2">
        <v>27.730999999999998</v>
      </c>
    </row>
    <row r="6603" spans="1:4">
      <c r="A6603">
        <v>6602</v>
      </c>
      <c r="B6603" s="2">
        <v>28.059991</v>
      </c>
      <c r="C6603" s="2">
        <v>28.311534188000003</v>
      </c>
      <c r="D6603" s="2">
        <v>27.747</v>
      </c>
    </row>
    <row r="6604" spans="1:4">
      <c r="A6604">
        <v>6603</v>
      </c>
      <c r="B6604" s="2">
        <v>28.010003999999999</v>
      </c>
      <c r="C6604" s="2">
        <v>28.311631355200003</v>
      </c>
      <c r="D6604" s="2">
        <v>27.747</v>
      </c>
    </row>
    <row r="6605" spans="1:4">
      <c r="A6605">
        <v>6604</v>
      </c>
      <c r="B6605" s="2">
        <v>27.929987000000001</v>
      </c>
      <c r="C6605" s="2">
        <v>28.311728522400003</v>
      </c>
      <c r="D6605" s="2">
        <v>27.747</v>
      </c>
    </row>
    <row r="6606" spans="1:4">
      <c r="A6606">
        <v>6605</v>
      </c>
      <c r="B6606" s="2">
        <v>28.999994000000001</v>
      </c>
      <c r="C6606" s="2">
        <v>28.3128256896</v>
      </c>
      <c r="D6606" s="2">
        <v>28.298999999999999</v>
      </c>
    </row>
    <row r="6607" spans="1:4">
      <c r="A6607">
        <v>6606</v>
      </c>
      <c r="B6607" s="2">
        <v>27.749994000000001</v>
      </c>
      <c r="C6607" s="2">
        <v>28.318671866399999</v>
      </c>
      <c r="D6607" s="2">
        <v>27.785</v>
      </c>
    </row>
    <row r="6608" spans="1:4">
      <c r="A6608">
        <v>6607</v>
      </c>
      <c r="B6608" s="2">
        <v>27.6</v>
      </c>
      <c r="C6608" s="2">
        <v>28.323866200799998</v>
      </c>
      <c r="D6608" s="2">
        <v>27.837</v>
      </c>
    </row>
    <row r="6609" spans="1:4">
      <c r="A6609">
        <v>6608</v>
      </c>
      <c r="B6609" s="2">
        <v>27.6</v>
      </c>
      <c r="C6609" s="2">
        <v>28.323769033599998</v>
      </c>
      <c r="D6609" s="2">
        <v>27.805</v>
      </c>
    </row>
    <row r="6610" spans="1:4">
      <c r="A6610">
        <v>6609</v>
      </c>
      <c r="B6610" s="2">
        <v>28.119989</v>
      </c>
      <c r="C6610" s="2">
        <v>28.326352036800003</v>
      </c>
      <c r="D6610" s="2">
        <v>28.113999999999997</v>
      </c>
    </row>
    <row r="6611" spans="1:4">
      <c r="A6611">
        <v>6610</v>
      </c>
      <c r="B6611" s="2">
        <v>28.059991</v>
      </c>
      <c r="C6611" s="2">
        <v>28.326449204000003</v>
      </c>
      <c r="D6611" s="2">
        <v>28.116999999999997</v>
      </c>
    </row>
    <row r="6612" spans="1:4">
      <c r="A6612">
        <v>6611</v>
      </c>
      <c r="B6612" s="2">
        <v>28.049982</v>
      </c>
      <c r="C6612" s="2">
        <v>28.326546371200003</v>
      </c>
      <c r="D6612" s="2">
        <v>28.110999999999997</v>
      </c>
    </row>
    <row r="6613" spans="1:4">
      <c r="A6613">
        <v>6612</v>
      </c>
      <c r="B6613" s="2">
        <v>28.999994000000001</v>
      </c>
      <c r="C6613" s="2">
        <v>28.3276435384</v>
      </c>
      <c r="D6613" s="2">
        <v>28.134</v>
      </c>
    </row>
    <row r="6614" spans="1:4">
      <c r="A6614">
        <v>6613</v>
      </c>
      <c r="B6614" s="2">
        <v>28.119989</v>
      </c>
      <c r="C6614" s="2">
        <v>28.334420875999999</v>
      </c>
      <c r="D6614" s="2">
        <v>28.320999999999998</v>
      </c>
    </row>
    <row r="6615" spans="1:4">
      <c r="A6615">
        <v>6614</v>
      </c>
      <c r="B6615" s="2">
        <v>28.019983</v>
      </c>
      <c r="C6615" s="2">
        <v>28.334518043199999</v>
      </c>
      <c r="D6615" s="2">
        <v>28.32</v>
      </c>
    </row>
    <row r="6616" spans="1:4">
      <c r="A6616">
        <v>6615</v>
      </c>
      <c r="B6616" s="2">
        <v>27.899988</v>
      </c>
      <c r="C6616" s="2">
        <v>28.342781216800002</v>
      </c>
      <c r="D6616" s="2">
        <v>28.096999999999998</v>
      </c>
    </row>
    <row r="6617" spans="1:4">
      <c r="A6617">
        <v>6616</v>
      </c>
      <c r="B6617" s="2">
        <v>28.219995000000001</v>
      </c>
      <c r="C6617" s="2">
        <v>28.348072718400001</v>
      </c>
      <c r="D6617" s="2">
        <v>28.14</v>
      </c>
    </row>
    <row r="6618" spans="1:4">
      <c r="A6618">
        <v>6617</v>
      </c>
      <c r="B6618" s="2">
        <v>28.189996000000001</v>
      </c>
      <c r="C6618" s="2">
        <v>28.348169885600001</v>
      </c>
      <c r="D6618" s="2">
        <v>28.128</v>
      </c>
    </row>
    <row r="6619" spans="1:4">
      <c r="A6619">
        <v>6618</v>
      </c>
      <c r="B6619" s="2">
        <v>28.129999000000002</v>
      </c>
      <c r="C6619" s="2">
        <v>28.348267052800001</v>
      </c>
      <c r="D6619" s="2">
        <v>28.128</v>
      </c>
    </row>
    <row r="6620" spans="1:4">
      <c r="A6620">
        <v>6619</v>
      </c>
      <c r="B6620" s="2">
        <v>28.309991</v>
      </c>
      <c r="C6620" s="2">
        <v>28.349364220000002</v>
      </c>
      <c r="D6620" s="2">
        <v>28.170999999999999</v>
      </c>
    </row>
    <row r="6621" spans="1:4">
      <c r="A6621">
        <v>6620</v>
      </c>
      <c r="B6621" s="2">
        <v>28.269983</v>
      </c>
      <c r="C6621" s="2">
        <v>28.349461387200002</v>
      </c>
      <c r="D6621" s="2">
        <v>28.170999999999999</v>
      </c>
    </row>
    <row r="6622" spans="1:4">
      <c r="A6622">
        <v>6621</v>
      </c>
      <c r="B6622" s="2">
        <v>28.239984</v>
      </c>
      <c r="C6622" s="2">
        <v>28.349558554400001</v>
      </c>
      <c r="D6622" s="2">
        <v>28.161999999999999</v>
      </c>
    </row>
    <row r="6623" spans="1:4">
      <c r="A6623">
        <v>6622</v>
      </c>
      <c r="B6623" s="2">
        <v>28.559991</v>
      </c>
      <c r="C6623" s="2">
        <v>28.3520443904</v>
      </c>
      <c r="D6623" s="2">
        <v>28.097999999999999</v>
      </c>
    </row>
    <row r="6624" spans="1:4">
      <c r="A6624">
        <v>6623</v>
      </c>
      <c r="B6624" s="2">
        <v>28.670006999999998</v>
      </c>
      <c r="C6624" s="2">
        <v>28.3519472232</v>
      </c>
      <c r="D6624" s="2">
        <v>28.120999999999999</v>
      </c>
    </row>
    <row r="6625" spans="1:4">
      <c r="A6625">
        <v>6624</v>
      </c>
      <c r="B6625" s="2">
        <v>28.379999000000002</v>
      </c>
      <c r="C6625" s="2">
        <v>28.3521415576</v>
      </c>
      <c r="D6625" s="2">
        <v>28.125999999999998</v>
      </c>
    </row>
    <row r="6626" spans="1:4">
      <c r="A6626">
        <v>6625</v>
      </c>
      <c r="B6626" s="2">
        <v>28.239984</v>
      </c>
      <c r="C6626" s="2">
        <v>28.352238724799999</v>
      </c>
      <c r="D6626" s="2">
        <v>28.119999999999997</v>
      </c>
    </row>
    <row r="6627" spans="1:4">
      <c r="A6627">
        <v>6626</v>
      </c>
      <c r="B6627" s="2">
        <v>28.1</v>
      </c>
      <c r="C6627" s="2">
        <v>28.3573764032</v>
      </c>
      <c r="D6627" s="2">
        <v>27.995999999999999</v>
      </c>
    </row>
    <row r="6628" spans="1:4">
      <c r="A6628">
        <v>6627</v>
      </c>
      <c r="B6628" s="2">
        <v>29.499994000000001</v>
      </c>
      <c r="C6628" s="2">
        <v>28.359570737599999</v>
      </c>
      <c r="D6628" s="2">
        <v>28.077999999999999</v>
      </c>
    </row>
    <row r="6629" spans="1:4">
      <c r="A6629">
        <v>6628</v>
      </c>
      <c r="B6629" s="2">
        <v>28.299982</v>
      </c>
      <c r="C6629" s="2">
        <v>28.3613197472</v>
      </c>
      <c r="D6629" s="2">
        <v>28.077999999999999</v>
      </c>
    </row>
    <row r="6630" spans="1:4">
      <c r="A6630">
        <v>6629</v>
      </c>
      <c r="B6630" s="2">
        <v>27.999994000000001</v>
      </c>
      <c r="C6630" s="2">
        <v>28.3670121008</v>
      </c>
      <c r="D6630" s="2">
        <v>28.120999999999999</v>
      </c>
    </row>
    <row r="6631" spans="1:4">
      <c r="A6631">
        <v>6630</v>
      </c>
      <c r="B6631" s="2">
        <v>27.950005999999998</v>
      </c>
      <c r="C6631" s="2">
        <v>28.3672064352</v>
      </c>
      <c r="D6631" s="2">
        <v>28.120999999999999</v>
      </c>
    </row>
    <row r="6632" spans="1:4">
      <c r="A6632">
        <v>6631</v>
      </c>
      <c r="B6632" s="2">
        <v>27.920006999999998</v>
      </c>
      <c r="C6632" s="2">
        <v>28.367303602400003</v>
      </c>
      <c r="D6632" s="2">
        <v>28.122</v>
      </c>
    </row>
    <row r="6633" spans="1:4">
      <c r="A6633">
        <v>6632</v>
      </c>
      <c r="B6633" s="2">
        <v>28.799982</v>
      </c>
      <c r="C6633" s="2">
        <v>28.368595104000001</v>
      </c>
      <c r="D6633" s="2">
        <v>28.581</v>
      </c>
    </row>
    <row r="6634" spans="1:4">
      <c r="A6634">
        <v>6633</v>
      </c>
      <c r="B6634" s="2">
        <v>28.799982</v>
      </c>
      <c r="C6634" s="2">
        <v>28.368497936800001</v>
      </c>
      <c r="D6634" s="2">
        <v>28.581</v>
      </c>
    </row>
    <row r="6635" spans="1:4">
      <c r="A6635">
        <v>6634</v>
      </c>
      <c r="B6635" s="2">
        <v>28.429987000000001</v>
      </c>
      <c r="C6635" s="2">
        <v>28.371178107200002</v>
      </c>
      <c r="D6635" s="2">
        <v>28.068999999999999</v>
      </c>
    </row>
    <row r="6636" spans="1:4">
      <c r="A6636">
        <v>6635</v>
      </c>
      <c r="B6636" s="2">
        <v>28.799982</v>
      </c>
      <c r="C6636" s="2">
        <v>28.381121451200002</v>
      </c>
      <c r="D6636" s="2">
        <v>28.044999999999998</v>
      </c>
    </row>
    <row r="6637" spans="1:4">
      <c r="A6637">
        <v>6636</v>
      </c>
      <c r="B6637" s="2">
        <v>28.799982</v>
      </c>
      <c r="C6637" s="2">
        <v>28.381024284000002</v>
      </c>
      <c r="D6637" s="2">
        <v>28.044999999999998</v>
      </c>
    </row>
    <row r="6638" spans="1:4">
      <c r="A6638">
        <v>6637</v>
      </c>
      <c r="B6638" s="2">
        <v>28.799982</v>
      </c>
      <c r="C6638" s="2">
        <v>28.380927116800002</v>
      </c>
      <c r="D6638" s="2">
        <v>28.061999999999998</v>
      </c>
    </row>
    <row r="6639" spans="1:4">
      <c r="A6639">
        <v>6638</v>
      </c>
      <c r="B6639" s="2">
        <v>28.799982</v>
      </c>
      <c r="C6639" s="2">
        <v>28.380829949600002</v>
      </c>
      <c r="D6639" s="2">
        <v>28.122999999999998</v>
      </c>
    </row>
    <row r="6640" spans="1:4">
      <c r="A6640">
        <v>6639</v>
      </c>
      <c r="B6640" s="2">
        <v>28.700005999999998</v>
      </c>
      <c r="C6640" s="2">
        <v>28.381510120000002</v>
      </c>
      <c r="D6640" s="2">
        <v>28.201999999999998</v>
      </c>
    </row>
    <row r="6641" spans="1:4">
      <c r="A6641">
        <v>6640</v>
      </c>
      <c r="B6641" s="2">
        <v>28.700005999999998</v>
      </c>
      <c r="C6641" s="2">
        <v>28.381412952800002</v>
      </c>
      <c r="D6641" s="2">
        <v>28.201999999999998</v>
      </c>
    </row>
    <row r="6642" spans="1:4">
      <c r="A6642">
        <v>6641</v>
      </c>
      <c r="B6642" s="2">
        <v>28.700005999999998</v>
      </c>
      <c r="C6642" s="2">
        <v>28.381315785600002</v>
      </c>
      <c r="D6642" s="2">
        <v>28.201999999999998</v>
      </c>
    </row>
    <row r="6643" spans="1:4">
      <c r="A6643">
        <v>6642</v>
      </c>
      <c r="B6643" s="2">
        <v>28.700005999999998</v>
      </c>
      <c r="C6643" s="2">
        <v>28.381218618400002</v>
      </c>
      <c r="D6643" s="2">
        <v>28.201999999999998</v>
      </c>
    </row>
    <row r="6644" spans="1:4">
      <c r="A6644">
        <v>6643</v>
      </c>
      <c r="B6644" s="2">
        <v>27.679987000000001</v>
      </c>
      <c r="C6644" s="2">
        <v>28.382607287199999</v>
      </c>
      <c r="D6644" s="2">
        <v>27.738</v>
      </c>
    </row>
    <row r="6645" spans="1:4">
      <c r="A6645">
        <v>6644</v>
      </c>
      <c r="B6645" s="2">
        <v>27.659998000000002</v>
      </c>
      <c r="C6645" s="2">
        <v>28.382704454399999</v>
      </c>
      <c r="D6645" s="2">
        <v>27.738</v>
      </c>
    </row>
    <row r="6646" spans="1:4">
      <c r="A6646">
        <v>6645</v>
      </c>
      <c r="B6646" s="2">
        <v>27.639977999999999</v>
      </c>
      <c r="C6646" s="2">
        <v>28.382801621599999</v>
      </c>
      <c r="D6646" s="2">
        <v>27.738</v>
      </c>
    </row>
    <row r="6647" spans="1:4">
      <c r="A6647">
        <v>6646</v>
      </c>
      <c r="B6647" s="2">
        <v>28.269983</v>
      </c>
      <c r="C6647" s="2">
        <v>28.387676126399999</v>
      </c>
      <c r="D6647" s="2">
        <v>28.053999999999998</v>
      </c>
    </row>
    <row r="6648" spans="1:4">
      <c r="A6648">
        <v>6647</v>
      </c>
      <c r="B6648" s="2">
        <v>28.070001000000001</v>
      </c>
      <c r="C6648" s="2">
        <v>28.387773293599999</v>
      </c>
      <c r="D6648" s="2">
        <v>28.248999999999999</v>
      </c>
    </row>
    <row r="6649" spans="1:4">
      <c r="A6649">
        <v>6648</v>
      </c>
      <c r="B6649" s="2">
        <v>27.6</v>
      </c>
      <c r="C6649" s="2">
        <v>28.390870460799999</v>
      </c>
      <c r="D6649" s="2">
        <v>28.099999999999998</v>
      </c>
    </row>
    <row r="6650" spans="1:4">
      <c r="A6650">
        <v>6649</v>
      </c>
      <c r="B6650" s="2">
        <v>27.499994000000001</v>
      </c>
      <c r="C6650" s="2">
        <v>28.390967627999999</v>
      </c>
      <c r="D6650" s="2">
        <v>28.091999999999999</v>
      </c>
    </row>
    <row r="6651" spans="1:4">
      <c r="A6651">
        <v>6650</v>
      </c>
      <c r="B6651" s="2">
        <v>28.399988</v>
      </c>
      <c r="C6651" s="2">
        <v>28.392356296800003</v>
      </c>
      <c r="D6651" s="2">
        <v>28.259999999999998</v>
      </c>
    </row>
    <row r="6652" spans="1:4">
      <c r="A6652">
        <v>6651</v>
      </c>
      <c r="B6652" s="2">
        <v>28.399988</v>
      </c>
      <c r="C6652" s="2">
        <v>28.392259129600003</v>
      </c>
      <c r="D6652" s="2">
        <v>28.259999999999998</v>
      </c>
    </row>
    <row r="6653" spans="1:4">
      <c r="A6653">
        <v>6652</v>
      </c>
      <c r="B6653" s="2">
        <v>28.399988</v>
      </c>
      <c r="C6653" s="2">
        <v>28.392161962400003</v>
      </c>
      <c r="D6653" s="2">
        <v>28.259999999999998</v>
      </c>
    </row>
    <row r="6654" spans="1:4">
      <c r="A6654">
        <v>6653</v>
      </c>
      <c r="B6654" s="2">
        <v>28.1</v>
      </c>
      <c r="C6654" s="2">
        <v>28.3935506312</v>
      </c>
      <c r="D6654" s="2">
        <v>27.971999999999998</v>
      </c>
    </row>
    <row r="6655" spans="1:4">
      <c r="A6655">
        <v>6654</v>
      </c>
      <c r="B6655" s="2">
        <v>28.1</v>
      </c>
      <c r="C6655" s="2">
        <v>28.393453464</v>
      </c>
      <c r="D6655" s="2">
        <v>28.029</v>
      </c>
    </row>
    <row r="6656" spans="1:4">
      <c r="A6656">
        <v>6655</v>
      </c>
      <c r="B6656" s="2">
        <v>27.6</v>
      </c>
      <c r="C6656" s="2">
        <v>28.394842132800001</v>
      </c>
      <c r="D6656" s="2">
        <v>28.430999999999997</v>
      </c>
    </row>
    <row r="6657" spans="1:4">
      <c r="A6657">
        <v>6656</v>
      </c>
      <c r="B6657" s="2">
        <v>27.860009999999999</v>
      </c>
      <c r="C6657" s="2">
        <v>28.395939300000002</v>
      </c>
      <c r="D6657" s="2">
        <v>27.762999999999998</v>
      </c>
    </row>
    <row r="6658" spans="1:4">
      <c r="A6658">
        <v>6657</v>
      </c>
      <c r="B6658" s="2">
        <v>27.790002000000001</v>
      </c>
      <c r="C6658" s="2">
        <v>28.396036467200002</v>
      </c>
      <c r="D6658" s="2">
        <v>27.762999999999998</v>
      </c>
    </row>
    <row r="6659" spans="1:4">
      <c r="A6659">
        <v>6658</v>
      </c>
      <c r="B6659" s="2">
        <v>28.999994000000001</v>
      </c>
      <c r="C6659" s="2">
        <v>28.397133634399999</v>
      </c>
      <c r="D6659" s="2">
        <v>28.419</v>
      </c>
    </row>
    <row r="6660" spans="1:4">
      <c r="A6660">
        <v>6659</v>
      </c>
      <c r="B6660" s="2">
        <v>29.6</v>
      </c>
      <c r="C6660" s="2">
        <v>28.401202473599998</v>
      </c>
      <c r="D6660" s="2">
        <v>27.727</v>
      </c>
    </row>
    <row r="6661" spans="1:4">
      <c r="A6661">
        <v>6660</v>
      </c>
      <c r="B6661" s="2">
        <v>29.299982</v>
      </c>
      <c r="C6661" s="2">
        <v>28.401299640799998</v>
      </c>
      <c r="D6661" s="2">
        <v>27.727</v>
      </c>
    </row>
    <row r="6662" spans="1:4">
      <c r="A6662">
        <v>6661</v>
      </c>
      <c r="B6662" s="2">
        <v>27.899988</v>
      </c>
      <c r="C6662" s="2">
        <v>28.402688309600002</v>
      </c>
      <c r="D6662" s="2">
        <v>28.360999999999997</v>
      </c>
    </row>
    <row r="6663" spans="1:4">
      <c r="A6663">
        <v>6662</v>
      </c>
      <c r="B6663" s="2">
        <v>27.999994000000001</v>
      </c>
      <c r="C6663" s="2">
        <v>28.402591142399999</v>
      </c>
      <c r="D6663" s="2">
        <v>28.360999999999997</v>
      </c>
    </row>
    <row r="6664" spans="1:4">
      <c r="A6664">
        <v>6663</v>
      </c>
      <c r="B6664" s="2">
        <v>28.480004999999998</v>
      </c>
      <c r="C6664" s="2">
        <v>28.406757148800001</v>
      </c>
      <c r="D6664" s="2">
        <v>28.767999999999997</v>
      </c>
    </row>
    <row r="6665" spans="1:4">
      <c r="A6665">
        <v>6664</v>
      </c>
      <c r="B6665" s="2">
        <v>28.389977999999999</v>
      </c>
      <c r="C6665" s="2">
        <v>28.406854316</v>
      </c>
      <c r="D6665" s="2">
        <v>28.704999999999998</v>
      </c>
    </row>
    <row r="6666" spans="1:4">
      <c r="A6666">
        <v>6665</v>
      </c>
      <c r="B6666" s="2">
        <v>28.33999</v>
      </c>
      <c r="C6666" s="2">
        <v>28.4069514832</v>
      </c>
      <c r="D6666" s="2">
        <v>28.646999999999998</v>
      </c>
    </row>
    <row r="6667" spans="1:4">
      <c r="A6667">
        <v>6666</v>
      </c>
      <c r="B6667" s="2">
        <v>27.6</v>
      </c>
      <c r="C6667" s="2">
        <v>28.408340152000001</v>
      </c>
      <c r="D6667" s="2">
        <v>27.744999999999997</v>
      </c>
    </row>
    <row r="6668" spans="1:4">
      <c r="A6668">
        <v>6667</v>
      </c>
      <c r="B6668" s="2">
        <v>28.999994000000001</v>
      </c>
      <c r="C6668" s="2">
        <v>28.408048650400001</v>
      </c>
      <c r="D6668" s="2">
        <v>27.917999999999999</v>
      </c>
    </row>
    <row r="6669" spans="1:4">
      <c r="A6669">
        <v>6668</v>
      </c>
      <c r="B6669" s="2">
        <v>27.700005999999998</v>
      </c>
      <c r="C6669" s="2">
        <v>28.412311824000003</v>
      </c>
      <c r="D6669" s="2">
        <v>28.094999999999999</v>
      </c>
    </row>
    <row r="6670" spans="1:4">
      <c r="A6670">
        <v>6669</v>
      </c>
      <c r="B6670" s="2">
        <v>27.700005999999998</v>
      </c>
      <c r="C6670" s="2">
        <v>28.412214656800003</v>
      </c>
      <c r="D6670" s="2">
        <v>28.094999999999999</v>
      </c>
    </row>
    <row r="6671" spans="1:4">
      <c r="A6671">
        <v>6670</v>
      </c>
      <c r="B6671" s="2">
        <v>28.200005999999998</v>
      </c>
      <c r="C6671" s="2">
        <v>28.4209353384</v>
      </c>
      <c r="D6671" s="2">
        <v>27.831</v>
      </c>
    </row>
    <row r="6672" spans="1:4">
      <c r="A6672">
        <v>6671</v>
      </c>
      <c r="B6672" s="2">
        <v>28.200005999999998</v>
      </c>
      <c r="C6672" s="2">
        <v>28.4208381712</v>
      </c>
      <c r="D6672" s="2">
        <v>27.831</v>
      </c>
    </row>
    <row r="6673" spans="1:4">
      <c r="A6673">
        <v>6672</v>
      </c>
      <c r="B6673" s="2">
        <v>28.1</v>
      </c>
      <c r="C6673" s="2">
        <v>28.421324007199999</v>
      </c>
      <c r="D6673" s="2">
        <v>27.864999999999998</v>
      </c>
    </row>
    <row r="6674" spans="1:4">
      <c r="A6674">
        <v>6673</v>
      </c>
      <c r="B6674" s="2">
        <v>28.1</v>
      </c>
      <c r="C6674" s="2">
        <v>28.421226839999999</v>
      </c>
      <c r="D6674" s="2">
        <v>27.864999999999998</v>
      </c>
    </row>
    <row r="6675" spans="1:4">
      <c r="A6675">
        <v>6674</v>
      </c>
      <c r="B6675" s="2">
        <v>28.1</v>
      </c>
      <c r="C6675" s="2">
        <v>28.421129672799999</v>
      </c>
      <c r="D6675" s="2">
        <v>27.905999999999999</v>
      </c>
    </row>
    <row r="6676" spans="1:4">
      <c r="A6676">
        <v>6675</v>
      </c>
      <c r="B6676" s="2">
        <v>28.1</v>
      </c>
      <c r="C6676" s="2">
        <v>28.421032505599999</v>
      </c>
      <c r="D6676" s="2">
        <v>27.942</v>
      </c>
    </row>
    <row r="6677" spans="1:4">
      <c r="A6677">
        <v>6676</v>
      </c>
      <c r="B6677" s="2">
        <v>28.239984</v>
      </c>
      <c r="C6677" s="2">
        <v>28.435194550399999</v>
      </c>
      <c r="D6677" s="2">
        <v>28.340999999999998</v>
      </c>
    </row>
    <row r="6678" spans="1:4">
      <c r="A6678">
        <v>6677</v>
      </c>
      <c r="B6678" s="2">
        <v>28.200005999999998</v>
      </c>
      <c r="C6678" s="2">
        <v>28.435291717599998</v>
      </c>
      <c r="D6678" s="2">
        <v>28.340999999999998</v>
      </c>
    </row>
    <row r="6679" spans="1:4">
      <c r="A6679">
        <v>6678</v>
      </c>
      <c r="B6679" s="2">
        <v>28.179987000000001</v>
      </c>
      <c r="C6679" s="2">
        <v>28.435388884799998</v>
      </c>
      <c r="D6679" s="2">
        <v>28.334999999999997</v>
      </c>
    </row>
    <row r="6680" spans="1:4">
      <c r="A6680">
        <v>6679</v>
      </c>
      <c r="B6680" s="2">
        <v>28.170006999999998</v>
      </c>
      <c r="C6680" s="2">
        <v>28.435486051999998</v>
      </c>
      <c r="D6680" s="2">
        <v>28.326999999999998</v>
      </c>
    </row>
    <row r="6681" spans="1:4">
      <c r="A6681">
        <v>6680</v>
      </c>
      <c r="B6681" s="2">
        <v>28.159998000000002</v>
      </c>
      <c r="C6681" s="2">
        <v>28.435583219199998</v>
      </c>
      <c r="D6681" s="2">
        <v>28.326999999999998</v>
      </c>
    </row>
    <row r="6682" spans="1:4">
      <c r="A6682">
        <v>6681</v>
      </c>
      <c r="B6682" s="2">
        <v>27.399988</v>
      </c>
      <c r="C6682" s="2">
        <v>28.437554891200001</v>
      </c>
      <c r="D6682" s="2">
        <v>28.423999999999999</v>
      </c>
    </row>
    <row r="6683" spans="1:4">
      <c r="A6683">
        <v>6682</v>
      </c>
      <c r="B6683" s="2">
        <v>28.299982</v>
      </c>
      <c r="C6683" s="2">
        <v>28.437166222399998</v>
      </c>
      <c r="D6683" s="2">
        <v>27.892999999999997</v>
      </c>
    </row>
    <row r="6684" spans="1:4">
      <c r="A6684">
        <v>6683</v>
      </c>
      <c r="B6684" s="2">
        <v>28.299982</v>
      </c>
      <c r="C6684" s="2">
        <v>28.437069055199999</v>
      </c>
      <c r="D6684" s="2">
        <v>27.913</v>
      </c>
    </row>
    <row r="6685" spans="1:4">
      <c r="A6685">
        <v>6684</v>
      </c>
      <c r="B6685" s="2">
        <v>28.299982</v>
      </c>
      <c r="C6685" s="2">
        <v>28.436971887999999</v>
      </c>
      <c r="D6685" s="2">
        <v>27.901</v>
      </c>
    </row>
    <row r="6686" spans="1:4">
      <c r="A6686">
        <v>6685</v>
      </c>
      <c r="B6686" s="2">
        <v>28.299982</v>
      </c>
      <c r="C6686" s="2">
        <v>28.436874720799999</v>
      </c>
      <c r="D6686" s="2">
        <v>27.901</v>
      </c>
    </row>
    <row r="6687" spans="1:4">
      <c r="A6687">
        <v>6686</v>
      </c>
      <c r="B6687" s="2">
        <v>28.200005999999998</v>
      </c>
      <c r="C6687" s="2">
        <v>28.437360556800002</v>
      </c>
      <c r="D6687" s="2">
        <v>27.913</v>
      </c>
    </row>
    <row r="6688" spans="1:4">
      <c r="A6688">
        <v>6687</v>
      </c>
      <c r="B6688" s="2">
        <v>28.200005999999998</v>
      </c>
      <c r="C6688" s="2">
        <v>28.437263389599998</v>
      </c>
      <c r="D6688" s="2">
        <v>27.913</v>
      </c>
    </row>
    <row r="6689" spans="1:4">
      <c r="A6689">
        <v>6688</v>
      </c>
      <c r="B6689" s="2">
        <v>28.799982</v>
      </c>
      <c r="C6689" s="2">
        <v>28.438749225600002</v>
      </c>
      <c r="D6689" s="2">
        <v>28.628</v>
      </c>
    </row>
    <row r="6690" spans="1:4">
      <c r="A6690">
        <v>6689</v>
      </c>
      <c r="B6690" s="2">
        <v>27.899988</v>
      </c>
      <c r="C6690" s="2">
        <v>28.442040727200002</v>
      </c>
      <c r="D6690" s="2">
        <v>28.16</v>
      </c>
    </row>
    <row r="6691" spans="1:4">
      <c r="A6691">
        <v>6690</v>
      </c>
      <c r="B6691" s="2">
        <v>27.799982</v>
      </c>
      <c r="C6691" s="2">
        <v>28.442235061600002</v>
      </c>
      <c r="D6691" s="2">
        <v>28.131999999999998</v>
      </c>
    </row>
    <row r="6692" spans="1:4">
      <c r="A6692">
        <v>6691</v>
      </c>
      <c r="B6692" s="2">
        <v>28.700005999999998</v>
      </c>
      <c r="C6692" s="2">
        <v>28.443818064799999</v>
      </c>
      <c r="D6692" s="2">
        <v>28.282999999999998</v>
      </c>
    </row>
    <row r="6693" spans="1:4">
      <c r="A6693">
        <v>6692</v>
      </c>
      <c r="B6693" s="2">
        <v>28.700005999999998</v>
      </c>
      <c r="C6693" s="2">
        <v>28.443720897599999</v>
      </c>
      <c r="D6693" s="2">
        <v>28.327999999999999</v>
      </c>
    </row>
    <row r="6694" spans="1:4">
      <c r="A6694">
        <v>6693</v>
      </c>
      <c r="B6694" s="2">
        <v>28.700005999999998</v>
      </c>
      <c r="C6694" s="2">
        <v>28.443623730399999</v>
      </c>
      <c r="D6694" s="2">
        <v>28.327999999999999</v>
      </c>
    </row>
    <row r="6695" spans="1:4">
      <c r="A6695">
        <v>6694</v>
      </c>
      <c r="B6695" s="2">
        <v>28.6</v>
      </c>
      <c r="C6695" s="2">
        <v>28.444012399199998</v>
      </c>
      <c r="D6695" s="2">
        <v>28.327999999999999</v>
      </c>
    </row>
    <row r="6696" spans="1:4">
      <c r="A6696">
        <v>6695</v>
      </c>
      <c r="B6696" s="2">
        <v>28.719995000000001</v>
      </c>
      <c r="C6696" s="2">
        <v>28.443526563199999</v>
      </c>
      <c r="D6696" s="2">
        <v>28.216999999999999</v>
      </c>
    </row>
    <row r="6697" spans="1:4">
      <c r="A6697">
        <v>6696</v>
      </c>
      <c r="B6697" s="2">
        <v>28.639977999999999</v>
      </c>
      <c r="C6697" s="2">
        <v>28.443915231999998</v>
      </c>
      <c r="D6697" s="2">
        <v>28.216999999999999</v>
      </c>
    </row>
    <row r="6698" spans="1:4">
      <c r="A6698">
        <v>6697</v>
      </c>
      <c r="B6698" s="2">
        <v>28.549982</v>
      </c>
      <c r="C6698" s="2">
        <v>28.444109566399998</v>
      </c>
      <c r="D6698" s="2">
        <v>28.216999999999999</v>
      </c>
    </row>
    <row r="6699" spans="1:4">
      <c r="A6699">
        <v>6698</v>
      </c>
      <c r="B6699" s="2">
        <v>28.439996000000001</v>
      </c>
      <c r="C6699" s="2">
        <v>28.444206733599998</v>
      </c>
      <c r="D6699" s="2">
        <v>28.186999999999998</v>
      </c>
    </row>
    <row r="6700" spans="1:4">
      <c r="A6700">
        <v>6699</v>
      </c>
      <c r="B6700" s="2">
        <v>28.33999</v>
      </c>
      <c r="C6700" s="2">
        <v>28.444498235199998</v>
      </c>
      <c r="D6700" s="2">
        <v>28.186999999999998</v>
      </c>
    </row>
    <row r="6701" spans="1:4">
      <c r="A6701">
        <v>6700</v>
      </c>
      <c r="B6701" s="2">
        <v>28.420006999999998</v>
      </c>
      <c r="C6701" s="2">
        <v>28.444303900799998</v>
      </c>
      <c r="D6701" s="2">
        <v>28.186999999999998</v>
      </c>
    </row>
    <row r="6702" spans="1:4">
      <c r="A6702">
        <v>6701</v>
      </c>
      <c r="B6702" s="2">
        <v>28.389977999999999</v>
      </c>
      <c r="C6702" s="2">
        <v>28.444401067999998</v>
      </c>
      <c r="D6702" s="2">
        <v>28.186999999999998</v>
      </c>
    </row>
    <row r="6703" spans="1:4">
      <c r="A6703">
        <v>6702</v>
      </c>
      <c r="B6703" s="2">
        <v>28.290002000000001</v>
      </c>
      <c r="C6703" s="2">
        <v>28.444595402399997</v>
      </c>
      <c r="D6703" s="2">
        <v>28.186999999999998</v>
      </c>
    </row>
    <row r="6704" spans="1:4">
      <c r="A6704">
        <v>6703</v>
      </c>
      <c r="B6704" s="2">
        <v>28.189996000000001</v>
      </c>
      <c r="C6704" s="2">
        <v>28.444789736800001</v>
      </c>
      <c r="D6704" s="2">
        <v>28.186999999999998</v>
      </c>
    </row>
    <row r="6705" spans="1:4">
      <c r="A6705">
        <v>6704</v>
      </c>
      <c r="B6705" s="2">
        <v>28.129999000000002</v>
      </c>
      <c r="C6705" s="2">
        <v>28.4450812384</v>
      </c>
      <c r="D6705" s="2">
        <v>28.186999999999998</v>
      </c>
    </row>
    <row r="6706" spans="1:4">
      <c r="A6706">
        <v>6705</v>
      </c>
      <c r="B6706" s="2">
        <v>28.159998000000002</v>
      </c>
      <c r="C6706" s="2">
        <v>28.4449840712</v>
      </c>
      <c r="D6706" s="2">
        <v>28.158999999999999</v>
      </c>
    </row>
    <row r="6707" spans="1:4">
      <c r="A6707">
        <v>6706</v>
      </c>
      <c r="B6707" s="2">
        <v>27.799982</v>
      </c>
      <c r="C6707" s="2">
        <v>28.446858576</v>
      </c>
      <c r="D6707" s="2">
        <v>28.123999999999999</v>
      </c>
    </row>
    <row r="6708" spans="1:4">
      <c r="A6708">
        <v>6707</v>
      </c>
      <c r="B6708" s="2">
        <v>27.899988</v>
      </c>
      <c r="C6708" s="2">
        <v>28.450538746399999</v>
      </c>
      <c r="D6708" s="2">
        <v>28.248999999999999</v>
      </c>
    </row>
    <row r="6709" spans="1:4">
      <c r="A6709">
        <v>6708</v>
      </c>
      <c r="B6709" s="2">
        <v>27.899988</v>
      </c>
      <c r="C6709" s="2">
        <v>28.4504415792</v>
      </c>
      <c r="D6709" s="2">
        <v>28.190999999999999</v>
      </c>
    </row>
    <row r="6710" spans="1:4">
      <c r="A6710">
        <v>6709</v>
      </c>
      <c r="B6710" s="2">
        <v>28.210992000000001</v>
      </c>
      <c r="C6710" s="2">
        <v>28.451635913600001</v>
      </c>
      <c r="D6710" s="2">
        <v>27.721999999999998</v>
      </c>
    </row>
    <row r="6711" spans="1:4">
      <c r="A6711">
        <v>6710</v>
      </c>
      <c r="B6711" s="2">
        <v>28.200005999999998</v>
      </c>
      <c r="C6711" s="2">
        <v>28.453121749599998</v>
      </c>
      <c r="D6711" s="2">
        <v>27.747</v>
      </c>
    </row>
    <row r="6712" spans="1:4">
      <c r="A6712">
        <v>6711</v>
      </c>
      <c r="B6712" s="2">
        <v>28.049982</v>
      </c>
      <c r="C6712" s="2">
        <v>28.453510418400001</v>
      </c>
      <c r="D6712" s="2">
        <v>27.747</v>
      </c>
    </row>
    <row r="6713" spans="1:4">
      <c r="A6713">
        <v>6712</v>
      </c>
      <c r="B6713" s="2">
        <v>27.920006999999998</v>
      </c>
      <c r="C6713" s="2">
        <v>28.4537047528</v>
      </c>
      <c r="D6713" s="2">
        <v>27.715</v>
      </c>
    </row>
    <row r="6714" spans="1:4">
      <c r="A6714">
        <v>6713</v>
      </c>
      <c r="B6714" s="2">
        <v>27.820001000000001</v>
      </c>
      <c r="C6714" s="2">
        <v>28.45380192</v>
      </c>
      <c r="D6714" s="2">
        <v>27.715</v>
      </c>
    </row>
    <row r="6715" spans="1:4">
      <c r="A6715">
        <v>6714</v>
      </c>
      <c r="B6715" s="2">
        <v>27.760003999999999</v>
      </c>
      <c r="C6715" s="2">
        <v>28.4538990872</v>
      </c>
      <c r="D6715" s="2">
        <v>27.725999999999999</v>
      </c>
    </row>
    <row r="6716" spans="1:4">
      <c r="A6716">
        <v>6715</v>
      </c>
      <c r="B6716" s="2">
        <v>27.730004999999998</v>
      </c>
      <c r="C6716" s="2">
        <v>28.4539962544</v>
      </c>
      <c r="D6716" s="2">
        <v>27.725999999999999</v>
      </c>
    </row>
    <row r="6717" spans="1:4">
      <c r="A6717">
        <v>6716</v>
      </c>
      <c r="B6717" s="2">
        <v>27.679987000000001</v>
      </c>
      <c r="C6717" s="2">
        <v>28.4541905888</v>
      </c>
      <c r="D6717" s="2">
        <v>27.725999999999999</v>
      </c>
    </row>
    <row r="6718" spans="1:4">
      <c r="A6718">
        <v>6717</v>
      </c>
      <c r="B6718" s="2">
        <v>27.689996000000001</v>
      </c>
      <c r="C6718" s="2">
        <v>28.4540934216</v>
      </c>
      <c r="D6718" s="2">
        <v>27.689999999999998</v>
      </c>
    </row>
    <row r="6719" spans="1:4">
      <c r="A6719">
        <v>6718</v>
      </c>
      <c r="B6719" s="2">
        <v>26.999994000000001</v>
      </c>
      <c r="C6719" s="2">
        <v>28.459259427999999</v>
      </c>
      <c r="D6719" s="2">
        <v>27.818999999999999</v>
      </c>
    </row>
    <row r="6720" spans="1:4">
      <c r="A6720">
        <v>6719</v>
      </c>
      <c r="B6720" s="2">
        <v>28.1</v>
      </c>
      <c r="C6720" s="2">
        <v>28.459162260799999</v>
      </c>
      <c r="D6720" s="2">
        <v>28.439</v>
      </c>
    </row>
    <row r="6721" spans="1:4">
      <c r="A6721">
        <v>6720</v>
      </c>
      <c r="B6721" s="2">
        <v>28.1</v>
      </c>
      <c r="C6721" s="2">
        <v>28.4590650936</v>
      </c>
      <c r="D6721" s="2">
        <v>28.439</v>
      </c>
    </row>
    <row r="6722" spans="1:4">
      <c r="A6722">
        <v>6721</v>
      </c>
      <c r="B6722" s="2">
        <v>28.1</v>
      </c>
      <c r="C6722" s="2">
        <v>28.4589679264</v>
      </c>
      <c r="D6722" s="2">
        <v>28.372</v>
      </c>
    </row>
    <row r="6723" spans="1:4">
      <c r="A6723">
        <v>6722</v>
      </c>
      <c r="B6723" s="2">
        <v>28.499994000000001</v>
      </c>
      <c r="C6723" s="2">
        <v>28.4603565952</v>
      </c>
      <c r="D6723" s="2">
        <v>28.434999999999999</v>
      </c>
    </row>
    <row r="6724" spans="1:4">
      <c r="A6724">
        <v>6723</v>
      </c>
      <c r="B6724" s="2">
        <v>28.200005999999998</v>
      </c>
      <c r="C6724" s="2">
        <v>28.4604537624</v>
      </c>
      <c r="D6724" s="2">
        <v>28.434999999999999</v>
      </c>
    </row>
    <row r="6725" spans="1:4">
      <c r="A6725">
        <v>6724</v>
      </c>
      <c r="B6725" s="2">
        <v>28.200005999999998</v>
      </c>
      <c r="C6725" s="2">
        <v>28.461648096799998</v>
      </c>
      <c r="D6725" s="2">
        <v>27.960999999999999</v>
      </c>
    </row>
    <row r="6726" spans="1:4">
      <c r="A6726">
        <v>6725</v>
      </c>
      <c r="B6726" s="2">
        <v>28.200005999999998</v>
      </c>
      <c r="C6726" s="2">
        <v>28.461550929599998</v>
      </c>
      <c r="D6726" s="2">
        <v>28.020999999999997</v>
      </c>
    </row>
    <row r="6727" spans="1:4">
      <c r="A6727">
        <v>6726</v>
      </c>
      <c r="B6727" s="2">
        <v>30.1</v>
      </c>
      <c r="C6727" s="2">
        <v>28.462745264000002</v>
      </c>
      <c r="D6727" s="2">
        <v>27.922000000000001</v>
      </c>
    </row>
    <row r="6728" spans="1:4">
      <c r="A6728">
        <v>6727</v>
      </c>
      <c r="B6728" s="2">
        <v>28.1</v>
      </c>
      <c r="C6728" s="2">
        <v>28.462842431200002</v>
      </c>
      <c r="D6728" s="2">
        <v>27.922000000000001</v>
      </c>
    </row>
    <row r="6729" spans="1:4">
      <c r="A6729">
        <v>6728</v>
      </c>
      <c r="B6729" s="2">
        <v>27.799982</v>
      </c>
      <c r="C6729" s="2">
        <v>28.464939598400001</v>
      </c>
      <c r="D6729" s="2">
        <v>28.13</v>
      </c>
    </row>
    <row r="6730" spans="1:4">
      <c r="A6730">
        <v>6729</v>
      </c>
      <c r="B6730" s="2">
        <v>27.700005999999998</v>
      </c>
      <c r="C6730" s="2">
        <v>28.470522601599999</v>
      </c>
      <c r="D6730" s="2">
        <v>28.116</v>
      </c>
    </row>
    <row r="6731" spans="1:4">
      <c r="A6731">
        <v>6730</v>
      </c>
      <c r="B6731" s="2">
        <v>27.700005999999998</v>
      </c>
      <c r="C6731" s="2">
        <v>28.470425434399999</v>
      </c>
      <c r="D6731" s="2">
        <v>28.068999999999999</v>
      </c>
    </row>
    <row r="6732" spans="1:4">
      <c r="A6732">
        <v>6731</v>
      </c>
      <c r="B6732" s="2">
        <v>27.6</v>
      </c>
      <c r="C6732" s="2">
        <v>28.470619768799999</v>
      </c>
      <c r="D6732" s="2">
        <v>28.077999999999999</v>
      </c>
    </row>
    <row r="6733" spans="1:4">
      <c r="A6733">
        <v>6732</v>
      </c>
      <c r="B6733" s="2">
        <v>28.679987000000001</v>
      </c>
      <c r="C6733" s="2">
        <v>28.475299939199999</v>
      </c>
      <c r="D6733" s="2">
        <v>28.247999999999998</v>
      </c>
    </row>
    <row r="6734" spans="1:4">
      <c r="A6734">
        <v>6733</v>
      </c>
      <c r="B6734" s="2">
        <v>27.999994000000001</v>
      </c>
      <c r="C6734" s="2">
        <v>28.477882942399997</v>
      </c>
      <c r="D6734" s="2">
        <v>27.89</v>
      </c>
    </row>
    <row r="6735" spans="1:4">
      <c r="A6735">
        <v>6734</v>
      </c>
      <c r="B6735" s="2">
        <v>28.119989</v>
      </c>
      <c r="C6735" s="2">
        <v>28.478980109599998</v>
      </c>
      <c r="D6735" s="2">
        <v>28.262</v>
      </c>
    </row>
    <row r="6736" spans="1:4">
      <c r="A6736">
        <v>6735</v>
      </c>
      <c r="B6736" s="2">
        <v>28.049982</v>
      </c>
      <c r="C6736" s="2">
        <v>28.479174444000002</v>
      </c>
      <c r="D6736" s="2">
        <v>28.262</v>
      </c>
    </row>
    <row r="6737" spans="1:4">
      <c r="A6737">
        <v>6736</v>
      </c>
      <c r="B6737" s="2">
        <v>28.049982</v>
      </c>
      <c r="C6737" s="2">
        <v>28.479077276799998</v>
      </c>
      <c r="D6737" s="2">
        <v>28.251999999999999</v>
      </c>
    </row>
    <row r="6738" spans="1:4">
      <c r="A6738">
        <v>6737</v>
      </c>
      <c r="B6738" s="2">
        <v>27.879999000000002</v>
      </c>
      <c r="C6738" s="2">
        <v>28.484826286400001</v>
      </c>
      <c r="D6738" s="2">
        <v>28.126999999999999</v>
      </c>
    </row>
    <row r="6739" spans="1:4">
      <c r="A6739">
        <v>6738</v>
      </c>
      <c r="B6739" s="2">
        <v>27.950005999999998</v>
      </c>
      <c r="C6739" s="2">
        <v>28.484534784800001</v>
      </c>
      <c r="D6739" s="2">
        <v>28.042999999999999</v>
      </c>
    </row>
    <row r="6740" spans="1:4">
      <c r="A6740">
        <v>6739</v>
      </c>
      <c r="B6740" s="2">
        <v>27.939996000000001</v>
      </c>
      <c r="C6740" s="2">
        <v>28.484631952000001</v>
      </c>
      <c r="D6740" s="2">
        <v>28.042999999999999</v>
      </c>
    </row>
    <row r="6741" spans="1:4">
      <c r="A6741">
        <v>6740</v>
      </c>
      <c r="B6741" s="2">
        <v>27.889977999999999</v>
      </c>
      <c r="C6741" s="2">
        <v>28.484729119200001</v>
      </c>
      <c r="D6741" s="2">
        <v>27.978999999999999</v>
      </c>
    </row>
    <row r="6742" spans="1:4">
      <c r="A6742">
        <v>6741</v>
      </c>
      <c r="B6742" s="2">
        <v>27.83999</v>
      </c>
      <c r="C6742" s="2">
        <v>28.4849234536</v>
      </c>
      <c r="D6742" s="2">
        <v>27.978999999999999</v>
      </c>
    </row>
    <row r="6743" spans="1:4">
      <c r="A6743">
        <v>6742</v>
      </c>
      <c r="B6743" s="2">
        <v>27.820001000000001</v>
      </c>
      <c r="C6743" s="2">
        <v>28.4850206208</v>
      </c>
      <c r="D6743" s="2">
        <v>27.863</v>
      </c>
    </row>
    <row r="6744" spans="1:4">
      <c r="A6744">
        <v>6743</v>
      </c>
      <c r="B6744" s="2">
        <v>28.799982</v>
      </c>
      <c r="C6744" s="2">
        <v>28.494546967999998</v>
      </c>
      <c r="D6744" s="2">
        <v>28.22</v>
      </c>
    </row>
    <row r="6745" spans="1:4">
      <c r="A6745">
        <v>6744</v>
      </c>
      <c r="B6745" s="2">
        <v>28.799982</v>
      </c>
      <c r="C6745" s="2">
        <v>28.494449800799998</v>
      </c>
      <c r="D6745" s="2">
        <v>28.22</v>
      </c>
    </row>
    <row r="6746" spans="1:4">
      <c r="A6746">
        <v>6745</v>
      </c>
      <c r="B6746" s="2">
        <v>27.6</v>
      </c>
      <c r="C6746" s="2">
        <v>28.499198810399999</v>
      </c>
      <c r="D6746" s="2">
        <v>27.744</v>
      </c>
    </row>
    <row r="6747" spans="1:4">
      <c r="A6747">
        <v>6746</v>
      </c>
      <c r="B6747" s="2">
        <v>30.1</v>
      </c>
      <c r="C6747" s="2">
        <v>28.4984214728</v>
      </c>
      <c r="D6747" s="2">
        <v>28.218999999999998</v>
      </c>
    </row>
    <row r="6748" spans="1:4">
      <c r="A6748">
        <v>6747</v>
      </c>
      <c r="B6748" s="2">
        <v>28.799982</v>
      </c>
      <c r="C6748" s="2">
        <v>28.49851864</v>
      </c>
      <c r="D6748" s="2">
        <v>28.218999999999998</v>
      </c>
    </row>
    <row r="6749" spans="1:4">
      <c r="A6749">
        <v>6748</v>
      </c>
      <c r="B6749" s="2">
        <v>28.379999000000002</v>
      </c>
      <c r="C6749" s="2">
        <v>28.4986158072</v>
      </c>
      <c r="D6749" s="2">
        <v>27.951000000000001</v>
      </c>
    </row>
    <row r="6750" spans="1:4">
      <c r="A6750">
        <v>6749</v>
      </c>
      <c r="B6750" s="2">
        <v>28.290002000000001</v>
      </c>
      <c r="C6750" s="2">
        <v>28.4987129744</v>
      </c>
      <c r="D6750" s="2">
        <v>27.965999999999998</v>
      </c>
    </row>
    <row r="6751" spans="1:4">
      <c r="A6751">
        <v>6750</v>
      </c>
      <c r="B6751" s="2">
        <v>28.200005999999998</v>
      </c>
      <c r="C6751" s="2">
        <v>28.4988101416</v>
      </c>
      <c r="D6751" s="2">
        <v>27.965999999999998</v>
      </c>
    </row>
    <row r="6752" spans="1:4">
      <c r="A6752">
        <v>6751</v>
      </c>
      <c r="B6752" s="2">
        <v>28.049982</v>
      </c>
      <c r="C6752" s="2">
        <v>28.4989073088</v>
      </c>
      <c r="D6752" s="2">
        <v>27.942</v>
      </c>
    </row>
    <row r="6753" spans="1:4">
      <c r="A6753">
        <v>6752</v>
      </c>
      <c r="B6753" s="2">
        <v>27.989984</v>
      </c>
      <c r="C6753" s="2">
        <v>28.4991016432</v>
      </c>
      <c r="D6753" s="2">
        <v>27.942</v>
      </c>
    </row>
    <row r="6754" spans="1:4">
      <c r="A6754">
        <v>6753</v>
      </c>
      <c r="B6754" s="2">
        <v>27.989984</v>
      </c>
      <c r="C6754" s="2">
        <v>28.499004476</v>
      </c>
      <c r="D6754" s="2">
        <v>27.945</v>
      </c>
    </row>
    <row r="6755" spans="1:4">
      <c r="A6755">
        <v>6754</v>
      </c>
      <c r="B6755" s="2">
        <v>27.899988</v>
      </c>
      <c r="C6755" s="2">
        <v>28.5082676496</v>
      </c>
      <c r="D6755" s="2">
        <v>28.192</v>
      </c>
    </row>
    <row r="6756" spans="1:4">
      <c r="A6756">
        <v>6755</v>
      </c>
      <c r="B6756" s="2">
        <v>27.899988</v>
      </c>
      <c r="C6756" s="2">
        <v>28.508170482400001</v>
      </c>
      <c r="D6756" s="2">
        <v>28.184999999999999</v>
      </c>
    </row>
    <row r="6757" spans="1:4">
      <c r="A6757">
        <v>6756</v>
      </c>
      <c r="B6757" s="2">
        <v>28.299982</v>
      </c>
      <c r="C6757" s="2">
        <v>28.511239321600002</v>
      </c>
      <c r="D6757" s="2">
        <v>28.257999999999999</v>
      </c>
    </row>
    <row r="6758" spans="1:4">
      <c r="A6758">
        <v>6757</v>
      </c>
      <c r="B6758" s="2">
        <v>28.299982</v>
      </c>
      <c r="C6758" s="2">
        <v>28.511142154400002</v>
      </c>
      <c r="D6758" s="2">
        <v>28.262</v>
      </c>
    </row>
    <row r="6759" spans="1:4">
      <c r="A6759">
        <v>6758</v>
      </c>
      <c r="B6759" s="2">
        <v>27.749994000000001</v>
      </c>
      <c r="C6759" s="2">
        <v>28.514016659199999</v>
      </c>
      <c r="D6759" s="2">
        <v>27.821999999999999</v>
      </c>
    </row>
    <row r="6760" spans="1:4">
      <c r="A6760">
        <v>6759</v>
      </c>
      <c r="B6760" s="2">
        <v>27.730004999999998</v>
      </c>
      <c r="C6760" s="2">
        <v>28.514113826399999</v>
      </c>
      <c r="D6760" s="2">
        <v>27.821999999999999</v>
      </c>
    </row>
    <row r="6761" spans="1:4">
      <c r="A6761">
        <v>6760</v>
      </c>
      <c r="B6761" s="2">
        <v>27.719995000000001</v>
      </c>
      <c r="C6761" s="2">
        <v>28.514210993599999</v>
      </c>
      <c r="D6761" s="2">
        <v>27.783999999999999</v>
      </c>
    </row>
    <row r="6762" spans="1:4">
      <c r="A6762">
        <v>6761</v>
      </c>
      <c r="B6762" s="2">
        <v>28.399988</v>
      </c>
      <c r="C6762" s="2">
        <v>28.5153081608</v>
      </c>
      <c r="D6762" s="2">
        <v>28.212999999999997</v>
      </c>
    </row>
    <row r="6763" spans="1:4">
      <c r="A6763">
        <v>6762</v>
      </c>
      <c r="B6763" s="2">
        <v>28.299982</v>
      </c>
      <c r="C6763" s="2">
        <v>28.5155996624</v>
      </c>
      <c r="D6763" s="2">
        <v>28.212999999999997</v>
      </c>
    </row>
    <row r="6764" spans="1:4">
      <c r="A6764">
        <v>6763</v>
      </c>
      <c r="B6764" s="2">
        <v>28.299982</v>
      </c>
      <c r="C6764" s="2">
        <v>28.5155024952</v>
      </c>
      <c r="D6764" s="2">
        <v>28.212999999999997</v>
      </c>
    </row>
    <row r="6765" spans="1:4">
      <c r="A6765">
        <v>6764</v>
      </c>
      <c r="B6765" s="2">
        <v>28.299982</v>
      </c>
      <c r="C6765" s="2">
        <v>28.515405328</v>
      </c>
      <c r="D6765" s="2">
        <v>28.212999999999997</v>
      </c>
    </row>
    <row r="6766" spans="1:4">
      <c r="A6766">
        <v>6765</v>
      </c>
      <c r="B6766" s="2">
        <v>28.200005999999998</v>
      </c>
      <c r="C6766" s="2">
        <v>28.517348672000001</v>
      </c>
      <c r="D6766" s="2">
        <v>28.212999999999997</v>
      </c>
    </row>
    <row r="6767" spans="1:4">
      <c r="A6767">
        <v>6766</v>
      </c>
      <c r="B6767" s="2">
        <v>28.200005999999998</v>
      </c>
      <c r="C6767" s="2">
        <v>28.517251504800001</v>
      </c>
      <c r="D6767" s="2">
        <v>28.212999999999997</v>
      </c>
    </row>
    <row r="6768" spans="1:4">
      <c r="A6768">
        <v>6767</v>
      </c>
      <c r="B6768" s="2">
        <v>28.200005999999998</v>
      </c>
      <c r="C6768" s="2">
        <v>28.517154337600001</v>
      </c>
      <c r="D6768" s="2">
        <v>28.212999999999997</v>
      </c>
    </row>
    <row r="6769" spans="1:4">
      <c r="A6769">
        <v>6768</v>
      </c>
      <c r="B6769" s="2">
        <v>28.200005999999998</v>
      </c>
      <c r="C6769" s="2">
        <v>28.517057170400001</v>
      </c>
      <c r="D6769" s="2">
        <v>28.212999999999997</v>
      </c>
    </row>
    <row r="6770" spans="1:4">
      <c r="A6770">
        <v>6769</v>
      </c>
      <c r="B6770" s="2">
        <v>28.200005999999998</v>
      </c>
      <c r="C6770" s="2">
        <v>28.516960003200001</v>
      </c>
      <c r="D6770" s="2">
        <v>28.212999999999997</v>
      </c>
    </row>
    <row r="6771" spans="1:4">
      <c r="A6771">
        <v>6770</v>
      </c>
      <c r="B6771" s="2">
        <v>28.200005999999998</v>
      </c>
      <c r="C6771" s="2">
        <v>28.516862836000001</v>
      </c>
      <c r="D6771" s="2">
        <v>28.212999999999997</v>
      </c>
    </row>
    <row r="6772" spans="1:4">
      <c r="A6772">
        <v>6771</v>
      </c>
      <c r="B6772" s="2">
        <v>28.200005999999998</v>
      </c>
      <c r="C6772" s="2">
        <v>28.516765668800002</v>
      </c>
      <c r="D6772" s="2">
        <v>28.212999999999997</v>
      </c>
    </row>
    <row r="6773" spans="1:4">
      <c r="A6773">
        <v>6772</v>
      </c>
      <c r="B6773" s="2">
        <v>28.200005999999998</v>
      </c>
      <c r="C6773" s="2">
        <v>28.516668501600002</v>
      </c>
      <c r="D6773" s="2">
        <v>28.212999999999997</v>
      </c>
    </row>
    <row r="6774" spans="1:4">
      <c r="A6774">
        <v>6773</v>
      </c>
      <c r="B6774" s="2">
        <v>28.200005999999998</v>
      </c>
      <c r="C6774" s="2">
        <v>28.516571334400002</v>
      </c>
      <c r="D6774" s="2">
        <v>28.212999999999997</v>
      </c>
    </row>
    <row r="6775" spans="1:4">
      <c r="A6775">
        <v>6774</v>
      </c>
      <c r="B6775" s="2">
        <v>28.200005999999998</v>
      </c>
      <c r="C6775" s="2">
        <v>28.516474167200002</v>
      </c>
      <c r="D6775" s="2">
        <v>28.212999999999997</v>
      </c>
    </row>
    <row r="6776" spans="1:4">
      <c r="A6776">
        <v>6775</v>
      </c>
      <c r="B6776" s="2">
        <v>28.200005999999998</v>
      </c>
      <c r="C6776" s="2">
        <v>28.516377000000002</v>
      </c>
      <c r="D6776" s="2">
        <v>28.212999999999997</v>
      </c>
    </row>
    <row r="6777" spans="1:4">
      <c r="A6777">
        <v>6776</v>
      </c>
      <c r="B6777" s="2">
        <v>28.200005999999998</v>
      </c>
      <c r="C6777" s="2">
        <v>28.516279832800002</v>
      </c>
      <c r="D6777" s="2">
        <v>28.212999999999997</v>
      </c>
    </row>
    <row r="6778" spans="1:4">
      <c r="A6778">
        <v>6777</v>
      </c>
      <c r="B6778" s="2">
        <v>28.200005999999998</v>
      </c>
      <c r="C6778" s="2">
        <v>28.516182665600002</v>
      </c>
      <c r="D6778" s="2">
        <v>28.212999999999997</v>
      </c>
    </row>
    <row r="6779" spans="1:4">
      <c r="A6779">
        <v>6778</v>
      </c>
      <c r="B6779" s="2">
        <v>28.200005999999998</v>
      </c>
      <c r="C6779" s="2">
        <v>28.516085498400003</v>
      </c>
      <c r="D6779" s="2">
        <v>28.212999999999997</v>
      </c>
    </row>
    <row r="6780" spans="1:4">
      <c r="A6780">
        <v>6779</v>
      </c>
      <c r="B6780" s="2">
        <v>28.1</v>
      </c>
      <c r="C6780" s="2">
        <v>28.5175430064</v>
      </c>
      <c r="D6780" s="2">
        <v>28.212999999999997</v>
      </c>
    </row>
    <row r="6781" spans="1:4">
      <c r="A6781">
        <v>6780</v>
      </c>
      <c r="B6781" s="2">
        <v>28.1</v>
      </c>
      <c r="C6781" s="2">
        <v>28.517445839200001</v>
      </c>
      <c r="D6781" s="2">
        <v>28.212999999999997</v>
      </c>
    </row>
    <row r="6782" spans="1:4">
      <c r="A6782">
        <v>6781</v>
      </c>
      <c r="B6782" s="2">
        <v>28.200005999999998</v>
      </c>
      <c r="C6782" s="2">
        <v>28.515988331200003</v>
      </c>
      <c r="D6782" s="2">
        <v>28.212999999999997</v>
      </c>
    </row>
    <row r="6783" spans="1:4">
      <c r="A6783">
        <v>6782</v>
      </c>
      <c r="B6783" s="2">
        <v>28.200005999999998</v>
      </c>
      <c r="C6783" s="2">
        <v>28.515891164000003</v>
      </c>
      <c r="D6783" s="2">
        <v>28.212999999999997</v>
      </c>
    </row>
    <row r="6784" spans="1:4">
      <c r="A6784">
        <v>6783</v>
      </c>
      <c r="B6784" s="2">
        <v>28.200005999999998</v>
      </c>
      <c r="C6784" s="2">
        <v>28.515793996799999</v>
      </c>
      <c r="D6784" s="2">
        <v>28.212999999999997</v>
      </c>
    </row>
    <row r="6785" spans="1:4">
      <c r="A6785">
        <v>6784</v>
      </c>
      <c r="B6785" s="2">
        <v>28.200005999999998</v>
      </c>
      <c r="C6785" s="2">
        <v>28.5156968296</v>
      </c>
      <c r="D6785" s="2">
        <v>28.212999999999997</v>
      </c>
    </row>
    <row r="6786" spans="1:4">
      <c r="A6786">
        <v>6785</v>
      </c>
      <c r="B6786" s="2">
        <v>28.420006999999998</v>
      </c>
      <c r="C6786" s="2">
        <v>28.522320344000001</v>
      </c>
      <c r="D6786" s="2">
        <v>28.341999999999999</v>
      </c>
    </row>
    <row r="6787" spans="1:4">
      <c r="A6787">
        <v>6786</v>
      </c>
      <c r="B6787" s="2">
        <v>28.35</v>
      </c>
      <c r="C6787" s="2">
        <v>28.5224175112</v>
      </c>
      <c r="D6787" s="2">
        <v>28.341999999999999</v>
      </c>
    </row>
    <row r="6788" spans="1:4">
      <c r="A6788">
        <v>6787</v>
      </c>
      <c r="B6788" s="2">
        <v>28.290002000000001</v>
      </c>
      <c r="C6788" s="2">
        <v>28.5225146784</v>
      </c>
      <c r="D6788" s="2">
        <v>28.341999999999999</v>
      </c>
    </row>
    <row r="6789" spans="1:4">
      <c r="A6789">
        <v>6788</v>
      </c>
      <c r="B6789" s="2">
        <v>28.200005999999998</v>
      </c>
      <c r="C6789" s="2">
        <v>28.5243891832</v>
      </c>
      <c r="D6789" s="2">
        <v>28.198</v>
      </c>
    </row>
    <row r="6790" spans="1:4">
      <c r="A6790">
        <v>6789</v>
      </c>
      <c r="B6790" s="2">
        <v>28.200005999999998</v>
      </c>
      <c r="C6790" s="2">
        <v>28.524292016</v>
      </c>
      <c r="D6790" s="2">
        <v>28.198</v>
      </c>
    </row>
    <row r="6791" spans="1:4">
      <c r="A6791">
        <v>6790</v>
      </c>
      <c r="B6791" s="2">
        <v>28.200005999999998</v>
      </c>
      <c r="C6791" s="2">
        <v>28.524194848800001</v>
      </c>
      <c r="D6791" s="2">
        <v>28.256999999999998</v>
      </c>
    </row>
    <row r="6792" spans="1:4">
      <c r="A6792">
        <v>6791</v>
      </c>
      <c r="B6792" s="2">
        <v>28.1</v>
      </c>
      <c r="C6792" s="2">
        <v>28.527458022399998</v>
      </c>
      <c r="D6792" s="2">
        <v>28.248999999999999</v>
      </c>
    </row>
    <row r="6793" spans="1:4">
      <c r="A6793">
        <v>6792</v>
      </c>
      <c r="B6793" s="2">
        <v>28.629999000000002</v>
      </c>
      <c r="C6793" s="2">
        <v>28.545162559200001</v>
      </c>
      <c r="D6793" s="2">
        <v>28.2</v>
      </c>
    </row>
    <row r="6794" spans="1:4">
      <c r="A6794">
        <v>6793</v>
      </c>
      <c r="B6794" s="2">
        <v>28.450005999999998</v>
      </c>
      <c r="C6794" s="2">
        <v>28.545259726400001</v>
      </c>
      <c r="D6794" s="2">
        <v>28.2</v>
      </c>
    </row>
    <row r="6795" spans="1:4">
      <c r="A6795">
        <v>6794</v>
      </c>
      <c r="B6795" s="2">
        <v>28.320001000000001</v>
      </c>
      <c r="C6795" s="2">
        <v>28.545356893600001</v>
      </c>
      <c r="D6795" s="2">
        <v>28.195999999999998</v>
      </c>
    </row>
    <row r="6796" spans="1:4">
      <c r="A6796">
        <v>6795</v>
      </c>
      <c r="B6796" s="2">
        <v>28.249994000000001</v>
      </c>
      <c r="C6796" s="2">
        <v>28.545454060800001</v>
      </c>
      <c r="D6796" s="2">
        <v>28.195999999999998</v>
      </c>
    </row>
    <row r="6797" spans="1:4">
      <c r="A6797">
        <v>6796</v>
      </c>
      <c r="B6797" s="2">
        <v>28.189996000000001</v>
      </c>
      <c r="C6797" s="2">
        <v>28.5459398968</v>
      </c>
      <c r="D6797" s="2">
        <v>28.195999999999998</v>
      </c>
    </row>
    <row r="6798" spans="1:4">
      <c r="A6798">
        <v>6797</v>
      </c>
      <c r="B6798" s="2">
        <v>28.179987000000001</v>
      </c>
      <c r="C6798" s="2">
        <v>28.546037064</v>
      </c>
      <c r="D6798" s="2">
        <v>28.186999999999998</v>
      </c>
    </row>
    <row r="6799" spans="1:4">
      <c r="A6799">
        <v>6798</v>
      </c>
      <c r="B6799" s="2">
        <v>28.08999</v>
      </c>
      <c r="C6799" s="2">
        <v>28.546717234400003</v>
      </c>
      <c r="D6799" s="2">
        <v>28.186999999999998</v>
      </c>
    </row>
    <row r="6800" spans="1:4">
      <c r="A6800">
        <v>6799</v>
      </c>
      <c r="B6800" s="2">
        <v>28.049982</v>
      </c>
      <c r="C6800" s="2">
        <v>28.546814401600002</v>
      </c>
      <c r="D6800" s="2">
        <v>28.186999999999998</v>
      </c>
    </row>
    <row r="6801" spans="1:4">
      <c r="A6801">
        <v>6800</v>
      </c>
      <c r="B6801" s="2">
        <v>28.879999000000002</v>
      </c>
      <c r="C6801" s="2">
        <v>28.5481059032</v>
      </c>
      <c r="D6801" s="2">
        <v>28.172999999999998</v>
      </c>
    </row>
    <row r="6802" spans="1:4">
      <c r="A6802">
        <v>6801</v>
      </c>
      <c r="B6802" s="2">
        <v>29.08999</v>
      </c>
      <c r="C6802" s="2">
        <v>28.5479115688</v>
      </c>
      <c r="D6802" s="2">
        <v>28.169</v>
      </c>
    </row>
    <row r="6803" spans="1:4">
      <c r="A6803">
        <v>6802</v>
      </c>
      <c r="B6803" s="2">
        <v>28.989984</v>
      </c>
      <c r="C6803" s="2">
        <v>28.548008736</v>
      </c>
      <c r="D6803" s="2">
        <v>28.169</v>
      </c>
    </row>
    <row r="6804" spans="1:4">
      <c r="A6804">
        <v>6803</v>
      </c>
      <c r="B6804" s="2">
        <v>28.749994000000001</v>
      </c>
      <c r="C6804" s="2">
        <v>28.5482030704</v>
      </c>
      <c r="D6804" s="2">
        <v>28.169</v>
      </c>
    </row>
    <row r="6805" spans="1:4">
      <c r="A6805">
        <v>6804</v>
      </c>
      <c r="B6805" s="2">
        <v>28.320001000000001</v>
      </c>
      <c r="C6805" s="2">
        <v>28.548591739199999</v>
      </c>
      <c r="D6805" s="2">
        <v>28.145999999999997</v>
      </c>
    </row>
    <row r="6806" spans="1:4">
      <c r="A6806">
        <v>6805</v>
      </c>
      <c r="B6806" s="2">
        <v>28.179987000000001</v>
      </c>
      <c r="C6806" s="2">
        <v>28.548786073599999</v>
      </c>
      <c r="D6806" s="2">
        <v>28.145999999999997</v>
      </c>
    </row>
    <row r="6807" spans="1:4">
      <c r="A6807">
        <v>6806</v>
      </c>
      <c r="B6807" s="2">
        <v>28.049982</v>
      </c>
      <c r="C6807" s="2">
        <v>28.549077575199998</v>
      </c>
      <c r="D6807" s="2">
        <v>28.145999999999997</v>
      </c>
    </row>
    <row r="6808" spans="1:4">
      <c r="A6808">
        <v>6807</v>
      </c>
      <c r="B6808" s="2">
        <v>27.929987000000001</v>
      </c>
      <c r="C6808" s="2">
        <v>28.549174742399998</v>
      </c>
      <c r="D6808" s="2">
        <v>28.106999999999999</v>
      </c>
    </row>
    <row r="6809" spans="1:4">
      <c r="A6809">
        <v>6808</v>
      </c>
      <c r="B6809" s="2">
        <v>28.049982</v>
      </c>
      <c r="C6809" s="2">
        <v>28.548980407999998</v>
      </c>
      <c r="D6809" s="2">
        <v>28.106999999999999</v>
      </c>
    </row>
    <row r="6810" spans="1:4">
      <c r="A6810">
        <v>6809</v>
      </c>
      <c r="B6810" s="2">
        <v>28.049982</v>
      </c>
      <c r="C6810" s="2">
        <v>28.548883240799999</v>
      </c>
      <c r="D6810" s="2">
        <v>28.106999999999999</v>
      </c>
    </row>
    <row r="6811" spans="1:4">
      <c r="A6811">
        <v>6810</v>
      </c>
      <c r="B6811" s="2">
        <v>28.200005999999998</v>
      </c>
      <c r="C6811" s="2">
        <v>28.555243581600003</v>
      </c>
      <c r="D6811" s="2">
        <v>28.265000000000001</v>
      </c>
    </row>
    <row r="6812" spans="1:4">
      <c r="A6812">
        <v>6811</v>
      </c>
      <c r="B6812" s="2">
        <v>28.200005999999998</v>
      </c>
      <c r="C6812" s="2">
        <v>28.555146414400003</v>
      </c>
      <c r="D6812" s="2">
        <v>28.253</v>
      </c>
    </row>
    <row r="6813" spans="1:4">
      <c r="A6813">
        <v>6812</v>
      </c>
      <c r="B6813" s="2">
        <v>28.200005999999998</v>
      </c>
      <c r="C6813" s="2">
        <v>28.555049247200003</v>
      </c>
      <c r="D6813" s="2">
        <v>28.253</v>
      </c>
    </row>
    <row r="6814" spans="1:4">
      <c r="A6814">
        <v>6813</v>
      </c>
      <c r="B6814" s="2">
        <v>28.200005999999998</v>
      </c>
      <c r="C6814" s="2">
        <v>28.554952080000003</v>
      </c>
      <c r="D6814" s="2">
        <v>28.250999999999998</v>
      </c>
    </row>
    <row r="6815" spans="1:4">
      <c r="A6815">
        <v>6814</v>
      </c>
      <c r="B6815" s="2">
        <v>28.200005999999998</v>
      </c>
      <c r="C6815" s="2">
        <v>28.554854912800003</v>
      </c>
      <c r="D6815" s="2">
        <v>28.250999999999998</v>
      </c>
    </row>
    <row r="6816" spans="1:4">
      <c r="A6816">
        <v>6815</v>
      </c>
      <c r="B6816" s="2">
        <v>27.700005999999998</v>
      </c>
      <c r="C6816" s="2">
        <v>28.560118086399999</v>
      </c>
      <c r="D6816" s="2">
        <v>27.634</v>
      </c>
    </row>
    <row r="6817" spans="1:4">
      <c r="A6817">
        <v>6816</v>
      </c>
      <c r="B6817" s="2">
        <v>27.429987000000001</v>
      </c>
      <c r="C6817" s="2">
        <v>28.567907607200002</v>
      </c>
      <c r="D6817" s="2">
        <v>27.948999999999998</v>
      </c>
    </row>
    <row r="6818" spans="1:4">
      <c r="A6818">
        <v>6817</v>
      </c>
      <c r="B6818" s="2">
        <v>28.899988</v>
      </c>
      <c r="C6818" s="2">
        <v>28.570101941600001</v>
      </c>
      <c r="D6818" s="2">
        <v>28.725999999999999</v>
      </c>
    </row>
    <row r="6819" spans="1:4">
      <c r="A6819">
        <v>6818</v>
      </c>
      <c r="B6819" s="2">
        <v>28.899988</v>
      </c>
      <c r="C6819" s="2">
        <v>28.5758509512</v>
      </c>
      <c r="D6819" s="2">
        <v>28.611999999999998</v>
      </c>
    </row>
    <row r="6820" spans="1:4">
      <c r="A6820">
        <v>6819</v>
      </c>
      <c r="B6820" s="2">
        <v>28.799982</v>
      </c>
      <c r="C6820" s="2">
        <v>28.575948118399999</v>
      </c>
      <c r="D6820" s="2">
        <v>28.616</v>
      </c>
    </row>
    <row r="6821" spans="1:4">
      <c r="A6821">
        <v>6820</v>
      </c>
      <c r="B6821" s="2">
        <v>28.189996000000001</v>
      </c>
      <c r="C6821" s="2">
        <v>28.590029140799999</v>
      </c>
      <c r="D6821" s="2">
        <v>28.06</v>
      </c>
    </row>
    <row r="6822" spans="1:4">
      <c r="A6822">
        <v>6821</v>
      </c>
      <c r="B6822" s="2">
        <v>28.08999</v>
      </c>
      <c r="C6822" s="2">
        <v>28.590126307999999</v>
      </c>
      <c r="D6822" s="2">
        <v>28.06</v>
      </c>
    </row>
    <row r="6823" spans="1:4">
      <c r="A6823">
        <v>6822</v>
      </c>
      <c r="B6823" s="2">
        <v>28.010003999999999</v>
      </c>
      <c r="C6823" s="2">
        <v>28.590223475199998</v>
      </c>
      <c r="D6823" s="2">
        <v>28.055</v>
      </c>
    </row>
    <row r="6824" spans="1:4">
      <c r="A6824">
        <v>6823</v>
      </c>
      <c r="B6824" s="2">
        <v>27.999994000000001</v>
      </c>
      <c r="C6824" s="2">
        <v>28.590320642399998</v>
      </c>
      <c r="D6824" s="2">
        <v>28.052999999999997</v>
      </c>
    </row>
    <row r="6825" spans="1:4">
      <c r="A6825">
        <v>6824</v>
      </c>
      <c r="B6825" s="2">
        <v>27.909998000000002</v>
      </c>
      <c r="C6825" s="2">
        <v>28.590417809599998</v>
      </c>
      <c r="D6825" s="2">
        <v>28.049999999999997</v>
      </c>
    </row>
    <row r="6826" spans="1:4">
      <c r="A6826">
        <v>6825</v>
      </c>
      <c r="B6826" s="2">
        <v>28.499994000000001</v>
      </c>
      <c r="C6826" s="2">
        <v>28.591514976799999</v>
      </c>
      <c r="D6826" s="2">
        <v>28.385999999999999</v>
      </c>
    </row>
    <row r="6827" spans="1:4">
      <c r="A6827">
        <v>6826</v>
      </c>
      <c r="B6827" s="2">
        <v>28.499994000000001</v>
      </c>
      <c r="C6827" s="2">
        <v>28.593292314400003</v>
      </c>
      <c r="D6827" s="2">
        <v>27.936</v>
      </c>
    </row>
    <row r="6828" spans="1:4">
      <c r="A6828">
        <v>6827</v>
      </c>
      <c r="B6828" s="2">
        <v>28.499994000000001</v>
      </c>
      <c r="C6828" s="2">
        <v>28.593195147200003</v>
      </c>
      <c r="D6828" s="2">
        <v>27.936</v>
      </c>
    </row>
    <row r="6829" spans="1:4">
      <c r="A6829">
        <v>6828</v>
      </c>
      <c r="B6829" s="2">
        <v>28.499994000000001</v>
      </c>
      <c r="C6829" s="2">
        <v>28.593097980000003</v>
      </c>
      <c r="D6829" s="2">
        <v>27.936</v>
      </c>
    </row>
    <row r="6830" spans="1:4">
      <c r="A6830">
        <v>6829</v>
      </c>
      <c r="B6830" s="2">
        <v>28.499994000000001</v>
      </c>
      <c r="C6830" s="2">
        <v>28.593000812800003</v>
      </c>
      <c r="D6830" s="2">
        <v>27.936</v>
      </c>
    </row>
    <row r="6831" spans="1:4">
      <c r="A6831">
        <v>6830</v>
      </c>
      <c r="B6831" s="2">
        <v>28.399988</v>
      </c>
      <c r="C6831" s="2">
        <v>28.594458320800001</v>
      </c>
      <c r="D6831" s="2">
        <v>27.936</v>
      </c>
    </row>
    <row r="6832" spans="1:4">
      <c r="A6832">
        <v>6831</v>
      </c>
      <c r="B6832" s="2">
        <v>28.399988</v>
      </c>
      <c r="C6832" s="2">
        <v>28.594361153600001</v>
      </c>
      <c r="D6832" s="2">
        <v>27.936</v>
      </c>
    </row>
    <row r="6833" spans="1:4">
      <c r="A6833">
        <v>6832</v>
      </c>
      <c r="B6833" s="2">
        <v>28.399988</v>
      </c>
      <c r="C6833" s="2">
        <v>28.594263986400001</v>
      </c>
      <c r="D6833" s="2">
        <v>27.936</v>
      </c>
    </row>
    <row r="6834" spans="1:4">
      <c r="A6834">
        <v>6833</v>
      </c>
      <c r="B6834" s="2">
        <v>28.399988</v>
      </c>
      <c r="C6834" s="2">
        <v>28.594166819200002</v>
      </c>
      <c r="D6834" s="2">
        <v>27.936</v>
      </c>
    </row>
    <row r="6835" spans="1:4">
      <c r="A6835">
        <v>6834</v>
      </c>
      <c r="B6835" s="2">
        <v>28.499994000000001</v>
      </c>
      <c r="C6835" s="2">
        <v>28.592903645600003</v>
      </c>
      <c r="D6835" s="2">
        <v>27.936</v>
      </c>
    </row>
    <row r="6836" spans="1:4">
      <c r="A6836">
        <v>6835</v>
      </c>
      <c r="B6836" s="2">
        <v>28.499994000000001</v>
      </c>
      <c r="C6836" s="2">
        <v>28.5928064784</v>
      </c>
      <c r="D6836" s="2">
        <v>27.936</v>
      </c>
    </row>
    <row r="6837" spans="1:4">
      <c r="A6837">
        <v>6836</v>
      </c>
      <c r="B6837" s="2">
        <v>28.399988</v>
      </c>
      <c r="C6837" s="2">
        <v>28.594069652000002</v>
      </c>
      <c r="D6837" s="2">
        <v>27.936</v>
      </c>
    </row>
    <row r="6838" spans="1:4">
      <c r="A6838">
        <v>6837</v>
      </c>
      <c r="B6838" s="2">
        <v>28.399988</v>
      </c>
      <c r="C6838" s="2">
        <v>28.593972484800002</v>
      </c>
      <c r="D6838" s="2">
        <v>27.936</v>
      </c>
    </row>
    <row r="6839" spans="1:4">
      <c r="A6839">
        <v>6838</v>
      </c>
      <c r="B6839" s="2">
        <v>28.399988</v>
      </c>
      <c r="C6839" s="2">
        <v>28.593875317600002</v>
      </c>
      <c r="D6839" s="2">
        <v>27.936</v>
      </c>
    </row>
    <row r="6840" spans="1:4">
      <c r="A6840">
        <v>6839</v>
      </c>
      <c r="B6840" s="2">
        <v>28.399988</v>
      </c>
      <c r="C6840" s="2">
        <v>28.593778150400002</v>
      </c>
      <c r="D6840" s="2">
        <v>27.936</v>
      </c>
    </row>
    <row r="6841" spans="1:4">
      <c r="A6841">
        <v>6840</v>
      </c>
      <c r="B6841" s="2">
        <v>28.399988</v>
      </c>
      <c r="C6841" s="2">
        <v>28.593680983200002</v>
      </c>
      <c r="D6841" s="2">
        <v>27.936</v>
      </c>
    </row>
    <row r="6842" spans="1:4">
      <c r="A6842">
        <v>6841</v>
      </c>
      <c r="B6842" s="2">
        <v>28.399988</v>
      </c>
      <c r="C6842" s="2">
        <v>28.593583816000002</v>
      </c>
      <c r="D6842" s="2">
        <v>27.936</v>
      </c>
    </row>
    <row r="6843" spans="1:4">
      <c r="A6843">
        <v>6842</v>
      </c>
      <c r="B6843" s="2">
        <v>28.399988</v>
      </c>
      <c r="C6843" s="2">
        <v>28.593486648800003</v>
      </c>
      <c r="D6843" s="2">
        <v>27.936</v>
      </c>
    </row>
    <row r="6844" spans="1:4">
      <c r="A6844">
        <v>6843</v>
      </c>
      <c r="B6844" s="2">
        <v>28.399988</v>
      </c>
      <c r="C6844" s="2">
        <v>28.593389481600003</v>
      </c>
      <c r="D6844" s="2">
        <v>27.936</v>
      </c>
    </row>
    <row r="6845" spans="1:4">
      <c r="A6845">
        <v>6844</v>
      </c>
      <c r="B6845" s="2">
        <v>28.299982</v>
      </c>
      <c r="C6845" s="2">
        <v>28.5949441568</v>
      </c>
      <c r="D6845" s="2">
        <v>27.936</v>
      </c>
    </row>
    <row r="6846" spans="1:4">
      <c r="A6846">
        <v>6845</v>
      </c>
      <c r="B6846" s="2">
        <v>28.299982</v>
      </c>
      <c r="C6846" s="2">
        <v>28.594846989600001</v>
      </c>
      <c r="D6846" s="2">
        <v>27.936</v>
      </c>
    </row>
    <row r="6847" spans="1:4">
      <c r="A6847">
        <v>6846</v>
      </c>
      <c r="B6847" s="2">
        <v>28.299982</v>
      </c>
      <c r="C6847" s="2">
        <v>28.594749822400001</v>
      </c>
      <c r="D6847" s="2">
        <v>27.936</v>
      </c>
    </row>
    <row r="6848" spans="1:4">
      <c r="A6848">
        <v>6847</v>
      </c>
      <c r="B6848" s="2">
        <v>28.299982</v>
      </c>
      <c r="C6848" s="2">
        <v>28.594652655200001</v>
      </c>
      <c r="D6848" s="2">
        <v>27.936</v>
      </c>
    </row>
    <row r="6849" spans="1:4">
      <c r="A6849">
        <v>6848</v>
      </c>
      <c r="B6849" s="2">
        <v>28.299982</v>
      </c>
      <c r="C6849" s="2">
        <v>28.594555488000001</v>
      </c>
      <c r="D6849" s="2">
        <v>27.936</v>
      </c>
    </row>
    <row r="6850" spans="1:4">
      <c r="A6850">
        <v>6849</v>
      </c>
      <c r="B6850" s="2">
        <v>28.399988</v>
      </c>
      <c r="C6850" s="2">
        <v>28.605511015200001</v>
      </c>
      <c r="D6850" s="2">
        <v>27.978999999999999</v>
      </c>
    </row>
    <row r="6851" spans="1:4">
      <c r="A6851">
        <v>6850</v>
      </c>
      <c r="B6851" s="2">
        <v>28.399988</v>
      </c>
      <c r="C6851" s="2">
        <v>28.605413848000001</v>
      </c>
      <c r="D6851" s="2">
        <v>27.978999999999999</v>
      </c>
    </row>
    <row r="6852" spans="1:4">
      <c r="A6852">
        <v>6851</v>
      </c>
      <c r="B6852" s="2">
        <v>28.399988</v>
      </c>
      <c r="C6852" s="2">
        <v>28.605316680800001</v>
      </c>
      <c r="D6852" s="2">
        <v>27.978999999999999</v>
      </c>
    </row>
    <row r="6853" spans="1:4">
      <c r="A6853">
        <v>6852</v>
      </c>
      <c r="B6853" s="2">
        <v>28.299982</v>
      </c>
      <c r="C6853" s="2">
        <v>28.607162857600002</v>
      </c>
      <c r="D6853" s="2">
        <v>27.978999999999999</v>
      </c>
    </row>
    <row r="6854" spans="1:4">
      <c r="A6854">
        <v>6853</v>
      </c>
      <c r="B6854" s="2">
        <v>28.299982</v>
      </c>
      <c r="C6854" s="2">
        <v>28.607065690400002</v>
      </c>
      <c r="D6854" s="2">
        <v>27.978999999999999</v>
      </c>
    </row>
    <row r="6855" spans="1:4">
      <c r="A6855">
        <v>6854</v>
      </c>
      <c r="B6855" s="2">
        <v>28.299982</v>
      </c>
      <c r="C6855" s="2">
        <v>28.606968523200003</v>
      </c>
      <c r="D6855" s="2">
        <v>27.978999999999999</v>
      </c>
    </row>
    <row r="6856" spans="1:4">
      <c r="A6856">
        <v>6855</v>
      </c>
      <c r="B6856" s="2">
        <v>28.299982</v>
      </c>
      <c r="C6856" s="2">
        <v>28.606871356000003</v>
      </c>
      <c r="D6856" s="2">
        <v>27.978999999999999</v>
      </c>
    </row>
    <row r="6857" spans="1:4">
      <c r="A6857">
        <v>6856</v>
      </c>
      <c r="B6857" s="2">
        <v>28.299982</v>
      </c>
      <c r="C6857" s="2">
        <v>28.606774188800003</v>
      </c>
      <c r="D6857" s="2">
        <v>27.978999999999999</v>
      </c>
    </row>
    <row r="6858" spans="1:4">
      <c r="A6858">
        <v>6857</v>
      </c>
      <c r="B6858" s="2">
        <v>28.399988</v>
      </c>
      <c r="C6858" s="2">
        <v>28.605219513600002</v>
      </c>
      <c r="D6858" s="2">
        <v>27.978999999999999</v>
      </c>
    </row>
    <row r="6859" spans="1:4">
      <c r="A6859">
        <v>6858</v>
      </c>
      <c r="B6859" s="2">
        <v>28.299982</v>
      </c>
      <c r="C6859" s="2">
        <v>28.606677021600003</v>
      </c>
      <c r="D6859" s="2">
        <v>27.978999999999999</v>
      </c>
    </row>
    <row r="6860" spans="1:4">
      <c r="A6860">
        <v>6859</v>
      </c>
      <c r="B6860" s="2">
        <v>28.299982</v>
      </c>
      <c r="C6860" s="2">
        <v>28.606579854400003</v>
      </c>
      <c r="D6860" s="2">
        <v>27.978999999999999</v>
      </c>
    </row>
    <row r="6861" spans="1:4">
      <c r="A6861">
        <v>6860</v>
      </c>
      <c r="B6861" s="2">
        <v>28.299982</v>
      </c>
      <c r="C6861" s="2">
        <v>28.606482687200003</v>
      </c>
      <c r="D6861" s="2">
        <v>27.978999999999999</v>
      </c>
    </row>
    <row r="6862" spans="1:4">
      <c r="A6862">
        <v>6861</v>
      </c>
      <c r="B6862" s="2">
        <v>28.299982</v>
      </c>
      <c r="C6862" s="2">
        <v>28.606385520000003</v>
      </c>
      <c r="D6862" s="2">
        <v>27.978999999999999</v>
      </c>
    </row>
    <row r="6863" spans="1:4">
      <c r="A6863">
        <v>6862</v>
      </c>
      <c r="B6863" s="2">
        <v>28.299982</v>
      </c>
      <c r="C6863" s="2">
        <v>28.606288352800004</v>
      </c>
      <c r="D6863" s="2">
        <v>27.978999999999999</v>
      </c>
    </row>
    <row r="6864" spans="1:4">
      <c r="A6864">
        <v>6863</v>
      </c>
      <c r="B6864" s="2">
        <v>28.299982</v>
      </c>
      <c r="C6864" s="2">
        <v>28.606191185600004</v>
      </c>
      <c r="D6864" s="2">
        <v>27.978999999999999</v>
      </c>
    </row>
    <row r="6865" spans="1:4">
      <c r="A6865">
        <v>6864</v>
      </c>
      <c r="B6865" s="2">
        <v>28.299982</v>
      </c>
      <c r="C6865" s="2">
        <v>28.6060940184</v>
      </c>
      <c r="D6865" s="2">
        <v>27.978999999999999</v>
      </c>
    </row>
    <row r="6866" spans="1:4">
      <c r="A6866">
        <v>6865</v>
      </c>
      <c r="B6866" s="2">
        <v>28.299982</v>
      </c>
      <c r="C6866" s="2">
        <v>28.6059968512</v>
      </c>
      <c r="D6866" s="2">
        <v>27.978999999999999</v>
      </c>
    </row>
    <row r="6867" spans="1:4">
      <c r="A6867">
        <v>6866</v>
      </c>
      <c r="B6867" s="2">
        <v>28.299982</v>
      </c>
      <c r="C6867" s="2">
        <v>28.605899684000001</v>
      </c>
      <c r="D6867" s="2">
        <v>27.978999999999999</v>
      </c>
    </row>
    <row r="6868" spans="1:4">
      <c r="A6868">
        <v>6867</v>
      </c>
      <c r="B6868" s="2">
        <v>28.299982</v>
      </c>
      <c r="C6868" s="2">
        <v>28.605802516800001</v>
      </c>
      <c r="D6868" s="2">
        <v>27.978999999999999</v>
      </c>
    </row>
    <row r="6869" spans="1:4">
      <c r="A6869">
        <v>6868</v>
      </c>
      <c r="B6869" s="2">
        <v>28.299982</v>
      </c>
      <c r="C6869" s="2">
        <v>28.605705349600001</v>
      </c>
      <c r="D6869" s="2">
        <v>27.978999999999999</v>
      </c>
    </row>
    <row r="6870" spans="1:4">
      <c r="A6870">
        <v>6869</v>
      </c>
      <c r="B6870" s="2">
        <v>28.299982</v>
      </c>
      <c r="C6870" s="2">
        <v>28.605608182400001</v>
      </c>
      <c r="D6870" s="2">
        <v>27.978999999999999</v>
      </c>
    </row>
    <row r="6871" spans="1:4">
      <c r="A6871">
        <v>6870</v>
      </c>
      <c r="B6871" s="2">
        <v>27.450005999999998</v>
      </c>
      <c r="C6871" s="2">
        <v>28.615786371999999</v>
      </c>
      <c r="D6871" s="2">
        <v>27.934999999999999</v>
      </c>
    </row>
    <row r="6872" spans="1:4">
      <c r="A6872">
        <v>6871</v>
      </c>
      <c r="B6872" s="2">
        <v>27.429987000000001</v>
      </c>
      <c r="C6872" s="2">
        <v>28.615883539199999</v>
      </c>
      <c r="D6872" s="2">
        <v>27.934999999999999</v>
      </c>
    </row>
    <row r="6873" spans="1:4">
      <c r="A6873">
        <v>6872</v>
      </c>
      <c r="B6873" s="2">
        <v>28.899988</v>
      </c>
      <c r="C6873" s="2">
        <v>28.623729716</v>
      </c>
      <c r="D6873" s="2">
        <v>28.852999999999998</v>
      </c>
    </row>
    <row r="6874" spans="1:4">
      <c r="A6874">
        <v>6873</v>
      </c>
      <c r="B6874" s="2">
        <v>28.499994000000001</v>
      </c>
      <c r="C6874" s="2">
        <v>28.632005072799998</v>
      </c>
      <c r="D6874" s="2">
        <v>28.392999999999997</v>
      </c>
    </row>
    <row r="6875" spans="1:4">
      <c r="A6875">
        <v>6874</v>
      </c>
      <c r="B6875" s="2">
        <v>28.499994000000001</v>
      </c>
      <c r="C6875" s="2">
        <v>28.631907905599999</v>
      </c>
      <c r="D6875" s="2">
        <v>28.405999999999999</v>
      </c>
    </row>
    <row r="6876" spans="1:4">
      <c r="A6876">
        <v>6875</v>
      </c>
      <c r="B6876" s="2">
        <v>28.689996000000001</v>
      </c>
      <c r="C6876" s="2">
        <v>28.639891760800001</v>
      </c>
      <c r="D6876" s="2">
        <v>28.076999999999998</v>
      </c>
    </row>
    <row r="6877" spans="1:4">
      <c r="A6877">
        <v>6876</v>
      </c>
      <c r="B6877" s="2">
        <v>28.469995000000001</v>
      </c>
      <c r="C6877" s="2">
        <v>28.640183262400001</v>
      </c>
      <c r="D6877" s="2">
        <v>28.067</v>
      </c>
    </row>
    <row r="6878" spans="1:4">
      <c r="A6878">
        <v>6877</v>
      </c>
      <c r="B6878" s="2">
        <v>28.249994000000001</v>
      </c>
      <c r="C6878" s="2">
        <v>28.640280429600001</v>
      </c>
      <c r="D6878" s="2">
        <v>28.062999999999999</v>
      </c>
    </row>
    <row r="6879" spans="1:4">
      <c r="A6879">
        <v>6878</v>
      </c>
      <c r="B6879" s="2">
        <v>29.249994000000001</v>
      </c>
      <c r="C6879" s="2">
        <v>28.642863432799999</v>
      </c>
      <c r="D6879" s="2">
        <v>28.532</v>
      </c>
    </row>
    <row r="6880" spans="1:4">
      <c r="A6880">
        <v>6879</v>
      </c>
      <c r="B6880" s="2">
        <v>29.119989</v>
      </c>
      <c r="C6880" s="2">
        <v>28.642960600000002</v>
      </c>
      <c r="D6880" s="2">
        <v>28.532</v>
      </c>
    </row>
    <row r="6881" spans="1:4">
      <c r="A6881">
        <v>6880</v>
      </c>
      <c r="B6881" s="2">
        <v>28.399988</v>
      </c>
      <c r="C6881" s="2">
        <v>28.646612442399999</v>
      </c>
      <c r="D6881" s="2">
        <v>27.850999999999999</v>
      </c>
    </row>
    <row r="6882" spans="1:4">
      <c r="A6882">
        <v>6881</v>
      </c>
      <c r="B6882" s="2">
        <v>28.399988</v>
      </c>
      <c r="C6882" s="2">
        <v>28.646515275199999</v>
      </c>
      <c r="D6882" s="2">
        <v>27.843999999999998</v>
      </c>
    </row>
    <row r="6883" spans="1:4">
      <c r="A6883">
        <v>6882</v>
      </c>
      <c r="B6883" s="2">
        <v>28.899988</v>
      </c>
      <c r="C6883" s="2">
        <v>28.646223773599999</v>
      </c>
      <c r="D6883" s="2">
        <v>28.384999999999998</v>
      </c>
    </row>
    <row r="6884" spans="1:4">
      <c r="A6884">
        <v>6883</v>
      </c>
      <c r="B6884" s="2">
        <v>28.799982</v>
      </c>
      <c r="C6884" s="2">
        <v>28.646418107999999</v>
      </c>
      <c r="D6884" s="2">
        <v>28.384999999999998</v>
      </c>
    </row>
    <row r="6885" spans="1:4">
      <c r="A6885">
        <v>6884</v>
      </c>
      <c r="B6885" s="2">
        <v>28.799982</v>
      </c>
      <c r="C6885" s="2">
        <v>28.646320940799999</v>
      </c>
      <c r="D6885" s="2">
        <v>28.384999999999998</v>
      </c>
    </row>
    <row r="6886" spans="1:4">
      <c r="A6886">
        <v>6885</v>
      </c>
      <c r="B6886" s="2">
        <v>28.119989</v>
      </c>
      <c r="C6886" s="2">
        <v>28.650681281600001</v>
      </c>
      <c r="D6886" s="2">
        <v>28.244999999999997</v>
      </c>
    </row>
    <row r="6887" spans="1:4">
      <c r="A6887">
        <v>6886</v>
      </c>
      <c r="B6887" s="2">
        <v>28.399988</v>
      </c>
      <c r="C6887" s="2">
        <v>28.653264284800002</v>
      </c>
      <c r="D6887" s="2">
        <v>28.343999999999998</v>
      </c>
    </row>
    <row r="6888" spans="1:4">
      <c r="A6888">
        <v>6887</v>
      </c>
      <c r="B6888" s="2">
        <v>28.399988</v>
      </c>
      <c r="C6888" s="2">
        <v>28.653167117600002</v>
      </c>
      <c r="D6888" s="2">
        <v>28.360999999999997</v>
      </c>
    </row>
    <row r="6889" spans="1:4">
      <c r="A6889">
        <v>6888</v>
      </c>
      <c r="B6889" s="2">
        <v>28.399988</v>
      </c>
      <c r="C6889" s="2">
        <v>28.653069950400003</v>
      </c>
      <c r="D6889" s="2">
        <v>28.36</v>
      </c>
    </row>
    <row r="6890" spans="1:4">
      <c r="A6890">
        <v>6889</v>
      </c>
      <c r="B6890" s="2">
        <v>28.1</v>
      </c>
      <c r="C6890" s="2">
        <v>28.653555786400002</v>
      </c>
      <c r="D6890" s="2">
        <v>28.332999999999998</v>
      </c>
    </row>
    <row r="6891" spans="1:4">
      <c r="A6891">
        <v>6890</v>
      </c>
      <c r="B6891" s="2">
        <v>28.1</v>
      </c>
      <c r="C6891" s="2">
        <v>28.653458619200002</v>
      </c>
      <c r="D6891" s="2">
        <v>28.337</v>
      </c>
    </row>
    <row r="6892" spans="1:4">
      <c r="A6892">
        <v>6891</v>
      </c>
      <c r="B6892" s="2">
        <v>28.1</v>
      </c>
      <c r="C6892" s="2">
        <v>28.653361452000002</v>
      </c>
      <c r="D6892" s="2">
        <v>28.343999999999998</v>
      </c>
    </row>
    <row r="6893" spans="1:4">
      <c r="A6893">
        <v>6892</v>
      </c>
      <c r="B6893" s="2">
        <v>28.179987000000001</v>
      </c>
      <c r="C6893" s="2">
        <v>28.658333123999999</v>
      </c>
      <c r="D6893" s="2">
        <v>28.474</v>
      </c>
    </row>
    <row r="6894" spans="1:4">
      <c r="A6894">
        <v>6893</v>
      </c>
      <c r="B6894" s="2">
        <v>28.659998000000002</v>
      </c>
      <c r="C6894" s="2">
        <v>28.660499130400002</v>
      </c>
      <c r="D6894" s="2">
        <v>28.331999999999997</v>
      </c>
    </row>
    <row r="6895" spans="1:4">
      <c r="A6895">
        <v>6894</v>
      </c>
      <c r="B6895" s="2">
        <v>28.389977999999999</v>
      </c>
      <c r="C6895" s="2">
        <v>28.660596297600001</v>
      </c>
      <c r="D6895" s="2">
        <v>28.320999999999998</v>
      </c>
    </row>
    <row r="6896" spans="1:4">
      <c r="A6896">
        <v>6895</v>
      </c>
      <c r="B6896" s="2">
        <v>28.360009999999999</v>
      </c>
      <c r="C6896" s="2">
        <v>28.660693464800001</v>
      </c>
      <c r="D6896" s="2">
        <v>28.320999999999998</v>
      </c>
    </row>
    <row r="6897" spans="1:4">
      <c r="A6897">
        <v>6896</v>
      </c>
      <c r="B6897" s="2">
        <v>28.299982</v>
      </c>
      <c r="C6897" s="2">
        <v>28.660790632000001</v>
      </c>
      <c r="D6897" s="2">
        <v>28.320999999999998</v>
      </c>
    </row>
    <row r="6898" spans="1:4">
      <c r="A6898">
        <v>6897</v>
      </c>
      <c r="B6898" s="2">
        <v>28.230004999999998</v>
      </c>
      <c r="C6898" s="2">
        <v>28.660887799200001</v>
      </c>
      <c r="D6898" s="2">
        <v>28.320999999999998</v>
      </c>
    </row>
    <row r="6899" spans="1:4">
      <c r="A6899">
        <v>6898</v>
      </c>
      <c r="B6899" s="2">
        <v>28.799982</v>
      </c>
      <c r="C6899" s="2">
        <v>28.660401963200002</v>
      </c>
      <c r="D6899" s="2">
        <v>28.776</v>
      </c>
    </row>
    <row r="6900" spans="1:4">
      <c r="A6900">
        <v>6899</v>
      </c>
      <c r="B6900" s="2">
        <v>28.674982</v>
      </c>
      <c r="C6900" s="2">
        <v>28.662082133599998</v>
      </c>
      <c r="D6900" s="2">
        <v>28.680999999999997</v>
      </c>
    </row>
    <row r="6901" spans="1:4">
      <c r="A6901">
        <v>6900</v>
      </c>
      <c r="B6901" s="2">
        <v>28.6</v>
      </c>
      <c r="C6901" s="2">
        <v>28.662276467999998</v>
      </c>
      <c r="D6901" s="2">
        <v>28.753</v>
      </c>
    </row>
    <row r="6902" spans="1:4">
      <c r="A6902">
        <v>6901</v>
      </c>
      <c r="B6902" s="2">
        <v>28.6</v>
      </c>
      <c r="C6902" s="2">
        <v>28.662179300799998</v>
      </c>
      <c r="D6902" s="2">
        <v>28.735999999999997</v>
      </c>
    </row>
    <row r="6903" spans="1:4">
      <c r="A6903">
        <v>6902</v>
      </c>
      <c r="B6903" s="2">
        <v>28.399988</v>
      </c>
      <c r="C6903" s="2">
        <v>28.6665396416</v>
      </c>
      <c r="D6903" s="2">
        <v>27.247999999999998</v>
      </c>
    </row>
    <row r="6904" spans="1:4">
      <c r="A6904">
        <v>6903</v>
      </c>
      <c r="B6904" s="2">
        <v>28.499994000000001</v>
      </c>
      <c r="C6904" s="2">
        <v>28.66624814</v>
      </c>
      <c r="D6904" s="2">
        <v>27.247999999999998</v>
      </c>
    </row>
    <row r="6905" spans="1:4">
      <c r="A6905">
        <v>6904</v>
      </c>
      <c r="B6905" s="2">
        <v>28.499994000000001</v>
      </c>
      <c r="C6905" s="2">
        <v>28.666150972799997</v>
      </c>
      <c r="D6905" s="2">
        <v>27.247999999999998</v>
      </c>
    </row>
    <row r="6906" spans="1:4">
      <c r="A6906">
        <v>6905</v>
      </c>
      <c r="B6906" s="2">
        <v>28.499994000000001</v>
      </c>
      <c r="C6906" s="2">
        <v>28.666053805599997</v>
      </c>
      <c r="D6906" s="2">
        <v>27.233999999999998</v>
      </c>
    </row>
    <row r="6907" spans="1:4">
      <c r="A6907">
        <v>6906</v>
      </c>
      <c r="B6907" s="2">
        <v>28.499994000000001</v>
      </c>
      <c r="C6907" s="2">
        <v>28.665956638399997</v>
      </c>
      <c r="D6907" s="2">
        <v>27.198999999999998</v>
      </c>
    </row>
    <row r="6908" spans="1:4">
      <c r="A6908">
        <v>6907</v>
      </c>
      <c r="B6908" s="2">
        <v>28.399988</v>
      </c>
      <c r="C6908" s="2">
        <v>28.6664424744</v>
      </c>
      <c r="D6908" s="2">
        <v>27.198999999999998</v>
      </c>
    </row>
    <row r="6909" spans="1:4">
      <c r="A6909">
        <v>6908</v>
      </c>
      <c r="B6909" s="2">
        <v>28.399988</v>
      </c>
      <c r="C6909" s="2">
        <v>28.6663453072</v>
      </c>
      <c r="D6909" s="2">
        <v>27.198999999999998</v>
      </c>
    </row>
    <row r="6910" spans="1:4">
      <c r="A6910">
        <v>6909</v>
      </c>
      <c r="B6910" s="2">
        <v>27.700005999999998</v>
      </c>
      <c r="C6910" s="2">
        <v>28.667831143200001</v>
      </c>
      <c r="D6910" s="2">
        <v>27.600999999999999</v>
      </c>
    </row>
    <row r="6911" spans="1:4">
      <c r="A6911">
        <v>6910</v>
      </c>
      <c r="B6911" s="2">
        <v>27.700005999999998</v>
      </c>
      <c r="C6911" s="2">
        <v>28.667733976000001</v>
      </c>
      <c r="D6911" s="2">
        <v>27.564999999999998</v>
      </c>
    </row>
    <row r="6912" spans="1:4">
      <c r="A6912">
        <v>6911</v>
      </c>
      <c r="B6912" s="2">
        <v>28.499994000000001</v>
      </c>
      <c r="C6912" s="2">
        <v>28.671094316799998</v>
      </c>
      <c r="D6912" s="2">
        <v>28.462</v>
      </c>
    </row>
    <row r="6913" spans="1:4">
      <c r="A6913">
        <v>6912</v>
      </c>
      <c r="B6913" s="2">
        <v>28.499994000000001</v>
      </c>
      <c r="C6913" s="2">
        <v>28.670997149599998</v>
      </c>
      <c r="D6913" s="2">
        <v>28.462</v>
      </c>
    </row>
    <row r="6914" spans="1:4">
      <c r="A6914">
        <v>6913</v>
      </c>
      <c r="B6914" s="2">
        <v>27.929987000000001</v>
      </c>
      <c r="C6914" s="2">
        <v>28.679912165599998</v>
      </c>
      <c r="D6914" s="2">
        <v>28.481999999999999</v>
      </c>
    </row>
    <row r="6915" spans="1:4">
      <c r="A6915">
        <v>6914</v>
      </c>
      <c r="B6915" s="2">
        <v>27.929987000000001</v>
      </c>
      <c r="C6915" s="2">
        <v>28.679814998399998</v>
      </c>
      <c r="D6915" s="2">
        <v>28.481999999999999</v>
      </c>
    </row>
    <row r="6916" spans="1:4">
      <c r="A6916">
        <v>6915</v>
      </c>
      <c r="B6916" s="2">
        <v>28.799982</v>
      </c>
      <c r="C6916" s="2">
        <v>28.681106499999999</v>
      </c>
      <c r="D6916" s="2">
        <v>28.706999999999997</v>
      </c>
    </row>
    <row r="6917" spans="1:4">
      <c r="A6917">
        <v>6916</v>
      </c>
      <c r="B6917" s="2">
        <v>28.700005999999998</v>
      </c>
      <c r="C6917" s="2">
        <v>28.681203667200002</v>
      </c>
      <c r="D6917" s="2">
        <v>28.706999999999997</v>
      </c>
    </row>
    <row r="6918" spans="1:4">
      <c r="A6918">
        <v>6917</v>
      </c>
      <c r="B6918" s="2">
        <v>28.760003999999999</v>
      </c>
      <c r="C6918" s="2">
        <v>28.688062027199997</v>
      </c>
      <c r="D6918" s="2">
        <v>28.235999999999997</v>
      </c>
    </row>
    <row r="6919" spans="1:4">
      <c r="A6919">
        <v>6918</v>
      </c>
      <c r="B6919" s="2">
        <v>28.799982</v>
      </c>
      <c r="C6919" s="2">
        <v>28.687964859999997</v>
      </c>
      <c r="D6919" s="2">
        <v>28.235999999999997</v>
      </c>
    </row>
    <row r="6920" spans="1:4">
      <c r="A6920">
        <v>6919</v>
      </c>
      <c r="B6920" s="2">
        <v>28.799982</v>
      </c>
      <c r="C6920" s="2">
        <v>28.687867692799998</v>
      </c>
      <c r="D6920" s="2">
        <v>28.235999999999997</v>
      </c>
    </row>
    <row r="6921" spans="1:4">
      <c r="A6921">
        <v>6920</v>
      </c>
      <c r="B6921" s="2">
        <v>28.749994000000001</v>
      </c>
      <c r="C6921" s="2">
        <v>28.688159194400001</v>
      </c>
      <c r="D6921" s="2">
        <v>28.235999999999997</v>
      </c>
    </row>
    <row r="6922" spans="1:4">
      <c r="A6922">
        <v>6921</v>
      </c>
      <c r="B6922" s="2">
        <v>28.689996000000001</v>
      </c>
      <c r="C6922" s="2">
        <v>28.688256361600001</v>
      </c>
      <c r="D6922" s="2">
        <v>28.235999999999997</v>
      </c>
    </row>
    <row r="6923" spans="1:4">
      <c r="A6923">
        <v>6922</v>
      </c>
      <c r="B6923" s="2">
        <v>28.629999000000002</v>
      </c>
      <c r="C6923" s="2">
        <v>28.6883535288</v>
      </c>
      <c r="D6923" s="2">
        <v>28.244</v>
      </c>
    </row>
    <row r="6924" spans="1:4">
      <c r="A6924">
        <v>6923</v>
      </c>
      <c r="B6924" s="2">
        <v>28.58999</v>
      </c>
      <c r="C6924" s="2">
        <v>28.688450696</v>
      </c>
      <c r="D6924" s="2">
        <v>28.244</v>
      </c>
    </row>
    <row r="6925" spans="1:4">
      <c r="A6925">
        <v>6924</v>
      </c>
      <c r="B6925" s="2">
        <v>28.540002000000001</v>
      </c>
      <c r="C6925" s="2">
        <v>28.6885478632</v>
      </c>
      <c r="D6925" s="2">
        <v>28.244</v>
      </c>
    </row>
    <row r="6926" spans="1:4">
      <c r="A6926">
        <v>6925</v>
      </c>
      <c r="B6926" s="2">
        <v>28.499994000000001</v>
      </c>
      <c r="C6926" s="2">
        <v>28.6886450304</v>
      </c>
      <c r="D6926" s="2">
        <v>28.244</v>
      </c>
    </row>
    <row r="6927" spans="1:4">
      <c r="A6927">
        <v>6926</v>
      </c>
      <c r="B6927" s="2">
        <v>28.480004999999998</v>
      </c>
      <c r="C6927" s="2">
        <v>28.6887421976</v>
      </c>
      <c r="D6927" s="2">
        <v>28.238999999999997</v>
      </c>
    </row>
    <row r="6928" spans="1:4">
      <c r="A6928">
        <v>6927</v>
      </c>
      <c r="B6928" s="2">
        <v>28.439996000000001</v>
      </c>
      <c r="C6928" s="2">
        <v>28.6888393648</v>
      </c>
      <c r="D6928" s="2">
        <v>28.227</v>
      </c>
    </row>
    <row r="6929" spans="1:4">
      <c r="A6929">
        <v>6928</v>
      </c>
      <c r="B6929" s="2">
        <v>27.559991</v>
      </c>
      <c r="C6929" s="2">
        <v>28.693171377600002</v>
      </c>
      <c r="D6929" s="2">
        <v>27.998999999999999</v>
      </c>
    </row>
    <row r="6930" spans="1:4">
      <c r="A6930">
        <v>6929</v>
      </c>
      <c r="B6930" s="2">
        <v>27.519983</v>
      </c>
      <c r="C6930" s="2">
        <v>28.693268544800002</v>
      </c>
      <c r="D6930" s="2">
        <v>27.978999999999999</v>
      </c>
    </row>
    <row r="6931" spans="1:4">
      <c r="A6931">
        <v>6930</v>
      </c>
      <c r="B6931" s="2">
        <v>27.489984</v>
      </c>
      <c r="C6931" s="2">
        <v>28.693365712000002</v>
      </c>
      <c r="D6931" s="2">
        <v>27.971</v>
      </c>
    </row>
    <row r="6932" spans="1:4">
      <c r="A6932">
        <v>6931</v>
      </c>
      <c r="B6932" s="2">
        <v>27.480004999999998</v>
      </c>
      <c r="C6932" s="2">
        <v>28.693462879200002</v>
      </c>
      <c r="D6932" s="2">
        <v>27.971</v>
      </c>
    </row>
    <row r="6933" spans="1:4">
      <c r="A6933">
        <v>6932</v>
      </c>
      <c r="B6933" s="2">
        <v>28.299982</v>
      </c>
      <c r="C6933" s="2">
        <v>28.699863731200001</v>
      </c>
      <c r="D6933" s="2">
        <v>27.985999999999997</v>
      </c>
    </row>
    <row r="6934" spans="1:4">
      <c r="A6934">
        <v>6933</v>
      </c>
      <c r="B6934" s="2">
        <v>28.299982</v>
      </c>
      <c r="C6934" s="2">
        <v>28.699766564000001</v>
      </c>
      <c r="D6934" s="2">
        <v>27.985999999999997</v>
      </c>
    </row>
    <row r="6935" spans="1:4">
      <c r="A6935">
        <v>6934</v>
      </c>
      <c r="B6935" s="2">
        <v>28.299982</v>
      </c>
      <c r="C6935" s="2">
        <v>28.699669396800001</v>
      </c>
      <c r="D6935" s="2">
        <v>27.985999999999997</v>
      </c>
    </row>
    <row r="6936" spans="1:4">
      <c r="A6936">
        <v>6935</v>
      </c>
      <c r="B6936" s="2">
        <v>28.299982</v>
      </c>
      <c r="C6936" s="2">
        <v>28.699572229600001</v>
      </c>
      <c r="D6936" s="2">
        <v>27.985999999999997</v>
      </c>
    </row>
    <row r="6937" spans="1:4">
      <c r="A6937">
        <v>6936</v>
      </c>
      <c r="B6937" s="2">
        <v>28.299982</v>
      </c>
      <c r="C6937" s="2">
        <v>28.699475062400001</v>
      </c>
      <c r="D6937" s="2">
        <v>27.985999999999997</v>
      </c>
    </row>
    <row r="6938" spans="1:4">
      <c r="A6938">
        <v>6937</v>
      </c>
      <c r="B6938" s="2">
        <v>28.299982</v>
      </c>
      <c r="C6938" s="2">
        <v>28.699377895200001</v>
      </c>
      <c r="D6938" s="2">
        <v>27.985999999999997</v>
      </c>
    </row>
    <row r="6939" spans="1:4">
      <c r="A6939">
        <v>6938</v>
      </c>
      <c r="B6939" s="2">
        <v>28.200005999999998</v>
      </c>
      <c r="C6939" s="2">
        <v>28.701515573600002</v>
      </c>
      <c r="D6939" s="2">
        <v>27.985999999999997</v>
      </c>
    </row>
    <row r="6940" spans="1:4">
      <c r="A6940">
        <v>6939</v>
      </c>
      <c r="B6940" s="2">
        <v>28.200005999999998</v>
      </c>
      <c r="C6940" s="2">
        <v>28.701418406400002</v>
      </c>
      <c r="D6940" s="2">
        <v>27.985999999999997</v>
      </c>
    </row>
    <row r="6941" spans="1:4">
      <c r="A6941">
        <v>6940</v>
      </c>
      <c r="B6941" s="2">
        <v>28.299982</v>
      </c>
      <c r="C6941" s="2">
        <v>28.699280728000002</v>
      </c>
      <c r="D6941" s="2">
        <v>27.985999999999997</v>
      </c>
    </row>
    <row r="6942" spans="1:4">
      <c r="A6942">
        <v>6941</v>
      </c>
      <c r="B6942" s="2">
        <v>28.200005999999998</v>
      </c>
      <c r="C6942" s="2">
        <v>28.701321239200002</v>
      </c>
      <c r="D6942" s="2">
        <v>27.985999999999997</v>
      </c>
    </row>
    <row r="6943" spans="1:4">
      <c r="A6943">
        <v>6942</v>
      </c>
      <c r="B6943" s="2">
        <v>28.200005999999998</v>
      </c>
      <c r="C6943" s="2">
        <v>28.701224072000002</v>
      </c>
      <c r="D6943" s="2">
        <v>27.985999999999997</v>
      </c>
    </row>
    <row r="6944" spans="1:4">
      <c r="A6944">
        <v>6943</v>
      </c>
      <c r="B6944" s="2">
        <v>28.200005999999998</v>
      </c>
      <c r="C6944" s="2">
        <v>28.701126904800002</v>
      </c>
      <c r="D6944" s="2">
        <v>27.985999999999997</v>
      </c>
    </row>
    <row r="6945" spans="1:4">
      <c r="A6945">
        <v>6944</v>
      </c>
      <c r="B6945" s="2">
        <v>28.200005999999998</v>
      </c>
      <c r="C6945" s="2">
        <v>28.701029737600003</v>
      </c>
      <c r="D6945" s="2">
        <v>27.985999999999997</v>
      </c>
    </row>
    <row r="6946" spans="1:4">
      <c r="A6946">
        <v>6945</v>
      </c>
      <c r="B6946" s="2">
        <v>28.200005999999998</v>
      </c>
      <c r="C6946" s="2">
        <v>28.700932570400003</v>
      </c>
      <c r="D6946" s="2">
        <v>27.985999999999997</v>
      </c>
    </row>
    <row r="6947" spans="1:4">
      <c r="A6947">
        <v>6946</v>
      </c>
      <c r="B6947" s="2">
        <v>28.200005999999998</v>
      </c>
      <c r="C6947" s="2">
        <v>28.700835403200003</v>
      </c>
      <c r="D6947" s="2">
        <v>27.985999999999997</v>
      </c>
    </row>
    <row r="6948" spans="1:4">
      <c r="A6948">
        <v>6947</v>
      </c>
      <c r="B6948" s="2">
        <v>28.200005999999998</v>
      </c>
      <c r="C6948" s="2">
        <v>28.700738236000003</v>
      </c>
      <c r="D6948" s="2">
        <v>27.985999999999997</v>
      </c>
    </row>
    <row r="6949" spans="1:4">
      <c r="A6949">
        <v>6948</v>
      </c>
      <c r="B6949" s="2">
        <v>28.200005999999998</v>
      </c>
      <c r="C6949" s="2">
        <v>28.700641068800003</v>
      </c>
      <c r="D6949" s="2">
        <v>27.985999999999997</v>
      </c>
    </row>
    <row r="6950" spans="1:4">
      <c r="A6950">
        <v>6949</v>
      </c>
      <c r="B6950" s="2">
        <v>28.200005999999998</v>
      </c>
      <c r="C6950" s="2">
        <v>28.700543901600003</v>
      </c>
      <c r="D6950" s="2">
        <v>27.985999999999997</v>
      </c>
    </row>
    <row r="6951" spans="1:4">
      <c r="A6951">
        <v>6950</v>
      </c>
      <c r="B6951" s="2">
        <v>28.200005999999998</v>
      </c>
      <c r="C6951" s="2">
        <v>28.700446734400003</v>
      </c>
      <c r="D6951" s="2">
        <v>27.985999999999997</v>
      </c>
    </row>
    <row r="6952" spans="1:4">
      <c r="A6952">
        <v>6951</v>
      </c>
      <c r="B6952" s="2">
        <v>28.200005999999998</v>
      </c>
      <c r="C6952" s="2">
        <v>28.7003495672</v>
      </c>
      <c r="D6952" s="2">
        <v>27.985999999999997</v>
      </c>
    </row>
    <row r="6953" spans="1:4">
      <c r="A6953">
        <v>6952</v>
      </c>
      <c r="B6953" s="2">
        <v>28.200005999999998</v>
      </c>
      <c r="C6953" s="2">
        <v>28.7002524</v>
      </c>
      <c r="D6953" s="2">
        <v>27.985999999999997</v>
      </c>
    </row>
    <row r="6954" spans="1:4">
      <c r="A6954">
        <v>6953</v>
      </c>
      <c r="B6954" s="2">
        <v>28.200005999999998</v>
      </c>
      <c r="C6954" s="2">
        <v>28.7001552328</v>
      </c>
      <c r="D6954" s="2">
        <v>27.985999999999997</v>
      </c>
    </row>
    <row r="6955" spans="1:4">
      <c r="A6955">
        <v>6954</v>
      </c>
      <c r="B6955" s="2">
        <v>28.200005999999998</v>
      </c>
      <c r="C6955" s="2">
        <v>28.7000580656</v>
      </c>
      <c r="D6955" s="2">
        <v>27.985999999999997</v>
      </c>
    </row>
    <row r="6956" spans="1:4">
      <c r="A6956">
        <v>6955</v>
      </c>
      <c r="B6956" s="2">
        <v>28.200005999999998</v>
      </c>
      <c r="C6956" s="2">
        <v>28.699960898400001</v>
      </c>
      <c r="D6956" s="2">
        <v>27.985999999999997</v>
      </c>
    </row>
    <row r="6957" spans="1:4">
      <c r="A6957">
        <v>6956</v>
      </c>
      <c r="B6957" s="2">
        <v>28.35</v>
      </c>
      <c r="C6957" s="2">
        <v>28.699183560800002</v>
      </c>
      <c r="D6957" s="2">
        <v>28.244</v>
      </c>
    </row>
    <row r="6958" spans="1:4">
      <c r="A6958">
        <v>6957</v>
      </c>
      <c r="B6958" s="2">
        <v>28.429987000000001</v>
      </c>
      <c r="C6958" s="2">
        <v>28.699086393600002</v>
      </c>
      <c r="D6958" s="2">
        <v>28.244</v>
      </c>
    </row>
    <row r="6959" spans="1:4">
      <c r="A6959">
        <v>6958</v>
      </c>
      <c r="B6959" s="2">
        <v>28.469995000000001</v>
      </c>
      <c r="C6959" s="2">
        <v>28.698989226400002</v>
      </c>
      <c r="D6959" s="2">
        <v>28.238999999999997</v>
      </c>
    </row>
    <row r="6960" spans="1:4">
      <c r="A6960">
        <v>6959</v>
      </c>
      <c r="B6960" s="2">
        <v>28.1</v>
      </c>
      <c r="C6960" s="2">
        <v>28.703001409599999</v>
      </c>
      <c r="D6960" s="2">
        <v>28.233000000000001</v>
      </c>
    </row>
    <row r="6961" spans="1:4">
      <c r="A6961">
        <v>6960</v>
      </c>
      <c r="B6961" s="2">
        <v>28.1</v>
      </c>
      <c r="C6961" s="2">
        <v>28.702904242399999</v>
      </c>
      <c r="D6961" s="2">
        <v>28.233000000000001</v>
      </c>
    </row>
    <row r="6962" spans="1:4">
      <c r="A6962">
        <v>6961</v>
      </c>
      <c r="B6962" s="2">
        <v>28.1</v>
      </c>
      <c r="C6962" s="2">
        <v>28.702807075199999</v>
      </c>
      <c r="D6962" s="2">
        <v>28.228999999999999</v>
      </c>
    </row>
    <row r="6963" spans="1:4">
      <c r="A6963">
        <v>6962</v>
      </c>
      <c r="B6963" s="2">
        <v>28.1</v>
      </c>
      <c r="C6963" s="2">
        <v>28.702709907999999</v>
      </c>
      <c r="D6963" s="2">
        <v>28.224999999999998</v>
      </c>
    </row>
    <row r="6964" spans="1:4">
      <c r="A6964">
        <v>6963</v>
      </c>
      <c r="B6964" s="2">
        <v>28.159998000000002</v>
      </c>
      <c r="C6964" s="2">
        <v>28.706973081600001</v>
      </c>
      <c r="D6964" s="2">
        <v>28.270999999999997</v>
      </c>
    </row>
    <row r="6965" spans="1:4">
      <c r="A6965">
        <v>6964</v>
      </c>
      <c r="B6965" s="2">
        <v>28.159998000000002</v>
      </c>
      <c r="C6965" s="2">
        <v>28.706875914400001</v>
      </c>
      <c r="D6965" s="2">
        <v>28.299999999999997</v>
      </c>
    </row>
    <row r="6966" spans="1:4">
      <c r="A6966">
        <v>6965</v>
      </c>
      <c r="B6966" s="2">
        <v>28.119989</v>
      </c>
      <c r="C6966" s="2">
        <v>28.707070248800001</v>
      </c>
      <c r="D6966" s="2">
        <v>28.299999999999997</v>
      </c>
    </row>
    <row r="6967" spans="1:4">
      <c r="A6967">
        <v>6966</v>
      </c>
      <c r="B6967" s="2">
        <v>28.1</v>
      </c>
      <c r="C6967" s="2">
        <v>28.707167416000001</v>
      </c>
      <c r="D6967" s="2">
        <v>28.303999999999998</v>
      </c>
    </row>
    <row r="6968" spans="1:4">
      <c r="A6968">
        <v>6967</v>
      </c>
      <c r="B6968" s="2">
        <v>28.049982</v>
      </c>
      <c r="C6968" s="2">
        <v>28.707264583200001</v>
      </c>
      <c r="D6968" s="2">
        <v>28.282999999999998</v>
      </c>
    </row>
    <row r="6969" spans="1:4">
      <c r="A6969">
        <v>6968</v>
      </c>
      <c r="B6969" s="2">
        <v>27.999994000000001</v>
      </c>
      <c r="C6969" s="2">
        <v>28.7073617504</v>
      </c>
      <c r="D6969" s="2">
        <v>28.282999999999998</v>
      </c>
    </row>
    <row r="6970" spans="1:4">
      <c r="A6970">
        <v>6969</v>
      </c>
      <c r="B6970" s="2">
        <v>28.499994000000001</v>
      </c>
      <c r="C6970" s="2">
        <v>28.716539940000001</v>
      </c>
      <c r="D6970" s="2">
        <v>28.122</v>
      </c>
    </row>
    <row r="6971" spans="1:4">
      <c r="A6971">
        <v>6970</v>
      </c>
      <c r="B6971" s="2">
        <v>28.399988</v>
      </c>
      <c r="C6971" s="2">
        <v>28.718774785600001</v>
      </c>
      <c r="D6971" s="2">
        <v>28.122</v>
      </c>
    </row>
    <row r="6972" spans="1:4">
      <c r="A6972">
        <v>6971</v>
      </c>
      <c r="B6972" s="2">
        <v>28.399988</v>
      </c>
      <c r="C6972" s="2">
        <v>28.718677618400001</v>
      </c>
      <c r="D6972" s="2">
        <v>28.122</v>
      </c>
    </row>
    <row r="6973" spans="1:4">
      <c r="A6973">
        <v>6972</v>
      </c>
      <c r="B6973" s="2">
        <v>28.399988</v>
      </c>
      <c r="C6973" s="2">
        <v>28.718580451200001</v>
      </c>
      <c r="D6973" s="2">
        <v>28.122</v>
      </c>
    </row>
    <row r="6974" spans="1:4">
      <c r="A6974">
        <v>6973</v>
      </c>
      <c r="B6974" s="2">
        <v>28.399988</v>
      </c>
      <c r="C6974" s="2">
        <v>28.718483284000001</v>
      </c>
      <c r="D6974" s="2">
        <v>28.122</v>
      </c>
    </row>
    <row r="6975" spans="1:4">
      <c r="A6975">
        <v>6974</v>
      </c>
      <c r="B6975" s="2">
        <v>28.399988</v>
      </c>
      <c r="C6975" s="2">
        <v>28.718386116800001</v>
      </c>
      <c r="D6975" s="2">
        <v>28.122</v>
      </c>
    </row>
    <row r="6976" spans="1:4">
      <c r="A6976">
        <v>6975</v>
      </c>
      <c r="B6976" s="2">
        <v>28.399988</v>
      </c>
      <c r="C6976" s="2">
        <v>28.718288949600002</v>
      </c>
      <c r="D6976" s="2">
        <v>28.122</v>
      </c>
    </row>
    <row r="6977" spans="1:4">
      <c r="A6977">
        <v>6976</v>
      </c>
      <c r="B6977" s="2">
        <v>28.399988</v>
      </c>
      <c r="C6977" s="2">
        <v>28.718191782400002</v>
      </c>
      <c r="D6977" s="2">
        <v>28.122</v>
      </c>
    </row>
    <row r="6978" spans="1:4">
      <c r="A6978">
        <v>6977</v>
      </c>
      <c r="B6978" s="2">
        <v>28.399988</v>
      </c>
      <c r="C6978" s="2">
        <v>28.718094615200002</v>
      </c>
      <c r="D6978" s="2">
        <v>28.122</v>
      </c>
    </row>
    <row r="6979" spans="1:4">
      <c r="A6979">
        <v>6978</v>
      </c>
      <c r="B6979" s="2">
        <v>28.399988</v>
      </c>
      <c r="C6979" s="2">
        <v>28.717997448000002</v>
      </c>
      <c r="D6979" s="2">
        <v>28.122</v>
      </c>
    </row>
    <row r="6980" spans="1:4">
      <c r="A6980">
        <v>6979</v>
      </c>
      <c r="B6980" s="2">
        <v>28.399988</v>
      </c>
      <c r="C6980" s="2">
        <v>28.717900280800002</v>
      </c>
      <c r="D6980" s="2">
        <v>28.122</v>
      </c>
    </row>
    <row r="6981" spans="1:4">
      <c r="A6981">
        <v>6980</v>
      </c>
      <c r="B6981" s="2">
        <v>28.399988</v>
      </c>
      <c r="C6981" s="2">
        <v>28.717803113600002</v>
      </c>
      <c r="D6981" s="2">
        <v>28.122</v>
      </c>
    </row>
    <row r="6982" spans="1:4">
      <c r="A6982">
        <v>6981</v>
      </c>
      <c r="B6982" s="2">
        <v>28.399988</v>
      </c>
      <c r="C6982" s="2">
        <v>28.717705946400002</v>
      </c>
      <c r="D6982" s="2">
        <v>28.122</v>
      </c>
    </row>
    <row r="6983" spans="1:4">
      <c r="A6983">
        <v>6982</v>
      </c>
      <c r="B6983" s="2">
        <v>28.399988</v>
      </c>
      <c r="C6983" s="2">
        <v>28.717608779200003</v>
      </c>
      <c r="D6983" s="2">
        <v>28.122</v>
      </c>
    </row>
    <row r="6984" spans="1:4">
      <c r="A6984">
        <v>6983</v>
      </c>
      <c r="B6984" s="2">
        <v>28.399988</v>
      </c>
      <c r="C6984" s="2">
        <v>28.717511612000003</v>
      </c>
      <c r="D6984" s="2">
        <v>28.122</v>
      </c>
    </row>
    <row r="6985" spans="1:4">
      <c r="A6985">
        <v>6984</v>
      </c>
      <c r="B6985" s="2">
        <v>28.399988</v>
      </c>
      <c r="C6985" s="2">
        <v>28.717414444800003</v>
      </c>
      <c r="D6985" s="2">
        <v>28.122</v>
      </c>
    </row>
    <row r="6986" spans="1:4">
      <c r="A6986">
        <v>6985</v>
      </c>
      <c r="B6986" s="2">
        <v>28.399988</v>
      </c>
      <c r="C6986" s="2">
        <v>28.717317277600003</v>
      </c>
      <c r="D6986" s="2">
        <v>28.122</v>
      </c>
    </row>
    <row r="6987" spans="1:4">
      <c r="A6987">
        <v>6986</v>
      </c>
      <c r="B6987" s="2">
        <v>28.399988</v>
      </c>
      <c r="C6987" s="2">
        <v>28.717220110400003</v>
      </c>
      <c r="D6987" s="2">
        <v>28.122</v>
      </c>
    </row>
    <row r="6988" spans="1:4">
      <c r="A6988">
        <v>6987</v>
      </c>
      <c r="B6988" s="2">
        <v>28.399988</v>
      </c>
      <c r="C6988" s="2">
        <v>28.717122943200003</v>
      </c>
      <c r="D6988" s="2">
        <v>28.122</v>
      </c>
    </row>
    <row r="6989" spans="1:4">
      <c r="A6989">
        <v>6988</v>
      </c>
      <c r="B6989" s="2">
        <v>28.399988</v>
      </c>
      <c r="C6989" s="2">
        <v>28.717025776000003</v>
      </c>
      <c r="D6989" s="2">
        <v>28.122</v>
      </c>
    </row>
    <row r="6990" spans="1:4">
      <c r="A6990">
        <v>6989</v>
      </c>
      <c r="B6990" s="2">
        <v>28.399988</v>
      </c>
      <c r="C6990" s="2">
        <v>28.716928608800004</v>
      </c>
      <c r="D6990" s="2">
        <v>28.122</v>
      </c>
    </row>
    <row r="6991" spans="1:4">
      <c r="A6991">
        <v>6990</v>
      </c>
      <c r="B6991" s="2">
        <v>28.399988</v>
      </c>
      <c r="C6991" s="2">
        <v>28.716831441600004</v>
      </c>
      <c r="D6991" s="2">
        <v>28.122</v>
      </c>
    </row>
    <row r="6992" spans="1:4">
      <c r="A6992">
        <v>6991</v>
      </c>
      <c r="B6992" s="2">
        <v>28.399988</v>
      </c>
      <c r="C6992" s="2">
        <v>28.716734274400004</v>
      </c>
      <c r="D6992" s="2">
        <v>28.122</v>
      </c>
    </row>
    <row r="6993" spans="1:4">
      <c r="A6993">
        <v>6992</v>
      </c>
      <c r="B6993" s="2">
        <v>28.399988</v>
      </c>
      <c r="C6993" s="2">
        <v>28.7166371072</v>
      </c>
      <c r="D6993" s="2">
        <v>28.122</v>
      </c>
    </row>
    <row r="6994" spans="1:4">
      <c r="A6994">
        <v>6993</v>
      </c>
      <c r="B6994" s="2">
        <v>28.799982</v>
      </c>
      <c r="C6994" s="2">
        <v>28.720357788800001</v>
      </c>
      <c r="D6994" s="2">
        <v>28.852999999999998</v>
      </c>
    </row>
    <row r="6995" spans="1:4">
      <c r="A6995">
        <v>6994</v>
      </c>
      <c r="B6995" s="2">
        <v>28.799982</v>
      </c>
      <c r="C6995" s="2">
        <v>28.720260621600001</v>
      </c>
      <c r="D6995" s="2">
        <v>28.850999999999999</v>
      </c>
    </row>
    <row r="6996" spans="1:4">
      <c r="A6996">
        <v>6995</v>
      </c>
      <c r="B6996" s="2">
        <v>28.799982</v>
      </c>
      <c r="C6996" s="2">
        <v>28.720163454399998</v>
      </c>
      <c r="D6996" s="2">
        <v>28.850999999999999</v>
      </c>
    </row>
    <row r="6997" spans="1:4">
      <c r="A6997">
        <v>6996</v>
      </c>
      <c r="B6997" s="2">
        <v>28.799982</v>
      </c>
      <c r="C6997" s="2">
        <v>28.720066287199998</v>
      </c>
      <c r="D6997" s="2">
        <v>28.850999999999999</v>
      </c>
    </row>
    <row r="6998" spans="1:4">
      <c r="A6998">
        <v>6997</v>
      </c>
      <c r="B6998" s="2">
        <v>28.799982</v>
      </c>
      <c r="C6998" s="2">
        <v>28.719969119999998</v>
      </c>
      <c r="D6998" s="2">
        <v>28.849</v>
      </c>
    </row>
    <row r="6999" spans="1:4">
      <c r="A6999">
        <v>6998</v>
      </c>
      <c r="B6999" s="2">
        <v>28.799982</v>
      </c>
      <c r="C6999" s="2">
        <v>28.719871952799998</v>
      </c>
      <c r="D6999" s="2">
        <v>28.849</v>
      </c>
    </row>
    <row r="7000" spans="1:4">
      <c r="A7000">
        <v>6999</v>
      </c>
      <c r="B7000" s="2">
        <v>28.6</v>
      </c>
      <c r="C7000" s="2">
        <v>28.723884136000002</v>
      </c>
      <c r="D7000" s="2">
        <v>28.274999999999999</v>
      </c>
    </row>
    <row r="7001" spans="1:4">
      <c r="A7001">
        <v>7000</v>
      </c>
      <c r="B7001" s="2">
        <v>28.6</v>
      </c>
      <c r="C7001" s="2">
        <v>28.723786968800002</v>
      </c>
      <c r="D7001" s="2">
        <v>28.274999999999999</v>
      </c>
    </row>
    <row r="7002" spans="1:4">
      <c r="A7002">
        <v>7001</v>
      </c>
      <c r="B7002" s="2">
        <v>28.6</v>
      </c>
      <c r="C7002" s="2">
        <v>28.723689801600003</v>
      </c>
      <c r="D7002" s="2">
        <v>28.274999999999999</v>
      </c>
    </row>
    <row r="7003" spans="1:4">
      <c r="A7003">
        <v>7002</v>
      </c>
      <c r="B7003" s="2">
        <v>28.6</v>
      </c>
      <c r="C7003" s="2">
        <v>28.723592634399999</v>
      </c>
      <c r="D7003" s="2">
        <v>28.274999999999999</v>
      </c>
    </row>
    <row r="7004" spans="1:4">
      <c r="A7004">
        <v>7003</v>
      </c>
      <c r="B7004" s="2">
        <v>28.499994000000001</v>
      </c>
      <c r="C7004" s="2">
        <v>28.724175637600002</v>
      </c>
      <c r="D7004" s="2">
        <v>28.274999999999999</v>
      </c>
    </row>
    <row r="7005" spans="1:4">
      <c r="A7005">
        <v>7004</v>
      </c>
      <c r="B7005" s="2">
        <v>28.499994000000001</v>
      </c>
      <c r="C7005" s="2">
        <v>28.724078470400002</v>
      </c>
      <c r="D7005" s="2">
        <v>28.274999999999999</v>
      </c>
    </row>
    <row r="7006" spans="1:4">
      <c r="A7006">
        <v>7005</v>
      </c>
      <c r="B7006" s="2">
        <v>28.499994000000001</v>
      </c>
      <c r="C7006" s="2">
        <v>28.723981303200002</v>
      </c>
      <c r="D7006" s="2">
        <v>28.274999999999999</v>
      </c>
    </row>
    <row r="7007" spans="1:4">
      <c r="A7007">
        <v>7006</v>
      </c>
      <c r="B7007" s="2">
        <v>28.399988</v>
      </c>
      <c r="C7007" s="2">
        <v>28.724564306400001</v>
      </c>
      <c r="D7007" s="2">
        <v>28.274999999999999</v>
      </c>
    </row>
    <row r="7008" spans="1:4">
      <c r="A7008">
        <v>7007</v>
      </c>
      <c r="B7008" s="2">
        <v>28.399988</v>
      </c>
      <c r="C7008" s="2">
        <v>28.724467139200001</v>
      </c>
      <c r="D7008" s="2">
        <v>28.274999999999999</v>
      </c>
    </row>
    <row r="7009" spans="1:4">
      <c r="A7009">
        <v>7008</v>
      </c>
      <c r="B7009" s="2">
        <v>28.299982</v>
      </c>
      <c r="C7009" s="2">
        <v>28.724661473600001</v>
      </c>
      <c r="D7009" s="2">
        <v>28.274999999999999</v>
      </c>
    </row>
    <row r="7010" spans="1:4">
      <c r="A7010">
        <v>7009</v>
      </c>
      <c r="B7010" s="2">
        <v>28.399988</v>
      </c>
      <c r="C7010" s="2">
        <v>28.724369972000002</v>
      </c>
      <c r="D7010" s="2">
        <v>28.274999999999999</v>
      </c>
    </row>
    <row r="7011" spans="1:4">
      <c r="A7011">
        <v>7010</v>
      </c>
      <c r="B7011" s="2">
        <v>28.399988</v>
      </c>
      <c r="C7011" s="2">
        <v>28.724272804800002</v>
      </c>
      <c r="D7011" s="2">
        <v>28.274999999999999</v>
      </c>
    </row>
    <row r="7012" spans="1:4">
      <c r="A7012">
        <v>7011</v>
      </c>
      <c r="B7012" s="2">
        <v>29.019983</v>
      </c>
      <c r="C7012" s="2">
        <v>28.726050142399998</v>
      </c>
      <c r="D7012" s="2">
        <v>28.965999999999998</v>
      </c>
    </row>
    <row r="7013" spans="1:4">
      <c r="A7013">
        <v>7012</v>
      </c>
      <c r="B7013" s="2">
        <v>29.040002000000001</v>
      </c>
      <c r="C7013" s="2">
        <v>28.725952975199998</v>
      </c>
      <c r="D7013" s="2">
        <v>28.965999999999998</v>
      </c>
    </row>
    <row r="7014" spans="1:4">
      <c r="A7014">
        <v>7013</v>
      </c>
      <c r="B7014" s="2">
        <v>29.040002000000001</v>
      </c>
      <c r="C7014" s="2">
        <v>28.725855807999999</v>
      </c>
      <c r="D7014" s="2">
        <v>28.965999999999998</v>
      </c>
    </row>
    <row r="7015" spans="1:4">
      <c r="A7015">
        <v>7014</v>
      </c>
      <c r="B7015" s="2">
        <v>28.989984</v>
      </c>
      <c r="C7015" s="2">
        <v>28.726535978399998</v>
      </c>
      <c r="D7015" s="2">
        <v>28.965999999999998</v>
      </c>
    </row>
    <row r="7016" spans="1:4">
      <c r="A7016">
        <v>7015</v>
      </c>
      <c r="B7016" s="2">
        <v>29.040002000000001</v>
      </c>
      <c r="C7016" s="2">
        <v>28.725758640799999</v>
      </c>
      <c r="D7016" s="2">
        <v>28.965999999999998</v>
      </c>
    </row>
    <row r="7017" spans="1:4">
      <c r="A7017">
        <v>7016</v>
      </c>
      <c r="B7017" s="2">
        <v>28.929987000000001</v>
      </c>
      <c r="C7017" s="2">
        <v>28.726827479999997</v>
      </c>
      <c r="D7017" s="2">
        <v>28.965999999999998</v>
      </c>
    </row>
    <row r="7018" spans="1:4">
      <c r="A7018">
        <v>7017</v>
      </c>
      <c r="B7018" s="2">
        <v>28.929987000000001</v>
      </c>
      <c r="C7018" s="2">
        <v>28.726730312799997</v>
      </c>
      <c r="D7018" s="2">
        <v>28.965999999999998</v>
      </c>
    </row>
    <row r="7019" spans="1:4">
      <c r="A7019">
        <v>7018</v>
      </c>
      <c r="B7019" s="2">
        <v>28.969995000000001</v>
      </c>
      <c r="C7019" s="2">
        <v>28.726633145599997</v>
      </c>
      <c r="D7019" s="2">
        <v>28.965999999999998</v>
      </c>
    </row>
    <row r="7020" spans="1:4">
      <c r="A7020">
        <v>7019</v>
      </c>
      <c r="B7020" s="2">
        <v>28.989984</v>
      </c>
      <c r="C7020" s="2">
        <v>28.726438811199998</v>
      </c>
      <c r="D7020" s="2">
        <v>28.965999999999998</v>
      </c>
    </row>
    <row r="7021" spans="1:4">
      <c r="A7021">
        <v>7020</v>
      </c>
      <c r="B7021" s="2">
        <v>28.989984</v>
      </c>
      <c r="C7021" s="2">
        <v>28.726341643999998</v>
      </c>
      <c r="D7021" s="2">
        <v>28.965999999999998</v>
      </c>
    </row>
    <row r="7022" spans="1:4">
      <c r="A7022">
        <v>7021</v>
      </c>
      <c r="B7022" s="2">
        <v>28.989984</v>
      </c>
      <c r="C7022" s="2">
        <v>28.726244476799998</v>
      </c>
      <c r="D7022" s="2">
        <v>28.965999999999998</v>
      </c>
    </row>
    <row r="7023" spans="1:4">
      <c r="A7023">
        <v>7022</v>
      </c>
      <c r="B7023" s="2">
        <v>28.999994000000001</v>
      </c>
      <c r="C7023" s="2">
        <v>28.726147309599998</v>
      </c>
      <c r="D7023" s="2">
        <v>28.965999999999998</v>
      </c>
    </row>
    <row r="7024" spans="1:4">
      <c r="A7024">
        <v>7023</v>
      </c>
      <c r="B7024" s="2">
        <v>28.200005999999998</v>
      </c>
      <c r="C7024" s="2">
        <v>28.7331311648</v>
      </c>
      <c r="D7024" s="2">
        <v>28.34</v>
      </c>
    </row>
    <row r="7025" spans="1:4">
      <c r="A7025">
        <v>7024</v>
      </c>
      <c r="B7025" s="2">
        <v>28.159998000000002</v>
      </c>
      <c r="C7025" s="2">
        <v>28.733228331999999</v>
      </c>
      <c r="D7025" s="2">
        <v>28.34</v>
      </c>
    </row>
    <row r="7026" spans="1:4">
      <c r="A7026">
        <v>7025</v>
      </c>
      <c r="B7026" s="2">
        <v>28.999994000000001</v>
      </c>
      <c r="C7026" s="2">
        <v>28.737005669599998</v>
      </c>
      <c r="D7026" s="2">
        <v>28.712</v>
      </c>
    </row>
    <row r="7027" spans="1:4">
      <c r="A7027">
        <v>7026</v>
      </c>
      <c r="B7027" s="2">
        <v>28.799982</v>
      </c>
      <c r="C7027" s="2">
        <v>28.7398801744</v>
      </c>
      <c r="D7027" s="2">
        <v>28.396999999999998</v>
      </c>
    </row>
    <row r="7028" spans="1:4">
      <c r="A7028">
        <v>7027</v>
      </c>
      <c r="B7028" s="2">
        <v>28.420006999999998</v>
      </c>
      <c r="C7028" s="2">
        <v>28.740977341599997</v>
      </c>
      <c r="D7028" s="2">
        <v>28.233999999999998</v>
      </c>
    </row>
    <row r="7029" spans="1:4">
      <c r="A7029">
        <v>7028</v>
      </c>
      <c r="B7029" s="2">
        <v>28.35</v>
      </c>
      <c r="C7029" s="2">
        <v>28.741074508800001</v>
      </c>
      <c r="D7029" s="2">
        <v>28.230999999999998</v>
      </c>
    </row>
    <row r="7030" spans="1:4">
      <c r="A7030">
        <v>7029</v>
      </c>
      <c r="B7030" s="2">
        <v>28.189996000000001</v>
      </c>
      <c r="C7030" s="2">
        <v>28.741171676</v>
      </c>
      <c r="D7030" s="2">
        <v>28.231999999999999</v>
      </c>
    </row>
    <row r="7031" spans="1:4">
      <c r="A7031">
        <v>7030</v>
      </c>
      <c r="B7031" s="2">
        <v>28.179987000000001</v>
      </c>
      <c r="C7031" s="2">
        <v>28.7412688432</v>
      </c>
      <c r="D7031" s="2">
        <v>28.230999999999998</v>
      </c>
    </row>
    <row r="7032" spans="1:4">
      <c r="A7032">
        <v>7031</v>
      </c>
      <c r="B7032" s="2">
        <v>28.83999</v>
      </c>
      <c r="C7032" s="2">
        <v>28.743754679200002</v>
      </c>
      <c r="D7032" s="2">
        <v>28.367999999999999</v>
      </c>
    </row>
    <row r="7033" spans="1:4">
      <c r="A7033">
        <v>7032</v>
      </c>
      <c r="B7033" s="2">
        <v>28.85</v>
      </c>
      <c r="C7033" s="2">
        <v>28.745726351199998</v>
      </c>
      <c r="D7033" s="2">
        <v>28.468999999999998</v>
      </c>
    </row>
    <row r="7034" spans="1:4">
      <c r="A7034">
        <v>7033</v>
      </c>
      <c r="B7034" s="2">
        <v>28.179987000000001</v>
      </c>
      <c r="C7034" s="2">
        <v>28.746309354399997</v>
      </c>
      <c r="D7034" s="2">
        <v>28.474</v>
      </c>
    </row>
    <row r="7035" spans="1:4">
      <c r="A7035">
        <v>7034</v>
      </c>
      <c r="B7035" s="2">
        <v>28.179987000000001</v>
      </c>
      <c r="C7035" s="2">
        <v>28.746212187199998</v>
      </c>
      <c r="D7035" s="2">
        <v>28.474</v>
      </c>
    </row>
    <row r="7036" spans="1:4">
      <c r="A7036">
        <v>7035</v>
      </c>
      <c r="B7036" s="2">
        <v>28.110009999999999</v>
      </c>
      <c r="C7036" s="2">
        <v>28.746406521599997</v>
      </c>
      <c r="D7036" s="2">
        <v>28.474</v>
      </c>
    </row>
    <row r="7037" spans="1:4">
      <c r="A7037">
        <v>7036</v>
      </c>
      <c r="B7037" s="2">
        <v>28.019983</v>
      </c>
      <c r="C7037" s="2">
        <v>28.7467951904</v>
      </c>
      <c r="D7037" s="2">
        <v>28.474</v>
      </c>
    </row>
    <row r="7038" spans="1:4">
      <c r="A7038">
        <v>7037</v>
      </c>
      <c r="B7038" s="2">
        <v>28.049982</v>
      </c>
      <c r="C7038" s="2">
        <v>28.7466980232</v>
      </c>
      <c r="D7038" s="2">
        <v>28.462</v>
      </c>
    </row>
    <row r="7039" spans="1:4">
      <c r="A7039">
        <v>7038</v>
      </c>
      <c r="B7039" s="2">
        <v>27.999994000000001</v>
      </c>
      <c r="C7039" s="2">
        <v>28.7468923576</v>
      </c>
      <c r="D7039" s="2">
        <v>28.462</v>
      </c>
    </row>
    <row r="7040" spans="1:4">
      <c r="A7040">
        <v>7039</v>
      </c>
      <c r="B7040" s="2">
        <v>28.999994000000001</v>
      </c>
      <c r="C7040" s="2">
        <v>28.745337682399999</v>
      </c>
      <c r="D7040" s="2">
        <v>28.863999999999997</v>
      </c>
    </row>
    <row r="7041" spans="1:4">
      <c r="A7041">
        <v>7040</v>
      </c>
      <c r="B7041" s="2">
        <v>28.999994000000001</v>
      </c>
      <c r="C7041" s="2">
        <v>28.745240515199999</v>
      </c>
      <c r="D7041" s="2">
        <v>28.863999999999997</v>
      </c>
    </row>
    <row r="7042" spans="1:4">
      <c r="A7042">
        <v>7041</v>
      </c>
      <c r="B7042" s="2">
        <v>28.899988</v>
      </c>
      <c r="C7042" s="2">
        <v>28.745629183999998</v>
      </c>
      <c r="D7042" s="2">
        <v>28.863999999999997</v>
      </c>
    </row>
    <row r="7043" spans="1:4">
      <c r="A7043">
        <v>7042</v>
      </c>
      <c r="B7043" s="2">
        <v>28.899988</v>
      </c>
      <c r="C7043" s="2">
        <v>28.745532016799999</v>
      </c>
      <c r="D7043" s="2">
        <v>28.858000000000001</v>
      </c>
    </row>
    <row r="7044" spans="1:4">
      <c r="A7044">
        <v>7043</v>
      </c>
      <c r="B7044" s="2">
        <v>28.899988</v>
      </c>
      <c r="C7044" s="2">
        <v>28.745434849599999</v>
      </c>
      <c r="D7044" s="2">
        <v>28.856999999999999</v>
      </c>
    </row>
    <row r="7045" spans="1:4">
      <c r="A7045">
        <v>7044</v>
      </c>
      <c r="B7045" s="2">
        <v>27.700005999999998</v>
      </c>
      <c r="C7045" s="2">
        <v>28.752098875200002</v>
      </c>
      <c r="D7045" s="2">
        <v>28.099</v>
      </c>
    </row>
    <row r="7046" spans="1:4">
      <c r="A7046">
        <v>7045</v>
      </c>
      <c r="B7046" s="2">
        <v>27.700005999999998</v>
      </c>
      <c r="C7046" s="2">
        <v>28.752001708000002</v>
      </c>
      <c r="D7046" s="2">
        <v>28.099</v>
      </c>
    </row>
    <row r="7047" spans="1:4">
      <c r="A7047">
        <v>7046</v>
      </c>
      <c r="B7047" s="2">
        <v>28.580988000000001</v>
      </c>
      <c r="C7047" s="2">
        <v>28.753196042399999</v>
      </c>
      <c r="D7047" s="2">
        <v>28.587999999999997</v>
      </c>
    </row>
    <row r="7048" spans="1:4">
      <c r="A7048">
        <v>7047</v>
      </c>
      <c r="B7048" s="2">
        <v>28.6</v>
      </c>
      <c r="C7048" s="2">
        <v>28.7591677144</v>
      </c>
      <c r="D7048" s="2">
        <v>28.824999999999999</v>
      </c>
    </row>
    <row r="7049" spans="1:4">
      <c r="A7049">
        <v>7048</v>
      </c>
      <c r="B7049" s="2">
        <v>28.6</v>
      </c>
      <c r="C7049" s="2">
        <v>28.7590705472</v>
      </c>
      <c r="D7049" s="2">
        <v>28.821999999999999</v>
      </c>
    </row>
    <row r="7050" spans="1:4">
      <c r="A7050">
        <v>7049</v>
      </c>
      <c r="B7050" s="2">
        <v>29.200005999999998</v>
      </c>
      <c r="C7050" s="2">
        <v>28.768888396000001</v>
      </c>
      <c r="D7050" s="2">
        <v>28.885999999999999</v>
      </c>
    </row>
    <row r="7051" spans="1:4">
      <c r="A7051">
        <v>7050</v>
      </c>
      <c r="B7051" s="2">
        <v>29.200005999999998</v>
      </c>
      <c r="C7051" s="2">
        <v>28.768791228799998</v>
      </c>
      <c r="D7051" s="2">
        <v>28.885999999999999</v>
      </c>
    </row>
    <row r="7052" spans="1:4">
      <c r="A7052">
        <v>7051</v>
      </c>
      <c r="B7052" s="2">
        <v>29.1</v>
      </c>
      <c r="C7052" s="2">
        <v>28.769082730400001</v>
      </c>
      <c r="D7052" s="2">
        <v>28.884</v>
      </c>
    </row>
    <row r="7053" spans="1:4">
      <c r="A7053">
        <v>7052</v>
      </c>
      <c r="B7053" s="2">
        <v>29.1</v>
      </c>
      <c r="C7053" s="2">
        <v>28.768985563200001</v>
      </c>
      <c r="D7053" s="2">
        <v>28.884</v>
      </c>
    </row>
    <row r="7054" spans="1:4">
      <c r="A7054">
        <v>7053</v>
      </c>
      <c r="B7054" s="2">
        <v>28.999994000000001</v>
      </c>
      <c r="C7054" s="2">
        <v>28.769277064800001</v>
      </c>
      <c r="D7054" s="2">
        <v>28.884</v>
      </c>
    </row>
    <row r="7055" spans="1:4">
      <c r="A7055">
        <v>7054</v>
      </c>
      <c r="B7055" s="2">
        <v>28.999994000000001</v>
      </c>
      <c r="C7055" s="2">
        <v>28.769179897600001</v>
      </c>
      <c r="D7055" s="2">
        <v>28.887</v>
      </c>
    </row>
    <row r="7056" spans="1:4">
      <c r="A7056">
        <v>7055</v>
      </c>
      <c r="B7056" s="2">
        <v>28.899988</v>
      </c>
      <c r="C7056" s="2">
        <v>28.7697629008</v>
      </c>
      <c r="D7056" s="2">
        <v>28.887</v>
      </c>
    </row>
    <row r="7057" spans="1:4">
      <c r="A7057">
        <v>7056</v>
      </c>
      <c r="B7057" s="2">
        <v>28.899988</v>
      </c>
      <c r="C7057" s="2">
        <v>28.7696657336</v>
      </c>
      <c r="D7057" s="2">
        <v>28.887</v>
      </c>
    </row>
    <row r="7058" spans="1:4">
      <c r="A7058">
        <v>7057</v>
      </c>
      <c r="B7058" s="2">
        <v>28.899988</v>
      </c>
      <c r="C7058" s="2">
        <v>28.7695685664</v>
      </c>
      <c r="D7058" s="2">
        <v>28.887</v>
      </c>
    </row>
    <row r="7059" spans="1:4">
      <c r="A7059">
        <v>7058</v>
      </c>
      <c r="B7059" s="2">
        <v>28.899988</v>
      </c>
      <c r="C7059" s="2">
        <v>28.7694713992</v>
      </c>
      <c r="D7059" s="2">
        <v>28.885999999999999</v>
      </c>
    </row>
    <row r="7060" spans="1:4">
      <c r="A7060">
        <v>7059</v>
      </c>
      <c r="B7060" s="2">
        <v>28.899988</v>
      </c>
      <c r="C7060" s="2">
        <v>28.769374232000001</v>
      </c>
      <c r="D7060" s="2">
        <v>28.881</v>
      </c>
    </row>
    <row r="7061" spans="1:4">
      <c r="A7061">
        <v>7060</v>
      </c>
      <c r="B7061" s="2">
        <v>28.119989</v>
      </c>
      <c r="C7061" s="2">
        <v>28.769860068</v>
      </c>
      <c r="D7061" s="2">
        <v>28.236999999999998</v>
      </c>
    </row>
    <row r="7062" spans="1:4">
      <c r="A7062">
        <v>7061</v>
      </c>
      <c r="B7062" s="2">
        <v>28.429987000000001</v>
      </c>
      <c r="C7062" s="2">
        <v>28.771957235200002</v>
      </c>
      <c r="D7062" s="2">
        <v>28.202999999999999</v>
      </c>
    </row>
    <row r="7063" spans="1:4">
      <c r="A7063">
        <v>7062</v>
      </c>
      <c r="B7063" s="2">
        <v>28.200005999999998</v>
      </c>
      <c r="C7063" s="2">
        <v>28.777746756000003</v>
      </c>
      <c r="D7063" s="2">
        <v>28.117999999999999</v>
      </c>
    </row>
    <row r="7064" spans="1:4">
      <c r="A7064">
        <v>7063</v>
      </c>
      <c r="B7064" s="2">
        <v>28.200005999999998</v>
      </c>
      <c r="C7064" s="2">
        <v>28.777649588799999</v>
      </c>
      <c r="D7064" s="2">
        <v>28.091999999999999</v>
      </c>
    </row>
    <row r="7065" spans="1:4">
      <c r="A7065">
        <v>7064</v>
      </c>
      <c r="B7065" s="2">
        <v>28.139977999999999</v>
      </c>
      <c r="C7065" s="2">
        <v>28.777941090400002</v>
      </c>
      <c r="D7065" s="2">
        <v>28.091999999999999</v>
      </c>
    </row>
    <row r="7066" spans="1:4">
      <c r="A7066">
        <v>7065</v>
      </c>
      <c r="B7066" s="2">
        <v>28.179987000000001</v>
      </c>
      <c r="C7066" s="2">
        <v>28.777843923200003</v>
      </c>
      <c r="D7066" s="2">
        <v>28.035</v>
      </c>
    </row>
    <row r="7067" spans="1:4">
      <c r="A7067">
        <v>7066</v>
      </c>
      <c r="B7067" s="2">
        <v>29.040002000000001</v>
      </c>
      <c r="C7067" s="2">
        <v>28.782661772000001</v>
      </c>
      <c r="D7067" s="2">
        <v>28.45</v>
      </c>
    </row>
    <row r="7068" spans="1:4">
      <c r="A7068">
        <v>7067</v>
      </c>
      <c r="B7068" s="2">
        <v>29.239984</v>
      </c>
      <c r="C7068" s="2">
        <v>28.782564604800001</v>
      </c>
      <c r="D7068" s="2">
        <v>28.45</v>
      </c>
    </row>
    <row r="7069" spans="1:4">
      <c r="A7069">
        <v>7068</v>
      </c>
      <c r="B7069" s="2">
        <v>29.019983</v>
      </c>
      <c r="C7069" s="2">
        <v>28.782758939200001</v>
      </c>
      <c r="D7069" s="2">
        <v>28.45</v>
      </c>
    </row>
    <row r="7070" spans="1:4">
      <c r="A7070">
        <v>7069</v>
      </c>
      <c r="B7070" s="2">
        <v>28.760003999999999</v>
      </c>
      <c r="C7070" s="2">
        <v>28.782856106400001</v>
      </c>
      <c r="D7070" s="2">
        <v>28.45</v>
      </c>
    </row>
    <row r="7071" spans="1:4">
      <c r="A7071">
        <v>7070</v>
      </c>
      <c r="B7071" s="2">
        <v>28.549982</v>
      </c>
      <c r="C7071" s="2">
        <v>28.7830504408</v>
      </c>
      <c r="D7071" s="2">
        <v>28.45</v>
      </c>
    </row>
    <row r="7072" spans="1:4">
      <c r="A7072">
        <v>7071</v>
      </c>
      <c r="B7072" s="2">
        <v>28.439996000000001</v>
      </c>
      <c r="C7072" s="2">
        <v>28.7832447752</v>
      </c>
      <c r="D7072" s="2">
        <v>28.45</v>
      </c>
    </row>
    <row r="7073" spans="1:4">
      <c r="A7073">
        <v>7072</v>
      </c>
      <c r="B7073" s="2">
        <v>28.6</v>
      </c>
      <c r="C7073" s="2">
        <v>28.7829532736</v>
      </c>
      <c r="D7073" s="2">
        <v>28.45</v>
      </c>
    </row>
    <row r="7074" spans="1:4">
      <c r="A7074">
        <v>7073</v>
      </c>
      <c r="B7074" s="2">
        <v>28.519983</v>
      </c>
      <c r="C7074" s="2">
        <v>28.783147608</v>
      </c>
      <c r="D7074" s="2">
        <v>28.45</v>
      </c>
    </row>
    <row r="7075" spans="1:4">
      <c r="A7075">
        <v>7074</v>
      </c>
      <c r="B7075" s="2">
        <v>28.389977999999999</v>
      </c>
      <c r="C7075" s="2">
        <v>28.783633443999999</v>
      </c>
      <c r="D7075" s="2">
        <v>28.45</v>
      </c>
    </row>
    <row r="7076" spans="1:4">
      <c r="A7076">
        <v>7075</v>
      </c>
      <c r="B7076" s="2">
        <v>28.429987000000001</v>
      </c>
      <c r="C7076" s="2">
        <v>28.7833419424</v>
      </c>
      <c r="D7076" s="2">
        <v>28.45</v>
      </c>
    </row>
    <row r="7077" spans="1:4">
      <c r="A7077">
        <v>7076</v>
      </c>
      <c r="B7077" s="2">
        <v>28.379999000000002</v>
      </c>
      <c r="C7077" s="2">
        <v>28.783730611199999</v>
      </c>
      <c r="D7077" s="2">
        <v>28.45</v>
      </c>
    </row>
    <row r="7078" spans="1:4">
      <c r="A7078">
        <v>7077</v>
      </c>
      <c r="B7078" s="2">
        <v>28.360009999999999</v>
      </c>
      <c r="C7078" s="2">
        <v>28.783827778399999</v>
      </c>
      <c r="D7078" s="2">
        <v>28.45</v>
      </c>
    </row>
    <row r="7079" spans="1:4">
      <c r="A7079">
        <v>7078</v>
      </c>
      <c r="B7079" s="2">
        <v>28.360009999999999</v>
      </c>
      <c r="C7079" s="2">
        <v>28.7885079488</v>
      </c>
      <c r="D7079" s="2">
        <v>28.321999999999999</v>
      </c>
    </row>
    <row r="7080" spans="1:4">
      <c r="A7080">
        <v>7079</v>
      </c>
      <c r="B7080" s="2">
        <v>28.389977999999999</v>
      </c>
      <c r="C7080" s="2">
        <v>28.7884107816</v>
      </c>
      <c r="D7080" s="2">
        <v>28.327999999999999</v>
      </c>
    </row>
    <row r="7081" spans="1:4">
      <c r="A7081">
        <v>7080</v>
      </c>
      <c r="B7081" s="2">
        <v>28.420006999999998</v>
      </c>
      <c r="C7081" s="2">
        <v>28.7883136144</v>
      </c>
      <c r="D7081" s="2">
        <v>28.327999999999999</v>
      </c>
    </row>
    <row r="7082" spans="1:4">
      <c r="A7082">
        <v>7081</v>
      </c>
      <c r="B7082" s="2">
        <v>28.499994000000001</v>
      </c>
      <c r="C7082" s="2">
        <v>28.7936456272</v>
      </c>
      <c r="D7082" s="2">
        <v>28.411999999999999</v>
      </c>
    </row>
    <row r="7083" spans="1:4">
      <c r="A7083">
        <v>7082</v>
      </c>
      <c r="B7083" s="2">
        <v>28.700005999999998</v>
      </c>
      <c r="C7083" s="2">
        <v>28.7934512928</v>
      </c>
      <c r="D7083" s="2">
        <v>28.146999999999998</v>
      </c>
    </row>
    <row r="7084" spans="1:4">
      <c r="A7084">
        <v>7083</v>
      </c>
      <c r="B7084" s="2">
        <v>28.700005999999998</v>
      </c>
      <c r="C7084" s="2">
        <v>28.793354125600001</v>
      </c>
      <c r="D7084" s="2">
        <v>28.146999999999998</v>
      </c>
    </row>
    <row r="7085" spans="1:4">
      <c r="A7085">
        <v>7084</v>
      </c>
      <c r="B7085" s="2">
        <v>28.700005999999998</v>
      </c>
      <c r="C7085" s="2">
        <v>28.793256958400001</v>
      </c>
      <c r="D7085" s="2">
        <v>28.146999999999998</v>
      </c>
    </row>
    <row r="7086" spans="1:4">
      <c r="A7086">
        <v>7085</v>
      </c>
      <c r="B7086" s="2">
        <v>28.499994000000001</v>
      </c>
      <c r="C7086" s="2">
        <v>28.79354846</v>
      </c>
      <c r="D7086" s="2">
        <v>28.166999999999998</v>
      </c>
    </row>
    <row r="7087" spans="1:4">
      <c r="A7087">
        <v>7086</v>
      </c>
      <c r="B7087" s="2">
        <v>28.299982</v>
      </c>
      <c r="C7087" s="2">
        <v>28.7938399616</v>
      </c>
      <c r="D7087" s="2">
        <v>28.166999999999998</v>
      </c>
    </row>
    <row r="7088" spans="1:4">
      <c r="A7088">
        <v>7087</v>
      </c>
      <c r="B7088" s="2">
        <v>28.299982</v>
      </c>
      <c r="C7088" s="2">
        <v>28.7937427944</v>
      </c>
      <c r="D7088" s="2">
        <v>28.195</v>
      </c>
    </row>
    <row r="7089" spans="1:4">
      <c r="A7089">
        <v>7088</v>
      </c>
      <c r="B7089" s="2">
        <v>28.200005999999998</v>
      </c>
      <c r="C7089" s="2">
        <v>28.794034296</v>
      </c>
      <c r="D7089" s="2">
        <v>28.151999999999997</v>
      </c>
    </row>
    <row r="7090" spans="1:4">
      <c r="A7090">
        <v>7089</v>
      </c>
      <c r="B7090" s="2">
        <v>28.200005999999998</v>
      </c>
      <c r="C7090" s="2">
        <v>28.7939371288</v>
      </c>
      <c r="D7090" s="2">
        <v>28.151999999999997</v>
      </c>
    </row>
    <row r="7091" spans="1:4">
      <c r="A7091">
        <v>7090</v>
      </c>
      <c r="B7091" s="2">
        <v>28.33999</v>
      </c>
      <c r="C7091" s="2">
        <v>28.796617299200001</v>
      </c>
      <c r="D7091" s="2">
        <v>28.198</v>
      </c>
    </row>
    <row r="7092" spans="1:4">
      <c r="A7092">
        <v>7091</v>
      </c>
      <c r="B7092" s="2">
        <v>28.260003999999999</v>
      </c>
      <c r="C7092" s="2">
        <v>28.796714466400001</v>
      </c>
      <c r="D7092" s="2">
        <v>28.198</v>
      </c>
    </row>
    <row r="7093" spans="1:4">
      <c r="A7093">
        <v>7092</v>
      </c>
      <c r="B7093" s="2">
        <v>28.200005999999998</v>
      </c>
      <c r="C7093" s="2">
        <v>28.796908800800001</v>
      </c>
      <c r="D7093" s="2">
        <v>28.209</v>
      </c>
    </row>
    <row r="7094" spans="1:4">
      <c r="A7094">
        <v>7093</v>
      </c>
      <c r="B7094" s="2">
        <v>28.219995000000001</v>
      </c>
      <c r="C7094" s="2">
        <v>28.796811633600001</v>
      </c>
      <c r="D7094" s="2">
        <v>28.221999999999998</v>
      </c>
    </row>
    <row r="7095" spans="1:4">
      <c r="A7095">
        <v>7094</v>
      </c>
      <c r="B7095" s="2">
        <v>28.189996000000001</v>
      </c>
      <c r="C7095" s="2">
        <v>28.797005968000001</v>
      </c>
      <c r="D7095" s="2">
        <v>28.221999999999998</v>
      </c>
    </row>
    <row r="7096" spans="1:4">
      <c r="A7096">
        <v>7095</v>
      </c>
      <c r="B7096" s="2">
        <v>28.179987000000001</v>
      </c>
      <c r="C7096" s="2">
        <v>28.798394636800001</v>
      </c>
      <c r="D7096" s="2">
        <v>28.485999999999997</v>
      </c>
    </row>
    <row r="7097" spans="1:4">
      <c r="A7097">
        <v>7096</v>
      </c>
      <c r="B7097" s="2">
        <v>28.179987000000001</v>
      </c>
      <c r="C7097" s="2">
        <v>28.798297469600001</v>
      </c>
      <c r="D7097" s="2">
        <v>28.494</v>
      </c>
    </row>
    <row r="7098" spans="1:4">
      <c r="A7098">
        <v>7097</v>
      </c>
      <c r="B7098" s="2">
        <v>28.119989</v>
      </c>
      <c r="C7098" s="2">
        <v>28.798491804000001</v>
      </c>
      <c r="D7098" s="2">
        <v>28.486999999999998</v>
      </c>
    </row>
    <row r="7099" spans="1:4">
      <c r="A7099">
        <v>7098</v>
      </c>
      <c r="B7099" s="2">
        <v>28.070001000000001</v>
      </c>
      <c r="C7099" s="2">
        <v>28.798588971200001</v>
      </c>
      <c r="D7099" s="2">
        <v>28.486999999999998</v>
      </c>
    </row>
    <row r="7100" spans="1:4">
      <c r="A7100">
        <v>7099</v>
      </c>
      <c r="B7100" s="2">
        <v>28.049982</v>
      </c>
      <c r="C7100" s="2">
        <v>28.798686138400001</v>
      </c>
      <c r="D7100" s="2">
        <v>28.488</v>
      </c>
    </row>
    <row r="7101" spans="1:4">
      <c r="A7101">
        <v>7100</v>
      </c>
      <c r="B7101" s="2">
        <v>27.989984</v>
      </c>
      <c r="C7101" s="2">
        <v>28.798880472800001</v>
      </c>
      <c r="D7101" s="2">
        <v>28.481999999999999</v>
      </c>
    </row>
    <row r="7102" spans="1:4">
      <c r="A7102">
        <v>7101</v>
      </c>
      <c r="B7102" s="2">
        <v>27.999994000000001</v>
      </c>
      <c r="C7102" s="2">
        <v>28.798783305600001</v>
      </c>
      <c r="D7102" s="2">
        <v>28.481999999999999</v>
      </c>
    </row>
    <row r="7103" spans="1:4">
      <c r="A7103">
        <v>7102</v>
      </c>
      <c r="B7103" s="2">
        <v>28.399988</v>
      </c>
      <c r="C7103" s="2">
        <v>28.805143646400001</v>
      </c>
      <c r="D7103" s="2">
        <v>28.465999999999998</v>
      </c>
    </row>
    <row r="7104" spans="1:4">
      <c r="A7104">
        <v>7103</v>
      </c>
      <c r="B7104" s="2">
        <v>28.899988</v>
      </c>
      <c r="C7104" s="2">
        <v>28.817196340800002</v>
      </c>
      <c r="D7104" s="2">
        <v>28.88</v>
      </c>
    </row>
    <row r="7105" spans="1:4">
      <c r="A7105">
        <v>7104</v>
      </c>
      <c r="B7105" s="2">
        <v>28.899988</v>
      </c>
      <c r="C7105" s="2">
        <v>28.817099173600003</v>
      </c>
      <c r="D7105" s="2">
        <v>28.913999999999998</v>
      </c>
    </row>
    <row r="7106" spans="1:4">
      <c r="A7106">
        <v>7105</v>
      </c>
      <c r="B7106" s="2">
        <v>28.899988</v>
      </c>
      <c r="C7106" s="2">
        <v>28.817002006400003</v>
      </c>
      <c r="D7106" s="2">
        <v>28.959999999999997</v>
      </c>
    </row>
    <row r="7107" spans="1:4">
      <c r="A7107">
        <v>7106</v>
      </c>
      <c r="B7107" s="2">
        <v>28.399988</v>
      </c>
      <c r="C7107" s="2">
        <v>28.818876511199999</v>
      </c>
      <c r="D7107" s="2">
        <v>27.175999999999998</v>
      </c>
    </row>
    <row r="7108" spans="1:4">
      <c r="A7108">
        <v>7107</v>
      </c>
      <c r="B7108" s="2">
        <v>28.399988</v>
      </c>
      <c r="C7108" s="2">
        <v>28.818779343999999</v>
      </c>
      <c r="D7108" s="2">
        <v>27.138999999999999</v>
      </c>
    </row>
    <row r="7109" spans="1:4">
      <c r="A7109">
        <v>7108</v>
      </c>
      <c r="B7109" s="2">
        <v>28.399988</v>
      </c>
      <c r="C7109" s="2">
        <v>28.818682176799999</v>
      </c>
      <c r="D7109" s="2">
        <v>27.138999999999999</v>
      </c>
    </row>
    <row r="7110" spans="1:4">
      <c r="A7110">
        <v>7109</v>
      </c>
      <c r="B7110" s="2">
        <v>27.700005999999998</v>
      </c>
      <c r="C7110" s="2">
        <v>28.819265179999999</v>
      </c>
      <c r="D7110" s="2">
        <v>27.613</v>
      </c>
    </row>
    <row r="7111" spans="1:4">
      <c r="A7111">
        <v>7110</v>
      </c>
      <c r="B7111" s="2">
        <v>27.700005999999998</v>
      </c>
      <c r="C7111" s="2">
        <v>28.819168012799999</v>
      </c>
      <c r="D7111" s="2">
        <v>27.628</v>
      </c>
    </row>
    <row r="7112" spans="1:4">
      <c r="A7112">
        <v>7111</v>
      </c>
      <c r="B7112" s="2">
        <v>28.999994000000001</v>
      </c>
      <c r="C7112" s="2">
        <v>28.8203623472</v>
      </c>
      <c r="D7112" s="2">
        <v>28.744</v>
      </c>
    </row>
    <row r="7113" spans="1:4">
      <c r="A7113">
        <v>7112</v>
      </c>
      <c r="B7113" s="2">
        <v>28.139977999999999</v>
      </c>
      <c r="C7113" s="2">
        <v>28.824722688000001</v>
      </c>
      <c r="D7113" s="2">
        <v>28.286999999999999</v>
      </c>
    </row>
    <row r="7114" spans="1:4">
      <c r="A7114">
        <v>7113</v>
      </c>
      <c r="B7114" s="2">
        <v>28.6</v>
      </c>
      <c r="C7114" s="2">
        <v>28.8288886944</v>
      </c>
      <c r="D7114" s="2">
        <v>27.765000000000001</v>
      </c>
    </row>
    <row r="7115" spans="1:4">
      <c r="A7115">
        <v>7114</v>
      </c>
      <c r="B7115" s="2">
        <v>28.6</v>
      </c>
      <c r="C7115" s="2">
        <v>28.8287915272</v>
      </c>
      <c r="D7115" s="2">
        <v>27.765000000000001</v>
      </c>
    </row>
    <row r="7116" spans="1:4">
      <c r="A7116">
        <v>7115</v>
      </c>
      <c r="B7116" s="2">
        <v>28.700005999999998</v>
      </c>
      <c r="C7116" s="2">
        <v>28.831471697600001</v>
      </c>
      <c r="D7116" s="2">
        <v>29.148999999999997</v>
      </c>
    </row>
    <row r="7117" spans="1:4">
      <c r="A7117">
        <v>7116</v>
      </c>
      <c r="B7117" s="2">
        <v>28.700005999999998</v>
      </c>
      <c r="C7117" s="2">
        <v>28.831374530400002</v>
      </c>
      <c r="D7117" s="2">
        <v>29.148999999999997</v>
      </c>
    </row>
    <row r="7118" spans="1:4">
      <c r="A7118">
        <v>7117</v>
      </c>
      <c r="B7118" s="2">
        <v>28.399988</v>
      </c>
      <c r="C7118" s="2">
        <v>28.8324433696</v>
      </c>
      <c r="D7118" s="2">
        <v>28.134999999999998</v>
      </c>
    </row>
    <row r="7119" spans="1:4">
      <c r="A7119">
        <v>7118</v>
      </c>
      <c r="B7119" s="2">
        <v>28.399988</v>
      </c>
      <c r="C7119" s="2">
        <v>28.8323462024</v>
      </c>
      <c r="D7119" s="2">
        <v>28.134999999999998</v>
      </c>
    </row>
    <row r="7120" spans="1:4">
      <c r="A7120">
        <v>7119</v>
      </c>
      <c r="B7120" s="2">
        <v>28.399988</v>
      </c>
      <c r="C7120" s="2">
        <v>28.8322490352</v>
      </c>
      <c r="D7120" s="2">
        <v>28.134999999999998</v>
      </c>
    </row>
    <row r="7121" spans="1:4">
      <c r="A7121">
        <v>7120</v>
      </c>
      <c r="B7121" s="2">
        <v>28.399988</v>
      </c>
      <c r="C7121" s="2">
        <v>28.832151868</v>
      </c>
      <c r="D7121" s="2">
        <v>28.134999999999998</v>
      </c>
    </row>
    <row r="7122" spans="1:4">
      <c r="A7122">
        <v>7121</v>
      </c>
      <c r="B7122" s="2">
        <v>28.399988</v>
      </c>
      <c r="C7122" s="2">
        <v>28.832054700800001</v>
      </c>
      <c r="D7122" s="2">
        <v>28.134999999999998</v>
      </c>
    </row>
    <row r="7123" spans="1:4">
      <c r="A7123">
        <v>7122</v>
      </c>
      <c r="B7123" s="2">
        <v>28.399988</v>
      </c>
      <c r="C7123" s="2">
        <v>28.831957533600001</v>
      </c>
      <c r="D7123" s="2">
        <v>28.134999999999998</v>
      </c>
    </row>
    <row r="7124" spans="1:4">
      <c r="A7124">
        <v>7123</v>
      </c>
      <c r="B7124" s="2">
        <v>28.299982</v>
      </c>
      <c r="C7124" s="2">
        <v>28.833803710400002</v>
      </c>
      <c r="D7124" s="2">
        <v>28.134999999999998</v>
      </c>
    </row>
    <row r="7125" spans="1:4">
      <c r="A7125">
        <v>7124</v>
      </c>
      <c r="B7125" s="2">
        <v>28.299982</v>
      </c>
      <c r="C7125" s="2">
        <v>28.833706543199998</v>
      </c>
      <c r="D7125" s="2">
        <v>28.134999999999998</v>
      </c>
    </row>
    <row r="7126" spans="1:4">
      <c r="A7126">
        <v>7125</v>
      </c>
      <c r="B7126" s="2">
        <v>28.399988</v>
      </c>
      <c r="C7126" s="2">
        <v>28.831860366400001</v>
      </c>
      <c r="D7126" s="2">
        <v>28.134999999999998</v>
      </c>
    </row>
    <row r="7127" spans="1:4">
      <c r="A7127">
        <v>7126</v>
      </c>
      <c r="B7127" s="2">
        <v>28.299982</v>
      </c>
      <c r="C7127" s="2">
        <v>28.833609375999998</v>
      </c>
      <c r="D7127" s="2">
        <v>28.134999999999998</v>
      </c>
    </row>
    <row r="7128" spans="1:4">
      <c r="A7128">
        <v>7127</v>
      </c>
      <c r="B7128" s="2">
        <v>28.399988</v>
      </c>
      <c r="C7128" s="2">
        <v>28.831763199200001</v>
      </c>
      <c r="D7128" s="2">
        <v>28.134999999999998</v>
      </c>
    </row>
    <row r="7129" spans="1:4">
      <c r="A7129">
        <v>7128</v>
      </c>
      <c r="B7129" s="2">
        <v>28.399988</v>
      </c>
      <c r="C7129" s="2">
        <v>28.831666032000001</v>
      </c>
      <c r="D7129" s="2">
        <v>28.134999999999998</v>
      </c>
    </row>
    <row r="7130" spans="1:4">
      <c r="A7130">
        <v>7129</v>
      </c>
      <c r="B7130" s="2">
        <v>28.399988</v>
      </c>
      <c r="C7130" s="2">
        <v>28.831568864800001</v>
      </c>
      <c r="D7130" s="2">
        <v>28.134999999999998</v>
      </c>
    </row>
    <row r="7131" spans="1:4">
      <c r="A7131">
        <v>7130</v>
      </c>
      <c r="B7131" s="2">
        <v>28.299982</v>
      </c>
      <c r="C7131" s="2">
        <v>28.833512208799998</v>
      </c>
      <c r="D7131" s="2">
        <v>28.134999999999998</v>
      </c>
    </row>
    <row r="7132" spans="1:4">
      <c r="A7132">
        <v>7131</v>
      </c>
      <c r="B7132" s="2">
        <v>28.299982</v>
      </c>
      <c r="C7132" s="2">
        <v>28.833415041599999</v>
      </c>
      <c r="D7132" s="2">
        <v>28.134999999999998</v>
      </c>
    </row>
    <row r="7133" spans="1:4">
      <c r="A7133">
        <v>7132</v>
      </c>
      <c r="B7133" s="2">
        <v>28.299982</v>
      </c>
      <c r="C7133" s="2">
        <v>28.833317874399999</v>
      </c>
      <c r="D7133" s="2">
        <v>28.134999999999998</v>
      </c>
    </row>
    <row r="7134" spans="1:4">
      <c r="A7134">
        <v>7133</v>
      </c>
      <c r="B7134" s="2">
        <v>28.299982</v>
      </c>
      <c r="C7134" s="2">
        <v>28.833220707199999</v>
      </c>
      <c r="D7134" s="2">
        <v>28.134999999999998</v>
      </c>
    </row>
    <row r="7135" spans="1:4">
      <c r="A7135">
        <v>7134</v>
      </c>
      <c r="B7135" s="2">
        <v>28.299982</v>
      </c>
      <c r="C7135" s="2">
        <v>28.833123539999999</v>
      </c>
      <c r="D7135" s="2">
        <v>28.134999999999998</v>
      </c>
    </row>
    <row r="7136" spans="1:4">
      <c r="A7136">
        <v>7135</v>
      </c>
      <c r="B7136" s="2">
        <v>28.299982</v>
      </c>
      <c r="C7136" s="2">
        <v>28.833026372799999</v>
      </c>
      <c r="D7136" s="2">
        <v>28.134999999999998</v>
      </c>
    </row>
    <row r="7137" spans="1:4">
      <c r="A7137">
        <v>7136</v>
      </c>
      <c r="B7137" s="2">
        <v>28.299982</v>
      </c>
      <c r="C7137" s="2">
        <v>28.832929205599999</v>
      </c>
      <c r="D7137" s="2">
        <v>28.134999999999998</v>
      </c>
    </row>
    <row r="7138" spans="1:4">
      <c r="A7138">
        <v>7137</v>
      </c>
      <c r="B7138" s="2">
        <v>28.299982</v>
      </c>
      <c r="C7138" s="2">
        <v>28.832832038399999</v>
      </c>
      <c r="D7138" s="2">
        <v>28.134999999999998</v>
      </c>
    </row>
    <row r="7139" spans="1:4">
      <c r="A7139">
        <v>7138</v>
      </c>
      <c r="B7139" s="2">
        <v>28.299982</v>
      </c>
      <c r="C7139" s="2">
        <v>28.8327348712</v>
      </c>
      <c r="D7139" s="2">
        <v>28.134999999999998</v>
      </c>
    </row>
    <row r="7140" spans="1:4">
      <c r="A7140">
        <v>7139</v>
      </c>
      <c r="B7140" s="2">
        <v>28.299982</v>
      </c>
      <c r="C7140" s="2">
        <v>28.832637704</v>
      </c>
      <c r="D7140" s="2">
        <v>28.134999999999998</v>
      </c>
    </row>
    <row r="7141" spans="1:4">
      <c r="A7141">
        <v>7140</v>
      </c>
      <c r="B7141" s="2">
        <v>28.299982</v>
      </c>
      <c r="C7141" s="2">
        <v>28.8325405368</v>
      </c>
      <c r="D7141" s="2">
        <v>28.134999999999998</v>
      </c>
    </row>
    <row r="7142" spans="1:4">
      <c r="A7142">
        <v>7141</v>
      </c>
      <c r="B7142" s="2">
        <v>28.799982</v>
      </c>
      <c r="C7142" s="2">
        <v>28.835289546400002</v>
      </c>
      <c r="D7142" s="2">
        <v>28.698999999999998</v>
      </c>
    </row>
    <row r="7143" spans="1:4">
      <c r="A7143">
        <v>7142</v>
      </c>
      <c r="B7143" s="2">
        <v>28.799982</v>
      </c>
      <c r="C7143" s="2">
        <v>28.835192379200002</v>
      </c>
      <c r="D7143" s="2">
        <v>28.698999999999998</v>
      </c>
    </row>
    <row r="7144" spans="1:4">
      <c r="A7144">
        <v>7143</v>
      </c>
      <c r="B7144" s="2">
        <v>28.799982</v>
      </c>
      <c r="C7144" s="2">
        <v>28.835095212000002</v>
      </c>
      <c r="D7144" s="2">
        <v>28.713999999999999</v>
      </c>
    </row>
    <row r="7145" spans="1:4">
      <c r="A7145">
        <v>7144</v>
      </c>
      <c r="B7145" s="2">
        <v>28.799982</v>
      </c>
      <c r="C7145" s="2">
        <v>28.834998044800003</v>
      </c>
      <c r="D7145" s="2">
        <v>28.713999999999999</v>
      </c>
    </row>
    <row r="7146" spans="1:4">
      <c r="A7146">
        <v>7145</v>
      </c>
      <c r="B7146" s="2">
        <v>28.749994000000001</v>
      </c>
      <c r="C7146" s="2">
        <v>28.836775382399999</v>
      </c>
      <c r="D7146" s="2">
        <v>28.183999999999997</v>
      </c>
    </row>
    <row r="7147" spans="1:4">
      <c r="A7147">
        <v>7146</v>
      </c>
      <c r="B7147" s="2">
        <v>28.809991</v>
      </c>
      <c r="C7147" s="2">
        <v>28.836581047999999</v>
      </c>
      <c r="D7147" s="2">
        <v>28.183999999999997</v>
      </c>
    </row>
    <row r="7148" spans="1:4">
      <c r="A7148">
        <v>7147</v>
      </c>
      <c r="B7148" s="2">
        <v>28.799982</v>
      </c>
      <c r="C7148" s="2">
        <v>28.836678215199999</v>
      </c>
      <c r="D7148" s="2">
        <v>28.187999999999999</v>
      </c>
    </row>
    <row r="7149" spans="1:4">
      <c r="A7149">
        <v>7148</v>
      </c>
      <c r="B7149" s="2">
        <v>28.679987000000001</v>
      </c>
      <c r="C7149" s="2">
        <v>28.836872549599999</v>
      </c>
      <c r="D7149" s="2">
        <v>28.187999999999999</v>
      </c>
    </row>
    <row r="7150" spans="1:4">
      <c r="A7150">
        <v>7149</v>
      </c>
      <c r="B7150" s="2">
        <v>28.659998000000002</v>
      </c>
      <c r="C7150" s="2">
        <v>28.836969716799999</v>
      </c>
      <c r="D7150" s="2">
        <v>28.187999999999999</v>
      </c>
    </row>
    <row r="7151" spans="1:4">
      <c r="A7151">
        <v>7150</v>
      </c>
      <c r="B7151" s="2">
        <v>28.540002000000001</v>
      </c>
      <c r="C7151" s="2">
        <v>28.837066883999999</v>
      </c>
      <c r="D7151" s="2">
        <v>28.187999999999999</v>
      </c>
    </row>
    <row r="7152" spans="1:4">
      <c r="A7152">
        <v>7151</v>
      </c>
      <c r="B7152" s="2">
        <v>28.489984</v>
      </c>
      <c r="C7152" s="2">
        <v>28.837164051199998</v>
      </c>
      <c r="D7152" s="2">
        <v>28.187999999999999</v>
      </c>
    </row>
    <row r="7153" spans="1:4">
      <c r="A7153">
        <v>7152</v>
      </c>
      <c r="B7153" s="2">
        <v>29.139977999999999</v>
      </c>
      <c r="C7153" s="2">
        <v>28.841524392</v>
      </c>
      <c r="D7153" s="2">
        <v>28.276</v>
      </c>
    </row>
    <row r="7154" spans="1:4">
      <c r="A7154">
        <v>7153</v>
      </c>
      <c r="B7154" s="2">
        <v>29.230004999999998</v>
      </c>
      <c r="C7154" s="2">
        <v>28.8413300576</v>
      </c>
      <c r="D7154" s="2">
        <v>28.276</v>
      </c>
    </row>
    <row r="7155" spans="1:4">
      <c r="A7155">
        <v>7154</v>
      </c>
      <c r="B7155" s="2">
        <v>29.269983</v>
      </c>
      <c r="C7155" s="2">
        <v>28.841232890400001</v>
      </c>
      <c r="D7155" s="2">
        <v>28.253</v>
      </c>
    </row>
    <row r="7156" spans="1:4">
      <c r="A7156">
        <v>7155</v>
      </c>
      <c r="B7156" s="2">
        <v>29.159998000000002</v>
      </c>
      <c r="C7156" s="2">
        <v>28.8414272248</v>
      </c>
      <c r="D7156" s="2">
        <v>28.253</v>
      </c>
    </row>
    <row r="7157" spans="1:4">
      <c r="A7157">
        <v>7156</v>
      </c>
      <c r="B7157" s="2">
        <v>28.980004999999998</v>
      </c>
      <c r="C7157" s="2">
        <v>28.8416215592</v>
      </c>
      <c r="D7157" s="2">
        <v>28.253</v>
      </c>
    </row>
    <row r="7158" spans="1:4">
      <c r="A7158">
        <v>7157</v>
      </c>
      <c r="B7158" s="2">
        <v>28.760003999999999</v>
      </c>
      <c r="C7158" s="2">
        <v>28.8417187264</v>
      </c>
      <c r="D7158" s="2">
        <v>28.253</v>
      </c>
    </row>
    <row r="7159" spans="1:4">
      <c r="A7159">
        <v>7158</v>
      </c>
      <c r="B7159" s="2">
        <v>28.629999000000002</v>
      </c>
      <c r="C7159" s="2">
        <v>28.8418158936</v>
      </c>
      <c r="D7159" s="2">
        <v>28.231999999999999</v>
      </c>
    </row>
    <row r="7160" spans="1:4">
      <c r="A7160">
        <v>7159</v>
      </c>
      <c r="B7160" s="2">
        <v>28.549982</v>
      </c>
      <c r="C7160" s="2">
        <v>28.8419130608</v>
      </c>
      <c r="D7160" s="2">
        <v>28.231999999999999</v>
      </c>
    </row>
    <row r="7161" spans="1:4">
      <c r="A7161">
        <v>7160</v>
      </c>
      <c r="B7161" s="2">
        <v>28.540002000000001</v>
      </c>
      <c r="C7161" s="2">
        <v>28.842010227999999</v>
      </c>
      <c r="D7161" s="2">
        <v>28.213999999999999</v>
      </c>
    </row>
    <row r="7162" spans="1:4">
      <c r="A7162">
        <v>7161</v>
      </c>
      <c r="B7162" s="2">
        <v>28.999994000000001</v>
      </c>
      <c r="C7162" s="2">
        <v>28.8433988968</v>
      </c>
      <c r="D7162" s="2">
        <v>28.73</v>
      </c>
    </row>
    <row r="7163" spans="1:4">
      <c r="A7163">
        <v>7162</v>
      </c>
      <c r="B7163" s="2">
        <v>28.999994000000001</v>
      </c>
      <c r="C7163" s="2">
        <v>28.8433017296</v>
      </c>
      <c r="D7163" s="2">
        <v>28.74</v>
      </c>
    </row>
    <row r="7164" spans="1:4">
      <c r="A7164">
        <v>7163</v>
      </c>
      <c r="B7164" s="2">
        <v>28.999994000000001</v>
      </c>
      <c r="C7164" s="2">
        <v>28.8432045624</v>
      </c>
      <c r="D7164" s="2">
        <v>28.74</v>
      </c>
    </row>
    <row r="7165" spans="1:4">
      <c r="A7165">
        <v>7164</v>
      </c>
      <c r="B7165" s="2">
        <v>28.999994000000001</v>
      </c>
      <c r="C7165" s="2">
        <v>28.843107395200001</v>
      </c>
      <c r="D7165" s="2">
        <v>28.718999999999998</v>
      </c>
    </row>
    <row r="7166" spans="1:4">
      <c r="A7166">
        <v>7165</v>
      </c>
      <c r="B7166" s="2">
        <v>28.059991</v>
      </c>
      <c r="C7166" s="2">
        <v>28.847856404800002</v>
      </c>
      <c r="D7166" s="2">
        <v>28.250999999999998</v>
      </c>
    </row>
    <row r="7167" spans="1:4">
      <c r="A7167">
        <v>7166</v>
      </c>
      <c r="B7167" s="2">
        <v>28.019983</v>
      </c>
      <c r="C7167" s="2">
        <v>28.848050739200001</v>
      </c>
      <c r="D7167" s="2">
        <v>28.262</v>
      </c>
    </row>
    <row r="7168" spans="1:4">
      <c r="A7168">
        <v>7167</v>
      </c>
      <c r="B7168" s="2">
        <v>28.019983</v>
      </c>
      <c r="C7168" s="2">
        <v>28.847953572000002</v>
      </c>
      <c r="D7168" s="2">
        <v>28.274999999999999</v>
      </c>
    </row>
    <row r="7169" spans="1:4">
      <c r="A7169">
        <v>7168</v>
      </c>
      <c r="B7169" s="2">
        <v>27.989984</v>
      </c>
      <c r="C7169" s="2">
        <v>28.848147906400001</v>
      </c>
      <c r="D7169" s="2">
        <v>28.300999999999998</v>
      </c>
    </row>
    <row r="7170" spans="1:4">
      <c r="A7170">
        <v>7169</v>
      </c>
      <c r="B7170" s="2">
        <v>27.889977999999999</v>
      </c>
      <c r="C7170" s="2">
        <v>28.848245073600001</v>
      </c>
      <c r="D7170" s="2">
        <v>28.236999999999998</v>
      </c>
    </row>
    <row r="7171" spans="1:4">
      <c r="A7171">
        <v>7170</v>
      </c>
      <c r="B7171" s="2">
        <v>28.999994000000001</v>
      </c>
      <c r="C7171" s="2">
        <v>28.850730909599999</v>
      </c>
      <c r="D7171" s="2">
        <v>28.7</v>
      </c>
    </row>
    <row r="7172" spans="1:4">
      <c r="A7172">
        <v>7171</v>
      </c>
      <c r="B7172" s="2">
        <v>28.999994000000001</v>
      </c>
      <c r="C7172" s="2">
        <v>28.850633742399999</v>
      </c>
      <c r="D7172" s="2">
        <v>28.663</v>
      </c>
    </row>
    <row r="7173" spans="1:4">
      <c r="A7173">
        <v>7172</v>
      </c>
      <c r="B7173" s="2">
        <v>28.999994000000001</v>
      </c>
      <c r="C7173" s="2">
        <v>28.8505365752</v>
      </c>
      <c r="D7173" s="2">
        <v>28.670999999999999</v>
      </c>
    </row>
    <row r="7174" spans="1:4">
      <c r="A7174">
        <v>7173</v>
      </c>
      <c r="B7174" s="2">
        <v>28.999994000000001</v>
      </c>
      <c r="C7174" s="2">
        <v>28.851925244</v>
      </c>
      <c r="D7174" s="2">
        <v>28.837999999999997</v>
      </c>
    </row>
    <row r="7175" spans="1:4">
      <c r="A7175">
        <v>7174</v>
      </c>
      <c r="B7175" s="2">
        <v>28.700005999999998</v>
      </c>
      <c r="C7175" s="2">
        <v>28.864257256800002</v>
      </c>
      <c r="D7175" s="2">
        <v>28.388999999999999</v>
      </c>
    </row>
    <row r="7176" spans="1:4">
      <c r="A7176">
        <v>7175</v>
      </c>
      <c r="B7176" s="2">
        <v>28.700005999999998</v>
      </c>
      <c r="C7176" s="2">
        <v>28.864160089600002</v>
      </c>
      <c r="D7176" s="2">
        <v>28.388999999999999</v>
      </c>
    </row>
    <row r="7177" spans="1:4">
      <c r="A7177">
        <v>7176</v>
      </c>
      <c r="B7177" s="2">
        <v>28.700005999999998</v>
      </c>
      <c r="C7177" s="2">
        <v>28.864062922400002</v>
      </c>
      <c r="D7177" s="2">
        <v>28.388999999999999</v>
      </c>
    </row>
    <row r="7178" spans="1:4">
      <c r="A7178">
        <v>7177</v>
      </c>
      <c r="B7178" s="2">
        <v>28.700005999999998</v>
      </c>
      <c r="C7178" s="2">
        <v>28.863965755200002</v>
      </c>
      <c r="D7178" s="2">
        <v>28.388999999999999</v>
      </c>
    </row>
    <row r="7179" spans="1:4">
      <c r="A7179">
        <v>7178</v>
      </c>
      <c r="B7179" s="2">
        <v>28.6</v>
      </c>
      <c r="C7179" s="2">
        <v>28.864937427200001</v>
      </c>
      <c r="D7179" s="2">
        <v>28.381</v>
      </c>
    </row>
    <row r="7180" spans="1:4">
      <c r="A7180">
        <v>7179</v>
      </c>
      <c r="B7180" s="2">
        <v>28.6</v>
      </c>
      <c r="C7180" s="2">
        <v>28.864840260000001</v>
      </c>
      <c r="D7180" s="2">
        <v>28.381</v>
      </c>
    </row>
    <row r="7181" spans="1:4">
      <c r="A7181">
        <v>7180</v>
      </c>
      <c r="B7181" s="2">
        <v>28.6</v>
      </c>
      <c r="C7181" s="2">
        <v>28.864743092800001</v>
      </c>
      <c r="D7181" s="2">
        <v>28.355999999999998</v>
      </c>
    </row>
    <row r="7182" spans="1:4">
      <c r="A7182">
        <v>7181</v>
      </c>
      <c r="B7182" s="2">
        <v>28.6</v>
      </c>
      <c r="C7182" s="2">
        <v>28.864645925600001</v>
      </c>
      <c r="D7182" s="2">
        <v>28.355999999999998</v>
      </c>
    </row>
    <row r="7183" spans="1:4">
      <c r="A7183">
        <v>7182</v>
      </c>
      <c r="B7183" s="2">
        <v>28.6</v>
      </c>
      <c r="C7183" s="2">
        <v>28.864548758400002</v>
      </c>
      <c r="D7183" s="2">
        <v>28.355999999999998</v>
      </c>
    </row>
    <row r="7184" spans="1:4">
      <c r="A7184">
        <v>7183</v>
      </c>
      <c r="B7184" s="2">
        <v>28.6</v>
      </c>
      <c r="C7184" s="2">
        <v>28.864451591200002</v>
      </c>
      <c r="D7184" s="2">
        <v>28.355999999999998</v>
      </c>
    </row>
    <row r="7185" spans="1:4">
      <c r="A7185">
        <v>7184</v>
      </c>
      <c r="B7185" s="2">
        <v>27.989984</v>
      </c>
      <c r="C7185" s="2">
        <v>28.865326096</v>
      </c>
      <c r="D7185" s="2">
        <v>28.247</v>
      </c>
    </row>
    <row r="7186" spans="1:4">
      <c r="A7186">
        <v>7185</v>
      </c>
      <c r="B7186" s="2">
        <v>27.969995000000001</v>
      </c>
      <c r="C7186" s="2">
        <v>28.8654232632</v>
      </c>
      <c r="D7186" s="2">
        <v>28.250999999999998</v>
      </c>
    </row>
    <row r="7187" spans="1:4">
      <c r="A7187">
        <v>7186</v>
      </c>
      <c r="B7187" s="2">
        <v>27.939996000000001</v>
      </c>
      <c r="C7187" s="2">
        <v>28.865520430400004</v>
      </c>
      <c r="D7187" s="2">
        <v>28.256</v>
      </c>
    </row>
    <row r="7188" spans="1:4">
      <c r="A7188">
        <v>7187</v>
      </c>
      <c r="B7188" s="2">
        <v>27.920006999999998</v>
      </c>
      <c r="C7188" s="2">
        <v>28.865617597600004</v>
      </c>
      <c r="D7188" s="2">
        <v>28.265000000000001</v>
      </c>
    </row>
    <row r="7189" spans="1:4">
      <c r="A7189">
        <v>7188</v>
      </c>
      <c r="B7189" s="2">
        <v>29.700005999999998</v>
      </c>
      <c r="C7189" s="2">
        <v>28.866714764800001</v>
      </c>
      <c r="D7189" s="2">
        <v>28.439999999999998</v>
      </c>
    </row>
    <row r="7190" spans="1:4">
      <c r="A7190">
        <v>7189</v>
      </c>
      <c r="B7190" s="2">
        <v>29.200005999999998</v>
      </c>
      <c r="C7190" s="2">
        <v>28.866811932000001</v>
      </c>
      <c r="D7190" s="2">
        <v>28.439999999999998</v>
      </c>
    </row>
    <row r="7191" spans="1:4">
      <c r="A7191">
        <v>7190</v>
      </c>
      <c r="B7191" s="2">
        <v>28.799982</v>
      </c>
      <c r="C7191" s="2">
        <v>28.880658108799999</v>
      </c>
      <c r="D7191" s="2">
        <v>28.541</v>
      </c>
    </row>
    <row r="7192" spans="1:4">
      <c r="A7192">
        <v>7191</v>
      </c>
      <c r="B7192" s="2">
        <v>28.399988</v>
      </c>
      <c r="C7192" s="2">
        <v>28.882990121599999</v>
      </c>
      <c r="D7192" s="2">
        <v>28.541</v>
      </c>
    </row>
    <row r="7193" spans="1:4">
      <c r="A7193">
        <v>7192</v>
      </c>
      <c r="B7193" s="2">
        <v>28.499994000000001</v>
      </c>
      <c r="C7193" s="2">
        <v>28.888475957600001</v>
      </c>
      <c r="D7193" s="2">
        <v>28.558</v>
      </c>
    </row>
    <row r="7194" spans="1:4">
      <c r="A7194">
        <v>7193</v>
      </c>
      <c r="B7194" s="2">
        <v>28.499994000000001</v>
      </c>
      <c r="C7194" s="2">
        <v>28.888378790399997</v>
      </c>
      <c r="D7194" s="2">
        <v>28.613</v>
      </c>
    </row>
    <row r="7195" spans="1:4">
      <c r="A7195">
        <v>7194</v>
      </c>
      <c r="B7195" s="2">
        <v>28.519983</v>
      </c>
      <c r="C7195" s="2">
        <v>28.888281623199997</v>
      </c>
      <c r="D7195" s="2">
        <v>28.503</v>
      </c>
    </row>
    <row r="7196" spans="1:4">
      <c r="A7196">
        <v>7195</v>
      </c>
      <c r="B7196" s="2">
        <v>28.307001</v>
      </c>
      <c r="C7196" s="2">
        <v>28.895905137600003</v>
      </c>
      <c r="D7196" s="2">
        <v>27.965999999999998</v>
      </c>
    </row>
    <row r="7197" spans="1:4">
      <c r="A7197">
        <v>7196</v>
      </c>
      <c r="B7197" s="2">
        <v>27.999994000000001</v>
      </c>
      <c r="C7197" s="2">
        <v>28.896099472000003</v>
      </c>
      <c r="D7197" s="2">
        <v>28.584</v>
      </c>
    </row>
    <row r="7198" spans="1:4">
      <c r="A7198">
        <v>7197</v>
      </c>
      <c r="B7198" s="2">
        <v>28.760003999999999</v>
      </c>
      <c r="C7198" s="2">
        <v>28.900848481600001</v>
      </c>
      <c r="D7198" s="2">
        <v>28.350999999999999</v>
      </c>
    </row>
    <row r="7199" spans="1:4">
      <c r="A7199">
        <v>7198</v>
      </c>
      <c r="B7199" s="2">
        <v>28.739984</v>
      </c>
      <c r="C7199" s="2">
        <v>28.9009456488</v>
      </c>
      <c r="D7199" s="2">
        <v>28.350999999999999</v>
      </c>
    </row>
    <row r="7200" spans="1:4">
      <c r="A7200">
        <v>7199</v>
      </c>
      <c r="B7200" s="2">
        <v>28.559991</v>
      </c>
      <c r="C7200" s="2">
        <v>28.9012371504</v>
      </c>
      <c r="D7200" s="2">
        <v>28.396999999999998</v>
      </c>
    </row>
    <row r="7201" spans="1:4">
      <c r="A7201">
        <v>7200</v>
      </c>
      <c r="B7201" s="2">
        <v>28.480004999999998</v>
      </c>
      <c r="C7201" s="2">
        <v>28.901334317600003</v>
      </c>
      <c r="D7201" s="2">
        <v>28.396999999999998</v>
      </c>
    </row>
    <row r="7202" spans="1:4">
      <c r="A7202">
        <v>7201</v>
      </c>
      <c r="B7202" s="2">
        <v>28.33999</v>
      </c>
      <c r="C7202" s="2">
        <v>28.901431484800003</v>
      </c>
      <c r="D7202" s="2">
        <v>28.396999999999998</v>
      </c>
    </row>
    <row r="7203" spans="1:4">
      <c r="A7203">
        <v>7202</v>
      </c>
      <c r="B7203" s="2">
        <v>28.260003999999999</v>
      </c>
      <c r="C7203" s="2">
        <v>28.901528652000003</v>
      </c>
      <c r="D7203" s="2">
        <v>28.396999999999998</v>
      </c>
    </row>
    <row r="7204" spans="1:4">
      <c r="A7204">
        <v>7203</v>
      </c>
      <c r="B7204" s="2">
        <v>27.999994000000001</v>
      </c>
      <c r="C7204" s="2">
        <v>28.9067634976</v>
      </c>
      <c r="D7204" s="2">
        <v>28.664999999999999</v>
      </c>
    </row>
    <row r="7205" spans="1:4">
      <c r="A7205">
        <v>7204</v>
      </c>
      <c r="B7205" s="2">
        <v>28.700005999999998</v>
      </c>
      <c r="C7205" s="2">
        <v>28.910929504000002</v>
      </c>
      <c r="D7205" s="2">
        <v>28.507999999999999</v>
      </c>
    </row>
    <row r="7206" spans="1:4">
      <c r="A7206">
        <v>7205</v>
      </c>
      <c r="B7206" s="2">
        <v>28.700005999999998</v>
      </c>
      <c r="C7206" s="2">
        <v>28.910832336800002</v>
      </c>
      <c r="D7206" s="2">
        <v>28.507999999999999</v>
      </c>
    </row>
    <row r="7207" spans="1:4">
      <c r="A7207">
        <v>7206</v>
      </c>
      <c r="B7207" s="2">
        <v>28.469995000000001</v>
      </c>
      <c r="C7207" s="2">
        <v>28.913026671200001</v>
      </c>
      <c r="D7207" s="2">
        <v>28.474</v>
      </c>
    </row>
    <row r="7208" spans="1:4">
      <c r="A7208">
        <v>7207</v>
      </c>
      <c r="B7208" s="2">
        <v>28.363</v>
      </c>
      <c r="C7208" s="2">
        <v>28.916192677599998</v>
      </c>
      <c r="D7208" s="2">
        <v>28.581</v>
      </c>
    </row>
    <row r="7209" spans="1:4">
      <c r="A7209">
        <v>7208</v>
      </c>
      <c r="B7209" s="2">
        <v>26.999994000000001</v>
      </c>
      <c r="C7209" s="2">
        <v>28.921496362399999</v>
      </c>
      <c r="D7209" s="2">
        <v>27.762999999999998</v>
      </c>
    </row>
    <row r="7210" spans="1:4">
      <c r="A7210">
        <v>7209</v>
      </c>
      <c r="B7210" s="2">
        <v>28.200005999999998</v>
      </c>
      <c r="C7210" s="2">
        <v>28.924245372000001</v>
      </c>
      <c r="D7210" s="2">
        <v>28.13</v>
      </c>
    </row>
    <row r="7211" spans="1:4">
      <c r="A7211">
        <v>7210</v>
      </c>
      <c r="B7211" s="2">
        <v>28.200005999999998</v>
      </c>
      <c r="C7211" s="2">
        <v>28.924148204799998</v>
      </c>
      <c r="D7211" s="2">
        <v>28.13</v>
      </c>
    </row>
    <row r="7212" spans="1:4">
      <c r="A7212">
        <v>7211</v>
      </c>
      <c r="B7212" s="2">
        <v>28.200005999999998</v>
      </c>
      <c r="C7212" s="2">
        <v>28.924051037599998</v>
      </c>
      <c r="D7212" s="2">
        <v>28.134999999999998</v>
      </c>
    </row>
    <row r="7213" spans="1:4">
      <c r="A7213">
        <v>7212</v>
      </c>
      <c r="B7213" s="2">
        <v>28.999994000000001</v>
      </c>
      <c r="C7213" s="2">
        <v>28.925536873600002</v>
      </c>
      <c r="D7213" s="2">
        <v>28.757999999999999</v>
      </c>
    </row>
    <row r="7214" spans="1:4">
      <c r="A7214">
        <v>7213</v>
      </c>
      <c r="B7214" s="2">
        <v>28.999994000000001</v>
      </c>
      <c r="C7214" s="2">
        <v>28.925439706400002</v>
      </c>
      <c r="D7214" s="2">
        <v>28.733000000000001</v>
      </c>
    </row>
    <row r="7215" spans="1:4">
      <c r="A7215">
        <v>7214</v>
      </c>
      <c r="B7215" s="2">
        <v>28.999994000000001</v>
      </c>
      <c r="C7215" s="2">
        <v>28.925342539200003</v>
      </c>
      <c r="D7215" s="2">
        <v>28.690999999999999</v>
      </c>
    </row>
    <row r="7216" spans="1:4">
      <c r="A7216">
        <v>7215</v>
      </c>
      <c r="B7216" s="2">
        <v>29.200005999999998</v>
      </c>
      <c r="C7216" s="2">
        <v>28.927119876799999</v>
      </c>
      <c r="D7216" s="2">
        <v>28.887</v>
      </c>
    </row>
    <row r="7217" spans="1:4">
      <c r="A7217">
        <v>7216</v>
      </c>
      <c r="B7217" s="2">
        <v>28.999994000000001</v>
      </c>
      <c r="C7217" s="2">
        <v>28.927217043999999</v>
      </c>
      <c r="D7217" s="2">
        <v>28.852999999999998</v>
      </c>
    </row>
    <row r="7218" spans="1:4">
      <c r="A7218">
        <v>7217</v>
      </c>
      <c r="B7218" s="2">
        <v>28.399988</v>
      </c>
      <c r="C7218" s="2">
        <v>28.927314211199999</v>
      </c>
      <c r="D7218" s="2">
        <v>28.29</v>
      </c>
    </row>
    <row r="7219" spans="1:4">
      <c r="A7219">
        <v>7218</v>
      </c>
      <c r="B7219" s="2">
        <v>28.299982</v>
      </c>
      <c r="C7219" s="2">
        <v>28.927897214399998</v>
      </c>
      <c r="D7219" s="2">
        <v>28.29</v>
      </c>
    </row>
    <row r="7220" spans="1:4">
      <c r="A7220">
        <v>7219</v>
      </c>
      <c r="B7220" s="2">
        <v>28.299982</v>
      </c>
      <c r="C7220" s="2">
        <v>28.927800047199998</v>
      </c>
      <c r="D7220" s="2">
        <v>28.29</v>
      </c>
    </row>
    <row r="7221" spans="1:4">
      <c r="A7221">
        <v>7220</v>
      </c>
      <c r="B7221" s="2">
        <v>28.299982</v>
      </c>
      <c r="C7221" s="2">
        <v>28.927702879999998</v>
      </c>
      <c r="D7221" s="2">
        <v>28.29</v>
      </c>
    </row>
    <row r="7222" spans="1:4">
      <c r="A7222">
        <v>7221</v>
      </c>
      <c r="B7222" s="2">
        <v>28.200005999999998</v>
      </c>
      <c r="C7222" s="2">
        <v>28.928383050399997</v>
      </c>
      <c r="D7222" s="2">
        <v>28.29</v>
      </c>
    </row>
    <row r="7223" spans="1:4">
      <c r="A7223">
        <v>7222</v>
      </c>
      <c r="B7223" s="2">
        <v>28.200005999999998</v>
      </c>
      <c r="C7223" s="2">
        <v>28.928285883199997</v>
      </c>
      <c r="D7223" s="2">
        <v>28.29</v>
      </c>
    </row>
    <row r="7224" spans="1:4">
      <c r="A7224">
        <v>7223</v>
      </c>
      <c r="B7224" s="2">
        <v>28.299982</v>
      </c>
      <c r="C7224" s="2">
        <v>28.927605712799998</v>
      </c>
      <c r="D7224" s="2">
        <v>28.29</v>
      </c>
    </row>
    <row r="7225" spans="1:4">
      <c r="A7225">
        <v>7224</v>
      </c>
      <c r="B7225" s="2">
        <v>28.299982</v>
      </c>
      <c r="C7225" s="2">
        <v>28.927508545599999</v>
      </c>
      <c r="D7225" s="2">
        <v>28.29</v>
      </c>
    </row>
    <row r="7226" spans="1:4">
      <c r="A7226">
        <v>7225</v>
      </c>
      <c r="B7226" s="2">
        <v>28.299982</v>
      </c>
      <c r="C7226" s="2">
        <v>28.927411378399999</v>
      </c>
      <c r="D7226" s="2">
        <v>28.29</v>
      </c>
    </row>
    <row r="7227" spans="1:4">
      <c r="A7227">
        <v>7226</v>
      </c>
      <c r="B7227" s="2">
        <v>28.200005999999998</v>
      </c>
      <c r="C7227" s="2">
        <v>28.928188715999998</v>
      </c>
      <c r="D7227" s="2">
        <v>28.29</v>
      </c>
    </row>
    <row r="7228" spans="1:4">
      <c r="A7228">
        <v>7227</v>
      </c>
      <c r="B7228" s="2">
        <v>28.200005999999998</v>
      </c>
      <c r="C7228" s="2">
        <v>28.928091548799998</v>
      </c>
      <c r="D7228" s="2">
        <v>28.29</v>
      </c>
    </row>
    <row r="7229" spans="1:4">
      <c r="A7229">
        <v>7228</v>
      </c>
      <c r="B7229" s="2">
        <v>28.200005999999998</v>
      </c>
      <c r="C7229" s="2">
        <v>28.927994381599998</v>
      </c>
      <c r="D7229" s="2">
        <v>28.29</v>
      </c>
    </row>
    <row r="7230" spans="1:4">
      <c r="A7230">
        <v>7229</v>
      </c>
      <c r="B7230" s="2">
        <v>28.1</v>
      </c>
      <c r="C7230" s="2">
        <v>28.929160388</v>
      </c>
      <c r="D7230" s="2">
        <v>28.29</v>
      </c>
    </row>
    <row r="7231" spans="1:4">
      <c r="A7231">
        <v>7230</v>
      </c>
      <c r="B7231" s="2">
        <v>28.1</v>
      </c>
      <c r="C7231" s="2">
        <v>28.9290632208</v>
      </c>
      <c r="D7231" s="2">
        <v>28.29</v>
      </c>
    </row>
    <row r="7232" spans="1:4">
      <c r="A7232">
        <v>7231</v>
      </c>
      <c r="B7232" s="2">
        <v>28.1</v>
      </c>
      <c r="C7232" s="2">
        <v>28.9289660536</v>
      </c>
      <c r="D7232" s="2">
        <v>28.29</v>
      </c>
    </row>
    <row r="7233" spans="1:4">
      <c r="A7233">
        <v>7232</v>
      </c>
      <c r="B7233" s="2">
        <v>28.1</v>
      </c>
      <c r="C7233" s="2">
        <v>28.9288688864</v>
      </c>
      <c r="D7233" s="2">
        <v>28.29</v>
      </c>
    </row>
    <row r="7234" spans="1:4">
      <c r="A7234">
        <v>7233</v>
      </c>
      <c r="B7234" s="2">
        <v>28.1</v>
      </c>
      <c r="C7234" s="2">
        <v>28.9287717192</v>
      </c>
      <c r="D7234" s="2">
        <v>28.29</v>
      </c>
    </row>
    <row r="7235" spans="1:4">
      <c r="A7235">
        <v>7234</v>
      </c>
      <c r="B7235" s="2">
        <v>28.1</v>
      </c>
      <c r="C7235" s="2">
        <v>28.928674552</v>
      </c>
      <c r="D7235" s="2">
        <v>28.29</v>
      </c>
    </row>
    <row r="7236" spans="1:4">
      <c r="A7236">
        <v>7235</v>
      </c>
      <c r="B7236" s="2">
        <v>28.1</v>
      </c>
      <c r="C7236" s="2">
        <v>28.928577384800001</v>
      </c>
      <c r="D7236" s="2">
        <v>28.29</v>
      </c>
    </row>
    <row r="7237" spans="1:4">
      <c r="A7237">
        <v>7236</v>
      </c>
      <c r="B7237" s="2">
        <v>28.1</v>
      </c>
      <c r="C7237" s="2">
        <v>28.928480217599997</v>
      </c>
      <c r="D7237" s="2">
        <v>28.29</v>
      </c>
    </row>
    <row r="7238" spans="1:4">
      <c r="A7238">
        <v>7237</v>
      </c>
      <c r="B7238" s="2">
        <v>28.799982</v>
      </c>
      <c r="C7238" s="2">
        <v>28.933520728799998</v>
      </c>
      <c r="D7238" s="2">
        <v>28.501999999999999</v>
      </c>
    </row>
    <row r="7239" spans="1:4">
      <c r="A7239">
        <v>7238</v>
      </c>
      <c r="B7239" s="2">
        <v>29.200005999999998</v>
      </c>
      <c r="C7239" s="2">
        <v>28.9359093976</v>
      </c>
      <c r="D7239" s="2">
        <v>28.27</v>
      </c>
    </row>
    <row r="7240" spans="1:4">
      <c r="A7240">
        <v>7239</v>
      </c>
      <c r="B7240" s="2">
        <v>29.200005999999998</v>
      </c>
      <c r="C7240" s="2">
        <v>28.9358122304</v>
      </c>
      <c r="D7240" s="2">
        <v>28.27</v>
      </c>
    </row>
    <row r="7241" spans="1:4">
      <c r="A7241">
        <v>7240</v>
      </c>
      <c r="B7241" s="2">
        <v>28.999994000000001</v>
      </c>
      <c r="C7241" s="2">
        <v>28.936103732000003</v>
      </c>
      <c r="D7241" s="2">
        <v>28.27</v>
      </c>
    </row>
    <row r="7242" spans="1:4">
      <c r="A7242">
        <v>7241</v>
      </c>
      <c r="B7242" s="2">
        <v>28.999994000000001</v>
      </c>
      <c r="C7242" s="2">
        <v>28.9360065648</v>
      </c>
      <c r="D7242" s="2">
        <v>28.27</v>
      </c>
    </row>
    <row r="7243" spans="1:4">
      <c r="A7243">
        <v>7242</v>
      </c>
      <c r="B7243" s="2">
        <v>28.899988</v>
      </c>
      <c r="C7243" s="2">
        <v>28.936200899200003</v>
      </c>
      <c r="D7243" s="2">
        <v>28.27</v>
      </c>
    </row>
    <row r="7244" spans="1:4">
      <c r="A7244">
        <v>7243</v>
      </c>
      <c r="B7244" s="2">
        <v>28.799982</v>
      </c>
      <c r="C7244" s="2">
        <v>28.936395233600003</v>
      </c>
      <c r="D7244" s="2">
        <v>28.27</v>
      </c>
    </row>
    <row r="7245" spans="1:4">
      <c r="A7245">
        <v>7244</v>
      </c>
      <c r="B7245" s="2">
        <v>28.799982</v>
      </c>
      <c r="C7245" s="2">
        <v>28.936298066400003</v>
      </c>
      <c r="D7245" s="2">
        <v>28.27</v>
      </c>
    </row>
    <row r="7246" spans="1:4">
      <c r="A7246">
        <v>7245</v>
      </c>
      <c r="B7246" s="2">
        <v>28.700005999999998</v>
      </c>
      <c r="C7246" s="2">
        <v>28.936686735200002</v>
      </c>
      <c r="D7246" s="2">
        <v>28.27</v>
      </c>
    </row>
    <row r="7247" spans="1:4">
      <c r="A7247">
        <v>7246</v>
      </c>
      <c r="B7247" s="2">
        <v>28.700005999999998</v>
      </c>
      <c r="C7247" s="2">
        <v>28.936589568000002</v>
      </c>
      <c r="D7247" s="2">
        <v>28.27</v>
      </c>
    </row>
    <row r="7248" spans="1:4">
      <c r="A7248">
        <v>7247</v>
      </c>
      <c r="B7248" s="2">
        <v>28.6</v>
      </c>
      <c r="C7248" s="2">
        <v>28.936881069600002</v>
      </c>
      <c r="D7248" s="2">
        <v>28.27</v>
      </c>
    </row>
    <row r="7249" spans="1:4">
      <c r="A7249">
        <v>7248</v>
      </c>
      <c r="B7249" s="2">
        <v>28.700005999999998</v>
      </c>
      <c r="C7249" s="2">
        <v>28.936492400800002</v>
      </c>
      <c r="D7249" s="2">
        <v>28.27</v>
      </c>
    </row>
    <row r="7250" spans="1:4">
      <c r="A7250">
        <v>7249</v>
      </c>
      <c r="B7250" s="2">
        <v>28.6</v>
      </c>
      <c r="C7250" s="2">
        <v>28.936783902400002</v>
      </c>
      <c r="D7250" s="2">
        <v>28.27</v>
      </c>
    </row>
    <row r="7251" spans="1:4">
      <c r="A7251">
        <v>7250</v>
      </c>
      <c r="B7251" s="2">
        <v>28.799982</v>
      </c>
      <c r="C7251" s="2">
        <v>28.940921580800001</v>
      </c>
      <c r="D7251" s="2">
        <v>28.596</v>
      </c>
    </row>
    <row r="7252" spans="1:4">
      <c r="A7252">
        <v>7251</v>
      </c>
      <c r="B7252" s="2">
        <v>28.799982</v>
      </c>
      <c r="C7252" s="2">
        <v>28.940824413600001</v>
      </c>
      <c r="D7252" s="2">
        <v>28.596</v>
      </c>
    </row>
    <row r="7253" spans="1:4">
      <c r="A7253">
        <v>7252</v>
      </c>
      <c r="B7253" s="2">
        <v>28.799982</v>
      </c>
      <c r="C7253" s="2">
        <v>28.940727246400002</v>
      </c>
      <c r="D7253" s="2">
        <v>28.600999999999999</v>
      </c>
    </row>
    <row r="7254" spans="1:4">
      <c r="A7254">
        <v>7253</v>
      </c>
      <c r="B7254" s="2">
        <v>28.700005999999998</v>
      </c>
      <c r="C7254" s="2">
        <v>28.941213082400001</v>
      </c>
      <c r="D7254" s="2">
        <v>28.603999999999999</v>
      </c>
    </row>
    <row r="7255" spans="1:4">
      <c r="A7255">
        <v>7254</v>
      </c>
      <c r="B7255" s="2">
        <v>28.700005999999998</v>
      </c>
      <c r="C7255" s="2">
        <v>28.941115915200001</v>
      </c>
      <c r="D7255" s="2">
        <v>28.603999999999999</v>
      </c>
    </row>
    <row r="7256" spans="1:4">
      <c r="A7256">
        <v>7255</v>
      </c>
      <c r="B7256" s="2">
        <v>28.700005999999998</v>
      </c>
      <c r="C7256" s="2">
        <v>28.941018748000001</v>
      </c>
      <c r="D7256" s="2">
        <v>28.603999999999999</v>
      </c>
    </row>
    <row r="7257" spans="1:4">
      <c r="A7257">
        <v>7256</v>
      </c>
      <c r="B7257" s="2">
        <v>28.299982</v>
      </c>
      <c r="C7257" s="2">
        <v>28.953682773600001</v>
      </c>
      <c r="D7257" s="2">
        <v>28.692</v>
      </c>
    </row>
    <row r="7258" spans="1:4">
      <c r="A7258">
        <v>7257</v>
      </c>
      <c r="B7258" s="2">
        <v>28.299982</v>
      </c>
      <c r="C7258" s="2">
        <v>28.953585606400001</v>
      </c>
      <c r="D7258" s="2">
        <v>28.724</v>
      </c>
    </row>
    <row r="7259" spans="1:4">
      <c r="A7259">
        <v>7258</v>
      </c>
      <c r="B7259" s="2">
        <v>28.299982</v>
      </c>
      <c r="C7259" s="2">
        <v>28.953488439200001</v>
      </c>
      <c r="D7259" s="2">
        <v>28.738</v>
      </c>
    </row>
    <row r="7260" spans="1:4">
      <c r="A7260">
        <v>7259</v>
      </c>
      <c r="B7260" s="2">
        <v>28.700005999999998</v>
      </c>
      <c r="C7260" s="2">
        <v>28.957237448800001</v>
      </c>
      <c r="D7260" s="2">
        <v>28.478999999999999</v>
      </c>
    </row>
    <row r="7261" spans="1:4">
      <c r="A7261">
        <v>7260</v>
      </c>
      <c r="B7261" s="2">
        <v>28.6</v>
      </c>
      <c r="C7261" s="2">
        <v>28.957820452</v>
      </c>
      <c r="D7261" s="2">
        <v>28.478999999999999</v>
      </c>
    </row>
    <row r="7262" spans="1:4">
      <c r="A7262">
        <v>7261</v>
      </c>
      <c r="B7262" s="2">
        <v>28.6</v>
      </c>
      <c r="C7262" s="2">
        <v>28.9577232848</v>
      </c>
      <c r="D7262" s="2">
        <v>28.478999999999999</v>
      </c>
    </row>
    <row r="7263" spans="1:4">
      <c r="A7263">
        <v>7262</v>
      </c>
      <c r="B7263" s="2">
        <v>28.6</v>
      </c>
      <c r="C7263" s="2">
        <v>28.9576261176</v>
      </c>
      <c r="D7263" s="2">
        <v>28.478999999999999</v>
      </c>
    </row>
    <row r="7264" spans="1:4">
      <c r="A7264">
        <v>7263</v>
      </c>
      <c r="B7264" s="2">
        <v>28.6</v>
      </c>
      <c r="C7264" s="2">
        <v>28.9575289504</v>
      </c>
      <c r="D7264" s="2">
        <v>28.478999999999999</v>
      </c>
    </row>
    <row r="7265" spans="1:4">
      <c r="A7265">
        <v>7264</v>
      </c>
      <c r="B7265" s="2">
        <v>28.6</v>
      </c>
      <c r="C7265" s="2">
        <v>28.957431783200001</v>
      </c>
      <c r="D7265" s="2">
        <v>28.478999999999999</v>
      </c>
    </row>
    <row r="7266" spans="1:4">
      <c r="A7266">
        <v>7265</v>
      </c>
      <c r="B7266" s="2">
        <v>28.6</v>
      </c>
      <c r="C7266" s="2">
        <v>28.957334616000001</v>
      </c>
      <c r="D7266" s="2">
        <v>28.478999999999999</v>
      </c>
    </row>
    <row r="7267" spans="1:4">
      <c r="A7267">
        <v>7266</v>
      </c>
      <c r="B7267" s="2">
        <v>28.499994000000001</v>
      </c>
      <c r="C7267" s="2">
        <v>28.958500622400003</v>
      </c>
      <c r="D7267" s="2">
        <v>28.478999999999999</v>
      </c>
    </row>
    <row r="7268" spans="1:4">
      <c r="A7268">
        <v>7267</v>
      </c>
      <c r="B7268" s="2">
        <v>28.499994000000001</v>
      </c>
      <c r="C7268" s="2">
        <v>28.958403455200003</v>
      </c>
      <c r="D7268" s="2">
        <v>28.478999999999999</v>
      </c>
    </row>
    <row r="7269" spans="1:4">
      <c r="A7269">
        <v>7268</v>
      </c>
      <c r="B7269" s="2">
        <v>28.399988</v>
      </c>
      <c r="C7269" s="2">
        <v>28.959277960000001</v>
      </c>
      <c r="D7269" s="2">
        <v>28.478999999999999</v>
      </c>
    </row>
    <row r="7270" spans="1:4">
      <c r="A7270">
        <v>7269</v>
      </c>
      <c r="B7270" s="2">
        <v>28.399988</v>
      </c>
      <c r="C7270" s="2">
        <v>28.959180792800002</v>
      </c>
      <c r="D7270" s="2">
        <v>28.478999999999999</v>
      </c>
    </row>
    <row r="7271" spans="1:4">
      <c r="A7271">
        <v>7270</v>
      </c>
      <c r="B7271" s="2">
        <v>28.399988</v>
      </c>
      <c r="C7271" s="2">
        <v>28.959083625600002</v>
      </c>
      <c r="D7271" s="2">
        <v>28.478999999999999</v>
      </c>
    </row>
    <row r="7272" spans="1:4">
      <c r="A7272">
        <v>7271</v>
      </c>
      <c r="B7272" s="2">
        <v>28.399988</v>
      </c>
      <c r="C7272" s="2">
        <v>28.958986458400002</v>
      </c>
      <c r="D7272" s="2">
        <v>28.478999999999999</v>
      </c>
    </row>
    <row r="7273" spans="1:4">
      <c r="A7273">
        <v>7272</v>
      </c>
      <c r="B7273" s="2">
        <v>28.399988</v>
      </c>
      <c r="C7273" s="2">
        <v>28.958889291200002</v>
      </c>
      <c r="D7273" s="2">
        <v>28.478999999999999</v>
      </c>
    </row>
    <row r="7274" spans="1:4">
      <c r="A7274">
        <v>7273</v>
      </c>
      <c r="B7274" s="2">
        <v>28.399988</v>
      </c>
      <c r="C7274" s="2">
        <v>28.958792124000002</v>
      </c>
      <c r="D7274" s="2">
        <v>28.478999999999999</v>
      </c>
    </row>
    <row r="7275" spans="1:4">
      <c r="A7275">
        <v>7274</v>
      </c>
      <c r="B7275" s="2">
        <v>28.399988</v>
      </c>
      <c r="C7275" s="2">
        <v>28.958694956800002</v>
      </c>
      <c r="D7275" s="2">
        <v>28.478999999999999</v>
      </c>
    </row>
    <row r="7276" spans="1:4">
      <c r="A7276">
        <v>7275</v>
      </c>
      <c r="B7276" s="2">
        <v>28.399988</v>
      </c>
      <c r="C7276" s="2">
        <v>28.958597789600002</v>
      </c>
      <c r="D7276" s="2">
        <v>28.478999999999999</v>
      </c>
    </row>
    <row r="7277" spans="1:4">
      <c r="A7277">
        <v>7276</v>
      </c>
      <c r="B7277" s="2">
        <v>28.499994000000001</v>
      </c>
      <c r="C7277" s="2">
        <v>28.958306288000003</v>
      </c>
      <c r="D7277" s="2">
        <v>28.478999999999999</v>
      </c>
    </row>
    <row r="7278" spans="1:4">
      <c r="A7278">
        <v>7277</v>
      </c>
      <c r="B7278" s="2">
        <v>28.499994000000001</v>
      </c>
      <c r="C7278" s="2">
        <v>28.958209120800003</v>
      </c>
      <c r="D7278" s="2">
        <v>28.478999999999999</v>
      </c>
    </row>
    <row r="7279" spans="1:4">
      <c r="A7279">
        <v>7278</v>
      </c>
      <c r="B7279" s="2">
        <v>28.499994000000001</v>
      </c>
      <c r="C7279" s="2">
        <v>28.958111953600003</v>
      </c>
      <c r="D7279" s="2">
        <v>28.478999999999999</v>
      </c>
    </row>
    <row r="7280" spans="1:4">
      <c r="A7280">
        <v>7279</v>
      </c>
      <c r="B7280" s="2">
        <v>28.499994000000001</v>
      </c>
      <c r="C7280" s="2">
        <v>28.958014786400003</v>
      </c>
      <c r="D7280" s="2">
        <v>28.478999999999999</v>
      </c>
    </row>
    <row r="7281" spans="1:4">
      <c r="A7281">
        <v>7280</v>
      </c>
      <c r="B7281" s="2">
        <v>27.899988</v>
      </c>
      <c r="C7281" s="2">
        <v>28.960860963199998</v>
      </c>
      <c r="D7281" s="2">
        <v>27.765999999999998</v>
      </c>
    </row>
    <row r="7282" spans="1:4">
      <c r="A7282">
        <v>7281</v>
      </c>
      <c r="B7282" s="2">
        <v>27.899988</v>
      </c>
      <c r="C7282" s="2">
        <v>28.960763795999998</v>
      </c>
      <c r="D7282" s="2">
        <v>27.826999999999998</v>
      </c>
    </row>
    <row r="7283" spans="1:4">
      <c r="A7283">
        <v>7282</v>
      </c>
      <c r="B7283" s="2">
        <v>28.299982</v>
      </c>
      <c r="C7283" s="2">
        <v>28.963638300800003</v>
      </c>
      <c r="D7283" s="2">
        <v>28.108000000000001</v>
      </c>
    </row>
    <row r="7284" spans="1:4">
      <c r="A7284">
        <v>7283</v>
      </c>
      <c r="B7284" s="2">
        <v>28.299982</v>
      </c>
      <c r="C7284" s="2">
        <v>28.963541133600003</v>
      </c>
      <c r="D7284" s="2">
        <v>28.125</v>
      </c>
    </row>
    <row r="7285" spans="1:4">
      <c r="A7285">
        <v>7284</v>
      </c>
      <c r="B7285" s="2">
        <v>28.369989</v>
      </c>
      <c r="C7285" s="2">
        <v>28.974496660800003</v>
      </c>
      <c r="D7285" s="2">
        <v>28.45</v>
      </c>
    </row>
    <row r="7286" spans="1:4">
      <c r="A7286">
        <v>7285</v>
      </c>
      <c r="B7286" s="2">
        <v>28.700005999999998</v>
      </c>
      <c r="C7286" s="2">
        <v>28.978176831199999</v>
      </c>
      <c r="D7286" s="2">
        <v>28.29</v>
      </c>
    </row>
    <row r="7287" spans="1:4">
      <c r="A7287">
        <v>7286</v>
      </c>
      <c r="B7287" s="2">
        <v>28.700005999999998</v>
      </c>
      <c r="C7287" s="2">
        <v>28.978079663999999</v>
      </c>
      <c r="D7287" s="2">
        <v>28.295999999999999</v>
      </c>
    </row>
    <row r="7288" spans="1:4">
      <c r="A7288">
        <v>7287</v>
      </c>
      <c r="B7288" s="2">
        <v>28.700005999999998</v>
      </c>
      <c r="C7288" s="2">
        <v>28.977982496799999</v>
      </c>
      <c r="D7288" s="2">
        <v>28.306999999999999</v>
      </c>
    </row>
    <row r="7289" spans="1:4">
      <c r="A7289">
        <v>7288</v>
      </c>
      <c r="B7289" s="2">
        <v>28.799982</v>
      </c>
      <c r="C7289" s="2">
        <v>28.981565499999999</v>
      </c>
      <c r="D7289" s="2">
        <v>28.257999999999999</v>
      </c>
    </row>
    <row r="7290" spans="1:4">
      <c r="A7290">
        <v>7289</v>
      </c>
      <c r="B7290" s="2">
        <v>28.799982</v>
      </c>
      <c r="C7290" s="2">
        <v>28.981468332799999</v>
      </c>
      <c r="D7290" s="2">
        <v>28.267999999999997</v>
      </c>
    </row>
    <row r="7291" spans="1:4">
      <c r="A7291">
        <v>7290</v>
      </c>
      <c r="B7291" s="2">
        <v>28.700005999999998</v>
      </c>
      <c r="C7291" s="2">
        <v>28.981759834399998</v>
      </c>
      <c r="D7291" s="2">
        <v>28.230999999999998</v>
      </c>
    </row>
    <row r="7292" spans="1:4">
      <c r="A7292">
        <v>7291</v>
      </c>
      <c r="B7292" s="2">
        <v>28.700005999999998</v>
      </c>
      <c r="C7292" s="2">
        <v>28.981662667199998</v>
      </c>
      <c r="D7292" s="2">
        <v>28.131</v>
      </c>
    </row>
    <row r="7293" spans="1:4">
      <c r="A7293">
        <v>7292</v>
      </c>
      <c r="B7293" s="2">
        <v>28.6</v>
      </c>
      <c r="C7293" s="2">
        <v>28.981857001599998</v>
      </c>
      <c r="D7293" s="2">
        <v>28.131</v>
      </c>
    </row>
    <row r="7294" spans="1:4">
      <c r="A7294">
        <v>7293</v>
      </c>
      <c r="B7294" s="2">
        <v>27.899988</v>
      </c>
      <c r="C7294" s="2">
        <v>28.984023008000001</v>
      </c>
      <c r="D7294" s="2">
        <v>28.800999999999998</v>
      </c>
    </row>
    <row r="7295" spans="1:4">
      <c r="A7295">
        <v>7294</v>
      </c>
      <c r="B7295" s="2">
        <v>28.700005999999998</v>
      </c>
      <c r="C7295" s="2">
        <v>28.983634339200002</v>
      </c>
      <c r="D7295" s="2">
        <v>29.000999999999998</v>
      </c>
    </row>
    <row r="7296" spans="1:4">
      <c r="A7296">
        <v>7295</v>
      </c>
      <c r="B7296" s="2">
        <v>28.700005999999998</v>
      </c>
      <c r="C7296" s="2">
        <v>28.983537171999998</v>
      </c>
      <c r="D7296" s="2">
        <v>29.000999999999998</v>
      </c>
    </row>
    <row r="7297" spans="1:4">
      <c r="A7297">
        <v>7296</v>
      </c>
      <c r="B7297" s="2">
        <v>28.700005999999998</v>
      </c>
      <c r="C7297" s="2">
        <v>28.983440004799998</v>
      </c>
      <c r="D7297" s="2">
        <v>29.000999999999998</v>
      </c>
    </row>
    <row r="7298" spans="1:4">
      <c r="A7298">
        <v>7297</v>
      </c>
      <c r="B7298" s="2">
        <v>28.700005999999998</v>
      </c>
      <c r="C7298" s="2">
        <v>28.983342837599999</v>
      </c>
      <c r="D7298" s="2">
        <v>29.000999999999998</v>
      </c>
    </row>
    <row r="7299" spans="1:4">
      <c r="A7299">
        <v>7298</v>
      </c>
      <c r="B7299" s="2">
        <v>28.700005999999998</v>
      </c>
      <c r="C7299" s="2">
        <v>28.983245670399999</v>
      </c>
      <c r="D7299" s="2">
        <v>28.974</v>
      </c>
    </row>
    <row r="7300" spans="1:4">
      <c r="A7300">
        <v>7299</v>
      </c>
      <c r="B7300" s="2">
        <v>28.700005999999998</v>
      </c>
      <c r="C7300" s="2">
        <v>28.983148503199999</v>
      </c>
      <c r="D7300" s="2">
        <v>28.974</v>
      </c>
    </row>
    <row r="7301" spans="1:4">
      <c r="A7301">
        <v>7300</v>
      </c>
      <c r="B7301" s="2">
        <v>28.700005999999998</v>
      </c>
      <c r="C7301" s="2">
        <v>28.983051335999999</v>
      </c>
      <c r="D7301" s="2">
        <v>28.974</v>
      </c>
    </row>
    <row r="7302" spans="1:4">
      <c r="A7302">
        <v>7301</v>
      </c>
      <c r="B7302" s="2">
        <v>28.799982</v>
      </c>
      <c r="C7302" s="2">
        <v>28.985314509600002</v>
      </c>
      <c r="D7302" s="2">
        <v>28.250999999999998</v>
      </c>
    </row>
    <row r="7303" spans="1:4">
      <c r="A7303">
        <v>7302</v>
      </c>
      <c r="B7303" s="2">
        <v>28.700005999999998</v>
      </c>
      <c r="C7303" s="2">
        <v>28.985411676800002</v>
      </c>
      <c r="D7303" s="2">
        <v>28.274999999999999</v>
      </c>
    </row>
    <row r="7304" spans="1:4">
      <c r="A7304">
        <v>7303</v>
      </c>
      <c r="B7304" s="2">
        <v>29.1</v>
      </c>
      <c r="C7304" s="2">
        <v>28.994755872799999</v>
      </c>
      <c r="D7304" s="2">
        <v>28.564999999999998</v>
      </c>
    </row>
    <row r="7305" spans="1:4">
      <c r="A7305">
        <v>7304</v>
      </c>
      <c r="B7305" s="2">
        <v>29.200005999999998</v>
      </c>
      <c r="C7305" s="2">
        <v>28.994561538399999</v>
      </c>
      <c r="D7305" s="2">
        <v>28.571999999999999</v>
      </c>
    </row>
    <row r="7306" spans="1:4">
      <c r="A7306">
        <v>7305</v>
      </c>
      <c r="B7306" s="2">
        <v>29.1</v>
      </c>
      <c r="C7306" s="2">
        <v>28.994658705599999</v>
      </c>
      <c r="D7306" s="2">
        <v>28.574999999999999</v>
      </c>
    </row>
    <row r="7307" spans="1:4">
      <c r="A7307">
        <v>7306</v>
      </c>
      <c r="B7307" s="2">
        <v>28.999994000000001</v>
      </c>
      <c r="C7307" s="2">
        <v>28.994853039999999</v>
      </c>
      <c r="D7307" s="2">
        <v>28.582999999999998</v>
      </c>
    </row>
    <row r="7308" spans="1:4">
      <c r="A7308">
        <v>7307</v>
      </c>
      <c r="B7308" s="2">
        <v>28.899988</v>
      </c>
      <c r="C7308" s="2">
        <v>28.994950207199999</v>
      </c>
      <c r="D7308" s="2">
        <v>28.587999999999997</v>
      </c>
    </row>
    <row r="7309" spans="1:4">
      <c r="A7309">
        <v>7308</v>
      </c>
      <c r="B7309" s="2">
        <v>29.1</v>
      </c>
      <c r="C7309" s="2">
        <v>28.996436043199999</v>
      </c>
      <c r="D7309" s="2">
        <v>29.201999999999998</v>
      </c>
    </row>
    <row r="7310" spans="1:4">
      <c r="A7310">
        <v>7309</v>
      </c>
      <c r="B7310" s="2">
        <v>29.299982</v>
      </c>
      <c r="C7310" s="2">
        <v>28.9976303776</v>
      </c>
      <c r="D7310" s="2">
        <v>28.852999999999998</v>
      </c>
    </row>
    <row r="7311" spans="1:4">
      <c r="A7311">
        <v>7310</v>
      </c>
      <c r="B7311" s="2">
        <v>29.299982</v>
      </c>
      <c r="C7311" s="2">
        <v>28.9975332104</v>
      </c>
      <c r="D7311" s="2">
        <v>28.852999999999998</v>
      </c>
    </row>
    <row r="7312" spans="1:4">
      <c r="A7312">
        <v>7311</v>
      </c>
      <c r="B7312" s="2">
        <v>29.200005999999998</v>
      </c>
      <c r="C7312" s="2">
        <v>28.9977275448</v>
      </c>
      <c r="D7312" s="2">
        <v>28.855</v>
      </c>
    </row>
    <row r="7313" spans="1:4">
      <c r="A7313">
        <v>7312</v>
      </c>
      <c r="B7313" s="2">
        <v>29.1</v>
      </c>
      <c r="C7313" s="2">
        <v>28.9979218792</v>
      </c>
      <c r="D7313" s="2">
        <v>28.858000000000001</v>
      </c>
    </row>
    <row r="7314" spans="1:4">
      <c r="A7314">
        <v>7313</v>
      </c>
      <c r="B7314" s="2">
        <v>29.1</v>
      </c>
      <c r="C7314" s="2">
        <v>28.997824712</v>
      </c>
      <c r="D7314" s="2">
        <v>28.858000000000001</v>
      </c>
    </row>
    <row r="7315" spans="1:4">
      <c r="A7315">
        <v>7314</v>
      </c>
      <c r="B7315" s="2">
        <v>28.899988</v>
      </c>
      <c r="C7315" s="2">
        <v>28.998019046400003</v>
      </c>
      <c r="D7315" s="2">
        <v>28.238999999999997</v>
      </c>
    </row>
    <row r="7316" spans="1:4">
      <c r="A7316">
        <v>7315</v>
      </c>
      <c r="B7316" s="2">
        <v>28.700005999999998</v>
      </c>
      <c r="C7316" s="2">
        <v>28.998310548000003</v>
      </c>
      <c r="D7316" s="2">
        <v>28.238999999999997</v>
      </c>
    </row>
    <row r="7317" spans="1:4">
      <c r="A7317">
        <v>7316</v>
      </c>
      <c r="B7317" s="2">
        <v>28.799982</v>
      </c>
      <c r="C7317" s="2">
        <v>28.998213380800003</v>
      </c>
      <c r="D7317" s="2">
        <v>28.238999999999997</v>
      </c>
    </row>
    <row r="7318" spans="1:4">
      <c r="A7318">
        <v>7317</v>
      </c>
      <c r="B7318" s="2">
        <v>28.799982</v>
      </c>
      <c r="C7318" s="2">
        <v>28.998116213600003</v>
      </c>
      <c r="D7318" s="2">
        <v>28.238999999999997</v>
      </c>
    </row>
    <row r="7319" spans="1:4">
      <c r="A7319">
        <v>7318</v>
      </c>
      <c r="B7319" s="2">
        <v>28.6</v>
      </c>
      <c r="C7319" s="2">
        <v>28.998893551200002</v>
      </c>
      <c r="D7319" s="2">
        <v>28.238999999999997</v>
      </c>
    </row>
    <row r="7320" spans="1:4">
      <c r="A7320">
        <v>7319</v>
      </c>
      <c r="B7320" s="2">
        <v>28.6</v>
      </c>
      <c r="C7320" s="2">
        <v>28.998796384000002</v>
      </c>
      <c r="D7320" s="2">
        <v>28.238999999999997</v>
      </c>
    </row>
    <row r="7321" spans="1:4">
      <c r="A7321">
        <v>7320</v>
      </c>
      <c r="B7321" s="2">
        <v>28.6</v>
      </c>
      <c r="C7321" s="2">
        <v>28.998699216800002</v>
      </c>
      <c r="D7321" s="2">
        <v>28.238999999999997</v>
      </c>
    </row>
    <row r="7322" spans="1:4">
      <c r="A7322">
        <v>7321</v>
      </c>
      <c r="B7322" s="2">
        <v>28.6</v>
      </c>
      <c r="C7322" s="2">
        <v>28.998602049600002</v>
      </c>
      <c r="D7322" s="2">
        <v>28.238999999999997</v>
      </c>
    </row>
    <row r="7323" spans="1:4">
      <c r="A7323">
        <v>7322</v>
      </c>
      <c r="B7323" s="2">
        <v>28.6</v>
      </c>
      <c r="C7323" s="2">
        <v>28.998504882400002</v>
      </c>
      <c r="D7323" s="2">
        <v>28.238999999999997</v>
      </c>
    </row>
    <row r="7324" spans="1:4">
      <c r="A7324">
        <v>7323</v>
      </c>
      <c r="B7324" s="2">
        <v>28.6</v>
      </c>
      <c r="C7324" s="2">
        <v>28.998407715200003</v>
      </c>
      <c r="D7324" s="2">
        <v>28.238999999999997</v>
      </c>
    </row>
    <row r="7325" spans="1:4">
      <c r="A7325">
        <v>7324</v>
      </c>
      <c r="B7325" s="2">
        <v>28.499994000000001</v>
      </c>
      <c r="C7325" s="2">
        <v>28.999087885600002</v>
      </c>
      <c r="D7325" s="2">
        <v>28.238999999999997</v>
      </c>
    </row>
    <row r="7326" spans="1:4">
      <c r="A7326">
        <v>7325</v>
      </c>
      <c r="B7326" s="2">
        <v>28.499994000000001</v>
      </c>
      <c r="C7326" s="2">
        <v>28.998990718400002</v>
      </c>
      <c r="D7326" s="2">
        <v>28.238999999999997</v>
      </c>
    </row>
    <row r="7327" spans="1:4">
      <c r="A7327">
        <v>7326</v>
      </c>
      <c r="B7327" s="2">
        <v>28.499994000000001</v>
      </c>
      <c r="C7327" s="2">
        <v>29.000768055999998</v>
      </c>
      <c r="D7327" s="2">
        <v>28.590999999999998</v>
      </c>
    </row>
    <row r="7328" spans="1:4">
      <c r="A7328">
        <v>7327</v>
      </c>
      <c r="B7328" s="2">
        <v>28.499994000000001</v>
      </c>
      <c r="C7328" s="2">
        <v>29.000670888799998</v>
      </c>
      <c r="D7328" s="2">
        <v>28.600999999999999</v>
      </c>
    </row>
    <row r="7329" spans="1:4">
      <c r="A7329">
        <v>7328</v>
      </c>
      <c r="B7329" s="2">
        <v>28.399988</v>
      </c>
      <c r="C7329" s="2">
        <v>29.001351059199997</v>
      </c>
      <c r="D7329" s="2">
        <v>28.608999999999998</v>
      </c>
    </row>
    <row r="7330" spans="1:4">
      <c r="A7330">
        <v>7329</v>
      </c>
      <c r="B7330" s="2">
        <v>28.399988</v>
      </c>
      <c r="C7330" s="2">
        <v>29.001253891999998</v>
      </c>
      <c r="D7330" s="2">
        <v>28.635999999999999</v>
      </c>
    </row>
    <row r="7331" spans="1:4">
      <c r="A7331">
        <v>7330</v>
      </c>
      <c r="B7331" s="2">
        <v>28.399988</v>
      </c>
      <c r="C7331" s="2">
        <v>29.001156724799998</v>
      </c>
      <c r="D7331" s="2">
        <v>28.642999999999997</v>
      </c>
    </row>
    <row r="7332" spans="1:4">
      <c r="A7332">
        <v>7331</v>
      </c>
      <c r="B7332" s="2">
        <v>28.399988</v>
      </c>
      <c r="C7332" s="2">
        <v>29.001059557599998</v>
      </c>
      <c r="D7332" s="2">
        <v>28.651</v>
      </c>
    </row>
    <row r="7333" spans="1:4">
      <c r="A7333">
        <v>7332</v>
      </c>
      <c r="B7333" s="2">
        <v>28.399988</v>
      </c>
      <c r="C7333" s="2">
        <v>29.000962390399998</v>
      </c>
      <c r="D7333" s="2">
        <v>28.651</v>
      </c>
    </row>
    <row r="7334" spans="1:4">
      <c r="A7334">
        <v>7333</v>
      </c>
      <c r="B7334" s="2">
        <v>28.399988</v>
      </c>
      <c r="C7334" s="2">
        <v>29.000865223199998</v>
      </c>
      <c r="D7334" s="2">
        <v>28.670999999999999</v>
      </c>
    </row>
    <row r="7335" spans="1:4">
      <c r="A7335">
        <v>7334</v>
      </c>
      <c r="B7335" s="2">
        <v>28.299982</v>
      </c>
      <c r="C7335" s="2">
        <v>29.001739728</v>
      </c>
      <c r="D7335" s="2">
        <v>28.68</v>
      </c>
    </row>
    <row r="7336" spans="1:4">
      <c r="A7336">
        <v>7335</v>
      </c>
      <c r="B7336" s="2">
        <v>28.799982</v>
      </c>
      <c r="C7336" s="2">
        <v>29.003419898400001</v>
      </c>
      <c r="D7336" s="2">
        <v>28.701000000000001</v>
      </c>
    </row>
    <row r="7337" spans="1:4">
      <c r="A7337">
        <v>7336</v>
      </c>
      <c r="B7337" s="2">
        <v>28.799982</v>
      </c>
      <c r="C7337" s="2">
        <v>29.003322731200001</v>
      </c>
      <c r="D7337" s="2">
        <v>28.701000000000001</v>
      </c>
    </row>
    <row r="7338" spans="1:4">
      <c r="A7338">
        <v>7337</v>
      </c>
      <c r="B7338" s="2">
        <v>28.799982</v>
      </c>
      <c r="C7338" s="2">
        <v>29.003225564000001</v>
      </c>
      <c r="D7338" s="2">
        <v>28.701000000000001</v>
      </c>
    </row>
    <row r="7339" spans="1:4">
      <c r="A7339">
        <v>7338</v>
      </c>
      <c r="B7339" s="2">
        <v>28.700005999999998</v>
      </c>
      <c r="C7339" s="2">
        <v>29.0038085672</v>
      </c>
      <c r="D7339" s="2">
        <v>28.701000000000001</v>
      </c>
    </row>
    <row r="7340" spans="1:4">
      <c r="A7340">
        <v>7339</v>
      </c>
      <c r="B7340" s="2">
        <v>28.700005999999998</v>
      </c>
      <c r="C7340" s="2">
        <v>29.0037114</v>
      </c>
      <c r="D7340" s="2">
        <v>28.701000000000001</v>
      </c>
    </row>
    <row r="7341" spans="1:4">
      <c r="A7341">
        <v>7340</v>
      </c>
      <c r="B7341" s="2">
        <v>28.700005999999998</v>
      </c>
      <c r="C7341" s="2">
        <v>29.0036142328</v>
      </c>
      <c r="D7341" s="2">
        <v>28.701000000000001</v>
      </c>
    </row>
    <row r="7342" spans="1:4">
      <c r="A7342">
        <v>7341</v>
      </c>
      <c r="B7342" s="2">
        <v>28.700005999999998</v>
      </c>
      <c r="C7342" s="2">
        <v>29.003517065600001</v>
      </c>
      <c r="D7342" s="2">
        <v>28.701000000000001</v>
      </c>
    </row>
    <row r="7343" spans="1:4">
      <c r="A7343">
        <v>7342</v>
      </c>
      <c r="B7343" s="2">
        <v>27.700005999999998</v>
      </c>
      <c r="C7343" s="2">
        <v>29.0040029016</v>
      </c>
      <c r="D7343" s="2">
        <v>28.087</v>
      </c>
    </row>
    <row r="7344" spans="1:4">
      <c r="A7344">
        <v>7343</v>
      </c>
      <c r="B7344" s="2">
        <v>27.700005999999998</v>
      </c>
      <c r="C7344" s="2">
        <v>29.0039057344</v>
      </c>
      <c r="D7344" s="2">
        <v>28.087</v>
      </c>
    </row>
    <row r="7345" spans="1:4">
      <c r="A7345">
        <v>7344</v>
      </c>
      <c r="B7345" s="2">
        <v>29.999994000000001</v>
      </c>
      <c r="C7345" s="2">
        <v>29.006877406400001</v>
      </c>
      <c r="D7345" s="2">
        <v>29.090999999999998</v>
      </c>
    </row>
    <row r="7346" spans="1:4">
      <c r="A7346">
        <v>7345</v>
      </c>
      <c r="B7346" s="2">
        <v>29.999994000000001</v>
      </c>
      <c r="C7346" s="2">
        <v>29.006780239199998</v>
      </c>
      <c r="D7346" s="2">
        <v>29.090999999999998</v>
      </c>
    </row>
    <row r="7347" spans="1:4">
      <c r="A7347">
        <v>7346</v>
      </c>
      <c r="B7347" s="2">
        <v>28.899988</v>
      </c>
      <c r="C7347" s="2">
        <v>29.007168908000001</v>
      </c>
      <c r="D7347" s="2">
        <v>28.751999999999999</v>
      </c>
    </row>
    <row r="7348" spans="1:4">
      <c r="A7348">
        <v>7347</v>
      </c>
      <c r="B7348" s="2">
        <v>28.899988</v>
      </c>
      <c r="C7348" s="2">
        <v>29.007071740800001</v>
      </c>
      <c r="D7348" s="2">
        <v>28.751999999999999</v>
      </c>
    </row>
    <row r="7349" spans="1:4">
      <c r="A7349">
        <v>7348</v>
      </c>
      <c r="B7349" s="2">
        <v>28.899988</v>
      </c>
      <c r="C7349" s="2">
        <v>29.006974573600001</v>
      </c>
      <c r="D7349" s="2">
        <v>28.751999999999999</v>
      </c>
    </row>
    <row r="7350" spans="1:4">
      <c r="A7350">
        <v>7349</v>
      </c>
      <c r="B7350" s="2">
        <v>28.799982</v>
      </c>
      <c r="C7350" s="2">
        <v>29.0075575768</v>
      </c>
      <c r="D7350" s="2">
        <v>28.762999999999998</v>
      </c>
    </row>
    <row r="7351" spans="1:4">
      <c r="A7351">
        <v>7350</v>
      </c>
      <c r="B7351" s="2">
        <v>28.799982</v>
      </c>
      <c r="C7351" s="2">
        <v>29.0074604096</v>
      </c>
      <c r="D7351" s="2">
        <v>28.762999999999998</v>
      </c>
    </row>
    <row r="7352" spans="1:4">
      <c r="A7352">
        <v>7351</v>
      </c>
      <c r="B7352" s="2">
        <v>28.799982</v>
      </c>
      <c r="C7352" s="2">
        <v>29.0073632424</v>
      </c>
      <c r="D7352" s="2">
        <v>28.762999999999998</v>
      </c>
    </row>
    <row r="7353" spans="1:4">
      <c r="A7353">
        <v>7352</v>
      </c>
      <c r="B7353" s="2">
        <v>28.799982</v>
      </c>
      <c r="C7353" s="2">
        <v>29.0072660752</v>
      </c>
      <c r="D7353" s="2">
        <v>28.770999999999997</v>
      </c>
    </row>
    <row r="7354" spans="1:4">
      <c r="A7354">
        <v>7353</v>
      </c>
      <c r="B7354" s="2">
        <v>29.700005999999998</v>
      </c>
      <c r="C7354" s="2">
        <v>29.010529248800001</v>
      </c>
      <c r="D7354" s="2">
        <v>28.417999999999999</v>
      </c>
    </row>
    <row r="7355" spans="1:4">
      <c r="A7355">
        <v>7354</v>
      </c>
      <c r="B7355" s="2">
        <v>27.700005999999998</v>
      </c>
      <c r="C7355" s="2">
        <v>29.010723583200001</v>
      </c>
      <c r="D7355" s="2">
        <v>28.091999999999999</v>
      </c>
    </row>
    <row r="7356" spans="1:4">
      <c r="A7356">
        <v>7355</v>
      </c>
      <c r="B7356" s="2">
        <v>27.700005999999998</v>
      </c>
      <c r="C7356" s="2">
        <v>29.010626416000001</v>
      </c>
      <c r="D7356" s="2">
        <v>28.093</v>
      </c>
    </row>
    <row r="7357" spans="1:4">
      <c r="A7357">
        <v>7356</v>
      </c>
      <c r="B7357" s="2">
        <v>28.170006999999998</v>
      </c>
      <c r="C7357" s="2">
        <v>29.012209419199998</v>
      </c>
      <c r="D7357" s="2">
        <v>28.491999999999997</v>
      </c>
    </row>
    <row r="7358" spans="1:4">
      <c r="A7358">
        <v>7357</v>
      </c>
      <c r="B7358" s="2">
        <v>28.179987000000001</v>
      </c>
      <c r="C7358" s="2">
        <v>29.012112251999998</v>
      </c>
      <c r="D7358" s="2">
        <v>28.492999999999999</v>
      </c>
    </row>
    <row r="7359" spans="1:4">
      <c r="A7359">
        <v>7358</v>
      </c>
      <c r="B7359" s="2">
        <v>28.899988</v>
      </c>
      <c r="C7359" s="2">
        <v>29.011917917599998</v>
      </c>
      <c r="D7359" s="2">
        <v>28.978999999999999</v>
      </c>
    </row>
    <row r="7360" spans="1:4">
      <c r="A7360">
        <v>7359</v>
      </c>
      <c r="B7360" s="2">
        <v>28.899988</v>
      </c>
      <c r="C7360" s="2">
        <v>29.011820750399998</v>
      </c>
      <c r="D7360" s="2">
        <v>28.97</v>
      </c>
    </row>
    <row r="7361" spans="1:4">
      <c r="A7361">
        <v>7360</v>
      </c>
      <c r="B7361" s="2">
        <v>28.799982</v>
      </c>
      <c r="C7361" s="2">
        <v>29.012015084799998</v>
      </c>
      <c r="D7361" s="2">
        <v>28.97</v>
      </c>
    </row>
    <row r="7362" spans="1:4">
      <c r="A7362">
        <v>7361</v>
      </c>
      <c r="B7362" s="2">
        <v>28.700005999999998</v>
      </c>
      <c r="C7362" s="2">
        <v>29.014889589600003</v>
      </c>
      <c r="D7362" s="2">
        <v>28.509</v>
      </c>
    </row>
    <row r="7363" spans="1:4">
      <c r="A7363">
        <v>7362</v>
      </c>
      <c r="B7363" s="2">
        <v>28.700005999999998</v>
      </c>
      <c r="C7363" s="2">
        <v>29.014792422400003</v>
      </c>
      <c r="D7363" s="2">
        <v>28.510999999999999</v>
      </c>
    </row>
    <row r="7364" spans="1:4">
      <c r="A7364">
        <v>7363</v>
      </c>
      <c r="B7364" s="2">
        <v>28.700005999999998</v>
      </c>
      <c r="C7364" s="2">
        <v>29.014695255200003</v>
      </c>
      <c r="D7364" s="2">
        <v>28.510999999999999</v>
      </c>
    </row>
    <row r="7365" spans="1:4">
      <c r="A7365">
        <v>7364</v>
      </c>
      <c r="B7365" s="2">
        <v>28.249994000000001</v>
      </c>
      <c r="C7365" s="2">
        <v>29.020666927200001</v>
      </c>
      <c r="D7365" s="2">
        <v>28.346</v>
      </c>
    </row>
    <row r="7366" spans="1:4">
      <c r="A7366">
        <v>7365</v>
      </c>
      <c r="B7366" s="2">
        <v>28.239984</v>
      </c>
      <c r="C7366" s="2">
        <v>29.0207640944</v>
      </c>
      <c r="D7366" s="2">
        <v>28.346</v>
      </c>
    </row>
    <row r="7367" spans="1:4">
      <c r="A7367">
        <v>7366</v>
      </c>
      <c r="B7367" s="2">
        <v>28.200005999999998</v>
      </c>
      <c r="C7367" s="2">
        <v>29.0208612616</v>
      </c>
      <c r="D7367" s="2">
        <v>28.349999999999998</v>
      </c>
    </row>
    <row r="7368" spans="1:4">
      <c r="A7368">
        <v>7367</v>
      </c>
      <c r="B7368" s="2">
        <v>28.179987000000001</v>
      </c>
      <c r="C7368" s="2">
        <v>29.021055596</v>
      </c>
      <c r="D7368" s="2">
        <v>28.352</v>
      </c>
    </row>
    <row r="7369" spans="1:4">
      <c r="A7369">
        <v>7368</v>
      </c>
      <c r="B7369" s="2">
        <v>28.179987000000001</v>
      </c>
      <c r="C7369" s="2">
        <v>29.0209584288</v>
      </c>
      <c r="D7369" s="2">
        <v>28.352</v>
      </c>
    </row>
    <row r="7370" spans="1:4">
      <c r="A7370">
        <v>7369</v>
      </c>
      <c r="B7370" s="2">
        <v>28.139977999999999</v>
      </c>
      <c r="C7370" s="2">
        <v>29.0211527632</v>
      </c>
      <c r="D7370" s="2">
        <v>28.356999999999999</v>
      </c>
    </row>
    <row r="7371" spans="1:4">
      <c r="A7371">
        <v>7370</v>
      </c>
      <c r="B7371" s="2">
        <v>28.999994000000001</v>
      </c>
      <c r="C7371" s="2">
        <v>29.028804605600001</v>
      </c>
      <c r="D7371" s="2">
        <v>28.727999999999998</v>
      </c>
    </row>
    <row r="7372" spans="1:4">
      <c r="A7372">
        <v>7371</v>
      </c>
      <c r="B7372" s="2">
        <v>28.999994000000001</v>
      </c>
      <c r="C7372" s="2">
        <v>29.028707438400001</v>
      </c>
      <c r="D7372" s="2">
        <v>28.727999999999998</v>
      </c>
    </row>
    <row r="7373" spans="1:4">
      <c r="A7373">
        <v>7372</v>
      </c>
      <c r="B7373" s="2">
        <v>28.899988</v>
      </c>
      <c r="C7373" s="2">
        <v>29.028901772800001</v>
      </c>
      <c r="D7373" s="2">
        <v>28.727999999999998</v>
      </c>
    </row>
    <row r="7374" spans="1:4">
      <c r="A7374">
        <v>7373</v>
      </c>
      <c r="B7374" s="2">
        <v>28.693597</v>
      </c>
      <c r="C7374" s="2">
        <v>29.029998939999999</v>
      </c>
      <c r="D7374" s="2">
        <v>28.459999999999997</v>
      </c>
    </row>
    <row r="7375" spans="1:4">
      <c r="A7375">
        <v>7374</v>
      </c>
      <c r="B7375" s="2">
        <v>28.439996000000001</v>
      </c>
      <c r="C7375" s="2">
        <v>29.030096107199999</v>
      </c>
      <c r="D7375" s="2">
        <v>28.396999999999998</v>
      </c>
    </row>
    <row r="7376" spans="1:4">
      <c r="A7376">
        <v>7375</v>
      </c>
      <c r="B7376" s="2">
        <v>28.389977999999999</v>
      </c>
      <c r="C7376" s="2">
        <v>29.030193274399998</v>
      </c>
      <c r="D7376" s="2">
        <v>28.396999999999998</v>
      </c>
    </row>
    <row r="7377" spans="1:4">
      <c r="A7377">
        <v>7376</v>
      </c>
      <c r="B7377" s="2">
        <v>28.379999000000002</v>
      </c>
      <c r="C7377" s="2">
        <v>29.030290441599998</v>
      </c>
      <c r="D7377" s="2">
        <v>28.436999999999998</v>
      </c>
    </row>
    <row r="7378" spans="1:4">
      <c r="A7378">
        <v>7377</v>
      </c>
      <c r="B7378" s="2">
        <v>28.38598</v>
      </c>
      <c r="C7378" s="2">
        <v>29.03942812</v>
      </c>
      <c r="D7378" s="2">
        <v>27.635999999999999</v>
      </c>
    </row>
    <row r="7379" spans="1:4">
      <c r="A7379">
        <v>7378</v>
      </c>
      <c r="B7379" s="2">
        <v>28.269983</v>
      </c>
      <c r="C7379" s="2">
        <v>29.040719621600001</v>
      </c>
      <c r="D7379" s="2">
        <v>28.462999999999997</v>
      </c>
    </row>
    <row r="7380" spans="1:4">
      <c r="A7380">
        <v>7379</v>
      </c>
      <c r="B7380" s="2">
        <v>28.689996000000001</v>
      </c>
      <c r="C7380" s="2">
        <v>29.052577981599999</v>
      </c>
      <c r="D7380" s="2">
        <v>28.459</v>
      </c>
    </row>
    <row r="7381" spans="1:4">
      <c r="A7381">
        <v>7380</v>
      </c>
      <c r="B7381" s="2">
        <v>28.519983</v>
      </c>
      <c r="C7381" s="2">
        <v>29.052675148799999</v>
      </c>
      <c r="D7381" s="2">
        <v>28.459</v>
      </c>
    </row>
    <row r="7382" spans="1:4">
      <c r="A7382">
        <v>7381</v>
      </c>
      <c r="B7382" s="2">
        <v>28.320001000000001</v>
      </c>
      <c r="C7382" s="2">
        <v>29.052772315999999</v>
      </c>
      <c r="D7382" s="2">
        <v>28.459</v>
      </c>
    </row>
    <row r="7383" spans="1:4">
      <c r="A7383">
        <v>7382</v>
      </c>
      <c r="B7383" s="2">
        <v>28.6</v>
      </c>
      <c r="C7383" s="2">
        <v>29.059464669600001</v>
      </c>
      <c r="D7383" s="2">
        <v>28.312999999999999</v>
      </c>
    </row>
    <row r="7384" spans="1:4">
      <c r="A7384">
        <v>7383</v>
      </c>
      <c r="B7384" s="2">
        <v>28.999994000000001</v>
      </c>
      <c r="C7384" s="2">
        <v>29.065116511999999</v>
      </c>
      <c r="D7384" s="2">
        <v>28.753</v>
      </c>
    </row>
    <row r="7385" spans="1:4">
      <c r="A7385">
        <v>7384</v>
      </c>
      <c r="B7385" s="2">
        <v>28.899988</v>
      </c>
      <c r="C7385" s="2">
        <v>29.065213679199999</v>
      </c>
      <c r="D7385" s="2">
        <v>28.753</v>
      </c>
    </row>
    <row r="7386" spans="1:4">
      <c r="A7386">
        <v>7385</v>
      </c>
      <c r="B7386" s="2">
        <v>29.1</v>
      </c>
      <c r="C7386" s="2">
        <v>29.0650193448</v>
      </c>
      <c r="D7386" s="2">
        <v>28.54</v>
      </c>
    </row>
    <row r="7387" spans="1:4">
      <c r="A7387">
        <v>7386</v>
      </c>
      <c r="B7387" s="2">
        <v>29.1</v>
      </c>
      <c r="C7387" s="2">
        <v>29.0649221776</v>
      </c>
      <c r="D7387" s="2">
        <v>28.529999999999998</v>
      </c>
    </row>
    <row r="7388" spans="1:4">
      <c r="A7388">
        <v>7387</v>
      </c>
      <c r="B7388" s="2">
        <v>28.700005999999998</v>
      </c>
      <c r="C7388" s="2">
        <v>29.066602348000004</v>
      </c>
      <c r="D7388" s="2">
        <v>28.646999999999998</v>
      </c>
    </row>
    <row r="7389" spans="1:4">
      <c r="A7389">
        <v>7388</v>
      </c>
      <c r="B7389" s="2">
        <v>28.700005999999998</v>
      </c>
      <c r="C7389" s="2">
        <v>29.0665051808</v>
      </c>
      <c r="D7389" s="2">
        <v>28.646999999999998</v>
      </c>
    </row>
    <row r="7390" spans="1:4">
      <c r="A7390">
        <v>7389</v>
      </c>
      <c r="B7390" s="2">
        <v>28.700005999999998</v>
      </c>
      <c r="C7390" s="2">
        <v>29.0664080136</v>
      </c>
      <c r="D7390" s="2">
        <v>28.648999999999997</v>
      </c>
    </row>
    <row r="7391" spans="1:4">
      <c r="A7391">
        <v>7390</v>
      </c>
      <c r="B7391" s="2">
        <v>27.999994000000001</v>
      </c>
      <c r="C7391" s="2">
        <v>29.067476852800002</v>
      </c>
      <c r="D7391" s="2">
        <v>27.951999999999998</v>
      </c>
    </row>
    <row r="7392" spans="1:4">
      <c r="A7392">
        <v>7391</v>
      </c>
      <c r="B7392" s="2">
        <v>28.1</v>
      </c>
      <c r="C7392" s="2">
        <v>29.066796682400003</v>
      </c>
      <c r="D7392" s="2">
        <v>28.012</v>
      </c>
    </row>
    <row r="7393" spans="1:4">
      <c r="A7393">
        <v>7392</v>
      </c>
      <c r="B7393" s="2">
        <v>27.999994000000001</v>
      </c>
      <c r="C7393" s="2">
        <v>29.067379685600002</v>
      </c>
      <c r="D7393" s="2">
        <v>28.041999999999998</v>
      </c>
    </row>
    <row r="7394" spans="1:4">
      <c r="A7394">
        <v>7393</v>
      </c>
      <c r="B7394" s="2">
        <v>27.899988</v>
      </c>
      <c r="C7394" s="2">
        <v>29.067768354400002</v>
      </c>
      <c r="D7394" s="2">
        <v>27.984999999999999</v>
      </c>
    </row>
    <row r="7395" spans="1:4">
      <c r="A7395">
        <v>7394</v>
      </c>
      <c r="B7395" s="2">
        <v>27.899988</v>
      </c>
      <c r="C7395" s="2">
        <v>29.067671187200002</v>
      </c>
      <c r="D7395" s="2">
        <v>27.896999999999998</v>
      </c>
    </row>
    <row r="7396" spans="1:4">
      <c r="A7396">
        <v>7395</v>
      </c>
      <c r="B7396" s="2">
        <v>27.899988</v>
      </c>
      <c r="C7396" s="2">
        <v>29.067574020000002</v>
      </c>
      <c r="D7396" s="2">
        <v>27.824999999999999</v>
      </c>
    </row>
    <row r="7397" spans="1:4">
      <c r="A7397">
        <v>7396</v>
      </c>
      <c r="B7397" s="2">
        <v>29.129999000000002</v>
      </c>
      <c r="C7397" s="2">
        <v>29.070059856</v>
      </c>
      <c r="D7397" s="2">
        <v>28.356999999999999</v>
      </c>
    </row>
    <row r="7398" spans="1:4">
      <c r="A7398">
        <v>7397</v>
      </c>
      <c r="B7398" s="2">
        <v>28.889977999999999</v>
      </c>
      <c r="C7398" s="2">
        <v>29.0701570232</v>
      </c>
      <c r="D7398" s="2">
        <v>28.395999999999997</v>
      </c>
    </row>
    <row r="7399" spans="1:4">
      <c r="A7399">
        <v>7398</v>
      </c>
      <c r="B7399" s="2">
        <v>28.799982</v>
      </c>
      <c r="C7399" s="2">
        <v>29.072837193599998</v>
      </c>
      <c r="D7399" s="2">
        <v>28.767999999999997</v>
      </c>
    </row>
    <row r="7400" spans="1:4">
      <c r="A7400">
        <v>7399</v>
      </c>
      <c r="B7400" s="2">
        <v>28.799982</v>
      </c>
      <c r="C7400" s="2">
        <v>29.072740026399998</v>
      </c>
      <c r="D7400" s="2">
        <v>28.767999999999997</v>
      </c>
    </row>
    <row r="7401" spans="1:4">
      <c r="A7401">
        <v>7400</v>
      </c>
      <c r="B7401" s="2">
        <v>28.799982</v>
      </c>
      <c r="C7401" s="2">
        <v>29.072642859199998</v>
      </c>
      <c r="D7401" s="2">
        <v>28.767999999999997</v>
      </c>
    </row>
    <row r="7402" spans="1:4">
      <c r="A7402">
        <v>7401</v>
      </c>
      <c r="B7402" s="2">
        <v>28.399988</v>
      </c>
      <c r="C7402" s="2">
        <v>29.073031528000001</v>
      </c>
      <c r="D7402" s="2">
        <v>28.122999999999998</v>
      </c>
    </row>
    <row r="7403" spans="1:4">
      <c r="A7403">
        <v>7402</v>
      </c>
      <c r="B7403" s="2">
        <v>28.399988</v>
      </c>
      <c r="C7403" s="2">
        <v>29.072934360799998</v>
      </c>
      <c r="D7403" s="2">
        <v>28.122999999999998</v>
      </c>
    </row>
    <row r="7404" spans="1:4">
      <c r="A7404">
        <v>7403</v>
      </c>
      <c r="B7404" s="2">
        <v>28.239984</v>
      </c>
      <c r="C7404" s="2">
        <v>29.078169206399998</v>
      </c>
      <c r="D7404" s="2">
        <v>28.434999999999999</v>
      </c>
    </row>
    <row r="7405" spans="1:4">
      <c r="A7405">
        <v>7404</v>
      </c>
      <c r="B7405" s="2">
        <v>28.170006999999998</v>
      </c>
      <c r="C7405" s="2">
        <v>29.078266373599998</v>
      </c>
      <c r="D7405" s="2">
        <v>28.459999999999997</v>
      </c>
    </row>
    <row r="7406" spans="1:4">
      <c r="A7406">
        <v>7405</v>
      </c>
      <c r="B7406" s="2">
        <v>28.820001000000001</v>
      </c>
      <c r="C7406" s="2">
        <v>29.085181389600002</v>
      </c>
      <c r="D7406" s="2">
        <v>28.43</v>
      </c>
    </row>
    <row r="7407" spans="1:4">
      <c r="A7407">
        <v>7406</v>
      </c>
      <c r="B7407" s="2">
        <v>28.980004999999998</v>
      </c>
      <c r="C7407" s="2">
        <v>29.0845012192</v>
      </c>
      <c r="D7407" s="2">
        <v>28.43</v>
      </c>
    </row>
    <row r="7408" spans="1:4">
      <c r="A7408">
        <v>7407</v>
      </c>
      <c r="B7408" s="2">
        <v>28.670006999999998</v>
      </c>
      <c r="C7408" s="2">
        <v>29.086055894400001</v>
      </c>
      <c r="D7408" s="2">
        <v>28.43</v>
      </c>
    </row>
    <row r="7409" spans="1:4">
      <c r="A7409">
        <v>7408</v>
      </c>
      <c r="B7409" s="2">
        <v>28.619989</v>
      </c>
      <c r="C7409" s="2">
        <v>29.086153061600001</v>
      </c>
      <c r="D7409" s="2">
        <v>28.43</v>
      </c>
    </row>
    <row r="7410" spans="1:4">
      <c r="A7410">
        <v>7409</v>
      </c>
      <c r="B7410" s="2">
        <v>28.700005999999998</v>
      </c>
      <c r="C7410" s="2">
        <v>29.085958727200001</v>
      </c>
      <c r="D7410" s="2">
        <v>28.43</v>
      </c>
    </row>
    <row r="7411" spans="1:4">
      <c r="A7411">
        <v>7410</v>
      </c>
      <c r="B7411" s="2">
        <v>28.760003999999999</v>
      </c>
      <c r="C7411" s="2">
        <v>29.085570058400002</v>
      </c>
      <c r="D7411" s="2">
        <v>28.43</v>
      </c>
    </row>
    <row r="7412" spans="1:4">
      <c r="A7412">
        <v>7411</v>
      </c>
      <c r="B7412" s="2">
        <v>28.85</v>
      </c>
      <c r="C7412" s="2">
        <v>29.084987055200003</v>
      </c>
      <c r="D7412" s="2">
        <v>28.43</v>
      </c>
    </row>
    <row r="7413" spans="1:4">
      <c r="A7413">
        <v>7412</v>
      </c>
      <c r="B7413" s="2">
        <v>28.889977999999999</v>
      </c>
      <c r="C7413" s="2">
        <v>29.084889887999999</v>
      </c>
      <c r="D7413" s="2">
        <v>28.43</v>
      </c>
    </row>
    <row r="7414" spans="1:4">
      <c r="A7414">
        <v>7413</v>
      </c>
      <c r="B7414" s="2">
        <v>28.799982</v>
      </c>
      <c r="C7414" s="2">
        <v>29.085278556800002</v>
      </c>
      <c r="D7414" s="2">
        <v>28.43</v>
      </c>
    </row>
    <row r="7415" spans="1:4">
      <c r="A7415">
        <v>7414</v>
      </c>
      <c r="B7415" s="2">
        <v>28.700005999999998</v>
      </c>
      <c r="C7415" s="2">
        <v>29.085861560000001</v>
      </c>
      <c r="D7415" s="2">
        <v>28.43</v>
      </c>
    </row>
    <row r="7416" spans="1:4">
      <c r="A7416">
        <v>7415</v>
      </c>
      <c r="B7416" s="2">
        <v>28.769983</v>
      </c>
      <c r="C7416" s="2">
        <v>29.085375724000002</v>
      </c>
      <c r="D7416" s="2">
        <v>28.43</v>
      </c>
    </row>
    <row r="7417" spans="1:4">
      <c r="A7417">
        <v>7416</v>
      </c>
      <c r="B7417" s="2">
        <v>28.820001000000001</v>
      </c>
      <c r="C7417" s="2">
        <v>29.085084222400003</v>
      </c>
      <c r="D7417" s="2">
        <v>28.43</v>
      </c>
    </row>
    <row r="7418" spans="1:4">
      <c r="A7418">
        <v>7417</v>
      </c>
      <c r="B7418" s="2">
        <v>28.6</v>
      </c>
      <c r="C7418" s="2">
        <v>29.086347396000001</v>
      </c>
      <c r="D7418" s="2">
        <v>28.31</v>
      </c>
    </row>
    <row r="7419" spans="1:4">
      <c r="A7419">
        <v>7418</v>
      </c>
      <c r="B7419" s="2">
        <v>28.6</v>
      </c>
      <c r="C7419" s="2">
        <v>29.086250228800001</v>
      </c>
      <c r="D7419" s="2">
        <v>28.311999999999998</v>
      </c>
    </row>
    <row r="7420" spans="1:4">
      <c r="A7420">
        <v>7419</v>
      </c>
      <c r="B7420" s="2">
        <v>27.299982</v>
      </c>
      <c r="C7420" s="2">
        <v>29.09029074</v>
      </c>
      <c r="D7420" s="2">
        <v>28.654</v>
      </c>
    </row>
    <row r="7421" spans="1:4">
      <c r="A7421">
        <v>7420</v>
      </c>
      <c r="B7421" s="2">
        <v>28.799982</v>
      </c>
      <c r="C7421" s="2">
        <v>29.091582241600001</v>
      </c>
      <c r="D7421" s="2">
        <v>28.648999999999997</v>
      </c>
    </row>
    <row r="7422" spans="1:4">
      <c r="A7422">
        <v>7421</v>
      </c>
      <c r="B7422" s="2">
        <v>28.799982</v>
      </c>
      <c r="C7422" s="2">
        <v>29.091485074400001</v>
      </c>
      <c r="D7422" s="2">
        <v>28.658999999999999</v>
      </c>
    </row>
    <row r="7423" spans="1:4">
      <c r="A7423">
        <v>7422</v>
      </c>
      <c r="B7423" s="2">
        <v>28.700005999999998</v>
      </c>
      <c r="C7423" s="2">
        <v>29.093748247999997</v>
      </c>
      <c r="D7423" s="2">
        <v>28.684999999999999</v>
      </c>
    </row>
    <row r="7424" spans="1:4">
      <c r="A7424">
        <v>7423</v>
      </c>
      <c r="B7424" s="2">
        <v>28.700005999999998</v>
      </c>
      <c r="C7424" s="2">
        <v>29.093651080799997</v>
      </c>
      <c r="D7424" s="2">
        <v>28.684999999999999</v>
      </c>
    </row>
    <row r="7425" spans="1:4">
      <c r="A7425">
        <v>7424</v>
      </c>
      <c r="B7425" s="2">
        <v>28.799982</v>
      </c>
      <c r="C7425" s="2">
        <v>29.093359579199998</v>
      </c>
      <c r="D7425" s="2">
        <v>28.684999999999999</v>
      </c>
    </row>
    <row r="7426" spans="1:4">
      <c r="A7426">
        <v>7425</v>
      </c>
      <c r="B7426" s="2">
        <v>28.700005999999998</v>
      </c>
      <c r="C7426" s="2">
        <v>29.093553913599997</v>
      </c>
      <c r="D7426" s="2">
        <v>28.684999999999999</v>
      </c>
    </row>
    <row r="7427" spans="1:4">
      <c r="A7427">
        <v>7426</v>
      </c>
      <c r="B7427" s="2">
        <v>28.700005999999998</v>
      </c>
      <c r="C7427" s="2">
        <v>29.093456746399998</v>
      </c>
      <c r="D7427" s="2">
        <v>28.684999999999999</v>
      </c>
    </row>
    <row r="7428" spans="1:4">
      <c r="A7428">
        <v>7427</v>
      </c>
      <c r="B7428" s="2">
        <v>28.999994000000001</v>
      </c>
      <c r="C7428" s="2">
        <v>29.092873743199998</v>
      </c>
      <c r="D7428" s="2">
        <v>28.881</v>
      </c>
    </row>
    <row r="7429" spans="1:4">
      <c r="A7429">
        <v>7428</v>
      </c>
      <c r="B7429" s="2">
        <v>28.999994000000001</v>
      </c>
      <c r="C7429" s="2">
        <v>29.092776575999999</v>
      </c>
      <c r="D7429" s="2">
        <v>28.881</v>
      </c>
    </row>
    <row r="7430" spans="1:4">
      <c r="A7430">
        <v>7429</v>
      </c>
      <c r="B7430" s="2">
        <v>28.899988</v>
      </c>
      <c r="C7430" s="2">
        <v>29.093262411999998</v>
      </c>
      <c r="D7430" s="2">
        <v>28.881</v>
      </c>
    </row>
    <row r="7431" spans="1:4">
      <c r="A7431">
        <v>7430</v>
      </c>
      <c r="B7431" s="2">
        <v>28.899988</v>
      </c>
      <c r="C7431" s="2">
        <v>29.093165244799998</v>
      </c>
      <c r="D7431" s="2">
        <v>28.881</v>
      </c>
    </row>
    <row r="7432" spans="1:4">
      <c r="A7432">
        <v>7431</v>
      </c>
      <c r="B7432" s="2">
        <v>28.899988</v>
      </c>
      <c r="C7432" s="2">
        <v>29.093068077599998</v>
      </c>
      <c r="D7432" s="2">
        <v>28.902999999999999</v>
      </c>
    </row>
    <row r="7433" spans="1:4">
      <c r="A7433">
        <v>7432</v>
      </c>
      <c r="B7433" s="2">
        <v>28.899988</v>
      </c>
      <c r="C7433" s="2">
        <v>29.092970910399998</v>
      </c>
      <c r="D7433" s="2">
        <v>28.902999999999999</v>
      </c>
    </row>
    <row r="7434" spans="1:4">
      <c r="A7434">
        <v>7433</v>
      </c>
      <c r="B7434" s="2">
        <v>28.679987000000001</v>
      </c>
      <c r="C7434" s="2">
        <v>29.093845415200001</v>
      </c>
      <c r="D7434" s="2">
        <v>28.431999999999999</v>
      </c>
    </row>
    <row r="7435" spans="1:4">
      <c r="A7435">
        <v>7434</v>
      </c>
      <c r="B7435" s="2">
        <v>28.6</v>
      </c>
      <c r="C7435" s="2">
        <v>29.0939425824</v>
      </c>
      <c r="D7435" s="2">
        <v>28.454000000000001</v>
      </c>
    </row>
    <row r="7436" spans="1:4">
      <c r="A7436">
        <v>7435</v>
      </c>
      <c r="B7436" s="2">
        <v>28.429987000000001</v>
      </c>
      <c r="C7436" s="2">
        <v>29.0940397496</v>
      </c>
      <c r="D7436" s="2">
        <v>28.466999999999999</v>
      </c>
    </row>
    <row r="7437" spans="1:4">
      <c r="A7437">
        <v>7436</v>
      </c>
      <c r="B7437" s="2">
        <v>28.799982</v>
      </c>
      <c r="C7437" s="2">
        <v>29.098274595200003</v>
      </c>
      <c r="D7437" s="2">
        <v>28.664999999999999</v>
      </c>
    </row>
    <row r="7438" spans="1:4">
      <c r="A7438">
        <v>7437</v>
      </c>
      <c r="B7438" s="2">
        <v>28.799982</v>
      </c>
      <c r="C7438" s="2">
        <v>29.098177428</v>
      </c>
      <c r="D7438" s="2">
        <v>28.664999999999999</v>
      </c>
    </row>
    <row r="7439" spans="1:4">
      <c r="A7439">
        <v>7438</v>
      </c>
      <c r="B7439" s="2">
        <v>28.200005999999998</v>
      </c>
      <c r="C7439" s="2">
        <v>29.112298961600001</v>
      </c>
      <c r="D7439" s="2">
        <v>28.584999999999997</v>
      </c>
    </row>
    <row r="7440" spans="1:4">
      <c r="A7440">
        <v>7439</v>
      </c>
      <c r="B7440" s="2">
        <v>27.899988</v>
      </c>
      <c r="C7440" s="2">
        <v>29.1123961288</v>
      </c>
      <c r="D7440" s="2">
        <v>28.584999999999997</v>
      </c>
    </row>
    <row r="7441" spans="1:4">
      <c r="A7441">
        <v>7440</v>
      </c>
      <c r="B7441" s="2">
        <v>27.999994000000001</v>
      </c>
      <c r="C7441" s="2">
        <v>29.116659302400002</v>
      </c>
      <c r="D7441" s="2">
        <v>28.686999999999998</v>
      </c>
    </row>
    <row r="7442" spans="1:4">
      <c r="A7442">
        <v>7441</v>
      </c>
      <c r="B7442" s="2">
        <v>28.249994000000001</v>
      </c>
      <c r="C7442" s="2">
        <v>29.116464967999999</v>
      </c>
      <c r="D7442" s="2">
        <v>28.495999999999999</v>
      </c>
    </row>
    <row r="7443" spans="1:4">
      <c r="A7443">
        <v>7442</v>
      </c>
      <c r="B7443" s="2">
        <v>28.249994000000001</v>
      </c>
      <c r="C7443" s="2">
        <v>29.116367800799999</v>
      </c>
      <c r="D7443" s="2">
        <v>28.480999999999998</v>
      </c>
    </row>
    <row r="7444" spans="1:4">
      <c r="A7444">
        <v>7443</v>
      </c>
      <c r="B7444" s="2">
        <v>28.200005999999998</v>
      </c>
      <c r="C7444" s="2">
        <v>29.116562135199999</v>
      </c>
      <c r="D7444" s="2">
        <v>28.480999999999998</v>
      </c>
    </row>
    <row r="7445" spans="1:4">
      <c r="A7445">
        <v>7444</v>
      </c>
      <c r="B7445" s="2">
        <v>30.200005999999998</v>
      </c>
      <c r="C7445" s="2">
        <v>29.1155904632</v>
      </c>
      <c r="D7445" s="2">
        <v>28.866999999999997</v>
      </c>
    </row>
    <row r="7446" spans="1:4">
      <c r="A7446">
        <v>7445</v>
      </c>
      <c r="B7446" s="2">
        <v>27.700005999999998</v>
      </c>
      <c r="C7446" s="2">
        <v>29.125837491999999</v>
      </c>
      <c r="D7446" s="2">
        <v>28.084999999999997</v>
      </c>
    </row>
    <row r="7447" spans="1:4">
      <c r="A7447">
        <v>7446</v>
      </c>
      <c r="B7447" s="2">
        <v>27.700005999999998</v>
      </c>
      <c r="C7447" s="2">
        <v>29.125740324799999</v>
      </c>
      <c r="D7447" s="2">
        <v>28.08</v>
      </c>
    </row>
    <row r="7448" spans="1:4">
      <c r="A7448">
        <v>7447</v>
      </c>
      <c r="B7448" s="2">
        <v>27.700005999999998</v>
      </c>
      <c r="C7448" s="2">
        <v>29.125643157599999</v>
      </c>
      <c r="D7448" s="2">
        <v>28.082999999999998</v>
      </c>
    </row>
    <row r="7449" spans="1:4">
      <c r="A7449">
        <v>7448</v>
      </c>
      <c r="B7449" s="2">
        <v>27.700005999999998</v>
      </c>
      <c r="C7449" s="2">
        <v>29.125545990399999</v>
      </c>
      <c r="D7449" s="2">
        <v>28.084999999999997</v>
      </c>
    </row>
    <row r="7450" spans="1:4">
      <c r="A7450">
        <v>7449</v>
      </c>
      <c r="B7450" s="2">
        <v>27.700005999999998</v>
      </c>
      <c r="C7450" s="2">
        <v>29.125448823199999</v>
      </c>
      <c r="D7450" s="2">
        <v>28.09</v>
      </c>
    </row>
    <row r="7451" spans="1:4">
      <c r="A7451">
        <v>7450</v>
      </c>
      <c r="B7451" s="2">
        <v>28.299982</v>
      </c>
      <c r="C7451" s="2">
        <v>29.127420495199999</v>
      </c>
      <c r="D7451" s="2">
        <v>28.657</v>
      </c>
    </row>
    <row r="7452" spans="1:4">
      <c r="A7452">
        <v>7451</v>
      </c>
      <c r="B7452" s="2">
        <v>28.299982</v>
      </c>
      <c r="C7452" s="2">
        <v>29.127323327999999</v>
      </c>
      <c r="D7452" s="2">
        <v>28.657</v>
      </c>
    </row>
    <row r="7453" spans="1:4">
      <c r="A7453">
        <v>7452</v>
      </c>
      <c r="B7453" s="2">
        <v>27.999994000000001</v>
      </c>
      <c r="C7453" s="2">
        <v>29.130003498400001</v>
      </c>
      <c r="D7453" s="2">
        <v>28.064999999999998</v>
      </c>
    </row>
    <row r="7454" spans="1:4">
      <c r="A7454">
        <v>7453</v>
      </c>
      <c r="B7454" s="2">
        <v>27.999994000000001</v>
      </c>
      <c r="C7454" s="2">
        <v>29.129906331200001</v>
      </c>
      <c r="D7454" s="2">
        <v>28.099999999999998</v>
      </c>
    </row>
    <row r="7455" spans="1:4">
      <c r="A7455">
        <v>7454</v>
      </c>
      <c r="B7455" s="2">
        <v>27.899988</v>
      </c>
      <c r="C7455" s="2">
        <v>29.1301978328</v>
      </c>
      <c r="D7455" s="2">
        <v>28.099999999999998</v>
      </c>
    </row>
    <row r="7456" spans="1:4">
      <c r="A7456">
        <v>7455</v>
      </c>
      <c r="B7456" s="2">
        <v>27.899988</v>
      </c>
      <c r="C7456" s="2">
        <v>29.130100665600001</v>
      </c>
      <c r="D7456" s="2">
        <v>28.079000000000001</v>
      </c>
    </row>
    <row r="7457" spans="1:4">
      <c r="A7457">
        <v>7456</v>
      </c>
      <c r="B7457" s="2">
        <v>28.299982</v>
      </c>
      <c r="C7457" s="2">
        <v>29.131586501600001</v>
      </c>
      <c r="D7457" s="2">
        <v>28.093999999999998</v>
      </c>
    </row>
    <row r="7458" spans="1:4">
      <c r="A7458">
        <v>7457</v>
      </c>
      <c r="B7458" s="2">
        <v>28.299982</v>
      </c>
      <c r="C7458" s="2">
        <v>29.131489334400001</v>
      </c>
      <c r="D7458" s="2">
        <v>28.096999999999998</v>
      </c>
    </row>
    <row r="7459" spans="1:4">
      <c r="A7459">
        <v>7458</v>
      </c>
      <c r="B7459" s="2">
        <v>28.299982</v>
      </c>
      <c r="C7459" s="2">
        <v>29.131392167200001</v>
      </c>
      <c r="D7459" s="2">
        <v>28.096</v>
      </c>
    </row>
    <row r="7460" spans="1:4">
      <c r="A7460">
        <v>7459</v>
      </c>
      <c r="B7460" s="2">
        <v>28.299982</v>
      </c>
      <c r="C7460" s="2">
        <v>29.131295000000001</v>
      </c>
      <c r="D7460" s="2">
        <v>28.096</v>
      </c>
    </row>
    <row r="7461" spans="1:4">
      <c r="A7461">
        <v>7460</v>
      </c>
      <c r="B7461" s="2">
        <v>28.299982</v>
      </c>
      <c r="C7461" s="2">
        <v>29.138015681599999</v>
      </c>
      <c r="D7461" s="2">
        <v>28.096999999999998</v>
      </c>
    </row>
    <row r="7462" spans="1:4">
      <c r="A7462">
        <v>7461</v>
      </c>
      <c r="B7462" s="2">
        <v>28.299982</v>
      </c>
      <c r="C7462" s="2">
        <v>29.137918514399999</v>
      </c>
      <c r="D7462" s="2">
        <v>28.096999999999998</v>
      </c>
    </row>
    <row r="7463" spans="1:4">
      <c r="A7463">
        <v>7462</v>
      </c>
      <c r="B7463" s="2">
        <v>28.299982</v>
      </c>
      <c r="C7463" s="2">
        <v>29.137821347199999</v>
      </c>
      <c r="D7463" s="2">
        <v>28.096999999999998</v>
      </c>
    </row>
    <row r="7464" spans="1:4">
      <c r="A7464">
        <v>7463</v>
      </c>
      <c r="B7464" s="2">
        <v>28.6</v>
      </c>
      <c r="C7464" s="2">
        <v>29.139501517599999</v>
      </c>
      <c r="D7464" s="2">
        <v>28.279</v>
      </c>
    </row>
    <row r="7465" spans="1:4">
      <c r="A7465">
        <v>7464</v>
      </c>
      <c r="B7465" s="2">
        <v>28.6</v>
      </c>
      <c r="C7465" s="2">
        <v>29.1394043504</v>
      </c>
      <c r="D7465" s="2">
        <v>28.279</v>
      </c>
    </row>
    <row r="7466" spans="1:4">
      <c r="A7466">
        <v>7465</v>
      </c>
      <c r="B7466" s="2">
        <v>28.6</v>
      </c>
      <c r="C7466" s="2">
        <v>29.1393071832</v>
      </c>
      <c r="D7466" s="2">
        <v>28.279</v>
      </c>
    </row>
    <row r="7467" spans="1:4">
      <c r="A7467">
        <v>7466</v>
      </c>
      <c r="B7467" s="2">
        <v>28.200005999999998</v>
      </c>
      <c r="C7467" s="2">
        <v>29.1512748936</v>
      </c>
      <c r="D7467" s="2">
        <v>28.134999999999998</v>
      </c>
    </row>
    <row r="7468" spans="1:4">
      <c r="A7468">
        <v>7467</v>
      </c>
      <c r="B7468" s="2">
        <v>28.1</v>
      </c>
      <c r="C7468" s="2">
        <v>29.151760729599999</v>
      </c>
      <c r="D7468" s="2">
        <v>28.131999999999998</v>
      </c>
    </row>
    <row r="7469" spans="1:4">
      <c r="A7469">
        <v>7468</v>
      </c>
      <c r="B7469" s="2">
        <v>28.1</v>
      </c>
      <c r="C7469" s="2">
        <v>29.1516635624</v>
      </c>
      <c r="D7469" s="2">
        <v>28.128</v>
      </c>
    </row>
    <row r="7470" spans="1:4">
      <c r="A7470">
        <v>7469</v>
      </c>
      <c r="B7470" s="2">
        <v>28.1</v>
      </c>
      <c r="C7470" s="2">
        <v>29.1515663952</v>
      </c>
      <c r="D7470" s="2">
        <v>28.126999999999999</v>
      </c>
    </row>
    <row r="7471" spans="1:4">
      <c r="A7471">
        <v>7470</v>
      </c>
      <c r="B7471" s="2">
        <v>28.159998000000002</v>
      </c>
      <c r="C7471" s="2">
        <v>29.1513720608</v>
      </c>
      <c r="D7471" s="2">
        <v>28.131999999999998</v>
      </c>
    </row>
    <row r="7472" spans="1:4">
      <c r="A7472">
        <v>7471</v>
      </c>
      <c r="B7472" s="2">
        <v>28.139977999999999</v>
      </c>
      <c r="C7472" s="2">
        <v>29.151469228</v>
      </c>
      <c r="D7472" s="2">
        <v>28.131999999999998</v>
      </c>
    </row>
    <row r="7473" spans="1:4">
      <c r="A7473">
        <v>7472</v>
      </c>
      <c r="B7473" s="2">
        <v>29.200005999999998</v>
      </c>
      <c r="C7473" s="2">
        <v>29.149331549600003</v>
      </c>
      <c r="D7473" s="2">
        <v>28.670999999999999</v>
      </c>
    </row>
    <row r="7474" spans="1:4">
      <c r="A7474">
        <v>7473</v>
      </c>
      <c r="B7474" s="2">
        <v>29.200005999999998</v>
      </c>
      <c r="C7474" s="2">
        <v>29.1492343824</v>
      </c>
      <c r="D7474" s="2">
        <v>28.667999999999999</v>
      </c>
    </row>
    <row r="7475" spans="1:4">
      <c r="A7475">
        <v>7474</v>
      </c>
      <c r="B7475" s="2">
        <v>29.1</v>
      </c>
      <c r="C7475" s="2">
        <v>29.149623051200003</v>
      </c>
      <c r="D7475" s="2">
        <v>28.664999999999999</v>
      </c>
    </row>
    <row r="7476" spans="1:4">
      <c r="A7476">
        <v>7475</v>
      </c>
      <c r="B7476" s="2">
        <v>29.1</v>
      </c>
      <c r="C7476" s="2">
        <v>29.149525884000003</v>
      </c>
      <c r="D7476" s="2">
        <v>28.643999999999998</v>
      </c>
    </row>
    <row r="7477" spans="1:4">
      <c r="A7477">
        <v>7476</v>
      </c>
      <c r="B7477" s="2">
        <v>29.1</v>
      </c>
      <c r="C7477" s="2">
        <v>29.149428716800003</v>
      </c>
      <c r="D7477" s="2">
        <v>28.643999999999998</v>
      </c>
    </row>
    <row r="7478" spans="1:4">
      <c r="A7478">
        <v>7477</v>
      </c>
      <c r="B7478" s="2">
        <v>28.999994000000001</v>
      </c>
      <c r="C7478" s="2">
        <v>29.150108887200002</v>
      </c>
      <c r="D7478" s="2">
        <v>28.643999999999998</v>
      </c>
    </row>
    <row r="7479" spans="1:4">
      <c r="A7479">
        <v>7478</v>
      </c>
      <c r="B7479" s="2">
        <v>28.999994000000001</v>
      </c>
      <c r="C7479" s="2">
        <v>29.150011720000002</v>
      </c>
      <c r="D7479" s="2">
        <v>28.643999999999998</v>
      </c>
    </row>
    <row r="7480" spans="1:4">
      <c r="A7480">
        <v>7479</v>
      </c>
      <c r="B7480" s="2">
        <v>28.999994000000001</v>
      </c>
      <c r="C7480" s="2">
        <v>29.149914552800002</v>
      </c>
      <c r="D7480" s="2">
        <v>28.654</v>
      </c>
    </row>
    <row r="7481" spans="1:4">
      <c r="A7481">
        <v>7480</v>
      </c>
      <c r="B7481" s="2">
        <v>28.999994000000001</v>
      </c>
      <c r="C7481" s="2">
        <v>29.149817385600002</v>
      </c>
      <c r="D7481" s="2">
        <v>28.632999999999999</v>
      </c>
    </row>
    <row r="7482" spans="1:4">
      <c r="A7482">
        <v>7481</v>
      </c>
      <c r="B7482" s="2">
        <v>28.999994000000001</v>
      </c>
      <c r="C7482" s="2">
        <v>29.149720218400002</v>
      </c>
      <c r="D7482" s="2">
        <v>28.632999999999999</v>
      </c>
    </row>
    <row r="7483" spans="1:4">
      <c r="A7483">
        <v>7482</v>
      </c>
      <c r="B7483" s="2">
        <v>28.299982</v>
      </c>
      <c r="C7483" s="2">
        <v>29.154509739199998</v>
      </c>
      <c r="D7483" s="2">
        <v>28.094999999999999</v>
      </c>
    </row>
    <row r="7484" spans="1:4">
      <c r="A7484">
        <v>7483</v>
      </c>
      <c r="B7484" s="2">
        <v>28.299982</v>
      </c>
      <c r="C7484" s="2">
        <v>29.154412571999998</v>
      </c>
      <c r="D7484" s="2">
        <v>28.094999999999999</v>
      </c>
    </row>
    <row r="7485" spans="1:4">
      <c r="A7485">
        <v>7484</v>
      </c>
      <c r="B7485" s="2">
        <v>28.299982</v>
      </c>
      <c r="C7485" s="2">
        <v>29.154315404799998</v>
      </c>
      <c r="D7485" s="2">
        <v>28.099999999999998</v>
      </c>
    </row>
    <row r="7486" spans="1:4">
      <c r="A7486">
        <v>7485</v>
      </c>
      <c r="B7486" s="2">
        <v>28.299982</v>
      </c>
      <c r="C7486" s="2">
        <v>29.154218237599999</v>
      </c>
      <c r="D7486" s="2">
        <v>28.099999999999998</v>
      </c>
    </row>
    <row r="7487" spans="1:4">
      <c r="A7487">
        <v>7486</v>
      </c>
      <c r="B7487" s="2">
        <v>28.299982</v>
      </c>
      <c r="C7487" s="2">
        <v>29.154121070399999</v>
      </c>
      <c r="D7487" s="2">
        <v>28.099999999999998</v>
      </c>
    </row>
    <row r="7488" spans="1:4">
      <c r="A7488">
        <v>7487</v>
      </c>
      <c r="B7488" s="2">
        <v>28.299982</v>
      </c>
      <c r="C7488" s="2">
        <v>29.154023903199999</v>
      </c>
      <c r="D7488" s="2">
        <v>28.099999999999998</v>
      </c>
    </row>
    <row r="7489" spans="1:4">
      <c r="A7489">
        <v>7488</v>
      </c>
      <c r="B7489" s="2">
        <v>28.1</v>
      </c>
      <c r="C7489" s="2">
        <v>29.158258748800002</v>
      </c>
      <c r="D7489" s="2">
        <v>28.122</v>
      </c>
    </row>
    <row r="7490" spans="1:4">
      <c r="A7490">
        <v>7489</v>
      </c>
      <c r="B7490" s="2">
        <v>28.999994000000001</v>
      </c>
      <c r="C7490" s="2">
        <v>29.159355915999999</v>
      </c>
      <c r="D7490" s="2">
        <v>28.43</v>
      </c>
    </row>
    <row r="7491" spans="1:4">
      <c r="A7491">
        <v>7490</v>
      </c>
      <c r="B7491" s="2">
        <v>28.409998000000002</v>
      </c>
      <c r="C7491" s="2">
        <v>29.161036086399999</v>
      </c>
      <c r="D7491" s="2">
        <v>28.480999999999998</v>
      </c>
    </row>
    <row r="7492" spans="1:4">
      <c r="A7492">
        <v>7491</v>
      </c>
      <c r="B7492" s="2">
        <v>28.33999</v>
      </c>
      <c r="C7492" s="2">
        <v>29.161521922399999</v>
      </c>
      <c r="D7492" s="2">
        <v>28.460999999999999</v>
      </c>
    </row>
    <row r="7493" spans="1:4">
      <c r="A7493">
        <v>7492</v>
      </c>
      <c r="B7493" s="2">
        <v>28.309991</v>
      </c>
      <c r="C7493" s="2">
        <v>29.161716256800002</v>
      </c>
      <c r="D7493" s="2">
        <v>28.460999999999999</v>
      </c>
    </row>
    <row r="7494" spans="1:4">
      <c r="A7494">
        <v>7493</v>
      </c>
      <c r="B7494" s="2">
        <v>28.309991</v>
      </c>
      <c r="C7494" s="2">
        <v>29.161619089600002</v>
      </c>
      <c r="D7494" s="2">
        <v>28.395999999999997</v>
      </c>
    </row>
    <row r="7495" spans="1:4">
      <c r="A7495">
        <v>7494</v>
      </c>
      <c r="B7495" s="2">
        <v>28.999994000000001</v>
      </c>
      <c r="C7495" s="2">
        <v>29.163299260000002</v>
      </c>
      <c r="D7495" s="2">
        <v>28.713999999999999</v>
      </c>
    </row>
    <row r="7496" spans="1:4">
      <c r="A7496">
        <v>7495</v>
      </c>
      <c r="B7496" s="2">
        <v>29.1</v>
      </c>
      <c r="C7496" s="2">
        <v>29.163202092800002</v>
      </c>
      <c r="D7496" s="2">
        <v>28.713999999999999</v>
      </c>
    </row>
    <row r="7497" spans="1:4">
      <c r="A7497">
        <v>7496</v>
      </c>
      <c r="B7497" s="2">
        <v>29.1</v>
      </c>
      <c r="C7497" s="2">
        <v>29.163104925600003</v>
      </c>
      <c r="D7497" s="2">
        <v>28.692999999999998</v>
      </c>
    </row>
    <row r="7498" spans="1:4">
      <c r="A7498">
        <v>7497</v>
      </c>
      <c r="B7498" s="2">
        <v>28.799982</v>
      </c>
      <c r="C7498" s="2">
        <v>29.174890484799999</v>
      </c>
      <c r="D7498" s="2">
        <v>28.777999999999999</v>
      </c>
    </row>
    <row r="7499" spans="1:4">
      <c r="A7499">
        <v>7498</v>
      </c>
      <c r="B7499" s="2">
        <v>28.799982</v>
      </c>
      <c r="C7499" s="2">
        <v>29.174793317599999</v>
      </c>
      <c r="D7499" s="2">
        <v>28.777999999999999</v>
      </c>
    </row>
    <row r="7500" spans="1:4">
      <c r="A7500">
        <v>7499</v>
      </c>
      <c r="B7500" s="2">
        <v>28.799982</v>
      </c>
      <c r="C7500" s="2">
        <v>29.174696150399999</v>
      </c>
      <c r="D7500" s="2">
        <v>28.777999999999999</v>
      </c>
    </row>
    <row r="7501" spans="1:4">
      <c r="A7501">
        <v>7500</v>
      </c>
      <c r="B7501" s="2">
        <v>28.799982</v>
      </c>
      <c r="C7501" s="2">
        <v>29.174598983199999</v>
      </c>
      <c r="D7501" s="2">
        <v>28.215999999999998</v>
      </c>
    </row>
    <row r="7502" spans="1:4">
      <c r="A7502">
        <v>7501</v>
      </c>
      <c r="B7502" s="2">
        <v>28.700005999999998</v>
      </c>
      <c r="C7502" s="2">
        <v>29.175376320799998</v>
      </c>
      <c r="D7502" s="2">
        <v>28.215999999999998</v>
      </c>
    </row>
    <row r="7503" spans="1:4">
      <c r="A7503">
        <v>7502</v>
      </c>
      <c r="B7503" s="2">
        <v>28.700005999999998</v>
      </c>
      <c r="C7503" s="2">
        <v>29.175279153599998</v>
      </c>
      <c r="D7503" s="2">
        <v>28.224</v>
      </c>
    </row>
    <row r="7504" spans="1:4">
      <c r="A7504">
        <v>7503</v>
      </c>
      <c r="B7504" s="2">
        <v>28.700005999999998</v>
      </c>
      <c r="C7504" s="2">
        <v>29.175181986399998</v>
      </c>
      <c r="D7504" s="2">
        <v>28.224</v>
      </c>
    </row>
    <row r="7505" spans="1:4">
      <c r="A7505">
        <v>7504</v>
      </c>
      <c r="B7505" s="2">
        <v>28.999994000000001</v>
      </c>
      <c r="C7505" s="2">
        <v>29.178056491200003</v>
      </c>
      <c r="D7505" s="2">
        <v>28.355999999999998</v>
      </c>
    </row>
    <row r="7506" spans="1:4">
      <c r="A7506">
        <v>7505</v>
      </c>
      <c r="B7506" s="2">
        <v>28.200005999999998</v>
      </c>
      <c r="C7506" s="2">
        <v>29.180542327200001</v>
      </c>
      <c r="D7506" s="2">
        <v>28.052999999999997</v>
      </c>
    </row>
    <row r="7507" spans="1:4">
      <c r="A7507">
        <v>7506</v>
      </c>
      <c r="B7507" s="2">
        <v>28.200005999999998</v>
      </c>
      <c r="C7507" s="2">
        <v>29.180445160000001</v>
      </c>
      <c r="D7507" s="2">
        <v>28.052999999999997</v>
      </c>
    </row>
    <row r="7508" spans="1:4">
      <c r="A7508">
        <v>7507</v>
      </c>
      <c r="B7508" s="2">
        <v>26.999994000000001</v>
      </c>
      <c r="C7508" s="2">
        <v>29.181930996000002</v>
      </c>
      <c r="D7508" s="2">
        <v>29.003</v>
      </c>
    </row>
    <row r="7509" spans="1:4">
      <c r="A7509">
        <v>7508</v>
      </c>
      <c r="B7509" s="2">
        <v>28.179987000000001</v>
      </c>
      <c r="C7509" s="2">
        <v>29.1900403464</v>
      </c>
      <c r="D7509" s="2">
        <v>28.451999999999998</v>
      </c>
    </row>
    <row r="7510" spans="1:4">
      <c r="A7510">
        <v>7509</v>
      </c>
      <c r="B7510" s="2">
        <v>28.170006999999998</v>
      </c>
      <c r="C7510" s="2">
        <v>29.1901375136</v>
      </c>
      <c r="D7510" s="2">
        <v>28.451999999999998</v>
      </c>
    </row>
    <row r="7511" spans="1:4">
      <c r="A7511">
        <v>7510</v>
      </c>
      <c r="B7511" s="2">
        <v>28.139977999999999</v>
      </c>
      <c r="C7511" s="2">
        <v>29.1902346808</v>
      </c>
      <c r="D7511" s="2">
        <v>28.428999999999998</v>
      </c>
    </row>
    <row r="7512" spans="1:4">
      <c r="A7512">
        <v>7511</v>
      </c>
      <c r="B7512" s="2">
        <v>28.760003999999999</v>
      </c>
      <c r="C7512" s="2">
        <v>29.197259047200003</v>
      </c>
      <c r="D7512" s="2">
        <v>28.526999999999997</v>
      </c>
    </row>
    <row r="7513" spans="1:4">
      <c r="A7513">
        <v>7512</v>
      </c>
      <c r="B7513" s="2">
        <v>28.1</v>
      </c>
      <c r="C7513" s="2">
        <v>29.200036384800001</v>
      </c>
      <c r="D7513" s="2">
        <v>28.526999999999997</v>
      </c>
    </row>
    <row r="7514" spans="1:4">
      <c r="A7514">
        <v>7513</v>
      </c>
      <c r="B7514" s="2">
        <v>28.1</v>
      </c>
      <c r="C7514" s="2">
        <v>29.199939217600001</v>
      </c>
      <c r="D7514" s="2">
        <v>28.526999999999997</v>
      </c>
    </row>
    <row r="7515" spans="1:4">
      <c r="A7515">
        <v>7514</v>
      </c>
      <c r="B7515" s="2">
        <v>28.6</v>
      </c>
      <c r="C7515" s="2">
        <v>29.201910889600001</v>
      </c>
      <c r="D7515" s="2">
        <v>28.267999999999997</v>
      </c>
    </row>
    <row r="7516" spans="1:4">
      <c r="A7516">
        <v>7515</v>
      </c>
      <c r="B7516" s="2">
        <v>28.6</v>
      </c>
      <c r="C7516" s="2">
        <v>29.201813722400001</v>
      </c>
      <c r="D7516" s="2">
        <v>28.276</v>
      </c>
    </row>
    <row r="7517" spans="1:4">
      <c r="A7517">
        <v>7516</v>
      </c>
      <c r="B7517" s="2">
        <v>28.6</v>
      </c>
      <c r="C7517" s="2">
        <v>29.201716555200001</v>
      </c>
      <c r="D7517" s="2">
        <v>28.276</v>
      </c>
    </row>
    <row r="7518" spans="1:4">
      <c r="A7518">
        <v>7517</v>
      </c>
      <c r="B7518" s="2">
        <v>28.6</v>
      </c>
      <c r="C7518" s="2">
        <v>29.201619388000001</v>
      </c>
      <c r="D7518" s="2">
        <v>28.276</v>
      </c>
    </row>
    <row r="7519" spans="1:4">
      <c r="A7519">
        <v>7518</v>
      </c>
      <c r="B7519" s="2">
        <v>28.6</v>
      </c>
      <c r="C7519" s="2">
        <v>29.201522220800001</v>
      </c>
      <c r="D7519" s="2">
        <v>28.276</v>
      </c>
    </row>
    <row r="7520" spans="1:4">
      <c r="A7520">
        <v>7519</v>
      </c>
      <c r="B7520" s="2">
        <v>28.559991</v>
      </c>
      <c r="C7520" s="2">
        <v>29.204299558400002</v>
      </c>
      <c r="D7520" s="2">
        <v>28.552999999999997</v>
      </c>
    </row>
    <row r="7521" spans="1:4">
      <c r="A7521">
        <v>7520</v>
      </c>
      <c r="B7521" s="2">
        <v>28.499994000000001</v>
      </c>
      <c r="C7521" s="2">
        <v>29.204396725600002</v>
      </c>
      <c r="D7521" s="2">
        <v>28.538</v>
      </c>
    </row>
    <row r="7522" spans="1:4">
      <c r="A7522">
        <v>7521</v>
      </c>
      <c r="B7522" s="2">
        <v>28.489984</v>
      </c>
      <c r="C7522" s="2">
        <v>29.204493892800002</v>
      </c>
      <c r="D7522" s="2">
        <v>28.521999999999998</v>
      </c>
    </row>
    <row r="7523" spans="1:4">
      <c r="A7523">
        <v>7522</v>
      </c>
      <c r="B7523" s="2">
        <v>28.1</v>
      </c>
      <c r="C7523" s="2">
        <v>29.20559106</v>
      </c>
      <c r="D7523" s="2">
        <v>28.355999999999998</v>
      </c>
    </row>
    <row r="7524" spans="1:4">
      <c r="A7524">
        <v>7523</v>
      </c>
      <c r="B7524" s="2">
        <v>27.899988</v>
      </c>
      <c r="C7524" s="2">
        <v>29.205785394399999</v>
      </c>
      <c r="D7524" s="2">
        <v>28.369</v>
      </c>
    </row>
    <row r="7525" spans="1:4">
      <c r="A7525">
        <v>7524</v>
      </c>
      <c r="B7525" s="2">
        <v>27.899988</v>
      </c>
      <c r="C7525" s="2">
        <v>29.2056882272</v>
      </c>
      <c r="D7525" s="2">
        <v>28.349</v>
      </c>
    </row>
    <row r="7526" spans="1:4">
      <c r="A7526">
        <v>7525</v>
      </c>
      <c r="B7526" s="2">
        <v>28.999994000000001</v>
      </c>
      <c r="C7526" s="2">
        <v>29.209659899199998</v>
      </c>
      <c r="D7526" s="2">
        <v>28.451999999999998</v>
      </c>
    </row>
    <row r="7527" spans="1:4">
      <c r="A7527">
        <v>7526</v>
      </c>
      <c r="B7527" s="2">
        <v>28.999994000000001</v>
      </c>
      <c r="C7527" s="2">
        <v>29.209562731999998</v>
      </c>
      <c r="D7527" s="2">
        <v>28.451999999999998</v>
      </c>
    </row>
    <row r="7528" spans="1:4">
      <c r="A7528">
        <v>7527</v>
      </c>
      <c r="B7528" s="2">
        <v>30.499994000000001</v>
      </c>
      <c r="C7528" s="2">
        <v>29.215672082399998</v>
      </c>
      <c r="D7528" s="2">
        <v>28.661999999999999</v>
      </c>
    </row>
    <row r="7529" spans="1:4">
      <c r="A7529">
        <v>7528</v>
      </c>
      <c r="B7529" s="2">
        <v>29.700005999999998</v>
      </c>
      <c r="C7529" s="2">
        <v>29.215769249599997</v>
      </c>
      <c r="D7529" s="2">
        <v>28.661999999999999</v>
      </c>
    </row>
    <row r="7530" spans="1:4">
      <c r="A7530">
        <v>7529</v>
      </c>
      <c r="B7530" s="2">
        <v>28.239984</v>
      </c>
      <c r="C7530" s="2">
        <v>29.215963583999997</v>
      </c>
      <c r="D7530" s="2">
        <v>28.440999999999999</v>
      </c>
    </row>
    <row r="7531" spans="1:4">
      <c r="A7531">
        <v>7530</v>
      </c>
      <c r="B7531" s="2">
        <v>28.179987000000001</v>
      </c>
      <c r="C7531" s="2">
        <v>29.216060751199997</v>
      </c>
      <c r="D7531" s="2">
        <v>28.43</v>
      </c>
    </row>
    <row r="7532" spans="1:4">
      <c r="A7532">
        <v>7531</v>
      </c>
      <c r="B7532" s="2">
        <v>28.499994000000001</v>
      </c>
      <c r="C7532" s="2">
        <v>29.217935256000001</v>
      </c>
      <c r="D7532" s="2">
        <v>29.041999999999998</v>
      </c>
    </row>
    <row r="7533" spans="1:4">
      <c r="A7533">
        <v>7532</v>
      </c>
      <c r="B7533" s="2">
        <v>28.499994000000001</v>
      </c>
      <c r="C7533" s="2">
        <v>29.217838088800001</v>
      </c>
      <c r="D7533" s="2">
        <v>29.041999999999998</v>
      </c>
    </row>
    <row r="7534" spans="1:4">
      <c r="A7534">
        <v>7533</v>
      </c>
      <c r="B7534" s="2">
        <v>28.499994000000001</v>
      </c>
      <c r="C7534" s="2">
        <v>29.217740921600001</v>
      </c>
      <c r="D7534" s="2">
        <v>29.041999999999998</v>
      </c>
    </row>
    <row r="7535" spans="1:4">
      <c r="A7535">
        <v>7534</v>
      </c>
      <c r="B7535" s="2">
        <v>28.499994000000001</v>
      </c>
      <c r="C7535" s="2">
        <v>29.217643754400001</v>
      </c>
      <c r="D7535" s="2">
        <v>29.041999999999998</v>
      </c>
    </row>
    <row r="7536" spans="1:4">
      <c r="A7536">
        <v>7535</v>
      </c>
      <c r="B7536" s="2">
        <v>28.499994000000001</v>
      </c>
      <c r="C7536" s="2">
        <v>29.217546587200001</v>
      </c>
      <c r="D7536" s="2">
        <v>29.041999999999998</v>
      </c>
    </row>
    <row r="7537" spans="1:4">
      <c r="A7537">
        <v>7536</v>
      </c>
      <c r="B7537" s="2">
        <v>29.489984</v>
      </c>
      <c r="C7537" s="2">
        <v>29.217157918400002</v>
      </c>
      <c r="D7537" s="2">
        <v>29.158999999999999</v>
      </c>
    </row>
    <row r="7538" spans="1:4">
      <c r="A7538">
        <v>7537</v>
      </c>
      <c r="B7538" s="2">
        <v>29.429987000000001</v>
      </c>
      <c r="C7538" s="2">
        <v>29.217255085600002</v>
      </c>
      <c r="D7538" s="2">
        <v>29.169999999999998</v>
      </c>
    </row>
    <row r="7539" spans="1:4">
      <c r="A7539">
        <v>7538</v>
      </c>
      <c r="B7539" s="2">
        <v>29.420006999999998</v>
      </c>
      <c r="C7539" s="2">
        <v>29.217352252800001</v>
      </c>
      <c r="D7539" s="2">
        <v>29.18</v>
      </c>
    </row>
    <row r="7540" spans="1:4">
      <c r="A7540">
        <v>7539</v>
      </c>
      <c r="B7540" s="2">
        <v>28.200005999999998</v>
      </c>
      <c r="C7540" s="2">
        <v>29.2296681208</v>
      </c>
      <c r="D7540" s="2">
        <v>28.402999999999999</v>
      </c>
    </row>
    <row r="7541" spans="1:4">
      <c r="A7541">
        <v>7540</v>
      </c>
      <c r="B7541" s="2">
        <v>28.200005999999998</v>
      </c>
      <c r="C7541" s="2">
        <v>29.2295709536</v>
      </c>
      <c r="D7541" s="2">
        <v>28.417999999999999</v>
      </c>
    </row>
    <row r="7542" spans="1:4">
      <c r="A7542">
        <v>7541</v>
      </c>
      <c r="B7542" s="2">
        <v>28.200005999999998</v>
      </c>
      <c r="C7542" s="2">
        <v>29.2294737864</v>
      </c>
      <c r="D7542" s="2">
        <v>28.422999999999998</v>
      </c>
    </row>
    <row r="7543" spans="1:4">
      <c r="A7543">
        <v>7542</v>
      </c>
      <c r="B7543" s="2">
        <v>27.899988</v>
      </c>
      <c r="C7543" s="2">
        <v>29.229959622399999</v>
      </c>
      <c r="D7543" s="2">
        <v>28.424999999999997</v>
      </c>
    </row>
    <row r="7544" spans="1:4">
      <c r="A7544">
        <v>7543</v>
      </c>
      <c r="B7544" s="2">
        <v>27.899988</v>
      </c>
      <c r="C7544" s="2">
        <v>29.229862455199999</v>
      </c>
      <c r="D7544" s="2">
        <v>28.404</v>
      </c>
    </row>
    <row r="7545" spans="1:4">
      <c r="A7545">
        <v>7544</v>
      </c>
      <c r="B7545" s="2">
        <v>27.899988</v>
      </c>
      <c r="C7545" s="2">
        <v>29.229765287999999</v>
      </c>
      <c r="D7545" s="2">
        <v>28.387999999999998</v>
      </c>
    </row>
    <row r="7546" spans="1:4">
      <c r="A7546">
        <v>7545</v>
      </c>
      <c r="B7546" s="2">
        <v>28.1</v>
      </c>
      <c r="C7546" s="2">
        <v>29.231153956799997</v>
      </c>
      <c r="D7546" s="2">
        <v>28.425999999999998</v>
      </c>
    </row>
    <row r="7547" spans="1:4">
      <c r="A7547">
        <v>7546</v>
      </c>
      <c r="B7547" s="2">
        <v>27.999994000000001</v>
      </c>
      <c r="C7547" s="2">
        <v>29.2313482912</v>
      </c>
      <c r="D7547" s="2">
        <v>28.425999999999998</v>
      </c>
    </row>
    <row r="7548" spans="1:4">
      <c r="A7548">
        <v>7547</v>
      </c>
      <c r="B7548" s="2">
        <v>27.999994000000001</v>
      </c>
      <c r="C7548" s="2">
        <v>29.231251123999996</v>
      </c>
      <c r="D7548" s="2">
        <v>28.427</v>
      </c>
    </row>
    <row r="7549" spans="1:4">
      <c r="A7549">
        <v>7548</v>
      </c>
      <c r="B7549" s="2">
        <v>28.689996000000001</v>
      </c>
      <c r="C7549" s="2">
        <v>29.233542625600002</v>
      </c>
      <c r="D7549" s="2">
        <v>28.451000000000001</v>
      </c>
    </row>
    <row r="7550" spans="1:4">
      <c r="A7550">
        <v>7549</v>
      </c>
      <c r="B7550" s="2">
        <v>28.6</v>
      </c>
      <c r="C7550" s="2">
        <v>29.233639792800002</v>
      </c>
      <c r="D7550" s="2">
        <v>28.48</v>
      </c>
    </row>
    <row r="7551" spans="1:4">
      <c r="A7551">
        <v>7550</v>
      </c>
      <c r="B7551" s="2">
        <v>28.469995000000001</v>
      </c>
      <c r="C7551" s="2">
        <v>29.233834127200002</v>
      </c>
      <c r="D7551" s="2">
        <v>28.491</v>
      </c>
    </row>
    <row r="7552" spans="1:4">
      <c r="A7552">
        <v>7551</v>
      </c>
      <c r="B7552" s="2">
        <v>28.549982</v>
      </c>
      <c r="C7552" s="2">
        <v>29.233736960000002</v>
      </c>
      <c r="D7552" s="2">
        <v>28.378999999999998</v>
      </c>
    </row>
    <row r="7553" spans="1:4">
      <c r="A7553">
        <v>7552</v>
      </c>
      <c r="B7553" s="2">
        <v>28.399988</v>
      </c>
      <c r="C7553" s="2">
        <v>29.235028461599999</v>
      </c>
      <c r="D7553" s="2">
        <v>28.904</v>
      </c>
    </row>
    <row r="7554" spans="1:4">
      <c r="A7554">
        <v>7553</v>
      </c>
      <c r="B7554" s="2">
        <v>28.999994000000001</v>
      </c>
      <c r="C7554" s="2">
        <v>29.242149995200002</v>
      </c>
      <c r="D7554" s="2">
        <v>28.102999999999998</v>
      </c>
    </row>
    <row r="7555" spans="1:4">
      <c r="A7555">
        <v>7554</v>
      </c>
      <c r="B7555" s="2">
        <v>27.999994000000001</v>
      </c>
      <c r="C7555" s="2">
        <v>29.250214872800004</v>
      </c>
      <c r="D7555" s="2">
        <v>28.102999999999998</v>
      </c>
    </row>
    <row r="7556" spans="1:4">
      <c r="A7556">
        <v>7555</v>
      </c>
      <c r="B7556" s="2">
        <v>29.1</v>
      </c>
      <c r="C7556" s="2">
        <v>29.251506374400002</v>
      </c>
      <c r="D7556" s="2">
        <v>28.826999999999998</v>
      </c>
    </row>
    <row r="7557" spans="1:4">
      <c r="A7557">
        <v>7556</v>
      </c>
      <c r="B7557" s="2">
        <v>29.1</v>
      </c>
      <c r="C7557" s="2">
        <v>29.251409207200002</v>
      </c>
      <c r="D7557" s="2">
        <v>28.826999999999998</v>
      </c>
    </row>
    <row r="7558" spans="1:4">
      <c r="A7558">
        <v>7557</v>
      </c>
      <c r="B7558" s="2">
        <v>29.1</v>
      </c>
      <c r="C7558" s="2">
        <v>29.251312040000002</v>
      </c>
      <c r="D7558" s="2">
        <v>28.826999999999998</v>
      </c>
    </row>
    <row r="7559" spans="1:4">
      <c r="A7559">
        <v>7558</v>
      </c>
      <c r="B7559" s="2">
        <v>28.200005999999998</v>
      </c>
      <c r="C7559" s="2">
        <v>29.251992210400001</v>
      </c>
      <c r="D7559" s="2">
        <v>28.366</v>
      </c>
    </row>
    <row r="7560" spans="1:4">
      <c r="A7560">
        <v>7559</v>
      </c>
      <c r="B7560" s="2">
        <v>28.200005999999998</v>
      </c>
      <c r="C7560" s="2">
        <v>29.251895043200001</v>
      </c>
      <c r="D7560" s="2">
        <v>28.366</v>
      </c>
    </row>
    <row r="7561" spans="1:4">
      <c r="A7561">
        <v>7560</v>
      </c>
      <c r="B7561" s="2">
        <v>28.700005999999998</v>
      </c>
      <c r="C7561" s="2">
        <v>29.253380879199998</v>
      </c>
      <c r="D7561" s="2">
        <v>28.741</v>
      </c>
    </row>
    <row r="7562" spans="1:4">
      <c r="A7562">
        <v>7561</v>
      </c>
      <c r="B7562" s="2">
        <v>28.700005999999998</v>
      </c>
      <c r="C7562" s="2">
        <v>29.253283711999998</v>
      </c>
      <c r="D7562" s="2">
        <v>28.741</v>
      </c>
    </row>
    <row r="7563" spans="1:4">
      <c r="A7563">
        <v>7562</v>
      </c>
      <c r="B7563" s="2">
        <v>28.700005999999998</v>
      </c>
      <c r="C7563" s="2">
        <v>29.253186544799998</v>
      </c>
      <c r="D7563" s="2">
        <v>28.741</v>
      </c>
    </row>
    <row r="7564" spans="1:4">
      <c r="A7564">
        <v>7563</v>
      </c>
      <c r="B7564" s="2">
        <v>28.700005999999998</v>
      </c>
      <c r="C7564" s="2">
        <v>29.253089377599998</v>
      </c>
      <c r="D7564" s="2">
        <v>28.741</v>
      </c>
    </row>
    <row r="7565" spans="1:4">
      <c r="A7565">
        <v>7564</v>
      </c>
      <c r="B7565" s="2">
        <v>28.420006999999998</v>
      </c>
      <c r="C7565" s="2">
        <v>29.253478046399998</v>
      </c>
      <c r="D7565" s="2">
        <v>28.558999999999997</v>
      </c>
    </row>
    <row r="7566" spans="1:4">
      <c r="A7566">
        <v>7565</v>
      </c>
      <c r="B7566" s="2">
        <v>28.369989</v>
      </c>
      <c r="C7566" s="2">
        <v>29.253575213599998</v>
      </c>
      <c r="D7566" s="2">
        <v>28.56</v>
      </c>
    </row>
    <row r="7567" spans="1:4">
      <c r="A7567">
        <v>7566</v>
      </c>
      <c r="B7567" s="2">
        <v>28.730004999999998</v>
      </c>
      <c r="C7567" s="2">
        <v>29.255546885600005</v>
      </c>
      <c r="D7567" s="2">
        <v>28.433999999999997</v>
      </c>
    </row>
    <row r="7568" spans="1:4">
      <c r="A7568">
        <v>7567</v>
      </c>
      <c r="B7568" s="2">
        <v>28.809991</v>
      </c>
      <c r="C7568" s="2">
        <v>29.255255384000002</v>
      </c>
      <c r="D7568" s="2">
        <v>28.431999999999999</v>
      </c>
    </row>
    <row r="7569" spans="1:4">
      <c r="A7569">
        <v>7568</v>
      </c>
      <c r="B7569" s="2">
        <v>28.749994000000001</v>
      </c>
      <c r="C7569" s="2">
        <v>29.255449718400001</v>
      </c>
      <c r="D7569" s="2">
        <v>28.422000000000001</v>
      </c>
    </row>
    <row r="7570" spans="1:4">
      <c r="A7570">
        <v>7569</v>
      </c>
      <c r="B7570" s="2">
        <v>28.659998000000002</v>
      </c>
      <c r="C7570" s="2">
        <v>29.255644052800005</v>
      </c>
      <c r="D7570" s="2">
        <v>28.422000000000001</v>
      </c>
    </row>
    <row r="7571" spans="1:4">
      <c r="A7571">
        <v>7570</v>
      </c>
      <c r="B7571" s="2">
        <v>28.510003999999999</v>
      </c>
      <c r="C7571" s="2">
        <v>29.255741220000004</v>
      </c>
      <c r="D7571" s="2">
        <v>28.413999999999998</v>
      </c>
    </row>
    <row r="7572" spans="1:4">
      <c r="A7572">
        <v>7571</v>
      </c>
      <c r="B7572" s="2">
        <v>28.379999000000002</v>
      </c>
      <c r="C7572" s="2">
        <v>29.255838387200004</v>
      </c>
      <c r="D7572" s="2">
        <v>28.413999999999998</v>
      </c>
    </row>
    <row r="7573" spans="1:4">
      <c r="A7573">
        <v>7572</v>
      </c>
      <c r="B7573" s="2">
        <v>28.299982</v>
      </c>
      <c r="C7573" s="2">
        <v>29.255935554400004</v>
      </c>
      <c r="D7573" s="2">
        <v>28.416999999999998</v>
      </c>
    </row>
    <row r="7574" spans="1:4">
      <c r="A7574">
        <v>7573</v>
      </c>
      <c r="B7574" s="2">
        <v>28.899988</v>
      </c>
      <c r="C7574" s="2">
        <v>29.255158216800002</v>
      </c>
      <c r="D7574" s="2">
        <v>28.81</v>
      </c>
    </row>
    <row r="7575" spans="1:4">
      <c r="A7575">
        <v>7574</v>
      </c>
      <c r="B7575" s="2">
        <v>28.899988</v>
      </c>
      <c r="C7575" s="2">
        <v>29.255061049600002</v>
      </c>
      <c r="D7575" s="2">
        <v>28.81</v>
      </c>
    </row>
    <row r="7576" spans="1:4">
      <c r="A7576">
        <v>7575</v>
      </c>
      <c r="B7576" s="2">
        <v>28.799982</v>
      </c>
      <c r="C7576" s="2">
        <v>29.255352551200001</v>
      </c>
      <c r="D7576" s="2">
        <v>28.712</v>
      </c>
    </row>
    <row r="7577" spans="1:4">
      <c r="A7577">
        <v>7576</v>
      </c>
      <c r="B7577" s="2">
        <v>27.999994000000001</v>
      </c>
      <c r="C7577" s="2">
        <v>29.262725075200002</v>
      </c>
      <c r="D7577" s="2">
        <v>28.728999999999999</v>
      </c>
    </row>
    <row r="7578" spans="1:4">
      <c r="A7578">
        <v>7577</v>
      </c>
      <c r="B7578" s="2">
        <v>28.299982</v>
      </c>
      <c r="C7578" s="2">
        <v>29.2639194096</v>
      </c>
      <c r="D7578" s="2">
        <v>28.445</v>
      </c>
    </row>
    <row r="7579" spans="1:4">
      <c r="A7579">
        <v>7578</v>
      </c>
      <c r="B7579" s="2">
        <v>29.299982</v>
      </c>
      <c r="C7579" s="2">
        <v>29.266113744000002</v>
      </c>
      <c r="D7579" s="2">
        <v>28.541</v>
      </c>
    </row>
    <row r="7580" spans="1:4">
      <c r="A7580">
        <v>7579</v>
      </c>
      <c r="B7580" s="2">
        <v>29.200005999999998</v>
      </c>
      <c r="C7580" s="2">
        <v>29.266308078400002</v>
      </c>
      <c r="D7580" s="2">
        <v>28.573</v>
      </c>
    </row>
    <row r="7581" spans="1:4">
      <c r="A7581">
        <v>7580</v>
      </c>
      <c r="B7581" s="2">
        <v>29.200005999999998</v>
      </c>
      <c r="C7581" s="2">
        <v>29.266210911200002</v>
      </c>
      <c r="D7581" s="2">
        <v>28.581999999999997</v>
      </c>
    </row>
    <row r="7582" spans="1:4">
      <c r="A7582">
        <v>7581</v>
      </c>
      <c r="B7582" s="2">
        <v>29.1</v>
      </c>
      <c r="C7582" s="2">
        <v>29.266502412800005</v>
      </c>
      <c r="D7582" s="2">
        <v>28.597999999999999</v>
      </c>
    </row>
    <row r="7583" spans="1:4">
      <c r="A7583">
        <v>7582</v>
      </c>
      <c r="B7583" s="2">
        <v>29.1</v>
      </c>
      <c r="C7583" s="2">
        <v>29.266405245600005</v>
      </c>
      <c r="D7583" s="2">
        <v>28.587999999999997</v>
      </c>
    </row>
    <row r="7584" spans="1:4">
      <c r="A7584">
        <v>7583</v>
      </c>
      <c r="B7584" s="2">
        <v>28.6</v>
      </c>
      <c r="C7584" s="2">
        <v>29.267599580000002</v>
      </c>
      <c r="D7584" s="2">
        <v>28.855</v>
      </c>
    </row>
    <row r="7585" spans="1:4">
      <c r="A7585">
        <v>7584</v>
      </c>
      <c r="B7585" s="2">
        <v>28.799982</v>
      </c>
      <c r="C7585" s="2">
        <v>29.2688910816</v>
      </c>
      <c r="D7585" s="2">
        <v>28.759</v>
      </c>
    </row>
    <row r="7586" spans="1:4">
      <c r="A7586">
        <v>7585</v>
      </c>
      <c r="B7586" s="2">
        <v>28.700005999999998</v>
      </c>
      <c r="C7586" s="2">
        <v>29.269085415999999</v>
      </c>
      <c r="D7586" s="2">
        <v>28.747999999999998</v>
      </c>
    </row>
    <row r="7587" spans="1:4">
      <c r="A7587">
        <v>7586</v>
      </c>
      <c r="B7587" s="2">
        <v>28.700005999999998</v>
      </c>
      <c r="C7587" s="2">
        <v>29.268988248799999</v>
      </c>
      <c r="D7587" s="2">
        <v>28.747999999999998</v>
      </c>
    </row>
    <row r="7588" spans="1:4">
      <c r="A7588">
        <v>7587</v>
      </c>
      <c r="B7588" s="2">
        <v>28.700005999999998</v>
      </c>
      <c r="C7588" s="2">
        <v>29.270668419200003</v>
      </c>
      <c r="D7588" s="2">
        <v>28.748999999999999</v>
      </c>
    </row>
    <row r="7589" spans="1:4">
      <c r="A7589">
        <v>7588</v>
      </c>
      <c r="B7589" s="2">
        <v>29.299982</v>
      </c>
      <c r="C7589" s="2">
        <v>29.271765586400001</v>
      </c>
      <c r="D7589" s="2">
        <v>28.776999999999997</v>
      </c>
    </row>
    <row r="7590" spans="1:4">
      <c r="A7590">
        <v>7589</v>
      </c>
      <c r="B7590" s="2">
        <v>28.1</v>
      </c>
      <c r="C7590" s="2">
        <v>29.2722514224</v>
      </c>
      <c r="D7590" s="2">
        <v>28.625999999999998</v>
      </c>
    </row>
    <row r="7591" spans="1:4">
      <c r="A7591">
        <v>7590</v>
      </c>
      <c r="B7591" s="2">
        <v>28.739984</v>
      </c>
      <c r="C7591" s="2">
        <v>29.271862753600001</v>
      </c>
      <c r="D7591" s="2">
        <v>28.533999999999999</v>
      </c>
    </row>
    <row r="7592" spans="1:4">
      <c r="A7592">
        <v>7591</v>
      </c>
      <c r="B7592" s="2">
        <v>28.679987000000001</v>
      </c>
      <c r="C7592" s="2">
        <v>29.271959920800001</v>
      </c>
      <c r="D7592" s="2">
        <v>28.552999999999997</v>
      </c>
    </row>
    <row r="7593" spans="1:4">
      <c r="A7593">
        <v>7592</v>
      </c>
      <c r="B7593" s="2">
        <v>28.629999000000002</v>
      </c>
      <c r="C7593" s="2">
        <v>29.272057088</v>
      </c>
      <c r="D7593" s="2">
        <v>28.582999999999998</v>
      </c>
    </row>
    <row r="7594" spans="1:4">
      <c r="A7594">
        <v>7593</v>
      </c>
      <c r="B7594" s="2">
        <v>28.899988</v>
      </c>
      <c r="C7594" s="2">
        <v>29.276291933600003</v>
      </c>
      <c r="D7594" s="2">
        <v>28.712999999999997</v>
      </c>
    </row>
    <row r="7595" spans="1:4">
      <c r="A7595">
        <v>7594</v>
      </c>
      <c r="B7595" s="2">
        <v>28.799982</v>
      </c>
      <c r="C7595" s="2">
        <v>29.276680602400003</v>
      </c>
      <c r="D7595" s="2">
        <v>28.712999999999997</v>
      </c>
    </row>
    <row r="7596" spans="1:4">
      <c r="A7596">
        <v>7595</v>
      </c>
      <c r="B7596" s="2">
        <v>28.799982</v>
      </c>
      <c r="C7596" s="2">
        <v>29.276583435200003</v>
      </c>
      <c r="D7596" s="2">
        <v>28.712999999999997</v>
      </c>
    </row>
    <row r="7597" spans="1:4">
      <c r="A7597">
        <v>7596</v>
      </c>
      <c r="B7597" s="2">
        <v>28.799982</v>
      </c>
      <c r="C7597" s="2">
        <v>29.276486268000003</v>
      </c>
      <c r="D7597" s="2">
        <v>28.712999999999997</v>
      </c>
    </row>
    <row r="7598" spans="1:4">
      <c r="A7598">
        <v>7597</v>
      </c>
      <c r="B7598" s="2">
        <v>28.799982</v>
      </c>
      <c r="C7598" s="2">
        <v>29.276389100800003</v>
      </c>
      <c r="D7598" s="2">
        <v>28.712999999999997</v>
      </c>
    </row>
    <row r="7599" spans="1:4">
      <c r="A7599">
        <v>7598</v>
      </c>
      <c r="B7599" s="2">
        <v>28.899988</v>
      </c>
      <c r="C7599" s="2">
        <v>29.2804984512</v>
      </c>
      <c r="D7599" s="2">
        <v>28.722999999999999</v>
      </c>
    </row>
    <row r="7600" spans="1:4">
      <c r="A7600">
        <v>7599</v>
      </c>
      <c r="B7600" s="2">
        <v>28.899988</v>
      </c>
      <c r="C7600" s="2">
        <v>29.280401284</v>
      </c>
      <c r="D7600" s="2">
        <v>28.735999999999997</v>
      </c>
    </row>
    <row r="7601" spans="1:4">
      <c r="A7601">
        <v>7600</v>
      </c>
      <c r="B7601" s="2">
        <v>28.899988</v>
      </c>
      <c r="C7601" s="2">
        <v>29.2803041168</v>
      </c>
      <c r="D7601" s="2">
        <v>28.735999999999997</v>
      </c>
    </row>
    <row r="7602" spans="1:4">
      <c r="A7602">
        <v>7601</v>
      </c>
      <c r="B7602" s="2">
        <v>29.369989</v>
      </c>
      <c r="C7602" s="2">
        <v>29.2800126152</v>
      </c>
      <c r="D7602" s="2">
        <v>29.198999999999998</v>
      </c>
    </row>
    <row r="7603" spans="1:4">
      <c r="A7603">
        <v>7602</v>
      </c>
      <c r="B7603" s="2">
        <v>29.33999</v>
      </c>
      <c r="C7603" s="2">
        <v>29.2801097824</v>
      </c>
      <c r="D7603" s="2">
        <v>29.209</v>
      </c>
    </row>
    <row r="7604" spans="1:4">
      <c r="A7604">
        <v>7603</v>
      </c>
      <c r="B7604" s="2">
        <v>29.239984</v>
      </c>
      <c r="C7604" s="2">
        <v>29.2802069496</v>
      </c>
      <c r="D7604" s="2">
        <v>29.212</v>
      </c>
    </row>
    <row r="7605" spans="1:4">
      <c r="A7605">
        <v>7604</v>
      </c>
      <c r="B7605" s="2">
        <v>27.799982</v>
      </c>
      <c r="C7605" s="2">
        <v>29.2845106344</v>
      </c>
      <c r="D7605" s="2">
        <v>28.631999999999998</v>
      </c>
    </row>
    <row r="7606" spans="1:4">
      <c r="A7606">
        <v>7605</v>
      </c>
      <c r="B7606" s="2">
        <v>28.6</v>
      </c>
      <c r="C7606" s="2">
        <v>29.285899303200004</v>
      </c>
      <c r="D7606" s="2">
        <v>28.248999999999999</v>
      </c>
    </row>
    <row r="7607" spans="1:4">
      <c r="A7607">
        <v>7606</v>
      </c>
      <c r="B7607" s="2">
        <v>28.6</v>
      </c>
      <c r="C7607" s="2">
        <v>29.285802136000004</v>
      </c>
      <c r="D7607" s="2">
        <v>28.248999999999999</v>
      </c>
    </row>
    <row r="7608" spans="1:4">
      <c r="A7608">
        <v>7607</v>
      </c>
      <c r="B7608" s="2">
        <v>28.6</v>
      </c>
      <c r="C7608" s="2">
        <v>29.285704968800005</v>
      </c>
      <c r="D7608" s="2">
        <v>28.248999999999999</v>
      </c>
    </row>
    <row r="7609" spans="1:4">
      <c r="A7609">
        <v>7608</v>
      </c>
      <c r="B7609" s="2">
        <v>28.6</v>
      </c>
      <c r="C7609" s="2">
        <v>29.285607801600005</v>
      </c>
      <c r="D7609" s="2">
        <v>28.248999999999999</v>
      </c>
    </row>
    <row r="7610" spans="1:4">
      <c r="A7610">
        <v>7609</v>
      </c>
      <c r="B7610" s="2">
        <v>29.499994000000001</v>
      </c>
      <c r="C7610" s="2">
        <v>29.287287972000001</v>
      </c>
      <c r="D7610" s="2">
        <v>28.81</v>
      </c>
    </row>
    <row r="7611" spans="1:4">
      <c r="A7611">
        <v>7610</v>
      </c>
      <c r="B7611" s="2">
        <v>29.499994000000001</v>
      </c>
      <c r="C7611" s="2">
        <v>29.287190804800002</v>
      </c>
      <c r="D7611" s="2">
        <v>28.786999999999999</v>
      </c>
    </row>
    <row r="7612" spans="1:4">
      <c r="A7612">
        <v>7611</v>
      </c>
      <c r="B7612" s="2">
        <v>29.399988</v>
      </c>
      <c r="C7612" s="2">
        <v>29.287482306400001</v>
      </c>
      <c r="D7612" s="2">
        <v>28.765999999999998</v>
      </c>
    </row>
    <row r="7613" spans="1:4">
      <c r="A7613">
        <v>7612</v>
      </c>
      <c r="B7613" s="2">
        <v>29.399988</v>
      </c>
      <c r="C7613" s="2">
        <v>29.287385139200001</v>
      </c>
      <c r="D7613" s="2">
        <v>28.727</v>
      </c>
    </row>
    <row r="7614" spans="1:4">
      <c r="A7614">
        <v>7613</v>
      </c>
      <c r="B7614" s="2">
        <v>28.489984</v>
      </c>
      <c r="C7614" s="2">
        <v>29.2879681424</v>
      </c>
      <c r="D7614" s="2">
        <v>28.510999999999999</v>
      </c>
    </row>
    <row r="7615" spans="1:4">
      <c r="A7615">
        <v>7614</v>
      </c>
      <c r="B7615" s="2">
        <v>28.480004999999998</v>
      </c>
      <c r="C7615" s="2">
        <v>29.2880653096</v>
      </c>
      <c r="D7615" s="2">
        <v>28.510999999999999</v>
      </c>
    </row>
    <row r="7616" spans="1:4">
      <c r="A7616">
        <v>7615</v>
      </c>
      <c r="B7616" s="2">
        <v>28.469995000000001</v>
      </c>
      <c r="C7616" s="2">
        <v>29.2881624768</v>
      </c>
      <c r="D7616" s="2">
        <v>28.513999999999999</v>
      </c>
    </row>
    <row r="7617" spans="1:4">
      <c r="A7617">
        <v>7616</v>
      </c>
      <c r="B7617" s="2">
        <v>28.399988</v>
      </c>
      <c r="C7617" s="2">
        <v>29.289648312799997</v>
      </c>
      <c r="D7617" s="2">
        <v>28.840999999999998</v>
      </c>
    </row>
    <row r="7618" spans="1:4">
      <c r="A7618">
        <v>7617</v>
      </c>
      <c r="B7618" s="2">
        <v>28.399988</v>
      </c>
      <c r="C7618" s="2">
        <v>29.289551145599997</v>
      </c>
      <c r="D7618" s="2">
        <v>28.840999999999998</v>
      </c>
    </row>
    <row r="7619" spans="1:4">
      <c r="A7619">
        <v>7618</v>
      </c>
      <c r="B7619" s="2">
        <v>28.6</v>
      </c>
      <c r="C7619" s="2">
        <v>29.289453978399997</v>
      </c>
      <c r="D7619" s="2">
        <v>28.253999999999998</v>
      </c>
    </row>
    <row r="7620" spans="1:4">
      <c r="A7620">
        <v>7619</v>
      </c>
      <c r="B7620" s="2">
        <v>28.6</v>
      </c>
      <c r="C7620" s="2">
        <v>29.289356811199998</v>
      </c>
      <c r="D7620" s="2">
        <v>28.253999999999998</v>
      </c>
    </row>
    <row r="7621" spans="1:4">
      <c r="A7621">
        <v>7620</v>
      </c>
      <c r="B7621" s="2">
        <v>28.670006999999998</v>
      </c>
      <c r="C7621" s="2">
        <v>29.290939814400005</v>
      </c>
      <c r="D7621" s="2">
        <v>28.422000000000001</v>
      </c>
    </row>
    <row r="7622" spans="1:4">
      <c r="A7622">
        <v>7621</v>
      </c>
      <c r="B7622" s="2">
        <v>28.730004999999998</v>
      </c>
      <c r="C7622" s="2">
        <v>29.290745480000005</v>
      </c>
      <c r="D7622" s="2">
        <v>28.422000000000001</v>
      </c>
    </row>
    <row r="7623" spans="1:4">
      <c r="A7623">
        <v>7622</v>
      </c>
      <c r="B7623" s="2">
        <v>28.679987000000001</v>
      </c>
      <c r="C7623" s="2">
        <v>29.290842647200005</v>
      </c>
      <c r="D7623" s="2">
        <v>28.43</v>
      </c>
    </row>
    <row r="7624" spans="1:4">
      <c r="A7624">
        <v>7623</v>
      </c>
      <c r="B7624" s="2">
        <v>27.999994000000001</v>
      </c>
      <c r="C7624" s="2">
        <v>29.292231316000002</v>
      </c>
      <c r="D7624" s="2">
        <v>29.516999999999999</v>
      </c>
    </row>
    <row r="7625" spans="1:4">
      <c r="A7625">
        <v>7624</v>
      </c>
      <c r="B7625" s="2">
        <v>28.799982</v>
      </c>
      <c r="C7625" s="2">
        <v>29.294814319200004</v>
      </c>
      <c r="D7625" s="2">
        <v>28.666</v>
      </c>
    </row>
    <row r="7626" spans="1:4">
      <c r="A7626">
        <v>7625</v>
      </c>
      <c r="B7626" s="2">
        <v>28.799982</v>
      </c>
      <c r="C7626" s="2">
        <v>29.294717152000004</v>
      </c>
      <c r="D7626" s="2">
        <v>28.666</v>
      </c>
    </row>
    <row r="7627" spans="1:4">
      <c r="A7627">
        <v>7626</v>
      </c>
      <c r="B7627" s="2">
        <v>29.059991</v>
      </c>
      <c r="C7627" s="2">
        <v>29.299854830399997</v>
      </c>
      <c r="D7627" s="2">
        <v>28.538</v>
      </c>
    </row>
    <row r="7628" spans="1:4">
      <c r="A7628">
        <v>7627</v>
      </c>
      <c r="B7628" s="2">
        <v>28.473993</v>
      </c>
      <c r="C7628" s="2">
        <v>29.300146331999997</v>
      </c>
      <c r="D7628" s="2">
        <v>28.610999999999997</v>
      </c>
    </row>
    <row r="7629" spans="1:4">
      <c r="A7629">
        <v>7628</v>
      </c>
      <c r="B7629" s="2">
        <v>28.999994000000001</v>
      </c>
      <c r="C7629" s="2">
        <v>29.301340666400002</v>
      </c>
      <c r="D7629" s="2">
        <v>28.163999999999998</v>
      </c>
    </row>
    <row r="7630" spans="1:4">
      <c r="A7630">
        <v>7629</v>
      </c>
      <c r="B7630" s="2">
        <v>28.999994000000001</v>
      </c>
      <c r="C7630" s="2">
        <v>29.303729335199996</v>
      </c>
      <c r="D7630" s="2">
        <v>29.424999999999997</v>
      </c>
    </row>
    <row r="7631" spans="1:4">
      <c r="A7631">
        <v>7630</v>
      </c>
      <c r="B7631" s="2">
        <v>28.999994000000001</v>
      </c>
      <c r="C7631" s="2">
        <v>29.303632167999996</v>
      </c>
      <c r="D7631" s="2">
        <v>29.424999999999997</v>
      </c>
    </row>
    <row r="7632" spans="1:4">
      <c r="A7632">
        <v>7631</v>
      </c>
      <c r="B7632" s="2">
        <v>27.999994000000001</v>
      </c>
      <c r="C7632" s="2">
        <v>29.3054095056</v>
      </c>
      <c r="D7632" s="2">
        <v>28.385999999999999</v>
      </c>
    </row>
    <row r="7633" spans="1:4">
      <c r="A7633">
        <v>7632</v>
      </c>
      <c r="B7633" s="2">
        <v>28.1</v>
      </c>
      <c r="C7633" s="2">
        <v>29.3053123384</v>
      </c>
      <c r="D7633" s="2">
        <v>28.385999999999999</v>
      </c>
    </row>
    <row r="7634" spans="1:4">
      <c r="A7634">
        <v>7633</v>
      </c>
      <c r="B7634" s="2">
        <v>29.200005999999998</v>
      </c>
      <c r="C7634" s="2">
        <v>29.306506672799998</v>
      </c>
      <c r="D7634" s="2">
        <v>29.727</v>
      </c>
    </row>
    <row r="7635" spans="1:4">
      <c r="A7635">
        <v>7634</v>
      </c>
      <c r="B7635" s="2">
        <v>29.1</v>
      </c>
      <c r="C7635" s="2">
        <v>29.306701007200001</v>
      </c>
      <c r="D7635" s="2">
        <v>29.727</v>
      </c>
    </row>
    <row r="7636" spans="1:4">
      <c r="A7636">
        <v>7635</v>
      </c>
      <c r="B7636" s="2">
        <v>29.1</v>
      </c>
      <c r="C7636" s="2">
        <v>29.306603840000001</v>
      </c>
      <c r="D7636" s="2">
        <v>29.727</v>
      </c>
    </row>
    <row r="7637" spans="1:4">
      <c r="A7637">
        <v>7636</v>
      </c>
      <c r="B7637" s="2">
        <v>28.499994000000001</v>
      </c>
      <c r="C7637" s="2">
        <v>29.306992508800001</v>
      </c>
      <c r="D7637" s="2">
        <v>28.954999999999998</v>
      </c>
    </row>
    <row r="7638" spans="1:4">
      <c r="A7638">
        <v>7637</v>
      </c>
      <c r="B7638" s="2">
        <v>28.499994000000001</v>
      </c>
      <c r="C7638" s="2">
        <v>29.306895341600001</v>
      </c>
      <c r="D7638" s="2">
        <v>28.954000000000001</v>
      </c>
    </row>
    <row r="7639" spans="1:4">
      <c r="A7639">
        <v>7638</v>
      </c>
      <c r="B7639" s="2">
        <v>28.499994000000001</v>
      </c>
      <c r="C7639" s="2">
        <v>29.306798174400001</v>
      </c>
      <c r="D7639" s="2">
        <v>28.927</v>
      </c>
    </row>
    <row r="7640" spans="1:4">
      <c r="A7640">
        <v>7639</v>
      </c>
      <c r="B7640" s="2">
        <v>28.999994000000001</v>
      </c>
      <c r="C7640" s="2">
        <v>29.308867013599997</v>
      </c>
      <c r="D7640" s="2">
        <v>28.948</v>
      </c>
    </row>
    <row r="7641" spans="1:4">
      <c r="A7641">
        <v>7640</v>
      </c>
      <c r="B7641" s="2">
        <v>28.999994000000001</v>
      </c>
      <c r="C7641" s="2">
        <v>29.308769846399997</v>
      </c>
      <c r="D7641" s="2">
        <v>28.991</v>
      </c>
    </row>
    <row r="7642" spans="1:4">
      <c r="A7642">
        <v>7641</v>
      </c>
      <c r="B7642" s="2">
        <v>28.999994000000001</v>
      </c>
      <c r="C7642" s="2">
        <v>29.308672679199997</v>
      </c>
      <c r="D7642" s="2">
        <v>28.945</v>
      </c>
    </row>
    <row r="7643" spans="1:4">
      <c r="A7643">
        <v>7642</v>
      </c>
      <c r="B7643" s="2">
        <v>28.999994000000001</v>
      </c>
      <c r="C7643" s="2">
        <v>29.308575511999997</v>
      </c>
      <c r="D7643" s="2">
        <v>28.95</v>
      </c>
    </row>
    <row r="7644" spans="1:4">
      <c r="A7644">
        <v>7643</v>
      </c>
      <c r="B7644" s="2">
        <v>28.619989</v>
      </c>
      <c r="C7644" s="2">
        <v>29.309964180800002</v>
      </c>
      <c r="D7644" s="2">
        <v>29.003</v>
      </c>
    </row>
    <row r="7645" spans="1:4">
      <c r="A7645">
        <v>7644</v>
      </c>
      <c r="B7645" s="2">
        <v>28.559991</v>
      </c>
      <c r="C7645" s="2">
        <v>29.310061348000001</v>
      </c>
      <c r="D7645" s="2">
        <v>28.971</v>
      </c>
    </row>
    <row r="7646" spans="1:4">
      <c r="A7646">
        <v>7645</v>
      </c>
      <c r="B7646" s="2">
        <v>29.1</v>
      </c>
      <c r="C7646" s="2">
        <v>29.312644351199996</v>
      </c>
      <c r="D7646" s="2">
        <v>28.570999999999998</v>
      </c>
    </row>
    <row r="7647" spans="1:4">
      <c r="A7647">
        <v>7646</v>
      </c>
      <c r="B7647" s="2">
        <v>28.799982</v>
      </c>
      <c r="C7647" s="2">
        <v>29.314227354400003</v>
      </c>
      <c r="D7647" s="2">
        <v>28.806999999999999</v>
      </c>
    </row>
    <row r="7648" spans="1:4">
      <c r="A7648">
        <v>7647</v>
      </c>
      <c r="B7648" s="2">
        <v>28.799982</v>
      </c>
      <c r="C7648" s="2">
        <v>29.314130187200004</v>
      </c>
      <c r="D7648" s="2">
        <v>28.806999999999999</v>
      </c>
    </row>
    <row r="7649" spans="1:4">
      <c r="A7649">
        <v>7648</v>
      </c>
      <c r="B7649" s="2">
        <v>29.899988</v>
      </c>
      <c r="C7649" s="2">
        <v>29.316324521599999</v>
      </c>
      <c r="D7649" s="2">
        <v>28.645</v>
      </c>
    </row>
    <row r="7650" spans="1:4">
      <c r="A7650">
        <v>7649</v>
      </c>
      <c r="B7650" s="2">
        <v>29.499994000000001</v>
      </c>
      <c r="C7650" s="2">
        <v>29.316421688799998</v>
      </c>
      <c r="D7650" s="2">
        <v>28.645</v>
      </c>
    </row>
    <row r="7651" spans="1:4">
      <c r="A7651">
        <v>7650</v>
      </c>
      <c r="B7651" s="2">
        <v>29.399988</v>
      </c>
      <c r="C7651" s="2">
        <v>29.316518855999998</v>
      </c>
      <c r="D7651" s="2">
        <v>28.645</v>
      </c>
    </row>
    <row r="7652" spans="1:4">
      <c r="A7652">
        <v>7651</v>
      </c>
      <c r="B7652" s="2">
        <v>29.299982</v>
      </c>
      <c r="C7652" s="2">
        <v>29.316616023199998</v>
      </c>
      <c r="D7652" s="2">
        <v>28.643999999999998</v>
      </c>
    </row>
    <row r="7653" spans="1:4">
      <c r="A7653">
        <v>7652</v>
      </c>
      <c r="B7653" s="2">
        <v>29.1</v>
      </c>
      <c r="C7653" s="2">
        <v>29.317199026399997</v>
      </c>
      <c r="D7653" s="2">
        <v>28.645</v>
      </c>
    </row>
    <row r="7654" spans="1:4">
      <c r="A7654">
        <v>7653</v>
      </c>
      <c r="B7654" s="2">
        <v>29.1</v>
      </c>
      <c r="C7654" s="2">
        <v>29.317101859199997</v>
      </c>
      <c r="D7654" s="2">
        <v>28.645</v>
      </c>
    </row>
    <row r="7655" spans="1:4">
      <c r="A7655">
        <v>7654</v>
      </c>
      <c r="B7655" s="2">
        <v>29.1</v>
      </c>
      <c r="C7655" s="2">
        <v>29.317004691999998</v>
      </c>
      <c r="D7655" s="2">
        <v>28.645</v>
      </c>
    </row>
    <row r="7656" spans="1:4">
      <c r="A7656">
        <v>7655</v>
      </c>
      <c r="B7656" s="2">
        <v>29.1</v>
      </c>
      <c r="C7656" s="2">
        <v>29.316907524799998</v>
      </c>
      <c r="D7656" s="2">
        <v>28.645</v>
      </c>
    </row>
    <row r="7657" spans="1:4">
      <c r="A7657">
        <v>7656</v>
      </c>
      <c r="B7657" s="2">
        <v>29.1</v>
      </c>
      <c r="C7657" s="2">
        <v>29.316810357599998</v>
      </c>
      <c r="D7657" s="2">
        <v>28.645</v>
      </c>
    </row>
    <row r="7658" spans="1:4">
      <c r="A7658">
        <v>7657</v>
      </c>
      <c r="B7658" s="2">
        <v>28.999994000000001</v>
      </c>
      <c r="C7658" s="2">
        <v>29.317393360799997</v>
      </c>
      <c r="D7658" s="2">
        <v>28.645</v>
      </c>
    </row>
    <row r="7659" spans="1:4">
      <c r="A7659">
        <v>7658</v>
      </c>
      <c r="B7659" s="2">
        <v>28.999994000000001</v>
      </c>
      <c r="C7659" s="2">
        <v>29.317296193599997</v>
      </c>
      <c r="D7659" s="2">
        <v>28.645</v>
      </c>
    </row>
    <row r="7660" spans="1:4">
      <c r="A7660">
        <v>7659</v>
      </c>
      <c r="B7660" s="2">
        <v>28.899988</v>
      </c>
      <c r="C7660" s="2">
        <v>29.317490527999997</v>
      </c>
      <c r="D7660" s="2">
        <v>28.645</v>
      </c>
    </row>
    <row r="7661" spans="1:4">
      <c r="A7661">
        <v>7660</v>
      </c>
      <c r="B7661" s="2">
        <v>29.1</v>
      </c>
      <c r="C7661" s="2">
        <v>29.316713190399998</v>
      </c>
      <c r="D7661" s="2">
        <v>28.645</v>
      </c>
    </row>
    <row r="7662" spans="1:4">
      <c r="A7662">
        <v>7661</v>
      </c>
      <c r="B7662" s="2">
        <v>27.999994000000001</v>
      </c>
      <c r="C7662" s="2">
        <v>29.318976364000001</v>
      </c>
      <c r="D7662" s="2">
        <v>29.215</v>
      </c>
    </row>
    <row r="7663" spans="1:4">
      <c r="A7663">
        <v>7662</v>
      </c>
      <c r="B7663" s="2">
        <v>28.790002000000001</v>
      </c>
      <c r="C7663" s="2">
        <v>29.320267865599998</v>
      </c>
      <c r="D7663" s="2">
        <v>28.680999999999997</v>
      </c>
    </row>
    <row r="7664" spans="1:4">
      <c r="A7664">
        <v>7663</v>
      </c>
      <c r="B7664" s="2">
        <v>28.889977999999999</v>
      </c>
      <c r="C7664" s="2">
        <v>29.320073531199998</v>
      </c>
      <c r="D7664" s="2">
        <v>28.681999999999999</v>
      </c>
    </row>
    <row r="7665" spans="1:4">
      <c r="A7665">
        <v>7664</v>
      </c>
      <c r="B7665" s="2">
        <v>28.869989</v>
      </c>
      <c r="C7665" s="2">
        <v>29.320170698399998</v>
      </c>
      <c r="D7665" s="2">
        <v>28.667999999999999</v>
      </c>
    </row>
    <row r="7666" spans="1:4">
      <c r="A7666">
        <v>7665</v>
      </c>
      <c r="B7666" s="2">
        <v>28.399988</v>
      </c>
      <c r="C7666" s="2">
        <v>29.324433872</v>
      </c>
      <c r="D7666" s="2">
        <v>28.393999999999998</v>
      </c>
    </row>
    <row r="7667" spans="1:4">
      <c r="A7667">
        <v>7666</v>
      </c>
      <c r="B7667" s="2">
        <v>28.399988</v>
      </c>
      <c r="C7667" s="2">
        <v>29.3243367048</v>
      </c>
      <c r="D7667" s="2">
        <v>28.393999999999998</v>
      </c>
    </row>
    <row r="7668" spans="1:4">
      <c r="A7668">
        <v>7667</v>
      </c>
      <c r="B7668" s="2">
        <v>28.399988</v>
      </c>
      <c r="C7668" s="2">
        <v>29.3242395376</v>
      </c>
      <c r="D7668" s="2">
        <v>28.393999999999998</v>
      </c>
    </row>
    <row r="7669" spans="1:4">
      <c r="A7669">
        <v>7668</v>
      </c>
      <c r="B7669" s="2">
        <v>28.399988</v>
      </c>
      <c r="C7669" s="2">
        <v>29.324142370400001</v>
      </c>
      <c r="D7669" s="2">
        <v>28.393999999999998</v>
      </c>
    </row>
    <row r="7670" spans="1:4">
      <c r="A7670">
        <v>7669</v>
      </c>
      <c r="B7670" s="2">
        <v>28.399988</v>
      </c>
      <c r="C7670" s="2">
        <v>29.324045203200001</v>
      </c>
      <c r="D7670" s="2">
        <v>28.393999999999998</v>
      </c>
    </row>
    <row r="7671" spans="1:4">
      <c r="A7671">
        <v>7670</v>
      </c>
      <c r="B7671" s="2">
        <v>28.399988</v>
      </c>
      <c r="C7671" s="2">
        <v>29.323948036000001</v>
      </c>
      <c r="D7671" s="2">
        <v>28.393999999999998</v>
      </c>
    </row>
    <row r="7672" spans="1:4">
      <c r="A7672">
        <v>7671</v>
      </c>
      <c r="B7672" s="2">
        <v>28.299982</v>
      </c>
      <c r="C7672" s="2">
        <v>29.326182881600001</v>
      </c>
      <c r="D7672" s="2">
        <v>28.393999999999998</v>
      </c>
    </row>
    <row r="7673" spans="1:4">
      <c r="A7673">
        <v>7672</v>
      </c>
      <c r="B7673" s="2">
        <v>28.299982</v>
      </c>
      <c r="C7673" s="2">
        <v>29.326085714400001</v>
      </c>
      <c r="D7673" s="2">
        <v>28.393999999999998</v>
      </c>
    </row>
    <row r="7674" spans="1:4">
      <c r="A7674">
        <v>7673</v>
      </c>
      <c r="B7674" s="2">
        <v>28.299982</v>
      </c>
      <c r="C7674" s="2">
        <v>29.325988547200001</v>
      </c>
      <c r="D7674" s="2">
        <v>28.393999999999998</v>
      </c>
    </row>
    <row r="7675" spans="1:4">
      <c r="A7675">
        <v>7674</v>
      </c>
      <c r="B7675" s="2">
        <v>28.299982</v>
      </c>
      <c r="C7675" s="2">
        <v>29.325891379999998</v>
      </c>
      <c r="D7675" s="2">
        <v>28.393999999999998</v>
      </c>
    </row>
    <row r="7676" spans="1:4">
      <c r="A7676">
        <v>7675</v>
      </c>
      <c r="B7676" s="2">
        <v>28.299982</v>
      </c>
      <c r="C7676" s="2">
        <v>29.325794212799998</v>
      </c>
      <c r="D7676" s="2">
        <v>28.393999999999998</v>
      </c>
    </row>
    <row r="7677" spans="1:4">
      <c r="A7677">
        <v>7676</v>
      </c>
      <c r="B7677" s="2">
        <v>28.299982</v>
      </c>
      <c r="C7677" s="2">
        <v>29.325697045599998</v>
      </c>
      <c r="D7677" s="2">
        <v>28.393999999999998</v>
      </c>
    </row>
    <row r="7678" spans="1:4">
      <c r="A7678">
        <v>7677</v>
      </c>
      <c r="B7678" s="2">
        <v>28.299982</v>
      </c>
      <c r="C7678" s="2">
        <v>29.325599878399998</v>
      </c>
      <c r="D7678" s="2">
        <v>28.393999999999998</v>
      </c>
    </row>
    <row r="7679" spans="1:4">
      <c r="A7679">
        <v>7678</v>
      </c>
      <c r="B7679" s="2">
        <v>28.299982</v>
      </c>
      <c r="C7679" s="2">
        <v>29.325502711199999</v>
      </c>
      <c r="D7679" s="2">
        <v>28.393999999999998</v>
      </c>
    </row>
    <row r="7680" spans="1:4">
      <c r="A7680">
        <v>7679</v>
      </c>
      <c r="B7680" s="2">
        <v>28.299982</v>
      </c>
      <c r="C7680" s="2">
        <v>29.325405543999999</v>
      </c>
      <c r="D7680" s="2">
        <v>28.393999999999998</v>
      </c>
    </row>
    <row r="7681" spans="1:4">
      <c r="A7681">
        <v>7680</v>
      </c>
      <c r="B7681" s="2">
        <v>28.299982</v>
      </c>
      <c r="C7681" s="2">
        <v>29.325308376799999</v>
      </c>
      <c r="D7681" s="2">
        <v>28.393999999999998</v>
      </c>
    </row>
    <row r="7682" spans="1:4">
      <c r="A7682">
        <v>7681</v>
      </c>
      <c r="B7682" s="2">
        <v>28.299982</v>
      </c>
      <c r="C7682" s="2">
        <v>29.325211209599999</v>
      </c>
      <c r="D7682" s="2">
        <v>28.393999999999998</v>
      </c>
    </row>
    <row r="7683" spans="1:4">
      <c r="A7683">
        <v>7682</v>
      </c>
      <c r="B7683" s="2">
        <v>28.299982</v>
      </c>
      <c r="C7683" s="2">
        <v>29.325114042399999</v>
      </c>
      <c r="D7683" s="2">
        <v>28.393999999999998</v>
      </c>
    </row>
    <row r="7684" spans="1:4">
      <c r="A7684">
        <v>7683</v>
      </c>
      <c r="B7684" s="2">
        <v>28.299982</v>
      </c>
      <c r="C7684" s="2">
        <v>29.325016875199999</v>
      </c>
      <c r="D7684" s="2">
        <v>28.393999999999998</v>
      </c>
    </row>
    <row r="7685" spans="1:4">
      <c r="A7685">
        <v>7684</v>
      </c>
      <c r="B7685" s="2">
        <v>28.299982</v>
      </c>
      <c r="C7685" s="2">
        <v>29.324919707999999</v>
      </c>
      <c r="D7685" s="2">
        <v>28.393999999999998</v>
      </c>
    </row>
    <row r="7686" spans="1:4">
      <c r="A7686">
        <v>7685</v>
      </c>
      <c r="B7686" s="2">
        <v>28.299982</v>
      </c>
      <c r="C7686" s="2">
        <v>29.3248225408</v>
      </c>
      <c r="D7686" s="2">
        <v>28.393999999999998</v>
      </c>
    </row>
    <row r="7687" spans="1:4">
      <c r="A7687">
        <v>7686</v>
      </c>
      <c r="B7687" s="2">
        <v>28.299982</v>
      </c>
      <c r="C7687" s="2">
        <v>29.3247253736</v>
      </c>
      <c r="D7687" s="2">
        <v>28.393999999999998</v>
      </c>
    </row>
    <row r="7688" spans="1:4">
      <c r="A7688">
        <v>7687</v>
      </c>
      <c r="B7688" s="2">
        <v>28.299982</v>
      </c>
      <c r="C7688" s="2">
        <v>29.3246282064</v>
      </c>
      <c r="D7688" s="2">
        <v>28.393999999999998</v>
      </c>
    </row>
    <row r="7689" spans="1:4">
      <c r="A7689">
        <v>7688</v>
      </c>
      <c r="B7689" s="2">
        <v>28.299982</v>
      </c>
      <c r="C7689" s="2">
        <v>29.3245310392</v>
      </c>
      <c r="D7689" s="2">
        <v>28.393999999999998</v>
      </c>
    </row>
    <row r="7690" spans="1:4">
      <c r="A7690">
        <v>7689</v>
      </c>
      <c r="B7690" s="2">
        <v>28.700005999999998</v>
      </c>
      <c r="C7690" s="2">
        <v>29.327377215999999</v>
      </c>
      <c r="D7690" s="2">
        <v>28.63</v>
      </c>
    </row>
    <row r="7691" spans="1:4">
      <c r="A7691">
        <v>7690</v>
      </c>
      <c r="B7691" s="2">
        <v>28.799982</v>
      </c>
      <c r="C7691" s="2">
        <v>29.328863052000003</v>
      </c>
      <c r="D7691" s="2">
        <v>28.683</v>
      </c>
    </row>
    <row r="7692" spans="1:4">
      <c r="A7692">
        <v>7691</v>
      </c>
      <c r="B7692" s="2">
        <v>28.799982</v>
      </c>
      <c r="C7692" s="2">
        <v>29.328765884800003</v>
      </c>
      <c r="D7692" s="2">
        <v>28.683</v>
      </c>
    </row>
    <row r="7693" spans="1:4">
      <c r="A7693">
        <v>7692</v>
      </c>
      <c r="B7693" s="2">
        <v>28.999994000000001</v>
      </c>
      <c r="C7693" s="2">
        <v>29.328668717600003</v>
      </c>
      <c r="D7693" s="2">
        <v>28.911999999999999</v>
      </c>
    </row>
    <row r="7694" spans="1:4">
      <c r="A7694">
        <v>7693</v>
      </c>
      <c r="B7694" s="2">
        <v>28.999994000000001</v>
      </c>
      <c r="C7694" s="2">
        <v>29.328571550400003</v>
      </c>
      <c r="D7694" s="2">
        <v>28.911999999999999</v>
      </c>
    </row>
    <row r="7695" spans="1:4">
      <c r="A7695">
        <v>7694</v>
      </c>
      <c r="B7695" s="2">
        <v>28.799982</v>
      </c>
      <c r="C7695" s="2">
        <v>29.3349157464</v>
      </c>
      <c r="D7695" s="2">
        <v>28.965999999999998</v>
      </c>
    </row>
    <row r="7696" spans="1:4">
      <c r="A7696">
        <v>7695</v>
      </c>
      <c r="B7696" s="2">
        <v>28.700005999999998</v>
      </c>
      <c r="C7696" s="2">
        <v>29.3353044152</v>
      </c>
      <c r="D7696" s="2">
        <v>29.003999999999998</v>
      </c>
    </row>
    <row r="7697" spans="1:4">
      <c r="A7697">
        <v>7696</v>
      </c>
      <c r="B7697" s="2">
        <v>28.700005999999998</v>
      </c>
      <c r="C7697" s="2">
        <v>29.335207248</v>
      </c>
      <c r="D7697" s="2">
        <v>29.003999999999998</v>
      </c>
    </row>
    <row r="7698" spans="1:4">
      <c r="A7698">
        <v>7697</v>
      </c>
      <c r="B7698" s="2">
        <v>28.700005999999998</v>
      </c>
      <c r="C7698" s="2">
        <v>29.3351100808</v>
      </c>
      <c r="D7698" s="2">
        <v>29.003999999999998</v>
      </c>
    </row>
    <row r="7699" spans="1:4">
      <c r="A7699">
        <v>7698</v>
      </c>
      <c r="B7699" s="2">
        <v>28.700005999999998</v>
      </c>
      <c r="C7699" s="2">
        <v>29.3350129136</v>
      </c>
      <c r="D7699" s="2">
        <v>29.026999999999997</v>
      </c>
    </row>
    <row r="7700" spans="1:4">
      <c r="A7700">
        <v>7699</v>
      </c>
      <c r="B7700" s="2">
        <v>28.980004999999998</v>
      </c>
      <c r="C7700" s="2">
        <v>29.334624244800001</v>
      </c>
      <c r="D7700" s="2">
        <v>28.45</v>
      </c>
    </row>
    <row r="7701" spans="1:4">
      <c r="A7701">
        <v>7700</v>
      </c>
      <c r="B7701" s="2">
        <v>28.939996000000001</v>
      </c>
      <c r="C7701" s="2">
        <v>29.334721412</v>
      </c>
      <c r="D7701" s="2">
        <v>28.446999999999999</v>
      </c>
    </row>
    <row r="7702" spans="1:4">
      <c r="A7702">
        <v>7701</v>
      </c>
      <c r="B7702" s="2">
        <v>28.909998000000002</v>
      </c>
      <c r="C7702" s="2">
        <v>29.3348185792</v>
      </c>
      <c r="D7702" s="2">
        <v>28.436</v>
      </c>
    </row>
    <row r="7703" spans="1:4">
      <c r="A7703">
        <v>7702</v>
      </c>
      <c r="B7703" s="2">
        <v>28.639977999999999</v>
      </c>
      <c r="C7703" s="2">
        <v>29.335401582399999</v>
      </c>
      <c r="D7703" s="2">
        <v>28.416999999999998</v>
      </c>
    </row>
    <row r="7704" spans="1:4">
      <c r="A7704">
        <v>7703</v>
      </c>
      <c r="B7704" s="2">
        <v>28.499994000000001</v>
      </c>
      <c r="C7704" s="2">
        <v>29.335595916799999</v>
      </c>
      <c r="D7704" s="2">
        <v>28.407999999999998</v>
      </c>
    </row>
    <row r="7705" spans="1:4">
      <c r="A7705">
        <v>7704</v>
      </c>
      <c r="B7705" s="2">
        <v>28.559991</v>
      </c>
      <c r="C7705" s="2">
        <v>29.335498749599999</v>
      </c>
      <c r="D7705" s="2">
        <v>28.384</v>
      </c>
    </row>
    <row r="7706" spans="1:4">
      <c r="A7706">
        <v>7705</v>
      </c>
      <c r="B7706" s="2">
        <v>29.519983</v>
      </c>
      <c r="C7706" s="2">
        <v>29.337664755999999</v>
      </c>
      <c r="D7706" s="2">
        <v>28.972999999999999</v>
      </c>
    </row>
    <row r="7707" spans="1:4">
      <c r="A7707">
        <v>7706</v>
      </c>
      <c r="B7707" s="2">
        <v>29.559991</v>
      </c>
      <c r="C7707" s="2">
        <v>29.337470421599999</v>
      </c>
      <c r="D7707" s="2">
        <v>28.972999999999999</v>
      </c>
    </row>
    <row r="7708" spans="1:4">
      <c r="A7708">
        <v>7707</v>
      </c>
      <c r="B7708" s="2">
        <v>29.519983</v>
      </c>
      <c r="C7708" s="2">
        <v>29.337567588799999</v>
      </c>
      <c r="D7708" s="2">
        <v>28.991999999999997</v>
      </c>
    </row>
    <row r="7709" spans="1:4">
      <c r="A7709">
        <v>7708</v>
      </c>
      <c r="B7709" s="2">
        <v>29.429987000000001</v>
      </c>
      <c r="C7709" s="2">
        <v>29.337761923199999</v>
      </c>
      <c r="D7709" s="2">
        <v>29.027999999999999</v>
      </c>
    </row>
    <row r="7710" spans="1:4">
      <c r="A7710">
        <v>7709</v>
      </c>
      <c r="B7710" s="2">
        <v>29.409998000000002</v>
      </c>
      <c r="C7710" s="2">
        <v>29.337859090399999</v>
      </c>
      <c r="D7710" s="2">
        <v>28.981999999999999</v>
      </c>
    </row>
    <row r="7711" spans="1:4">
      <c r="A7711">
        <v>7710</v>
      </c>
      <c r="B7711" s="2">
        <v>29.159998000000002</v>
      </c>
      <c r="C7711" s="2">
        <v>29.343025096800002</v>
      </c>
      <c r="D7711" s="2">
        <v>29.003</v>
      </c>
    </row>
    <row r="7712" spans="1:4">
      <c r="A7712">
        <v>7711</v>
      </c>
      <c r="B7712" s="2">
        <v>28.869989</v>
      </c>
      <c r="C7712" s="2">
        <v>29.343122264000002</v>
      </c>
      <c r="D7712" s="2">
        <v>28.992999999999999</v>
      </c>
    </row>
    <row r="7713" spans="1:4">
      <c r="A7713">
        <v>7712</v>
      </c>
      <c r="B7713" s="2">
        <v>28.85</v>
      </c>
      <c r="C7713" s="2">
        <v>29.343219431200001</v>
      </c>
      <c r="D7713" s="2">
        <v>29.02</v>
      </c>
    </row>
    <row r="7714" spans="1:4">
      <c r="A7714">
        <v>7713</v>
      </c>
      <c r="B7714" s="2">
        <v>28.790002000000001</v>
      </c>
      <c r="C7714" s="2">
        <v>29.343316598400001</v>
      </c>
      <c r="D7714" s="2">
        <v>29.006</v>
      </c>
    </row>
    <row r="7715" spans="1:4">
      <c r="A7715">
        <v>7714</v>
      </c>
      <c r="B7715" s="2">
        <v>28.679987000000001</v>
      </c>
      <c r="C7715" s="2">
        <v>29.343608100000001</v>
      </c>
      <c r="D7715" s="2">
        <v>29.024999999999999</v>
      </c>
    </row>
    <row r="7716" spans="1:4">
      <c r="A7716">
        <v>7715</v>
      </c>
      <c r="B7716" s="2">
        <v>28.629999000000002</v>
      </c>
      <c r="C7716" s="2">
        <v>29.343705267200001</v>
      </c>
      <c r="D7716" s="2">
        <v>29.024999999999999</v>
      </c>
    </row>
    <row r="7717" spans="1:4">
      <c r="A7717">
        <v>7716</v>
      </c>
      <c r="B7717" s="2">
        <v>28.299982</v>
      </c>
      <c r="C7717" s="2">
        <v>29.345288270400001</v>
      </c>
      <c r="D7717" s="2">
        <v>28.908999999999999</v>
      </c>
    </row>
    <row r="7718" spans="1:4">
      <c r="A7718">
        <v>7717</v>
      </c>
      <c r="B7718" s="2">
        <v>28.299982</v>
      </c>
      <c r="C7718" s="2">
        <v>29.345191103200001</v>
      </c>
      <c r="D7718" s="2">
        <v>28.875</v>
      </c>
    </row>
    <row r="7719" spans="1:4">
      <c r="A7719">
        <v>7718</v>
      </c>
      <c r="B7719" s="2">
        <v>28.799982</v>
      </c>
      <c r="C7719" s="2">
        <v>29.348065608000002</v>
      </c>
      <c r="D7719" s="2">
        <v>28.693999999999999</v>
      </c>
    </row>
    <row r="7720" spans="1:4">
      <c r="A7720">
        <v>7719</v>
      </c>
      <c r="B7720" s="2">
        <v>28.799982</v>
      </c>
      <c r="C7720" s="2">
        <v>29.347968440800003</v>
      </c>
      <c r="D7720" s="2">
        <v>28.693999999999999</v>
      </c>
    </row>
    <row r="7721" spans="1:4">
      <c r="A7721">
        <v>7720</v>
      </c>
      <c r="B7721" s="2">
        <v>28.799982</v>
      </c>
      <c r="C7721" s="2">
        <v>29.347871273600003</v>
      </c>
      <c r="D7721" s="2">
        <v>28.727999999999998</v>
      </c>
    </row>
    <row r="7722" spans="1:4">
      <c r="A7722">
        <v>7721</v>
      </c>
      <c r="B7722" s="2">
        <v>28.799982</v>
      </c>
      <c r="C7722" s="2">
        <v>29.347774106400003</v>
      </c>
      <c r="D7722" s="2">
        <v>28.727999999999998</v>
      </c>
    </row>
    <row r="7723" spans="1:4">
      <c r="A7723">
        <v>7722</v>
      </c>
      <c r="B7723" s="2">
        <v>28.799982</v>
      </c>
      <c r="C7723" s="2">
        <v>29.347676939200003</v>
      </c>
      <c r="D7723" s="2">
        <v>28.727999999999998</v>
      </c>
    </row>
    <row r="7724" spans="1:4">
      <c r="A7724">
        <v>7723</v>
      </c>
      <c r="B7724" s="2">
        <v>28.6</v>
      </c>
      <c r="C7724" s="2">
        <v>29.349940112799999</v>
      </c>
      <c r="D7724" s="2">
        <v>28.285999999999998</v>
      </c>
    </row>
    <row r="7725" spans="1:4">
      <c r="A7725">
        <v>7724</v>
      </c>
      <c r="B7725" s="2">
        <v>28.6</v>
      </c>
      <c r="C7725" s="2">
        <v>29.349842945599999</v>
      </c>
      <c r="D7725" s="2">
        <v>28.29</v>
      </c>
    </row>
    <row r="7726" spans="1:4">
      <c r="A7726">
        <v>7725</v>
      </c>
      <c r="B7726" s="2">
        <v>28.799982</v>
      </c>
      <c r="C7726" s="2">
        <v>29.3493571096</v>
      </c>
      <c r="D7726" s="2">
        <v>28.658999999999999</v>
      </c>
    </row>
    <row r="7727" spans="1:4">
      <c r="A7727">
        <v>7726</v>
      </c>
      <c r="B7727" s="2">
        <v>28.799982</v>
      </c>
      <c r="C7727" s="2">
        <v>29.3492599424</v>
      </c>
      <c r="D7727" s="2">
        <v>28.672000000000001</v>
      </c>
    </row>
    <row r="7728" spans="1:4">
      <c r="A7728">
        <v>7727</v>
      </c>
      <c r="B7728" s="2">
        <v>28.799982</v>
      </c>
      <c r="C7728" s="2">
        <v>29.3491627752</v>
      </c>
      <c r="D7728" s="2">
        <v>28.744</v>
      </c>
    </row>
    <row r="7729" spans="1:4">
      <c r="A7729">
        <v>7728</v>
      </c>
      <c r="B7729" s="2">
        <v>28.200005999999998</v>
      </c>
      <c r="C7729" s="2">
        <v>29.352008951999998</v>
      </c>
      <c r="D7729" s="2">
        <v>28.471</v>
      </c>
    </row>
    <row r="7730" spans="1:4">
      <c r="A7730">
        <v>7729</v>
      </c>
      <c r="B7730" s="2">
        <v>29.399988</v>
      </c>
      <c r="C7730" s="2">
        <v>29.351037279999996</v>
      </c>
      <c r="D7730" s="2">
        <v>28.445</v>
      </c>
    </row>
    <row r="7731" spans="1:4">
      <c r="A7731">
        <v>7730</v>
      </c>
      <c r="B7731" s="2">
        <v>28.299982</v>
      </c>
      <c r="C7731" s="2">
        <v>29.351814617599999</v>
      </c>
      <c r="D7731" s="2">
        <v>28.392999999999997</v>
      </c>
    </row>
    <row r="7732" spans="1:4">
      <c r="A7732">
        <v>7731</v>
      </c>
      <c r="B7732" s="2">
        <v>28.299982</v>
      </c>
      <c r="C7732" s="2">
        <v>29.351717450399999</v>
      </c>
      <c r="D7732" s="2">
        <v>28.392999999999997</v>
      </c>
    </row>
    <row r="7733" spans="1:4">
      <c r="A7733">
        <v>7732</v>
      </c>
      <c r="B7733" s="2">
        <v>28.200005999999998</v>
      </c>
      <c r="C7733" s="2">
        <v>29.351911784799999</v>
      </c>
      <c r="D7733" s="2">
        <v>28.392999999999997</v>
      </c>
    </row>
    <row r="7734" spans="1:4">
      <c r="A7734">
        <v>7733</v>
      </c>
      <c r="B7734" s="2">
        <v>28.489984</v>
      </c>
      <c r="C7734" s="2">
        <v>29.351328781599999</v>
      </c>
      <c r="D7734" s="2">
        <v>28.577999999999999</v>
      </c>
    </row>
    <row r="7735" spans="1:4">
      <c r="A7735">
        <v>7734</v>
      </c>
      <c r="B7735" s="2">
        <v>28.450005999999998</v>
      </c>
      <c r="C7735" s="2">
        <v>29.351425948799999</v>
      </c>
      <c r="D7735" s="2">
        <v>28.577999999999999</v>
      </c>
    </row>
    <row r="7736" spans="1:4">
      <c r="A7736">
        <v>7735</v>
      </c>
      <c r="B7736" s="2">
        <v>28.760003999999999</v>
      </c>
      <c r="C7736" s="2">
        <v>29.351134447199996</v>
      </c>
      <c r="D7736" s="2">
        <v>28.570999999999998</v>
      </c>
    </row>
    <row r="7737" spans="1:4">
      <c r="A7737">
        <v>7736</v>
      </c>
      <c r="B7737" s="2">
        <v>28.739984</v>
      </c>
      <c r="C7737" s="2">
        <v>29.3512316144</v>
      </c>
      <c r="D7737" s="2">
        <v>28.552999999999997</v>
      </c>
    </row>
    <row r="7738" spans="1:4">
      <c r="A7738">
        <v>7737</v>
      </c>
      <c r="B7738" s="2">
        <v>28.499994000000001</v>
      </c>
      <c r="C7738" s="2">
        <v>29.353786289600002</v>
      </c>
      <c r="D7738" s="2">
        <v>29.023999999999997</v>
      </c>
    </row>
    <row r="7739" spans="1:4">
      <c r="A7739">
        <v>7738</v>
      </c>
      <c r="B7739" s="2">
        <v>28.399988</v>
      </c>
      <c r="C7739" s="2">
        <v>29.353980624000002</v>
      </c>
      <c r="D7739" s="2">
        <v>29.023999999999997</v>
      </c>
    </row>
    <row r="7740" spans="1:4">
      <c r="A7740">
        <v>7739</v>
      </c>
      <c r="B7740" s="2">
        <v>30.999994000000001</v>
      </c>
      <c r="C7740" s="2">
        <v>29.353106119200003</v>
      </c>
      <c r="D7740" s="2">
        <v>29.004999999999999</v>
      </c>
    </row>
    <row r="7741" spans="1:4">
      <c r="A7741">
        <v>7740</v>
      </c>
      <c r="B7741" s="2">
        <v>28.700005999999998</v>
      </c>
      <c r="C7741" s="2">
        <v>29.356563627199996</v>
      </c>
      <c r="D7741" s="2">
        <v>28.849999999999998</v>
      </c>
    </row>
    <row r="7742" spans="1:4">
      <c r="A7742">
        <v>7741</v>
      </c>
      <c r="B7742" s="2">
        <v>28.499994000000001</v>
      </c>
      <c r="C7742" s="2">
        <v>29.365851167199999</v>
      </c>
      <c r="D7742" s="2">
        <v>29.030999999999999</v>
      </c>
    </row>
    <row r="7743" spans="1:4">
      <c r="A7743">
        <v>7742</v>
      </c>
      <c r="B7743" s="2">
        <v>28.499994000000001</v>
      </c>
      <c r="C7743" s="2">
        <v>29.365753999999999</v>
      </c>
      <c r="D7743" s="2">
        <v>29.030999999999999</v>
      </c>
    </row>
    <row r="7744" spans="1:4">
      <c r="A7744">
        <v>7743</v>
      </c>
      <c r="B7744" s="2">
        <v>30.999994000000001</v>
      </c>
      <c r="C7744" s="2">
        <v>29.360992807199999</v>
      </c>
      <c r="D7744" s="2">
        <v>29.207999999999998</v>
      </c>
    </row>
    <row r="7745" spans="1:4">
      <c r="A7745">
        <v>7744</v>
      </c>
      <c r="B7745" s="2">
        <v>28.6</v>
      </c>
      <c r="C7745" s="2">
        <v>29.367239836</v>
      </c>
      <c r="D7745" s="2">
        <v>29.094999999999999</v>
      </c>
    </row>
    <row r="7746" spans="1:4">
      <c r="A7746">
        <v>7745</v>
      </c>
      <c r="B7746" s="2">
        <v>28.6</v>
      </c>
      <c r="C7746" s="2">
        <v>29.3671426688</v>
      </c>
      <c r="D7746" s="2">
        <v>29.076999999999998</v>
      </c>
    </row>
    <row r="7747" spans="1:4">
      <c r="A7747">
        <v>7746</v>
      </c>
      <c r="B7747" s="2">
        <v>28.6</v>
      </c>
      <c r="C7747" s="2">
        <v>29.3670455016</v>
      </c>
      <c r="D7747" s="2">
        <v>29.064999999999998</v>
      </c>
    </row>
    <row r="7748" spans="1:4">
      <c r="A7748">
        <v>7747</v>
      </c>
      <c r="B7748" s="2">
        <v>29.299982</v>
      </c>
      <c r="C7748" s="2">
        <v>29.369920006400001</v>
      </c>
      <c r="D7748" s="2">
        <v>28.667999999999999</v>
      </c>
    </row>
    <row r="7749" spans="1:4">
      <c r="A7749">
        <v>7748</v>
      </c>
      <c r="B7749" s="2">
        <v>28.999994000000001</v>
      </c>
      <c r="C7749" s="2">
        <v>29.374891678399997</v>
      </c>
      <c r="D7749" s="2">
        <v>28.366</v>
      </c>
    </row>
    <row r="7750" spans="1:4">
      <c r="A7750">
        <v>7749</v>
      </c>
      <c r="B7750" s="2">
        <v>28.499994000000001</v>
      </c>
      <c r="C7750" s="2">
        <v>29.375183179999997</v>
      </c>
      <c r="D7750" s="2">
        <v>28.4</v>
      </c>
    </row>
    <row r="7751" spans="1:4">
      <c r="A7751">
        <v>7750</v>
      </c>
      <c r="B7751" s="2">
        <v>28.399988</v>
      </c>
      <c r="C7751" s="2">
        <v>29.375474681599997</v>
      </c>
      <c r="D7751" s="2">
        <v>28.414999999999999</v>
      </c>
    </row>
    <row r="7752" spans="1:4">
      <c r="A7752">
        <v>7751</v>
      </c>
      <c r="B7752" s="2">
        <v>28.399988</v>
      </c>
      <c r="C7752" s="2">
        <v>29.375377514399997</v>
      </c>
      <c r="D7752" s="2">
        <v>28.413</v>
      </c>
    </row>
    <row r="7753" spans="1:4">
      <c r="A7753">
        <v>7752</v>
      </c>
      <c r="B7753" s="2">
        <v>28.399988</v>
      </c>
      <c r="C7753" s="2">
        <v>29.375280347199997</v>
      </c>
      <c r="D7753" s="2">
        <v>28.4</v>
      </c>
    </row>
    <row r="7754" spans="1:4">
      <c r="A7754">
        <v>7753</v>
      </c>
      <c r="B7754" s="2">
        <v>28.999994000000001</v>
      </c>
      <c r="C7754" s="2">
        <v>29.377154852000004</v>
      </c>
      <c r="D7754" s="2">
        <v>28.913999999999998</v>
      </c>
    </row>
    <row r="7755" spans="1:4">
      <c r="A7755">
        <v>7754</v>
      </c>
      <c r="B7755" s="2">
        <v>28.999994000000001</v>
      </c>
      <c r="C7755" s="2">
        <v>29.377057684800004</v>
      </c>
      <c r="D7755" s="2">
        <v>28.896999999999998</v>
      </c>
    </row>
    <row r="7756" spans="1:4">
      <c r="A7756">
        <v>7755</v>
      </c>
      <c r="B7756" s="2">
        <v>28.999994000000001</v>
      </c>
      <c r="C7756" s="2">
        <v>29.376960517600004</v>
      </c>
      <c r="D7756" s="2">
        <v>28.913999999999998</v>
      </c>
    </row>
    <row r="7757" spans="1:4">
      <c r="A7757">
        <v>7756</v>
      </c>
      <c r="B7757" s="2">
        <v>28.999994000000001</v>
      </c>
      <c r="C7757" s="2">
        <v>29.376863350400004</v>
      </c>
      <c r="D7757" s="2">
        <v>28.919999999999998</v>
      </c>
    </row>
    <row r="7758" spans="1:4">
      <c r="A7758">
        <v>7757</v>
      </c>
      <c r="B7758" s="2">
        <v>28.799982</v>
      </c>
      <c r="C7758" s="2">
        <v>29.380195363200002</v>
      </c>
      <c r="D7758" s="2">
        <v>28.884</v>
      </c>
    </row>
    <row r="7759" spans="1:4">
      <c r="A7759">
        <v>7758</v>
      </c>
      <c r="B7759" s="2">
        <v>28.799982</v>
      </c>
      <c r="C7759" s="2">
        <v>29.380098196000002</v>
      </c>
      <c r="D7759" s="2">
        <v>28.884</v>
      </c>
    </row>
    <row r="7760" spans="1:4">
      <c r="A7760">
        <v>7759</v>
      </c>
      <c r="B7760" s="2">
        <v>28.799982</v>
      </c>
      <c r="C7760" s="2">
        <v>29.380001028800002</v>
      </c>
      <c r="D7760" s="2">
        <v>28.884</v>
      </c>
    </row>
    <row r="7761" spans="1:4">
      <c r="A7761">
        <v>7760</v>
      </c>
      <c r="B7761" s="2">
        <v>28.799982</v>
      </c>
      <c r="C7761" s="2">
        <v>29.379903861599999</v>
      </c>
      <c r="D7761" s="2">
        <v>28.884</v>
      </c>
    </row>
    <row r="7762" spans="1:4">
      <c r="A7762">
        <v>7761</v>
      </c>
      <c r="B7762" s="2">
        <v>28.6</v>
      </c>
      <c r="C7762" s="2">
        <v>29.382681199200004</v>
      </c>
      <c r="D7762" s="2">
        <v>29.076999999999998</v>
      </c>
    </row>
    <row r="7763" spans="1:4">
      <c r="A7763">
        <v>7762</v>
      </c>
      <c r="B7763" s="2">
        <v>28.6</v>
      </c>
      <c r="C7763" s="2">
        <v>29.382584032000004</v>
      </c>
      <c r="D7763" s="2">
        <v>29.064999999999998</v>
      </c>
    </row>
    <row r="7764" spans="1:4">
      <c r="A7764">
        <v>7763</v>
      </c>
      <c r="B7764" s="2">
        <v>28.6</v>
      </c>
      <c r="C7764" s="2">
        <v>29.382486864800004</v>
      </c>
      <c r="D7764" s="2">
        <v>29.064999999999998</v>
      </c>
    </row>
    <row r="7765" spans="1:4">
      <c r="A7765">
        <v>7764</v>
      </c>
      <c r="B7765" s="2">
        <v>28.6</v>
      </c>
      <c r="C7765" s="2">
        <v>29.382389697600004</v>
      </c>
      <c r="D7765" s="2">
        <v>29.041999999999998</v>
      </c>
    </row>
    <row r="7766" spans="1:4">
      <c r="A7766">
        <v>7765</v>
      </c>
      <c r="B7766" s="2">
        <v>28.499994000000001</v>
      </c>
      <c r="C7766" s="2">
        <v>29.382875533600004</v>
      </c>
      <c r="D7766" s="2">
        <v>29.000999999999998</v>
      </c>
    </row>
    <row r="7767" spans="1:4">
      <c r="A7767">
        <v>7766</v>
      </c>
      <c r="B7767" s="2">
        <v>28.499994000000001</v>
      </c>
      <c r="C7767" s="2">
        <v>29.382778366400004</v>
      </c>
      <c r="D7767" s="2">
        <v>28.968999999999998</v>
      </c>
    </row>
    <row r="7768" spans="1:4">
      <c r="A7768">
        <v>7767</v>
      </c>
      <c r="B7768" s="2">
        <v>28.499994000000001</v>
      </c>
      <c r="C7768" s="2">
        <v>29.385652871199998</v>
      </c>
      <c r="D7768" s="2">
        <v>28.303999999999998</v>
      </c>
    </row>
    <row r="7769" spans="1:4">
      <c r="A7769">
        <v>7768</v>
      </c>
      <c r="B7769" s="2">
        <v>28.499994000000001</v>
      </c>
      <c r="C7769" s="2">
        <v>29.385555703999998</v>
      </c>
      <c r="D7769" s="2">
        <v>28.303999999999998</v>
      </c>
    </row>
    <row r="7770" spans="1:4">
      <c r="A7770">
        <v>7769</v>
      </c>
      <c r="B7770" s="2">
        <v>28.499994000000001</v>
      </c>
      <c r="C7770" s="2">
        <v>29.385458536799998</v>
      </c>
      <c r="D7770" s="2">
        <v>28.311</v>
      </c>
    </row>
    <row r="7771" spans="1:4">
      <c r="A7771">
        <v>7770</v>
      </c>
      <c r="B7771" s="2">
        <v>28.499994000000001</v>
      </c>
      <c r="C7771" s="2">
        <v>29.385361369599998</v>
      </c>
      <c r="D7771" s="2">
        <v>28.311</v>
      </c>
    </row>
    <row r="7772" spans="1:4">
      <c r="A7772">
        <v>7771</v>
      </c>
      <c r="B7772" s="2">
        <v>28.499994000000001</v>
      </c>
      <c r="C7772" s="2">
        <v>29.385264202399998</v>
      </c>
      <c r="D7772" s="2">
        <v>28.311</v>
      </c>
    </row>
    <row r="7773" spans="1:4">
      <c r="A7773">
        <v>7772</v>
      </c>
      <c r="B7773" s="2">
        <v>28.700005999999998</v>
      </c>
      <c r="C7773" s="2">
        <v>29.389596215200001</v>
      </c>
      <c r="D7773" s="2">
        <v>28.811999999999998</v>
      </c>
    </row>
    <row r="7774" spans="1:4">
      <c r="A7774">
        <v>7773</v>
      </c>
      <c r="B7774" s="2">
        <v>28.739984</v>
      </c>
      <c r="C7774" s="2">
        <v>29.389304713600001</v>
      </c>
      <c r="D7774" s="2">
        <v>28.811999999999998</v>
      </c>
    </row>
    <row r="7775" spans="1:4">
      <c r="A7775">
        <v>7774</v>
      </c>
      <c r="B7775" s="2">
        <v>28.700005999999998</v>
      </c>
      <c r="C7775" s="2">
        <v>29.389499048000001</v>
      </c>
      <c r="D7775" s="2">
        <v>28.811999999999998</v>
      </c>
    </row>
    <row r="7776" spans="1:4">
      <c r="A7776">
        <v>7775</v>
      </c>
      <c r="B7776" s="2">
        <v>28.719995000000001</v>
      </c>
      <c r="C7776" s="2">
        <v>29.389401880800001</v>
      </c>
      <c r="D7776" s="2">
        <v>28.811999999999998</v>
      </c>
    </row>
    <row r="7777" spans="1:4">
      <c r="A7777">
        <v>7776</v>
      </c>
      <c r="B7777" s="2">
        <v>28.760003999999999</v>
      </c>
      <c r="C7777" s="2">
        <v>29.389207546400002</v>
      </c>
      <c r="D7777" s="2">
        <v>28.811999999999998</v>
      </c>
    </row>
    <row r="7778" spans="1:4">
      <c r="A7778">
        <v>7777</v>
      </c>
      <c r="B7778" s="2">
        <v>28.809991</v>
      </c>
      <c r="C7778" s="2">
        <v>29.388818877600002</v>
      </c>
      <c r="D7778" s="2">
        <v>28.811999999999998</v>
      </c>
    </row>
    <row r="7779" spans="1:4">
      <c r="A7779">
        <v>7778</v>
      </c>
      <c r="B7779" s="2">
        <v>28.790002000000001</v>
      </c>
      <c r="C7779" s="2">
        <v>29.389110379200002</v>
      </c>
      <c r="D7779" s="2">
        <v>28.811999999999998</v>
      </c>
    </row>
    <row r="7780" spans="1:4">
      <c r="A7780">
        <v>7779</v>
      </c>
      <c r="B7780" s="2">
        <v>28.920006999999998</v>
      </c>
      <c r="C7780" s="2">
        <v>29.3881387072</v>
      </c>
      <c r="D7780" s="2">
        <v>28.811999999999998</v>
      </c>
    </row>
    <row r="7781" spans="1:4">
      <c r="A7781">
        <v>7780</v>
      </c>
      <c r="B7781" s="2">
        <v>28.909998000000002</v>
      </c>
      <c r="C7781" s="2">
        <v>29.388235874399999</v>
      </c>
      <c r="D7781" s="2">
        <v>28.811999999999998</v>
      </c>
    </row>
    <row r="7782" spans="1:4">
      <c r="A7782">
        <v>7781</v>
      </c>
      <c r="B7782" s="2">
        <v>28.860009999999999</v>
      </c>
      <c r="C7782" s="2">
        <v>29.388721710400002</v>
      </c>
      <c r="D7782" s="2">
        <v>28.811999999999998</v>
      </c>
    </row>
    <row r="7783" spans="1:4">
      <c r="A7783">
        <v>7782</v>
      </c>
      <c r="B7783" s="2">
        <v>28.869989</v>
      </c>
      <c r="C7783" s="2">
        <v>29.388624543200002</v>
      </c>
      <c r="D7783" s="2">
        <v>28.811999999999998</v>
      </c>
    </row>
    <row r="7784" spans="1:4">
      <c r="A7784">
        <v>7783</v>
      </c>
      <c r="B7784" s="2">
        <v>28.879999000000002</v>
      </c>
      <c r="C7784" s="2">
        <v>29.388527376000003</v>
      </c>
      <c r="D7784" s="2">
        <v>28.811999999999998</v>
      </c>
    </row>
    <row r="7785" spans="1:4">
      <c r="A7785">
        <v>7784</v>
      </c>
      <c r="B7785" s="2">
        <v>29.499994000000001</v>
      </c>
      <c r="C7785" s="2">
        <v>29.3933735528</v>
      </c>
      <c r="D7785" s="2">
        <v>29.044</v>
      </c>
    </row>
    <row r="7786" spans="1:4">
      <c r="A7786">
        <v>7785</v>
      </c>
      <c r="B7786" s="2">
        <v>29.499994000000001</v>
      </c>
      <c r="C7786" s="2">
        <v>29.3932763856</v>
      </c>
      <c r="D7786" s="2">
        <v>29.044</v>
      </c>
    </row>
    <row r="7787" spans="1:4">
      <c r="A7787">
        <v>7786</v>
      </c>
      <c r="B7787" s="2">
        <v>28.999994000000001</v>
      </c>
      <c r="C7787" s="2">
        <v>29.394150890400002</v>
      </c>
      <c r="D7787" s="2">
        <v>28.83</v>
      </c>
    </row>
    <row r="7788" spans="1:4">
      <c r="A7788">
        <v>7787</v>
      </c>
      <c r="B7788" s="2">
        <v>28.899988</v>
      </c>
      <c r="C7788" s="2">
        <v>29.394442392000002</v>
      </c>
      <c r="D7788" s="2">
        <v>28.83</v>
      </c>
    </row>
    <row r="7789" spans="1:4">
      <c r="A7789">
        <v>7788</v>
      </c>
      <c r="B7789" s="2">
        <v>28.899988</v>
      </c>
      <c r="C7789" s="2">
        <v>29.394345224800002</v>
      </c>
      <c r="D7789" s="2">
        <v>28.83</v>
      </c>
    </row>
    <row r="7790" spans="1:4">
      <c r="A7790">
        <v>7789</v>
      </c>
      <c r="B7790" s="2">
        <v>28.899988</v>
      </c>
      <c r="C7790" s="2">
        <v>29.394248057600002</v>
      </c>
      <c r="D7790" s="2">
        <v>28.83</v>
      </c>
    </row>
    <row r="7791" spans="1:4">
      <c r="A7791">
        <v>7790</v>
      </c>
      <c r="B7791" s="2">
        <v>28.799982</v>
      </c>
      <c r="C7791" s="2">
        <v>29.394831060800001</v>
      </c>
      <c r="D7791" s="2">
        <v>28.83</v>
      </c>
    </row>
    <row r="7792" spans="1:4">
      <c r="A7792">
        <v>7791</v>
      </c>
      <c r="B7792" s="2">
        <v>28.799982</v>
      </c>
      <c r="C7792" s="2">
        <v>29.394733893600002</v>
      </c>
      <c r="D7792" s="2">
        <v>28.83</v>
      </c>
    </row>
    <row r="7793" spans="1:4">
      <c r="A7793">
        <v>7792</v>
      </c>
      <c r="B7793" s="2">
        <v>28.799982</v>
      </c>
      <c r="C7793" s="2">
        <v>29.394636726400002</v>
      </c>
      <c r="D7793" s="2">
        <v>28.763999999999999</v>
      </c>
    </row>
    <row r="7794" spans="1:4">
      <c r="A7794">
        <v>7793</v>
      </c>
      <c r="B7794" s="2">
        <v>28.799982</v>
      </c>
      <c r="C7794" s="2">
        <v>29.394539559200002</v>
      </c>
      <c r="D7794" s="2">
        <v>28.763999999999999</v>
      </c>
    </row>
    <row r="7795" spans="1:4">
      <c r="A7795">
        <v>7794</v>
      </c>
      <c r="B7795" s="2">
        <v>28.700005999999998</v>
      </c>
      <c r="C7795" s="2">
        <v>29.396219729599999</v>
      </c>
      <c r="D7795" s="2">
        <v>28.119</v>
      </c>
    </row>
    <row r="7796" spans="1:4">
      <c r="A7796">
        <v>7795</v>
      </c>
      <c r="B7796" s="2">
        <v>28.700005999999998</v>
      </c>
      <c r="C7796" s="2">
        <v>29.396122562399999</v>
      </c>
      <c r="D7796" s="2">
        <v>28.119</v>
      </c>
    </row>
    <row r="7797" spans="1:4">
      <c r="A7797">
        <v>7796</v>
      </c>
      <c r="B7797" s="2">
        <v>28.700005999999998</v>
      </c>
      <c r="C7797" s="2">
        <v>29.396025395199999</v>
      </c>
      <c r="D7797" s="2">
        <v>28.119</v>
      </c>
    </row>
    <row r="7798" spans="1:4">
      <c r="A7798">
        <v>7797</v>
      </c>
      <c r="B7798" s="2">
        <v>28.700005999999998</v>
      </c>
      <c r="C7798" s="2">
        <v>29.395928227999999</v>
      </c>
      <c r="D7798" s="2">
        <v>28.119</v>
      </c>
    </row>
    <row r="7799" spans="1:4">
      <c r="A7799">
        <v>7798</v>
      </c>
      <c r="B7799" s="2">
        <v>28.6</v>
      </c>
      <c r="C7799" s="2">
        <v>29.396414063999998</v>
      </c>
      <c r="D7799" s="2">
        <v>28.119</v>
      </c>
    </row>
    <row r="7800" spans="1:4">
      <c r="A7800">
        <v>7799</v>
      </c>
      <c r="B7800" s="2">
        <v>28.6</v>
      </c>
      <c r="C7800" s="2">
        <v>29.396316896799998</v>
      </c>
      <c r="D7800" s="2">
        <v>28.119</v>
      </c>
    </row>
    <row r="7801" spans="1:4">
      <c r="A7801">
        <v>7800</v>
      </c>
      <c r="B7801" s="2">
        <v>28.499994000000001</v>
      </c>
      <c r="C7801" s="2">
        <v>29.396997067199997</v>
      </c>
      <c r="D7801" s="2">
        <v>28.119</v>
      </c>
    </row>
    <row r="7802" spans="1:4">
      <c r="A7802">
        <v>7801</v>
      </c>
      <c r="B7802" s="2">
        <v>28.499994000000001</v>
      </c>
      <c r="C7802" s="2">
        <v>29.396899899999998</v>
      </c>
      <c r="D7802" s="2">
        <v>28.119</v>
      </c>
    </row>
    <row r="7803" spans="1:4">
      <c r="A7803">
        <v>7802</v>
      </c>
      <c r="B7803" s="2">
        <v>28.499994000000001</v>
      </c>
      <c r="C7803" s="2">
        <v>29.396802732799998</v>
      </c>
      <c r="D7803" s="2">
        <v>28.119</v>
      </c>
    </row>
    <row r="7804" spans="1:4">
      <c r="A7804">
        <v>7803</v>
      </c>
      <c r="B7804" s="2">
        <v>28.499994000000001</v>
      </c>
      <c r="C7804" s="2">
        <v>29.396705565599998</v>
      </c>
      <c r="D7804" s="2">
        <v>28.119</v>
      </c>
    </row>
    <row r="7805" spans="1:4">
      <c r="A7805">
        <v>7804</v>
      </c>
      <c r="B7805" s="2">
        <v>28.499994000000001</v>
      </c>
      <c r="C7805" s="2">
        <v>29.396608398399998</v>
      </c>
      <c r="D7805" s="2">
        <v>28.119</v>
      </c>
    </row>
    <row r="7806" spans="1:4">
      <c r="A7806">
        <v>7805</v>
      </c>
      <c r="B7806" s="2">
        <v>28.499994000000001</v>
      </c>
      <c r="C7806" s="2">
        <v>29.396511231199998</v>
      </c>
      <c r="D7806" s="2">
        <v>28.119</v>
      </c>
    </row>
    <row r="7807" spans="1:4">
      <c r="A7807">
        <v>7806</v>
      </c>
      <c r="B7807" s="2">
        <v>28.969995000000001</v>
      </c>
      <c r="C7807" s="2">
        <v>29.398871572000004</v>
      </c>
      <c r="D7807" s="2">
        <v>28.853999999999999</v>
      </c>
    </row>
    <row r="7808" spans="1:4">
      <c r="A7808">
        <v>7807</v>
      </c>
      <c r="B7808" s="2">
        <v>28.83999</v>
      </c>
      <c r="C7808" s="2">
        <v>29.398968739200004</v>
      </c>
      <c r="D7808" s="2">
        <v>28.837999999999997</v>
      </c>
    </row>
    <row r="7809" spans="1:4">
      <c r="A7809">
        <v>7808</v>
      </c>
      <c r="B7809" s="2">
        <v>28.399988</v>
      </c>
      <c r="C7809" s="2">
        <v>29.401912083200003</v>
      </c>
      <c r="D7809" s="2">
        <v>28.033999999999999</v>
      </c>
    </row>
    <row r="7810" spans="1:4">
      <c r="A7810">
        <v>7809</v>
      </c>
      <c r="B7810" s="2">
        <v>28.399988</v>
      </c>
      <c r="C7810" s="2">
        <v>29.401814916000003</v>
      </c>
      <c r="D7810" s="2">
        <v>28.007999999999999</v>
      </c>
    </row>
    <row r="7811" spans="1:4">
      <c r="A7811">
        <v>7810</v>
      </c>
      <c r="B7811" s="2">
        <v>28.379999000000002</v>
      </c>
      <c r="C7811" s="2">
        <v>29.402009250400003</v>
      </c>
      <c r="D7811" s="2">
        <v>28.033999999999999</v>
      </c>
    </row>
    <row r="7812" spans="1:4">
      <c r="A7812">
        <v>7811</v>
      </c>
      <c r="B7812" s="2">
        <v>29.119989</v>
      </c>
      <c r="C7812" s="2">
        <v>29.400746076800001</v>
      </c>
      <c r="D7812" s="2">
        <v>28.218999999999998</v>
      </c>
    </row>
    <row r="7813" spans="1:4">
      <c r="A7813">
        <v>7812</v>
      </c>
      <c r="B7813" s="2">
        <v>29.269983</v>
      </c>
      <c r="C7813" s="2">
        <v>29.400260240800002</v>
      </c>
      <c r="D7813" s="2">
        <v>28.218999999999998</v>
      </c>
    </row>
    <row r="7814" spans="1:4">
      <c r="A7814">
        <v>7813</v>
      </c>
      <c r="B7814" s="2">
        <v>29.290002000000001</v>
      </c>
      <c r="C7814" s="2">
        <v>29.400163073600002</v>
      </c>
      <c r="D7814" s="2">
        <v>28.218999999999998</v>
      </c>
    </row>
    <row r="7815" spans="1:4">
      <c r="A7815">
        <v>7814</v>
      </c>
      <c r="B7815" s="2">
        <v>29.219995000000001</v>
      </c>
      <c r="C7815" s="2">
        <v>29.400357408000001</v>
      </c>
      <c r="D7815" s="2">
        <v>28.218999999999998</v>
      </c>
    </row>
    <row r="7816" spans="1:4">
      <c r="A7816">
        <v>7815</v>
      </c>
      <c r="B7816" s="2">
        <v>29.129999000000002</v>
      </c>
      <c r="C7816" s="2">
        <v>29.400648909600001</v>
      </c>
      <c r="D7816" s="2">
        <v>28.218999999999998</v>
      </c>
    </row>
    <row r="7817" spans="1:4">
      <c r="A7817">
        <v>7816</v>
      </c>
      <c r="B7817" s="2">
        <v>28.920006999999998</v>
      </c>
      <c r="C7817" s="2">
        <v>29.4010375784</v>
      </c>
      <c r="D7817" s="2">
        <v>28.218999999999998</v>
      </c>
    </row>
    <row r="7818" spans="1:4">
      <c r="A7818">
        <v>7817</v>
      </c>
      <c r="B7818" s="2">
        <v>28.739984</v>
      </c>
      <c r="C7818" s="2">
        <v>29.4016205816</v>
      </c>
      <c r="D7818" s="2">
        <v>28.218999999999998</v>
      </c>
    </row>
    <row r="7819" spans="1:4">
      <c r="A7819">
        <v>7818</v>
      </c>
      <c r="B7819" s="2">
        <v>28.730004999999998</v>
      </c>
      <c r="C7819" s="2">
        <v>29.401717748800003</v>
      </c>
      <c r="D7819" s="2">
        <v>28.218999999999998</v>
      </c>
    </row>
    <row r="7820" spans="1:4">
      <c r="A7820">
        <v>7819</v>
      </c>
      <c r="B7820" s="2">
        <v>28.869989</v>
      </c>
      <c r="C7820" s="2">
        <v>29.4011347456</v>
      </c>
      <c r="D7820" s="2">
        <v>28.218999999999998</v>
      </c>
    </row>
    <row r="7821" spans="1:4">
      <c r="A7821">
        <v>7820</v>
      </c>
      <c r="B7821" s="2">
        <v>29.1</v>
      </c>
      <c r="C7821" s="2">
        <v>29.400843244000001</v>
      </c>
      <c r="D7821" s="2">
        <v>28.920999999999999</v>
      </c>
    </row>
    <row r="7822" spans="1:4">
      <c r="A7822">
        <v>7821</v>
      </c>
      <c r="B7822" s="2">
        <v>28.719995000000001</v>
      </c>
      <c r="C7822" s="2">
        <v>29.408729932</v>
      </c>
      <c r="D7822" s="2">
        <v>28.308</v>
      </c>
    </row>
    <row r="7823" spans="1:4">
      <c r="A7823">
        <v>7822</v>
      </c>
      <c r="B7823" s="2">
        <v>28.799982</v>
      </c>
      <c r="C7823" s="2">
        <v>29.4086327648</v>
      </c>
      <c r="D7823" s="2">
        <v>28.308</v>
      </c>
    </row>
    <row r="7824" spans="1:4">
      <c r="A7824">
        <v>7823</v>
      </c>
      <c r="B7824" s="2">
        <v>28.83999</v>
      </c>
      <c r="C7824" s="2">
        <v>29.4084384304</v>
      </c>
      <c r="D7824" s="2">
        <v>28.308</v>
      </c>
    </row>
    <row r="7825" spans="1:4">
      <c r="A7825">
        <v>7824</v>
      </c>
      <c r="B7825" s="2">
        <v>28.85</v>
      </c>
      <c r="C7825" s="2">
        <v>29.408341263200001</v>
      </c>
      <c r="D7825" s="2">
        <v>28.308</v>
      </c>
    </row>
    <row r="7826" spans="1:4">
      <c r="A7826">
        <v>7825</v>
      </c>
      <c r="B7826" s="2">
        <v>28.809991</v>
      </c>
      <c r="C7826" s="2">
        <v>29.4085355976</v>
      </c>
      <c r="D7826" s="2">
        <v>28.308</v>
      </c>
    </row>
    <row r="7827" spans="1:4">
      <c r="A7827">
        <v>7826</v>
      </c>
      <c r="B7827" s="2">
        <v>28.869989</v>
      </c>
      <c r="C7827" s="2">
        <v>29.408049761599997</v>
      </c>
      <c r="D7827" s="2">
        <v>28.308</v>
      </c>
    </row>
    <row r="7828" spans="1:4">
      <c r="A7828">
        <v>7827</v>
      </c>
      <c r="B7828" s="2">
        <v>28.85</v>
      </c>
      <c r="C7828" s="2">
        <v>29.408244096000001</v>
      </c>
      <c r="D7828" s="2">
        <v>28.308</v>
      </c>
    </row>
    <row r="7829" spans="1:4">
      <c r="A7829">
        <v>7828</v>
      </c>
      <c r="B7829" s="2">
        <v>28.889977999999999</v>
      </c>
      <c r="C7829" s="2">
        <v>29.407855427199998</v>
      </c>
      <c r="D7829" s="2">
        <v>28.308</v>
      </c>
    </row>
    <row r="7830" spans="1:4">
      <c r="A7830">
        <v>7829</v>
      </c>
      <c r="B7830" s="2">
        <v>28.85</v>
      </c>
      <c r="C7830" s="2">
        <v>29.408146928800001</v>
      </c>
      <c r="D7830" s="2">
        <v>28.308</v>
      </c>
    </row>
    <row r="7831" spans="1:4">
      <c r="A7831">
        <v>7830</v>
      </c>
      <c r="B7831" s="2">
        <v>28.999994000000001</v>
      </c>
      <c r="C7831" s="2">
        <v>29.407661092799998</v>
      </c>
      <c r="D7831" s="2">
        <v>28.308</v>
      </c>
    </row>
    <row r="7832" spans="1:4">
      <c r="A7832">
        <v>7831</v>
      </c>
      <c r="B7832" s="2">
        <v>28.889977999999999</v>
      </c>
      <c r="C7832" s="2">
        <v>29.407758259999998</v>
      </c>
      <c r="D7832" s="2">
        <v>28.308</v>
      </c>
    </row>
    <row r="7833" spans="1:4">
      <c r="A7833">
        <v>7832</v>
      </c>
      <c r="B7833" s="2">
        <v>28.879999000000002</v>
      </c>
      <c r="C7833" s="2">
        <v>29.407952594399998</v>
      </c>
      <c r="D7833" s="2">
        <v>28.308</v>
      </c>
    </row>
    <row r="7834" spans="1:4">
      <c r="A7834">
        <v>7833</v>
      </c>
      <c r="B7834" s="2">
        <v>30.399988</v>
      </c>
      <c r="C7834" s="2">
        <v>29.411090272800003</v>
      </c>
      <c r="D7834" s="2">
        <v>29.427999999999997</v>
      </c>
    </row>
    <row r="7835" spans="1:4">
      <c r="A7835">
        <v>7834</v>
      </c>
      <c r="B7835" s="2">
        <v>29.700005999999998</v>
      </c>
      <c r="C7835" s="2">
        <v>29.411187440000003</v>
      </c>
      <c r="D7835" s="2">
        <v>29.427999999999997</v>
      </c>
    </row>
    <row r="7836" spans="1:4">
      <c r="A7836">
        <v>7835</v>
      </c>
      <c r="B7836" s="2">
        <v>28.399988</v>
      </c>
      <c r="C7836" s="2">
        <v>29.417422285600001</v>
      </c>
      <c r="D7836" s="2">
        <v>28.384</v>
      </c>
    </row>
    <row r="7837" spans="1:4">
      <c r="A7837">
        <v>7836</v>
      </c>
      <c r="B7837" s="2">
        <v>28.399988</v>
      </c>
      <c r="C7837" s="2">
        <v>29.417325118400001</v>
      </c>
      <c r="D7837" s="2">
        <v>28.384</v>
      </c>
    </row>
    <row r="7838" spans="1:4">
      <c r="A7838">
        <v>7837</v>
      </c>
      <c r="B7838" s="2">
        <v>29.399988</v>
      </c>
      <c r="C7838" s="2">
        <v>29.424045799999998</v>
      </c>
      <c r="D7838" s="2">
        <v>29.590999999999998</v>
      </c>
    </row>
    <row r="7839" spans="1:4">
      <c r="A7839">
        <v>7838</v>
      </c>
      <c r="B7839" s="2">
        <v>28.769983</v>
      </c>
      <c r="C7839" s="2">
        <v>29.425240134399996</v>
      </c>
      <c r="D7839" s="2">
        <v>28.806999999999999</v>
      </c>
    </row>
    <row r="7840" spans="1:4">
      <c r="A7840">
        <v>7839</v>
      </c>
      <c r="B7840" s="2">
        <v>28.700005999999998</v>
      </c>
      <c r="C7840" s="2">
        <v>29.425337301599995</v>
      </c>
      <c r="D7840" s="2">
        <v>28.774999999999999</v>
      </c>
    </row>
    <row r="7841" spans="1:4">
      <c r="A7841">
        <v>7840</v>
      </c>
      <c r="B7841" s="2">
        <v>28.899988</v>
      </c>
      <c r="C7841" s="2">
        <v>29.4284061408</v>
      </c>
      <c r="D7841" s="2">
        <v>28.922999999999998</v>
      </c>
    </row>
    <row r="7842" spans="1:4">
      <c r="A7842">
        <v>7841</v>
      </c>
      <c r="B7842" s="2">
        <v>28.899988</v>
      </c>
      <c r="C7842" s="2">
        <v>29.4283089736</v>
      </c>
      <c r="D7842" s="2">
        <v>28.91</v>
      </c>
    </row>
    <row r="7843" spans="1:4">
      <c r="A7843">
        <v>7842</v>
      </c>
      <c r="B7843" s="2">
        <v>28.999994000000001</v>
      </c>
      <c r="C7843" s="2">
        <v>29.429697642399997</v>
      </c>
      <c r="D7843" s="2">
        <v>28.820999999999998</v>
      </c>
    </row>
    <row r="7844" spans="1:4">
      <c r="A7844">
        <v>7843</v>
      </c>
      <c r="B7844" s="2">
        <v>28.799982</v>
      </c>
      <c r="C7844" s="2">
        <v>29.433321156800002</v>
      </c>
      <c r="D7844" s="2">
        <v>28.672999999999998</v>
      </c>
    </row>
    <row r="7845" spans="1:4">
      <c r="A7845">
        <v>7844</v>
      </c>
      <c r="B7845" s="2">
        <v>28.700005999999998</v>
      </c>
      <c r="C7845" s="2">
        <v>29.433418324000002</v>
      </c>
      <c r="D7845" s="2">
        <v>28.657</v>
      </c>
    </row>
    <row r="7846" spans="1:4">
      <c r="A7846">
        <v>7845</v>
      </c>
      <c r="B7846" s="2">
        <v>28.619989</v>
      </c>
      <c r="C7846" s="2">
        <v>29.435195661599998</v>
      </c>
      <c r="D7846" s="2">
        <v>28.471999999999998</v>
      </c>
    </row>
    <row r="7847" spans="1:4">
      <c r="A7847">
        <v>7846</v>
      </c>
      <c r="B7847" s="2">
        <v>28.489984</v>
      </c>
      <c r="C7847" s="2">
        <v>29.435292828799998</v>
      </c>
      <c r="D7847" s="2">
        <v>28.472999999999999</v>
      </c>
    </row>
    <row r="7848" spans="1:4">
      <c r="A7848">
        <v>7847</v>
      </c>
      <c r="B7848" s="2">
        <v>28.429987000000001</v>
      </c>
      <c r="C7848" s="2">
        <v>29.435389995999998</v>
      </c>
      <c r="D7848" s="2">
        <v>28.465999999999998</v>
      </c>
    </row>
    <row r="7849" spans="1:4">
      <c r="A7849">
        <v>7848</v>
      </c>
      <c r="B7849" s="2">
        <v>28.33999</v>
      </c>
      <c r="C7849" s="2">
        <v>29.435487163200001</v>
      </c>
      <c r="D7849" s="2">
        <v>28.452999999999999</v>
      </c>
    </row>
    <row r="7850" spans="1:4">
      <c r="A7850">
        <v>7849</v>
      </c>
      <c r="B7850" s="2">
        <v>28.260003999999999</v>
      </c>
      <c r="C7850" s="2">
        <v>29.435584330400001</v>
      </c>
      <c r="D7850" s="2">
        <v>28.452999999999999</v>
      </c>
    </row>
    <row r="7851" spans="1:4">
      <c r="A7851">
        <v>7850</v>
      </c>
      <c r="B7851" s="2">
        <v>25.999994000000001</v>
      </c>
      <c r="C7851" s="2">
        <v>29.445888015199998</v>
      </c>
      <c r="D7851" s="2">
        <v>28.721999999999998</v>
      </c>
    </row>
    <row r="7852" spans="1:4">
      <c r="A7852">
        <v>7851</v>
      </c>
      <c r="B7852" s="2">
        <v>28.499994000000001</v>
      </c>
      <c r="C7852" s="2">
        <v>29.447179516800002</v>
      </c>
      <c r="D7852" s="2">
        <v>28.324999999999999</v>
      </c>
    </row>
    <row r="7853" spans="1:4">
      <c r="A7853">
        <v>7852</v>
      </c>
      <c r="B7853" s="2">
        <v>28.499994000000001</v>
      </c>
      <c r="C7853" s="2">
        <v>29.447082349600002</v>
      </c>
      <c r="D7853" s="2">
        <v>28.324999999999999</v>
      </c>
    </row>
    <row r="7854" spans="1:4">
      <c r="A7854">
        <v>7853</v>
      </c>
      <c r="B7854" s="2">
        <v>28.499994000000001</v>
      </c>
      <c r="C7854" s="2">
        <v>29.446985182400002</v>
      </c>
      <c r="D7854" s="2">
        <v>28.324999999999999</v>
      </c>
    </row>
    <row r="7855" spans="1:4">
      <c r="A7855">
        <v>7854</v>
      </c>
      <c r="B7855" s="2">
        <v>28.399988</v>
      </c>
      <c r="C7855" s="2">
        <v>29.452414362400003</v>
      </c>
      <c r="D7855" s="2">
        <v>28.913999999999998</v>
      </c>
    </row>
    <row r="7856" spans="1:4">
      <c r="A7856">
        <v>7855</v>
      </c>
      <c r="B7856" s="2">
        <v>28.399988</v>
      </c>
      <c r="C7856" s="2">
        <v>29.452317195200003</v>
      </c>
      <c r="D7856" s="2">
        <v>28.97</v>
      </c>
    </row>
    <row r="7857" spans="1:4">
      <c r="A7857">
        <v>7856</v>
      </c>
      <c r="B7857" s="2">
        <v>28.399988</v>
      </c>
      <c r="C7857" s="2">
        <v>29.452220028000003</v>
      </c>
      <c r="D7857" s="2">
        <v>28.952999999999999</v>
      </c>
    </row>
    <row r="7858" spans="1:4">
      <c r="A7858">
        <v>7857</v>
      </c>
      <c r="B7858" s="2">
        <v>28.299982</v>
      </c>
      <c r="C7858" s="2">
        <v>29.452608696800002</v>
      </c>
      <c r="D7858" s="2">
        <v>28.998999999999999</v>
      </c>
    </row>
    <row r="7859" spans="1:4">
      <c r="A7859">
        <v>7858</v>
      </c>
      <c r="B7859" s="2">
        <v>28.299982</v>
      </c>
      <c r="C7859" s="2">
        <v>29.452511529600002</v>
      </c>
      <c r="D7859" s="2">
        <v>28.965</v>
      </c>
    </row>
    <row r="7860" spans="1:4">
      <c r="A7860">
        <v>7859</v>
      </c>
      <c r="B7860" s="2">
        <v>28.290002000000001</v>
      </c>
      <c r="C7860" s="2">
        <v>29.452705864000002</v>
      </c>
      <c r="D7860" s="2">
        <v>28.965</v>
      </c>
    </row>
    <row r="7861" spans="1:4">
      <c r="A7861">
        <v>7860</v>
      </c>
      <c r="B7861" s="2">
        <v>28.948999000000001</v>
      </c>
      <c r="C7861" s="2">
        <v>29.456288867200001</v>
      </c>
      <c r="D7861" s="2">
        <v>28.378999999999998</v>
      </c>
    </row>
    <row r="7862" spans="1:4">
      <c r="A7862">
        <v>7861</v>
      </c>
      <c r="B7862" s="2">
        <v>29.1</v>
      </c>
      <c r="C7862" s="2">
        <v>29.456191700000002</v>
      </c>
      <c r="D7862" s="2">
        <v>28.954999999999998</v>
      </c>
    </row>
    <row r="7863" spans="1:4">
      <c r="A7863">
        <v>7862</v>
      </c>
      <c r="B7863" s="2">
        <v>28.999994000000001</v>
      </c>
      <c r="C7863" s="2">
        <v>29.457580368799999</v>
      </c>
      <c r="D7863" s="2">
        <v>28.971999999999998</v>
      </c>
    </row>
    <row r="7864" spans="1:4">
      <c r="A7864">
        <v>7863</v>
      </c>
      <c r="B7864" s="2">
        <v>28.999994000000001</v>
      </c>
      <c r="C7864" s="2">
        <v>29.457483201599999</v>
      </c>
      <c r="D7864" s="2">
        <v>28.975999999999999</v>
      </c>
    </row>
    <row r="7865" spans="1:4">
      <c r="A7865">
        <v>7864</v>
      </c>
      <c r="B7865" s="2">
        <v>28.989984</v>
      </c>
      <c r="C7865" s="2">
        <v>29.457677535999998</v>
      </c>
      <c r="D7865" s="2">
        <v>28.971</v>
      </c>
    </row>
    <row r="7866" spans="1:4">
      <c r="A7866">
        <v>7865</v>
      </c>
      <c r="B7866" s="2">
        <v>28.799982</v>
      </c>
      <c r="C7866" s="2">
        <v>29.458066204800001</v>
      </c>
      <c r="D7866" s="2">
        <v>29.161999999999999</v>
      </c>
    </row>
    <row r="7867" spans="1:4">
      <c r="A7867">
        <v>7866</v>
      </c>
      <c r="B7867" s="2">
        <v>28.799982</v>
      </c>
      <c r="C7867" s="2">
        <v>29.457969037600002</v>
      </c>
      <c r="D7867" s="2">
        <v>29.161999999999999</v>
      </c>
    </row>
    <row r="7868" spans="1:4">
      <c r="A7868">
        <v>7867</v>
      </c>
      <c r="B7868" s="2">
        <v>28.899988</v>
      </c>
      <c r="C7868" s="2">
        <v>29.457774703200002</v>
      </c>
      <c r="D7868" s="2">
        <v>28.814999999999998</v>
      </c>
    </row>
    <row r="7869" spans="1:4">
      <c r="A7869">
        <v>7868</v>
      </c>
      <c r="B7869" s="2">
        <v>28.799982</v>
      </c>
      <c r="C7869" s="2">
        <v>29.457871870400002</v>
      </c>
      <c r="D7869" s="2">
        <v>28.727</v>
      </c>
    </row>
    <row r="7870" spans="1:4">
      <c r="A7870">
        <v>7869</v>
      </c>
      <c r="B7870" s="2">
        <v>28.83999</v>
      </c>
      <c r="C7870" s="2">
        <v>29.466592552000002</v>
      </c>
      <c r="D7870" s="2">
        <v>28.654999999999998</v>
      </c>
    </row>
    <row r="7871" spans="1:4">
      <c r="A7871">
        <v>7870</v>
      </c>
      <c r="B7871" s="2">
        <v>28.799982</v>
      </c>
      <c r="C7871" s="2">
        <v>29.466689719200001</v>
      </c>
      <c r="D7871" s="2">
        <v>28.637</v>
      </c>
    </row>
    <row r="7872" spans="1:4">
      <c r="A7872">
        <v>7871</v>
      </c>
      <c r="B7872" s="2">
        <v>28.619989</v>
      </c>
      <c r="C7872" s="2">
        <v>29.466786886400001</v>
      </c>
      <c r="D7872" s="2">
        <v>28.637</v>
      </c>
    </row>
    <row r="7873" spans="1:4">
      <c r="A7873">
        <v>7872</v>
      </c>
      <c r="B7873" s="2">
        <v>28.6</v>
      </c>
      <c r="C7873" s="2">
        <v>29.466884053600001</v>
      </c>
      <c r="D7873" s="2">
        <v>28.617999999999999</v>
      </c>
    </row>
    <row r="7874" spans="1:4">
      <c r="A7874">
        <v>7873</v>
      </c>
      <c r="B7874" s="2">
        <v>28.540002000000001</v>
      </c>
      <c r="C7874" s="2">
        <v>29.466981220800001</v>
      </c>
      <c r="D7874" s="2">
        <v>28.599</v>
      </c>
    </row>
    <row r="7875" spans="1:4">
      <c r="A7875">
        <v>7874</v>
      </c>
      <c r="B7875" s="2">
        <v>28.499994000000001</v>
      </c>
      <c r="C7875" s="2">
        <v>29.468078387999999</v>
      </c>
      <c r="D7875" s="2">
        <v>28.817</v>
      </c>
    </row>
    <row r="7876" spans="1:4">
      <c r="A7876">
        <v>7875</v>
      </c>
      <c r="B7876" s="2">
        <v>29.260003999999999</v>
      </c>
      <c r="C7876" s="2">
        <v>29.469369889600003</v>
      </c>
      <c r="D7876" s="2">
        <v>28.866999999999997</v>
      </c>
    </row>
    <row r="7877" spans="1:4">
      <c r="A7877">
        <v>7876</v>
      </c>
      <c r="B7877" s="2">
        <v>28.999994000000001</v>
      </c>
      <c r="C7877" s="2">
        <v>29.469564224000003</v>
      </c>
      <c r="D7877" s="2">
        <v>28.866999999999997</v>
      </c>
    </row>
    <row r="7878" spans="1:4">
      <c r="A7878">
        <v>7877</v>
      </c>
      <c r="B7878" s="2">
        <v>28.950005999999998</v>
      </c>
      <c r="C7878" s="2">
        <v>29.469758558400002</v>
      </c>
      <c r="D7878" s="2">
        <v>28.84</v>
      </c>
    </row>
    <row r="7879" spans="1:4">
      <c r="A7879">
        <v>7878</v>
      </c>
      <c r="B7879" s="2">
        <v>28.989984</v>
      </c>
      <c r="C7879" s="2">
        <v>29.469661391200002</v>
      </c>
      <c r="D7879" s="2">
        <v>28.852</v>
      </c>
    </row>
    <row r="7880" spans="1:4">
      <c r="A7880">
        <v>7879</v>
      </c>
      <c r="B7880" s="2">
        <v>29.799982</v>
      </c>
      <c r="C7880" s="2">
        <v>29.472244394399997</v>
      </c>
      <c r="D7880" s="2">
        <v>28.959</v>
      </c>
    </row>
    <row r="7881" spans="1:4">
      <c r="A7881">
        <v>7880</v>
      </c>
      <c r="B7881" s="2">
        <v>29.499994000000001</v>
      </c>
      <c r="C7881" s="2">
        <v>29.476924564800004</v>
      </c>
      <c r="D7881" s="2">
        <v>29.791999999999998</v>
      </c>
    </row>
    <row r="7882" spans="1:4">
      <c r="A7882">
        <v>7881</v>
      </c>
      <c r="B7882" s="2">
        <v>29.499994000000001</v>
      </c>
      <c r="C7882" s="2">
        <v>29.476827397600005</v>
      </c>
      <c r="D7882" s="2">
        <v>29.791999999999998</v>
      </c>
    </row>
    <row r="7883" spans="1:4">
      <c r="A7883">
        <v>7882</v>
      </c>
      <c r="B7883" s="2">
        <v>29.1</v>
      </c>
      <c r="C7883" s="2">
        <v>29.477216066400004</v>
      </c>
      <c r="D7883" s="2">
        <v>28.98</v>
      </c>
    </row>
    <row r="7884" spans="1:4">
      <c r="A7884">
        <v>7883</v>
      </c>
      <c r="B7884" s="2">
        <v>29.1</v>
      </c>
      <c r="C7884" s="2">
        <v>29.477118899200004</v>
      </c>
      <c r="D7884" s="2">
        <v>29.003999999999998</v>
      </c>
    </row>
    <row r="7885" spans="1:4">
      <c r="A7885">
        <v>7884</v>
      </c>
      <c r="B7885" s="2">
        <v>28.999994000000001</v>
      </c>
      <c r="C7885" s="2">
        <v>29.480896236800003</v>
      </c>
      <c r="D7885" s="2">
        <v>29.065999999999999</v>
      </c>
    </row>
    <row r="7886" spans="1:4">
      <c r="A7886">
        <v>7885</v>
      </c>
      <c r="B7886" s="2">
        <v>28.999994000000001</v>
      </c>
      <c r="C7886" s="2">
        <v>29.480799069600003</v>
      </c>
      <c r="D7886" s="2">
        <v>29.065999999999999</v>
      </c>
    </row>
    <row r="7887" spans="1:4">
      <c r="A7887">
        <v>7886</v>
      </c>
      <c r="B7887" s="2">
        <v>29.1</v>
      </c>
      <c r="C7887" s="2">
        <v>29.48247924</v>
      </c>
      <c r="D7887" s="2">
        <v>28.373999999999999</v>
      </c>
    </row>
    <row r="7888" spans="1:4">
      <c r="A7888">
        <v>7887</v>
      </c>
      <c r="B7888" s="2">
        <v>29.1</v>
      </c>
      <c r="C7888" s="2">
        <v>29.4823820728</v>
      </c>
      <c r="D7888" s="2">
        <v>28.373999999999999</v>
      </c>
    </row>
    <row r="7889" spans="1:4">
      <c r="A7889">
        <v>7888</v>
      </c>
      <c r="B7889" s="2">
        <v>28.899988</v>
      </c>
      <c r="C7889" s="2">
        <v>29.482965075999999</v>
      </c>
      <c r="D7889" s="2">
        <v>28.373999999999999</v>
      </c>
    </row>
    <row r="7890" spans="1:4">
      <c r="A7890">
        <v>7889</v>
      </c>
      <c r="B7890" s="2">
        <v>28.899988</v>
      </c>
      <c r="C7890" s="2">
        <v>29.482867908799999</v>
      </c>
      <c r="D7890" s="2">
        <v>28.373999999999999</v>
      </c>
    </row>
    <row r="7891" spans="1:4">
      <c r="A7891">
        <v>7890</v>
      </c>
      <c r="B7891" s="2">
        <v>28.899988</v>
      </c>
      <c r="C7891" s="2">
        <v>29.4827707416</v>
      </c>
      <c r="D7891" s="2">
        <v>28.373999999999999</v>
      </c>
    </row>
    <row r="7892" spans="1:4">
      <c r="A7892">
        <v>7891</v>
      </c>
      <c r="B7892" s="2">
        <v>28.799982</v>
      </c>
      <c r="C7892" s="2">
        <v>29.483159410400003</v>
      </c>
      <c r="D7892" s="2">
        <v>28.373999999999999</v>
      </c>
    </row>
    <row r="7893" spans="1:4">
      <c r="A7893">
        <v>7892</v>
      </c>
      <c r="B7893" s="2">
        <v>28.799982</v>
      </c>
      <c r="C7893" s="2">
        <v>29.483062243200003</v>
      </c>
      <c r="D7893" s="2">
        <v>28.373999999999999</v>
      </c>
    </row>
    <row r="7894" spans="1:4">
      <c r="A7894">
        <v>7893</v>
      </c>
      <c r="B7894" s="2">
        <v>28.700005999999998</v>
      </c>
      <c r="C7894" s="2">
        <v>29.483548079200002</v>
      </c>
      <c r="D7894" s="2">
        <v>28.373999999999999</v>
      </c>
    </row>
    <row r="7895" spans="1:4">
      <c r="A7895">
        <v>7894</v>
      </c>
      <c r="B7895" s="2">
        <v>28.700005999999998</v>
      </c>
      <c r="C7895" s="2">
        <v>29.483450912000002</v>
      </c>
      <c r="D7895" s="2">
        <v>28.373999999999999</v>
      </c>
    </row>
    <row r="7896" spans="1:4">
      <c r="A7896">
        <v>7895</v>
      </c>
      <c r="B7896" s="2">
        <v>28.700005999999998</v>
      </c>
      <c r="C7896" s="2">
        <v>29.483353744800002</v>
      </c>
      <c r="D7896" s="2">
        <v>28.373999999999999</v>
      </c>
    </row>
    <row r="7897" spans="1:4">
      <c r="A7897">
        <v>7896</v>
      </c>
      <c r="B7897" s="2">
        <v>28.700005999999998</v>
      </c>
      <c r="C7897" s="2">
        <v>29.483256577600002</v>
      </c>
      <c r="D7897" s="2">
        <v>28.373999999999999</v>
      </c>
    </row>
    <row r="7898" spans="1:4">
      <c r="A7898">
        <v>7897</v>
      </c>
      <c r="B7898" s="2">
        <v>28.6</v>
      </c>
      <c r="C7898" s="2">
        <v>29.483645246400002</v>
      </c>
      <c r="D7898" s="2">
        <v>28.373999999999999</v>
      </c>
    </row>
    <row r="7899" spans="1:4">
      <c r="A7899">
        <v>7898</v>
      </c>
      <c r="B7899" s="2">
        <v>29.399988</v>
      </c>
      <c r="C7899" s="2">
        <v>29.484936747999999</v>
      </c>
      <c r="D7899" s="2">
        <v>28.466999999999999</v>
      </c>
    </row>
    <row r="7900" spans="1:4">
      <c r="A7900">
        <v>7899</v>
      </c>
      <c r="B7900" s="2">
        <v>29.299982</v>
      </c>
      <c r="C7900" s="2">
        <v>29.485033915199999</v>
      </c>
      <c r="D7900" s="2">
        <v>28.510999999999999</v>
      </c>
    </row>
    <row r="7901" spans="1:4">
      <c r="A7901">
        <v>7900</v>
      </c>
      <c r="B7901" s="2">
        <v>29.200005999999998</v>
      </c>
      <c r="C7901" s="2">
        <v>29.486714085600003</v>
      </c>
      <c r="D7901" s="2">
        <v>29.244999999999997</v>
      </c>
    </row>
    <row r="7902" spans="1:4">
      <c r="A7902">
        <v>7901</v>
      </c>
      <c r="B7902" s="2">
        <v>28.799982</v>
      </c>
      <c r="C7902" s="2">
        <v>29.488977259200002</v>
      </c>
      <c r="D7902" s="2">
        <v>28.971</v>
      </c>
    </row>
    <row r="7903" spans="1:4">
      <c r="A7903">
        <v>7902</v>
      </c>
      <c r="B7903" s="2">
        <v>28.899988</v>
      </c>
      <c r="C7903" s="2">
        <v>29.492629101600002</v>
      </c>
      <c r="D7903" s="2">
        <v>29.218999999999998</v>
      </c>
    </row>
    <row r="7904" spans="1:4">
      <c r="A7904">
        <v>7903</v>
      </c>
      <c r="B7904" s="2">
        <v>28.899988</v>
      </c>
      <c r="C7904" s="2">
        <v>29.492531934400002</v>
      </c>
      <c r="D7904" s="2">
        <v>29.218999999999998</v>
      </c>
    </row>
    <row r="7905" spans="1:4">
      <c r="A7905">
        <v>7904</v>
      </c>
      <c r="B7905" s="2">
        <v>28.999994000000001</v>
      </c>
      <c r="C7905" s="2">
        <v>29.492143265600003</v>
      </c>
      <c r="D7905" s="2">
        <v>28.747</v>
      </c>
    </row>
    <row r="7906" spans="1:4">
      <c r="A7906">
        <v>7905</v>
      </c>
      <c r="B7906" s="2">
        <v>28.700005999999998</v>
      </c>
      <c r="C7906" s="2">
        <v>29.4956979408</v>
      </c>
      <c r="D7906" s="2">
        <v>29.04</v>
      </c>
    </row>
    <row r="7907" spans="1:4">
      <c r="A7907">
        <v>7906</v>
      </c>
      <c r="B7907" s="2">
        <v>28.700005999999998</v>
      </c>
      <c r="C7907" s="2">
        <v>29.4956007736</v>
      </c>
      <c r="D7907" s="2">
        <v>29.04</v>
      </c>
    </row>
    <row r="7908" spans="1:4">
      <c r="A7908">
        <v>7907</v>
      </c>
      <c r="B7908" s="2">
        <v>28.700005999999998</v>
      </c>
      <c r="C7908" s="2">
        <v>29.4955036064</v>
      </c>
      <c r="D7908" s="2">
        <v>29.023</v>
      </c>
    </row>
    <row r="7909" spans="1:4">
      <c r="A7909">
        <v>7908</v>
      </c>
      <c r="B7909" s="2">
        <v>28.700005999999998</v>
      </c>
      <c r="C7909" s="2">
        <v>29.4954064392</v>
      </c>
      <c r="D7909" s="2">
        <v>29.023</v>
      </c>
    </row>
    <row r="7910" spans="1:4">
      <c r="A7910">
        <v>7909</v>
      </c>
      <c r="B7910" s="2">
        <v>28.700005999999998</v>
      </c>
      <c r="C7910" s="2">
        <v>29.495309272</v>
      </c>
      <c r="D7910" s="2">
        <v>29.023</v>
      </c>
    </row>
    <row r="7911" spans="1:4">
      <c r="A7911">
        <v>7910</v>
      </c>
      <c r="B7911" s="2">
        <v>29.1</v>
      </c>
      <c r="C7911" s="2">
        <v>29.499280943999999</v>
      </c>
      <c r="D7911" s="2">
        <v>29.256</v>
      </c>
    </row>
    <row r="7912" spans="1:4">
      <c r="A7912">
        <v>7911</v>
      </c>
      <c r="B7912" s="2">
        <v>29.1</v>
      </c>
      <c r="C7912" s="2">
        <v>29.499183776799999</v>
      </c>
      <c r="D7912" s="2">
        <v>29.256</v>
      </c>
    </row>
    <row r="7913" spans="1:4">
      <c r="A7913">
        <v>7912</v>
      </c>
      <c r="B7913" s="2">
        <v>29.1</v>
      </c>
      <c r="C7913" s="2">
        <v>29.499086609599999</v>
      </c>
      <c r="D7913" s="2">
        <v>29.256</v>
      </c>
    </row>
    <row r="7914" spans="1:4">
      <c r="A7914">
        <v>7913</v>
      </c>
      <c r="B7914" s="2">
        <v>31.700005999999998</v>
      </c>
      <c r="C7914" s="2">
        <v>29.503252615999997</v>
      </c>
      <c r="D7914" s="2">
        <v>29.332999999999998</v>
      </c>
    </row>
    <row r="7915" spans="1:4">
      <c r="A7915">
        <v>7914</v>
      </c>
      <c r="B7915" s="2">
        <v>28.700005999999998</v>
      </c>
      <c r="C7915" s="2">
        <v>29.505612956800004</v>
      </c>
      <c r="D7915" s="2">
        <v>28.088999999999999</v>
      </c>
    </row>
    <row r="7916" spans="1:4">
      <c r="A7916">
        <v>7915</v>
      </c>
      <c r="B7916" s="2">
        <v>28.6</v>
      </c>
      <c r="C7916" s="2">
        <v>29.505807291200004</v>
      </c>
      <c r="D7916" s="2">
        <v>28.088999999999999</v>
      </c>
    </row>
    <row r="7917" spans="1:4">
      <c r="A7917">
        <v>7916</v>
      </c>
      <c r="B7917" s="2">
        <v>28.6</v>
      </c>
      <c r="C7917" s="2">
        <v>29.505710124000004</v>
      </c>
      <c r="D7917" s="2">
        <v>28.088999999999999</v>
      </c>
    </row>
    <row r="7918" spans="1:4">
      <c r="A7918">
        <v>7917</v>
      </c>
      <c r="B7918" s="2">
        <v>28.991602</v>
      </c>
      <c r="C7918" s="2">
        <v>29.511944969600002</v>
      </c>
      <c r="D7918" s="2">
        <v>28.852999999999998</v>
      </c>
    </row>
    <row r="7919" spans="1:4">
      <c r="A7919">
        <v>7918</v>
      </c>
      <c r="B7919" s="2">
        <v>29.399988</v>
      </c>
      <c r="C7919" s="2">
        <v>29.514527972799996</v>
      </c>
      <c r="D7919" s="2">
        <v>28.730999999999998</v>
      </c>
    </row>
    <row r="7920" spans="1:4">
      <c r="A7920">
        <v>7919</v>
      </c>
      <c r="B7920" s="2">
        <v>29.399988</v>
      </c>
      <c r="C7920" s="2">
        <v>29.514430805599996</v>
      </c>
      <c r="D7920" s="2">
        <v>28.695999999999998</v>
      </c>
    </row>
    <row r="7921" spans="1:4">
      <c r="A7921">
        <v>7920</v>
      </c>
      <c r="B7921" s="2">
        <v>29.1</v>
      </c>
      <c r="C7921" s="2">
        <v>29.516499644800003</v>
      </c>
      <c r="D7921" s="2">
        <v>28.77</v>
      </c>
    </row>
    <row r="7922" spans="1:4">
      <c r="A7922">
        <v>7921</v>
      </c>
      <c r="B7922" s="2">
        <v>29.1</v>
      </c>
      <c r="C7922" s="2">
        <v>29.516402477600003</v>
      </c>
      <c r="D7922" s="2">
        <v>28.77</v>
      </c>
    </row>
    <row r="7923" spans="1:4">
      <c r="A7923">
        <v>7922</v>
      </c>
      <c r="B7923" s="2">
        <v>29.499994000000001</v>
      </c>
      <c r="C7923" s="2">
        <v>29.5178883136</v>
      </c>
      <c r="D7923" s="2">
        <v>28.831</v>
      </c>
    </row>
    <row r="7924" spans="1:4">
      <c r="A7924">
        <v>7923</v>
      </c>
      <c r="B7924" s="2">
        <v>29.499994000000001</v>
      </c>
      <c r="C7924" s="2">
        <v>29.5177911464</v>
      </c>
      <c r="D7924" s="2">
        <v>28.831</v>
      </c>
    </row>
    <row r="7925" spans="1:4">
      <c r="A7925">
        <v>7924</v>
      </c>
      <c r="B7925" s="2">
        <v>27.999994000000001</v>
      </c>
      <c r="C7925" s="2">
        <v>29.520928824799999</v>
      </c>
      <c r="D7925" s="2">
        <v>28.445</v>
      </c>
    </row>
    <row r="7926" spans="1:4">
      <c r="A7926">
        <v>7925</v>
      </c>
      <c r="B7926" s="2">
        <v>28.799982</v>
      </c>
      <c r="C7926" s="2">
        <v>29.524191998399999</v>
      </c>
      <c r="D7926" s="2">
        <v>28.744999999999997</v>
      </c>
    </row>
    <row r="7927" spans="1:4">
      <c r="A7927">
        <v>7926</v>
      </c>
      <c r="B7927" s="2">
        <v>28.799982</v>
      </c>
      <c r="C7927" s="2">
        <v>29.524094831199999</v>
      </c>
      <c r="D7927" s="2">
        <v>28.744999999999997</v>
      </c>
    </row>
    <row r="7928" spans="1:4">
      <c r="A7928">
        <v>7927</v>
      </c>
      <c r="B7928" s="2">
        <v>28.799982</v>
      </c>
      <c r="C7928" s="2">
        <v>29.523997663999999</v>
      </c>
      <c r="D7928" s="2">
        <v>28.744999999999997</v>
      </c>
    </row>
    <row r="7929" spans="1:4">
      <c r="A7929">
        <v>7928</v>
      </c>
      <c r="B7929" s="2">
        <v>28.799982</v>
      </c>
      <c r="C7929" s="2">
        <v>29.5239004968</v>
      </c>
      <c r="D7929" s="2">
        <v>28.710999999999999</v>
      </c>
    </row>
    <row r="7930" spans="1:4">
      <c r="A7930">
        <v>7929</v>
      </c>
      <c r="B7930" s="2">
        <v>28.799982</v>
      </c>
      <c r="C7930" s="2">
        <v>29.5238033296</v>
      </c>
      <c r="D7930" s="2">
        <v>28.710999999999999</v>
      </c>
    </row>
    <row r="7931" spans="1:4">
      <c r="A7931">
        <v>7930</v>
      </c>
      <c r="B7931" s="2">
        <v>28.999994000000001</v>
      </c>
      <c r="C7931" s="2">
        <v>29.5236089952</v>
      </c>
      <c r="D7931" s="2">
        <v>28.984999999999999</v>
      </c>
    </row>
    <row r="7932" spans="1:4">
      <c r="A7932">
        <v>7931</v>
      </c>
      <c r="B7932" s="2">
        <v>28.999994000000001</v>
      </c>
      <c r="C7932" s="2">
        <v>29.523511828</v>
      </c>
      <c r="D7932" s="2">
        <v>28.984999999999999</v>
      </c>
    </row>
    <row r="7933" spans="1:4">
      <c r="A7933">
        <v>7932</v>
      </c>
      <c r="B7933" s="2">
        <v>28.999994000000001</v>
      </c>
      <c r="C7933" s="2">
        <v>29.525580667199996</v>
      </c>
      <c r="D7933" s="2">
        <v>29.285</v>
      </c>
    </row>
    <row r="7934" spans="1:4">
      <c r="A7934">
        <v>7933</v>
      </c>
      <c r="B7934" s="2">
        <v>28.999994000000001</v>
      </c>
      <c r="C7934" s="2">
        <v>29.525483499999996</v>
      </c>
      <c r="D7934" s="2">
        <v>29.285</v>
      </c>
    </row>
    <row r="7935" spans="1:4">
      <c r="A7935">
        <v>7934</v>
      </c>
      <c r="B7935" s="2">
        <v>28.399988</v>
      </c>
      <c r="C7935" s="2">
        <v>29.527455172000003</v>
      </c>
      <c r="D7935" s="2">
        <v>28.925999999999998</v>
      </c>
    </row>
    <row r="7936" spans="1:4">
      <c r="A7936">
        <v>7935</v>
      </c>
      <c r="B7936" s="2">
        <v>29.1</v>
      </c>
      <c r="C7936" s="2">
        <v>29.527358004800003</v>
      </c>
      <c r="D7936" s="2">
        <v>29.058999999999997</v>
      </c>
    </row>
    <row r="7937" spans="1:4">
      <c r="A7937">
        <v>7936</v>
      </c>
      <c r="B7937" s="2">
        <v>29.200005999999998</v>
      </c>
      <c r="C7937" s="2">
        <v>29.5271636704</v>
      </c>
      <c r="D7937" s="2">
        <v>29.055999999999997</v>
      </c>
    </row>
    <row r="7938" spans="1:4">
      <c r="A7938">
        <v>7937</v>
      </c>
      <c r="B7938" s="2">
        <v>29.1</v>
      </c>
      <c r="C7938" s="2">
        <v>29.527260837600004</v>
      </c>
      <c r="D7938" s="2">
        <v>29.050999999999998</v>
      </c>
    </row>
    <row r="7939" spans="1:4">
      <c r="A7939">
        <v>7938</v>
      </c>
      <c r="B7939" s="2">
        <v>28.999994000000001</v>
      </c>
      <c r="C7939" s="2">
        <v>29.531718345600002</v>
      </c>
      <c r="D7939" s="2">
        <v>28.933999999999997</v>
      </c>
    </row>
    <row r="7940" spans="1:4">
      <c r="A7940">
        <v>7939</v>
      </c>
      <c r="B7940" s="2">
        <v>28.999994000000001</v>
      </c>
      <c r="C7940" s="2">
        <v>29.531621178400002</v>
      </c>
      <c r="D7940" s="2">
        <v>28.933999999999997</v>
      </c>
    </row>
    <row r="7941" spans="1:4">
      <c r="A7941">
        <v>7940</v>
      </c>
      <c r="B7941" s="2">
        <v>28.999994000000001</v>
      </c>
      <c r="C7941" s="2">
        <v>29.531524011200002</v>
      </c>
      <c r="D7941" s="2">
        <v>28.933999999999997</v>
      </c>
    </row>
    <row r="7942" spans="1:4">
      <c r="A7942">
        <v>7941</v>
      </c>
      <c r="B7942" s="2">
        <v>28.399988</v>
      </c>
      <c r="C7942" s="2">
        <v>29.535078686399999</v>
      </c>
      <c r="D7942" s="2">
        <v>28.026</v>
      </c>
    </row>
    <row r="7943" spans="1:4">
      <c r="A7943">
        <v>7942</v>
      </c>
      <c r="B7943" s="2">
        <v>28.499994000000001</v>
      </c>
      <c r="C7943" s="2">
        <v>29.534981519199999</v>
      </c>
      <c r="D7943" s="2">
        <v>28.044</v>
      </c>
    </row>
    <row r="7944" spans="1:4">
      <c r="A7944">
        <v>7943</v>
      </c>
      <c r="B7944" s="2">
        <v>28.999994000000001</v>
      </c>
      <c r="C7944" s="2">
        <v>29.536273020800003</v>
      </c>
      <c r="D7944" s="2">
        <v>29.027999999999999</v>
      </c>
    </row>
    <row r="7945" spans="1:4">
      <c r="A7945">
        <v>7944</v>
      </c>
      <c r="B7945" s="2">
        <v>28.999994000000001</v>
      </c>
      <c r="C7945" s="2">
        <v>29.536175853600003</v>
      </c>
      <c r="D7945" s="2">
        <v>29.027999999999999</v>
      </c>
    </row>
    <row r="7946" spans="1:4">
      <c r="A7946">
        <v>7945</v>
      </c>
      <c r="B7946" s="2">
        <v>29.1</v>
      </c>
      <c r="C7946" s="2">
        <v>29.539147525599997</v>
      </c>
      <c r="D7946" s="2">
        <v>29.593999999999998</v>
      </c>
    </row>
    <row r="7947" spans="1:4">
      <c r="A7947">
        <v>7946</v>
      </c>
      <c r="B7947" s="2">
        <v>29.049982</v>
      </c>
      <c r="C7947" s="2">
        <v>29.541439027199999</v>
      </c>
      <c r="D7947" s="2">
        <v>28.869999999999997</v>
      </c>
    </row>
    <row r="7948" spans="1:4">
      <c r="A7948">
        <v>7947</v>
      </c>
      <c r="B7948" s="2">
        <v>28.6</v>
      </c>
      <c r="C7948" s="2">
        <v>29.541633361599999</v>
      </c>
      <c r="D7948" s="2">
        <v>28.585999999999999</v>
      </c>
    </row>
    <row r="7949" spans="1:4">
      <c r="A7949">
        <v>7948</v>
      </c>
      <c r="B7949" s="2">
        <v>28.6</v>
      </c>
      <c r="C7949" s="2">
        <v>29.541536194399999</v>
      </c>
      <c r="D7949" s="2">
        <v>28.570999999999998</v>
      </c>
    </row>
    <row r="7950" spans="1:4">
      <c r="A7950">
        <v>7949</v>
      </c>
      <c r="B7950" s="2">
        <v>28.899988</v>
      </c>
      <c r="C7950" s="2">
        <v>29.554074724799996</v>
      </c>
      <c r="D7950" s="2">
        <v>28.975999999999999</v>
      </c>
    </row>
    <row r="7951" spans="1:4">
      <c r="A7951">
        <v>7950</v>
      </c>
      <c r="B7951" s="2">
        <v>28.899988</v>
      </c>
      <c r="C7951" s="2">
        <v>29.553977557599996</v>
      </c>
      <c r="D7951" s="2">
        <v>28.975999999999999</v>
      </c>
    </row>
    <row r="7952" spans="1:4">
      <c r="A7952">
        <v>7951</v>
      </c>
      <c r="B7952" s="2">
        <v>28.899988</v>
      </c>
      <c r="C7952" s="2">
        <v>29.553880390399996</v>
      </c>
      <c r="D7952" s="2">
        <v>28.951999999999998</v>
      </c>
    </row>
    <row r="7953" spans="1:4">
      <c r="A7953">
        <v>7952</v>
      </c>
      <c r="B7953" s="2">
        <v>28.899988</v>
      </c>
      <c r="C7953" s="2">
        <v>29.553783223199996</v>
      </c>
      <c r="D7953" s="2">
        <v>28.951999999999998</v>
      </c>
    </row>
    <row r="7954" spans="1:4">
      <c r="A7954">
        <v>7953</v>
      </c>
      <c r="B7954" s="2">
        <v>28.899988</v>
      </c>
      <c r="C7954" s="2">
        <v>29.553686055999997</v>
      </c>
      <c r="D7954" s="2">
        <v>28.940999999999999</v>
      </c>
    </row>
    <row r="7955" spans="1:4">
      <c r="A7955">
        <v>7954</v>
      </c>
      <c r="B7955" s="2">
        <v>28.999994000000001</v>
      </c>
      <c r="C7955" s="2">
        <v>29.553588888799997</v>
      </c>
      <c r="D7955" s="2">
        <v>28.751999999999999</v>
      </c>
    </row>
    <row r="7956" spans="1:4">
      <c r="A7956">
        <v>7955</v>
      </c>
      <c r="B7956" s="2">
        <v>29.499994000000001</v>
      </c>
      <c r="C7956" s="2">
        <v>29.555269059200004</v>
      </c>
      <c r="D7956" s="2">
        <v>29.786999999999999</v>
      </c>
    </row>
    <row r="7957" spans="1:4">
      <c r="A7957">
        <v>7956</v>
      </c>
      <c r="B7957" s="2">
        <v>29.399988</v>
      </c>
      <c r="C7957" s="2">
        <v>29.555366226400004</v>
      </c>
      <c r="D7957" s="2">
        <v>29.786999999999999</v>
      </c>
    </row>
    <row r="7958" spans="1:4">
      <c r="A7958">
        <v>7957</v>
      </c>
      <c r="B7958" s="2">
        <v>29.1</v>
      </c>
      <c r="C7958" s="2">
        <v>29.561920901599997</v>
      </c>
      <c r="D7958" s="2">
        <v>28.965999999999998</v>
      </c>
    </row>
    <row r="7959" spans="1:4">
      <c r="A7959">
        <v>7958</v>
      </c>
      <c r="B7959" s="2">
        <v>29.1</v>
      </c>
      <c r="C7959" s="2">
        <v>29.561823734399997</v>
      </c>
      <c r="D7959" s="2">
        <v>28.965999999999998</v>
      </c>
    </row>
    <row r="7960" spans="1:4">
      <c r="A7960">
        <v>7959</v>
      </c>
      <c r="B7960" s="2">
        <v>29.200005999999998</v>
      </c>
      <c r="C7960" s="2">
        <v>29.567738750399997</v>
      </c>
      <c r="D7960" s="2">
        <v>29.718</v>
      </c>
    </row>
    <row r="7961" spans="1:4">
      <c r="A7961">
        <v>7960</v>
      </c>
      <c r="B7961" s="2">
        <v>29.200005999999998</v>
      </c>
      <c r="C7961" s="2">
        <v>29.567641583199997</v>
      </c>
      <c r="D7961" s="2">
        <v>29.718</v>
      </c>
    </row>
    <row r="7962" spans="1:4">
      <c r="A7962">
        <v>7961</v>
      </c>
      <c r="B7962" s="2">
        <v>29.200005999999998</v>
      </c>
      <c r="C7962" s="2">
        <v>29.567544415999997</v>
      </c>
      <c r="D7962" s="2">
        <v>29.718</v>
      </c>
    </row>
    <row r="7963" spans="1:4">
      <c r="A7963">
        <v>7962</v>
      </c>
      <c r="B7963" s="2">
        <v>29.200005999999998</v>
      </c>
      <c r="C7963" s="2">
        <v>29.567447248799997</v>
      </c>
      <c r="D7963" s="2">
        <v>29.654</v>
      </c>
    </row>
    <row r="7964" spans="1:4">
      <c r="A7964">
        <v>7963</v>
      </c>
      <c r="B7964" s="2">
        <v>29.200005999999998</v>
      </c>
      <c r="C7964" s="2">
        <v>29.567350081599997</v>
      </c>
      <c r="D7964" s="2">
        <v>29.654</v>
      </c>
    </row>
    <row r="7965" spans="1:4">
      <c r="A7965">
        <v>7964</v>
      </c>
      <c r="B7965" s="2">
        <v>29.299982</v>
      </c>
      <c r="C7965" s="2">
        <v>29.575265097599999</v>
      </c>
      <c r="D7965" s="2">
        <v>28.898999999999997</v>
      </c>
    </row>
    <row r="7966" spans="1:4">
      <c r="A7966">
        <v>7965</v>
      </c>
      <c r="B7966" s="2">
        <v>28.899988</v>
      </c>
      <c r="C7966" s="2">
        <v>29.575556599200002</v>
      </c>
      <c r="D7966" s="2">
        <v>28.898999999999997</v>
      </c>
    </row>
    <row r="7967" spans="1:4">
      <c r="A7967">
        <v>7966</v>
      </c>
      <c r="B7967" s="2">
        <v>28.999994000000001</v>
      </c>
      <c r="C7967" s="2">
        <v>29.577042435199999</v>
      </c>
      <c r="D7967" s="2">
        <v>29.222999999999999</v>
      </c>
    </row>
    <row r="7968" spans="1:4">
      <c r="A7968">
        <v>7967</v>
      </c>
      <c r="B7968" s="2">
        <v>28.899988</v>
      </c>
      <c r="C7968" s="2">
        <v>29.577236769599999</v>
      </c>
      <c r="D7968" s="2">
        <v>29.169999999999998</v>
      </c>
    </row>
    <row r="7969" spans="1:4">
      <c r="A7969">
        <v>7968</v>
      </c>
      <c r="B7969" s="2">
        <v>29.200005999999998</v>
      </c>
      <c r="C7969" s="2">
        <v>29.578528271200003</v>
      </c>
      <c r="D7969" s="2">
        <v>28.779</v>
      </c>
    </row>
    <row r="7970" spans="1:4">
      <c r="A7970">
        <v>7969</v>
      </c>
      <c r="B7970" s="2">
        <v>28.999994000000001</v>
      </c>
      <c r="C7970" s="2">
        <v>29.581305608799997</v>
      </c>
      <c r="D7970" s="2">
        <v>28.902999999999999</v>
      </c>
    </row>
    <row r="7971" spans="1:4">
      <c r="A7971">
        <v>7970</v>
      </c>
      <c r="B7971" s="2">
        <v>29.399988</v>
      </c>
      <c r="C7971" s="2">
        <v>29.582499943200002</v>
      </c>
      <c r="D7971" s="2">
        <v>29.579000000000001</v>
      </c>
    </row>
    <row r="7972" spans="1:4">
      <c r="A7972">
        <v>7971</v>
      </c>
      <c r="B7972" s="2">
        <v>29.1</v>
      </c>
      <c r="C7972" s="2">
        <v>29.582791444800002</v>
      </c>
      <c r="D7972" s="2">
        <v>29.63</v>
      </c>
    </row>
    <row r="7973" spans="1:4">
      <c r="A7973">
        <v>7972</v>
      </c>
      <c r="B7973" s="2">
        <v>29.1</v>
      </c>
      <c r="C7973" s="2">
        <v>29.582694277600002</v>
      </c>
      <c r="D7973" s="2">
        <v>29.63</v>
      </c>
    </row>
    <row r="7974" spans="1:4">
      <c r="A7974">
        <v>7973</v>
      </c>
      <c r="B7974" s="2">
        <v>29.1</v>
      </c>
      <c r="C7974" s="2">
        <v>29.582597110400002</v>
      </c>
      <c r="D7974" s="2">
        <v>29.63</v>
      </c>
    </row>
    <row r="7975" spans="1:4">
      <c r="A7975">
        <v>7974</v>
      </c>
      <c r="B7975" s="2">
        <v>29.499994000000001</v>
      </c>
      <c r="C7975" s="2">
        <v>29.583985779200002</v>
      </c>
      <c r="D7975" s="2">
        <v>29.117999999999999</v>
      </c>
    </row>
    <row r="7976" spans="1:4">
      <c r="A7976">
        <v>7975</v>
      </c>
      <c r="B7976" s="2">
        <v>28.899988</v>
      </c>
      <c r="C7976" s="2">
        <v>29.586540454399998</v>
      </c>
      <c r="D7976" s="2">
        <v>29.096</v>
      </c>
    </row>
    <row r="7977" spans="1:4">
      <c r="A7977">
        <v>7976</v>
      </c>
      <c r="B7977" s="2">
        <v>28.899988</v>
      </c>
      <c r="C7977" s="2">
        <v>29.586443287199998</v>
      </c>
      <c r="D7977" s="2">
        <v>29.096</v>
      </c>
    </row>
    <row r="7978" spans="1:4">
      <c r="A7978">
        <v>7977</v>
      </c>
      <c r="B7978" s="2">
        <v>28.899988</v>
      </c>
      <c r="C7978" s="2">
        <v>29.586346119999998</v>
      </c>
      <c r="D7978" s="2">
        <v>29.14</v>
      </c>
    </row>
    <row r="7979" spans="1:4">
      <c r="A7979">
        <v>7978</v>
      </c>
      <c r="B7979" s="2">
        <v>28.899988</v>
      </c>
      <c r="C7979" s="2">
        <v>29.586248952799998</v>
      </c>
      <c r="D7979" s="2">
        <v>29.14</v>
      </c>
    </row>
    <row r="7980" spans="1:4">
      <c r="A7980">
        <v>7979</v>
      </c>
      <c r="B7980" s="2">
        <v>28.899988</v>
      </c>
      <c r="C7980" s="2">
        <v>29.586151785599998</v>
      </c>
      <c r="D7980" s="2">
        <v>29.14</v>
      </c>
    </row>
    <row r="7981" spans="1:4">
      <c r="A7981">
        <v>7980</v>
      </c>
      <c r="B7981" s="2">
        <v>28.299982</v>
      </c>
      <c r="C7981" s="2">
        <v>29.5877064608</v>
      </c>
      <c r="D7981" s="2">
        <v>27.971</v>
      </c>
    </row>
    <row r="7982" spans="1:4">
      <c r="A7982">
        <v>7981</v>
      </c>
      <c r="B7982" s="2">
        <v>28.299982</v>
      </c>
      <c r="C7982" s="2">
        <v>29.5876092936</v>
      </c>
      <c r="D7982" s="2">
        <v>27.951000000000001</v>
      </c>
    </row>
    <row r="7983" spans="1:4">
      <c r="A7983">
        <v>7982</v>
      </c>
      <c r="B7983" s="2">
        <v>28.399988</v>
      </c>
      <c r="C7983" s="2">
        <v>29.587317792</v>
      </c>
      <c r="D7983" s="2">
        <v>27.968</v>
      </c>
    </row>
    <row r="7984" spans="1:4">
      <c r="A7984">
        <v>7983</v>
      </c>
      <c r="B7984" s="2">
        <v>28.299982</v>
      </c>
      <c r="C7984" s="2">
        <v>29.5875121264</v>
      </c>
      <c r="D7984" s="2">
        <v>27.968</v>
      </c>
    </row>
    <row r="7985" spans="1:4">
      <c r="A7985">
        <v>7984</v>
      </c>
      <c r="B7985" s="2">
        <v>28.299982</v>
      </c>
      <c r="C7985" s="2">
        <v>29.5874149592</v>
      </c>
      <c r="D7985" s="2">
        <v>27.977999999999998</v>
      </c>
    </row>
    <row r="7986" spans="1:4">
      <c r="A7986">
        <v>7985</v>
      </c>
      <c r="B7986" s="2">
        <v>27.6</v>
      </c>
      <c r="C7986" s="2">
        <v>29.589997962400002</v>
      </c>
      <c r="D7986" s="2">
        <v>28.247</v>
      </c>
    </row>
    <row r="7987" spans="1:4">
      <c r="A7987">
        <v>7986</v>
      </c>
      <c r="B7987" s="2">
        <v>29.1</v>
      </c>
      <c r="C7987" s="2">
        <v>29.593775300000001</v>
      </c>
      <c r="D7987" s="2">
        <v>29.012999999999998</v>
      </c>
    </row>
    <row r="7988" spans="1:4">
      <c r="A7988">
        <v>7987</v>
      </c>
      <c r="B7988" s="2">
        <v>29.1</v>
      </c>
      <c r="C7988" s="2">
        <v>29.593678132800001</v>
      </c>
      <c r="D7988" s="2">
        <v>29.012999999999998</v>
      </c>
    </row>
    <row r="7989" spans="1:4">
      <c r="A7989">
        <v>7988</v>
      </c>
      <c r="B7989" s="2">
        <v>28.999994000000001</v>
      </c>
      <c r="C7989" s="2">
        <v>29.594261136</v>
      </c>
      <c r="D7989" s="2">
        <v>29.004999999999999</v>
      </c>
    </row>
    <row r="7990" spans="1:4">
      <c r="A7990">
        <v>7989</v>
      </c>
      <c r="B7990" s="2">
        <v>28.999994000000001</v>
      </c>
      <c r="C7990" s="2">
        <v>29.5941639688</v>
      </c>
      <c r="D7990" s="2">
        <v>29.004999999999999</v>
      </c>
    </row>
    <row r="7991" spans="1:4">
      <c r="A7991">
        <v>7990</v>
      </c>
      <c r="B7991" s="2">
        <v>28.999994000000001</v>
      </c>
      <c r="C7991" s="2">
        <v>29.5940668016</v>
      </c>
      <c r="D7991" s="2">
        <v>29.010999999999999</v>
      </c>
    </row>
    <row r="7992" spans="1:4">
      <c r="A7992">
        <v>7991</v>
      </c>
      <c r="B7992" s="2">
        <v>28.999994000000001</v>
      </c>
      <c r="C7992" s="2">
        <v>29.593969634400001</v>
      </c>
      <c r="D7992" s="2">
        <v>29.010999999999999</v>
      </c>
    </row>
    <row r="7993" spans="1:4">
      <c r="A7993">
        <v>7992</v>
      </c>
      <c r="B7993" s="2">
        <v>28.999994000000001</v>
      </c>
      <c r="C7993" s="2">
        <v>29.593872467200001</v>
      </c>
      <c r="D7993" s="2">
        <v>29.010999999999999</v>
      </c>
    </row>
    <row r="7994" spans="1:4">
      <c r="A7994">
        <v>7993</v>
      </c>
      <c r="B7994" s="2">
        <v>28.499994000000001</v>
      </c>
      <c r="C7994" s="2">
        <v>29.5945526376</v>
      </c>
      <c r="D7994" s="2">
        <v>29.314999999999998</v>
      </c>
    </row>
    <row r="7995" spans="1:4">
      <c r="A7995">
        <v>7994</v>
      </c>
      <c r="B7995" s="2">
        <v>28.299982</v>
      </c>
      <c r="C7995" s="2">
        <v>29.5946498048</v>
      </c>
      <c r="D7995" s="2">
        <v>29.314999999999998</v>
      </c>
    </row>
    <row r="7996" spans="1:4">
      <c r="A7996">
        <v>7995</v>
      </c>
      <c r="B7996" s="2">
        <v>30.999994000000001</v>
      </c>
      <c r="C7996" s="2">
        <v>29.600204479999999</v>
      </c>
      <c r="D7996" s="2">
        <v>29.233000000000001</v>
      </c>
    </row>
    <row r="7997" spans="1:4">
      <c r="A7997">
        <v>7996</v>
      </c>
      <c r="B7997" s="2">
        <v>26.999994000000001</v>
      </c>
      <c r="C7997" s="2">
        <v>29.6109373448</v>
      </c>
      <c r="D7997" s="2">
        <v>29.126999999999999</v>
      </c>
    </row>
    <row r="7998" spans="1:4">
      <c r="A7998">
        <v>7997</v>
      </c>
      <c r="B7998" s="2">
        <v>28.999994000000001</v>
      </c>
      <c r="C7998" s="2">
        <v>29.613131679199995</v>
      </c>
      <c r="D7998" s="2">
        <v>28.759999999999998</v>
      </c>
    </row>
    <row r="7999" spans="1:4">
      <c r="A7999">
        <v>7998</v>
      </c>
      <c r="B7999" s="2">
        <v>28.999994000000001</v>
      </c>
      <c r="C7999" s="2">
        <v>29.613034511999995</v>
      </c>
      <c r="D7999" s="2">
        <v>28.759999999999998</v>
      </c>
    </row>
    <row r="8000" spans="1:4">
      <c r="A8000">
        <v>7999</v>
      </c>
      <c r="B8000" s="2">
        <v>28.399988</v>
      </c>
      <c r="C8000" s="2">
        <v>29.613909016799997</v>
      </c>
      <c r="D8000" s="2">
        <v>28.544</v>
      </c>
    </row>
    <row r="8001" spans="1:4">
      <c r="A8001">
        <v>8000</v>
      </c>
      <c r="B8001" s="2">
        <v>28.399988</v>
      </c>
      <c r="C8001" s="2">
        <v>29.613811849599998</v>
      </c>
      <c r="D8001" s="2">
        <v>28.544</v>
      </c>
    </row>
    <row r="8002" spans="1:4">
      <c r="A8002">
        <v>8001</v>
      </c>
      <c r="B8002" s="2">
        <v>28.399988</v>
      </c>
      <c r="C8002" s="2">
        <v>29.613714682399998</v>
      </c>
      <c r="D8002" s="2">
        <v>28.544</v>
      </c>
    </row>
    <row r="8003" spans="1:4">
      <c r="A8003">
        <v>8002</v>
      </c>
      <c r="B8003" s="2">
        <v>29.700005999999998</v>
      </c>
      <c r="C8003" s="2">
        <v>29.6195608592</v>
      </c>
      <c r="D8003" s="2">
        <v>29.15</v>
      </c>
    </row>
    <row r="8004" spans="1:4">
      <c r="A8004">
        <v>8003</v>
      </c>
      <c r="B8004" s="2">
        <v>29.700005999999998</v>
      </c>
      <c r="C8004" s="2">
        <v>29.619463692</v>
      </c>
      <c r="D8004" s="2">
        <v>29.15</v>
      </c>
    </row>
    <row r="8005" spans="1:4">
      <c r="A8005">
        <v>8004</v>
      </c>
      <c r="B8005" s="2">
        <v>28.700005999999998</v>
      </c>
      <c r="C8005" s="2">
        <v>29.620435364000002</v>
      </c>
      <c r="D8005" s="2">
        <v>28.785</v>
      </c>
    </row>
    <row r="8006" spans="1:4">
      <c r="A8006">
        <v>8005</v>
      </c>
      <c r="B8006" s="2">
        <v>28.6</v>
      </c>
      <c r="C8006" s="2">
        <v>29.620532531200002</v>
      </c>
      <c r="D8006" s="2">
        <v>28.785</v>
      </c>
    </row>
    <row r="8007" spans="1:4">
      <c r="A8007">
        <v>8006</v>
      </c>
      <c r="B8007" s="2">
        <v>29.399988</v>
      </c>
      <c r="C8007" s="2">
        <v>29.621824032799999</v>
      </c>
      <c r="D8007" s="2">
        <v>29.756999999999998</v>
      </c>
    </row>
    <row r="8008" spans="1:4">
      <c r="A8008">
        <v>8007</v>
      </c>
      <c r="B8008" s="2">
        <v>29.399988</v>
      </c>
      <c r="C8008" s="2">
        <v>29.621726865599999</v>
      </c>
      <c r="D8008" s="2">
        <v>29.756999999999998</v>
      </c>
    </row>
    <row r="8009" spans="1:4">
      <c r="A8009">
        <v>8008</v>
      </c>
      <c r="B8009" s="2">
        <v>28.799982</v>
      </c>
      <c r="C8009" s="2">
        <v>29.623795704799996</v>
      </c>
      <c r="D8009" s="2">
        <v>28.228999999999999</v>
      </c>
    </row>
    <row r="8010" spans="1:4">
      <c r="A8010">
        <v>8009</v>
      </c>
      <c r="B8010" s="2">
        <v>28.700005999999998</v>
      </c>
      <c r="C8010" s="2">
        <v>29.626253212800002</v>
      </c>
      <c r="D8010" s="2">
        <v>28.49</v>
      </c>
    </row>
    <row r="8011" spans="1:4">
      <c r="A8011">
        <v>8010</v>
      </c>
      <c r="B8011" s="2">
        <v>28.399988</v>
      </c>
      <c r="C8011" s="2">
        <v>29.626350380000002</v>
      </c>
      <c r="D8011" s="2">
        <v>28.49</v>
      </c>
    </row>
    <row r="8012" spans="1:4">
      <c r="A8012">
        <v>8011</v>
      </c>
      <c r="B8012" s="2">
        <v>31.999994000000001</v>
      </c>
      <c r="C8012" s="2">
        <v>29.624892872</v>
      </c>
      <c r="D8012" s="2">
        <v>29.683</v>
      </c>
    </row>
    <row r="8013" spans="1:4">
      <c r="A8013">
        <v>8012</v>
      </c>
      <c r="B8013" s="2">
        <v>29.019983</v>
      </c>
      <c r="C8013" s="2">
        <v>29.625961711200002</v>
      </c>
      <c r="D8013" s="2">
        <v>29.298999999999999</v>
      </c>
    </row>
    <row r="8014" spans="1:4">
      <c r="A8014">
        <v>8013</v>
      </c>
      <c r="B8014" s="2">
        <v>29.010003999999999</v>
      </c>
      <c r="C8014" s="2">
        <v>29.626058878400002</v>
      </c>
      <c r="D8014" s="2">
        <v>29.298999999999999</v>
      </c>
    </row>
    <row r="8015" spans="1:4">
      <c r="A8015">
        <v>8014</v>
      </c>
      <c r="B8015" s="2">
        <v>29.110009999999999</v>
      </c>
      <c r="C8015" s="2">
        <v>29.625670209600003</v>
      </c>
      <c r="D8015" s="2">
        <v>29.298999999999999</v>
      </c>
    </row>
    <row r="8016" spans="1:4">
      <c r="A8016">
        <v>8015</v>
      </c>
      <c r="B8016" s="2">
        <v>29.179987000000001</v>
      </c>
      <c r="C8016" s="2">
        <v>29.625281540800003</v>
      </c>
      <c r="D8016" s="2">
        <v>29.298999999999999</v>
      </c>
    </row>
    <row r="8017" spans="1:4">
      <c r="A8017">
        <v>8016</v>
      </c>
      <c r="B8017" s="2">
        <v>29.189996000000001</v>
      </c>
      <c r="C8017" s="2">
        <v>29.625184373600003</v>
      </c>
      <c r="D8017" s="2">
        <v>29.298999999999999</v>
      </c>
    </row>
    <row r="8018" spans="1:4">
      <c r="A8018">
        <v>8017</v>
      </c>
      <c r="B8018" s="2">
        <v>29.219995000000001</v>
      </c>
      <c r="C8018" s="2">
        <v>29.625087206400003</v>
      </c>
      <c r="D8018" s="2">
        <v>29.298999999999999</v>
      </c>
    </row>
    <row r="8019" spans="1:4">
      <c r="A8019">
        <v>8018</v>
      </c>
      <c r="B8019" s="2">
        <v>29.119989</v>
      </c>
      <c r="C8019" s="2">
        <v>29.625573042400003</v>
      </c>
      <c r="D8019" s="2">
        <v>29.298999999999999</v>
      </c>
    </row>
    <row r="8020" spans="1:4">
      <c r="A8020">
        <v>8019</v>
      </c>
      <c r="B8020" s="2">
        <v>29.129999000000002</v>
      </c>
      <c r="C8020" s="2">
        <v>29.625378708000003</v>
      </c>
      <c r="D8020" s="2">
        <v>29.298999999999999</v>
      </c>
    </row>
    <row r="8021" spans="1:4">
      <c r="A8021">
        <v>8020</v>
      </c>
      <c r="B8021" s="2">
        <v>29.119989</v>
      </c>
      <c r="C8021" s="2">
        <v>29.625475875200003</v>
      </c>
      <c r="D8021" s="2">
        <v>29.298999999999999</v>
      </c>
    </row>
    <row r="8022" spans="1:4">
      <c r="A8022">
        <v>8021</v>
      </c>
      <c r="B8022" s="2">
        <v>29.040002000000001</v>
      </c>
      <c r="C8022" s="2">
        <v>29.625864544000002</v>
      </c>
      <c r="D8022" s="2">
        <v>29.298999999999999</v>
      </c>
    </row>
    <row r="8023" spans="1:4">
      <c r="A8023">
        <v>8022</v>
      </c>
      <c r="B8023" s="2">
        <v>29.049982</v>
      </c>
      <c r="C8023" s="2">
        <v>29.625767376800002</v>
      </c>
      <c r="D8023" s="2">
        <v>29.298999999999999</v>
      </c>
    </row>
    <row r="8024" spans="1:4">
      <c r="A8024">
        <v>8023</v>
      </c>
      <c r="B8024" s="2">
        <v>28.980004999999998</v>
      </c>
      <c r="C8024" s="2">
        <v>29.626156045600002</v>
      </c>
      <c r="D8024" s="2">
        <v>29.298999999999999</v>
      </c>
    </row>
    <row r="8025" spans="1:4">
      <c r="A8025">
        <v>8024</v>
      </c>
      <c r="B8025" s="2">
        <v>29.499994000000001</v>
      </c>
      <c r="C8025" s="2">
        <v>29.631613553600001</v>
      </c>
      <c r="D8025" s="2">
        <v>29.844999999999999</v>
      </c>
    </row>
    <row r="8026" spans="1:4">
      <c r="A8026">
        <v>8025</v>
      </c>
      <c r="B8026" s="2">
        <v>28.399988</v>
      </c>
      <c r="C8026" s="2">
        <v>29.635459730400001</v>
      </c>
      <c r="D8026" s="2">
        <v>28.834999999999997</v>
      </c>
    </row>
    <row r="8027" spans="1:4">
      <c r="A8027">
        <v>8026</v>
      </c>
      <c r="B8027" s="2">
        <v>28.700005999999998</v>
      </c>
      <c r="C8027" s="2">
        <v>29.635265396000001</v>
      </c>
      <c r="D8027" s="2">
        <v>28.806999999999999</v>
      </c>
    </row>
    <row r="8028" spans="1:4">
      <c r="A8028">
        <v>8027</v>
      </c>
      <c r="B8028" s="2">
        <v>28.700005999999998</v>
      </c>
      <c r="C8028" s="2">
        <v>29.635168228800001</v>
      </c>
      <c r="D8028" s="2">
        <v>28.806999999999999</v>
      </c>
    </row>
    <row r="8029" spans="1:4">
      <c r="A8029">
        <v>8028</v>
      </c>
      <c r="B8029" s="2">
        <v>29.1</v>
      </c>
      <c r="C8029" s="2">
        <v>29.64120874</v>
      </c>
      <c r="D8029" s="2">
        <v>29.503</v>
      </c>
    </row>
    <row r="8030" spans="1:4">
      <c r="A8030">
        <v>8029</v>
      </c>
      <c r="B8030" s="2">
        <v>29.700005999999998</v>
      </c>
      <c r="C8030" s="2">
        <v>29.650415257599999</v>
      </c>
      <c r="D8030" s="2">
        <v>29.414999999999999</v>
      </c>
    </row>
    <row r="8031" spans="1:4">
      <c r="A8031">
        <v>8030</v>
      </c>
      <c r="B8031" s="2">
        <v>30.999994000000001</v>
      </c>
      <c r="C8031" s="2">
        <v>29.650318090399999</v>
      </c>
      <c r="D8031" s="2">
        <v>28.64</v>
      </c>
    </row>
    <row r="8032" spans="1:4">
      <c r="A8032">
        <v>8031</v>
      </c>
      <c r="B8032" s="2">
        <v>27.999994000000001</v>
      </c>
      <c r="C8032" s="2">
        <v>29.653095428000004</v>
      </c>
      <c r="D8032" s="2">
        <v>28.73</v>
      </c>
    </row>
    <row r="8033" spans="1:4">
      <c r="A8033">
        <v>8032</v>
      </c>
      <c r="B8033" s="2">
        <v>29.799982</v>
      </c>
      <c r="C8033" s="2">
        <v>29.654192595200001</v>
      </c>
      <c r="D8033" s="2">
        <v>29.061999999999998</v>
      </c>
    </row>
    <row r="8034" spans="1:4">
      <c r="A8034">
        <v>8033</v>
      </c>
      <c r="B8034" s="2">
        <v>28.700005999999998</v>
      </c>
      <c r="C8034" s="2">
        <v>29.6548727656</v>
      </c>
      <c r="D8034" s="2">
        <v>29.061999999999998</v>
      </c>
    </row>
    <row r="8035" spans="1:4">
      <c r="A8035">
        <v>8034</v>
      </c>
      <c r="B8035" s="2">
        <v>28.799982</v>
      </c>
      <c r="C8035" s="2">
        <v>29.656941604799997</v>
      </c>
      <c r="D8035" s="2">
        <v>29.103999999999999</v>
      </c>
    </row>
    <row r="8036" spans="1:4">
      <c r="A8036">
        <v>8035</v>
      </c>
      <c r="B8036" s="2">
        <v>29.499994000000001</v>
      </c>
      <c r="C8036" s="2">
        <v>29.658038772000001</v>
      </c>
      <c r="D8036" s="2">
        <v>29.552</v>
      </c>
    </row>
    <row r="8037" spans="1:4">
      <c r="A8037">
        <v>8036</v>
      </c>
      <c r="B8037" s="2">
        <v>28.999994000000001</v>
      </c>
      <c r="C8037" s="2">
        <v>29.660204778400001</v>
      </c>
      <c r="D8037" s="2">
        <v>28.637</v>
      </c>
    </row>
    <row r="8038" spans="1:4">
      <c r="A8038">
        <v>8037</v>
      </c>
      <c r="B8038" s="2">
        <v>28.1</v>
      </c>
      <c r="C8038" s="2">
        <v>29.6605934472</v>
      </c>
      <c r="D8038" s="2">
        <v>28.259</v>
      </c>
    </row>
    <row r="8039" spans="1:4">
      <c r="A8039">
        <v>8038</v>
      </c>
      <c r="B8039" s="2">
        <v>28.999994000000001</v>
      </c>
      <c r="C8039" s="2">
        <v>29.663273617600002</v>
      </c>
      <c r="D8039" s="2">
        <v>28.645</v>
      </c>
    </row>
    <row r="8040" spans="1:4">
      <c r="A8040">
        <v>8039</v>
      </c>
      <c r="B8040" s="2">
        <v>28.6</v>
      </c>
      <c r="C8040" s="2">
        <v>29.664856620800002</v>
      </c>
      <c r="D8040" s="2">
        <v>28.860999999999997</v>
      </c>
    </row>
    <row r="8041" spans="1:4">
      <c r="A8041">
        <v>8040</v>
      </c>
      <c r="B8041" s="2">
        <v>28.799982</v>
      </c>
      <c r="C8041" s="2">
        <v>29.666925459999998</v>
      </c>
      <c r="D8041" s="2">
        <v>29.158999999999999</v>
      </c>
    </row>
    <row r="8042" spans="1:4">
      <c r="A8042">
        <v>8041</v>
      </c>
      <c r="B8042" s="2">
        <v>28.799982</v>
      </c>
      <c r="C8042" s="2">
        <v>29.666828292799998</v>
      </c>
      <c r="D8042" s="2">
        <v>29.158999999999999</v>
      </c>
    </row>
    <row r="8043" spans="1:4">
      <c r="A8043">
        <v>8042</v>
      </c>
      <c r="B8043" s="2">
        <v>29.6</v>
      </c>
      <c r="C8043" s="2">
        <v>29.666245289599999</v>
      </c>
      <c r="D8043" s="2">
        <v>29.756999999999998</v>
      </c>
    </row>
    <row r="8044" spans="1:4">
      <c r="A8044">
        <v>8043</v>
      </c>
      <c r="B8044" s="2">
        <v>29.6</v>
      </c>
      <c r="C8044" s="2">
        <v>29.666148122399999</v>
      </c>
      <c r="D8044" s="2">
        <v>29.756999999999998</v>
      </c>
    </row>
    <row r="8045" spans="1:4">
      <c r="A8045">
        <v>8044</v>
      </c>
      <c r="B8045" s="2">
        <v>29.6</v>
      </c>
      <c r="C8045" s="2">
        <v>29.666050955199999</v>
      </c>
      <c r="D8045" s="2">
        <v>29.756999999999998</v>
      </c>
    </row>
    <row r="8046" spans="1:4">
      <c r="A8046">
        <v>8045</v>
      </c>
      <c r="B8046" s="2">
        <v>28.700005999999998</v>
      </c>
      <c r="C8046" s="2">
        <v>29.669091466400001</v>
      </c>
      <c r="D8046" s="2">
        <v>28.61</v>
      </c>
    </row>
    <row r="8047" spans="1:4">
      <c r="A8047">
        <v>8046</v>
      </c>
      <c r="B8047" s="2">
        <v>28.700005999999998</v>
      </c>
      <c r="C8047" s="2">
        <v>29.668994299200001</v>
      </c>
      <c r="D8047" s="2">
        <v>28.61</v>
      </c>
    </row>
    <row r="8048" spans="1:4">
      <c r="A8048">
        <v>8047</v>
      </c>
      <c r="B8048" s="2">
        <v>28.700005999999998</v>
      </c>
      <c r="C8048" s="2">
        <v>29.668897132000001</v>
      </c>
      <c r="D8048" s="2">
        <v>28.603999999999999</v>
      </c>
    </row>
    <row r="8049" spans="1:4">
      <c r="A8049">
        <v>8048</v>
      </c>
      <c r="B8049" s="2">
        <v>28.700005999999998</v>
      </c>
      <c r="C8049" s="2">
        <v>29.668799964800002</v>
      </c>
      <c r="D8049" s="2">
        <v>28.603999999999999</v>
      </c>
    </row>
    <row r="8050" spans="1:4">
      <c r="A8050">
        <v>8049</v>
      </c>
      <c r="B8050" s="2">
        <v>28.700005999999998</v>
      </c>
      <c r="C8050" s="2">
        <v>29.668702797600002</v>
      </c>
      <c r="D8050" s="2">
        <v>28.603999999999999</v>
      </c>
    </row>
    <row r="8051" spans="1:4">
      <c r="A8051">
        <v>8050</v>
      </c>
      <c r="B8051" s="2">
        <v>29.399988</v>
      </c>
      <c r="C8051" s="2">
        <v>29.673229144799997</v>
      </c>
      <c r="D8051" s="2">
        <v>28.991999999999997</v>
      </c>
    </row>
    <row r="8052" spans="1:4">
      <c r="A8052">
        <v>8051</v>
      </c>
      <c r="B8052" s="2">
        <v>29.399988</v>
      </c>
      <c r="C8052" s="2">
        <v>29.673131977599997</v>
      </c>
      <c r="D8052" s="2">
        <v>29.023</v>
      </c>
    </row>
    <row r="8053" spans="1:4">
      <c r="A8053">
        <v>8052</v>
      </c>
      <c r="B8053" s="2">
        <v>29.399988</v>
      </c>
      <c r="C8053" s="2">
        <v>29.673034810399997</v>
      </c>
      <c r="D8053" s="2">
        <v>29.023</v>
      </c>
    </row>
    <row r="8054" spans="1:4">
      <c r="A8054">
        <v>8053</v>
      </c>
      <c r="B8054" s="2">
        <v>29.399988</v>
      </c>
      <c r="C8054" s="2">
        <v>29.672937643199997</v>
      </c>
      <c r="D8054" s="2">
        <v>29.023</v>
      </c>
    </row>
    <row r="8055" spans="1:4">
      <c r="A8055">
        <v>8054</v>
      </c>
      <c r="B8055" s="2">
        <v>29.399988</v>
      </c>
      <c r="C8055" s="2">
        <v>29.672840475999998</v>
      </c>
      <c r="D8055" s="2">
        <v>29.023</v>
      </c>
    </row>
    <row r="8056" spans="1:4">
      <c r="A8056">
        <v>8055</v>
      </c>
      <c r="B8056" s="2">
        <v>29.999994000000001</v>
      </c>
      <c r="C8056" s="2">
        <v>29.6770753216</v>
      </c>
      <c r="D8056" s="2">
        <v>29.716999999999999</v>
      </c>
    </row>
    <row r="8057" spans="1:4">
      <c r="A8057">
        <v>8056</v>
      </c>
      <c r="B8057" s="2">
        <v>29.200005999999998</v>
      </c>
      <c r="C8057" s="2">
        <v>29.678949826399997</v>
      </c>
      <c r="D8057" s="2">
        <v>29.166999999999998</v>
      </c>
    </row>
    <row r="8058" spans="1:4">
      <c r="A8058">
        <v>8057</v>
      </c>
      <c r="B8058" s="2">
        <v>29.200005999999998</v>
      </c>
      <c r="C8058" s="2">
        <v>29.678852659199997</v>
      </c>
      <c r="D8058" s="2">
        <v>29.224999999999998</v>
      </c>
    </row>
    <row r="8059" spans="1:4">
      <c r="A8059">
        <v>8058</v>
      </c>
      <c r="B8059" s="2">
        <v>29.1</v>
      </c>
      <c r="C8059" s="2">
        <v>29.679046993599997</v>
      </c>
      <c r="D8059" s="2">
        <v>29.224999999999998</v>
      </c>
    </row>
    <row r="8060" spans="1:4">
      <c r="A8060">
        <v>8059</v>
      </c>
      <c r="B8060" s="2">
        <v>29.200005999999998</v>
      </c>
      <c r="C8060" s="2">
        <v>29.680435662400004</v>
      </c>
      <c r="D8060" s="2">
        <v>29.061999999999998</v>
      </c>
    </row>
    <row r="8061" spans="1:4">
      <c r="A8061">
        <v>8060</v>
      </c>
      <c r="B8061" s="2">
        <v>28.899988</v>
      </c>
      <c r="C8061" s="2">
        <v>29.680532829600004</v>
      </c>
      <c r="D8061" s="2">
        <v>29.105</v>
      </c>
    </row>
    <row r="8062" spans="1:4">
      <c r="A8062">
        <v>8061</v>
      </c>
      <c r="B8062" s="2">
        <v>28.799982</v>
      </c>
      <c r="C8062" s="2">
        <v>29.680727164000004</v>
      </c>
      <c r="D8062" s="2">
        <v>29.105</v>
      </c>
    </row>
    <row r="8063" spans="1:4">
      <c r="A8063">
        <v>8062</v>
      </c>
      <c r="B8063" s="2">
        <v>28.799982</v>
      </c>
      <c r="C8063" s="2">
        <v>29.680629996800004</v>
      </c>
      <c r="D8063" s="2">
        <v>29.073</v>
      </c>
    </row>
    <row r="8064" spans="1:4">
      <c r="A8064">
        <v>8063</v>
      </c>
      <c r="B8064" s="2">
        <v>28.700005999999998</v>
      </c>
      <c r="C8064" s="2">
        <v>29.692808186399997</v>
      </c>
      <c r="D8064" s="2">
        <v>28.843999999999998</v>
      </c>
    </row>
    <row r="8065" spans="1:4">
      <c r="A8065">
        <v>8064</v>
      </c>
      <c r="B8065" s="2">
        <v>28.790002000000001</v>
      </c>
      <c r="C8065" s="2">
        <v>29.694099688000005</v>
      </c>
      <c r="D8065" s="2">
        <v>29.340999999999998</v>
      </c>
    </row>
    <row r="8066" spans="1:4">
      <c r="A8066">
        <v>8065</v>
      </c>
      <c r="B8066" s="2">
        <v>28.369989</v>
      </c>
      <c r="C8066" s="2">
        <v>29.708873064000002</v>
      </c>
      <c r="D8066" s="2">
        <v>28.93</v>
      </c>
    </row>
    <row r="8067" spans="1:4">
      <c r="A8067">
        <v>8066</v>
      </c>
      <c r="B8067" s="2">
        <v>29.6</v>
      </c>
      <c r="C8067" s="2">
        <v>29.718703095999999</v>
      </c>
      <c r="D8067" s="2">
        <v>29.872999999999998</v>
      </c>
    </row>
    <row r="8068" spans="1:4">
      <c r="A8068">
        <v>8067</v>
      </c>
      <c r="B8068" s="2">
        <v>28.999994000000001</v>
      </c>
      <c r="C8068" s="2">
        <v>29.720286099199996</v>
      </c>
      <c r="D8068" s="2">
        <v>28.606999999999999</v>
      </c>
    </row>
    <row r="8069" spans="1:4">
      <c r="A8069">
        <v>8068</v>
      </c>
      <c r="B8069" s="2">
        <v>29.068994</v>
      </c>
      <c r="C8069" s="2">
        <v>29.720188931999996</v>
      </c>
      <c r="D8069" s="2">
        <v>29.267999999999997</v>
      </c>
    </row>
    <row r="8070" spans="1:4">
      <c r="A8070">
        <v>8069</v>
      </c>
      <c r="B8070" s="2">
        <v>27.200005999999998</v>
      </c>
      <c r="C8070" s="2">
        <v>29.720674767999995</v>
      </c>
      <c r="D8070" s="2">
        <v>29.279</v>
      </c>
    </row>
    <row r="8071" spans="1:4">
      <c r="A8071">
        <v>8070</v>
      </c>
      <c r="B8071" s="2">
        <v>28.899988</v>
      </c>
      <c r="C8071" s="2">
        <v>29.721869102400003</v>
      </c>
      <c r="D8071" s="2">
        <v>28.709</v>
      </c>
    </row>
    <row r="8072" spans="1:4">
      <c r="A8072">
        <v>8071</v>
      </c>
      <c r="B8072" s="2">
        <v>28.799982</v>
      </c>
      <c r="C8072" s="2">
        <v>29.722063436800003</v>
      </c>
      <c r="D8072" s="2">
        <v>28.745999999999999</v>
      </c>
    </row>
    <row r="8073" spans="1:4">
      <c r="A8073">
        <v>8072</v>
      </c>
      <c r="B8073" s="2">
        <v>28.799982</v>
      </c>
      <c r="C8073" s="2">
        <v>29.721966269600003</v>
      </c>
      <c r="D8073" s="2">
        <v>28.794999999999998</v>
      </c>
    </row>
    <row r="8074" spans="1:4">
      <c r="A8074">
        <v>8073</v>
      </c>
      <c r="B8074" s="2">
        <v>29.6</v>
      </c>
      <c r="C8074" s="2">
        <v>29.7232577712</v>
      </c>
      <c r="D8074" s="2">
        <v>29.89</v>
      </c>
    </row>
    <row r="8075" spans="1:4">
      <c r="A8075">
        <v>8074</v>
      </c>
      <c r="B8075" s="2">
        <v>29.499994000000001</v>
      </c>
      <c r="C8075" s="2">
        <v>29.7233549384</v>
      </c>
      <c r="D8075" s="2">
        <v>29.89</v>
      </c>
    </row>
    <row r="8076" spans="1:4">
      <c r="A8076">
        <v>8075</v>
      </c>
      <c r="B8076" s="2">
        <v>29.519983</v>
      </c>
      <c r="C8076" s="2">
        <v>29.724646439999997</v>
      </c>
      <c r="D8076" s="2">
        <v>30.067999999999998</v>
      </c>
    </row>
    <row r="8077" spans="1:4">
      <c r="A8077">
        <v>8076</v>
      </c>
      <c r="B8077" s="2">
        <v>28.700005999999998</v>
      </c>
      <c r="C8077" s="2">
        <v>29.7298124464</v>
      </c>
      <c r="D8077" s="2">
        <v>28.594999999999999</v>
      </c>
    </row>
    <row r="8078" spans="1:4">
      <c r="A8078">
        <v>8077</v>
      </c>
      <c r="B8078" s="2">
        <v>29.320001000000001</v>
      </c>
      <c r="C8078" s="2">
        <v>29.732395449599998</v>
      </c>
      <c r="D8078" s="2">
        <v>29.422000000000001</v>
      </c>
    </row>
    <row r="8079" spans="1:4">
      <c r="A8079">
        <v>8078</v>
      </c>
      <c r="B8079" s="2">
        <v>29.269983</v>
      </c>
      <c r="C8079" s="2">
        <v>29.732492616799998</v>
      </c>
      <c r="D8079" s="2">
        <v>29.422000000000001</v>
      </c>
    </row>
    <row r="8080" spans="1:4">
      <c r="A8080">
        <v>8079</v>
      </c>
      <c r="B8080" s="2">
        <v>29.200005999999998</v>
      </c>
      <c r="C8080" s="2">
        <v>29.732589783999998</v>
      </c>
      <c r="D8080" s="2">
        <v>29.419</v>
      </c>
    </row>
    <row r="8081" spans="1:4">
      <c r="A8081">
        <v>8080</v>
      </c>
      <c r="B8081" s="2">
        <v>29.119989</v>
      </c>
      <c r="C8081" s="2">
        <v>29.732686951199998</v>
      </c>
      <c r="D8081" s="2">
        <v>29.413999999999998</v>
      </c>
    </row>
    <row r="8082" spans="1:4">
      <c r="A8082">
        <v>8081</v>
      </c>
      <c r="B8082" s="2">
        <v>29.040002000000001</v>
      </c>
      <c r="C8082" s="2">
        <v>29.732881285599998</v>
      </c>
      <c r="D8082" s="2">
        <v>29.413</v>
      </c>
    </row>
    <row r="8083" spans="1:4">
      <c r="A8083">
        <v>8082</v>
      </c>
      <c r="B8083" s="2">
        <v>28.389977999999999</v>
      </c>
      <c r="C8083" s="2">
        <v>29.732978452799998</v>
      </c>
      <c r="D8083" s="2">
        <v>28.911999999999999</v>
      </c>
    </row>
    <row r="8084" spans="1:4">
      <c r="A8084">
        <v>8083</v>
      </c>
      <c r="B8084" s="2">
        <v>28.369989</v>
      </c>
      <c r="C8084" s="2">
        <v>29.733075619999997</v>
      </c>
      <c r="D8084" s="2">
        <v>28.9</v>
      </c>
    </row>
    <row r="8085" spans="1:4">
      <c r="A8085">
        <v>8084</v>
      </c>
      <c r="B8085" s="2">
        <v>29.200005999999998</v>
      </c>
      <c r="C8085" s="2">
        <v>29.7351727872</v>
      </c>
      <c r="D8085" s="2">
        <v>29.012</v>
      </c>
    </row>
    <row r="8086" spans="1:4">
      <c r="A8086">
        <v>8085</v>
      </c>
      <c r="B8086" s="2">
        <v>28.700005999999998</v>
      </c>
      <c r="C8086" s="2">
        <v>29.739144459199998</v>
      </c>
      <c r="D8086" s="2">
        <v>28.838999999999999</v>
      </c>
    </row>
    <row r="8087" spans="1:4">
      <c r="A8087">
        <v>8086</v>
      </c>
      <c r="B8087" s="2">
        <v>28.899988</v>
      </c>
      <c r="C8087" s="2">
        <v>29.742018964000003</v>
      </c>
      <c r="D8087" s="2">
        <v>28.59</v>
      </c>
    </row>
    <row r="8088" spans="1:4">
      <c r="A8088">
        <v>8087</v>
      </c>
      <c r="B8088" s="2">
        <v>28.899988</v>
      </c>
      <c r="C8088" s="2">
        <v>29.741921796800003</v>
      </c>
      <c r="D8088" s="2">
        <v>28.59</v>
      </c>
    </row>
    <row r="8089" spans="1:4">
      <c r="A8089">
        <v>8088</v>
      </c>
      <c r="B8089" s="2">
        <v>28.899988</v>
      </c>
      <c r="C8089" s="2">
        <v>29.741824629600004</v>
      </c>
      <c r="D8089" s="2">
        <v>28.59</v>
      </c>
    </row>
    <row r="8090" spans="1:4">
      <c r="A8090">
        <v>8089</v>
      </c>
      <c r="B8090" s="2">
        <v>28.899988</v>
      </c>
      <c r="C8090" s="2">
        <v>29.7438934688</v>
      </c>
      <c r="D8090" s="2">
        <v>29.08</v>
      </c>
    </row>
    <row r="8091" spans="1:4">
      <c r="A8091">
        <v>8090</v>
      </c>
      <c r="B8091" s="2">
        <v>28.499994000000001</v>
      </c>
      <c r="C8091" s="2">
        <v>29.746379304800001</v>
      </c>
      <c r="D8091" s="2">
        <v>28.814999999999998</v>
      </c>
    </row>
    <row r="8092" spans="1:4">
      <c r="A8092">
        <v>8091</v>
      </c>
      <c r="B8092" s="2">
        <v>28.499994000000001</v>
      </c>
      <c r="C8092" s="2">
        <v>29.746282137600002</v>
      </c>
      <c r="D8092" s="2">
        <v>28.814999999999998</v>
      </c>
    </row>
    <row r="8093" spans="1:4">
      <c r="A8093">
        <v>8092</v>
      </c>
      <c r="B8093" s="2">
        <v>28.499994000000001</v>
      </c>
      <c r="C8093" s="2">
        <v>29.746184970400002</v>
      </c>
      <c r="D8093" s="2">
        <v>28.814999999999998</v>
      </c>
    </row>
    <row r="8094" spans="1:4">
      <c r="A8094">
        <v>8093</v>
      </c>
      <c r="B8094" s="2">
        <v>29.200005999999998</v>
      </c>
      <c r="C8094" s="2">
        <v>29.745990636000002</v>
      </c>
      <c r="D8094" s="2">
        <v>29.088999999999999</v>
      </c>
    </row>
    <row r="8095" spans="1:4">
      <c r="A8095">
        <v>8094</v>
      </c>
      <c r="B8095" s="2">
        <v>28.6</v>
      </c>
      <c r="C8095" s="2">
        <v>29.750516983199997</v>
      </c>
      <c r="D8095" s="2">
        <v>28.866999999999997</v>
      </c>
    </row>
    <row r="8096" spans="1:4">
      <c r="A8096">
        <v>8095</v>
      </c>
      <c r="B8096" s="2">
        <v>28.6</v>
      </c>
      <c r="C8096" s="2">
        <v>29.750419815999997</v>
      </c>
      <c r="D8096" s="2">
        <v>28.864999999999998</v>
      </c>
    </row>
    <row r="8097" spans="1:4">
      <c r="A8097">
        <v>8096</v>
      </c>
      <c r="B8097" s="2">
        <v>28.6</v>
      </c>
      <c r="C8097" s="2">
        <v>29.750322648799997</v>
      </c>
      <c r="D8097" s="2">
        <v>28.863</v>
      </c>
    </row>
    <row r="8098" spans="1:4">
      <c r="A8098">
        <v>8097</v>
      </c>
      <c r="B8098" s="2">
        <v>28.999994000000001</v>
      </c>
      <c r="C8098" s="2">
        <v>29.761541349600002</v>
      </c>
      <c r="D8098" s="2">
        <v>28.564</v>
      </c>
    </row>
    <row r="8099" spans="1:4">
      <c r="A8099">
        <v>8098</v>
      </c>
      <c r="B8099" s="2">
        <v>28.999994000000001</v>
      </c>
      <c r="C8099" s="2">
        <v>29.761444182400002</v>
      </c>
      <c r="D8099" s="2">
        <v>28.564</v>
      </c>
    </row>
    <row r="8100" spans="1:4">
      <c r="A8100">
        <v>8099</v>
      </c>
      <c r="B8100" s="2">
        <v>28.899988</v>
      </c>
      <c r="C8100" s="2">
        <v>29.763027185599999</v>
      </c>
      <c r="D8100" s="2">
        <v>28.640999999999998</v>
      </c>
    </row>
    <row r="8101" spans="1:4">
      <c r="A8101">
        <v>8100</v>
      </c>
      <c r="B8101" s="2">
        <v>28.899988</v>
      </c>
      <c r="C8101" s="2">
        <v>29.762930018399999</v>
      </c>
      <c r="D8101" s="2">
        <v>28.695999999999998</v>
      </c>
    </row>
    <row r="8102" spans="1:4">
      <c r="A8102">
        <v>8101</v>
      </c>
      <c r="B8102" s="2">
        <v>29.1</v>
      </c>
      <c r="C8102" s="2">
        <v>29.765776195200001</v>
      </c>
      <c r="D8102" s="2">
        <v>29.14</v>
      </c>
    </row>
    <row r="8103" spans="1:4">
      <c r="A8103">
        <v>8102</v>
      </c>
      <c r="B8103" s="2">
        <v>28.999994000000001</v>
      </c>
      <c r="C8103" s="2">
        <v>29.765970529600004</v>
      </c>
      <c r="D8103" s="2">
        <v>29.161999999999999</v>
      </c>
    </row>
    <row r="8104" spans="1:4">
      <c r="A8104">
        <v>8103</v>
      </c>
      <c r="B8104" s="2">
        <v>28.999994000000001</v>
      </c>
      <c r="C8104" s="2">
        <v>29.765873362400004</v>
      </c>
      <c r="D8104" s="2">
        <v>29.161999999999999</v>
      </c>
    </row>
    <row r="8105" spans="1:4">
      <c r="A8105">
        <v>8104</v>
      </c>
      <c r="B8105" s="2">
        <v>28.899988</v>
      </c>
      <c r="C8105" s="2">
        <v>29.767650700000001</v>
      </c>
      <c r="D8105" s="2">
        <v>28.937999999999999</v>
      </c>
    </row>
    <row r="8106" spans="1:4">
      <c r="A8106">
        <v>8105</v>
      </c>
      <c r="B8106" s="2">
        <v>28.899988</v>
      </c>
      <c r="C8106" s="2">
        <v>29.767553532800001</v>
      </c>
      <c r="D8106" s="2">
        <v>28.937999999999999</v>
      </c>
    </row>
    <row r="8107" spans="1:4">
      <c r="A8107">
        <v>8106</v>
      </c>
      <c r="B8107" s="2">
        <v>28.999994000000001</v>
      </c>
      <c r="C8107" s="2">
        <v>29.767164864000002</v>
      </c>
      <c r="D8107" s="2">
        <v>28.652999999999999</v>
      </c>
    </row>
    <row r="8108" spans="1:4">
      <c r="A8108">
        <v>8107</v>
      </c>
      <c r="B8108" s="2">
        <v>28.899988</v>
      </c>
      <c r="C8108" s="2">
        <v>29.767456365600001</v>
      </c>
      <c r="D8108" s="2">
        <v>28.869</v>
      </c>
    </row>
    <row r="8109" spans="1:4">
      <c r="A8109">
        <v>8108</v>
      </c>
      <c r="B8109" s="2">
        <v>28.899988</v>
      </c>
      <c r="C8109" s="2">
        <v>29.767359198400001</v>
      </c>
      <c r="D8109" s="2">
        <v>28.869</v>
      </c>
    </row>
    <row r="8110" spans="1:4">
      <c r="A8110">
        <v>8109</v>
      </c>
      <c r="B8110" s="2">
        <v>28.799982</v>
      </c>
      <c r="C8110" s="2">
        <v>29.771302542400001</v>
      </c>
      <c r="D8110" s="2">
        <v>28.84</v>
      </c>
    </row>
    <row r="8111" spans="1:4">
      <c r="A8111">
        <v>8110</v>
      </c>
      <c r="B8111" s="2">
        <v>28.799982</v>
      </c>
      <c r="C8111" s="2">
        <v>29.771205375200001</v>
      </c>
      <c r="D8111" s="2">
        <v>28.826000000000001</v>
      </c>
    </row>
    <row r="8112" spans="1:4">
      <c r="A8112">
        <v>8111</v>
      </c>
      <c r="B8112" s="2">
        <v>28.899988</v>
      </c>
      <c r="C8112" s="2">
        <v>29.771108208000001</v>
      </c>
      <c r="D8112" s="2">
        <v>28.826000000000001</v>
      </c>
    </row>
    <row r="8113" spans="1:4">
      <c r="A8113">
        <v>8112</v>
      </c>
      <c r="B8113" s="2">
        <v>28.899988</v>
      </c>
      <c r="C8113" s="2">
        <v>29.771011040800001</v>
      </c>
      <c r="D8113" s="2">
        <v>28.826000000000001</v>
      </c>
    </row>
    <row r="8114" spans="1:4">
      <c r="A8114">
        <v>8113</v>
      </c>
      <c r="B8114" s="2">
        <v>28.299982</v>
      </c>
      <c r="C8114" s="2">
        <v>29.771788378400004</v>
      </c>
      <c r="D8114" s="2">
        <v>27.981999999999999</v>
      </c>
    </row>
    <row r="8115" spans="1:4">
      <c r="A8115">
        <v>8114</v>
      </c>
      <c r="B8115" s="2">
        <v>28.299982</v>
      </c>
      <c r="C8115" s="2">
        <v>29.771691211200004</v>
      </c>
      <c r="D8115" s="2">
        <v>27.981999999999999</v>
      </c>
    </row>
    <row r="8116" spans="1:4">
      <c r="A8116">
        <v>8115</v>
      </c>
      <c r="B8116" s="2">
        <v>28.299982</v>
      </c>
      <c r="C8116" s="2">
        <v>29.771594044000004</v>
      </c>
      <c r="D8116" s="2">
        <v>27.977999999999998</v>
      </c>
    </row>
    <row r="8117" spans="1:4">
      <c r="A8117">
        <v>8116</v>
      </c>
      <c r="B8117" s="2">
        <v>28.299982</v>
      </c>
      <c r="C8117" s="2">
        <v>29.771496876800004</v>
      </c>
      <c r="D8117" s="2">
        <v>27.968</v>
      </c>
    </row>
    <row r="8118" spans="1:4">
      <c r="A8118">
        <v>8117</v>
      </c>
      <c r="B8118" s="2">
        <v>28.299982</v>
      </c>
      <c r="C8118" s="2">
        <v>29.771399709600004</v>
      </c>
      <c r="D8118" s="2">
        <v>27.968</v>
      </c>
    </row>
    <row r="8119" spans="1:4">
      <c r="A8119">
        <v>8118</v>
      </c>
      <c r="B8119" s="2">
        <v>29.217583999999999</v>
      </c>
      <c r="C8119" s="2">
        <v>29.770719539200002</v>
      </c>
      <c r="D8119" s="2">
        <v>29.378</v>
      </c>
    </row>
    <row r="8120" spans="1:4">
      <c r="A8120">
        <v>8119</v>
      </c>
      <c r="B8120" s="2">
        <v>29.6</v>
      </c>
      <c r="C8120" s="2">
        <v>29.775565716000003</v>
      </c>
      <c r="D8120" s="2">
        <v>29.120999999999999</v>
      </c>
    </row>
    <row r="8121" spans="1:4">
      <c r="A8121">
        <v>8120</v>
      </c>
      <c r="B8121" s="2">
        <v>29.499994000000001</v>
      </c>
      <c r="C8121" s="2">
        <v>29.775760050400002</v>
      </c>
      <c r="D8121" s="2">
        <v>29.120999999999999</v>
      </c>
    </row>
    <row r="8122" spans="1:4">
      <c r="A8122">
        <v>8121</v>
      </c>
      <c r="B8122" s="2">
        <v>29.499994000000001</v>
      </c>
      <c r="C8122" s="2">
        <v>29.775662883200003</v>
      </c>
      <c r="D8122" s="2">
        <v>29.018999999999998</v>
      </c>
    </row>
    <row r="8123" spans="1:4">
      <c r="A8123">
        <v>8122</v>
      </c>
      <c r="B8123" s="2">
        <v>29.1</v>
      </c>
      <c r="C8123" s="2">
        <v>29.7768572176</v>
      </c>
      <c r="D8123" s="2">
        <v>29.036999999999999</v>
      </c>
    </row>
    <row r="8124" spans="1:4">
      <c r="A8124">
        <v>8123</v>
      </c>
      <c r="B8124" s="2">
        <v>28.494989</v>
      </c>
      <c r="C8124" s="2">
        <v>29.783189230399998</v>
      </c>
      <c r="D8124" s="2">
        <v>28.183999999999997</v>
      </c>
    </row>
    <row r="8125" spans="1:4">
      <c r="A8125">
        <v>8124</v>
      </c>
      <c r="B8125" s="2">
        <v>29.200005999999998</v>
      </c>
      <c r="C8125" s="2">
        <v>29.784286397600003</v>
      </c>
      <c r="D8125" s="2">
        <v>29.224</v>
      </c>
    </row>
    <row r="8126" spans="1:4">
      <c r="A8126">
        <v>8125</v>
      </c>
      <c r="B8126" s="2">
        <v>28.899988</v>
      </c>
      <c r="C8126" s="2">
        <v>29.790492915200002</v>
      </c>
      <c r="D8126" s="2">
        <v>28.620999999999999</v>
      </c>
    </row>
    <row r="8127" spans="1:4">
      <c r="A8127">
        <v>8126</v>
      </c>
      <c r="B8127" s="2">
        <v>28.799982</v>
      </c>
      <c r="C8127" s="2">
        <v>29.790687249600005</v>
      </c>
      <c r="D8127" s="2">
        <v>28.628</v>
      </c>
    </row>
    <row r="8128" spans="1:4">
      <c r="A8128">
        <v>8127</v>
      </c>
      <c r="B8128" s="2">
        <v>28.799982</v>
      </c>
      <c r="C8128" s="2">
        <v>29.790590082400001</v>
      </c>
      <c r="D8128" s="2">
        <v>28.631999999999998</v>
      </c>
    </row>
    <row r="8129" spans="1:4">
      <c r="A8129">
        <v>8128</v>
      </c>
      <c r="B8129" s="2">
        <v>28.999994000000001</v>
      </c>
      <c r="C8129" s="2">
        <v>29.802254108</v>
      </c>
      <c r="D8129" s="2">
        <v>29.202999999999999</v>
      </c>
    </row>
    <row r="8130" spans="1:4">
      <c r="A8130">
        <v>8129</v>
      </c>
      <c r="B8130" s="2">
        <v>28.999994000000001</v>
      </c>
      <c r="C8130" s="2">
        <v>29.8021569408</v>
      </c>
      <c r="D8130" s="2">
        <v>29.202999999999999</v>
      </c>
    </row>
    <row r="8131" spans="1:4">
      <c r="A8131">
        <v>8130</v>
      </c>
      <c r="B8131" s="2">
        <v>28.999994000000001</v>
      </c>
      <c r="C8131" s="2">
        <v>29.8020597736</v>
      </c>
      <c r="D8131" s="2">
        <v>29.212</v>
      </c>
    </row>
    <row r="8132" spans="1:4">
      <c r="A8132">
        <v>8131</v>
      </c>
      <c r="B8132" s="2">
        <v>28.999994000000001</v>
      </c>
      <c r="C8132" s="2">
        <v>29.8019626064</v>
      </c>
      <c r="D8132" s="2">
        <v>29.184999999999999</v>
      </c>
    </row>
    <row r="8133" spans="1:4">
      <c r="A8133">
        <v>8132</v>
      </c>
      <c r="B8133" s="2">
        <v>28.999994000000001</v>
      </c>
      <c r="C8133" s="2">
        <v>29.8018654392</v>
      </c>
      <c r="D8133" s="2">
        <v>29.184999999999999</v>
      </c>
    </row>
    <row r="8134" spans="1:4">
      <c r="A8134">
        <v>8133</v>
      </c>
      <c r="B8134" s="2">
        <v>28.999994000000001</v>
      </c>
      <c r="C8134" s="2">
        <v>29.801768272</v>
      </c>
      <c r="D8134" s="2">
        <v>29.184999999999999</v>
      </c>
    </row>
    <row r="8135" spans="1:4">
      <c r="A8135">
        <v>8134</v>
      </c>
      <c r="B8135" s="2">
        <v>28.999994000000001</v>
      </c>
      <c r="C8135" s="2">
        <v>29.8016711048</v>
      </c>
      <c r="D8135" s="2">
        <v>29.184999999999999</v>
      </c>
    </row>
    <row r="8136" spans="1:4">
      <c r="A8136">
        <v>8135</v>
      </c>
      <c r="B8136" s="2">
        <v>29.6</v>
      </c>
      <c r="C8136" s="2">
        <v>29.800602265600002</v>
      </c>
      <c r="D8136" s="2">
        <v>28.645999999999997</v>
      </c>
    </row>
    <row r="8137" spans="1:4">
      <c r="A8137">
        <v>8136</v>
      </c>
      <c r="B8137" s="2">
        <v>28.999994000000001</v>
      </c>
      <c r="C8137" s="2">
        <v>29.801573937600001</v>
      </c>
      <c r="D8137" s="2">
        <v>28.645999999999997</v>
      </c>
    </row>
    <row r="8138" spans="1:4">
      <c r="A8138">
        <v>8137</v>
      </c>
      <c r="B8138" s="2">
        <v>28.799982</v>
      </c>
      <c r="C8138" s="2">
        <v>29.802739944000002</v>
      </c>
      <c r="D8138" s="2">
        <v>28.352999999999998</v>
      </c>
    </row>
    <row r="8139" spans="1:4">
      <c r="A8139">
        <v>8138</v>
      </c>
      <c r="B8139" s="2">
        <v>28.799982</v>
      </c>
      <c r="C8139" s="2">
        <v>29.802642776800003</v>
      </c>
      <c r="D8139" s="2">
        <v>28.398</v>
      </c>
    </row>
    <row r="8140" spans="1:4">
      <c r="A8140">
        <v>8139</v>
      </c>
      <c r="B8140" s="2">
        <v>29.450005999999998</v>
      </c>
      <c r="C8140" s="2">
        <v>29.8038371112</v>
      </c>
      <c r="D8140" s="2">
        <v>29.536999999999999</v>
      </c>
    </row>
    <row r="8141" spans="1:4">
      <c r="A8141">
        <v>8140</v>
      </c>
      <c r="B8141" s="2">
        <v>29.379999000000002</v>
      </c>
      <c r="C8141" s="2">
        <v>29.8039342784</v>
      </c>
      <c r="D8141" s="2">
        <v>29.532999999999998</v>
      </c>
    </row>
    <row r="8142" spans="1:4">
      <c r="A8142">
        <v>8141</v>
      </c>
      <c r="B8142" s="2">
        <v>29.119989</v>
      </c>
      <c r="C8142" s="2">
        <v>29.8041286128</v>
      </c>
      <c r="D8142" s="2">
        <v>29.532</v>
      </c>
    </row>
    <row r="8143" spans="1:4">
      <c r="A8143">
        <v>8142</v>
      </c>
      <c r="B8143" s="2">
        <v>28.1</v>
      </c>
      <c r="C8143" s="2">
        <v>29.805488953599998</v>
      </c>
      <c r="D8143" s="2">
        <v>28.259</v>
      </c>
    </row>
    <row r="8144" spans="1:4">
      <c r="A8144">
        <v>8143</v>
      </c>
      <c r="B8144" s="2">
        <v>28.200005999999998</v>
      </c>
      <c r="C8144" s="2">
        <v>29.804614448799999</v>
      </c>
      <c r="D8144" s="2">
        <v>28.262</v>
      </c>
    </row>
    <row r="8145" spans="1:4">
      <c r="A8145">
        <v>8144</v>
      </c>
      <c r="B8145" s="2">
        <v>28.1</v>
      </c>
      <c r="C8145" s="2">
        <v>29.805391786399998</v>
      </c>
      <c r="D8145" s="2">
        <v>28.267999999999997</v>
      </c>
    </row>
    <row r="8146" spans="1:4">
      <c r="A8146">
        <v>8145</v>
      </c>
      <c r="B8146" s="2">
        <v>28.1</v>
      </c>
      <c r="C8146" s="2">
        <v>29.805294619199998</v>
      </c>
      <c r="D8146" s="2">
        <v>28.267999999999997</v>
      </c>
    </row>
    <row r="8147" spans="1:4">
      <c r="A8147">
        <v>8146</v>
      </c>
      <c r="B8147" s="2">
        <v>28.1</v>
      </c>
      <c r="C8147" s="2">
        <v>29.805197451999998</v>
      </c>
      <c r="D8147" s="2">
        <v>28.276999999999997</v>
      </c>
    </row>
    <row r="8148" spans="1:4">
      <c r="A8148">
        <v>8147</v>
      </c>
      <c r="B8148" s="2">
        <v>28.1</v>
      </c>
      <c r="C8148" s="2">
        <v>29.805100284799998</v>
      </c>
      <c r="D8148" s="2">
        <v>28.285999999999998</v>
      </c>
    </row>
    <row r="8149" spans="1:4">
      <c r="A8149">
        <v>8148</v>
      </c>
      <c r="B8149" s="2">
        <v>28.1</v>
      </c>
      <c r="C8149" s="2">
        <v>29.805003117599998</v>
      </c>
      <c r="D8149" s="2">
        <v>28.285999999999998</v>
      </c>
    </row>
    <row r="8150" spans="1:4">
      <c r="A8150">
        <v>8149</v>
      </c>
      <c r="B8150" s="2">
        <v>28.1</v>
      </c>
      <c r="C8150" s="2">
        <v>29.804905950399998</v>
      </c>
      <c r="D8150" s="2">
        <v>28.285999999999998</v>
      </c>
    </row>
    <row r="8151" spans="1:4">
      <c r="A8151">
        <v>8150</v>
      </c>
      <c r="B8151" s="2">
        <v>28.1</v>
      </c>
      <c r="C8151" s="2">
        <v>29.804808783199999</v>
      </c>
      <c r="D8151" s="2">
        <v>28.276999999999997</v>
      </c>
    </row>
    <row r="8152" spans="1:4">
      <c r="A8152">
        <v>8151</v>
      </c>
      <c r="B8152" s="2">
        <v>28.1</v>
      </c>
      <c r="C8152" s="2">
        <v>29.804711615999999</v>
      </c>
      <c r="D8152" s="2">
        <v>28.276999999999997</v>
      </c>
    </row>
    <row r="8153" spans="1:4">
      <c r="A8153">
        <v>8152</v>
      </c>
      <c r="B8153" s="2">
        <v>28.049982</v>
      </c>
      <c r="C8153" s="2">
        <v>29.805586120799997</v>
      </c>
      <c r="D8153" s="2">
        <v>28.265999999999998</v>
      </c>
    </row>
    <row r="8154" spans="1:4">
      <c r="A8154">
        <v>8153</v>
      </c>
      <c r="B8154" s="2">
        <v>28.799982</v>
      </c>
      <c r="C8154" s="2">
        <v>29.804322947199999</v>
      </c>
      <c r="D8154" s="2">
        <v>28.727999999999998</v>
      </c>
    </row>
    <row r="8155" spans="1:4">
      <c r="A8155">
        <v>8154</v>
      </c>
      <c r="B8155" s="2">
        <v>28.700005999999998</v>
      </c>
      <c r="C8155" s="2">
        <v>29.806780455200002</v>
      </c>
      <c r="D8155" s="2">
        <v>28.616</v>
      </c>
    </row>
    <row r="8156" spans="1:4">
      <c r="A8156">
        <v>8155</v>
      </c>
      <c r="B8156" s="2">
        <v>28.700005999999998</v>
      </c>
      <c r="C8156" s="2">
        <v>29.806683288000002</v>
      </c>
      <c r="D8156" s="2">
        <v>28.622999999999998</v>
      </c>
    </row>
    <row r="8157" spans="1:4">
      <c r="A8157">
        <v>8156</v>
      </c>
      <c r="B8157" s="2">
        <v>28.6</v>
      </c>
      <c r="C8157" s="2">
        <v>29.806877622400002</v>
      </c>
      <c r="D8157" s="2">
        <v>28.626999999999999</v>
      </c>
    </row>
    <row r="8158" spans="1:4">
      <c r="A8158">
        <v>8157</v>
      </c>
      <c r="B8158" s="2">
        <v>29.499994000000001</v>
      </c>
      <c r="C8158" s="2">
        <v>29.809169124</v>
      </c>
      <c r="D8158" s="2">
        <v>29.004999999999999</v>
      </c>
    </row>
    <row r="8159" spans="1:4">
      <c r="A8159">
        <v>8158</v>
      </c>
      <c r="B8159" s="2">
        <v>29.299982</v>
      </c>
      <c r="C8159" s="2">
        <v>29.811306802399997</v>
      </c>
      <c r="D8159" s="2">
        <v>29.021999999999998</v>
      </c>
    </row>
    <row r="8160" spans="1:4">
      <c r="A8160">
        <v>8159</v>
      </c>
      <c r="B8160" s="2">
        <v>28.700005999999998</v>
      </c>
      <c r="C8160" s="2">
        <v>29.812278474399999</v>
      </c>
      <c r="D8160" s="2">
        <v>28.632999999999999</v>
      </c>
    </row>
    <row r="8161" spans="1:4">
      <c r="A8161">
        <v>8160</v>
      </c>
      <c r="B8161" s="2">
        <v>28.700005999999998</v>
      </c>
      <c r="C8161" s="2">
        <v>29.812181307199999</v>
      </c>
      <c r="D8161" s="2">
        <v>28.625999999999998</v>
      </c>
    </row>
    <row r="8162" spans="1:4">
      <c r="A8162">
        <v>8161</v>
      </c>
      <c r="B8162" s="2">
        <v>28.700005999999998</v>
      </c>
      <c r="C8162" s="2">
        <v>29.81208414</v>
      </c>
      <c r="D8162" s="2">
        <v>28.626999999999999</v>
      </c>
    </row>
    <row r="8163" spans="1:4">
      <c r="A8163">
        <v>8162</v>
      </c>
      <c r="B8163" s="2">
        <v>29.200005999999998</v>
      </c>
      <c r="C8163" s="2">
        <v>29.813569976000004</v>
      </c>
      <c r="D8163" s="2">
        <v>28.858000000000001</v>
      </c>
    </row>
    <row r="8164" spans="1:4">
      <c r="A8164">
        <v>8163</v>
      </c>
      <c r="B8164" s="2">
        <v>29.200005999999998</v>
      </c>
      <c r="C8164" s="2">
        <v>29.813472808800004</v>
      </c>
      <c r="D8164" s="2">
        <v>28.858000000000001</v>
      </c>
    </row>
    <row r="8165" spans="1:4">
      <c r="A8165">
        <v>8164</v>
      </c>
      <c r="B8165" s="2">
        <v>29.1</v>
      </c>
      <c r="C8165" s="2">
        <v>29.813861477600003</v>
      </c>
      <c r="D8165" s="2">
        <v>28.878999999999998</v>
      </c>
    </row>
    <row r="8166" spans="1:4">
      <c r="A8166">
        <v>8165</v>
      </c>
      <c r="B8166" s="2">
        <v>29.1</v>
      </c>
      <c r="C8166" s="2">
        <v>29.813764310400003</v>
      </c>
      <c r="D8166" s="2">
        <v>28.878999999999998</v>
      </c>
    </row>
    <row r="8167" spans="1:4">
      <c r="A8167">
        <v>8166</v>
      </c>
      <c r="B8167" s="2">
        <v>29.1</v>
      </c>
      <c r="C8167" s="2">
        <v>29.813667143200004</v>
      </c>
      <c r="D8167" s="2">
        <v>28.878999999999998</v>
      </c>
    </row>
    <row r="8168" spans="1:4">
      <c r="A8168">
        <v>8167</v>
      </c>
      <c r="B8168" s="2">
        <v>30.200005999999998</v>
      </c>
      <c r="C8168" s="2">
        <v>29.818124651200005</v>
      </c>
      <c r="D8168" s="2">
        <v>30.021999999999998</v>
      </c>
    </row>
    <row r="8169" spans="1:4">
      <c r="A8169">
        <v>8168</v>
      </c>
      <c r="B8169" s="2">
        <v>30.200005999999998</v>
      </c>
      <c r="C8169" s="2">
        <v>29.818027484000005</v>
      </c>
      <c r="D8169" s="2">
        <v>30.021999999999998</v>
      </c>
    </row>
    <row r="8170" spans="1:4">
      <c r="A8170">
        <v>8169</v>
      </c>
      <c r="B8170" s="2">
        <v>30.200005999999998</v>
      </c>
      <c r="C8170" s="2">
        <v>29.817930316800005</v>
      </c>
      <c r="D8170" s="2">
        <v>30.021999999999998</v>
      </c>
    </row>
    <row r="8171" spans="1:4">
      <c r="A8171">
        <v>8170</v>
      </c>
      <c r="B8171" s="2">
        <v>29.799982</v>
      </c>
      <c r="C8171" s="2">
        <v>29.819318985600002</v>
      </c>
      <c r="D8171" s="2">
        <v>29.329000000000001</v>
      </c>
    </row>
    <row r="8172" spans="1:4">
      <c r="A8172">
        <v>8171</v>
      </c>
      <c r="B8172" s="2">
        <v>29.619989</v>
      </c>
      <c r="C8172" s="2">
        <v>29.819416152800002</v>
      </c>
      <c r="D8172" s="2">
        <v>29.329000000000001</v>
      </c>
    </row>
    <row r="8173" spans="1:4">
      <c r="A8173">
        <v>8172</v>
      </c>
      <c r="B8173" s="2">
        <v>29.58999</v>
      </c>
      <c r="C8173" s="2">
        <v>29.819513320000002</v>
      </c>
      <c r="D8173" s="2">
        <v>29.34</v>
      </c>
    </row>
    <row r="8174" spans="1:4">
      <c r="A8174">
        <v>8173</v>
      </c>
      <c r="B8174" s="2">
        <v>29.489984</v>
      </c>
      <c r="C8174" s="2">
        <v>29.819610487200002</v>
      </c>
      <c r="D8174" s="2">
        <v>29.34</v>
      </c>
    </row>
    <row r="8175" spans="1:4">
      <c r="A8175">
        <v>8174</v>
      </c>
      <c r="B8175" s="2">
        <v>29.409998000000002</v>
      </c>
      <c r="C8175" s="2">
        <v>29.819804821600002</v>
      </c>
      <c r="D8175" s="2">
        <v>29.314</v>
      </c>
    </row>
    <row r="8176" spans="1:4">
      <c r="A8176">
        <v>8175</v>
      </c>
      <c r="B8176" s="2">
        <v>29.429987000000001</v>
      </c>
      <c r="C8176" s="2">
        <v>29.819707654400002</v>
      </c>
      <c r="D8176" s="2">
        <v>29.314</v>
      </c>
    </row>
    <row r="8177" spans="1:4">
      <c r="A8177">
        <v>8176</v>
      </c>
      <c r="B8177" s="2">
        <v>29.369989</v>
      </c>
      <c r="C8177" s="2">
        <v>29.820096323200001</v>
      </c>
      <c r="D8177" s="2">
        <v>29.314</v>
      </c>
    </row>
    <row r="8178" spans="1:4">
      <c r="A8178">
        <v>8177</v>
      </c>
      <c r="B8178" s="2">
        <v>29.299982</v>
      </c>
      <c r="C8178" s="2">
        <v>29.820193490400001</v>
      </c>
      <c r="D8178" s="2">
        <v>29.314</v>
      </c>
    </row>
    <row r="8179" spans="1:4">
      <c r="A8179">
        <v>8178</v>
      </c>
      <c r="B8179" s="2">
        <v>29.700005999999998</v>
      </c>
      <c r="C8179" s="2">
        <v>29.8228453328</v>
      </c>
      <c r="D8179" s="2">
        <v>29.529999999999998</v>
      </c>
    </row>
    <row r="8180" spans="1:4">
      <c r="A8180">
        <v>8179</v>
      </c>
      <c r="B8180" s="2">
        <v>28.399988</v>
      </c>
      <c r="C8180" s="2">
        <v>29.827371680000002</v>
      </c>
      <c r="D8180" s="2">
        <v>28.814</v>
      </c>
    </row>
    <row r="8181" spans="1:4">
      <c r="A8181">
        <v>8180</v>
      </c>
      <c r="B8181" s="2">
        <v>28.399988</v>
      </c>
      <c r="C8181" s="2">
        <v>29.827274512800003</v>
      </c>
      <c r="D8181" s="2">
        <v>28.814</v>
      </c>
    </row>
    <row r="8182" spans="1:4">
      <c r="A8182">
        <v>8181</v>
      </c>
      <c r="B8182" s="2">
        <v>28.999994000000001</v>
      </c>
      <c r="C8182" s="2">
        <v>29.828954683199999</v>
      </c>
      <c r="D8182" s="2">
        <v>29.483000000000001</v>
      </c>
    </row>
    <row r="8183" spans="1:4">
      <c r="A8183">
        <v>8182</v>
      </c>
      <c r="B8183" s="2">
        <v>28.999994000000001</v>
      </c>
      <c r="C8183" s="2">
        <v>29.828857515999999</v>
      </c>
      <c r="D8183" s="2">
        <v>29.483000000000001</v>
      </c>
    </row>
    <row r="8184" spans="1:4">
      <c r="A8184">
        <v>8183</v>
      </c>
      <c r="B8184" s="2">
        <v>28.700005999999998</v>
      </c>
      <c r="C8184" s="2">
        <v>29.830440519199996</v>
      </c>
      <c r="D8184" s="2">
        <v>28.863999999999997</v>
      </c>
    </row>
    <row r="8185" spans="1:4">
      <c r="A8185">
        <v>8184</v>
      </c>
      <c r="B8185" s="2">
        <v>28.6</v>
      </c>
      <c r="C8185" s="2">
        <v>29.830634853599996</v>
      </c>
      <c r="D8185" s="2">
        <v>28.867999999999999</v>
      </c>
    </row>
    <row r="8186" spans="1:4">
      <c r="A8186">
        <v>8185</v>
      </c>
      <c r="B8186" s="2">
        <v>28.6</v>
      </c>
      <c r="C8186" s="2">
        <v>29.830537686399996</v>
      </c>
      <c r="D8186" s="2">
        <v>28.867999999999999</v>
      </c>
    </row>
    <row r="8187" spans="1:4">
      <c r="A8187">
        <v>8186</v>
      </c>
      <c r="B8187" s="2">
        <v>28.799982</v>
      </c>
      <c r="C8187" s="2">
        <v>29.833023522399998</v>
      </c>
      <c r="D8187" s="2">
        <v>29.346</v>
      </c>
    </row>
    <row r="8188" spans="1:4">
      <c r="A8188">
        <v>8187</v>
      </c>
      <c r="B8188" s="2">
        <v>28.999994000000001</v>
      </c>
      <c r="C8188" s="2">
        <v>29.836355535199996</v>
      </c>
      <c r="D8188" s="2">
        <v>29.052</v>
      </c>
    </row>
    <row r="8189" spans="1:4">
      <c r="A8189">
        <v>8188</v>
      </c>
      <c r="B8189" s="2">
        <v>28.999994000000001</v>
      </c>
      <c r="C8189" s="2">
        <v>29.836258367999996</v>
      </c>
      <c r="D8189" s="2">
        <v>29.006</v>
      </c>
    </row>
    <row r="8190" spans="1:4">
      <c r="A8190">
        <v>8189</v>
      </c>
      <c r="B8190" s="2">
        <v>28.999994000000001</v>
      </c>
      <c r="C8190" s="2">
        <v>29.836161200799996</v>
      </c>
      <c r="D8190" s="2">
        <v>29.006</v>
      </c>
    </row>
    <row r="8191" spans="1:4">
      <c r="A8191">
        <v>8190</v>
      </c>
      <c r="B8191" s="2">
        <v>28.999994000000001</v>
      </c>
      <c r="C8191" s="2">
        <v>29.836064033599996</v>
      </c>
      <c r="D8191" s="2">
        <v>28.588999999999999</v>
      </c>
    </row>
    <row r="8192" spans="1:4">
      <c r="A8192">
        <v>8191</v>
      </c>
      <c r="B8192" s="2">
        <v>28.899988</v>
      </c>
      <c r="C8192" s="2">
        <v>29.836647036799995</v>
      </c>
      <c r="D8192" s="2">
        <v>28.611999999999998</v>
      </c>
    </row>
    <row r="8193" spans="1:4">
      <c r="A8193">
        <v>8192</v>
      </c>
      <c r="B8193" s="2">
        <v>29.1</v>
      </c>
      <c r="C8193" s="2">
        <v>29.835578197599997</v>
      </c>
      <c r="D8193" s="2">
        <v>29.099</v>
      </c>
    </row>
    <row r="8194" spans="1:4">
      <c r="A8194">
        <v>8193</v>
      </c>
      <c r="B8194" s="2">
        <v>29.1</v>
      </c>
      <c r="C8194" s="2">
        <v>29.835481030399997</v>
      </c>
      <c r="D8194" s="2">
        <v>29.093</v>
      </c>
    </row>
    <row r="8195" spans="1:4">
      <c r="A8195">
        <v>8194</v>
      </c>
      <c r="B8195" s="2">
        <v>29.1</v>
      </c>
      <c r="C8195" s="2">
        <v>29.835383863199997</v>
      </c>
      <c r="D8195" s="2">
        <v>29.094999999999999</v>
      </c>
    </row>
    <row r="8196" spans="1:4">
      <c r="A8196">
        <v>8195</v>
      </c>
      <c r="B8196" s="2">
        <v>28.399988</v>
      </c>
      <c r="C8196" s="2">
        <v>29.838618708800002</v>
      </c>
      <c r="D8196" s="2">
        <v>28.802999999999997</v>
      </c>
    </row>
    <row r="8197" spans="1:4">
      <c r="A8197">
        <v>8196</v>
      </c>
      <c r="B8197" s="2">
        <v>28.399988</v>
      </c>
      <c r="C8197" s="2">
        <v>29.838521541600002</v>
      </c>
      <c r="D8197" s="2">
        <v>28.802999999999997</v>
      </c>
    </row>
    <row r="8198" spans="1:4">
      <c r="A8198">
        <v>8197</v>
      </c>
      <c r="B8198" s="2">
        <v>28.399988</v>
      </c>
      <c r="C8198" s="2">
        <v>29.838424374400002</v>
      </c>
      <c r="D8198" s="2">
        <v>28.805999999999997</v>
      </c>
    </row>
    <row r="8199" spans="1:4">
      <c r="A8199">
        <v>8198</v>
      </c>
      <c r="B8199" s="2">
        <v>28.399988</v>
      </c>
      <c r="C8199" s="2">
        <v>29.838327207200003</v>
      </c>
      <c r="D8199" s="2">
        <v>28.811</v>
      </c>
    </row>
    <row r="8200" spans="1:4">
      <c r="A8200">
        <v>8199</v>
      </c>
      <c r="B8200" s="2">
        <v>28.399988</v>
      </c>
      <c r="C8200" s="2">
        <v>29.838230040000003</v>
      </c>
      <c r="D8200" s="2">
        <v>28.811</v>
      </c>
    </row>
    <row r="8201" spans="1:4">
      <c r="A8201">
        <v>8200</v>
      </c>
      <c r="B8201" s="2">
        <v>28.399988</v>
      </c>
      <c r="C8201" s="2">
        <v>29.838132872800003</v>
      </c>
      <c r="D8201" s="2">
        <v>28.823999999999998</v>
      </c>
    </row>
    <row r="8202" spans="1:4">
      <c r="A8202">
        <v>8201</v>
      </c>
      <c r="B8202" s="2">
        <v>29.6</v>
      </c>
      <c r="C8202" s="2">
        <v>29.839813043199999</v>
      </c>
      <c r="D8202" s="2">
        <v>28.827999999999999</v>
      </c>
    </row>
    <row r="8203" spans="1:4">
      <c r="A8203">
        <v>8202</v>
      </c>
      <c r="B8203" s="2">
        <v>29.6</v>
      </c>
      <c r="C8203" s="2">
        <v>29.839715876</v>
      </c>
      <c r="D8203" s="2">
        <v>28.824999999999999</v>
      </c>
    </row>
    <row r="8204" spans="1:4">
      <c r="A8204">
        <v>8203</v>
      </c>
      <c r="B8204" s="2">
        <v>29.499994000000001</v>
      </c>
      <c r="C8204" s="2">
        <v>29.839910210399999</v>
      </c>
      <c r="D8204" s="2">
        <v>28.823999999999998</v>
      </c>
    </row>
    <row r="8205" spans="1:4">
      <c r="A8205">
        <v>8204</v>
      </c>
      <c r="B8205" s="2">
        <v>29.700005999999998</v>
      </c>
      <c r="C8205" s="2">
        <v>29.841104544799997</v>
      </c>
      <c r="D8205" s="2">
        <v>29.645999999999997</v>
      </c>
    </row>
    <row r="8206" spans="1:4">
      <c r="A8206">
        <v>8205</v>
      </c>
      <c r="B8206" s="2">
        <v>29.700005999999998</v>
      </c>
      <c r="C8206" s="2">
        <v>29.841007377599997</v>
      </c>
      <c r="D8206" s="2">
        <v>29.645999999999997</v>
      </c>
    </row>
    <row r="8207" spans="1:4">
      <c r="A8207">
        <v>8206</v>
      </c>
      <c r="B8207" s="2">
        <v>29.049982</v>
      </c>
      <c r="C8207" s="2">
        <v>29.843464885600003</v>
      </c>
      <c r="D8207" s="2">
        <v>28.984999999999999</v>
      </c>
    </row>
    <row r="8208" spans="1:4">
      <c r="A8208">
        <v>8207</v>
      </c>
      <c r="B8208" s="2">
        <v>28.989984</v>
      </c>
      <c r="C8208" s="2">
        <v>29.843562052800003</v>
      </c>
      <c r="D8208" s="2">
        <v>28.975999999999999</v>
      </c>
    </row>
    <row r="8209" spans="1:4">
      <c r="A8209">
        <v>8208</v>
      </c>
      <c r="B8209" s="2">
        <v>29.499994000000001</v>
      </c>
      <c r="C8209" s="2">
        <v>29.8447563872</v>
      </c>
      <c r="D8209" s="2">
        <v>28.963999999999999</v>
      </c>
    </row>
    <row r="8210" spans="1:4">
      <c r="A8210">
        <v>8209</v>
      </c>
      <c r="B8210" s="2">
        <v>29.200005999999998</v>
      </c>
      <c r="C8210" s="2">
        <v>29.8448535544</v>
      </c>
      <c r="D8210" s="2">
        <v>29.152999999999999</v>
      </c>
    </row>
    <row r="8211" spans="1:4">
      <c r="A8211">
        <v>8210</v>
      </c>
      <c r="B8211" s="2">
        <v>29.399988</v>
      </c>
      <c r="C8211" s="2">
        <v>29.845950721599998</v>
      </c>
      <c r="D8211" s="2">
        <v>28.831999999999997</v>
      </c>
    </row>
    <row r="8212" spans="1:4">
      <c r="A8212">
        <v>8211</v>
      </c>
      <c r="B8212" s="2">
        <v>29.299982</v>
      </c>
      <c r="C8212" s="2">
        <v>29.846047888799998</v>
      </c>
      <c r="D8212" s="2">
        <v>28.846</v>
      </c>
    </row>
    <row r="8213" spans="1:4">
      <c r="A8213">
        <v>8212</v>
      </c>
      <c r="B8213" s="2">
        <v>29.200005999999998</v>
      </c>
      <c r="C8213" s="2">
        <v>29.846145055999997</v>
      </c>
      <c r="D8213" s="2">
        <v>28.86</v>
      </c>
    </row>
    <row r="8214" spans="1:4">
      <c r="A8214">
        <v>8213</v>
      </c>
      <c r="B8214" s="2">
        <v>29.200005999999998</v>
      </c>
      <c r="C8214" s="2">
        <v>29.849922393599996</v>
      </c>
      <c r="D8214" s="2">
        <v>29.268999999999998</v>
      </c>
    </row>
    <row r="8215" spans="1:4">
      <c r="A8215">
        <v>8214</v>
      </c>
      <c r="B8215" s="2">
        <v>28.399988</v>
      </c>
      <c r="C8215" s="2">
        <v>29.851796898400003</v>
      </c>
      <c r="D8215" s="2">
        <v>28.58</v>
      </c>
    </row>
    <row r="8216" spans="1:4">
      <c r="A8216">
        <v>8215</v>
      </c>
      <c r="B8216" s="2">
        <v>28.399988</v>
      </c>
      <c r="C8216" s="2">
        <v>29.851699731200004</v>
      </c>
      <c r="D8216" s="2">
        <v>28.58</v>
      </c>
    </row>
    <row r="8217" spans="1:4">
      <c r="A8217">
        <v>8216</v>
      </c>
      <c r="B8217" s="2">
        <v>29.299982</v>
      </c>
      <c r="C8217" s="2">
        <v>29.852894065600001</v>
      </c>
      <c r="D8217" s="2">
        <v>29.532</v>
      </c>
    </row>
    <row r="8218" spans="1:4">
      <c r="A8218">
        <v>8217</v>
      </c>
      <c r="B8218" s="2">
        <v>28.6</v>
      </c>
      <c r="C8218" s="2">
        <v>29.856740242400001</v>
      </c>
      <c r="D8218" s="2">
        <v>28.545999999999999</v>
      </c>
    </row>
    <row r="8219" spans="1:4">
      <c r="A8219">
        <v>8218</v>
      </c>
      <c r="B8219" s="2">
        <v>29.299982</v>
      </c>
      <c r="C8219" s="2">
        <v>29.859517579999999</v>
      </c>
      <c r="D8219" s="2">
        <v>29.456999999999997</v>
      </c>
    </row>
    <row r="8220" spans="1:4">
      <c r="A8220">
        <v>8219</v>
      </c>
      <c r="B8220" s="2">
        <v>29.200005999999998</v>
      </c>
      <c r="C8220" s="2">
        <v>29.859711914399998</v>
      </c>
      <c r="D8220" s="2">
        <v>29.456</v>
      </c>
    </row>
    <row r="8221" spans="1:4">
      <c r="A8221">
        <v>8220</v>
      </c>
      <c r="B8221" s="2">
        <v>29.200005999999998</v>
      </c>
      <c r="C8221" s="2">
        <v>29.859614747199998</v>
      </c>
      <c r="D8221" s="2">
        <v>29.456</v>
      </c>
    </row>
    <row r="8222" spans="1:4">
      <c r="A8222">
        <v>8221</v>
      </c>
      <c r="B8222" s="2">
        <v>28.799982</v>
      </c>
      <c r="C8222" s="2">
        <v>29.861558091199999</v>
      </c>
      <c r="D8222" s="2">
        <v>28.768999999999998</v>
      </c>
    </row>
    <row r="8223" spans="1:4">
      <c r="A8223">
        <v>8222</v>
      </c>
      <c r="B8223" s="2">
        <v>28.799982</v>
      </c>
      <c r="C8223" s="2">
        <v>29.861460923999999</v>
      </c>
      <c r="D8223" s="2">
        <v>28.823999999999998</v>
      </c>
    </row>
    <row r="8224" spans="1:4">
      <c r="A8224">
        <v>8223</v>
      </c>
      <c r="B8224" s="2">
        <v>30.1</v>
      </c>
      <c r="C8224" s="2">
        <v>29.859226078399999</v>
      </c>
      <c r="D8224" s="2">
        <v>29.875999999999998</v>
      </c>
    </row>
    <row r="8225" spans="1:4">
      <c r="A8225">
        <v>8224</v>
      </c>
      <c r="B8225" s="2">
        <v>29.899988</v>
      </c>
      <c r="C8225" s="2">
        <v>29.859323245599999</v>
      </c>
      <c r="D8225" s="2">
        <v>29.875999999999998</v>
      </c>
    </row>
    <row r="8226" spans="1:4">
      <c r="A8226">
        <v>8225</v>
      </c>
      <c r="B8226" s="2">
        <v>29.6</v>
      </c>
      <c r="C8226" s="2">
        <v>29.859420412799999</v>
      </c>
      <c r="D8226" s="2">
        <v>29.911999999999999</v>
      </c>
    </row>
    <row r="8227" spans="1:4">
      <c r="A8227">
        <v>8226</v>
      </c>
      <c r="B8227" s="2">
        <v>28.939996000000001</v>
      </c>
      <c r="C8227" s="2">
        <v>29.868027782399999</v>
      </c>
      <c r="D8227" s="2">
        <v>28.893999999999998</v>
      </c>
    </row>
    <row r="8228" spans="1:4">
      <c r="A8228">
        <v>8227</v>
      </c>
      <c r="B8228" s="2">
        <v>28.920006999999998</v>
      </c>
      <c r="C8228" s="2">
        <v>29.868319283999998</v>
      </c>
      <c r="D8228" s="2">
        <v>28.893999999999998</v>
      </c>
    </row>
    <row r="8229" spans="1:4">
      <c r="A8229">
        <v>8228</v>
      </c>
      <c r="B8229" s="2">
        <v>29.059991</v>
      </c>
      <c r="C8229" s="2">
        <v>29.8674447792</v>
      </c>
      <c r="D8229" s="2">
        <v>28.893999999999998</v>
      </c>
    </row>
    <row r="8230" spans="1:4">
      <c r="A8230">
        <v>8229</v>
      </c>
      <c r="B8230" s="2">
        <v>29.049982</v>
      </c>
      <c r="C8230" s="2">
        <v>29.867541946399999</v>
      </c>
      <c r="D8230" s="2">
        <v>28.893999999999998</v>
      </c>
    </row>
    <row r="8231" spans="1:4">
      <c r="A8231">
        <v>8230</v>
      </c>
      <c r="B8231" s="2">
        <v>29.010003999999999</v>
      </c>
      <c r="C8231" s="2">
        <v>29.867639113599999</v>
      </c>
      <c r="D8231" s="2">
        <v>28.893999999999998</v>
      </c>
    </row>
    <row r="8232" spans="1:4">
      <c r="A8232">
        <v>8231</v>
      </c>
      <c r="B8232" s="2">
        <v>28.869989</v>
      </c>
      <c r="C8232" s="2">
        <v>29.868805120000001</v>
      </c>
      <c r="D8232" s="2">
        <v>28.893999999999998</v>
      </c>
    </row>
    <row r="8233" spans="1:4">
      <c r="A8233">
        <v>8232</v>
      </c>
      <c r="B8233" s="2">
        <v>28.909998000000002</v>
      </c>
      <c r="C8233" s="2">
        <v>29.868416451200002</v>
      </c>
      <c r="D8233" s="2">
        <v>28.893999999999998</v>
      </c>
    </row>
    <row r="8234" spans="1:4">
      <c r="A8234">
        <v>8233</v>
      </c>
      <c r="B8234" s="2">
        <v>28.929987000000001</v>
      </c>
      <c r="C8234" s="2">
        <v>29.868222116799998</v>
      </c>
      <c r="D8234" s="2">
        <v>28.893999999999998</v>
      </c>
    </row>
    <row r="8235" spans="1:4">
      <c r="A8235">
        <v>8234</v>
      </c>
      <c r="B8235" s="2">
        <v>28.879999000000002</v>
      </c>
      <c r="C8235" s="2">
        <v>29.868513618400002</v>
      </c>
      <c r="D8235" s="2">
        <v>28.893999999999998</v>
      </c>
    </row>
    <row r="8236" spans="1:4">
      <c r="A8236">
        <v>8235</v>
      </c>
      <c r="B8236" s="2">
        <v>28.83999</v>
      </c>
      <c r="C8236" s="2">
        <v>29.868902287200001</v>
      </c>
      <c r="D8236" s="2">
        <v>28.893999999999998</v>
      </c>
    </row>
    <row r="8237" spans="1:4">
      <c r="A8237">
        <v>8236</v>
      </c>
      <c r="B8237" s="2">
        <v>28.809991</v>
      </c>
      <c r="C8237" s="2">
        <v>29.868999454400001</v>
      </c>
      <c r="D8237" s="2">
        <v>28.893999999999998</v>
      </c>
    </row>
    <row r="8238" spans="1:4">
      <c r="A8238">
        <v>8237</v>
      </c>
      <c r="B8238" s="2">
        <v>29.700005999999998</v>
      </c>
      <c r="C8238" s="2">
        <v>29.867347612</v>
      </c>
      <c r="D8238" s="2">
        <v>29.686</v>
      </c>
    </row>
    <row r="8239" spans="1:4">
      <c r="A8239">
        <v>8238</v>
      </c>
      <c r="B8239" s="2">
        <v>28.999994000000001</v>
      </c>
      <c r="C8239" s="2">
        <v>29.870096621599998</v>
      </c>
      <c r="D8239" s="2">
        <v>29.082999999999998</v>
      </c>
    </row>
    <row r="8240" spans="1:4">
      <c r="A8240">
        <v>8239</v>
      </c>
      <c r="B8240" s="2">
        <v>28.899988</v>
      </c>
      <c r="C8240" s="2">
        <v>29.870679624799997</v>
      </c>
      <c r="D8240" s="2">
        <v>29.082999999999998</v>
      </c>
    </row>
    <row r="8241" spans="1:4">
      <c r="A8241">
        <v>8240</v>
      </c>
      <c r="B8241" s="2">
        <v>29.1</v>
      </c>
      <c r="C8241" s="2">
        <v>29.873942798400002</v>
      </c>
      <c r="D8241" s="2">
        <v>28.904999999999998</v>
      </c>
    </row>
    <row r="8242" spans="1:4">
      <c r="A8242">
        <v>8241</v>
      </c>
      <c r="B8242" s="2">
        <v>28.999994000000001</v>
      </c>
      <c r="C8242" s="2">
        <v>29.874331467200001</v>
      </c>
      <c r="D8242" s="2">
        <v>28.904999999999998</v>
      </c>
    </row>
    <row r="8243" spans="1:4">
      <c r="A8243">
        <v>8242</v>
      </c>
      <c r="B8243" s="2">
        <v>28.999994000000001</v>
      </c>
      <c r="C8243" s="2">
        <v>29.874234300000001</v>
      </c>
      <c r="D8243" s="2">
        <v>28.904999999999998</v>
      </c>
    </row>
    <row r="8244" spans="1:4">
      <c r="A8244">
        <v>8243</v>
      </c>
      <c r="B8244" s="2">
        <v>28.999994000000001</v>
      </c>
      <c r="C8244" s="2">
        <v>29.874137132800001</v>
      </c>
      <c r="D8244" s="2">
        <v>28.904999999999998</v>
      </c>
    </row>
    <row r="8245" spans="1:4">
      <c r="A8245">
        <v>8244</v>
      </c>
      <c r="B8245" s="2">
        <v>28.999994000000001</v>
      </c>
      <c r="C8245" s="2">
        <v>29.874039965600002</v>
      </c>
      <c r="D8245" s="2">
        <v>28.904999999999998</v>
      </c>
    </row>
    <row r="8246" spans="1:4">
      <c r="A8246">
        <v>8245</v>
      </c>
      <c r="B8246" s="2">
        <v>29.399988</v>
      </c>
      <c r="C8246" s="2">
        <v>29.873359795199999</v>
      </c>
      <c r="D8246" s="2">
        <v>29.204999999999998</v>
      </c>
    </row>
    <row r="8247" spans="1:4">
      <c r="A8247">
        <v>8246</v>
      </c>
      <c r="B8247" s="2">
        <v>29.299982</v>
      </c>
      <c r="C8247" s="2">
        <v>29.873651296799999</v>
      </c>
      <c r="D8247" s="2">
        <v>29.201999999999998</v>
      </c>
    </row>
    <row r="8248" spans="1:4">
      <c r="A8248">
        <v>8247</v>
      </c>
      <c r="B8248" s="2">
        <v>29.446007999999999</v>
      </c>
      <c r="C8248" s="2">
        <v>29.875428634399999</v>
      </c>
      <c r="D8248" s="2">
        <v>29.998999999999999</v>
      </c>
    </row>
    <row r="8249" spans="1:4">
      <c r="A8249">
        <v>8248</v>
      </c>
      <c r="B8249" s="2">
        <v>29.200005999999998</v>
      </c>
      <c r="C8249" s="2">
        <v>29.877622968800001</v>
      </c>
      <c r="D8249" s="2">
        <v>29.117999999999999</v>
      </c>
    </row>
    <row r="8250" spans="1:4">
      <c r="A8250">
        <v>8249</v>
      </c>
      <c r="B8250" s="2">
        <v>29.499994000000001</v>
      </c>
      <c r="C8250" s="2">
        <v>29.882469145600002</v>
      </c>
      <c r="D8250" s="2">
        <v>29.433999999999997</v>
      </c>
    </row>
    <row r="8251" spans="1:4">
      <c r="A8251">
        <v>8250</v>
      </c>
      <c r="B8251" s="2">
        <v>28.799982</v>
      </c>
      <c r="C8251" s="2">
        <v>29.886189827199999</v>
      </c>
      <c r="D8251" s="2">
        <v>28.628</v>
      </c>
    </row>
    <row r="8252" spans="1:4">
      <c r="A8252">
        <v>8251</v>
      </c>
      <c r="B8252" s="2">
        <v>29.1</v>
      </c>
      <c r="C8252" s="2">
        <v>29.884246483199998</v>
      </c>
      <c r="D8252" s="2">
        <v>28.998999999999999</v>
      </c>
    </row>
    <row r="8253" spans="1:4">
      <c r="A8253">
        <v>8252</v>
      </c>
      <c r="B8253" s="2">
        <v>29.1</v>
      </c>
      <c r="C8253" s="2">
        <v>29.884149315999998</v>
      </c>
      <c r="D8253" s="2">
        <v>28.991</v>
      </c>
    </row>
    <row r="8254" spans="1:4">
      <c r="A8254">
        <v>8253</v>
      </c>
      <c r="B8254" s="2">
        <v>29.1</v>
      </c>
      <c r="C8254" s="2">
        <v>29.884052148799999</v>
      </c>
      <c r="D8254" s="2">
        <v>28.991</v>
      </c>
    </row>
    <row r="8255" spans="1:4">
      <c r="A8255">
        <v>8254</v>
      </c>
      <c r="B8255" s="2">
        <v>29.1</v>
      </c>
      <c r="C8255" s="2">
        <v>29.883954981599999</v>
      </c>
      <c r="D8255" s="2">
        <v>28.991</v>
      </c>
    </row>
    <row r="8256" spans="1:4">
      <c r="A8256">
        <v>8255</v>
      </c>
      <c r="B8256" s="2">
        <v>29.1</v>
      </c>
      <c r="C8256" s="2">
        <v>29.883857814399999</v>
      </c>
      <c r="D8256" s="2">
        <v>28.981999999999999</v>
      </c>
    </row>
    <row r="8257" spans="1:4">
      <c r="A8257">
        <v>8256</v>
      </c>
      <c r="B8257" s="2">
        <v>29.1</v>
      </c>
      <c r="C8257" s="2">
        <v>29.883760647199999</v>
      </c>
      <c r="D8257" s="2">
        <v>28.981999999999999</v>
      </c>
    </row>
    <row r="8258" spans="1:4">
      <c r="A8258">
        <v>8257</v>
      </c>
      <c r="B8258" s="2">
        <v>28.999994000000001</v>
      </c>
      <c r="C8258" s="2">
        <v>29.885898325599999</v>
      </c>
      <c r="D8258" s="2">
        <v>28.983999999999998</v>
      </c>
    </row>
    <row r="8259" spans="1:4">
      <c r="A8259">
        <v>8258</v>
      </c>
      <c r="B8259" s="2">
        <v>28.999994000000001</v>
      </c>
      <c r="C8259" s="2">
        <v>29.8858011584</v>
      </c>
      <c r="D8259" s="2">
        <v>28.983999999999998</v>
      </c>
    </row>
    <row r="8260" spans="1:4">
      <c r="A8260">
        <v>8259</v>
      </c>
      <c r="B8260" s="2">
        <v>28.999994000000001</v>
      </c>
      <c r="C8260" s="2">
        <v>29.885703991199996</v>
      </c>
      <c r="D8260" s="2">
        <v>28.983999999999998</v>
      </c>
    </row>
    <row r="8261" spans="1:4">
      <c r="A8261">
        <v>8260</v>
      </c>
      <c r="B8261" s="2">
        <v>28.999994000000001</v>
      </c>
      <c r="C8261" s="2">
        <v>29.885606823999996</v>
      </c>
      <c r="D8261" s="2">
        <v>28.983999999999998</v>
      </c>
    </row>
    <row r="8262" spans="1:4">
      <c r="A8262">
        <v>8261</v>
      </c>
      <c r="B8262" s="2">
        <v>28.6</v>
      </c>
      <c r="C8262" s="2">
        <v>29.887384161600004</v>
      </c>
      <c r="D8262" s="2">
        <v>28.610999999999997</v>
      </c>
    </row>
    <row r="8263" spans="1:4">
      <c r="A8263">
        <v>8262</v>
      </c>
      <c r="B8263" s="2">
        <v>29.032007</v>
      </c>
      <c r="C8263" s="2">
        <v>29.890355833599997</v>
      </c>
      <c r="D8263" s="2">
        <v>29.363</v>
      </c>
    </row>
    <row r="8264" spans="1:4">
      <c r="A8264">
        <v>8263</v>
      </c>
      <c r="B8264" s="2">
        <v>29.399988</v>
      </c>
      <c r="C8264" s="2">
        <v>29.890161499199998</v>
      </c>
      <c r="D8264" s="2">
        <v>28.913</v>
      </c>
    </row>
    <row r="8265" spans="1:4">
      <c r="A8265">
        <v>8264</v>
      </c>
      <c r="B8265" s="2">
        <v>29.399988</v>
      </c>
      <c r="C8265" s="2">
        <v>29.890064331999998</v>
      </c>
      <c r="D8265" s="2">
        <v>28.956999999999997</v>
      </c>
    </row>
    <row r="8266" spans="1:4">
      <c r="A8266">
        <v>8265</v>
      </c>
      <c r="B8266" s="2">
        <v>29.999994000000001</v>
      </c>
      <c r="C8266" s="2">
        <v>29.891453000800002</v>
      </c>
      <c r="D8266" s="2">
        <v>28.798999999999999</v>
      </c>
    </row>
    <row r="8267" spans="1:4">
      <c r="A8267">
        <v>8266</v>
      </c>
      <c r="B8267" s="2">
        <v>29.6</v>
      </c>
      <c r="C8267" s="2">
        <v>29.891550168000002</v>
      </c>
      <c r="D8267" s="2">
        <v>29.157999999999998</v>
      </c>
    </row>
    <row r="8268" spans="1:4">
      <c r="A8268">
        <v>8267</v>
      </c>
      <c r="B8268" s="2">
        <v>28.799982</v>
      </c>
      <c r="C8268" s="2">
        <v>29.891841669600002</v>
      </c>
      <c r="D8268" s="2">
        <v>28.82</v>
      </c>
    </row>
    <row r="8269" spans="1:4">
      <c r="A8269">
        <v>8268</v>
      </c>
      <c r="B8269" s="2">
        <v>28.799982</v>
      </c>
      <c r="C8269" s="2">
        <v>29.891744502400002</v>
      </c>
      <c r="D8269" s="2">
        <v>28.82</v>
      </c>
    </row>
    <row r="8270" spans="1:4">
      <c r="A8270">
        <v>8269</v>
      </c>
      <c r="B8270" s="2">
        <v>28.799982</v>
      </c>
      <c r="C8270" s="2">
        <v>29.891647335200002</v>
      </c>
      <c r="D8270" s="2">
        <v>28.907999999999998</v>
      </c>
    </row>
    <row r="8271" spans="1:4">
      <c r="A8271">
        <v>8270</v>
      </c>
      <c r="B8271" s="2">
        <v>26.999994000000001</v>
      </c>
      <c r="C8271" s="2">
        <v>29.894036003999997</v>
      </c>
      <c r="D8271" s="2">
        <v>29.250999999999998</v>
      </c>
    </row>
    <row r="8272" spans="1:4">
      <c r="A8272">
        <v>8271</v>
      </c>
      <c r="B8272" s="2">
        <v>30.299982</v>
      </c>
      <c r="C8272" s="2">
        <v>29.893938836799997</v>
      </c>
      <c r="D8272" s="2">
        <v>29.250999999999998</v>
      </c>
    </row>
    <row r="8273" spans="1:4">
      <c r="A8273">
        <v>8272</v>
      </c>
      <c r="B8273" s="2">
        <v>28.799982</v>
      </c>
      <c r="C8273" s="2">
        <v>29.9029348752</v>
      </c>
      <c r="D8273" s="2">
        <v>28.266999999999999</v>
      </c>
    </row>
    <row r="8274" spans="1:4">
      <c r="A8274">
        <v>8273</v>
      </c>
      <c r="B8274" s="2">
        <v>28.799982</v>
      </c>
      <c r="C8274" s="2">
        <v>29.902837708</v>
      </c>
      <c r="D8274" s="2">
        <v>28.266999999999999</v>
      </c>
    </row>
    <row r="8275" spans="1:4">
      <c r="A8275">
        <v>8274</v>
      </c>
      <c r="B8275" s="2">
        <v>31.1</v>
      </c>
      <c r="C8275" s="2">
        <v>29.905032042400002</v>
      </c>
      <c r="D8275" s="2">
        <v>29.521999999999998</v>
      </c>
    </row>
    <row r="8276" spans="1:4">
      <c r="A8276">
        <v>8275</v>
      </c>
      <c r="B8276" s="2">
        <v>29.999994000000001</v>
      </c>
      <c r="C8276" s="2">
        <v>29.905226376800002</v>
      </c>
      <c r="D8276" s="2">
        <v>29.521999999999998</v>
      </c>
    </row>
    <row r="8277" spans="1:4">
      <c r="A8277">
        <v>8276</v>
      </c>
      <c r="B8277" s="2">
        <v>28.799982</v>
      </c>
      <c r="C8277" s="2">
        <v>29.905517878400005</v>
      </c>
      <c r="D8277" s="2">
        <v>28.439</v>
      </c>
    </row>
    <row r="8278" spans="1:4">
      <c r="A8278">
        <v>8277</v>
      </c>
      <c r="B8278" s="2">
        <v>28.799982</v>
      </c>
      <c r="C8278" s="2">
        <v>29.905420711200001</v>
      </c>
      <c r="D8278" s="2">
        <v>28.439</v>
      </c>
    </row>
    <row r="8279" spans="1:4">
      <c r="A8279">
        <v>8278</v>
      </c>
      <c r="B8279" s="2">
        <v>28.799982</v>
      </c>
      <c r="C8279" s="2">
        <v>29.905323544000002</v>
      </c>
      <c r="D8279" s="2">
        <v>28.439</v>
      </c>
    </row>
    <row r="8280" spans="1:4">
      <c r="A8280">
        <v>8279</v>
      </c>
      <c r="B8280" s="2">
        <v>28.999994000000001</v>
      </c>
      <c r="C8280" s="2">
        <v>29.907100881600002</v>
      </c>
      <c r="D8280" s="2">
        <v>29.535999999999998</v>
      </c>
    </row>
    <row r="8281" spans="1:4">
      <c r="A8281">
        <v>8280</v>
      </c>
      <c r="B8281" s="2">
        <v>29.299982</v>
      </c>
      <c r="C8281" s="2">
        <v>29.906809380000002</v>
      </c>
      <c r="D8281" s="2">
        <v>29.558</v>
      </c>
    </row>
    <row r="8282" spans="1:4">
      <c r="A8282">
        <v>8281</v>
      </c>
      <c r="B8282" s="2">
        <v>29.899988</v>
      </c>
      <c r="C8282" s="2">
        <v>29.909781052000003</v>
      </c>
      <c r="D8282" s="2">
        <v>29.504999999999999</v>
      </c>
    </row>
    <row r="8283" spans="1:4">
      <c r="A8283">
        <v>8282</v>
      </c>
      <c r="B8283" s="2">
        <v>29.899988</v>
      </c>
      <c r="C8283" s="2">
        <v>29.909683884800003</v>
      </c>
      <c r="D8283" s="2">
        <v>29.504999999999999</v>
      </c>
    </row>
    <row r="8284" spans="1:4">
      <c r="A8284">
        <v>8283</v>
      </c>
      <c r="B8284" s="2">
        <v>29.499994000000001</v>
      </c>
      <c r="C8284" s="2">
        <v>29.9110725536</v>
      </c>
      <c r="D8284" s="2">
        <v>29.686</v>
      </c>
    </row>
    <row r="8285" spans="1:4">
      <c r="A8285">
        <v>8284</v>
      </c>
      <c r="B8285" s="2">
        <v>29.499994000000001</v>
      </c>
      <c r="C8285" s="2">
        <v>29.910975386400001</v>
      </c>
      <c r="D8285" s="2">
        <v>29.686</v>
      </c>
    </row>
    <row r="8286" spans="1:4">
      <c r="A8286">
        <v>8285</v>
      </c>
      <c r="B8286" s="2">
        <v>29.260003999999999</v>
      </c>
      <c r="C8286" s="2">
        <v>29.911752723999999</v>
      </c>
      <c r="D8286" s="2">
        <v>29.013999999999999</v>
      </c>
    </row>
    <row r="8287" spans="1:4">
      <c r="A8287">
        <v>8286</v>
      </c>
      <c r="B8287" s="2">
        <v>29.139977999999999</v>
      </c>
      <c r="C8287" s="2">
        <v>29.912044225600003</v>
      </c>
      <c r="D8287" s="2">
        <v>29</v>
      </c>
    </row>
    <row r="8288" spans="1:4">
      <c r="A8288">
        <v>8287</v>
      </c>
      <c r="B8288" s="2">
        <v>28.610009999999999</v>
      </c>
      <c r="C8288" s="2">
        <v>29.915696068000003</v>
      </c>
      <c r="D8288" s="2">
        <v>29.369</v>
      </c>
    </row>
    <row r="8289" spans="1:4">
      <c r="A8289">
        <v>8288</v>
      </c>
      <c r="B8289" s="2">
        <v>28.719995000000001</v>
      </c>
      <c r="C8289" s="2">
        <v>29.915598900800003</v>
      </c>
      <c r="D8289" s="2">
        <v>29.340999999999998</v>
      </c>
    </row>
    <row r="8290" spans="1:4">
      <c r="A8290">
        <v>8289</v>
      </c>
      <c r="B8290" s="2">
        <v>28.549982</v>
      </c>
      <c r="C8290" s="2">
        <v>29.915793235200002</v>
      </c>
      <c r="D8290" s="2">
        <v>29.332999999999998</v>
      </c>
    </row>
    <row r="8291" spans="1:4">
      <c r="A8291">
        <v>8290</v>
      </c>
      <c r="B8291" s="2">
        <v>28.899988</v>
      </c>
      <c r="C8291" s="2">
        <v>29.918279071199997</v>
      </c>
      <c r="D8291" s="2">
        <v>29.817</v>
      </c>
    </row>
    <row r="8292" spans="1:4">
      <c r="A8292">
        <v>8291</v>
      </c>
      <c r="B8292" s="2">
        <v>28.899988</v>
      </c>
      <c r="C8292" s="2">
        <v>29.918181903999997</v>
      </c>
      <c r="D8292" s="2">
        <v>29.817</v>
      </c>
    </row>
    <row r="8293" spans="1:4">
      <c r="A8293">
        <v>8292</v>
      </c>
      <c r="B8293" s="2">
        <v>28.519983</v>
      </c>
      <c r="C8293" s="2">
        <v>29.9185705728</v>
      </c>
      <c r="D8293" s="2">
        <v>28.981999999999999</v>
      </c>
    </row>
    <row r="8294" spans="1:4">
      <c r="A8294">
        <v>8293</v>
      </c>
      <c r="B8294" s="2">
        <v>28.450005999999998</v>
      </c>
      <c r="C8294" s="2">
        <v>29.91866774</v>
      </c>
      <c r="D8294" s="2">
        <v>28.959</v>
      </c>
    </row>
    <row r="8295" spans="1:4">
      <c r="A8295">
        <v>8294</v>
      </c>
      <c r="B8295" s="2">
        <v>28.409998000000002</v>
      </c>
      <c r="C8295" s="2">
        <v>29.9187649072</v>
      </c>
      <c r="D8295" s="2">
        <v>28.943999999999999</v>
      </c>
    </row>
    <row r="8296" spans="1:4">
      <c r="A8296">
        <v>8295</v>
      </c>
      <c r="B8296" s="2">
        <v>28.700005999999998</v>
      </c>
      <c r="C8296" s="2">
        <v>29.920347910400004</v>
      </c>
      <c r="D8296" s="2">
        <v>28.974999999999998</v>
      </c>
    </row>
    <row r="8297" spans="1:4">
      <c r="A8297">
        <v>8296</v>
      </c>
      <c r="B8297" s="2">
        <v>28.700005999999998</v>
      </c>
      <c r="C8297" s="2">
        <v>29.920250743200004</v>
      </c>
      <c r="D8297" s="2">
        <v>28.974999999999998</v>
      </c>
    </row>
    <row r="8298" spans="1:4">
      <c r="A8298">
        <v>8297</v>
      </c>
      <c r="B8298" s="2">
        <v>28.899988</v>
      </c>
      <c r="C8298" s="2">
        <v>29.922639411999999</v>
      </c>
      <c r="D8298" s="2">
        <v>28.997999999999998</v>
      </c>
    </row>
    <row r="8299" spans="1:4">
      <c r="A8299">
        <v>8298</v>
      </c>
      <c r="B8299" s="2">
        <v>30.399988</v>
      </c>
      <c r="C8299" s="2">
        <v>29.934092958399997</v>
      </c>
      <c r="D8299" s="2">
        <v>29.88</v>
      </c>
    </row>
    <row r="8300" spans="1:4">
      <c r="A8300">
        <v>8299</v>
      </c>
      <c r="B8300" s="2">
        <v>30.399988</v>
      </c>
      <c r="C8300" s="2">
        <v>29.933995791199997</v>
      </c>
      <c r="D8300" s="2">
        <v>29.88</v>
      </c>
    </row>
    <row r="8301" spans="1:4">
      <c r="A8301">
        <v>8300</v>
      </c>
      <c r="B8301" s="2">
        <v>30.439996000000001</v>
      </c>
      <c r="C8301" s="2">
        <v>29.933801456799998</v>
      </c>
      <c r="D8301" s="2">
        <v>29.875</v>
      </c>
    </row>
    <row r="8302" spans="1:4">
      <c r="A8302">
        <v>8301</v>
      </c>
      <c r="B8302" s="2">
        <v>30.409998000000002</v>
      </c>
      <c r="C8302" s="2">
        <v>29.933898623999998</v>
      </c>
      <c r="D8302" s="2">
        <v>29.884999999999998</v>
      </c>
    </row>
    <row r="8303" spans="1:4">
      <c r="A8303">
        <v>8302</v>
      </c>
      <c r="B8303" s="2">
        <v>29.399988</v>
      </c>
      <c r="C8303" s="2">
        <v>29.934287292800001</v>
      </c>
      <c r="D8303" s="2">
        <v>29.064999999999998</v>
      </c>
    </row>
    <row r="8304" spans="1:4">
      <c r="A8304">
        <v>8303</v>
      </c>
      <c r="B8304" s="2">
        <v>29.399988</v>
      </c>
      <c r="C8304" s="2">
        <v>29.934190125599997</v>
      </c>
      <c r="D8304" s="2">
        <v>29.087</v>
      </c>
    </row>
    <row r="8305" spans="1:4">
      <c r="A8305">
        <v>8304</v>
      </c>
      <c r="B8305" s="2">
        <v>29.200005999999998</v>
      </c>
      <c r="C8305" s="2">
        <v>29.9345787944</v>
      </c>
      <c r="D8305" s="2">
        <v>29.087</v>
      </c>
    </row>
    <row r="8306" spans="1:4">
      <c r="A8306">
        <v>8305</v>
      </c>
      <c r="B8306" s="2">
        <v>29.200005999999998</v>
      </c>
      <c r="C8306" s="2">
        <v>29.9344816272</v>
      </c>
      <c r="D8306" s="2">
        <v>29.157</v>
      </c>
    </row>
    <row r="8307" spans="1:4">
      <c r="A8307">
        <v>8306</v>
      </c>
      <c r="B8307" s="2">
        <v>29.200005999999998</v>
      </c>
      <c r="C8307" s="2">
        <v>29.93438446</v>
      </c>
      <c r="D8307" s="2">
        <v>29.157</v>
      </c>
    </row>
    <row r="8308" spans="1:4">
      <c r="A8308">
        <v>8307</v>
      </c>
      <c r="B8308" s="2">
        <v>30.999994000000001</v>
      </c>
      <c r="C8308" s="2">
        <v>29.945785312000002</v>
      </c>
      <c r="D8308" s="2">
        <v>29.311999999999998</v>
      </c>
    </row>
    <row r="8309" spans="1:4">
      <c r="A8309">
        <v>8308</v>
      </c>
      <c r="B8309" s="2">
        <v>29.999994000000001</v>
      </c>
      <c r="C8309" s="2">
        <v>29.945979646400001</v>
      </c>
      <c r="D8309" s="2">
        <v>29.459999999999997</v>
      </c>
    </row>
    <row r="8310" spans="1:4">
      <c r="A8310">
        <v>8309</v>
      </c>
      <c r="B8310" s="2">
        <v>28.899988</v>
      </c>
      <c r="C8310" s="2">
        <v>29.953991829599996</v>
      </c>
      <c r="D8310" s="2">
        <v>29.283999999999999</v>
      </c>
    </row>
    <row r="8311" spans="1:4">
      <c r="A8311">
        <v>8310</v>
      </c>
      <c r="B8311" s="2">
        <v>30.200005999999998</v>
      </c>
      <c r="C8311" s="2">
        <v>29.953408826399997</v>
      </c>
      <c r="D8311" s="2">
        <v>29.817999999999998</v>
      </c>
    </row>
    <row r="8312" spans="1:4">
      <c r="A8312">
        <v>8311</v>
      </c>
      <c r="B8312" s="2">
        <v>30.999994000000001</v>
      </c>
      <c r="C8312" s="2">
        <v>29.953311659199997</v>
      </c>
      <c r="D8312" s="2">
        <v>29.315999999999999</v>
      </c>
    </row>
    <row r="8313" spans="1:4">
      <c r="A8313">
        <v>8312</v>
      </c>
      <c r="B8313" s="2">
        <v>29.499994000000001</v>
      </c>
      <c r="C8313" s="2">
        <v>29.953797495199996</v>
      </c>
      <c r="D8313" s="2">
        <v>29.407999999999998</v>
      </c>
    </row>
    <row r="8314" spans="1:4">
      <c r="A8314">
        <v>8313</v>
      </c>
      <c r="B8314" s="2">
        <v>29.700005999999998</v>
      </c>
      <c r="C8314" s="2">
        <v>29.953603160799997</v>
      </c>
      <c r="D8314" s="2">
        <v>29.407999999999998</v>
      </c>
    </row>
    <row r="8315" spans="1:4">
      <c r="A8315">
        <v>8314</v>
      </c>
      <c r="B8315" s="2">
        <v>29.499994000000001</v>
      </c>
      <c r="C8315" s="2">
        <v>29.958712511199998</v>
      </c>
      <c r="D8315" s="2">
        <v>29.852999999999998</v>
      </c>
    </row>
    <row r="8316" spans="1:4">
      <c r="A8316">
        <v>8315</v>
      </c>
      <c r="B8316" s="2">
        <v>29.999994000000001</v>
      </c>
      <c r="C8316" s="2">
        <v>29.960684183199998</v>
      </c>
      <c r="D8316" s="2">
        <v>29.404999999999998</v>
      </c>
    </row>
    <row r="8317" spans="1:4">
      <c r="A8317">
        <v>8316</v>
      </c>
      <c r="B8317" s="2">
        <v>28.799982</v>
      </c>
      <c r="C8317" s="2">
        <v>29.962655855200001</v>
      </c>
      <c r="D8317" s="2">
        <v>28.64</v>
      </c>
    </row>
    <row r="8318" spans="1:4">
      <c r="A8318">
        <v>8317</v>
      </c>
      <c r="B8318" s="2">
        <v>28.799982</v>
      </c>
      <c r="C8318" s="2">
        <v>29.962558688000001</v>
      </c>
      <c r="D8318" s="2">
        <v>28.635999999999999</v>
      </c>
    </row>
    <row r="8319" spans="1:4">
      <c r="A8319">
        <v>8318</v>
      </c>
      <c r="B8319" s="2">
        <v>28.799982</v>
      </c>
      <c r="C8319" s="2">
        <v>29.962461520800002</v>
      </c>
      <c r="D8319" s="2">
        <v>28.625999999999998</v>
      </c>
    </row>
    <row r="8320" spans="1:4">
      <c r="A8320">
        <v>8319</v>
      </c>
      <c r="B8320" s="2">
        <v>28.679987000000001</v>
      </c>
      <c r="C8320" s="2">
        <v>29.964238858399998</v>
      </c>
      <c r="D8320" s="2">
        <v>28.952999999999999</v>
      </c>
    </row>
    <row r="8321" spans="1:4">
      <c r="A8321">
        <v>8320</v>
      </c>
      <c r="B8321" s="2">
        <v>28.739984</v>
      </c>
      <c r="C8321" s="2">
        <v>29.964044523999998</v>
      </c>
      <c r="D8321" s="2">
        <v>28.980999999999998</v>
      </c>
    </row>
    <row r="8322" spans="1:4">
      <c r="A8322">
        <v>8321</v>
      </c>
      <c r="B8322" s="2">
        <v>28.760003999999999</v>
      </c>
      <c r="C8322" s="2">
        <v>29.963947356799999</v>
      </c>
      <c r="D8322" s="2">
        <v>28.980999999999998</v>
      </c>
    </row>
    <row r="8323" spans="1:4">
      <c r="A8323">
        <v>8322</v>
      </c>
      <c r="B8323" s="2">
        <v>28.730004999999998</v>
      </c>
      <c r="C8323" s="2">
        <v>29.964141691199998</v>
      </c>
      <c r="D8323" s="2">
        <v>28.986999999999998</v>
      </c>
    </row>
    <row r="8324" spans="1:4">
      <c r="A8324">
        <v>8323</v>
      </c>
      <c r="B8324" s="2">
        <v>28.659998000000002</v>
      </c>
      <c r="C8324" s="2">
        <v>29.964336025599998</v>
      </c>
      <c r="D8324" s="2">
        <v>28.986999999999998</v>
      </c>
    </row>
    <row r="8325" spans="1:4">
      <c r="A8325">
        <v>8324</v>
      </c>
      <c r="B8325" s="2">
        <v>28.58999</v>
      </c>
      <c r="C8325" s="2">
        <v>29.964433192799998</v>
      </c>
      <c r="D8325" s="2">
        <v>28.986999999999998</v>
      </c>
    </row>
    <row r="8326" spans="1:4">
      <c r="A8326">
        <v>8325</v>
      </c>
      <c r="B8326" s="2">
        <v>29.299982</v>
      </c>
      <c r="C8326" s="2">
        <v>29.965724694399999</v>
      </c>
      <c r="D8326" s="2">
        <v>29.648999999999997</v>
      </c>
    </row>
    <row r="8327" spans="1:4">
      <c r="A8327">
        <v>8326</v>
      </c>
      <c r="B8327" s="2">
        <v>29.239984</v>
      </c>
      <c r="C8327" s="2">
        <v>29.9684048648</v>
      </c>
      <c r="D8327" s="2">
        <v>28.998999999999999</v>
      </c>
    </row>
    <row r="8328" spans="1:4">
      <c r="A8328">
        <v>8327</v>
      </c>
      <c r="B8328" s="2">
        <v>29.119989</v>
      </c>
      <c r="C8328" s="2">
        <v>29.9686963664</v>
      </c>
      <c r="D8328" s="2">
        <v>28.994999999999997</v>
      </c>
    </row>
    <row r="8329" spans="1:4">
      <c r="A8329">
        <v>8328</v>
      </c>
      <c r="B8329" s="2">
        <v>29.08999</v>
      </c>
      <c r="C8329" s="2">
        <v>29.968890700799999</v>
      </c>
      <c r="D8329" s="2">
        <v>28.994999999999997</v>
      </c>
    </row>
    <row r="8330" spans="1:4">
      <c r="A8330">
        <v>8329</v>
      </c>
      <c r="B8330" s="2">
        <v>29.999994000000001</v>
      </c>
      <c r="C8330" s="2">
        <v>29.9682105304</v>
      </c>
      <c r="D8330" s="2">
        <v>29.683999999999997</v>
      </c>
    </row>
    <row r="8331" spans="1:4">
      <c r="A8331">
        <v>8330</v>
      </c>
      <c r="B8331" s="2">
        <v>29.999994000000001</v>
      </c>
      <c r="C8331" s="2">
        <v>29.968113363200001</v>
      </c>
      <c r="D8331" s="2">
        <v>29.660999999999998</v>
      </c>
    </row>
    <row r="8332" spans="1:4">
      <c r="A8332">
        <v>8331</v>
      </c>
      <c r="B8332" s="2">
        <v>29.999994000000001</v>
      </c>
      <c r="C8332" s="2">
        <v>29.968016196000001</v>
      </c>
      <c r="D8332" s="2">
        <v>29.73</v>
      </c>
    </row>
    <row r="8333" spans="1:4">
      <c r="A8333">
        <v>8332</v>
      </c>
      <c r="B8333" s="2">
        <v>30.020012999999999</v>
      </c>
      <c r="C8333" s="2">
        <v>29.967919028800001</v>
      </c>
      <c r="D8333" s="2">
        <v>29.693999999999999</v>
      </c>
    </row>
    <row r="8334" spans="1:4">
      <c r="A8334">
        <v>8333</v>
      </c>
      <c r="B8334" s="2">
        <v>29.200005999999998</v>
      </c>
      <c r="C8334" s="2">
        <v>29.9685991992</v>
      </c>
      <c r="D8334" s="2">
        <v>29.081999999999997</v>
      </c>
    </row>
    <row r="8335" spans="1:4">
      <c r="A8335">
        <v>8334</v>
      </c>
      <c r="B8335" s="2">
        <v>29.299982</v>
      </c>
      <c r="C8335" s="2">
        <v>29.9683076976</v>
      </c>
      <c r="D8335" s="2">
        <v>29.081999999999997</v>
      </c>
    </row>
    <row r="8336" spans="1:4">
      <c r="A8336">
        <v>8335</v>
      </c>
      <c r="B8336" s="2">
        <v>29.200005999999998</v>
      </c>
      <c r="C8336" s="2">
        <v>29.968502032</v>
      </c>
      <c r="D8336" s="2">
        <v>29.084</v>
      </c>
    </row>
    <row r="8337" spans="1:4">
      <c r="A8337">
        <v>8336</v>
      </c>
      <c r="B8337" s="2">
        <v>29.1</v>
      </c>
      <c r="C8337" s="2">
        <v>29.9687935336</v>
      </c>
      <c r="D8337" s="2">
        <v>29.094999999999999</v>
      </c>
    </row>
    <row r="8338" spans="1:4">
      <c r="A8338">
        <v>8337</v>
      </c>
      <c r="B8338" s="2">
        <v>28.999994000000001</v>
      </c>
      <c r="C8338" s="2">
        <v>29.969085035199999</v>
      </c>
      <c r="D8338" s="2">
        <v>29.094999999999999</v>
      </c>
    </row>
    <row r="8339" spans="1:4">
      <c r="A8339">
        <v>8338</v>
      </c>
      <c r="B8339" s="2">
        <v>28.999994000000001</v>
      </c>
      <c r="C8339" s="2">
        <v>29.968987867999999</v>
      </c>
      <c r="D8339" s="2">
        <v>29.157</v>
      </c>
    </row>
    <row r="8340" spans="1:4">
      <c r="A8340">
        <v>8339</v>
      </c>
      <c r="B8340" s="2">
        <v>28.899988</v>
      </c>
      <c r="C8340" s="2">
        <v>29.969376536799999</v>
      </c>
      <c r="D8340" s="2">
        <v>29.157</v>
      </c>
    </row>
    <row r="8341" spans="1:4">
      <c r="A8341">
        <v>8340</v>
      </c>
      <c r="B8341" s="2">
        <v>28.899988</v>
      </c>
      <c r="C8341" s="2">
        <v>29.969279369599999</v>
      </c>
      <c r="D8341" s="2">
        <v>29.157</v>
      </c>
    </row>
    <row r="8342" spans="1:4">
      <c r="A8342">
        <v>8341</v>
      </c>
      <c r="B8342" s="2">
        <v>28.899988</v>
      </c>
      <c r="C8342" s="2">
        <v>29.969182202399999</v>
      </c>
      <c r="D8342" s="2">
        <v>29.190999999999999</v>
      </c>
    </row>
    <row r="8343" spans="1:4">
      <c r="A8343">
        <v>8342</v>
      </c>
      <c r="B8343" s="2">
        <v>31.700005999999998</v>
      </c>
      <c r="C8343" s="2">
        <v>29.971570871200001</v>
      </c>
      <c r="D8343" s="2">
        <v>29.294999999999998</v>
      </c>
    </row>
    <row r="8344" spans="1:4">
      <c r="A8344">
        <v>8343</v>
      </c>
      <c r="B8344" s="2">
        <v>31.1</v>
      </c>
      <c r="C8344" s="2">
        <v>29.973056707200001</v>
      </c>
      <c r="D8344" s="2">
        <v>29.035999999999998</v>
      </c>
    </row>
    <row r="8345" spans="1:4">
      <c r="A8345">
        <v>8344</v>
      </c>
      <c r="B8345" s="2">
        <v>29.899988</v>
      </c>
      <c r="C8345" s="2">
        <v>29.973153874400001</v>
      </c>
      <c r="D8345" s="2">
        <v>29.035999999999998</v>
      </c>
    </row>
    <row r="8346" spans="1:4">
      <c r="A8346">
        <v>8345</v>
      </c>
      <c r="B8346" s="2">
        <v>28.999994000000001</v>
      </c>
      <c r="C8346" s="2">
        <v>29.983413086400002</v>
      </c>
      <c r="D8346" s="2">
        <v>29.148999999999997</v>
      </c>
    </row>
    <row r="8347" spans="1:4">
      <c r="A8347">
        <v>8346</v>
      </c>
      <c r="B8347" s="2">
        <v>28.999994000000001</v>
      </c>
      <c r="C8347" s="2">
        <v>29.983315919200002</v>
      </c>
      <c r="D8347" s="2">
        <v>29.148999999999997</v>
      </c>
    </row>
    <row r="8348" spans="1:4">
      <c r="A8348">
        <v>8347</v>
      </c>
      <c r="B8348" s="2">
        <v>28.999994000000001</v>
      </c>
      <c r="C8348" s="2">
        <v>29.983218752000003</v>
      </c>
      <c r="D8348" s="2">
        <v>29.148999999999997</v>
      </c>
    </row>
    <row r="8349" spans="1:4">
      <c r="A8349">
        <v>8348</v>
      </c>
      <c r="B8349" s="2">
        <v>28.999994000000001</v>
      </c>
      <c r="C8349" s="2">
        <v>29.983121584800003</v>
      </c>
      <c r="D8349" s="2">
        <v>29.119999999999997</v>
      </c>
    </row>
    <row r="8350" spans="1:4">
      <c r="A8350">
        <v>8349</v>
      </c>
      <c r="B8350" s="2">
        <v>28.999994000000001</v>
      </c>
      <c r="C8350" s="2">
        <v>29.983024417600003</v>
      </c>
      <c r="D8350" s="2">
        <v>29.148999999999997</v>
      </c>
    </row>
    <row r="8351" spans="1:4">
      <c r="A8351">
        <v>8350</v>
      </c>
      <c r="B8351" s="2">
        <v>29.499994000000001</v>
      </c>
      <c r="C8351" s="2">
        <v>29.980206568800003</v>
      </c>
      <c r="D8351" s="2">
        <v>29.074999999999999</v>
      </c>
    </row>
    <row r="8352" spans="1:4">
      <c r="A8352">
        <v>8351</v>
      </c>
      <c r="B8352" s="2">
        <v>29.499994000000001</v>
      </c>
      <c r="C8352" s="2">
        <v>29.980109401600004</v>
      </c>
      <c r="D8352" s="2">
        <v>29.074999999999999</v>
      </c>
    </row>
    <row r="8353" spans="1:4">
      <c r="A8353">
        <v>8352</v>
      </c>
      <c r="B8353" s="2">
        <v>29.200005999999998</v>
      </c>
      <c r="C8353" s="2">
        <v>29.980983906400002</v>
      </c>
      <c r="D8353" s="2">
        <v>29.074999999999999</v>
      </c>
    </row>
    <row r="8354" spans="1:4">
      <c r="A8354">
        <v>8353</v>
      </c>
      <c r="B8354" s="2">
        <v>28.499994000000001</v>
      </c>
      <c r="C8354" s="2">
        <v>29.983510253600002</v>
      </c>
      <c r="D8354" s="2">
        <v>29.074999999999999</v>
      </c>
    </row>
    <row r="8355" spans="1:4">
      <c r="A8355">
        <v>8354</v>
      </c>
      <c r="B8355" s="2">
        <v>28.299982</v>
      </c>
      <c r="C8355" s="2">
        <v>29.983704588000002</v>
      </c>
      <c r="D8355" s="2">
        <v>29.074999999999999</v>
      </c>
    </row>
    <row r="8356" spans="1:4">
      <c r="A8356">
        <v>8355</v>
      </c>
      <c r="B8356" s="2">
        <v>28.299982</v>
      </c>
      <c r="C8356" s="2">
        <v>29.983607420800002</v>
      </c>
      <c r="D8356" s="2">
        <v>29.074999999999999</v>
      </c>
    </row>
    <row r="8357" spans="1:4">
      <c r="A8357">
        <v>8356</v>
      </c>
      <c r="B8357" s="2">
        <v>28.200005999999998</v>
      </c>
      <c r="C8357" s="2">
        <v>29.983801755200002</v>
      </c>
      <c r="D8357" s="2">
        <v>29.074999999999999</v>
      </c>
    </row>
    <row r="8358" spans="1:4">
      <c r="A8358">
        <v>8357</v>
      </c>
      <c r="B8358" s="2">
        <v>28.1</v>
      </c>
      <c r="C8358" s="2">
        <v>29.983898922400002</v>
      </c>
      <c r="D8358" s="2">
        <v>29.074999999999999</v>
      </c>
    </row>
    <row r="8359" spans="1:4">
      <c r="A8359">
        <v>8358</v>
      </c>
      <c r="B8359" s="2">
        <v>27.999994000000001</v>
      </c>
      <c r="C8359" s="2">
        <v>29.983996089600002</v>
      </c>
      <c r="D8359" s="2">
        <v>29.074999999999999</v>
      </c>
    </row>
    <row r="8360" spans="1:4">
      <c r="A8360">
        <v>8359</v>
      </c>
      <c r="B8360" s="2">
        <v>27.899988</v>
      </c>
      <c r="C8360" s="2">
        <v>29.984190424000001</v>
      </c>
      <c r="D8360" s="2">
        <v>29.074999999999999</v>
      </c>
    </row>
    <row r="8361" spans="1:4">
      <c r="A8361">
        <v>8360</v>
      </c>
      <c r="B8361" s="2">
        <v>29.200005999999998</v>
      </c>
      <c r="C8361" s="2">
        <v>29.993117623200003</v>
      </c>
      <c r="D8361" s="2">
        <v>29.038</v>
      </c>
    </row>
    <row r="8362" spans="1:4">
      <c r="A8362">
        <v>8361</v>
      </c>
      <c r="B8362" s="2">
        <v>29.1</v>
      </c>
      <c r="C8362" s="2">
        <v>29.995158134400004</v>
      </c>
      <c r="D8362" s="2">
        <v>29.065999999999999</v>
      </c>
    </row>
    <row r="8363" spans="1:4">
      <c r="A8363">
        <v>8362</v>
      </c>
      <c r="B8363" s="2">
        <v>29.1</v>
      </c>
      <c r="C8363" s="2">
        <v>29.995060967200004</v>
      </c>
      <c r="D8363" s="2">
        <v>29.065999999999999</v>
      </c>
    </row>
    <row r="8364" spans="1:4">
      <c r="A8364">
        <v>8363</v>
      </c>
      <c r="B8364" s="2">
        <v>29.1</v>
      </c>
      <c r="C8364" s="2">
        <v>29.994963800000001</v>
      </c>
      <c r="D8364" s="2">
        <v>29.065999999999999</v>
      </c>
    </row>
    <row r="8365" spans="1:4">
      <c r="A8365">
        <v>8364</v>
      </c>
      <c r="B8365" s="2">
        <v>29.1</v>
      </c>
      <c r="C8365" s="2">
        <v>29.994866632800001</v>
      </c>
      <c r="D8365" s="2">
        <v>29.065999999999999</v>
      </c>
    </row>
    <row r="8366" spans="1:4">
      <c r="A8366">
        <v>8365</v>
      </c>
      <c r="B8366" s="2">
        <v>28.999994000000001</v>
      </c>
      <c r="C8366" s="2">
        <v>30.001004311199999</v>
      </c>
      <c r="D8366" s="2">
        <v>29.245999999999999</v>
      </c>
    </row>
    <row r="8367" spans="1:4">
      <c r="A8367">
        <v>8366</v>
      </c>
      <c r="B8367" s="2">
        <v>28.999994000000001</v>
      </c>
      <c r="C8367" s="2">
        <v>30.000907143999999</v>
      </c>
      <c r="D8367" s="2">
        <v>29.273999999999997</v>
      </c>
    </row>
    <row r="8368" spans="1:4">
      <c r="A8368">
        <v>8367</v>
      </c>
      <c r="B8368" s="2">
        <v>29.200005999999998</v>
      </c>
      <c r="C8368" s="2">
        <v>30.002781648799999</v>
      </c>
      <c r="D8368" s="2">
        <v>29.753999999999998</v>
      </c>
    </row>
    <row r="8369" spans="1:4">
      <c r="A8369">
        <v>8368</v>
      </c>
      <c r="B8369" s="2">
        <v>29.200005999999998</v>
      </c>
      <c r="C8369" s="2">
        <v>30.002684481599999</v>
      </c>
      <c r="D8369" s="2">
        <v>29.753999999999998</v>
      </c>
    </row>
    <row r="8370" spans="1:4">
      <c r="A8370">
        <v>8369</v>
      </c>
      <c r="B8370" s="2">
        <v>27.999994000000001</v>
      </c>
      <c r="C8370" s="2">
        <v>30.0111825008</v>
      </c>
      <c r="D8370" s="2">
        <v>29.416</v>
      </c>
    </row>
    <row r="8371" spans="1:4">
      <c r="A8371">
        <v>8370</v>
      </c>
      <c r="B8371" s="2">
        <v>29.570001000000001</v>
      </c>
      <c r="C8371" s="2">
        <v>30.012862671199997</v>
      </c>
      <c r="D8371" s="2">
        <v>29.314999999999998</v>
      </c>
    </row>
    <row r="8372" spans="1:4">
      <c r="A8372">
        <v>8371</v>
      </c>
      <c r="B8372" s="2">
        <v>29.6</v>
      </c>
      <c r="C8372" s="2">
        <v>30.014445674400001</v>
      </c>
      <c r="D8372" s="2">
        <v>29.462</v>
      </c>
    </row>
    <row r="8373" spans="1:4">
      <c r="A8373">
        <v>8372</v>
      </c>
      <c r="B8373" s="2">
        <v>29.399988</v>
      </c>
      <c r="C8373" s="2">
        <v>30.014834343200004</v>
      </c>
      <c r="D8373" s="2">
        <v>29.492999999999999</v>
      </c>
    </row>
    <row r="8374" spans="1:4">
      <c r="A8374">
        <v>8373</v>
      </c>
      <c r="B8374" s="2">
        <v>29.299982</v>
      </c>
      <c r="C8374" s="2">
        <v>30.015223012000003</v>
      </c>
      <c r="D8374" s="2">
        <v>29.492999999999999</v>
      </c>
    </row>
    <row r="8375" spans="1:4">
      <c r="A8375">
        <v>8374</v>
      </c>
      <c r="B8375" s="2">
        <v>29.299982</v>
      </c>
      <c r="C8375" s="2">
        <v>30.015125844800004</v>
      </c>
      <c r="D8375" s="2">
        <v>29.492999999999999</v>
      </c>
    </row>
    <row r="8376" spans="1:4">
      <c r="A8376">
        <v>8375</v>
      </c>
      <c r="B8376" s="2">
        <v>29.299982</v>
      </c>
      <c r="C8376" s="2">
        <v>30.015028677600004</v>
      </c>
      <c r="D8376" s="2">
        <v>29.491</v>
      </c>
    </row>
    <row r="8377" spans="1:4">
      <c r="A8377">
        <v>8376</v>
      </c>
      <c r="B8377" s="2">
        <v>29.261987000000001</v>
      </c>
      <c r="C8377" s="2">
        <v>30.015320179200003</v>
      </c>
      <c r="D8377" s="2">
        <v>29.166999999999998</v>
      </c>
    </row>
    <row r="8378" spans="1:4">
      <c r="A8378">
        <v>8377</v>
      </c>
      <c r="B8378" s="2">
        <v>29.200005999999998</v>
      </c>
      <c r="C8378" s="2">
        <v>30.0189720216</v>
      </c>
      <c r="D8378" s="2">
        <v>28.567</v>
      </c>
    </row>
    <row r="8379" spans="1:4">
      <c r="A8379">
        <v>8378</v>
      </c>
      <c r="B8379" s="2">
        <v>29.1</v>
      </c>
      <c r="C8379" s="2">
        <v>30.022372873599998</v>
      </c>
      <c r="D8379" s="2">
        <v>28.567</v>
      </c>
    </row>
    <row r="8380" spans="1:4">
      <c r="A8380">
        <v>8379</v>
      </c>
      <c r="B8380" s="2">
        <v>29.1</v>
      </c>
      <c r="C8380" s="2">
        <v>30.022275706399999</v>
      </c>
      <c r="D8380" s="2">
        <v>28.631999999999998</v>
      </c>
    </row>
    <row r="8381" spans="1:4">
      <c r="A8381">
        <v>8380</v>
      </c>
      <c r="B8381" s="2">
        <v>28.999994000000001</v>
      </c>
      <c r="C8381" s="2">
        <v>30.023636047199997</v>
      </c>
      <c r="D8381" s="2">
        <v>28.891999999999999</v>
      </c>
    </row>
    <row r="8382" spans="1:4">
      <c r="A8382">
        <v>8381</v>
      </c>
      <c r="B8382" s="2">
        <v>28.899988</v>
      </c>
      <c r="C8382" s="2">
        <v>30.0238303816</v>
      </c>
      <c r="D8382" s="2">
        <v>28.956999999999997</v>
      </c>
    </row>
    <row r="8383" spans="1:4">
      <c r="A8383">
        <v>8382</v>
      </c>
      <c r="B8383" s="2">
        <v>30.200005999999998</v>
      </c>
      <c r="C8383" s="2">
        <v>30.018583352799997</v>
      </c>
      <c r="D8383" s="2">
        <v>29.780999999999999</v>
      </c>
    </row>
    <row r="8384" spans="1:4">
      <c r="A8384">
        <v>8383</v>
      </c>
      <c r="B8384" s="2">
        <v>30.230004999999998</v>
      </c>
      <c r="C8384" s="2">
        <v>30.018486185599997</v>
      </c>
      <c r="D8384" s="2">
        <v>29.817999999999998</v>
      </c>
    </row>
    <row r="8385" spans="1:4">
      <c r="A8385">
        <v>8384</v>
      </c>
      <c r="B8385" s="2">
        <v>30.159998000000002</v>
      </c>
      <c r="C8385" s="2">
        <v>30.018680519999997</v>
      </c>
      <c r="D8385" s="2">
        <v>29.780999999999999</v>
      </c>
    </row>
    <row r="8386" spans="1:4">
      <c r="A8386">
        <v>8385</v>
      </c>
      <c r="B8386" s="2">
        <v>29.288995</v>
      </c>
      <c r="C8386" s="2">
        <v>30.033951915200003</v>
      </c>
      <c r="D8386" s="2">
        <v>29.372</v>
      </c>
    </row>
    <row r="8387" spans="1:4">
      <c r="A8387">
        <v>8386</v>
      </c>
      <c r="B8387" s="2">
        <v>29.999994000000001</v>
      </c>
      <c r="C8387" s="2">
        <v>30.0350490824</v>
      </c>
      <c r="D8387" s="2">
        <v>28.823</v>
      </c>
    </row>
    <row r="8388" spans="1:4">
      <c r="A8388">
        <v>8387</v>
      </c>
      <c r="B8388" s="2">
        <v>29.399988</v>
      </c>
      <c r="C8388" s="2">
        <v>30.0351462496</v>
      </c>
      <c r="D8388" s="2">
        <v>29.175999999999998</v>
      </c>
    </row>
    <row r="8389" spans="1:4">
      <c r="A8389">
        <v>8388</v>
      </c>
      <c r="B8389" s="2">
        <v>29.700005999999998</v>
      </c>
      <c r="C8389" s="2">
        <v>30.036340583999998</v>
      </c>
      <c r="D8389" s="2">
        <v>29.515000000000001</v>
      </c>
    </row>
    <row r="8390" spans="1:4">
      <c r="A8390">
        <v>8389</v>
      </c>
      <c r="B8390" s="2">
        <v>29.700005999999998</v>
      </c>
      <c r="C8390" s="2">
        <v>30.036243416799998</v>
      </c>
      <c r="D8390" s="2">
        <v>29.486999999999998</v>
      </c>
    </row>
    <row r="8391" spans="1:4">
      <c r="A8391">
        <v>8390</v>
      </c>
      <c r="B8391" s="2">
        <v>28.889977999999999</v>
      </c>
      <c r="C8391" s="2">
        <v>30.039283928000003</v>
      </c>
      <c r="D8391" s="2">
        <v>28.855</v>
      </c>
    </row>
    <row r="8392" spans="1:4">
      <c r="A8392">
        <v>8391</v>
      </c>
      <c r="B8392" s="2">
        <v>28.889977999999999</v>
      </c>
      <c r="C8392" s="2">
        <v>30.039186760800003</v>
      </c>
      <c r="D8392" s="2">
        <v>28.846</v>
      </c>
    </row>
    <row r="8393" spans="1:4">
      <c r="A8393">
        <v>8392</v>
      </c>
      <c r="B8393" s="2">
        <v>29.700005999999998</v>
      </c>
      <c r="C8393" s="2">
        <v>30.038117921600005</v>
      </c>
      <c r="D8393" s="2">
        <v>28.898999999999997</v>
      </c>
    </row>
    <row r="8394" spans="1:4">
      <c r="A8394">
        <v>8393</v>
      </c>
      <c r="B8394" s="2">
        <v>29.700005999999998</v>
      </c>
      <c r="C8394" s="2">
        <v>30.038020754400002</v>
      </c>
      <c r="D8394" s="2">
        <v>28.898999999999997</v>
      </c>
    </row>
    <row r="8395" spans="1:4">
      <c r="A8395">
        <v>8394</v>
      </c>
      <c r="B8395" s="2">
        <v>29.6</v>
      </c>
      <c r="C8395" s="2">
        <v>30.038215088800005</v>
      </c>
      <c r="D8395" s="2">
        <v>28.898999999999997</v>
      </c>
    </row>
    <row r="8396" spans="1:4">
      <c r="A8396">
        <v>8395</v>
      </c>
      <c r="B8396" s="2">
        <v>29.499994000000001</v>
      </c>
      <c r="C8396" s="2">
        <v>30.038312256000005</v>
      </c>
      <c r="D8396" s="2">
        <v>28.898999999999997</v>
      </c>
    </row>
    <row r="8397" spans="1:4">
      <c r="A8397">
        <v>8396</v>
      </c>
      <c r="B8397" s="2">
        <v>29.399988</v>
      </c>
      <c r="C8397" s="2">
        <v>30.038409423200005</v>
      </c>
      <c r="D8397" s="2">
        <v>28.898999999999997</v>
      </c>
    </row>
    <row r="8398" spans="1:4">
      <c r="A8398">
        <v>8397</v>
      </c>
      <c r="B8398" s="2">
        <v>29.299982</v>
      </c>
      <c r="C8398" s="2">
        <v>30.038603757600004</v>
      </c>
      <c r="D8398" s="2">
        <v>28.898999999999997</v>
      </c>
    </row>
    <row r="8399" spans="1:4">
      <c r="A8399">
        <v>8398</v>
      </c>
      <c r="B8399" s="2">
        <v>29.299982</v>
      </c>
      <c r="C8399" s="2">
        <v>30.038506590400004</v>
      </c>
      <c r="D8399" s="2">
        <v>28.898999999999997</v>
      </c>
    </row>
    <row r="8400" spans="1:4">
      <c r="A8400">
        <v>8399</v>
      </c>
      <c r="B8400" s="2">
        <v>29.200005999999998</v>
      </c>
      <c r="C8400" s="2">
        <v>30.039089593600004</v>
      </c>
      <c r="D8400" s="2">
        <v>28.898999999999997</v>
      </c>
    </row>
    <row r="8401" spans="1:4">
      <c r="A8401">
        <v>8400</v>
      </c>
      <c r="B8401" s="2">
        <v>29.200005999999998</v>
      </c>
      <c r="C8401" s="2">
        <v>30.038992426400004</v>
      </c>
      <c r="D8401" s="2">
        <v>28.896999999999998</v>
      </c>
    </row>
    <row r="8402" spans="1:4">
      <c r="A8402">
        <v>8401</v>
      </c>
      <c r="B8402" s="2">
        <v>29.200005999999998</v>
      </c>
      <c r="C8402" s="2">
        <v>30.038895259200004</v>
      </c>
      <c r="D8402" s="2">
        <v>28.896999999999998</v>
      </c>
    </row>
    <row r="8403" spans="1:4">
      <c r="A8403">
        <v>8402</v>
      </c>
      <c r="B8403" s="2">
        <v>29.200005999999998</v>
      </c>
      <c r="C8403" s="2">
        <v>30.038798092000004</v>
      </c>
      <c r="D8403" s="2">
        <v>28.898999999999997</v>
      </c>
    </row>
    <row r="8404" spans="1:4">
      <c r="A8404">
        <v>8403</v>
      </c>
      <c r="B8404" s="2">
        <v>29.200005999999998</v>
      </c>
      <c r="C8404" s="2">
        <v>30.038700924800004</v>
      </c>
      <c r="D8404" s="2">
        <v>28.898999999999997</v>
      </c>
    </row>
    <row r="8405" spans="1:4">
      <c r="A8405">
        <v>8404</v>
      </c>
      <c r="B8405" s="2">
        <v>30.299982</v>
      </c>
      <c r="C8405" s="2">
        <v>30.040478262400001</v>
      </c>
      <c r="D8405" s="2">
        <v>29.701999999999998</v>
      </c>
    </row>
    <row r="8406" spans="1:4">
      <c r="A8406">
        <v>8405</v>
      </c>
      <c r="B8406" s="2">
        <v>29.700005999999998</v>
      </c>
      <c r="C8406" s="2">
        <v>30.0405754296</v>
      </c>
      <c r="D8406" s="2">
        <v>29.701999999999998</v>
      </c>
    </row>
    <row r="8407" spans="1:4">
      <c r="A8407">
        <v>8406</v>
      </c>
      <c r="B8407" s="2">
        <v>29.399988</v>
      </c>
      <c r="C8407" s="2">
        <v>30.040769764</v>
      </c>
      <c r="D8407" s="2">
        <v>29.507999999999999</v>
      </c>
    </row>
    <row r="8408" spans="1:4">
      <c r="A8408">
        <v>8407</v>
      </c>
      <c r="B8408" s="2">
        <v>29.700005999999998</v>
      </c>
      <c r="C8408" s="2">
        <v>30.041866931199998</v>
      </c>
      <c r="D8408" s="2">
        <v>29.827999999999999</v>
      </c>
    </row>
    <row r="8409" spans="1:4">
      <c r="A8409">
        <v>8408</v>
      </c>
      <c r="B8409" s="2">
        <v>29.200005999999998</v>
      </c>
      <c r="C8409" s="2">
        <v>30.045421606400001</v>
      </c>
      <c r="D8409" s="2">
        <v>28.919999999999998</v>
      </c>
    </row>
    <row r="8410" spans="1:4">
      <c r="A8410">
        <v>8409</v>
      </c>
      <c r="B8410" s="2">
        <v>29.200005999999998</v>
      </c>
      <c r="C8410" s="2">
        <v>30.045324439200002</v>
      </c>
      <c r="D8410" s="2">
        <v>28.919999999999998</v>
      </c>
    </row>
    <row r="8411" spans="1:4">
      <c r="A8411">
        <v>8410</v>
      </c>
      <c r="B8411" s="2">
        <v>29.200005999999998</v>
      </c>
      <c r="C8411" s="2">
        <v>30.045227272000002</v>
      </c>
      <c r="D8411" s="2">
        <v>28.902999999999999</v>
      </c>
    </row>
    <row r="8412" spans="1:4">
      <c r="A8412">
        <v>8411</v>
      </c>
      <c r="B8412" s="2">
        <v>29.200005999999998</v>
      </c>
      <c r="C8412" s="2">
        <v>30.045130104800002</v>
      </c>
      <c r="D8412" s="2">
        <v>28.902999999999999</v>
      </c>
    </row>
    <row r="8413" spans="1:4">
      <c r="A8413">
        <v>8412</v>
      </c>
      <c r="B8413" s="2">
        <v>29.200005999999998</v>
      </c>
      <c r="C8413" s="2">
        <v>30.045032937600002</v>
      </c>
      <c r="D8413" s="2">
        <v>28.902999999999999</v>
      </c>
    </row>
    <row r="8414" spans="1:4">
      <c r="A8414">
        <v>8413</v>
      </c>
      <c r="B8414" s="2">
        <v>29.200005999999998</v>
      </c>
      <c r="C8414" s="2">
        <v>30.044935770400002</v>
      </c>
      <c r="D8414" s="2">
        <v>28.904</v>
      </c>
    </row>
    <row r="8415" spans="1:4">
      <c r="A8415">
        <v>8414</v>
      </c>
      <c r="B8415" s="2">
        <v>29.1</v>
      </c>
      <c r="C8415" s="2">
        <v>30.045713108000001</v>
      </c>
      <c r="D8415" s="2">
        <v>28.904</v>
      </c>
    </row>
    <row r="8416" spans="1:4">
      <c r="A8416">
        <v>8415</v>
      </c>
      <c r="B8416" s="2">
        <v>28.299982</v>
      </c>
      <c r="C8416" s="2">
        <v>30.048073448799997</v>
      </c>
      <c r="D8416" s="2">
        <v>29.477</v>
      </c>
    </row>
    <row r="8417" spans="1:4">
      <c r="A8417">
        <v>8416</v>
      </c>
      <c r="B8417" s="2">
        <v>29.899988</v>
      </c>
      <c r="C8417" s="2">
        <v>30.049267783200005</v>
      </c>
      <c r="D8417" s="2">
        <v>29.434999999999999</v>
      </c>
    </row>
    <row r="8418" spans="1:4">
      <c r="A8418">
        <v>8417</v>
      </c>
      <c r="B8418" s="2">
        <v>29.899988</v>
      </c>
      <c r="C8418" s="2">
        <v>30.049170616000005</v>
      </c>
      <c r="D8418" s="2">
        <v>29.434999999999999</v>
      </c>
    </row>
    <row r="8419" spans="1:4">
      <c r="A8419">
        <v>8418</v>
      </c>
      <c r="B8419" s="2">
        <v>29.799982</v>
      </c>
      <c r="C8419" s="2">
        <v>30.050850786400002</v>
      </c>
      <c r="D8419" s="2">
        <v>29.951999999999998</v>
      </c>
    </row>
    <row r="8420" spans="1:4">
      <c r="A8420">
        <v>8419</v>
      </c>
      <c r="B8420" s="2">
        <v>29.809991</v>
      </c>
      <c r="C8420" s="2">
        <v>30.050753619200002</v>
      </c>
      <c r="D8420" s="2">
        <v>29.952999999999999</v>
      </c>
    </row>
    <row r="8421" spans="1:4">
      <c r="A8421">
        <v>8420</v>
      </c>
      <c r="B8421" s="2">
        <v>28.1</v>
      </c>
      <c r="C8421" s="2">
        <v>30.05211396</v>
      </c>
      <c r="D8421" s="2">
        <v>29.224</v>
      </c>
    </row>
    <row r="8422" spans="1:4">
      <c r="A8422">
        <v>8421</v>
      </c>
      <c r="B8422" s="2">
        <v>29.999994000000001</v>
      </c>
      <c r="C8422" s="2">
        <v>30.053211127199997</v>
      </c>
      <c r="D8422" s="2">
        <v>29.443999999999999</v>
      </c>
    </row>
    <row r="8423" spans="1:4">
      <c r="A8423">
        <v>8422</v>
      </c>
      <c r="B8423" s="2">
        <v>28.799982</v>
      </c>
      <c r="C8423" s="2">
        <v>30.055765802400003</v>
      </c>
      <c r="D8423" s="2">
        <v>28.533999999999999</v>
      </c>
    </row>
    <row r="8424" spans="1:4">
      <c r="A8424">
        <v>8423</v>
      </c>
      <c r="B8424" s="2">
        <v>28.799982</v>
      </c>
      <c r="C8424" s="2">
        <v>30.055668635200004</v>
      </c>
      <c r="D8424" s="2">
        <v>28.533999999999999</v>
      </c>
    </row>
    <row r="8425" spans="1:4">
      <c r="A8425">
        <v>8424</v>
      </c>
      <c r="B8425" s="2">
        <v>29.299982</v>
      </c>
      <c r="C8425" s="2">
        <v>30.054891297600005</v>
      </c>
      <c r="D8425" s="2">
        <v>29.204999999999998</v>
      </c>
    </row>
    <row r="8426" spans="1:4">
      <c r="A8426">
        <v>8425</v>
      </c>
      <c r="B8426" s="2">
        <v>29.200005999999998</v>
      </c>
      <c r="C8426" s="2">
        <v>30.054988464800005</v>
      </c>
      <c r="D8426" s="2">
        <v>29.204999999999998</v>
      </c>
    </row>
    <row r="8427" spans="1:4">
      <c r="A8427">
        <v>8426</v>
      </c>
      <c r="B8427" s="2">
        <v>29.1</v>
      </c>
      <c r="C8427" s="2">
        <v>30.055279966400004</v>
      </c>
      <c r="D8427" s="2">
        <v>29.244999999999997</v>
      </c>
    </row>
    <row r="8428" spans="1:4">
      <c r="A8428">
        <v>8427</v>
      </c>
      <c r="B8428" s="2">
        <v>29.1</v>
      </c>
      <c r="C8428" s="2">
        <v>30.055182799200004</v>
      </c>
      <c r="D8428" s="2">
        <v>29.244999999999997</v>
      </c>
    </row>
    <row r="8429" spans="1:4">
      <c r="A8429">
        <v>8428</v>
      </c>
      <c r="B8429" s="2">
        <v>29.1</v>
      </c>
      <c r="C8429" s="2">
        <v>30.055085632000004</v>
      </c>
      <c r="D8429" s="2">
        <v>29.236999999999998</v>
      </c>
    </row>
    <row r="8430" spans="1:4">
      <c r="A8430">
        <v>8429</v>
      </c>
      <c r="B8430" s="2">
        <v>29.969995000000001</v>
      </c>
      <c r="C8430" s="2">
        <v>30.058057303999998</v>
      </c>
      <c r="D8430" s="2">
        <v>29.660999999999998</v>
      </c>
    </row>
    <row r="8431" spans="1:4">
      <c r="A8431">
        <v>8430</v>
      </c>
      <c r="B8431" s="2">
        <v>29.1</v>
      </c>
      <c r="C8431" s="2">
        <v>30.058251638399998</v>
      </c>
      <c r="D8431" s="2">
        <v>29.196999999999999</v>
      </c>
    </row>
    <row r="8432" spans="1:4">
      <c r="A8432">
        <v>8431</v>
      </c>
      <c r="B8432" s="2">
        <v>29.1</v>
      </c>
      <c r="C8432" s="2">
        <v>30.058154471199998</v>
      </c>
      <c r="D8432" s="2">
        <v>29.221999999999998</v>
      </c>
    </row>
    <row r="8433" spans="1:4">
      <c r="A8433">
        <v>8432</v>
      </c>
      <c r="B8433" s="2">
        <v>28.899988</v>
      </c>
      <c r="C8433" s="2">
        <v>30.059737474400002</v>
      </c>
      <c r="D8433" s="2">
        <v>28.956999999999997</v>
      </c>
    </row>
    <row r="8434" spans="1:4">
      <c r="A8434">
        <v>8433</v>
      </c>
      <c r="B8434" s="2">
        <v>28.899988</v>
      </c>
      <c r="C8434" s="2">
        <v>30.059640307200002</v>
      </c>
      <c r="D8434" s="2">
        <v>28.983999999999998</v>
      </c>
    </row>
    <row r="8435" spans="1:4">
      <c r="A8435">
        <v>8434</v>
      </c>
      <c r="B8435" s="2">
        <v>28.899988</v>
      </c>
      <c r="C8435" s="2">
        <v>30.0622233104</v>
      </c>
      <c r="D8435" s="2">
        <v>29.06</v>
      </c>
    </row>
    <row r="8436" spans="1:4">
      <c r="A8436">
        <v>8435</v>
      </c>
      <c r="B8436" s="2">
        <v>31.700005999999998</v>
      </c>
      <c r="C8436" s="2">
        <v>30.063417644800005</v>
      </c>
      <c r="D8436" s="2">
        <v>29.292999999999999</v>
      </c>
    </row>
    <row r="8437" spans="1:4">
      <c r="A8437">
        <v>8436</v>
      </c>
      <c r="B8437" s="2">
        <v>29.499994000000001</v>
      </c>
      <c r="C8437" s="2">
        <v>30.066875152799998</v>
      </c>
      <c r="D8437" s="2">
        <v>29.916999999999998</v>
      </c>
    </row>
    <row r="8438" spans="1:4">
      <c r="A8438">
        <v>8437</v>
      </c>
      <c r="B8438" s="2">
        <v>29.6</v>
      </c>
      <c r="C8438" s="2">
        <v>30.066777985599998</v>
      </c>
      <c r="D8438" s="2">
        <v>29.916999999999998</v>
      </c>
    </row>
    <row r="8439" spans="1:4">
      <c r="A8439">
        <v>8438</v>
      </c>
      <c r="B8439" s="2">
        <v>28.999994000000001</v>
      </c>
      <c r="C8439" s="2">
        <v>30.069235493600004</v>
      </c>
      <c r="D8439" s="2">
        <v>28.992999999999999</v>
      </c>
    </row>
    <row r="8440" spans="1:4">
      <c r="A8440">
        <v>8439</v>
      </c>
      <c r="B8440" s="2">
        <v>28.999994000000001</v>
      </c>
      <c r="C8440" s="2">
        <v>30.069138326400005</v>
      </c>
      <c r="D8440" s="2">
        <v>28.99</v>
      </c>
    </row>
    <row r="8441" spans="1:4">
      <c r="A8441">
        <v>8440</v>
      </c>
      <c r="B8441" s="2">
        <v>28.999994000000001</v>
      </c>
      <c r="C8441" s="2">
        <v>30.069041159200005</v>
      </c>
      <c r="D8441" s="2">
        <v>28.99</v>
      </c>
    </row>
    <row r="8442" spans="1:4">
      <c r="A8442">
        <v>8441</v>
      </c>
      <c r="B8442" s="2">
        <v>28.999994000000001</v>
      </c>
      <c r="C8442" s="2">
        <v>30.068943992000005</v>
      </c>
      <c r="D8442" s="2">
        <v>28.99</v>
      </c>
    </row>
    <row r="8443" spans="1:4">
      <c r="A8443">
        <v>8442</v>
      </c>
      <c r="B8443" s="2">
        <v>29.200005999999998</v>
      </c>
      <c r="C8443" s="2">
        <v>30.070721329600001</v>
      </c>
      <c r="D8443" s="2">
        <v>29.137</v>
      </c>
    </row>
    <row r="8444" spans="1:4">
      <c r="A8444">
        <v>8443</v>
      </c>
      <c r="B8444" s="2">
        <v>29.399988</v>
      </c>
      <c r="C8444" s="2">
        <v>30.070624162400001</v>
      </c>
      <c r="D8444" s="2">
        <v>29.738</v>
      </c>
    </row>
    <row r="8445" spans="1:4">
      <c r="A8445">
        <v>8444</v>
      </c>
      <c r="B8445" s="2">
        <v>29.399988</v>
      </c>
      <c r="C8445" s="2">
        <v>30.070526995200002</v>
      </c>
      <c r="D8445" s="2">
        <v>29.695</v>
      </c>
    </row>
    <row r="8446" spans="1:4">
      <c r="A8446">
        <v>8445</v>
      </c>
      <c r="B8446" s="2">
        <v>29.399988</v>
      </c>
      <c r="C8446" s="2">
        <v>30.070429828000002</v>
      </c>
      <c r="D8446" s="2">
        <v>29.640999999999998</v>
      </c>
    </row>
    <row r="8447" spans="1:4">
      <c r="A8447">
        <v>8446</v>
      </c>
      <c r="B8447" s="2">
        <v>28.899988</v>
      </c>
      <c r="C8447" s="2">
        <v>30.072887336000001</v>
      </c>
      <c r="D8447" s="2">
        <v>28.600999999999999</v>
      </c>
    </row>
    <row r="8448" spans="1:4">
      <c r="A8448">
        <v>8447</v>
      </c>
      <c r="B8448" s="2">
        <v>29.999994000000001</v>
      </c>
      <c r="C8448" s="2">
        <v>30.072401499999998</v>
      </c>
      <c r="D8448" s="2">
        <v>29.73</v>
      </c>
    </row>
    <row r="8449" spans="1:4">
      <c r="A8449">
        <v>8448</v>
      </c>
      <c r="B8449" s="2">
        <v>29.700005999999998</v>
      </c>
      <c r="C8449" s="2">
        <v>30.075664673600002</v>
      </c>
      <c r="D8449" s="2">
        <v>29.297999999999998</v>
      </c>
    </row>
    <row r="8450" spans="1:4">
      <c r="A8450">
        <v>8449</v>
      </c>
      <c r="B8450" s="2">
        <v>29.700005999999998</v>
      </c>
      <c r="C8450" s="2">
        <v>30.075567506400002</v>
      </c>
      <c r="D8450" s="2">
        <v>29.297999999999998</v>
      </c>
    </row>
    <row r="8451" spans="1:4">
      <c r="A8451">
        <v>8450</v>
      </c>
      <c r="B8451" s="2">
        <v>29.670006999999998</v>
      </c>
      <c r="C8451" s="2">
        <v>30.075761840800002</v>
      </c>
      <c r="D8451" s="2">
        <v>29.297999999999998</v>
      </c>
    </row>
    <row r="8452" spans="1:4">
      <c r="A8452">
        <v>8451</v>
      </c>
      <c r="B8452" s="2">
        <v>29.659998000000002</v>
      </c>
      <c r="C8452" s="2">
        <v>30.075859008000002</v>
      </c>
      <c r="D8452" s="2">
        <v>29.297999999999998</v>
      </c>
    </row>
    <row r="8453" spans="1:4">
      <c r="A8453">
        <v>8452</v>
      </c>
      <c r="B8453" s="2">
        <v>29.899988</v>
      </c>
      <c r="C8453" s="2">
        <v>30.077247676799999</v>
      </c>
      <c r="D8453" s="2">
        <v>29.25</v>
      </c>
    </row>
    <row r="8454" spans="1:4">
      <c r="A8454">
        <v>8453</v>
      </c>
      <c r="B8454" s="2">
        <v>29.899988</v>
      </c>
      <c r="C8454" s="2">
        <v>30.077150509599999</v>
      </c>
      <c r="D8454" s="2">
        <v>29.25</v>
      </c>
    </row>
    <row r="8455" spans="1:4">
      <c r="A8455">
        <v>8454</v>
      </c>
      <c r="B8455" s="2">
        <v>29.899988</v>
      </c>
      <c r="C8455" s="2">
        <v>30.077053342399999</v>
      </c>
      <c r="D8455" s="2">
        <v>29.25</v>
      </c>
    </row>
    <row r="8456" spans="1:4">
      <c r="A8456">
        <v>8455</v>
      </c>
      <c r="B8456" s="2">
        <v>29.799982</v>
      </c>
      <c r="C8456" s="2">
        <v>30.077344843999999</v>
      </c>
      <c r="D8456" s="2">
        <v>29.25</v>
      </c>
    </row>
    <row r="8457" spans="1:4">
      <c r="A8457">
        <v>8456</v>
      </c>
      <c r="B8457" s="2">
        <v>29.700005999999998</v>
      </c>
      <c r="C8457" s="2">
        <v>30.077442011199999</v>
      </c>
      <c r="D8457" s="2">
        <v>29.247999999999998</v>
      </c>
    </row>
    <row r="8458" spans="1:4">
      <c r="A8458">
        <v>8457</v>
      </c>
      <c r="B8458" s="2">
        <v>29.399988</v>
      </c>
      <c r="C8458" s="2">
        <v>30.077733512799998</v>
      </c>
      <c r="D8458" s="2">
        <v>29.247999999999998</v>
      </c>
    </row>
    <row r="8459" spans="1:4">
      <c r="A8459">
        <v>8458</v>
      </c>
      <c r="B8459" s="2">
        <v>29.399988</v>
      </c>
      <c r="C8459" s="2">
        <v>30.077636345599998</v>
      </c>
      <c r="D8459" s="2">
        <v>29.247999999999998</v>
      </c>
    </row>
    <row r="8460" spans="1:4">
      <c r="A8460">
        <v>8459</v>
      </c>
      <c r="B8460" s="2">
        <v>29.200005999999998</v>
      </c>
      <c r="C8460" s="2">
        <v>30.077927847199998</v>
      </c>
      <c r="D8460" s="2">
        <v>28.95</v>
      </c>
    </row>
    <row r="8461" spans="1:4">
      <c r="A8461">
        <v>8460</v>
      </c>
      <c r="B8461" s="2">
        <v>29.1</v>
      </c>
      <c r="C8461" s="2">
        <v>30.078122181599998</v>
      </c>
      <c r="D8461" s="2">
        <v>28.95</v>
      </c>
    </row>
    <row r="8462" spans="1:4">
      <c r="A8462">
        <v>8461</v>
      </c>
      <c r="B8462" s="2">
        <v>29.1</v>
      </c>
      <c r="C8462" s="2">
        <v>30.078025014399998</v>
      </c>
      <c r="D8462" s="2">
        <v>29.021999999999998</v>
      </c>
    </row>
    <row r="8463" spans="1:4">
      <c r="A8463">
        <v>8462</v>
      </c>
      <c r="B8463" s="2">
        <v>29.6</v>
      </c>
      <c r="C8463" s="2">
        <v>30.077539178399999</v>
      </c>
      <c r="D8463" s="2">
        <v>29.311999999999998</v>
      </c>
    </row>
    <row r="8464" spans="1:4">
      <c r="A8464">
        <v>8463</v>
      </c>
      <c r="B8464" s="2">
        <v>28.972985999999999</v>
      </c>
      <c r="C8464" s="2">
        <v>30.083551361599998</v>
      </c>
      <c r="D8464" s="2">
        <v>29.224</v>
      </c>
    </row>
    <row r="8465" spans="1:4">
      <c r="A8465">
        <v>8464</v>
      </c>
      <c r="B8465" s="2">
        <v>29.700005999999998</v>
      </c>
      <c r="C8465" s="2">
        <v>30.083454194399998</v>
      </c>
      <c r="D8465" s="2">
        <v>29.77</v>
      </c>
    </row>
    <row r="8466" spans="1:4">
      <c r="A8466">
        <v>8465</v>
      </c>
      <c r="B8466" s="2">
        <v>28.899988</v>
      </c>
      <c r="C8466" s="2">
        <v>30.083842863200001</v>
      </c>
      <c r="D8466" s="2">
        <v>29.001999999999999</v>
      </c>
    </row>
    <row r="8467" spans="1:4">
      <c r="A8467">
        <v>8466</v>
      </c>
      <c r="B8467" s="2">
        <v>28.899988</v>
      </c>
      <c r="C8467" s="2">
        <v>30.083745696000001</v>
      </c>
      <c r="D8467" s="2">
        <v>29.001999999999999</v>
      </c>
    </row>
    <row r="8468" spans="1:4">
      <c r="A8468">
        <v>8467</v>
      </c>
      <c r="B8468" s="2">
        <v>28.899988</v>
      </c>
      <c r="C8468" s="2">
        <v>30.083648528799998</v>
      </c>
      <c r="D8468" s="2">
        <v>29.001999999999999</v>
      </c>
    </row>
    <row r="8469" spans="1:4">
      <c r="A8469">
        <v>8468</v>
      </c>
      <c r="B8469" s="2">
        <v>28.700005999999998</v>
      </c>
      <c r="C8469" s="2">
        <v>30.086717368000002</v>
      </c>
      <c r="D8469" s="2">
        <v>28.843</v>
      </c>
    </row>
    <row r="8470" spans="1:4">
      <c r="A8470">
        <v>8469</v>
      </c>
      <c r="B8470" s="2">
        <v>28.700005999999998</v>
      </c>
      <c r="C8470" s="2">
        <v>30.086620200800002</v>
      </c>
      <c r="D8470" s="2">
        <v>28.820999999999998</v>
      </c>
    </row>
    <row r="8471" spans="1:4">
      <c r="A8471">
        <v>8470</v>
      </c>
      <c r="B8471" s="2">
        <v>28.999994000000001</v>
      </c>
      <c r="C8471" s="2">
        <v>30.0879117024</v>
      </c>
      <c r="D8471" s="2">
        <v>28.655999999999999</v>
      </c>
    </row>
    <row r="8472" spans="1:4">
      <c r="A8472">
        <v>8471</v>
      </c>
      <c r="B8472" s="2">
        <v>28.999994000000001</v>
      </c>
      <c r="C8472" s="2">
        <v>30.0878145352</v>
      </c>
      <c r="D8472" s="2">
        <v>28.625</v>
      </c>
    </row>
    <row r="8473" spans="1:4">
      <c r="A8473">
        <v>8472</v>
      </c>
      <c r="B8473" s="2">
        <v>28.999994000000001</v>
      </c>
      <c r="C8473" s="2">
        <v>30.091689039999999</v>
      </c>
      <c r="D8473" s="2">
        <v>28.840999999999998</v>
      </c>
    </row>
    <row r="8474" spans="1:4">
      <c r="A8474">
        <v>8473</v>
      </c>
      <c r="B8474" s="2">
        <v>28.999994000000001</v>
      </c>
      <c r="C8474" s="2">
        <v>30.091591872799999</v>
      </c>
      <c r="D8474" s="2">
        <v>28.861999999999998</v>
      </c>
    </row>
    <row r="8475" spans="1:4">
      <c r="A8475">
        <v>8474</v>
      </c>
      <c r="B8475" s="2">
        <v>28.299982</v>
      </c>
      <c r="C8475" s="2">
        <v>30.096895557600003</v>
      </c>
      <c r="D8475" s="2">
        <v>27.651999999999997</v>
      </c>
    </row>
    <row r="8476" spans="1:4">
      <c r="A8476">
        <v>8475</v>
      </c>
      <c r="B8476" s="2">
        <v>28.299982</v>
      </c>
      <c r="C8476" s="2">
        <v>30.096798390400004</v>
      </c>
      <c r="D8476" s="2">
        <v>27.651999999999997</v>
      </c>
    </row>
    <row r="8477" spans="1:4">
      <c r="A8477">
        <v>8476</v>
      </c>
      <c r="B8477" s="2">
        <v>29.499994000000001</v>
      </c>
      <c r="C8477" s="2">
        <v>30.099187059199998</v>
      </c>
      <c r="D8477" s="2">
        <v>29.757999999999999</v>
      </c>
    </row>
    <row r="8478" spans="1:4">
      <c r="A8478">
        <v>8477</v>
      </c>
      <c r="B8478" s="2">
        <v>29.499994000000001</v>
      </c>
      <c r="C8478" s="2">
        <v>30.099089891999999</v>
      </c>
      <c r="D8478" s="2">
        <v>29.757999999999999</v>
      </c>
    </row>
    <row r="8479" spans="1:4">
      <c r="A8479">
        <v>8478</v>
      </c>
      <c r="B8479" s="2">
        <v>29.260003999999999</v>
      </c>
      <c r="C8479" s="2">
        <v>30.104810573599998</v>
      </c>
      <c r="D8479" s="2">
        <v>29.561</v>
      </c>
    </row>
    <row r="8480" spans="1:4">
      <c r="A8480">
        <v>8479</v>
      </c>
      <c r="B8480" s="2">
        <v>29.35</v>
      </c>
      <c r="C8480" s="2">
        <v>30.104616239199999</v>
      </c>
      <c r="D8480" s="2">
        <v>29.561</v>
      </c>
    </row>
    <row r="8481" spans="1:4">
      <c r="A8481">
        <v>8480</v>
      </c>
      <c r="B8481" s="2">
        <v>29.309991</v>
      </c>
      <c r="C8481" s="2">
        <v>30.104713406399998</v>
      </c>
      <c r="D8481" s="2">
        <v>29.561</v>
      </c>
    </row>
    <row r="8482" spans="1:4">
      <c r="A8482">
        <v>8481</v>
      </c>
      <c r="B8482" s="2">
        <v>29.070001000000001</v>
      </c>
      <c r="C8482" s="2">
        <v>30.105879412799997</v>
      </c>
      <c r="D8482" s="2">
        <v>29.561</v>
      </c>
    </row>
    <row r="8483" spans="1:4">
      <c r="A8483">
        <v>8482</v>
      </c>
      <c r="B8483" s="2">
        <v>28.929987000000001</v>
      </c>
      <c r="C8483" s="2">
        <v>30.106073747199996</v>
      </c>
      <c r="D8483" s="2">
        <v>29.561</v>
      </c>
    </row>
    <row r="8484" spans="1:4">
      <c r="A8484">
        <v>8483</v>
      </c>
      <c r="B8484" s="2">
        <v>29.040002000000001</v>
      </c>
      <c r="C8484" s="2">
        <v>30.105976579999997</v>
      </c>
      <c r="D8484" s="2">
        <v>29.561</v>
      </c>
    </row>
    <row r="8485" spans="1:4">
      <c r="A8485">
        <v>8484</v>
      </c>
      <c r="B8485" s="2">
        <v>29.230004999999998</v>
      </c>
      <c r="C8485" s="2">
        <v>30.104907740799998</v>
      </c>
      <c r="D8485" s="2">
        <v>29.561</v>
      </c>
    </row>
    <row r="8486" spans="1:4">
      <c r="A8486">
        <v>8485</v>
      </c>
      <c r="B8486" s="2">
        <v>29.200005999999998</v>
      </c>
      <c r="C8486" s="2">
        <v>30.105004907999998</v>
      </c>
      <c r="D8486" s="2">
        <v>29.561</v>
      </c>
    </row>
    <row r="8487" spans="1:4">
      <c r="A8487">
        <v>8486</v>
      </c>
      <c r="B8487" s="2">
        <v>29.119989</v>
      </c>
      <c r="C8487" s="2">
        <v>30.105296409599998</v>
      </c>
      <c r="D8487" s="2">
        <v>29.561</v>
      </c>
    </row>
    <row r="8488" spans="1:4">
      <c r="A8488">
        <v>8487</v>
      </c>
      <c r="B8488" s="2">
        <v>29.129999000000002</v>
      </c>
      <c r="C8488" s="2">
        <v>30.105102075199998</v>
      </c>
      <c r="D8488" s="2">
        <v>29.561</v>
      </c>
    </row>
    <row r="8489" spans="1:4">
      <c r="A8489">
        <v>8488</v>
      </c>
      <c r="B8489" s="2">
        <v>29.119989</v>
      </c>
      <c r="C8489" s="2">
        <v>30.105199242399998</v>
      </c>
      <c r="D8489" s="2">
        <v>29.561</v>
      </c>
    </row>
    <row r="8490" spans="1:4">
      <c r="A8490">
        <v>8489</v>
      </c>
      <c r="B8490" s="2">
        <v>29.1</v>
      </c>
      <c r="C8490" s="2">
        <v>30.105393576799997</v>
      </c>
      <c r="D8490" s="2">
        <v>29.561</v>
      </c>
    </row>
    <row r="8491" spans="1:4">
      <c r="A8491">
        <v>8490</v>
      </c>
      <c r="B8491" s="2">
        <v>29.899988</v>
      </c>
      <c r="C8491" s="2">
        <v>30.103450232799997</v>
      </c>
      <c r="D8491" s="2">
        <v>29.585999999999999</v>
      </c>
    </row>
    <row r="8492" spans="1:4">
      <c r="A8492">
        <v>8491</v>
      </c>
      <c r="B8492" s="2">
        <v>29.909998000000002</v>
      </c>
      <c r="C8492" s="2">
        <v>30.103353065599997</v>
      </c>
      <c r="D8492" s="2">
        <v>29.585999999999999</v>
      </c>
    </row>
    <row r="8493" spans="1:4">
      <c r="A8493">
        <v>8492</v>
      </c>
      <c r="B8493" s="2">
        <v>28.899988</v>
      </c>
      <c r="C8493" s="2">
        <v>30.107753917600004</v>
      </c>
      <c r="D8493" s="2">
        <v>28.823</v>
      </c>
    </row>
    <row r="8494" spans="1:4">
      <c r="A8494">
        <v>8493</v>
      </c>
      <c r="B8494" s="2">
        <v>28.899988</v>
      </c>
      <c r="C8494" s="2">
        <v>30.107656750400004</v>
      </c>
      <c r="D8494" s="2">
        <v>28.823</v>
      </c>
    </row>
    <row r="8495" spans="1:4">
      <c r="A8495">
        <v>8494</v>
      </c>
      <c r="B8495" s="2">
        <v>28.799982</v>
      </c>
      <c r="C8495" s="2">
        <v>30.107851084800004</v>
      </c>
      <c r="D8495" s="2">
        <v>28.780999999999999</v>
      </c>
    </row>
    <row r="8496" spans="1:4">
      <c r="A8496">
        <v>8495</v>
      </c>
      <c r="B8496" s="2">
        <v>29.899988</v>
      </c>
      <c r="C8496" s="2">
        <v>30.107170914400001</v>
      </c>
      <c r="D8496" s="2">
        <v>29.814999999999998</v>
      </c>
    </row>
    <row r="8497" spans="1:4">
      <c r="A8497">
        <v>8496</v>
      </c>
      <c r="B8497" s="2">
        <v>29.899988</v>
      </c>
      <c r="C8497" s="2">
        <v>30.109045419200001</v>
      </c>
      <c r="D8497" s="2">
        <v>29.459</v>
      </c>
    </row>
    <row r="8498" spans="1:4">
      <c r="A8498">
        <v>8497</v>
      </c>
      <c r="B8498" s="2">
        <v>29.899988</v>
      </c>
      <c r="C8498" s="2">
        <v>30.108948252000001</v>
      </c>
      <c r="D8498" s="2">
        <v>29.459</v>
      </c>
    </row>
    <row r="8499" spans="1:4">
      <c r="A8499">
        <v>8498</v>
      </c>
      <c r="B8499" s="2">
        <v>28.899988</v>
      </c>
      <c r="C8499" s="2">
        <v>30.110531255199998</v>
      </c>
      <c r="D8499" s="2">
        <v>29.241999999999997</v>
      </c>
    </row>
    <row r="8500" spans="1:4">
      <c r="A8500">
        <v>8499</v>
      </c>
      <c r="B8500" s="2">
        <v>28.899988</v>
      </c>
      <c r="C8500" s="2">
        <v>30.110434087999998</v>
      </c>
      <c r="D8500" s="2">
        <v>29.241999999999997</v>
      </c>
    </row>
    <row r="8501" spans="1:4">
      <c r="A8501">
        <v>8500</v>
      </c>
      <c r="B8501" s="2">
        <v>28.899988</v>
      </c>
      <c r="C8501" s="2">
        <v>30.115474599199999</v>
      </c>
      <c r="D8501" s="2">
        <v>28.933999999999997</v>
      </c>
    </row>
    <row r="8502" spans="1:4">
      <c r="A8502">
        <v>8501</v>
      </c>
      <c r="B8502" s="2">
        <v>28.889977999999999</v>
      </c>
      <c r="C8502" s="2">
        <v>30.115571766399999</v>
      </c>
      <c r="D8502" s="2">
        <v>28.887999999999998</v>
      </c>
    </row>
    <row r="8503" spans="1:4">
      <c r="A8503">
        <v>8502</v>
      </c>
      <c r="B8503" s="2">
        <v>28.999994000000001</v>
      </c>
      <c r="C8503" s="2">
        <v>30.115183097599999</v>
      </c>
      <c r="D8503" s="2">
        <v>29.218</v>
      </c>
    </row>
    <row r="8504" spans="1:4">
      <c r="A8504">
        <v>8503</v>
      </c>
      <c r="B8504" s="2">
        <v>28.899988</v>
      </c>
      <c r="C8504" s="2">
        <v>30.116960435200003</v>
      </c>
      <c r="D8504" s="2">
        <v>28.542999999999999</v>
      </c>
    </row>
    <row r="8505" spans="1:4">
      <c r="A8505">
        <v>8504</v>
      </c>
      <c r="B8505" s="2">
        <v>28.899988</v>
      </c>
      <c r="C8505" s="2">
        <v>30.116863268000003</v>
      </c>
      <c r="D8505" s="2">
        <v>28.526999999999997</v>
      </c>
    </row>
    <row r="8506" spans="1:4">
      <c r="A8506">
        <v>8505</v>
      </c>
      <c r="B8506" s="2">
        <v>28.799982</v>
      </c>
      <c r="C8506" s="2">
        <v>30.117154769600003</v>
      </c>
      <c r="D8506" s="2">
        <v>28.526999999999997</v>
      </c>
    </row>
    <row r="8507" spans="1:4">
      <c r="A8507">
        <v>8506</v>
      </c>
      <c r="B8507" s="2">
        <v>28.799982</v>
      </c>
      <c r="C8507" s="2">
        <v>30.117057602400003</v>
      </c>
      <c r="D8507" s="2">
        <v>28.526999999999997</v>
      </c>
    </row>
    <row r="8508" spans="1:4">
      <c r="A8508">
        <v>8507</v>
      </c>
      <c r="B8508" s="2">
        <v>31.999994000000001</v>
      </c>
      <c r="C8508" s="2">
        <v>30.118349104</v>
      </c>
      <c r="D8508" s="2">
        <v>29.484999999999999</v>
      </c>
    </row>
    <row r="8509" spans="1:4">
      <c r="A8509">
        <v>8508</v>
      </c>
      <c r="B8509" s="2">
        <v>28.999994000000001</v>
      </c>
      <c r="C8509" s="2">
        <v>30.120903779199999</v>
      </c>
      <c r="D8509" s="2">
        <v>29.390999999999998</v>
      </c>
    </row>
    <row r="8510" spans="1:4">
      <c r="A8510">
        <v>8509</v>
      </c>
      <c r="B8510" s="2">
        <v>29.700005999999998</v>
      </c>
      <c r="C8510" s="2">
        <v>30.119737772799997</v>
      </c>
      <c r="D8510" s="2">
        <v>28.404999999999998</v>
      </c>
    </row>
    <row r="8511" spans="1:4">
      <c r="A8511">
        <v>8510</v>
      </c>
      <c r="B8511" s="2">
        <v>29.700005999999998</v>
      </c>
      <c r="C8511" s="2">
        <v>30.119640605599997</v>
      </c>
      <c r="D8511" s="2">
        <v>28.404999999999998</v>
      </c>
    </row>
    <row r="8512" spans="1:4">
      <c r="A8512">
        <v>8511</v>
      </c>
      <c r="B8512" s="2">
        <v>29.6</v>
      </c>
      <c r="C8512" s="2">
        <v>30.119834939999997</v>
      </c>
      <c r="D8512" s="2">
        <v>28.387999999999998</v>
      </c>
    </row>
    <row r="8513" spans="1:4">
      <c r="A8513">
        <v>8512</v>
      </c>
      <c r="B8513" s="2">
        <v>29.399988</v>
      </c>
      <c r="C8513" s="2">
        <v>30.120320775999996</v>
      </c>
      <c r="D8513" s="2">
        <v>28.387999999999998</v>
      </c>
    </row>
    <row r="8514" spans="1:4">
      <c r="A8514">
        <v>8513</v>
      </c>
      <c r="B8514" s="2">
        <v>29.299982</v>
      </c>
      <c r="C8514" s="2">
        <v>30.120417943199996</v>
      </c>
      <c r="D8514" s="2">
        <v>28.387999999999998</v>
      </c>
    </row>
    <row r="8515" spans="1:4">
      <c r="A8515">
        <v>8514</v>
      </c>
      <c r="B8515" s="2">
        <v>29.200005999999998</v>
      </c>
      <c r="C8515" s="2">
        <v>30.120612277599999</v>
      </c>
      <c r="D8515" s="2">
        <v>28.387999999999998</v>
      </c>
    </row>
    <row r="8516" spans="1:4">
      <c r="A8516">
        <v>8515</v>
      </c>
      <c r="B8516" s="2">
        <v>29.1</v>
      </c>
      <c r="C8516" s="2">
        <v>30.120709444799999</v>
      </c>
      <c r="D8516" s="2">
        <v>28.387999999999998</v>
      </c>
    </row>
    <row r="8517" spans="1:4">
      <c r="A8517">
        <v>8516</v>
      </c>
      <c r="B8517" s="2">
        <v>28.999994000000001</v>
      </c>
      <c r="C8517" s="2">
        <v>30.120806611999999</v>
      </c>
      <c r="D8517" s="2">
        <v>28.404999999999998</v>
      </c>
    </row>
    <row r="8518" spans="1:4">
      <c r="A8518">
        <v>8517</v>
      </c>
      <c r="B8518" s="2">
        <v>28.899988</v>
      </c>
      <c r="C8518" s="2">
        <v>30.121000946399999</v>
      </c>
      <c r="D8518" s="2">
        <v>28.428999999999998</v>
      </c>
    </row>
    <row r="8519" spans="1:4">
      <c r="A8519">
        <v>8518</v>
      </c>
      <c r="B8519" s="2">
        <v>29.6</v>
      </c>
      <c r="C8519" s="2">
        <v>30.126527293599999</v>
      </c>
      <c r="D8519" s="2">
        <v>29.622</v>
      </c>
    </row>
    <row r="8520" spans="1:4">
      <c r="A8520">
        <v>8519</v>
      </c>
      <c r="B8520" s="2">
        <v>29.499994000000001</v>
      </c>
      <c r="C8520" s="2">
        <v>30.126624460799999</v>
      </c>
      <c r="D8520" s="2">
        <v>29.590999999999998</v>
      </c>
    </row>
    <row r="8521" spans="1:4">
      <c r="A8521">
        <v>8520</v>
      </c>
      <c r="B8521" s="2">
        <v>29.799982</v>
      </c>
      <c r="C8521" s="2">
        <v>30.128013129600003</v>
      </c>
      <c r="D8521" s="2">
        <v>29.628999999999998</v>
      </c>
    </row>
    <row r="8522" spans="1:4">
      <c r="A8522">
        <v>8521</v>
      </c>
      <c r="B8522" s="2">
        <v>29.799982</v>
      </c>
      <c r="C8522" s="2">
        <v>30.127915962400003</v>
      </c>
      <c r="D8522" s="2">
        <v>29.637</v>
      </c>
    </row>
    <row r="8523" spans="1:4">
      <c r="A8523">
        <v>8522</v>
      </c>
      <c r="B8523" s="2">
        <v>29.499994000000001</v>
      </c>
      <c r="C8523" s="2">
        <v>30.128110296800003</v>
      </c>
      <c r="D8523" s="2">
        <v>29.673999999999999</v>
      </c>
    </row>
    <row r="8524" spans="1:4">
      <c r="A8524">
        <v>8523</v>
      </c>
      <c r="B8524" s="2">
        <v>29.399988</v>
      </c>
      <c r="C8524" s="2">
        <v>30.128498965600002</v>
      </c>
      <c r="D8524" s="2">
        <v>29.707999999999998</v>
      </c>
    </row>
    <row r="8525" spans="1:4">
      <c r="A8525">
        <v>8524</v>
      </c>
      <c r="B8525" s="2">
        <v>29.399988</v>
      </c>
      <c r="C8525" s="2">
        <v>30.128401798400002</v>
      </c>
      <c r="D8525" s="2">
        <v>29.707999999999998</v>
      </c>
    </row>
    <row r="8526" spans="1:4">
      <c r="A8526">
        <v>8525</v>
      </c>
      <c r="B8526" s="2">
        <v>29.399988</v>
      </c>
      <c r="C8526" s="2">
        <v>30.128304631200002</v>
      </c>
      <c r="D8526" s="2">
        <v>29.707999999999998</v>
      </c>
    </row>
    <row r="8527" spans="1:4">
      <c r="A8527">
        <v>8526</v>
      </c>
      <c r="B8527" s="2">
        <v>29.399988</v>
      </c>
      <c r="C8527" s="2">
        <v>30.128207464000003</v>
      </c>
      <c r="D8527" s="2">
        <v>29.710999999999999</v>
      </c>
    </row>
    <row r="8528" spans="1:4">
      <c r="A8528">
        <v>8527</v>
      </c>
      <c r="B8528" s="2">
        <v>29.899988</v>
      </c>
      <c r="C8528" s="2">
        <v>30.127818795200003</v>
      </c>
      <c r="D8528" s="2">
        <v>29.654</v>
      </c>
    </row>
    <row r="8529" spans="1:4">
      <c r="A8529">
        <v>8528</v>
      </c>
      <c r="B8529" s="2">
        <v>29.899988</v>
      </c>
      <c r="C8529" s="2">
        <v>30.127721628000003</v>
      </c>
      <c r="D8529" s="2">
        <v>29.654</v>
      </c>
    </row>
    <row r="8530" spans="1:4">
      <c r="A8530">
        <v>8529</v>
      </c>
      <c r="B8530" s="2">
        <v>29.399988</v>
      </c>
      <c r="C8530" s="2">
        <v>30.130762139200002</v>
      </c>
      <c r="D8530" s="2">
        <v>29.094999999999999</v>
      </c>
    </row>
    <row r="8531" spans="1:4">
      <c r="A8531">
        <v>8530</v>
      </c>
      <c r="B8531" s="2">
        <v>28.700005999999998</v>
      </c>
      <c r="C8531" s="2">
        <v>30.131636644</v>
      </c>
      <c r="D8531" s="2">
        <v>28.785</v>
      </c>
    </row>
    <row r="8532" spans="1:4">
      <c r="A8532">
        <v>8531</v>
      </c>
      <c r="B8532" s="2">
        <v>28.700005999999998</v>
      </c>
      <c r="C8532" s="2">
        <v>30.1315394768</v>
      </c>
      <c r="D8532" s="2">
        <v>28.768999999999998</v>
      </c>
    </row>
    <row r="8533" spans="1:4">
      <c r="A8533">
        <v>8532</v>
      </c>
      <c r="B8533" s="2">
        <v>28.700005999999998</v>
      </c>
      <c r="C8533" s="2">
        <v>30.131442309600001</v>
      </c>
      <c r="D8533" s="2">
        <v>28.744</v>
      </c>
    </row>
    <row r="8534" spans="1:4">
      <c r="A8534">
        <v>8533</v>
      </c>
      <c r="B8534" s="2">
        <v>28.700005999999998</v>
      </c>
      <c r="C8534" s="2">
        <v>30.131345142400001</v>
      </c>
      <c r="D8534" s="2">
        <v>28.735999999999997</v>
      </c>
    </row>
    <row r="8535" spans="1:4">
      <c r="A8535">
        <v>8534</v>
      </c>
      <c r="B8535" s="2">
        <v>29.200005999999998</v>
      </c>
      <c r="C8535" s="2">
        <v>30.140924184000003</v>
      </c>
      <c r="D8535" s="2">
        <v>28.995999999999999</v>
      </c>
    </row>
    <row r="8536" spans="1:4">
      <c r="A8536">
        <v>8535</v>
      </c>
      <c r="B8536" s="2">
        <v>28.799982</v>
      </c>
      <c r="C8536" s="2">
        <v>30.147102373599999</v>
      </c>
      <c r="D8536" s="2">
        <v>28.619999999999997</v>
      </c>
    </row>
    <row r="8537" spans="1:4">
      <c r="A8537">
        <v>8536</v>
      </c>
      <c r="B8537" s="2">
        <v>28.799982</v>
      </c>
      <c r="C8537" s="2">
        <v>30.147005206399999</v>
      </c>
      <c r="D8537" s="2">
        <v>28.616999999999997</v>
      </c>
    </row>
    <row r="8538" spans="1:4">
      <c r="A8538">
        <v>8537</v>
      </c>
      <c r="B8538" s="2">
        <v>28.700005999999998</v>
      </c>
      <c r="C8538" s="2">
        <v>30.147199540799999</v>
      </c>
      <c r="D8538" s="2">
        <v>28.623999999999999</v>
      </c>
    </row>
    <row r="8539" spans="1:4">
      <c r="A8539">
        <v>8538</v>
      </c>
      <c r="B8539" s="2">
        <v>29.999994000000001</v>
      </c>
      <c r="C8539" s="2">
        <v>30.148296708000004</v>
      </c>
      <c r="D8539" s="2">
        <v>29.266999999999999</v>
      </c>
    </row>
    <row r="8540" spans="1:4">
      <c r="A8540">
        <v>8539</v>
      </c>
      <c r="B8540" s="2">
        <v>29.700005999999998</v>
      </c>
      <c r="C8540" s="2">
        <v>30.149393875200001</v>
      </c>
      <c r="D8540" s="2">
        <v>29.696999999999999</v>
      </c>
    </row>
    <row r="8541" spans="1:4">
      <c r="A8541">
        <v>8540</v>
      </c>
      <c r="B8541" s="2">
        <v>29.6</v>
      </c>
      <c r="C8541" s="2">
        <v>30.149491042400001</v>
      </c>
      <c r="D8541" s="2">
        <v>29.715999999999998</v>
      </c>
    </row>
    <row r="8542" spans="1:4">
      <c r="A8542">
        <v>8541</v>
      </c>
      <c r="B8542" s="2">
        <v>30.200005999999998</v>
      </c>
      <c r="C8542" s="2">
        <v>30.158640903999999</v>
      </c>
      <c r="D8542" s="2">
        <v>30.183999999999997</v>
      </c>
    </row>
    <row r="8543" spans="1:4">
      <c r="A8543">
        <v>8542</v>
      </c>
      <c r="B8543" s="2">
        <v>29.399988</v>
      </c>
      <c r="C8543" s="2">
        <v>30.160612576000002</v>
      </c>
      <c r="D8543" s="2">
        <v>29.433999999999997</v>
      </c>
    </row>
    <row r="8544" spans="1:4">
      <c r="A8544">
        <v>8543</v>
      </c>
      <c r="B8544" s="2">
        <v>28.899988</v>
      </c>
      <c r="C8544" s="2">
        <v>30.163361585600001</v>
      </c>
      <c r="D8544" s="2">
        <v>28.977</v>
      </c>
    </row>
    <row r="8545" spans="1:4">
      <c r="A8545">
        <v>8544</v>
      </c>
      <c r="B8545" s="2">
        <v>28.899988</v>
      </c>
      <c r="C8545" s="2">
        <v>30.163264418400001</v>
      </c>
      <c r="D8545" s="2">
        <v>28.977</v>
      </c>
    </row>
    <row r="8546" spans="1:4">
      <c r="A8546">
        <v>8545</v>
      </c>
      <c r="B8546" s="2">
        <v>28.899988</v>
      </c>
      <c r="C8546" s="2">
        <v>30.163167251200001</v>
      </c>
      <c r="D8546" s="2">
        <v>28.977</v>
      </c>
    </row>
    <row r="8547" spans="1:4">
      <c r="A8547">
        <v>8546</v>
      </c>
      <c r="B8547" s="2">
        <v>29.700005999999998</v>
      </c>
      <c r="C8547" s="2">
        <v>30.162389913600002</v>
      </c>
      <c r="D8547" s="2">
        <v>29.728999999999999</v>
      </c>
    </row>
    <row r="8548" spans="1:4">
      <c r="A8548">
        <v>8547</v>
      </c>
      <c r="B8548" s="2">
        <v>29.700005999999998</v>
      </c>
      <c r="C8548" s="2">
        <v>30.162292746400002</v>
      </c>
      <c r="D8548" s="2">
        <v>29.728999999999999</v>
      </c>
    </row>
    <row r="8549" spans="1:4">
      <c r="A8549">
        <v>8548</v>
      </c>
      <c r="B8549" s="2">
        <v>29.700005999999998</v>
      </c>
      <c r="C8549" s="2">
        <v>30.162195579200002</v>
      </c>
      <c r="D8549" s="2">
        <v>29.728999999999999</v>
      </c>
    </row>
    <row r="8550" spans="1:4">
      <c r="A8550">
        <v>8549</v>
      </c>
      <c r="B8550" s="2">
        <v>29.700005999999998</v>
      </c>
      <c r="C8550" s="2">
        <v>30.168013428000002</v>
      </c>
      <c r="D8550" s="2">
        <v>29.454999999999998</v>
      </c>
    </row>
    <row r="8551" spans="1:4">
      <c r="A8551">
        <v>8550</v>
      </c>
      <c r="B8551" s="2">
        <v>29.700005999999998</v>
      </c>
      <c r="C8551" s="2">
        <v>30.167916260800002</v>
      </c>
      <c r="D8551" s="2">
        <v>29.43</v>
      </c>
    </row>
    <row r="8552" spans="1:4">
      <c r="A8552">
        <v>8551</v>
      </c>
      <c r="B8552" s="2">
        <v>28.700005999999998</v>
      </c>
      <c r="C8552" s="2">
        <v>30.168110595200002</v>
      </c>
      <c r="D8552" s="2">
        <v>28.64</v>
      </c>
    </row>
    <row r="8553" spans="1:4">
      <c r="A8553">
        <v>8552</v>
      </c>
      <c r="B8553" s="2">
        <v>28.999994000000001</v>
      </c>
      <c r="C8553" s="2">
        <v>30.188685675200002</v>
      </c>
      <c r="D8553" s="2">
        <v>29.058999999999997</v>
      </c>
    </row>
    <row r="8554" spans="1:4">
      <c r="A8554">
        <v>8553</v>
      </c>
      <c r="B8554" s="2">
        <v>28.999994000000001</v>
      </c>
      <c r="C8554" s="2">
        <v>30.188588508000002</v>
      </c>
      <c r="D8554" s="2">
        <v>29.058999999999997</v>
      </c>
    </row>
    <row r="8555" spans="1:4">
      <c r="A8555">
        <v>8554</v>
      </c>
      <c r="B8555" s="2">
        <v>30.999994000000001</v>
      </c>
      <c r="C8555" s="2">
        <v>30.191074344000004</v>
      </c>
      <c r="D8555" s="2">
        <v>29.501999999999999</v>
      </c>
    </row>
    <row r="8556" spans="1:4">
      <c r="A8556">
        <v>8555</v>
      </c>
      <c r="B8556" s="2">
        <v>31.899988</v>
      </c>
      <c r="C8556" s="2">
        <v>30.193365845599999</v>
      </c>
      <c r="D8556" s="2">
        <v>29.523</v>
      </c>
    </row>
    <row r="8557" spans="1:4">
      <c r="A8557">
        <v>8556</v>
      </c>
      <c r="B8557" s="2">
        <v>30.399988</v>
      </c>
      <c r="C8557" s="2">
        <v>30.193463012799999</v>
      </c>
      <c r="D8557" s="2">
        <v>29.523</v>
      </c>
    </row>
    <row r="8558" spans="1:4">
      <c r="A8558">
        <v>8557</v>
      </c>
      <c r="B8558" s="2">
        <v>29.499994000000001</v>
      </c>
      <c r="C8558" s="2">
        <v>30.195657347200001</v>
      </c>
      <c r="D8558" s="2">
        <v>29.736999999999998</v>
      </c>
    </row>
    <row r="8559" spans="1:4">
      <c r="A8559">
        <v>8558</v>
      </c>
      <c r="B8559" s="2">
        <v>29.499994000000001</v>
      </c>
      <c r="C8559" s="2">
        <v>30.198503523999999</v>
      </c>
      <c r="D8559" s="2">
        <v>29.823</v>
      </c>
    </row>
    <row r="8560" spans="1:4">
      <c r="A8560">
        <v>8559</v>
      </c>
      <c r="B8560" s="2">
        <v>29.399988</v>
      </c>
      <c r="C8560" s="2">
        <v>30.198600691199999</v>
      </c>
      <c r="D8560" s="2">
        <v>29.783999999999999</v>
      </c>
    </row>
    <row r="8561" spans="1:4">
      <c r="A8561">
        <v>8560</v>
      </c>
      <c r="B8561" s="2">
        <v>29.999994000000001</v>
      </c>
      <c r="C8561" s="2">
        <v>30.199989359999996</v>
      </c>
      <c r="D8561" s="2">
        <v>30.006</v>
      </c>
    </row>
    <row r="8562" spans="1:4">
      <c r="A8562">
        <v>8561</v>
      </c>
      <c r="B8562" s="2">
        <v>30.6</v>
      </c>
      <c r="C8562" s="2">
        <v>30.202863864799998</v>
      </c>
      <c r="D8562" s="2">
        <v>29.625</v>
      </c>
    </row>
    <row r="8563" spans="1:4">
      <c r="A8563">
        <v>8562</v>
      </c>
      <c r="B8563" s="2">
        <v>29.799982</v>
      </c>
      <c r="C8563" s="2">
        <v>30.202961031999997</v>
      </c>
      <c r="D8563" s="2">
        <v>29.625</v>
      </c>
    </row>
    <row r="8564" spans="1:4">
      <c r="A8564">
        <v>8563</v>
      </c>
      <c r="B8564" s="2">
        <v>29.499994000000001</v>
      </c>
      <c r="C8564" s="2">
        <v>30.205321372799997</v>
      </c>
      <c r="D8564" s="2">
        <v>28.797000000000001</v>
      </c>
    </row>
    <row r="8565" spans="1:4">
      <c r="A8565">
        <v>8564</v>
      </c>
      <c r="B8565" s="2">
        <v>29.499994000000001</v>
      </c>
      <c r="C8565" s="2">
        <v>30.205224205599997</v>
      </c>
      <c r="D8565" s="2">
        <v>28.797000000000001</v>
      </c>
    </row>
    <row r="8566" spans="1:4">
      <c r="A8566">
        <v>8565</v>
      </c>
      <c r="B8566" s="2">
        <v>29.399988</v>
      </c>
      <c r="C8566" s="2">
        <v>30.205418539999997</v>
      </c>
      <c r="D8566" s="2">
        <v>28.797000000000001</v>
      </c>
    </row>
    <row r="8567" spans="1:4">
      <c r="A8567">
        <v>8566</v>
      </c>
      <c r="B8567" s="2">
        <v>29.299982</v>
      </c>
      <c r="C8567" s="2">
        <v>30.205612874399996</v>
      </c>
      <c r="D8567" s="2">
        <v>28.797000000000001</v>
      </c>
    </row>
    <row r="8568" spans="1:4">
      <c r="A8568">
        <v>8567</v>
      </c>
      <c r="B8568" s="2">
        <v>29.200005999999998</v>
      </c>
      <c r="C8568" s="2">
        <v>30.205904375999996</v>
      </c>
      <c r="D8568" s="2">
        <v>28.797000000000001</v>
      </c>
    </row>
    <row r="8569" spans="1:4">
      <c r="A8569">
        <v>8568</v>
      </c>
      <c r="B8569" s="2">
        <v>29.200005999999998</v>
      </c>
      <c r="C8569" s="2">
        <v>30.205807208799996</v>
      </c>
      <c r="D8569" s="2">
        <v>28.797000000000001</v>
      </c>
    </row>
    <row r="8570" spans="1:4">
      <c r="A8570">
        <v>8569</v>
      </c>
      <c r="B8570" s="2">
        <v>29.1</v>
      </c>
      <c r="C8570" s="2">
        <v>30.206293044799995</v>
      </c>
      <c r="D8570" s="2">
        <v>28.797000000000001</v>
      </c>
    </row>
    <row r="8571" spans="1:4">
      <c r="A8571">
        <v>8570</v>
      </c>
      <c r="B8571" s="2">
        <v>29.1</v>
      </c>
      <c r="C8571" s="2">
        <v>30.206195877599995</v>
      </c>
      <c r="D8571" s="2">
        <v>28.797000000000001</v>
      </c>
    </row>
    <row r="8572" spans="1:4">
      <c r="A8572">
        <v>8571</v>
      </c>
      <c r="B8572" s="2">
        <v>28.999994000000001</v>
      </c>
      <c r="C8572" s="2">
        <v>30.206681713599998</v>
      </c>
      <c r="D8572" s="2">
        <v>28.797000000000001</v>
      </c>
    </row>
    <row r="8573" spans="1:4">
      <c r="A8573">
        <v>8572</v>
      </c>
      <c r="B8573" s="2">
        <v>28.999994000000001</v>
      </c>
      <c r="C8573" s="2">
        <v>30.206584546399998</v>
      </c>
      <c r="D8573" s="2">
        <v>28.797000000000001</v>
      </c>
    </row>
    <row r="8574" spans="1:4">
      <c r="A8574">
        <v>8573</v>
      </c>
      <c r="B8574" s="2">
        <v>28.999994000000001</v>
      </c>
      <c r="C8574" s="2">
        <v>30.206487379199999</v>
      </c>
      <c r="D8574" s="2">
        <v>28.797000000000001</v>
      </c>
    </row>
    <row r="8575" spans="1:4">
      <c r="A8575">
        <v>8574</v>
      </c>
      <c r="B8575" s="2">
        <v>28.999994000000001</v>
      </c>
      <c r="C8575" s="2">
        <v>30.206390211999995</v>
      </c>
      <c r="D8575" s="2">
        <v>28.797000000000001</v>
      </c>
    </row>
    <row r="8576" spans="1:4">
      <c r="A8576">
        <v>8575</v>
      </c>
      <c r="B8576" s="2">
        <v>29.299982</v>
      </c>
      <c r="C8576" s="2">
        <v>30.205515707199996</v>
      </c>
      <c r="D8576" s="2">
        <v>28.797000000000001</v>
      </c>
    </row>
    <row r="8577" spans="1:4">
      <c r="A8577">
        <v>8576</v>
      </c>
      <c r="B8577" s="2">
        <v>29.799982</v>
      </c>
      <c r="C8577" s="2">
        <v>30.208070382400003</v>
      </c>
      <c r="D8577" s="2">
        <v>29.29</v>
      </c>
    </row>
    <row r="8578" spans="1:4">
      <c r="A8578">
        <v>8577</v>
      </c>
      <c r="B8578" s="2">
        <v>29.999994000000001</v>
      </c>
      <c r="C8578" s="2">
        <v>30.209653385599999</v>
      </c>
      <c r="D8578" s="2">
        <v>29.744</v>
      </c>
    </row>
    <row r="8579" spans="1:4">
      <c r="A8579">
        <v>8578</v>
      </c>
      <c r="B8579" s="2">
        <v>29.999994000000001</v>
      </c>
      <c r="C8579" s="2">
        <v>30.209556218399999</v>
      </c>
      <c r="D8579" s="2">
        <v>29.744</v>
      </c>
    </row>
    <row r="8580" spans="1:4">
      <c r="A8580">
        <v>8579</v>
      </c>
      <c r="B8580" s="2">
        <v>29.499994000000001</v>
      </c>
      <c r="C8580" s="2">
        <v>30.212110893599998</v>
      </c>
      <c r="D8580" s="2">
        <v>29.431999999999999</v>
      </c>
    </row>
    <row r="8581" spans="1:4">
      <c r="A8581">
        <v>8580</v>
      </c>
      <c r="B8581" s="2">
        <v>29.499994000000001</v>
      </c>
      <c r="C8581" s="2">
        <v>30.212013726399999</v>
      </c>
      <c r="D8581" s="2">
        <v>29.431999999999999</v>
      </c>
    </row>
    <row r="8582" spans="1:4">
      <c r="A8582">
        <v>8581</v>
      </c>
      <c r="B8582" s="2">
        <v>29.799982</v>
      </c>
      <c r="C8582" s="2">
        <v>30.214791064</v>
      </c>
      <c r="D8582" s="2">
        <v>29.628</v>
      </c>
    </row>
    <row r="8583" spans="1:4">
      <c r="A8583">
        <v>8582</v>
      </c>
      <c r="B8583" s="2">
        <v>29.799982</v>
      </c>
      <c r="C8583" s="2">
        <v>30.2146938968</v>
      </c>
      <c r="D8583" s="2">
        <v>29.628</v>
      </c>
    </row>
    <row r="8584" spans="1:4">
      <c r="A8584">
        <v>8583</v>
      </c>
      <c r="B8584" s="2">
        <v>29.700005999999998</v>
      </c>
      <c r="C8584" s="2">
        <v>30.2148882312</v>
      </c>
      <c r="D8584" s="2">
        <v>29.582999999999998</v>
      </c>
    </row>
    <row r="8585" spans="1:4">
      <c r="A8585">
        <v>8584</v>
      </c>
      <c r="B8585" s="2">
        <v>29.6</v>
      </c>
      <c r="C8585" s="2">
        <v>30.2149853984</v>
      </c>
      <c r="D8585" s="2">
        <v>29.553999999999998</v>
      </c>
    </row>
    <row r="8586" spans="1:4">
      <c r="A8586">
        <v>8585</v>
      </c>
      <c r="B8586" s="2">
        <v>29.499994000000001</v>
      </c>
      <c r="C8586" s="2">
        <v>30.215179732799999</v>
      </c>
      <c r="D8586" s="2">
        <v>29.553999999999998</v>
      </c>
    </row>
    <row r="8587" spans="1:4">
      <c r="A8587">
        <v>8586</v>
      </c>
      <c r="B8587" s="2">
        <v>29.499994000000001</v>
      </c>
      <c r="C8587" s="2">
        <v>30.215082565599999</v>
      </c>
      <c r="D8587" s="2">
        <v>29.553999999999998</v>
      </c>
    </row>
    <row r="8588" spans="1:4">
      <c r="A8588">
        <v>8587</v>
      </c>
      <c r="B8588" s="2">
        <v>28.700005999999998</v>
      </c>
      <c r="C8588" s="2">
        <v>30.217151404799996</v>
      </c>
      <c r="D8588" s="2">
        <v>29.442</v>
      </c>
    </row>
    <row r="8589" spans="1:4">
      <c r="A8589">
        <v>8588</v>
      </c>
      <c r="B8589" s="2">
        <v>28.700005999999998</v>
      </c>
      <c r="C8589" s="2">
        <v>30.217054237599996</v>
      </c>
      <c r="D8589" s="2">
        <v>29.442</v>
      </c>
    </row>
    <row r="8590" spans="1:4">
      <c r="A8590">
        <v>8589</v>
      </c>
      <c r="B8590" s="2">
        <v>28.799982</v>
      </c>
      <c r="C8590" s="2">
        <v>30.2205805848</v>
      </c>
      <c r="D8590" s="2">
        <v>28.267999999999997</v>
      </c>
    </row>
    <row r="8591" spans="1:4">
      <c r="A8591">
        <v>8590</v>
      </c>
      <c r="B8591" s="2">
        <v>29.6</v>
      </c>
      <c r="C8591" s="2">
        <v>30.218345739200004</v>
      </c>
      <c r="D8591" s="2">
        <v>29.329000000000001</v>
      </c>
    </row>
    <row r="8592" spans="1:4">
      <c r="A8592">
        <v>8591</v>
      </c>
      <c r="B8592" s="2">
        <v>28.559991</v>
      </c>
      <c r="C8592" s="2">
        <v>30.2227465912</v>
      </c>
      <c r="D8592" s="2">
        <v>29.216999999999999</v>
      </c>
    </row>
    <row r="8593" spans="1:4">
      <c r="A8593">
        <v>8592</v>
      </c>
      <c r="B8593" s="2">
        <v>28.549982</v>
      </c>
      <c r="C8593" s="2">
        <v>30.2228437584</v>
      </c>
      <c r="D8593" s="2">
        <v>29.216999999999999</v>
      </c>
    </row>
    <row r="8594" spans="1:4">
      <c r="A8594">
        <v>8593</v>
      </c>
      <c r="B8594" s="2">
        <v>28.619989</v>
      </c>
      <c r="C8594" s="2">
        <v>30.2225522568</v>
      </c>
      <c r="D8594" s="2">
        <v>29.216999999999999</v>
      </c>
    </row>
    <row r="8595" spans="1:4">
      <c r="A8595">
        <v>8594</v>
      </c>
      <c r="B8595" s="2">
        <v>28.790002000000001</v>
      </c>
      <c r="C8595" s="2">
        <v>30.222357922400001</v>
      </c>
      <c r="D8595" s="2">
        <v>29.216999999999999</v>
      </c>
    </row>
    <row r="8596" spans="1:4">
      <c r="A8596">
        <v>8595</v>
      </c>
      <c r="B8596" s="2">
        <v>28.929987000000001</v>
      </c>
      <c r="C8596" s="2">
        <v>30.222066420800001</v>
      </c>
      <c r="D8596" s="2">
        <v>29.216999999999999</v>
      </c>
    </row>
    <row r="8597" spans="1:4">
      <c r="A8597">
        <v>8596</v>
      </c>
      <c r="B8597" s="2">
        <v>28.969995000000001</v>
      </c>
      <c r="C8597" s="2">
        <v>30.221872086399998</v>
      </c>
      <c r="D8597" s="2">
        <v>29.216999999999999</v>
      </c>
    </row>
    <row r="8598" spans="1:4">
      <c r="A8598">
        <v>8597</v>
      </c>
      <c r="B8598" s="2">
        <v>29.08999</v>
      </c>
      <c r="C8598" s="2">
        <v>30.221774919200001</v>
      </c>
      <c r="D8598" s="2">
        <v>29.216999999999999</v>
      </c>
    </row>
    <row r="8599" spans="1:4">
      <c r="A8599">
        <v>8598</v>
      </c>
      <c r="B8599" s="2">
        <v>28.739984</v>
      </c>
      <c r="C8599" s="2">
        <v>30.2224550896</v>
      </c>
      <c r="D8599" s="2">
        <v>29.216999999999999</v>
      </c>
    </row>
    <row r="8600" spans="1:4">
      <c r="A8600">
        <v>8599</v>
      </c>
      <c r="B8600" s="2">
        <v>28.869989</v>
      </c>
      <c r="C8600" s="2">
        <v>30.222260755200001</v>
      </c>
      <c r="D8600" s="2">
        <v>29.216999999999999</v>
      </c>
    </row>
    <row r="8601" spans="1:4">
      <c r="A8601">
        <v>8600</v>
      </c>
      <c r="B8601" s="2">
        <v>28.610009999999999</v>
      </c>
      <c r="C8601" s="2">
        <v>30.222649424</v>
      </c>
      <c r="D8601" s="2">
        <v>29.216999999999999</v>
      </c>
    </row>
    <row r="8602" spans="1:4">
      <c r="A8602">
        <v>8601</v>
      </c>
      <c r="B8602" s="2">
        <v>28.939996000000001</v>
      </c>
      <c r="C8602" s="2">
        <v>30.221969253600001</v>
      </c>
      <c r="D8602" s="2">
        <v>29.216999999999999</v>
      </c>
    </row>
    <row r="8603" spans="1:4">
      <c r="A8603">
        <v>8602</v>
      </c>
      <c r="B8603" s="2">
        <v>28.869989</v>
      </c>
      <c r="C8603" s="2">
        <v>30.222163588000001</v>
      </c>
      <c r="D8603" s="2">
        <v>29.216999999999999</v>
      </c>
    </row>
    <row r="8604" spans="1:4">
      <c r="A8604">
        <v>8603</v>
      </c>
      <c r="B8604" s="2">
        <v>29.6</v>
      </c>
      <c r="C8604" s="2">
        <v>30.228078604</v>
      </c>
      <c r="D8604" s="2">
        <v>29.704999999999998</v>
      </c>
    </row>
    <row r="8605" spans="1:4">
      <c r="A8605">
        <v>8604</v>
      </c>
      <c r="B8605" s="2">
        <v>29.6</v>
      </c>
      <c r="C8605" s="2">
        <v>30.2279814368</v>
      </c>
      <c r="D8605" s="2">
        <v>29.701000000000001</v>
      </c>
    </row>
    <row r="8606" spans="1:4">
      <c r="A8606">
        <v>8605</v>
      </c>
      <c r="B8606" s="2">
        <v>29.6</v>
      </c>
      <c r="C8606" s="2">
        <v>30.227884269600001</v>
      </c>
      <c r="D8606" s="2">
        <v>29.701000000000001</v>
      </c>
    </row>
    <row r="8607" spans="1:4">
      <c r="A8607">
        <v>8606</v>
      </c>
      <c r="B8607" s="2">
        <v>29.499994000000001</v>
      </c>
      <c r="C8607" s="2">
        <v>30.2281757712</v>
      </c>
      <c r="D8607" s="2">
        <v>29.701000000000001</v>
      </c>
    </row>
    <row r="8608" spans="1:4">
      <c r="A8608">
        <v>8607</v>
      </c>
      <c r="B8608" s="2">
        <v>29.6</v>
      </c>
      <c r="C8608" s="2">
        <v>30.227787102400001</v>
      </c>
      <c r="D8608" s="2">
        <v>29.363999999999997</v>
      </c>
    </row>
    <row r="8609" spans="1:4">
      <c r="A8609">
        <v>8608</v>
      </c>
      <c r="B8609" s="2">
        <v>29.999994000000001</v>
      </c>
      <c r="C8609" s="2">
        <v>30.230758774400002</v>
      </c>
      <c r="D8609" s="2">
        <v>29.230999999999998</v>
      </c>
    </row>
    <row r="8610" spans="1:4">
      <c r="A8610">
        <v>8609</v>
      </c>
      <c r="B8610" s="2">
        <v>29.119989</v>
      </c>
      <c r="C8610" s="2">
        <v>30.231050276000001</v>
      </c>
      <c r="D8610" s="2">
        <v>29.413</v>
      </c>
    </row>
    <row r="8611" spans="1:4">
      <c r="A8611">
        <v>8610</v>
      </c>
      <c r="B8611" s="2">
        <v>29.999994000000001</v>
      </c>
      <c r="C8611" s="2">
        <v>30.232536111999998</v>
      </c>
      <c r="D8611" s="2">
        <v>29.481999999999999</v>
      </c>
    </row>
    <row r="8612" spans="1:4">
      <c r="A8612">
        <v>8611</v>
      </c>
      <c r="B8612" s="2">
        <v>29.189996000000001</v>
      </c>
      <c r="C8612" s="2">
        <v>30.234410616799998</v>
      </c>
      <c r="D8612" s="2">
        <v>29.180999999999997</v>
      </c>
    </row>
    <row r="8613" spans="1:4">
      <c r="A8613">
        <v>8612</v>
      </c>
      <c r="B8613" s="2">
        <v>29.559991</v>
      </c>
      <c r="C8613" s="2">
        <v>30.233924780799999</v>
      </c>
      <c r="D8613" s="2">
        <v>29.180999999999997</v>
      </c>
    </row>
    <row r="8614" spans="1:4">
      <c r="A8614">
        <v>8613</v>
      </c>
      <c r="B8614" s="2">
        <v>29.549982</v>
      </c>
      <c r="C8614" s="2">
        <v>30.234021947999999</v>
      </c>
      <c r="D8614" s="2">
        <v>29.174999999999997</v>
      </c>
    </row>
    <row r="8615" spans="1:4">
      <c r="A8615">
        <v>8614</v>
      </c>
      <c r="B8615" s="2">
        <v>29.480004999999998</v>
      </c>
      <c r="C8615" s="2">
        <v>30.234119115199999</v>
      </c>
      <c r="D8615" s="2">
        <v>29.174999999999997</v>
      </c>
    </row>
    <row r="8616" spans="1:4">
      <c r="A8616">
        <v>8615</v>
      </c>
      <c r="B8616" s="2">
        <v>29.299982</v>
      </c>
      <c r="C8616" s="2">
        <v>30.234216282399998</v>
      </c>
      <c r="D8616" s="2">
        <v>29.141999999999999</v>
      </c>
    </row>
    <row r="8617" spans="1:4">
      <c r="A8617">
        <v>8616</v>
      </c>
      <c r="B8617" s="2">
        <v>29.200005999999998</v>
      </c>
      <c r="C8617" s="2">
        <v>30.234313449599998</v>
      </c>
      <c r="D8617" s="2">
        <v>29.180999999999997</v>
      </c>
    </row>
    <row r="8618" spans="1:4">
      <c r="A8618">
        <v>8617</v>
      </c>
      <c r="B8618" s="2">
        <v>29.110009999999999</v>
      </c>
      <c r="C8618" s="2">
        <v>30.234507783999998</v>
      </c>
      <c r="D8618" s="2">
        <v>29.180999999999997</v>
      </c>
    </row>
    <row r="8619" spans="1:4">
      <c r="A8619">
        <v>8618</v>
      </c>
      <c r="B8619" s="2">
        <v>29.070001000000001</v>
      </c>
      <c r="C8619" s="2">
        <v>30.234604951199998</v>
      </c>
      <c r="D8619" s="2">
        <v>29.184999999999999</v>
      </c>
    </row>
    <row r="8620" spans="1:4">
      <c r="A8620">
        <v>8619</v>
      </c>
      <c r="B8620" s="2">
        <v>28.999994000000001</v>
      </c>
      <c r="C8620" s="2">
        <v>30.234702118399998</v>
      </c>
      <c r="D8620" s="2">
        <v>29.184999999999999</v>
      </c>
    </row>
    <row r="8621" spans="1:4">
      <c r="A8621">
        <v>8620</v>
      </c>
      <c r="B8621" s="2">
        <v>29.1</v>
      </c>
      <c r="C8621" s="2">
        <v>30.236576623200001</v>
      </c>
      <c r="D8621" s="2">
        <v>29.038</v>
      </c>
    </row>
    <row r="8622" spans="1:4">
      <c r="A8622">
        <v>8621</v>
      </c>
      <c r="B8622" s="2">
        <v>29.200005999999998</v>
      </c>
      <c r="C8622" s="2">
        <v>30.238256793600002</v>
      </c>
      <c r="D8622" s="2">
        <v>28.875999999999998</v>
      </c>
    </row>
    <row r="8623" spans="1:4">
      <c r="A8623">
        <v>8622</v>
      </c>
      <c r="B8623" s="2">
        <v>29.1</v>
      </c>
      <c r="C8623" s="2">
        <v>30.238353960800001</v>
      </c>
      <c r="D8623" s="2">
        <v>28.849999999999998</v>
      </c>
    </row>
    <row r="8624" spans="1:4">
      <c r="A8624">
        <v>8623</v>
      </c>
      <c r="B8624" s="2">
        <v>29.1</v>
      </c>
      <c r="C8624" s="2">
        <v>30.241325632800002</v>
      </c>
      <c r="D8624" s="2">
        <v>29.038</v>
      </c>
    </row>
    <row r="8625" spans="1:4">
      <c r="A8625">
        <v>8624</v>
      </c>
      <c r="B8625" s="2">
        <v>29.1</v>
      </c>
      <c r="C8625" s="2">
        <v>30.241228465600003</v>
      </c>
      <c r="D8625" s="2">
        <v>29.055</v>
      </c>
    </row>
    <row r="8626" spans="1:4">
      <c r="A8626">
        <v>8625</v>
      </c>
      <c r="B8626" s="2">
        <v>28.899988</v>
      </c>
      <c r="C8626" s="2">
        <v>30.245880308000004</v>
      </c>
      <c r="D8626" s="2">
        <v>29.210999999999999</v>
      </c>
    </row>
    <row r="8627" spans="1:4">
      <c r="A8627">
        <v>8626</v>
      </c>
      <c r="B8627" s="2">
        <v>27.999994000000001</v>
      </c>
      <c r="C8627" s="2">
        <v>30.247560478400001</v>
      </c>
      <c r="D8627" s="2">
        <v>29.440999999999999</v>
      </c>
    </row>
    <row r="8628" spans="1:4">
      <c r="A8628">
        <v>8627</v>
      </c>
      <c r="B8628" s="2">
        <v>29.6</v>
      </c>
      <c r="C8628" s="2">
        <v>30.248851979999998</v>
      </c>
      <c r="D8628" s="2">
        <v>29.891999999999999</v>
      </c>
    </row>
    <row r="8629" spans="1:4">
      <c r="A8629">
        <v>8628</v>
      </c>
      <c r="B8629" s="2">
        <v>29.6</v>
      </c>
      <c r="C8629" s="2">
        <v>30.248754812799998</v>
      </c>
      <c r="D8629" s="2">
        <v>29.891999999999999</v>
      </c>
    </row>
    <row r="8630" spans="1:4">
      <c r="A8630">
        <v>8629</v>
      </c>
      <c r="B8630" s="2">
        <v>29.6</v>
      </c>
      <c r="C8630" s="2">
        <v>30.248657645599998</v>
      </c>
      <c r="D8630" s="2">
        <v>29.891999999999999</v>
      </c>
    </row>
    <row r="8631" spans="1:4">
      <c r="A8631">
        <v>8630</v>
      </c>
      <c r="B8631" s="2">
        <v>28.799982</v>
      </c>
      <c r="C8631" s="2">
        <v>30.257321671200003</v>
      </c>
      <c r="D8631" s="2">
        <v>28.622999999999998</v>
      </c>
    </row>
    <row r="8632" spans="1:4">
      <c r="A8632">
        <v>8631</v>
      </c>
      <c r="B8632" s="2">
        <v>28.799982</v>
      </c>
      <c r="C8632" s="2">
        <v>30.257224504000003</v>
      </c>
      <c r="D8632" s="2">
        <v>28.622999999999998</v>
      </c>
    </row>
    <row r="8633" spans="1:4">
      <c r="A8633">
        <v>8632</v>
      </c>
      <c r="B8633" s="2">
        <v>28.879999000000002</v>
      </c>
      <c r="C8633" s="2">
        <v>30.257127336800004</v>
      </c>
      <c r="D8633" s="2">
        <v>29.07</v>
      </c>
    </row>
    <row r="8634" spans="1:4">
      <c r="A8634">
        <v>8633</v>
      </c>
      <c r="B8634" s="2">
        <v>28.969995000000001</v>
      </c>
      <c r="C8634" s="2">
        <v>30.25871034</v>
      </c>
      <c r="D8634" s="2">
        <v>29.212</v>
      </c>
    </row>
    <row r="8635" spans="1:4">
      <c r="A8635">
        <v>8634</v>
      </c>
      <c r="B8635" s="2">
        <v>28.950005999999998</v>
      </c>
      <c r="C8635" s="2">
        <v>30.2588075072</v>
      </c>
      <c r="D8635" s="2">
        <v>29.116</v>
      </c>
    </row>
    <row r="8636" spans="1:4">
      <c r="A8636">
        <v>8635</v>
      </c>
      <c r="B8636" s="2">
        <v>28.700005999999998</v>
      </c>
      <c r="C8636" s="2">
        <v>30.2589046744</v>
      </c>
      <c r="D8636" s="2">
        <v>28.73</v>
      </c>
    </row>
    <row r="8637" spans="1:4">
      <c r="A8637">
        <v>8636</v>
      </c>
      <c r="B8637" s="2">
        <v>28.689996000000001</v>
      </c>
      <c r="C8637" s="2">
        <v>30.2590990088</v>
      </c>
      <c r="D8637" s="2">
        <v>28.736999999999998</v>
      </c>
    </row>
    <row r="8638" spans="1:4">
      <c r="A8638">
        <v>8637</v>
      </c>
      <c r="B8638" s="2">
        <v>28.689996000000001</v>
      </c>
      <c r="C8638" s="2">
        <v>30.2590018416</v>
      </c>
      <c r="D8638" s="2">
        <v>28.744999999999997</v>
      </c>
    </row>
    <row r="8639" spans="1:4">
      <c r="A8639">
        <v>8638</v>
      </c>
      <c r="B8639" s="2">
        <v>30.1</v>
      </c>
      <c r="C8639" s="2">
        <v>30.260196175999997</v>
      </c>
      <c r="D8639" s="2">
        <v>29.369</v>
      </c>
    </row>
    <row r="8640" spans="1:4">
      <c r="A8640">
        <v>8639</v>
      </c>
      <c r="B8640" s="2">
        <v>28.999994000000001</v>
      </c>
      <c r="C8640" s="2">
        <v>30.261459349599999</v>
      </c>
      <c r="D8640" s="2">
        <v>29.369</v>
      </c>
    </row>
    <row r="8641" spans="1:4">
      <c r="A8641">
        <v>8640</v>
      </c>
      <c r="B8641" s="2">
        <v>29.399988</v>
      </c>
      <c r="C8641" s="2">
        <v>30.265528188799998</v>
      </c>
      <c r="D8641" s="2">
        <v>29.485999999999997</v>
      </c>
    </row>
    <row r="8642" spans="1:4">
      <c r="A8642">
        <v>8641</v>
      </c>
      <c r="B8642" s="2">
        <v>29.299982</v>
      </c>
      <c r="C8642" s="2">
        <v>30.265819690399997</v>
      </c>
      <c r="D8642" s="2">
        <v>29.491999999999997</v>
      </c>
    </row>
    <row r="8643" spans="1:4">
      <c r="A8643">
        <v>8642</v>
      </c>
      <c r="B8643" s="2">
        <v>29.299982</v>
      </c>
      <c r="C8643" s="2">
        <v>30.265722523199997</v>
      </c>
      <c r="D8643" s="2">
        <v>29.485999999999997</v>
      </c>
    </row>
    <row r="8644" spans="1:4">
      <c r="A8644">
        <v>8643</v>
      </c>
      <c r="B8644" s="2">
        <v>28.499994000000001</v>
      </c>
      <c r="C8644" s="2">
        <v>30.266014024799997</v>
      </c>
      <c r="D8644" s="2">
        <v>27.581</v>
      </c>
    </row>
    <row r="8645" spans="1:4">
      <c r="A8645">
        <v>8644</v>
      </c>
      <c r="B8645" s="2">
        <v>28.499994000000001</v>
      </c>
      <c r="C8645" s="2">
        <v>30.265916857599997</v>
      </c>
      <c r="D8645" s="2">
        <v>27.582999999999998</v>
      </c>
    </row>
    <row r="8646" spans="1:4">
      <c r="A8646">
        <v>8645</v>
      </c>
      <c r="B8646" s="2">
        <v>28.399988</v>
      </c>
      <c r="C8646" s="2">
        <v>30.266111191999997</v>
      </c>
      <c r="D8646" s="2">
        <v>27.590999999999998</v>
      </c>
    </row>
    <row r="8647" spans="1:4">
      <c r="A8647">
        <v>8646</v>
      </c>
      <c r="B8647" s="2">
        <v>28.700005999999998</v>
      </c>
      <c r="C8647" s="2">
        <v>30.267694195200004</v>
      </c>
      <c r="D8647" s="2">
        <v>28.73</v>
      </c>
    </row>
    <row r="8648" spans="1:4">
      <c r="A8648">
        <v>8647</v>
      </c>
      <c r="B8648" s="2">
        <v>28.700005999999998</v>
      </c>
      <c r="C8648" s="2">
        <v>30.267597028000004</v>
      </c>
      <c r="D8648" s="2">
        <v>28.724999999999998</v>
      </c>
    </row>
    <row r="8649" spans="1:4">
      <c r="A8649">
        <v>8648</v>
      </c>
      <c r="B8649" s="2">
        <v>28.700005999999998</v>
      </c>
      <c r="C8649" s="2">
        <v>30.267499860800005</v>
      </c>
      <c r="D8649" s="2">
        <v>28.725999999999999</v>
      </c>
    </row>
    <row r="8650" spans="1:4">
      <c r="A8650">
        <v>8649</v>
      </c>
      <c r="B8650" s="2">
        <v>28.999994000000001</v>
      </c>
      <c r="C8650" s="2">
        <v>30.269082864000001</v>
      </c>
      <c r="D8650" s="2">
        <v>29.096</v>
      </c>
    </row>
    <row r="8651" spans="1:4">
      <c r="A8651">
        <v>8650</v>
      </c>
      <c r="B8651" s="2">
        <v>28.999994000000001</v>
      </c>
      <c r="C8651" s="2">
        <v>30.268985696800002</v>
      </c>
      <c r="D8651" s="2">
        <v>29.096</v>
      </c>
    </row>
    <row r="8652" spans="1:4">
      <c r="A8652">
        <v>8651</v>
      </c>
      <c r="B8652" s="2">
        <v>29.399988</v>
      </c>
      <c r="C8652" s="2">
        <v>30.270374365599999</v>
      </c>
      <c r="D8652" s="2">
        <v>29.648</v>
      </c>
    </row>
    <row r="8653" spans="1:4">
      <c r="A8653">
        <v>8652</v>
      </c>
      <c r="B8653" s="2">
        <v>29.399988</v>
      </c>
      <c r="C8653" s="2">
        <v>30.270277198399999</v>
      </c>
      <c r="D8653" s="2">
        <v>29.648</v>
      </c>
    </row>
    <row r="8654" spans="1:4">
      <c r="A8654">
        <v>8653</v>
      </c>
      <c r="B8654" s="2">
        <v>28.700005999999998</v>
      </c>
      <c r="C8654" s="2">
        <v>30.2734432048</v>
      </c>
      <c r="D8654" s="2">
        <v>28.972999999999999</v>
      </c>
    </row>
    <row r="8655" spans="1:4">
      <c r="A8655">
        <v>8654</v>
      </c>
      <c r="B8655" s="2">
        <v>28.700005999999998</v>
      </c>
      <c r="C8655" s="2">
        <v>30.2733460376</v>
      </c>
      <c r="D8655" s="2">
        <v>28.972999999999999</v>
      </c>
    </row>
    <row r="8656" spans="1:4">
      <c r="A8656">
        <v>8655</v>
      </c>
      <c r="B8656" s="2">
        <v>30.429987000000001</v>
      </c>
      <c r="C8656" s="2">
        <v>30.272665867200001</v>
      </c>
      <c r="D8656" s="2">
        <v>29.997</v>
      </c>
    </row>
    <row r="8657" spans="1:4">
      <c r="A8657">
        <v>8656</v>
      </c>
      <c r="B8657" s="2">
        <v>29.83999</v>
      </c>
      <c r="C8657" s="2">
        <v>30.273054536</v>
      </c>
      <c r="D8657" s="2">
        <v>29.997</v>
      </c>
    </row>
    <row r="8658" spans="1:4">
      <c r="A8658">
        <v>8657</v>
      </c>
      <c r="B8658" s="2">
        <v>29.799982</v>
      </c>
      <c r="C8658" s="2">
        <v>30.2731517032</v>
      </c>
      <c r="D8658" s="2">
        <v>29.997</v>
      </c>
    </row>
    <row r="8659" spans="1:4">
      <c r="A8659">
        <v>8658</v>
      </c>
      <c r="B8659" s="2">
        <v>29.469995000000001</v>
      </c>
      <c r="C8659" s="2">
        <v>30.2732488704</v>
      </c>
      <c r="D8659" s="2">
        <v>29.997</v>
      </c>
    </row>
    <row r="8660" spans="1:4">
      <c r="A8660">
        <v>8659</v>
      </c>
      <c r="B8660" s="2">
        <v>30.119989</v>
      </c>
      <c r="C8660" s="2">
        <v>30.2729573688</v>
      </c>
      <c r="D8660" s="2">
        <v>29.997</v>
      </c>
    </row>
    <row r="8661" spans="1:4">
      <c r="A8661">
        <v>8660</v>
      </c>
      <c r="B8661" s="2">
        <v>30.269983</v>
      </c>
      <c r="C8661" s="2">
        <v>30.2728602016</v>
      </c>
      <c r="D8661" s="2">
        <v>29.997</v>
      </c>
    </row>
    <row r="8662" spans="1:4">
      <c r="A8662">
        <v>8661</v>
      </c>
      <c r="B8662" s="2">
        <v>30.379999000000002</v>
      </c>
      <c r="C8662" s="2">
        <v>30.2727630344</v>
      </c>
      <c r="D8662" s="2">
        <v>29.997</v>
      </c>
    </row>
    <row r="8663" spans="1:4">
      <c r="A8663">
        <v>8662</v>
      </c>
      <c r="B8663" s="2">
        <v>29.429987000000001</v>
      </c>
      <c r="C8663" s="2">
        <v>30.277414876800002</v>
      </c>
      <c r="D8663" s="2">
        <v>29.623999999999999</v>
      </c>
    </row>
    <row r="8664" spans="1:4">
      <c r="A8664">
        <v>8663</v>
      </c>
      <c r="B8664" s="2">
        <v>29.549982</v>
      </c>
      <c r="C8664" s="2">
        <v>30.277317709600002</v>
      </c>
      <c r="D8664" s="2">
        <v>29.623999999999999</v>
      </c>
    </row>
    <row r="8665" spans="1:4">
      <c r="A8665">
        <v>8664</v>
      </c>
      <c r="B8665" s="2">
        <v>29.33999</v>
      </c>
      <c r="C8665" s="2">
        <v>30.277512044000002</v>
      </c>
      <c r="D8665" s="2">
        <v>29.623999999999999</v>
      </c>
    </row>
    <row r="8666" spans="1:4">
      <c r="A8666">
        <v>8665</v>
      </c>
      <c r="B8666" s="2">
        <v>29.299982</v>
      </c>
      <c r="C8666" s="2">
        <v>30.277609211200001</v>
      </c>
      <c r="D8666" s="2">
        <v>29.623999999999999</v>
      </c>
    </row>
    <row r="8667" spans="1:4">
      <c r="A8667">
        <v>8666</v>
      </c>
      <c r="B8667" s="2">
        <v>29.189996000000001</v>
      </c>
      <c r="C8667" s="2">
        <v>30.277900712800001</v>
      </c>
      <c r="D8667" s="2">
        <v>29.623999999999999</v>
      </c>
    </row>
    <row r="8668" spans="1:4">
      <c r="A8668">
        <v>8667</v>
      </c>
      <c r="B8668" s="2">
        <v>29.070001000000001</v>
      </c>
      <c r="C8668" s="2">
        <v>30.2782893816</v>
      </c>
      <c r="D8668" s="2">
        <v>29.623999999999999</v>
      </c>
    </row>
    <row r="8669" spans="1:4">
      <c r="A8669">
        <v>8668</v>
      </c>
      <c r="B8669" s="2">
        <v>29.070001000000001</v>
      </c>
      <c r="C8669" s="2">
        <v>30.278192214400001</v>
      </c>
      <c r="D8669" s="2">
        <v>29.623999999999999</v>
      </c>
    </row>
    <row r="8670" spans="1:4">
      <c r="A8670">
        <v>8669</v>
      </c>
      <c r="B8670" s="2">
        <v>29.019983</v>
      </c>
      <c r="C8670" s="2">
        <v>30.278483716</v>
      </c>
      <c r="D8670" s="2">
        <v>29.623999999999999</v>
      </c>
    </row>
    <row r="8671" spans="1:4">
      <c r="A8671">
        <v>8670</v>
      </c>
      <c r="B8671" s="2">
        <v>29.200005999999998</v>
      </c>
      <c r="C8671" s="2">
        <v>30.277803545600001</v>
      </c>
      <c r="D8671" s="2">
        <v>29.623999999999999</v>
      </c>
    </row>
    <row r="8672" spans="1:4">
      <c r="A8672">
        <v>8671</v>
      </c>
      <c r="B8672" s="2">
        <v>29.1</v>
      </c>
      <c r="C8672" s="2">
        <v>30.277997880000001</v>
      </c>
      <c r="D8672" s="2">
        <v>29.623999999999999</v>
      </c>
    </row>
    <row r="8673" spans="1:4">
      <c r="A8673">
        <v>8672</v>
      </c>
      <c r="B8673" s="2">
        <v>29.059991</v>
      </c>
      <c r="C8673" s="2">
        <v>30.2783865488</v>
      </c>
      <c r="D8673" s="2">
        <v>29.623999999999999</v>
      </c>
    </row>
    <row r="8674" spans="1:4">
      <c r="A8674">
        <v>8673</v>
      </c>
      <c r="B8674" s="2">
        <v>29.08999</v>
      </c>
      <c r="C8674" s="2">
        <v>30.278095047200001</v>
      </c>
      <c r="D8674" s="2">
        <v>29.623999999999999</v>
      </c>
    </row>
    <row r="8675" spans="1:4">
      <c r="A8675">
        <v>8674</v>
      </c>
      <c r="B8675" s="2">
        <v>27.999994000000001</v>
      </c>
      <c r="C8675" s="2">
        <v>30.280358220799997</v>
      </c>
      <c r="D8675" s="2">
        <v>29.443999999999999</v>
      </c>
    </row>
    <row r="8676" spans="1:4">
      <c r="A8676">
        <v>8675</v>
      </c>
      <c r="B8676" s="2">
        <v>29.1</v>
      </c>
      <c r="C8676" s="2">
        <v>30.287827911999997</v>
      </c>
      <c r="D8676" s="2">
        <v>29.384999999999998</v>
      </c>
    </row>
    <row r="8677" spans="1:4">
      <c r="A8677">
        <v>8676</v>
      </c>
      <c r="B8677" s="2">
        <v>29.1</v>
      </c>
      <c r="C8677" s="2">
        <v>30.287730744799997</v>
      </c>
      <c r="D8677" s="2">
        <v>29.384999999999998</v>
      </c>
    </row>
    <row r="8678" spans="1:4">
      <c r="A8678">
        <v>8677</v>
      </c>
      <c r="B8678" s="2">
        <v>30.6</v>
      </c>
      <c r="C8678" s="2">
        <v>30.288925079200002</v>
      </c>
      <c r="D8678" s="2">
        <v>29.126999999999999</v>
      </c>
    </row>
    <row r="8679" spans="1:4">
      <c r="A8679">
        <v>8678</v>
      </c>
      <c r="B8679" s="2">
        <v>29.399988</v>
      </c>
      <c r="C8679" s="2">
        <v>30.289216580800002</v>
      </c>
      <c r="D8679" s="2">
        <v>29.126999999999999</v>
      </c>
    </row>
    <row r="8680" spans="1:4">
      <c r="A8680">
        <v>8679</v>
      </c>
      <c r="B8680" s="2">
        <v>29.399988</v>
      </c>
      <c r="C8680" s="2">
        <v>30.289119413600002</v>
      </c>
      <c r="D8680" s="2">
        <v>29.573</v>
      </c>
    </row>
    <row r="8681" spans="1:4">
      <c r="A8681">
        <v>8680</v>
      </c>
      <c r="B8681" s="2">
        <v>29.399988</v>
      </c>
      <c r="C8681" s="2">
        <v>30.289022246400002</v>
      </c>
      <c r="D8681" s="2">
        <v>29.526999999999997</v>
      </c>
    </row>
    <row r="8682" spans="1:4">
      <c r="A8682">
        <v>8681</v>
      </c>
      <c r="B8682" s="2">
        <v>29.200005999999998</v>
      </c>
      <c r="C8682" s="2">
        <v>30.294868423200001</v>
      </c>
      <c r="D8682" s="2">
        <v>29.308999999999997</v>
      </c>
    </row>
    <row r="8683" spans="1:4">
      <c r="A8683">
        <v>8682</v>
      </c>
      <c r="B8683" s="2">
        <v>29.200005999999998</v>
      </c>
      <c r="C8683" s="2">
        <v>30.294771256000001</v>
      </c>
      <c r="D8683" s="2">
        <v>29.353999999999999</v>
      </c>
    </row>
    <row r="8684" spans="1:4">
      <c r="A8684">
        <v>8683</v>
      </c>
      <c r="B8684" s="2">
        <v>29.200005999999998</v>
      </c>
      <c r="C8684" s="2">
        <v>30.294674088800001</v>
      </c>
      <c r="D8684" s="2">
        <v>29.440999999999999</v>
      </c>
    </row>
    <row r="8685" spans="1:4">
      <c r="A8685">
        <v>8684</v>
      </c>
      <c r="B8685" s="2">
        <v>29.200005999999998</v>
      </c>
      <c r="C8685" s="2">
        <v>30.294576921600001</v>
      </c>
      <c r="D8685" s="2">
        <v>29.440999999999999</v>
      </c>
    </row>
    <row r="8686" spans="1:4">
      <c r="A8686">
        <v>8685</v>
      </c>
      <c r="B8686" s="2">
        <v>29.200005999999998</v>
      </c>
      <c r="C8686" s="2">
        <v>30.294479754400001</v>
      </c>
      <c r="D8686" s="2">
        <v>29.440999999999999</v>
      </c>
    </row>
    <row r="8687" spans="1:4">
      <c r="A8687">
        <v>8686</v>
      </c>
      <c r="B8687" s="2">
        <v>29.200005999999998</v>
      </c>
      <c r="C8687" s="2">
        <v>30.294382587200001</v>
      </c>
      <c r="D8687" s="2">
        <v>29.440999999999999</v>
      </c>
    </row>
    <row r="8688" spans="1:4">
      <c r="A8688">
        <v>8687</v>
      </c>
      <c r="B8688" s="2">
        <v>26.999994000000001</v>
      </c>
      <c r="C8688" s="2">
        <v>30.297228764</v>
      </c>
      <c r="D8688" s="2">
        <v>28.805</v>
      </c>
    </row>
    <row r="8689" spans="1:4">
      <c r="A8689">
        <v>8688</v>
      </c>
      <c r="B8689" s="2">
        <v>29.299982</v>
      </c>
      <c r="C8689" s="2">
        <v>30.296548593599997</v>
      </c>
      <c r="D8689" s="2">
        <v>29.302999999999997</v>
      </c>
    </row>
    <row r="8690" spans="1:4">
      <c r="A8690">
        <v>8689</v>
      </c>
      <c r="B8690" s="2">
        <v>29.239984</v>
      </c>
      <c r="C8690" s="2">
        <v>30.296645760799997</v>
      </c>
      <c r="D8690" s="2">
        <v>29.298999999999999</v>
      </c>
    </row>
    <row r="8691" spans="1:4">
      <c r="A8691">
        <v>8690</v>
      </c>
      <c r="B8691" s="2">
        <v>29.299982</v>
      </c>
      <c r="C8691" s="2">
        <v>30.298520265600004</v>
      </c>
      <c r="D8691" s="2">
        <v>29.683999999999997</v>
      </c>
    </row>
    <row r="8692" spans="1:4">
      <c r="A8692">
        <v>8691</v>
      </c>
      <c r="B8692" s="2">
        <v>29.299982</v>
      </c>
      <c r="C8692" s="2">
        <v>30.298423098400004</v>
      </c>
      <c r="D8692" s="2">
        <v>29.680999999999997</v>
      </c>
    </row>
    <row r="8693" spans="1:4">
      <c r="A8693">
        <v>8692</v>
      </c>
      <c r="B8693" s="2">
        <v>29.639977999999999</v>
      </c>
      <c r="C8693" s="2">
        <v>30.298325931200004</v>
      </c>
      <c r="D8693" s="2">
        <v>29.631</v>
      </c>
    </row>
    <row r="8694" spans="1:4">
      <c r="A8694">
        <v>8693</v>
      </c>
      <c r="B8694" s="2">
        <v>29.6</v>
      </c>
      <c r="C8694" s="2">
        <v>30.306046612799999</v>
      </c>
      <c r="D8694" s="2">
        <v>29.221</v>
      </c>
    </row>
    <row r="8695" spans="1:4">
      <c r="A8695">
        <v>8694</v>
      </c>
      <c r="B8695" s="2">
        <v>29.6</v>
      </c>
      <c r="C8695" s="2">
        <v>30.3059494456</v>
      </c>
      <c r="D8695" s="2">
        <v>29.221</v>
      </c>
    </row>
    <row r="8696" spans="1:4">
      <c r="A8696">
        <v>8695</v>
      </c>
      <c r="B8696" s="2">
        <v>29.6</v>
      </c>
      <c r="C8696" s="2">
        <v>30.3058522784</v>
      </c>
      <c r="D8696" s="2">
        <v>29.221</v>
      </c>
    </row>
    <row r="8697" spans="1:4">
      <c r="A8697">
        <v>8696</v>
      </c>
      <c r="B8697" s="2">
        <v>29.6</v>
      </c>
      <c r="C8697" s="2">
        <v>30.3057551112</v>
      </c>
      <c r="D8697" s="2">
        <v>29.195</v>
      </c>
    </row>
    <row r="8698" spans="1:4">
      <c r="A8698">
        <v>8697</v>
      </c>
      <c r="B8698" s="2">
        <v>29.6</v>
      </c>
      <c r="C8698" s="2">
        <v>30.305657944</v>
      </c>
      <c r="D8698" s="2">
        <v>29.195</v>
      </c>
    </row>
    <row r="8699" spans="1:4">
      <c r="A8699">
        <v>8698</v>
      </c>
      <c r="B8699" s="2">
        <v>29.999994000000001</v>
      </c>
      <c r="C8699" s="2">
        <v>30.310738966400002</v>
      </c>
      <c r="D8699" s="2">
        <v>29.349</v>
      </c>
    </row>
    <row r="8700" spans="1:4">
      <c r="A8700">
        <v>8699</v>
      </c>
      <c r="B8700" s="2">
        <v>29.200005999999998</v>
      </c>
      <c r="C8700" s="2">
        <v>30.320374664000003</v>
      </c>
      <c r="D8700" s="2">
        <v>29.207999999999998</v>
      </c>
    </row>
    <row r="8701" spans="1:4">
      <c r="A8701">
        <v>8700</v>
      </c>
      <c r="B8701" s="2">
        <v>31.999994000000001</v>
      </c>
      <c r="C8701" s="2">
        <v>30.3214718312</v>
      </c>
      <c r="D8701" s="2">
        <v>29.335999999999999</v>
      </c>
    </row>
    <row r="8702" spans="1:4">
      <c r="A8702">
        <v>8701</v>
      </c>
      <c r="B8702" s="2">
        <v>29.499994000000001</v>
      </c>
      <c r="C8702" s="2">
        <v>30.325540670399999</v>
      </c>
      <c r="D8702" s="2">
        <v>29.334999999999997</v>
      </c>
    </row>
    <row r="8703" spans="1:4">
      <c r="A8703">
        <v>8702</v>
      </c>
      <c r="B8703" s="2">
        <v>29.499994000000001</v>
      </c>
      <c r="C8703" s="2">
        <v>30.325443503199999</v>
      </c>
      <c r="D8703" s="2">
        <v>29.334999999999997</v>
      </c>
    </row>
    <row r="8704" spans="1:4">
      <c r="A8704">
        <v>8703</v>
      </c>
      <c r="B8704" s="2">
        <v>29.499994000000001</v>
      </c>
      <c r="C8704" s="2">
        <v>30.325346335999999</v>
      </c>
      <c r="D8704" s="2">
        <v>29.312999999999999</v>
      </c>
    </row>
    <row r="8705" spans="1:4">
      <c r="A8705">
        <v>8704</v>
      </c>
      <c r="B8705" s="2">
        <v>29.399988</v>
      </c>
      <c r="C8705" s="2">
        <v>30.325637837599999</v>
      </c>
      <c r="D8705" s="2">
        <v>29.312999999999999</v>
      </c>
    </row>
    <row r="8706" spans="1:4">
      <c r="A8706">
        <v>8705</v>
      </c>
      <c r="B8706" s="2">
        <v>29.299982</v>
      </c>
      <c r="C8706" s="2">
        <v>30.327220840799995</v>
      </c>
      <c r="D8706" s="2">
        <v>29.523999999999997</v>
      </c>
    </row>
    <row r="8707" spans="1:4">
      <c r="A8707">
        <v>8706</v>
      </c>
      <c r="B8707" s="2">
        <v>29.299982</v>
      </c>
      <c r="C8707" s="2">
        <v>30.327123673599996</v>
      </c>
      <c r="D8707" s="2">
        <v>29.523999999999997</v>
      </c>
    </row>
    <row r="8708" spans="1:4">
      <c r="A8708">
        <v>8707</v>
      </c>
      <c r="B8708" s="2">
        <v>29.299982</v>
      </c>
      <c r="C8708" s="2">
        <v>30.327026506399996</v>
      </c>
      <c r="D8708" s="2">
        <v>29.523999999999997</v>
      </c>
    </row>
    <row r="8709" spans="1:4">
      <c r="A8709">
        <v>8708</v>
      </c>
      <c r="B8709" s="2">
        <v>29.200005999999998</v>
      </c>
      <c r="C8709" s="2">
        <v>30.334038689600003</v>
      </c>
      <c r="D8709" s="2">
        <v>29.143999999999998</v>
      </c>
    </row>
    <row r="8710" spans="1:4">
      <c r="A8710">
        <v>8709</v>
      </c>
      <c r="B8710" s="2">
        <v>29.1</v>
      </c>
      <c r="C8710" s="2">
        <v>30.334135856800003</v>
      </c>
      <c r="D8710" s="2">
        <v>29.093</v>
      </c>
    </row>
    <row r="8711" spans="1:4">
      <c r="A8711">
        <v>8710</v>
      </c>
      <c r="B8711" s="2">
        <v>29.999994000000001</v>
      </c>
      <c r="C8711" s="2">
        <v>30.337301863199997</v>
      </c>
      <c r="D8711" s="2">
        <v>29.701999999999998</v>
      </c>
    </row>
    <row r="8712" spans="1:4">
      <c r="A8712">
        <v>8711</v>
      </c>
      <c r="B8712" s="2">
        <v>29.899988</v>
      </c>
      <c r="C8712" s="2">
        <v>30.338496197600001</v>
      </c>
      <c r="D8712" s="2">
        <v>29.373999999999999</v>
      </c>
    </row>
    <row r="8713" spans="1:4">
      <c r="A8713">
        <v>8712</v>
      </c>
      <c r="B8713" s="2">
        <v>29.899988</v>
      </c>
      <c r="C8713" s="2">
        <v>30.338399030400002</v>
      </c>
      <c r="D8713" s="2">
        <v>29.373999999999999</v>
      </c>
    </row>
    <row r="8714" spans="1:4">
      <c r="A8714">
        <v>8713</v>
      </c>
      <c r="B8714" s="2">
        <v>29.200005999999998</v>
      </c>
      <c r="C8714" s="2">
        <v>30.339884866399998</v>
      </c>
      <c r="D8714" s="2">
        <v>29.193999999999999</v>
      </c>
    </row>
    <row r="8715" spans="1:4">
      <c r="A8715">
        <v>8714</v>
      </c>
      <c r="B8715" s="2">
        <v>30.999994000000001</v>
      </c>
      <c r="C8715" s="2">
        <v>30.342856538400003</v>
      </c>
      <c r="D8715" s="2">
        <v>29.728999999999999</v>
      </c>
    </row>
    <row r="8716" spans="1:4">
      <c r="A8716">
        <v>8715</v>
      </c>
      <c r="B8716" s="2">
        <v>29.200005999999998</v>
      </c>
      <c r="C8716" s="2">
        <v>30.345508380799998</v>
      </c>
      <c r="D8716" s="2">
        <v>29.423999999999999</v>
      </c>
    </row>
    <row r="8717" spans="1:4">
      <c r="A8717">
        <v>8716</v>
      </c>
      <c r="B8717" s="2">
        <v>29.200005999999998</v>
      </c>
      <c r="C8717" s="2">
        <v>30.345411213599998</v>
      </c>
      <c r="D8717" s="2">
        <v>29.423999999999999</v>
      </c>
    </row>
    <row r="8718" spans="1:4">
      <c r="A8718">
        <v>8717</v>
      </c>
      <c r="B8718" s="2">
        <v>29.200005999999998</v>
      </c>
      <c r="C8718" s="2">
        <v>30.345314046399999</v>
      </c>
      <c r="D8718" s="2">
        <v>29.423999999999999</v>
      </c>
    </row>
    <row r="8719" spans="1:4">
      <c r="A8719">
        <v>8718</v>
      </c>
      <c r="B8719" s="2">
        <v>29.200005999999998</v>
      </c>
      <c r="C8719" s="2">
        <v>30.345216879199999</v>
      </c>
      <c r="D8719" s="2">
        <v>29.423999999999999</v>
      </c>
    </row>
    <row r="8720" spans="1:4">
      <c r="A8720">
        <v>8719</v>
      </c>
      <c r="B8720" s="2">
        <v>29.200005999999998</v>
      </c>
      <c r="C8720" s="2">
        <v>30.345119711999999</v>
      </c>
      <c r="D8720" s="2">
        <v>29.398999999999997</v>
      </c>
    </row>
    <row r="8721" spans="1:4">
      <c r="A8721">
        <v>8720</v>
      </c>
      <c r="B8721" s="2">
        <v>29.1</v>
      </c>
      <c r="C8721" s="2">
        <v>30.346091384000001</v>
      </c>
      <c r="D8721" s="2">
        <v>29.398999999999997</v>
      </c>
    </row>
    <row r="8722" spans="1:4">
      <c r="A8722">
        <v>8721</v>
      </c>
      <c r="B8722" s="2">
        <v>29.1</v>
      </c>
      <c r="C8722" s="2">
        <v>30.345994216800001</v>
      </c>
      <c r="D8722" s="2">
        <v>29.398999999999997</v>
      </c>
    </row>
    <row r="8723" spans="1:4">
      <c r="A8723">
        <v>8722</v>
      </c>
      <c r="B8723" s="2">
        <v>29.799982</v>
      </c>
      <c r="C8723" s="2">
        <v>30.351366740799996</v>
      </c>
      <c r="D8723" s="2">
        <v>29.686999999999998</v>
      </c>
    </row>
    <row r="8724" spans="1:4">
      <c r="A8724">
        <v>8723</v>
      </c>
      <c r="B8724" s="2">
        <v>29.799982</v>
      </c>
      <c r="C8724" s="2">
        <v>30.351269573599996</v>
      </c>
      <c r="D8724" s="2">
        <v>29.686999999999998</v>
      </c>
    </row>
    <row r="8725" spans="1:4">
      <c r="A8725">
        <v>8724</v>
      </c>
      <c r="B8725" s="2">
        <v>29.700005999999998</v>
      </c>
      <c r="C8725" s="2">
        <v>30.351463907999996</v>
      </c>
      <c r="D8725" s="2">
        <v>29.718</v>
      </c>
    </row>
    <row r="8726" spans="1:4">
      <c r="A8726">
        <v>8725</v>
      </c>
      <c r="B8726" s="2">
        <v>29.6</v>
      </c>
      <c r="C8726" s="2">
        <v>30.351658242399999</v>
      </c>
      <c r="D8726" s="2">
        <v>29.686999999999998</v>
      </c>
    </row>
    <row r="8727" spans="1:4">
      <c r="A8727">
        <v>8726</v>
      </c>
      <c r="B8727" s="2">
        <v>29.6</v>
      </c>
      <c r="C8727" s="2">
        <v>30.351561075199996</v>
      </c>
      <c r="D8727" s="2">
        <v>29.686999999999998</v>
      </c>
    </row>
    <row r="8728" spans="1:4">
      <c r="A8728">
        <v>8727</v>
      </c>
      <c r="B8728" s="2">
        <v>29.499994000000001</v>
      </c>
      <c r="C8728" s="2">
        <v>30.351852576799999</v>
      </c>
      <c r="D8728" s="2">
        <v>29.686999999999998</v>
      </c>
    </row>
    <row r="8729" spans="1:4">
      <c r="A8729">
        <v>8728</v>
      </c>
      <c r="B8729" s="2">
        <v>29.499994000000001</v>
      </c>
      <c r="C8729" s="2">
        <v>30.351755409599999</v>
      </c>
      <c r="D8729" s="2">
        <v>29.686999999999998</v>
      </c>
    </row>
    <row r="8730" spans="1:4">
      <c r="A8730">
        <v>8729</v>
      </c>
      <c r="B8730" s="2">
        <v>29.399988</v>
      </c>
      <c r="C8730" s="2">
        <v>30.352144078399999</v>
      </c>
      <c r="D8730" s="2">
        <v>29.686999999999998</v>
      </c>
    </row>
    <row r="8731" spans="1:4">
      <c r="A8731">
        <v>8730</v>
      </c>
      <c r="B8731" s="2">
        <v>29.399988</v>
      </c>
      <c r="C8731" s="2">
        <v>30.352046911199999</v>
      </c>
      <c r="D8731" s="2">
        <v>29.686999999999998</v>
      </c>
    </row>
    <row r="8732" spans="1:4">
      <c r="A8732">
        <v>8731</v>
      </c>
      <c r="B8732" s="2">
        <v>29.399988</v>
      </c>
      <c r="C8732" s="2">
        <v>30.351949743999999</v>
      </c>
      <c r="D8732" s="2">
        <v>29.686999999999998</v>
      </c>
    </row>
    <row r="8733" spans="1:4">
      <c r="A8733">
        <v>8732</v>
      </c>
      <c r="B8733" s="2">
        <v>29.299982</v>
      </c>
      <c r="C8733" s="2">
        <v>30.352338412799998</v>
      </c>
      <c r="D8733" s="2">
        <v>29.718</v>
      </c>
    </row>
    <row r="8734" spans="1:4">
      <c r="A8734">
        <v>8733</v>
      </c>
      <c r="B8734" s="2">
        <v>29.299982</v>
      </c>
      <c r="C8734" s="2">
        <v>30.352241245599998</v>
      </c>
      <c r="D8734" s="2">
        <v>29.718</v>
      </c>
    </row>
    <row r="8735" spans="1:4">
      <c r="A8735">
        <v>8734</v>
      </c>
      <c r="B8735" s="2">
        <v>29.700005999999998</v>
      </c>
      <c r="C8735" s="2">
        <v>30.357698753600001</v>
      </c>
      <c r="D8735" s="2">
        <v>29.241999999999997</v>
      </c>
    </row>
    <row r="8736" spans="1:4">
      <c r="A8736">
        <v>8735</v>
      </c>
      <c r="B8736" s="2">
        <v>29.6</v>
      </c>
      <c r="C8736" s="2">
        <v>30.357795920800001</v>
      </c>
      <c r="D8736" s="2">
        <v>29.244</v>
      </c>
    </row>
    <row r="8737" spans="1:4">
      <c r="A8737">
        <v>8736</v>
      </c>
      <c r="B8737" s="2">
        <v>30.999994000000001</v>
      </c>
      <c r="C8737" s="2">
        <v>30.361419435199998</v>
      </c>
      <c r="D8737" s="2">
        <v>29.407999999999998</v>
      </c>
    </row>
    <row r="8738" spans="1:4">
      <c r="A8738">
        <v>8737</v>
      </c>
      <c r="B8738" s="2">
        <v>29.499994000000001</v>
      </c>
      <c r="C8738" s="2">
        <v>30.374666464000004</v>
      </c>
      <c r="D8738" s="2">
        <v>29.754999999999999</v>
      </c>
    </row>
    <row r="8739" spans="1:4">
      <c r="A8739">
        <v>8738</v>
      </c>
      <c r="B8739" s="2">
        <v>29.499994000000001</v>
      </c>
      <c r="C8739" s="2">
        <v>30.374569296800004</v>
      </c>
      <c r="D8739" s="2">
        <v>29.88</v>
      </c>
    </row>
    <row r="8740" spans="1:4">
      <c r="A8740">
        <v>8739</v>
      </c>
      <c r="B8740" s="2">
        <v>29.499994000000001</v>
      </c>
      <c r="C8740" s="2">
        <v>30.374472129600001</v>
      </c>
      <c r="D8740" s="2">
        <v>29.88</v>
      </c>
    </row>
    <row r="8741" spans="1:4">
      <c r="A8741">
        <v>8740</v>
      </c>
      <c r="B8741" s="2">
        <v>29.499994000000001</v>
      </c>
      <c r="C8741" s="2">
        <v>30.374374962400005</v>
      </c>
      <c r="D8741" s="2">
        <v>29.88</v>
      </c>
    </row>
    <row r="8742" spans="1:4">
      <c r="A8742">
        <v>8741</v>
      </c>
      <c r="B8742" s="2">
        <v>29.820001000000001</v>
      </c>
      <c r="C8742" s="2">
        <v>30.378901309599996</v>
      </c>
      <c r="D8742" s="2">
        <v>29.577999999999999</v>
      </c>
    </row>
    <row r="8743" spans="1:4">
      <c r="A8743">
        <v>8742</v>
      </c>
      <c r="B8743" s="2">
        <v>29.499994000000001</v>
      </c>
      <c r="C8743" s="2">
        <v>30.380581480000004</v>
      </c>
      <c r="D8743" s="2">
        <v>29.698</v>
      </c>
    </row>
    <row r="8744" spans="1:4">
      <c r="A8744">
        <v>8743</v>
      </c>
      <c r="B8744" s="2">
        <v>29.499994000000001</v>
      </c>
      <c r="C8744" s="2">
        <v>30.380484312800004</v>
      </c>
      <c r="D8744" s="2">
        <v>29.698</v>
      </c>
    </row>
    <row r="8745" spans="1:4">
      <c r="A8745">
        <v>8744</v>
      </c>
      <c r="B8745" s="2">
        <v>27.999994000000001</v>
      </c>
      <c r="C8745" s="2">
        <v>30.382067316000001</v>
      </c>
      <c r="D8745" s="2">
        <v>29.222999999999999</v>
      </c>
    </row>
    <row r="8746" spans="1:4">
      <c r="A8746">
        <v>8745</v>
      </c>
      <c r="B8746" s="2">
        <v>29.6</v>
      </c>
      <c r="C8746" s="2">
        <v>30.381970148800001</v>
      </c>
      <c r="D8746" s="2">
        <v>29.631999999999998</v>
      </c>
    </row>
    <row r="8747" spans="1:4">
      <c r="A8747">
        <v>8746</v>
      </c>
      <c r="B8747" s="2">
        <v>29.700005999999998</v>
      </c>
      <c r="C8747" s="2">
        <v>30.388302161599999</v>
      </c>
      <c r="D8747" s="2">
        <v>29.605999999999998</v>
      </c>
    </row>
    <row r="8748" spans="1:4">
      <c r="A8748">
        <v>8747</v>
      </c>
      <c r="B8748" s="2">
        <v>29.6</v>
      </c>
      <c r="C8748" s="2">
        <v>30.388593663199998</v>
      </c>
      <c r="D8748" s="2">
        <v>29.605999999999998</v>
      </c>
    </row>
    <row r="8749" spans="1:4">
      <c r="A8749">
        <v>8748</v>
      </c>
      <c r="B8749" s="2">
        <v>29.6</v>
      </c>
      <c r="C8749" s="2">
        <v>30.388496495999998</v>
      </c>
      <c r="D8749" s="2">
        <v>29.648999999999997</v>
      </c>
    </row>
    <row r="8750" spans="1:4">
      <c r="A8750">
        <v>8749</v>
      </c>
      <c r="B8750" s="2">
        <v>29.6</v>
      </c>
      <c r="C8750" s="2">
        <v>30.388399328799999</v>
      </c>
      <c r="D8750" s="2">
        <v>29.648999999999997</v>
      </c>
    </row>
    <row r="8751" spans="1:4">
      <c r="A8751">
        <v>8750</v>
      </c>
      <c r="B8751" s="2">
        <v>29.999994000000001</v>
      </c>
      <c r="C8751" s="2">
        <v>30.388204994399999</v>
      </c>
      <c r="D8751" s="2">
        <v>29.48</v>
      </c>
    </row>
    <row r="8752" spans="1:4">
      <c r="A8752">
        <v>8751</v>
      </c>
      <c r="B8752" s="2">
        <v>28.999994000000001</v>
      </c>
      <c r="C8752" s="2">
        <v>30.392759669599997</v>
      </c>
      <c r="D8752" s="2">
        <v>29.972999999999999</v>
      </c>
    </row>
    <row r="8753" spans="1:4">
      <c r="A8753">
        <v>8752</v>
      </c>
      <c r="B8753" s="2">
        <v>29.1</v>
      </c>
      <c r="C8753" s="2">
        <v>30.392662502399997</v>
      </c>
      <c r="D8753" s="2">
        <v>29.658999999999999</v>
      </c>
    </row>
    <row r="8754" spans="1:4">
      <c r="A8754">
        <v>8753</v>
      </c>
      <c r="B8754" s="2">
        <v>29.1</v>
      </c>
      <c r="C8754" s="2">
        <v>30.392565335199997</v>
      </c>
      <c r="D8754" s="2">
        <v>29.658999999999999</v>
      </c>
    </row>
    <row r="8755" spans="1:4">
      <c r="A8755">
        <v>8754</v>
      </c>
      <c r="B8755" s="2">
        <v>29.299982</v>
      </c>
      <c r="C8755" s="2">
        <v>30.393856836800005</v>
      </c>
      <c r="D8755" s="2">
        <v>28.951000000000001</v>
      </c>
    </row>
    <row r="8756" spans="1:4">
      <c r="A8756">
        <v>8755</v>
      </c>
      <c r="B8756" s="2">
        <v>29.1</v>
      </c>
      <c r="C8756" s="2">
        <v>30.394342672800004</v>
      </c>
      <c r="D8756" s="2">
        <v>29.384999999999998</v>
      </c>
    </row>
    <row r="8757" spans="1:4">
      <c r="A8757">
        <v>8756</v>
      </c>
      <c r="B8757" s="2">
        <v>29.1</v>
      </c>
      <c r="C8757" s="2">
        <v>30.394245505600004</v>
      </c>
      <c r="D8757" s="2">
        <v>29.381999999999998</v>
      </c>
    </row>
    <row r="8758" spans="1:4">
      <c r="A8758">
        <v>8757</v>
      </c>
      <c r="B8758" s="2">
        <v>29.1</v>
      </c>
      <c r="C8758" s="2">
        <v>30.394148338400004</v>
      </c>
      <c r="D8758" s="2">
        <v>29.384999999999998</v>
      </c>
    </row>
    <row r="8759" spans="1:4">
      <c r="A8759">
        <v>8758</v>
      </c>
      <c r="B8759" s="2">
        <v>28.999994000000001</v>
      </c>
      <c r="C8759" s="2">
        <v>30.397897347999997</v>
      </c>
      <c r="D8759" s="2">
        <v>29.110999999999997</v>
      </c>
    </row>
    <row r="8760" spans="1:4">
      <c r="A8760">
        <v>8759</v>
      </c>
      <c r="B8760" s="2">
        <v>29.6</v>
      </c>
      <c r="C8760" s="2">
        <v>30.402354855999999</v>
      </c>
      <c r="D8760" s="2">
        <v>29.587999999999997</v>
      </c>
    </row>
    <row r="8761" spans="1:4">
      <c r="A8761">
        <v>8760</v>
      </c>
      <c r="B8761" s="2">
        <v>29.700005999999998</v>
      </c>
      <c r="C8761" s="2">
        <v>30.404840692000001</v>
      </c>
      <c r="D8761" s="2">
        <v>29.209</v>
      </c>
    </row>
    <row r="8762" spans="1:4">
      <c r="A8762">
        <v>8761</v>
      </c>
      <c r="B8762" s="2">
        <v>29.799982</v>
      </c>
      <c r="C8762" s="2">
        <v>30.413075537600001</v>
      </c>
      <c r="D8762" s="2">
        <v>29.597999999999999</v>
      </c>
    </row>
    <row r="8763" spans="1:4">
      <c r="A8763">
        <v>8762</v>
      </c>
      <c r="B8763" s="2">
        <v>29.700005999999998</v>
      </c>
      <c r="C8763" s="2">
        <v>30.413269872000001</v>
      </c>
      <c r="D8763" s="2">
        <v>29.596</v>
      </c>
    </row>
    <row r="8764" spans="1:4">
      <c r="A8764">
        <v>8763</v>
      </c>
      <c r="B8764" s="2">
        <v>29.700005999999998</v>
      </c>
      <c r="C8764" s="2">
        <v>30.413172704800001</v>
      </c>
      <c r="D8764" s="2">
        <v>29.596</v>
      </c>
    </row>
    <row r="8765" spans="1:4">
      <c r="A8765">
        <v>8764</v>
      </c>
      <c r="B8765" s="2">
        <v>29.6</v>
      </c>
      <c r="C8765" s="2">
        <v>30.413367039200001</v>
      </c>
      <c r="D8765" s="2">
        <v>29.596</v>
      </c>
    </row>
    <row r="8766" spans="1:4">
      <c r="A8766">
        <v>8765</v>
      </c>
      <c r="B8766" s="2">
        <v>30.399988</v>
      </c>
      <c r="C8766" s="2">
        <v>30.412881203200001</v>
      </c>
      <c r="D8766" s="2">
        <v>29.597999999999999</v>
      </c>
    </row>
    <row r="8767" spans="1:4">
      <c r="A8767">
        <v>8766</v>
      </c>
      <c r="B8767" s="2">
        <v>29.899988</v>
      </c>
      <c r="C8767" s="2">
        <v>30.412978370400001</v>
      </c>
      <c r="D8767" s="2">
        <v>29.597999999999999</v>
      </c>
    </row>
    <row r="8768" spans="1:4">
      <c r="A8768">
        <v>8767</v>
      </c>
      <c r="B8768" s="2">
        <v>28.899988</v>
      </c>
      <c r="C8768" s="2">
        <v>30.420087720799998</v>
      </c>
      <c r="D8768" s="2">
        <v>29.878</v>
      </c>
    </row>
    <row r="8769" spans="1:4">
      <c r="A8769">
        <v>8768</v>
      </c>
      <c r="B8769" s="2">
        <v>27.999994000000001</v>
      </c>
      <c r="C8769" s="2">
        <v>30.431792257600002</v>
      </c>
      <c r="D8769" s="2">
        <v>29.475999999999999</v>
      </c>
    </row>
    <row r="8770" spans="1:4">
      <c r="A8770">
        <v>8769</v>
      </c>
      <c r="B8770" s="2">
        <v>28.700005999999998</v>
      </c>
      <c r="C8770" s="2">
        <v>30.434180926399996</v>
      </c>
      <c r="D8770" s="2">
        <v>29.613999999999997</v>
      </c>
    </row>
    <row r="8771" spans="1:4">
      <c r="A8771">
        <v>8770</v>
      </c>
      <c r="B8771" s="2">
        <v>28.700005999999998</v>
      </c>
      <c r="C8771" s="2">
        <v>30.434083759199996</v>
      </c>
      <c r="D8771" s="2">
        <v>29.613999999999997</v>
      </c>
    </row>
    <row r="8772" spans="1:4">
      <c r="A8772">
        <v>8771</v>
      </c>
      <c r="B8772" s="2">
        <v>28.700005999999998</v>
      </c>
      <c r="C8772" s="2">
        <v>30.436152598400003</v>
      </c>
      <c r="D8772" s="2">
        <v>29.398999999999997</v>
      </c>
    </row>
    <row r="8773" spans="1:4">
      <c r="A8773">
        <v>8772</v>
      </c>
      <c r="B8773" s="2">
        <v>28.700005999999998</v>
      </c>
      <c r="C8773" s="2">
        <v>30.436055431200003</v>
      </c>
      <c r="D8773" s="2">
        <v>29.398999999999997</v>
      </c>
    </row>
    <row r="8774" spans="1:4">
      <c r="A8774">
        <v>8773</v>
      </c>
      <c r="B8774" s="2">
        <v>29.999994000000001</v>
      </c>
      <c r="C8774" s="2">
        <v>30.440290276799999</v>
      </c>
      <c r="D8774" s="2">
        <v>29.564999999999998</v>
      </c>
    </row>
    <row r="8775" spans="1:4">
      <c r="A8775">
        <v>8774</v>
      </c>
      <c r="B8775" s="2">
        <v>29.499994000000001</v>
      </c>
      <c r="C8775" s="2">
        <v>30.442650617600002</v>
      </c>
      <c r="D8775" s="2">
        <v>29.613999999999997</v>
      </c>
    </row>
    <row r="8776" spans="1:4">
      <c r="A8776">
        <v>8775</v>
      </c>
      <c r="B8776" s="2">
        <v>29.499994000000001</v>
      </c>
      <c r="C8776" s="2">
        <v>30.442553450400002</v>
      </c>
      <c r="D8776" s="2">
        <v>29.58</v>
      </c>
    </row>
    <row r="8777" spans="1:4">
      <c r="A8777">
        <v>8776</v>
      </c>
      <c r="B8777" s="2">
        <v>29.499994000000001</v>
      </c>
      <c r="C8777" s="2">
        <v>30.442456283200002</v>
      </c>
      <c r="D8777" s="2">
        <v>29.58</v>
      </c>
    </row>
    <row r="8778" spans="1:4">
      <c r="A8778">
        <v>8777</v>
      </c>
      <c r="B8778" s="2">
        <v>29.499994000000001</v>
      </c>
      <c r="C8778" s="2">
        <v>30.442359116000002</v>
      </c>
      <c r="D8778" s="2">
        <v>29.58</v>
      </c>
    </row>
    <row r="8779" spans="1:4">
      <c r="A8779">
        <v>8778</v>
      </c>
      <c r="B8779" s="2">
        <v>29.499994000000001</v>
      </c>
      <c r="C8779" s="2">
        <v>30.442261948800002</v>
      </c>
      <c r="D8779" s="2">
        <v>29.58</v>
      </c>
    </row>
    <row r="8780" spans="1:4">
      <c r="A8780">
        <v>8779</v>
      </c>
      <c r="B8780" s="2">
        <v>29.499994000000001</v>
      </c>
      <c r="C8780" s="2">
        <v>30.449593961599998</v>
      </c>
      <c r="D8780" s="2">
        <v>28.991</v>
      </c>
    </row>
    <row r="8781" spans="1:4">
      <c r="A8781">
        <v>8780</v>
      </c>
      <c r="B8781" s="2">
        <v>29.122002999999999</v>
      </c>
      <c r="C8781" s="2">
        <v>30.455120308799998</v>
      </c>
      <c r="D8781" s="2">
        <v>28.9</v>
      </c>
    </row>
    <row r="8782" spans="1:4">
      <c r="A8782">
        <v>8781</v>
      </c>
      <c r="B8782" s="2">
        <v>29.049982</v>
      </c>
      <c r="C8782" s="2">
        <v>30.467339009599996</v>
      </c>
      <c r="D8782" s="2">
        <v>28.84</v>
      </c>
    </row>
    <row r="8783" spans="1:4">
      <c r="A8783">
        <v>8782</v>
      </c>
      <c r="B8783" s="2">
        <v>29.049982</v>
      </c>
      <c r="C8783" s="2">
        <v>30.467241842399996</v>
      </c>
      <c r="D8783" s="2">
        <v>28.84</v>
      </c>
    </row>
    <row r="8784" spans="1:4">
      <c r="A8784">
        <v>8783</v>
      </c>
      <c r="B8784" s="2">
        <v>28.999994000000001</v>
      </c>
      <c r="C8784" s="2">
        <v>30.467533343999996</v>
      </c>
      <c r="D8784" s="2">
        <v>28.84</v>
      </c>
    </row>
    <row r="8785" spans="1:4">
      <c r="A8785">
        <v>8784</v>
      </c>
      <c r="B8785" s="2">
        <v>28.989984</v>
      </c>
      <c r="C8785" s="2">
        <v>30.467630511199999</v>
      </c>
      <c r="D8785" s="2">
        <v>28.84</v>
      </c>
    </row>
    <row r="8786" spans="1:4">
      <c r="A8786">
        <v>8785</v>
      </c>
      <c r="B8786" s="2">
        <v>28.869989</v>
      </c>
      <c r="C8786" s="2">
        <v>30.467727678399999</v>
      </c>
      <c r="D8786" s="2">
        <v>28.84</v>
      </c>
    </row>
    <row r="8787" spans="1:4">
      <c r="A8787">
        <v>8786</v>
      </c>
      <c r="B8787" s="2">
        <v>28.769983</v>
      </c>
      <c r="C8787" s="2">
        <v>30.467824845599999</v>
      </c>
      <c r="D8787" s="2">
        <v>28.84</v>
      </c>
    </row>
    <row r="8788" spans="1:4">
      <c r="A8788">
        <v>8787</v>
      </c>
      <c r="B8788" s="2">
        <v>28.739984</v>
      </c>
      <c r="C8788" s="2">
        <v>30.468116347199999</v>
      </c>
      <c r="D8788" s="2">
        <v>28.84</v>
      </c>
    </row>
    <row r="8789" spans="1:4">
      <c r="A8789">
        <v>8788</v>
      </c>
      <c r="B8789" s="2">
        <v>28.730004999999998</v>
      </c>
      <c r="C8789" s="2">
        <v>30.468213514399999</v>
      </c>
      <c r="D8789" s="2">
        <v>28.84</v>
      </c>
    </row>
    <row r="8790" spans="1:4">
      <c r="A8790">
        <v>8789</v>
      </c>
      <c r="B8790" s="2">
        <v>28.719995000000001</v>
      </c>
      <c r="C8790" s="2">
        <v>30.468310681599998</v>
      </c>
      <c r="D8790" s="2">
        <v>28.84</v>
      </c>
    </row>
    <row r="8791" spans="1:4">
      <c r="A8791">
        <v>8790</v>
      </c>
      <c r="B8791" s="2">
        <v>28.700005999999998</v>
      </c>
      <c r="C8791" s="2">
        <v>30.468407848799998</v>
      </c>
      <c r="D8791" s="2">
        <v>28.84</v>
      </c>
    </row>
    <row r="8792" spans="1:4">
      <c r="A8792">
        <v>8791</v>
      </c>
      <c r="B8792" s="2">
        <v>28.739984</v>
      </c>
      <c r="C8792" s="2">
        <v>30.468019179999999</v>
      </c>
      <c r="D8792" s="2">
        <v>28.84</v>
      </c>
    </row>
    <row r="8793" spans="1:4">
      <c r="A8793">
        <v>8792</v>
      </c>
      <c r="B8793" s="2">
        <v>28.739984</v>
      </c>
      <c r="C8793" s="2">
        <v>30.467922012799999</v>
      </c>
      <c r="D8793" s="2">
        <v>28.84</v>
      </c>
    </row>
    <row r="8794" spans="1:4">
      <c r="A8794">
        <v>8793</v>
      </c>
      <c r="B8794" s="2">
        <v>29.499994000000001</v>
      </c>
      <c r="C8794" s="2">
        <v>30.469602183200003</v>
      </c>
      <c r="D8794" s="2">
        <v>29.776</v>
      </c>
    </row>
    <row r="8795" spans="1:4">
      <c r="A8795">
        <v>8794</v>
      </c>
      <c r="B8795" s="2">
        <v>27.499994000000001</v>
      </c>
      <c r="C8795" s="2">
        <v>30.469796517600003</v>
      </c>
      <c r="D8795" s="2">
        <v>29.754999999999999</v>
      </c>
    </row>
    <row r="8796" spans="1:4">
      <c r="A8796">
        <v>8795</v>
      </c>
      <c r="B8796" s="2">
        <v>27.999994000000001</v>
      </c>
      <c r="C8796" s="2">
        <v>30.473642694399999</v>
      </c>
      <c r="D8796" s="2">
        <v>29.004999999999999</v>
      </c>
    </row>
    <row r="8797" spans="1:4">
      <c r="A8797">
        <v>8796</v>
      </c>
      <c r="B8797" s="2">
        <v>28.999994000000001</v>
      </c>
      <c r="C8797" s="2">
        <v>30.488901906400002</v>
      </c>
      <c r="D8797" s="2">
        <v>29.780999999999999</v>
      </c>
    </row>
    <row r="8798" spans="1:4">
      <c r="A8798">
        <v>8797</v>
      </c>
      <c r="B8798" s="2">
        <v>29.299982</v>
      </c>
      <c r="C8798" s="2">
        <v>30.490193408</v>
      </c>
      <c r="D8798" s="2">
        <v>29.288999999999998</v>
      </c>
    </row>
    <row r="8799" spans="1:4">
      <c r="A8799">
        <v>8798</v>
      </c>
      <c r="B8799" s="2">
        <v>28.200005999999998</v>
      </c>
      <c r="C8799" s="2">
        <v>30.4902905752</v>
      </c>
      <c r="D8799" s="2">
        <v>29.288999999999998</v>
      </c>
    </row>
    <row r="8800" spans="1:4">
      <c r="A8800">
        <v>8799</v>
      </c>
      <c r="B8800" s="2">
        <v>29.6</v>
      </c>
      <c r="C8800" s="2">
        <v>30.491387742399997</v>
      </c>
      <c r="D8800" s="2">
        <v>29.516999999999999</v>
      </c>
    </row>
    <row r="8801" spans="1:4">
      <c r="A8801">
        <v>8800</v>
      </c>
      <c r="B8801" s="2">
        <v>29.6</v>
      </c>
      <c r="C8801" s="2">
        <v>30.498108424000002</v>
      </c>
      <c r="D8801" s="2">
        <v>29.561999999999998</v>
      </c>
    </row>
    <row r="8802" spans="1:4">
      <c r="A8802">
        <v>8801</v>
      </c>
      <c r="B8802" s="2">
        <v>29.6</v>
      </c>
      <c r="C8802" s="2">
        <v>30.498011256800002</v>
      </c>
      <c r="D8802" s="2">
        <v>29.542999999999999</v>
      </c>
    </row>
    <row r="8803" spans="1:4">
      <c r="A8803">
        <v>8802</v>
      </c>
      <c r="B8803" s="2">
        <v>29.499994000000001</v>
      </c>
      <c r="C8803" s="2">
        <v>30.498302758400001</v>
      </c>
      <c r="D8803" s="2">
        <v>29.542999999999999</v>
      </c>
    </row>
    <row r="8804" spans="1:4">
      <c r="A8804">
        <v>8803</v>
      </c>
      <c r="B8804" s="2">
        <v>29.499994000000001</v>
      </c>
      <c r="C8804" s="2">
        <v>30.502246102399997</v>
      </c>
      <c r="D8804" s="2">
        <v>29.664999999999999</v>
      </c>
    </row>
    <row r="8805" spans="1:4">
      <c r="A8805">
        <v>8804</v>
      </c>
      <c r="B8805" s="2">
        <v>29.6</v>
      </c>
      <c r="C8805" s="2">
        <v>30.504412108800004</v>
      </c>
      <c r="D8805" s="2">
        <v>29.657999999999998</v>
      </c>
    </row>
    <row r="8806" spans="1:4">
      <c r="A8806">
        <v>8805</v>
      </c>
      <c r="B8806" s="2">
        <v>29.399988</v>
      </c>
      <c r="C8806" s="2">
        <v>30.504509276000004</v>
      </c>
      <c r="D8806" s="2">
        <v>29.538999999999998</v>
      </c>
    </row>
    <row r="8807" spans="1:4">
      <c r="A8807">
        <v>8806</v>
      </c>
      <c r="B8807" s="2">
        <v>28.999994000000001</v>
      </c>
      <c r="C8807" s="2">
        <v>30.519169340000005</v>
      </c>
      <c r="D8807" s="2">
        <v>29.088999999999999</v>
      </c>
    </row>
    <row r="8808" spans="1:4">
      <c r="A8808">
        <v>8807</v>
      </c>
      <c r="B8808" s="2">
        <v>31.700005999999998</v>
      </c>
      <c r="C8808" s="2">
        <v>30.521849510399999</v>
      </c>
      <c r="D8808" s="2">
        <v>29.893999999999998</v>
      </c>
    </row>
    <row r="8809" spans="1:4">
      <c r="A8809">
        <v>8808</v>
      </c>
      <c r="B8809" s="2">
        <v>30.6</v>
      </c>
      <c r="C8809" s="2">
        <v>30.521946677599999</v>
      </c>
      <c r="D8809" s="2">
        <v>29.893999999999998</v>
      </c>
    </row>
    <row r="8810" spans="1:4">
      <c r="A8810">
        <v>8809</v>
      </c>
      <c r="B8810" s="2">
        <v>28.999994000000001</v>
      </c>
      <c r="C8810" s="2">
        <v>30.523432513600003</v>
      </c>
      <c r="D8810" s="2">
        <v>29.504999999999999</v>
      </c>
    </row>
    <row r="8811" spans="1:4">
      <c r="A8811">
        <v>8810</v>
      </c>
      <c r="B8811" s="2">
        <v>29.610009999999999</v>
      </c>
      <c r="C8811" s="2">
        <v>30.523141012000004</v>
      </c>
      <c r="D8811" s="2">
        <v>29.474</v>
      </c>
    </row>
    <row r="8812" spans="1:4">
      <c r="A8812">
        <v>8811</v>
      </c>
      <c r="B8812" s="2">
        <v>30.299982</v>
      </c>
      <c r="C8812" s="2">
        <v>30.530570191999999</v>
      </c>
      <c r="D8812" s="2">
        <v>28.773999999999997</v>
      </c>
    </row>
    <row r="8813" spans="1:4">
      <c r="A8813">
        <v>8812</v>
      </c>
      <c r="B8813" s="2">
        <v>30.200005999999998</v>
      </c>
      <c r="C8813" s="2">
        <v>30.530667359199999</v>
      </c>
      <c r="D8813" s="2">
        <v>28.765000000000001</v>
      </c>
    </row>
    <row r="8814" spans="1:4">
      <c r="A8814">
        <v>8813</v>
      </c>
      <c r="B8814" s="2">
        <v>29.799982</v>
      </c>
      <c r="C8814" s="2">
        <v>30.530764526399999</v>
      </c>
      <c r="D8814" s="2">
        <v>28.747</v>
      </c>
    </row>
    <row r="8815" spans="1:4">
      <c r="A8815">
        <v>8814</v>
      </c>
      <c r="B8815" s="2">
        <v>29.6</v>
      </c>
      <c r="C8815" s="2">
        <v>30.531056027999998</v>
      </c>
      <c r="D8815" s="2">
        <v>28.754999999999999</v>
      </c>
    </row>
    <row r="8816" spans="1:4">
      <c r="A8816">
        <v>8815</v>
      </c>
      <c r="B8816" s="2">
        <v>29.499994000000001</v>
      </c>
      <c r="C8816" s="2">
        <v>30.531541863999998</v>
      </c>
      <c r="D8816" s="2">
        <v>28.754999999999999</v>
      </c>
    </row>
    <row r="8817" spans="1:4">
      <c r="A8817">
        <v>8816</v>
      </c>
      <c r="B8817" s="2">
        <v>29.399988</v>
      </c>
      <c r="C8817" s="2">
        <v>30.531833365599997</v>
      </c>
      <c r="D8817" s="2">
        <v>28.773999999999997</v>
      </c>
    </row>
    <row r="8818" spans="1:4">
      <c r="A8818">
        <v>8817</v>
      </c>
      <c r="B8818" s="2">
        <v>29.399988</v>
      </c>
      <c r="C8818" s="2">
        <v>30.531736198399997</v>
      </c>
      <c r="D8818" s="2">
        <v>28.786999999999999</v>
      </c>
    </row>
    <row r="8819" spans="1:4">
      <c r="A8819">
        <v>8818</v>
      </c>
      <c r="B8819" s="2">
        <v>29.399988</v>
      </c>
      <c r="C8819" s="2">
        <v>30.531639031199997</v>
      </c>
      <c r="D8819" s="2">
        <v>28.786999999999999</v>
      </c>
    </row>
    <row r="8820" spans="1:4">
      <c r="A8820">
        <v>8819</v>
      </c>
      <c r="B8820" s="2">
        <v>29.299982</v>
      </c>
      <c r="C8820" s="2">
        <v>30.5320277</v>
      </c>
      <c r="D8820" s="2">
        <v>28.786999999999999</v>
      </c>
    </row>
    <row r="8821" spans="1:4">
      <c r="A8821">
        <v>8820</v>
      </c>
      <c r="B8821" s="2">
        <v>29.299982</v>
      </c>
      <c r="C8821" s="2">
        <v>30.531930532799997</v>
      </c>
      <c r="D8821" s="2">
        <v>28.786999999999999</v>
      </c>
    </row>
    <row r="8822" spans="1:4">
      <c r="A8822">
        <v>8821</v>
      </c>
      <c r="B8822" s="2">
        <v>29.799982</v>
      </c>
      <c r="C8822" s="2">
        <v>30.534513536000002</v>
      </c>
      <c r="D8822" s="2">
        <v>29.401999999999997</v>
      </c>
    </row>
    <row r="8823" spans="1:4">
      <c r="A8823">
        <v>8822</v>
      </c>
      <c r="B8823" s="2">
        <v>29.869989</v>
      </c>
      <c r="C8823" s="2">
        <v>30.534319201600002</v>
      </c>
      <c r="D8823" s="2">
        <v>29.41</v>
      </c>
    </row>
    <row r="8824" spans="1:4">
      <c r="A8824">
        <v>8823</v>
      </c>
      <c r="B8824" s="2">
        <v>29.769983</v>
      </c>
      <c r="C8824" s="2">
        <v>30.534610703200002</v>
      </c>
      <c r="D8824" s="2">
        <v>29.422000000000001</v>
      </c>
    </row>
    <row r="8825" spans="1:4">
      <c r="A8825">
        <v>8824</v>
      </c>
      <c r="B8825" s="2">
        <v>29.689996000000001</v>
      </c>
      <c r="C8825" s="2">
        <v>30.534805037600002</v>
      </c>
      <c r="D8825" s="2">
        <v>29.422000000000001</v>
      </c>
    </row>
    <row r="8826" spans="1:4">
      <c r="A8826">
        <v>8825</v>
      </c>
      <c r="B8826" s="2">
        <v>29.299982</v>
      </c>
      <c r="C8826" s="2">
        <v>30.545926571200003</v>
      </c>
      <c r="D8826" s="2">
        <v>28.593</v>
      </c>
    </row>
    <row r="8827" spans="1:4">
      <c r="A8827">
        <v>8826</v>
      </c>
      <c r="B8827" s="2">
        <v>29.299982</v>
      </c>
      <c r="C8827" s="2">
        <v>30.545829404000003</v>
      </c>
      <c r="D8827" s="2">
        <v>28.596</v>
      </c>
    </row>
    <row r="8828" spans="1:4">
      <c r="A8828">
        <v>8827</v>
      </c>
      <c r="B8828" s="2">
        <v>29.299982</v>
      </c>
      <c r="C8828" s="2">
        <v>30.545732236800003</v>
      </c>
      <c r="D8828" s="2">
        <v>28.596</v>
      </c>
    </row>
    <row r="8829" spans="1:4">
      <c r="A8829">
        <v>8828</v>
      </c>
      <c r="B8829" s="2">
        <v>29.299982</v>
      </c>
      <c r="C8829" s="2">
        <v>30.545635069600003</v>
      </c>
      <c r="D8829" s="2">
        <v>28.596</v>
      </c>
    </row>
    <row r="8830" spans="1:4">
      <c r="A8830">
        <v>8829</v>
      </c>
      <c r="B8830" s="2">
        <v>29.299982</v>
      </c>
      <c r="C8830" s="2">
        <v>30.545537902400003</v>
      </c>
      <c r="D8830" s="2">
        <v>28.596</v>
      </c>
    </row>
    <row r="8831" spans="1:4">
      <c r="A8831">
        <v>8830</v>
      </c>
      <c r="B8831" s="2">
        <v>29.299982</v>
      </c>
      <c r="C8831" s="2">
        <v>30.545440735200003</v>
      </c>
      <c r="D8831" s="2">
        <v>28.596</v>
      </c>
    </row>
    <row r="8832" spans="1:4">
      <c r="A8832">
        <v>8831</v>
      </c>
      <c r="B8832" s="2">
        <v>29.200005999999998</v>
      </c>
      <c r="C8832" s="2">
        <v>30.546606741600005</v>
      </c>
      <c r="D8832" s="2">
        <v>28.614999999999998</v>
      </c>
    </row>
    <row r="8833" spans="1:4">
      <c r="A8833">
        <v>8832</v>
      </c>
      <c r="B8833" s="2">
        <v>29.200005999999998</v>
      </c>
      <c r="C8833" s="2">
        <v>30.546509574400005</v>
      </c>
      <c r="D8833" s="2">
        <v>28.596</v>
      </c>
    </row>
    <row r="8834" spans="1:4">
      <c r="A8834">
        <v>8833</v>
      </c>
      <c r="B8834" s="2">
        <v>29.200005999999998</v>
      </c>
      <c r="C8834" s="2">
        <v>30.546412407200005</v>
      </c>
      <c r="D8834" s="2">
        <v>28.596</v>
      </c>
    </row>
    <row r="8835" spans="1:4">
      <c r="A8835">
        <v>8834</v>
      </c>
      <c r="B8835" s="2">
        <v>29.200005999999998</v>
      </c>
      <c r="C8835" s="2">
        <v>30.546315240000006</v>
      </c>
      <c r="D8835" s="2">
        <v>28.596</v>
      </c>
    </row>
    <row r="8836" spans="1:4">
      <c r="A8836">
        <v>8835</v>
      </c>
      <c r="B8836" s="2">
        <v>29.200005999999998</v>
      </c>
      <c r="C8836" s="2">
        <v>30.546218072800002</v>
      </c>
      <c r="D8836" s="2">
        <v>28.596</v>
      </c>
    </row>
    <row r="8837" spans="1:4">
      <c r="A8837">
        <v>8836</v>
      </c>
      <c r="B8837" s="2">
        <v>29.200005999999998</v>
      </c>
      <c r="C8837" s="2">
        <v>30.546120905600002</v>
      </c>
      <c r="D8837" s="2">
        <v>28.596</v>
      </c>
    </row>
    <row r="8838" spans="1:4">
      <c r="A8838">
        <v>8837</v>
      </c>
      <c r="B8838" s="2">
        <v>29.999994000000001</v>
      </c>
      <c r="C8838" s="2">
        <v>30.558339606399997</v>
      </c>
      <c r="D8838" s="2">
        <v>29.88</v>
      </c>
    </row>
    <row r="8839" spans="1:4">
      <c r="A8839">
        <v>8838</v>
      </c>
      <c r="B8839" s="2">
        <v>29.999994000000001</v>
      </c>
      <c r="C8839" s="2">
        <v>30.558242439199997</v>
      </c>
      <c r="D8839" s="2">
        <v>29.948</v>
      </c>
    </row>
    <row r="8840" spans="1:4">
      <c r="A8840">
        <v>8839</v>
      </c>
      <c r="B8840" s="2">
        <v>29.899988</v>
      </c>
      <c r="C8840" s="2">
        <v>30.558436773599997</v>
      </c>
      <c r="D8840" s="2">
        <v>29.948</v>
      </c>
    </row>
    <row r="8841" spans="1:4">
      <c r="A8841">
        <v>8840</v>
      </c>
      <c r="B8841" s="2">
        <v>29.799982</v>
      </c>
      <c r="C8841" s="2">
        <v>30.558631107999997</v>
      </c>
      <c r="D8841" s="2">
        <v>30.044999999999998</v>
      </c>
    </row>
    <row r="8842" spans="1:4">
      <c r="A8842">
        <v>8841</v>
      </c>
      <c r="B8842" s="2">
        <v>29.700005999999998</v>
      </c>
      <c r="C8842" s="2">
        <v>30.558728275199996</v>
      </c>
      <c r="D8842" s="2">
        <v>30.044999999999998</v>
      </c>
    </row>
    <row r="8843" spans="1:4">
      <c r="A8843">
        <v>8842</v>
      </c>
      <c r="B8843" s="2">
        <v>29.499994000000001</v>
      </c>
      <c r="C8843" s="2">
        <v>30.564546123999996</v>
      </c>
      <c r="D8843" s="2">
        <v>29.622999999999998</v>
      </c>
    </row>
    <row r="8844" spans="1:4">
      <c r="A8844">
        <v>8843</v>
      </c>
      <c r="B8844" s="2">
        <v>29.769983</v>
      </c>
      <c r="C8844" s="2">
        <v>30.5659347928</v>
      </c>
      <c r="D8844" s="2">
        <v>29.471999999999998</v>
      </c>
    </row>
    <row r="8845" spans="1:4">
      <c r="A8845">
        <v>8844</v>
      </c>
      <c r="B8845" s="2">
        <v>29.689996000000001</v>
      </c>
      <c r="C8845" s="2">
        <v>30.566031960000004</v>
      </c>
      <c r="D8845" s="2">
        <v>29.463999999999999</v>
      </c>
    </row>
    <row r="8846" spans="1:4">
      <c r="A8846">
        <v>8845</v>
      </c>
      <c r="B8846" s="2">
        <v>29.799982</v>
      </c>
      <c r="C8846" s="2">
        <v>30.569906464800003</v>
      </c>
      <c r="D8846" s="2">
        <v>29.875999999999998</v>
      </c>
    </row>
    <row r="8847" spans="1:4">
      <c r="A8847">
        <v>8846</v>
      </c>
      <c r="B8847" s="2">
        <v>29.700005999999998</v>
      </c>
      <c r="C8847" s="2">
        <v>30.570100799200002</v>
      </c>
      <c r="D8847" s="2">
        <v>29.875999999999998</v>
      </c>
    </row>
    <row r="8848" spans="1:4">
      <c r="A8848">
        <v>8847</v>
      </c>
      <c r="B8848" s="2">
        <v>29.700005999999998</v>
      </c>
      <c r="C8848" s="2">
        <v>30.570003632000002</v>
      </c>
      <c r="D8848" s="2">
        <v>29.875999999999998</v>
      </c>
    </row>
    <row r="8849" spans="1:4">
      <c r="A8849">
        <v>8848</v>
      </c>
      <c r="B8849" s="2">
        <v>29.6</v>
      </c>
      <c r="C8849" s="2">
        <v>30.570197966400002</v>
      </c>
      <c r="D8849" s="2">
        <v>29.875999999999998</v>
      </c>
    </row>
    <row r="8850" spans="1:4">
      <c r="A8850">
        <v>8849</v>
      </c>
      <c r="B8850" s="2">
        <v>29.679987000000001</v>
      </c>
      <c r="C8850" s="2">
        <v>30.572363972799998</v>
      </c>
      <c r="D8850" s="2">
        <v>29.797000000000001</v>
      </c>
    </row>
    <row r="8851" spans="1:4">
      <c r="A8851">
        <v>8850</v>
      </c>
      <c r="B8851" s="2">
        <v>28.899988</v>
      </c>
      <c r="C8851" s="2">
        <v>30.574627146399997</v>
      </c>
      <c r="D8851" s="2">
        <v>28.968999999999998</v>
      </c>
    </row>
    <row r="8852" spans="1:4">
      <c r="A8852">
        <v>8851</v>
      </c>
      <c r="B8852" s="2">
        <v>28.899988</v>
      </c>
      <c r="C8852" s="2">
        <v>30.574529979199998</v>
      </c>
      <c r="D8852" s="2">
        <v>28.968999999999998</v>
      </c>
    </row>
    <row r="8853" spans="1:4">
      <c r="A8853">
        <v>8852</v>
      </c>
      <c r="B8853" s="2">
        <v>28.899988</v>
      </c>
      <c r="C8853" s="2">
        <v>30.576112982400002</v>
      </c>
      <c r="D8853" s="2">
        <v>28.910999999999998</v>
      </c>
    </row>
    <row r="8854" spans="1:4">
      <c r="A8854">
        <v>8853</v>
      </c>
      <c r="B8854" s="2">
        <v>28.899988</v>
      </c>
      <c r="C8854" s="2">
        <v>30.576015815200002</v>
      </c>
      <c r="D8854" s="2">
        <v>28.925999999999998</v>
      </c>
    </row>
    <row r="8855" spans="1:4">
      <c r="A8855">
        <v>8854</v>
      </c>
      <c r="B8855" s="2">
        <v>29.85</v>
      </c>
      <c r="C8855" s="2">
        <v>30.575724313600002</v>
      </c>
      <c r="D8855" s="2">
        <v>29.512999999999998</v>
      </c>
    </row>
    <row r="8856" spans="1:4">
      <c r="A8856">
        <v>8855</v>
      </c>
      <c r="B8856" s="2">
        <v>29.499994000000001</v>
      </c>
      <c r="C8856" s="2">
        <v>30.577695985599998</v>
      </c>
      <c r="D8856" s="2">
        <v>29.520999999999997</v>
      </c>
    </row>
    <row r="8857" spans="1:4">
      <c r="A8857">
        <v>8856</v>
      </c>
      <c r="B8857" s="2">
        <v>29.799982</v>
      </c>
      <c r="C8857" s="2">
        <v>30.579959159199998</v>
      </c>
      <c r="D8857" s="2">
        <v>29.931999999999999</v>
      </c>
    </row>
    <row r="8858" spans="1:4">
      <c r="A8858">
        <v>8857</v>
      </c>
      <c r="B8858" s="2">
        <v>29.899988</v>
      </c>
      <c r="C8858" s="2">
        <v>30.579473323199998</v>
      </c>
      <c r="D8858" s="2">
        <v>29.931999999999999</v>
      </c>
    </row>
    <row r="8859" spans="1:4">
      <c r="A8859">
        <v>8858</v>
      </c>
      <c r="B8859" s="2">
        <v>29.899988</v>
      </c>
      <c r="C8859" s="2">
        <v>30.579376155999999</v>
      </c>
      <c r="D8859" s="2">
        <v>29.684999999999999</v>
      </c>
    </row>
    <row r="8860" spans="1:4">
      <c r="A8860">
        <v>8859</v>
      </c>
      <c r="B8860" s="2">
        <v>29.899988</v>
      </c>
      <c r="C8860" s="2">
        <v>30.579278988799999</v>
      </c>
      <c r="D8860" s="2">
        <v>29.684999999999999</v>
      </c>
    </row>
    <row r="8861" spans="1:4">
      <c r="A8861">
        <v>8860</v>
      </c>
      <c r="B8861" s="2">
        <v>29.899988</v>
      </c>
      <c r="C8861" s="2">
        <v>30.579181821599999</v>
      </c>
      <c r="D8861" s="2">
        <v>29.770999999999997</v>
      </c>
    </row>
    <row r="8862" spans="1:4">
      <c r="A8862">
        <v>8861</v>
      </c>
      <c r="B8862" s="2">
        <v>29.899988</v>
      </c>
      <c r="C8862" s="2">
        <v>30.579084654399999</v>
      </c>
      <c r="D8862" s="2">
        <v>29.770999999999997</v>
      </c>
    </row>
    <row r="8863" spans="1:4">
      <c r="A8863">
        <v>8862</v>
      </c>
      <c r="B8863" s="2">
        <v>29.899988</v>
      </c>
      <c r="C8863" s="2">
        <v>30.578987487199996</v>
      </c>
      <c r="D8863" s="2">
        <v>29.770999999999997</v>
      </c>
    </row>
    <row r="8864" spans="1:4">
      <c r="A8864">
        <v>8863</v>
      </c>
      <c r="B8864" s="2">
        <v>29.899988</v>
      </c>
      <c r="C8864" s="2">
        <v>30.578890319999996</v>
      </c>
      <c r="D8864" s="2">
        <v>29.770999999999997</v>
      </c>
    </row>
    <row r="8865" spans="1:4">
      <c r="A8865">
        <v>8864</v>
      </c>
      <c r="B8865" s="2">
        <v>29.799982</v>
      </c>
      <c r="C8865" s="2">
        <v>30.579861991999998</v>
      </c>
      <c r="D8865" s="2">
        <v>29.770999999999997</v>
      </c>
    </row>
    <row r="8866" spans="1:4">
      <c r="A8866">
        <v>8865</v>
      </c>
      <c r="B8866" s="2">
        <v>29.799982</v>
      </c>
      <c r="C8866" s="2">
        <v>30.579764824799998</v>
      </c>
      <c r="D8866" s="2">
        <v>29.770999999999997</v>
      </c>
    </row>
    <row r="8867" spans="1:4">
      <c r="A8867">
        <v>8866</v>
      </c>
      <c r="B8867" s="2">
        <v>29.799982</v>
      </c>
      <c r="C8867" s="2">
        <v>30.579667657599998</v>
      </c>
      <c r="D8867" s="2">
        <v>29.770999999999997</v>
      </c>
    </row>
    <row r="8868" spans="1:4">
      <c r="A8868">
        <v>8867</v>
      </c>
      <c r="B8868" s="2">
        <v>29.799982</v>
      </c>
      <c r="C8868" s="2">
        <v>30.579570490399998</v>
      </c>
      <c r="D8868" s="2">
        <v>29.770999999999997</v>
      </c>
    </row>
    <row r="8869" spans="1:4">
      <c r="A8869">
        <v>8868</v>
      </c>
      <c r="B8869" s="2">
        <v>29.999994000000001</v>
      </c>
      <c r="C8869" s="2">
        <v>30.578793152799996</v>
      </c>
      <c r="D8869" s="2">
        <v>29.687999999999999</v>
      </c>
    </row>
    <row r="8870" spans="1:4">
      <c r="A8870">
        <v>8869</v>
      </c>
      <c r="B8870" s="2">
        <v>30.499994000000001</v>
      </c>
      <c r="C8870" s="2">
        <v>30.581444995200002</v>
      </c>
      <c r="D8870" s="2">
        <v>29.97</v>
      </c>
    </row>
    <row r="8871" spans="1:4">
      <c r="A8871">
        <v>8870</v>
      </c>
      <c r="B8871" s="2">
        <v>30.499994000000001</v>
      </c>
      <c r="C8871" s="2">
        <v>30.581347828000002</v>
      </c>
      <c r="D8871" s="2">
        <v>29.97</v>
      </c>
    </row>
    <row r="8872" spans="1:4">
      <c r="A8872">
        <v>8871</v>
      </c>
      <c r="B8872" s="2">
        <v>29.499994000000001</v>
      </c>
      <c r="C8872" s="2">
        <v>30.583125165599998</v>
      </c>
      <c r="D8872" s="2">
        <v>29.256999999999998</v>
      </c>
    </row>
    <row r="8873" spans="1:4">
      <c r="A8873">
        <v>8872</v>
      </c>
      <c r="B8873" s="2">
        <v>29.499994000000001</v>
      </c>
      <c r="C8873" s="2">
        <v>30.583027998399999</v>
      </c>
      <c r="D8873" s="2">
        <v>29.256999999999998</v>
      </c>
    </row>
    <row r="8874" spans="1:4">
      <c r="A8874">
        <v>8873</v>
      </c>
      <c r="B8874" s="2">
        <v>29.399988</v>
      </c>
      <c r="C8874" s="2">
        <v>30.583222332799998</v>
      </c>
      <c r="D8874" s="2">
        <v>29.343</v>
      </c>
    </row>
    <row r="8875" spans="1:4">
      <c r="A8875">
        <v>8874</v>
      </c>
      <c r="B8875" s="2">
        <v>27.999994000000001</v>
      </c>
      <c r="C8875" s="2">
        <v>30.583319499999998</v>
      </c>
      <c r="D8875" s="2">
        <v>29.971999999999998</v>
      </c>
    </row>
    <row r="8876" spans="1:4">
      <c r="A8876">
        <v>8875</v>
      </c>
      <c r="B8876" s="2">
        <v>31.899988</v>
      </c>
      <c r="C8876" s="2">
        <v>30.584416667199996</v>
      </c>
      <c r="D8876" s="2">
        <v>29.431999999999999</v>
      </c>
    </row>
    <row r="8877" spans="1:4">
      <c r="A8877">
        <v>8876</v>
      </c>
      <c r="B8877" s="2">
        <v>29.899988</v>
      </c>
      <c r="C8877" s="2">
        <v>30.584708168799999</v>
      </c>
      <c r="D8877" s="2">
        <v>29.431999999999999</v>
      </c>
    </row>
    <row r="8878" spans="1:4">
      <c r="A8878">
        <v>8877</v>
      </c>
      <c r="B8878" s="2">
        <v>29.299982</v>
      </c>
      <c r="C8878" s="2">
        <v>30.586679840800002</v>
      </c>
      <c r="D8878" s="2">
        <v>29.669</v>
      </c>
    </row>
    <row r="8879" spans="1:4">
      <c r="A8879">
        <v>8878</v>
      </c>
      <c r="B8879" s="2">
        <v>29.299982</v>
      </c>
      <c r="C8879" s="2">
        <v>30.586582673600002</v>
      </c>
      <c r="D8879" s="2">
        <v>29.669</v>
      </c>
    </row>
    <row r="8880" spans="1:4">
      <c r="A8880">
        <v>8879</v>
      </c>
      <c r="B8880" s="2">
        <v>29.6</v>
      </c>
      <c r="C8880" s="2">
        <v>30.586388339200003</v>
      </c>
      <c r="D8880" s="2">
        <v>29.876999999999999</v>
      </c>
    </row>
    <row r="8881" spans="1:4">
      <c r="A8881">
        <v>8880</v>
      </c>
      <c r="B8881" s="2">
        <v>29.570001000000001</v>
      </c>
      <c r="C8881" s="2">
        <v>30.586485506400003</v>
      </c>
      <c r="D8881" s="2">
        <v>29.797000000000001</v>
      </c>
    </row>
    <row r="8882" spans="1:4">
      <c r="A8882">
        <v>8881</v>
      </c>
      <c r="B8882" s="2">
        <v>28.899988</v>
      </c>
      <c r="C8882" s="2">
        <v>30.589428850400001</v>
      </c>
      <c r="D8882" s="2">
        <v>29.462999999999997</v>
      </c>
    </row>
    <row r="8883" spans="1:4">
      <c r="A8883">
        <v>8882</v>
      </c>
      <c r="B8883" s="2">
        <v>29.239984</v>
      </c>
      <c r="C8883" s="2">
        <v>30.589137348800001</v>
      </c>
      <c r="D8883" s="2">
        <v>29.401999999999997</v>
      </c>
    </row>
    <row r="8884" spans="1:4">
      <c r="A8884">
        <v>8883</v>
      </c>
      <c r="B8884" s="2">
        <v>27.999994000000001</v>
      </c>
      <c r="C8884" s="2">
        <v>30.590817519199998</v>
      </c>
      <c r="D8884" s="2">
        <v>28.97</v>
      </c>
    </row>
    <row r="8885" spans="1:4">
      <c r="A8885">
        <v>8884</v>
      </c>
      <c r="B8885" s="2">
        <v>29.999994000000001</v>
      </c>
      <c r="C8885" s="2">
        <v>30.591914686400003</v>
      </c>
      <c r="D8885" s="2">
        <v>29.535999999999998</v>
      </c>
    </row>
    <row r="8886" spans="1:4">
      <c r="A8886">
        <v>8885</v>
      </c>
      <c r="B8886" s="2">
        <v>29.899988</v>
      </c>
      <c r="C8886" s="2">
        <v>30.593206188</v>
      </c>
      <c r="D8886" s="2">
        <v>29.709999999999997</v>
      </c>
    </row>
    <row r="8887" spans="1:4">
      <c r="A8887">
        <v>8886</v>
      </c>
      <c r="B8887" s="2">
        <v>29.499994000000001</v>
      </c>
      <c r="C8887" s="2">
        <v>30.600036219999996</v>
      </c>
      <c r="D8887" s="2">
        <v>29.526999999999997</v>
      </c>
    </row>
    <row r="8888" spans="1:4">
      <c r="A8888">
        <v>8887</v>
      </c>
      <c r="B8888" s="2">
        <v>29.499994000000001</v>
      </c>
      <c r="C8888" s="2">
        <v>30.599939052799996</v>
      </c>
      <c r="D8888" s="2">
        <v>29.526999999999997</v>
      </c>
    </row>
    <row r="8889" spans="1:4">
      <c r="A8889">
        <v>8888</v>
      </c>
      <c r="B8889" s="2">
        <v>29.499994000000001</v>
      </c>
      <c r="C8889" s="2">
        <v>30.599841885599997</v>
      </c>
      <c r="D8889" s="2">
        <v>29.526999999999997</v>
      </c>
    </row>
    <row r="8890" spans="1:4">
      <c r="A8890">
        <v>8889</v>
      </c>
      <c r="B8890" s="2">
        <v>29.499994000000001</v>
      </c>
      <c r="C8890" s="2">
        <v>30.599744718399997</v>
      </c>
      <c r="D8890" s="2">
        <v>29.526999999999997</v>
      </c>
    </row>
    <row r="8891" spans="1:4">
      <c r="A8891">
        <v>8890</v>
      </c>
      <c r="B8891" s="2">
        <v>29.559991</v>
      </c>
      <c r="C8891" s="2">
        <v>30.602105059200003</v>
      </c>
      <c r="D8891" s="2">
        <v>29.788</v>
      </c>
    </row>
    <row r="8892" spans="1:4">
      <c r="A8892">
        <v>8891</v>
      </c>
      <c r="B8892" s="2">
        <v>29.519983</v>
      </c>
      <c r="C8892" s="2">
        <v>30.602299393600003</v>
      </c>
      <c r="D8892" s="2">
        <v>29.754999999999999</v>
      </c>
    </row>
    <row r="8893" spans="1:4">
      <c r="A8893">
        <v>8892</v>
      </c>
      <c r="B8893" s="2">
        <v>29.679987000000001</v>
      </c>
      <c r="C8893" s="2">
        <v>30.601716390400004</v>
      </c>
      <c r="D8893" s="2">
        <v>29.821999999999999</v>
      </c>
    </row>
    <row r="8894" spans="1:4">
      <c r="A8894">
        <v>8893</v>
      </c>
      <c r="B8894" s="2">
        <v>29.629999000000002</v>
      </c>
      <c r="C8894" s="2">
        <v>30.601813557600003</v>
      </c>
      <c r="D8894" s="2">
        <v>29.869999999999997</v>
      </c>
    </row>
    <row r="8895" spans="1:4">
      <c r="A8895">
        <v>8894</v>
      </c>
      <c r="B8895" s="2">
        <v>29.6</v>
      </c>
      <c r="C8895" s="2">
        <v>30.601910724800003</v>
      </c>
      <c r="D8895" s="2">
        <v>29.869999999999997</v>
      </c>
    </row>
    <row r="8896" spans="1:4">
      <c r="A8896">
        <v>8895</v>
      </c>
      <c r="B8896" s="2">
        <v>29.570001000000001</v>
      </c>
      <c r="C8896" s="2">
        <v>30.602007892000003</v>
      </c>
      <c r="D8896" s="2">
        <v>29.884999999999998</v>
      </c>
    </row>
    <row r="8897" spans="1:4">
      <c r="A8897">
        <v>8896</v>
      </c>
      <c r="B8897" s="2">
        <v>29.549982</v>
      </c>
      <c r="C8897" s="2">
        <v>30.602202226400003</v>
      </c>
      <c r="D8897" s="2">
        <v>29.872999999999998</v>
      </c>
    </row>
    <row r="8898" spans="1:4">
      <c r="A8898">
        <v>8897</v>
      </c>
      <c r="B8898" s="2">
        <v>29.872979999999998</v>
      </c>
      <c r="C8898" s="2">
        <v>30.606951236000004</v>
      </c>
      <c r="D8898" s="2">
        <v>30.167999999999999</v>
      </c>
    </row>
    <row r="8899" spans="1:4">
      <c r="A8899">
        <v>8898</v>
      </c>
      <c r="B8899" s="2">
        <v>29.999994000000001</v>
      </c>
      <c r="C8899" s="2">
        <v>30.609145570399999</v>
      </c>
      <c r="D8899" s="2">
        <v>29.768999999999998</v>
      </c>
    </row>
    <row r="8900" spans="1:4">
      <c r="A8900">
        <v>8899</v>
      </c>
      <c r="B8900" s="2">
        <v>28.999994000000001</v>
      </c>
      <c r="C8900" s="2">
        <v>30.614866251999999</v>
      </c>
      <c r="D8900" s="2">
        <v>29.776</v>
      </c>
    </row>
    <row r="8901" spans="1:4">
      <c r="A8901">
        <v>8900</v>
      </c>
      <c r="B8901" s="2">
        <v>28.999994000000001</v>
      </c>
      <c r="C8901" s="2">
        <v>30.623044441600001</v>
      </c>
      <c r="D8901" s="2">
        <v>29.829000000000001</v>
      </c>
    </row>
    <row r="8902" spans="1:4">
      <c r="A8902">
        <v>8901</v>
      </c>
      <c r="B8902" s="2">
        <v>28.999994000000001</v>
      </c>
      <c r="C8902" s="2">
        <v>30.622947274400001</v>
      </c>
      <c r="D8902" s="2">
        <v>29.823999999999998</v>
      </c>
    </row>
    <row r="8903" spans="1:4">
      <c r="A8903">
        <v>8902</v>
      </c>
      <c r="B8903" s="2">
        <v>29.6</v>
      </c>
      <c r="C8903" s="2">
        <v>30.625724611999999</v>
      </c>
      <c r="D8903" s="2">
        <v>29.114999999999998</v>
      </c>
    </row>
    <row r="8904" spans="1:4">
      <c r="A8904">
        <v>8903</v>
      </c>
      <c r="B8904" s="2">
        <v>29.6</v>
      </c>
      <c r="C8904" s="2">
        <v>30.625627444799999</v>
      </c>
      <c r="D8904" s="2">
        <v>29.114999999999998</v>
      </c>
    </row>
    <row r="8905" spans="1:4">
      <c r="A8905">
        <v>8904</v>
      </c>
      <c r="B8905" s="2">
        <v>29.499994000000001</v>
      </c>
      <c r="C8905" s="2">
        <v>30.625821779199999</v>
      </c>
      <c r="D8905" s="2">
        <v>29.114999999999998</v>
      </c>
    </row>
    <row r="8906" spans="1:4">
      <c r="A8906">
        <v>8905</v>
      </c>
      <c r="B8906" s="2">
        <v>29.399988</v>
      </c>
      <c r="C8906" s="2">
        <v>30.629279287199999</v>
      </c>
      <c r="D8906" s="2">
        <v>29.626999999999999</v>
      </c>
    </row>
    <row r="8907" spans="1:4">
      <c r="A8907">
        <v>8906</v>
      </c>
      <c r="B8907" s="2">
        <v>29.499994000000001</v>
      </c>
      <c r="C8907" s="2">
        <v>30.6290849528</v>
      </c>
      <c r="D8907" s="2">
        <v>29.474</v>
      </c>
    </row>
    <row r="8908" spans="1:4">
      <c r="A8908">
        <v>8907</v>
      </c>
      <c r="B8908" s="2">
        <v>29.450005999999998</v>
      </c>
      <c r="C8908" s="2">
        <v>30.629182119999999</v>
      </c>
      <c r="D8908" s="2">
        <v>29.485999999999997</v>
      </c>
    </row>
    <row r="8909" spans="1:4">
      <c r="A8909">
        <v>8908</v>
      </c>
      <c r="B8909" s="2">
        <v>29.33999</v>
      </c>
      <c r="C8909" s="2">
        <v>30.629376454399999</v>
      </c>
      <c r="D8909" s="2">
        <v>29.501999999999999</v>
      </c>
    </row>
    <row r="8910" spans="1:4">
      <c r="A8910">
        <v>8909</v>
      </c>
      <c r="B8910" s="2">
        <v>29.999994000000001</v>
      </c>
      <c r="C8910" s="2">
        <v>30.635222631199998</v>
      </c>
      <c r="D8910" s="2">
        <v>29.231999999999999</v>
      </c>
    </row>
    <row r="8911" spans="1:4">
      <c r="A8911">
        <v>8910</v>
      </c>
      <c r="B8911" s="2">
        <v>29.200005999999998</v>
      </c>
      <c r="C8911" s="2">
        <v>30.636902801600002</v>
      </c>
      <c r="D8911" s="2">
        <v>29.298999999999999</v>
      </c>
    </row>
    <row r="8912" spans="1:4">
      <c r="A8912">
        <v>8911</v>
      </c>
      <c r="B8912" s="2">
        <v>29.299982</v>
      </c>
      <c r="C8912" s="2">
        <v>30.636805634400002</v>
      </c>
      <c r="D8912" s="2">
        <v>29.295999999999999</v>
      </c>
    </row>
    <row r="8913" spans="1:4">
      <c r="A8913">
        <v>8912</v>
      </c>
      <c r="B8913" s="2">
        <v>29.299982</v>
      </c>
      <c r="C8913" s="2">
        <v>30.636708467200002</v>
      </c>
      <c r="D8913" s="2">
        <v>29.298999999999999</v>
      </c>
    </row>
    <row r="8914" spans="1:4">
      <c r="A8914">
        <v>8913</v>
      </c>
      <c r="B8914" s="2">
        <v>29.399988</v>
      </c>
      <c r="C8914" s="2">
        <v>30.636611300000002</v>
      </c>
      <c r="D8914" s="2">
        <v>29.298999999999999</v>
      </c>
    </row>
    <row r="8915" spans="1:4">
      <c r="A8915">
        <v>8914</v>
      </c>
      <c r="B8915" s="2">
        <v>30.200005999999998</v>
      </c>
      <c r="C8915" s="2">
        <v>30.637999968800003</v>
      </c>
      <c r="D8915" s="2">
        <v>29.869</v>
      </c>
    </row>
    <row r="8916" spans="1:4">
      <c r="A8916">
        <v>8915</v>
      </c>
      <c r="B8916" s="2">
        <v>25.999994000000001</v>
      </c>
      <c r="C8916" s="2">
        <v>27.323632929599999</v>
      </c>
      <c r="D8916" s="2">
        <v>27.471</v>
      </c>
    </row>
    <row r="8917" spans="1:4">
      <c r="A8917">
        <v>8916</v>
      </c>
      <c r="B8917" s="2">
        <v>28.399988</v>
      </c>
      <c r="C8917" s="2">
        <v>27.430750501600002</v>
      </c>
      <c r="D8917" s="2">
        <v>27.263999999999999</v>
      </c>
    </row>
    <row r="8918" spans="1:4">
      <c r="A8918">
        <v>8917</v>
      </c>
      <c r="B8918" s="2">
        <v>25.999994000000001</v>
      </c>
      <c r="C8918" s="2">
        <v>27.701613419999997</v>
      </c>
      <c r="D8918" s="2">
        <v>27.315999999999999</v>
      </c>
    </row>
    <row r="8919" spans="1:4">
      <c r="A8919">
        <v>8918</v>
      </c>
      <c r="B8919" s="2">
        <v>27.799982</v>
      </c>
      <c r="C8919" s="2">
        <v>27.767147988800001</v>
      </c>
      <c r="D8919" s="2">
        <v>27.297000000000001</v>
      </c>
    </row>
    <row r="8920" spans="1:4">
      <c r="A8920">
        <v>8919</v>
      </c>
      <c r="B8920" s="2">
        <v>27.889977999999999</v>
      </c>
      <c r="C8920" s="2">
        <v>27.766953654399998</v>
      </c>
      <c r="D8920" s="2">
        <v>27.288999999999998</v>
      </c>
    </row>
    <row r="8921" spans="1:4">
      <c r="A8921">
        <v>8920</v>
      </c>
      <c r="B8921" s="2">
        <v>27.869989</v>
      </c>
      <c r="C8921" s="2">
        <v>27.767050821599998</v>
      </c>
      <c r="D8921" s="2">
        <v>27.288999999999998</v>
      </c>
    </row>
    <row r="8922" spans="1:4">
      <c r="A8922">
        <v>8921</v>
      </c>
      <c r="B8922" s="2">
        <v>27.739984</v>
      </c>
      <c r="C8922" s="2">
        <v>27.767245156000001</v>
      </c>
      <c r="D8922" s="2">
        <v>27.295999999999999</v>
      </c>
    </row>
    <row r="8923" spans="1:4">
      <c r="A8923">
        <v>8922</v>
      </c>
      <c r="B8923" s="2">
        <v>27.689996000000001</v>
      </c>
      <c r="C8923" s="2">
        <v>27.767342323200001</v>
      </c>
      <c r="D8923" s="2">
        <v>27.286999999999999</v>
      </c>
    </row>
    <row r="8924" spans="1:4">
      <c r="A8924">
        <v>8923</v>
      </c>
      <c r="B8924" s="2">
        <v>27.549982</v>
      </c>
      <c r="C8924" s="2">
        <v>27.767439490400001</v>
      </c>
      <c r="D8924" s="2">
        <v>27.286999999999999</v>
      </c>
    </row>
    <row r="8925" spans="1:4">
      <c r="A8925">
        <v>8924</v>
      </c>
      <c r="B8925" s="2">
        <v>27.489984</v>
      </c>
      <c r="C8925" s="2">
        <v>27.767536657600001</v>
      </c>
      <c r="D8925" s="2">
        <v>27.286999999999999</v>
      </c>
    </row>
    <row r="8926" spans="1:4">
      <c r="A8926">
        <v>8925</v>
      </c>
      <c r="B8926" s="2">
        <v>27.439996000000001</v>
      </c>
      <c r="C8926" s="2">
        <v>27.767633824800001</v>
      </c>
      <c r="D8926" s="2">
        <v>27.286999999999999</v>
      </c>
    </row>
    <row r="8927" spans="1:4">
      <c r="A8927">
        <v>8926</v>
      </c>
      <c r="B8927" s="2">
        <v>27.429987000000001</v>
      </c>
      <c r="C8927" s="2">
        <v>27.767730992000001</v>
      </c>
      <c r="D8927" s="2">
        <v>27.286999999999999</v>
      </c>
    </row>
    <row r="8928" spans="1:4">
      <c r="A8928">
        <v>8927</v>
      </c>
      <c r="B8928" s="2">
        <v>27.409998000000002</v>
      </c>
      <c r="C8928" s="2">
        <v>27.7678281592</v>
      </c>
      <c r="D8928" s="2">
        <v>27.286999999999999</v>
      </c>
    </row>
    <row r="8929" spans="1:4">
      <c r="A8929">
        <v>8928</v>
      </c>
      <c r="B8929" s="2">
        <v>27.369989</v>
      </c>
      <c r="C8929" s="2">
        <v>27.7679253264</v>
      </c>
      <c r="D8929" s="2">
        <v>27.276</v>
      </c>
    </row>
    <row r="8930" spans="1:4">
      <c r="A8930">
        <v>8929</v>
      </c>
      <c r="B8930" s="2">
        <v>27.35</v>
      </c>
      <c r="C8930" s="2">
        <v>27.7680224936</v>
      </c>
      <c r="D8930" s="2">
        <v>27.276</v>
      </c>
    </row>
    <row r="8931" spans="1:4">
      <c r="A8931">
        <v>8930</v>
      </c>
      <c r="B8931" s="2">
        <v>27.999994000000001</v>
      </c>
      <c r="C8931" s="2">
        <v>28.143410076800002</v>
      </c>
      <c r="D8931" s="2">
        <v>28.032</v>
      </c>
    </row>
    <row r="8932" spans="1:4">
      <c r="A8932">
        <v>8931</v>
      </c>
      <c r="B8932" s="2">
        <v>27.799982</v>
      </c>
      <c r="C8932" s="2">
        <v>28.191250311200001</v>
      </c>
      <c r="D8932" s="2">
        <v>27.936</v>
      </c>
    </row>
    <row r="8933" spans="1:4">
      <c r="A8933">
        <v>8932</v>
      </c>
      <c r="B8933" s="2">
        <v>27.799982</v>
      </c>
      <c r="C8933" s="2">
        <v>28.211566179199998</v>
      </c>
      <c r="D8933" s="2">
        <v>27.928999999999998</v>
      </c>
    </row>
    <row r="8934" spans="1:4">
      <c r="A8934">
        <v>8933</v>
      </c>
      <c r="B8934" s="2">
        <v>27.799982</v>
      </c>
      <c r="C8934" s="2">
        <v>28.211469011999998</v>
      </c>
      <c r="D8934" s="2">
        <v>27.923999999999999</v>
      </c>
    </row>
    <row r="8935" spans="1:4">
      <c r="A8935">
        <v>8934</v>
      </c>
      <c r="B8935" s="2">
        <v>27.799982</v>
      </c>
      <c r="C8935" s="2">
        <v>28.211371844799999</v>
      </c>
      <c r="D8935" s="2">
        <v>27.923999999999999</v>
      </c>
    </row>
    <row r="8936" spans="1:4">
      <c r="A8936">
        <v>8935</v>
      </c>
      <c r="B8936" s="2">
        <v>27.899988</v>
      </c>
      <c r="C8936" s="2">
        <v>28.229104709600001</v>
      </c>
      <c r="D8936" s="2">
        <v>27.942999999999998</v>
      </c>
    </row>
    <row r="8937" spans="1:4">
      <c r="A8937">
        <v>8936</v>
      </c>
      <c r="B8937" s="2">
        <v>27.899988</v>
      </c>
      <c r="C8937" s="2">
        <v>28.229007542400002</v>
      </c>
      <c r="D8937" s="2">
        <v>27.933999999999997</v>
      </c>
    </row>
    <row r="8938" spans="1:4">
      <c r="A8938">
        <v>8937</v>
      </c>
      <c r="B8938" s="2">
        <v>27.899988</v>
      </c>
      <c r="C8938" s="2">
        <v>28.228910375200002</v>
      </c>
      <c r="D8938" s="2">
        <v>27.928999999999998</v>
      </c>
    </row>
    <row r="8939" spans="1:4">
      <c r="A8939">
        <v>8938</v>
      </c>
      <c r="B8939" s="2">
        <v>27.899988</v>
      </c>
      <c r="C8939" s="2">
        <v>28.228813208000002</v>
      </c>
      <c r="D8939" s="2">
        <v>27.923999999999999</v>
      </c>
    </row>
    <row r="8940" spans="1:4">
      <c r="A8940">
        <v>8939</v>
      </c>
      <c r="B8940" s="2">
        <v>27.799982</v>
      </c>
      <c r="C8940" s="2">
        <v>28.229201876800001</v>
      </c>
      <c r="D8940" s="2">
        <v>27.919</v>
      </c>
    </row>
    <row r="8941" spans="1:4">
      <c r="A8941">
        <v>8940</v>
      </c>
      <c r="B8941" s="2">
        <v>26.999994000000001</v>
      </c>
      <c r="C8941" s="2">
        <v>28.237159384799998</v>
      </c>
      <c r="D8941" s="2">
        <v>28.073</v>
      </c>
    </row>
    <row r="8942" spans="1:4">
      <c r="A8942">
        <v>8941</v>
      </c>
      <c r="B8942" s="2">
        <v>28.200005999999998</v>
      </c>
      <c r="C8942" s="2">
        <v>28.267918596800001</v>
      </c>
      <c r="D8942" s="2">
        <v>27.995999999999999</v>
      </c>
    </row>
    <row r="8943" spans="1:4">
      <c r="A8943">
        <v>8942</v>
      </c>
      <c r="B8943" s="2">
        <v>28.6</v>
      </c>
      <c r="C8943" s="2">
        <v>28.370886605600003</v>
      </c>
      <c r="D8943" s="2">
        <v>27.564999999999998</v>
      </c>
    </row>
    <row r="8944" spans="1:4">
      <c r="A8944">
        <v>8943</v>
      </c>
      <c r="B8944" s="2">
        <v>28.499994000000001</v>
      </c>
      <c r="C8944" s="2">
        <v>28.371080940000002</v>
      </c>
      <c r="D8944" s="2">
        <v>27.544999999999998</v>
      </c>
    </row>
    <row r="8945" spans="1:4">
      <c r="A8945">
        <v>8944</v>
      </c>
      <c r="B8945" s="2">
        <v>28.499994000000001</v>
      </c>
      <c r="C8945" s="2">
        <v>28.370983772800002</v>
      </c>
      <c r="D8945" s="2">
        <v>27.553999999999998</v>
      </c>
    </row>
    <row r="8946" spans="1:4">
      <c r="A8946">
        <v>8945</v>
      </c>
      <c r="B8946" s="2">
        <v>28.999994000000001</v>
      </c>
      <c r="C8946" s="2">
        <v>28.414700492800002</v>
      </c>
      <c r="D8946" s="2">
        <v>28.113</v>
      </c>
    </row>
    <row r="8947" spans="1:4">
      <c r="A8947">
        <v>8946</v>
      </c>
      <c r="B8947" s="2">
        <v>28.999994000000001</v>
      </c>
      <c r="C8947" s="2">
        <v>28.414603325600002</v>
      </c>
      <c r="D8947" s="2">
        <v>28.113</v>
      </c>
    </row>
    <row r="8948" spans="1:4">
      <c r="A8948">
        <v>8947</v>
      </c>
      <c r="B8948" s="2">
        <v>28.049982</v>
      </c>
      <c r="C8948" s="2">
        <v>28.472314103199999</v>
      </c>
      <c r="D8948" s="2">
        <v>27.815999999999999</v>
      </c>
    </row>
    <row r="8949" spans="1:4">
      <c r="A8949">
        <v>8948</v>
      </c>
      <c r="B8949" s="2">
        <v>27.929987000000001</v>
      </c>
      <c r="C8949" s="2">
        <v>28.472411270399999</v>
      </c>
      <c r="D8949" s="2">
        <v>27.765000000000001</v>
      </c>
    </row>
    <row r="8950" spans="1:4">
      <c r="A8950">
        <v>8949</v>
      </c>
      <c r="B8950" s="2">
        <v>27.869989</v>
      </c>
      <c r="C8950" s="2">
        <v>28.472508437599998</v>
      </c>
      <c r="D8950" s="2">
        <v>27.765000000000001</v>
      </c>
    </row>
    <row r="8951" spans="1:4">
      <c r="A8951">
        <v>8950</v>
      </c>
      <c r="B8951" s="2">
        <v>27.899988</v>
      </c>
      <c r="C8951" s="2">
        <v>28.508073315200001</v>
      </c>
      <c r="D8951" s="2">
        <v>28.110999999999997</v>
      </c>
    </row>
    <row r="8952" spans="1:4">
      <c r="A8952">
        <v>8951</v>
      </c>
      <c r="B8952" s="2">
        <v>27.899988</v>
      </c>
      <c r="C8952" s="2">
        <v>28.507976148000001</v>
      </c>
      <c r="D8952" s="2">
        <v>28.134</v>
      </c>
    </row>
    <row r="8953" spans="1:4">
      <c r="A8953">
        <v>8952</v>
      </c>
      <c r="B8953" s="2">
        <v>27.999994000000001</v>
      </c>
      <c r="C8953" s="2">
        <v>28.511933656</v>
      </c>
      <c r="D8953" s="2">
        <v>28.052</v>
      </c>
    </row>
    <row r="8954" spans="1:4">
      <c r="A8954">
        <v>8953</v>
      </c>
      <c r="B8954" s="2">
        <v>27.999994000000001</v>
      </c>
      <c r="C8954" s="2">
        <v>28.5118364888</v>
      </c>
      <c r="D8954" s="2">
        <v>28.091999999999999</v>
      </c>
    </row>
    <row r="8955" spans="1:4">
      <c r="A8955">
        <v>8954</v>
      </c>
      <c r="B8955" s="2">
        <v>27.899988</v>
      </c>
      <c r="C8955" s="2">
        <v>28.5120308232</v>
      </c>
      <c r="D8955" s="2">
        <v>28.105</v>
      </c>
    </row>
    <row r="8956" spans="1:4">
      <c r="A8956">
        <v>8955</v>
      </c>
      <c r="B8956" s="2">
        <v>27.1</v>
      </c>
      <c r="C8956" s="2">
        <v>28.512419491999999</v>
      </c>
      <c r="D8956" s="2">
        <v>28.091999999999999</v>
      </c>
    </row>
    <row r="8957" spans="1:4">
      <c r="A8957">
        <v>8956</v>
      </c>
      <c r="B8957" s="2">
        <v>27.1</v>
      </c>
      <c r="C8957" s="2">
        <v>28.5123223248</v>
      </c>
      <c r="D8957" s="2">
        <v>28.091999999999999</v>
      </c>
    </row>
    <row r="8958" spans="1:4">
      <c r="A8958">
        <v>8957</v>
      </c>
      <c r="B8958" s="2">
        <v>27.200005999999998</v>
      </c>
      <c r="C8958" s="2">
        <v>28.5122251576</v>
      </c>
      <c r="D8958" s="2">
        <v>28.091999999999999</v>
      </c>
    </row>
    <row r="8959" spans="1:4">
      <c r="A8959">
        <v>8958</v>
      </c>
      <c r="B8959" s="2">
        <v>27.200005999999998</v>
      </c>
      <c r="C8959" s="2">
        <v>28.5121279904</v>
      </c>
      <c r="D8959" s="2">
        <v>28.091999999999999</v>
      </c>
    </row>
    <row r="8960" spans="1:4">
      <c r="A8960">
        <v>8959</v>
      </c>
      <c r="B8960" s="2">
        <v>27.899988</v>
      </c>
      <c r="C8960" s="2">
        <v>28.526860855199999</v>
      </c>
      <c r="D8960" s="2">
        <v>28.093999999999998</v>
      </c>
    </row>
    <row r="8961" spans="1:4">
      <c r="A8961">
        <v>8960</v>
      </c>
      <c r="B8961" s="2">
        <v>28.290002000000001</v>
      </c>
      <c r="C8961" s="2">
        <v>28.5738792792</v>
      </c>
      <c r="D8961" s="2">
        <v>28.305</v>
      </c>
    </row>
    <row r="8962" spans="1:4">
      <c r="A8962">
        <v>8961</v>
      </c>
      <c r="B8962" s="2">
        <v>28.119989</v>
      </c>
      <c r="C8962" s="2">
        <v>28.581294295199999</v>
      </c>
      <c r="D8962" s="2">
        <v>27.849</v>
      </c>
    </row>
    <row r="8963" spans="1:4">
      <c r="A8963">
        <v>8962</v>
      </c>
      <c r="B8963" s="2">
        <v>28.139977999999999</v>
      </c>
      <c r="C8963" s="2">
        <v>28.581197127999999</v>
      </c>
      <c r="D8963" s="2">
        <v>27.849999999999998</v>
      </c>
    </row>
    <row r="8964" spans="1:4">
      <c r="A8964">
        <v>8963</v>
      </c>
      <c r="B8964" s="2">
        <v>28.170006999999998</v>
      </c>
      <c r="C8964" s="2">
        <v>28.5810999608</v>
      </c>
      <c r="D8964" s="2">
        <v>27.834</v>
      </c>
    </row>
    <row r="8965" spans="1:4">
      <c r="A8965">
        <v>8964</v>
      </c>
      <c r="B8965" s="2">
        <v>28.019983</v>
      </c>
      <c r="C8965" s="2">
        <v>28.5878348064</v>
      </c>
      <c r="D8965" s="2">
        <v>27.870999999999999</v>
      </c>
    </row>
    <row r="8966" spans="1:4">
      <c r="A8966">
        <v>8965</v>
      </c>
      <c r="B8966" s="2">
        <v>28.499994000000001</v>
      </c>
      <c r="C8966" s="2">
        <v>28.6002073304</v>
      </c>
      <c r="D8966" s="2">
        <v>27.863999999999997</v>
      </c>
    </row>
    <row r="8967" spans="1:4">
      <c r="A8967">
        <v>8966</v>
      </c>
      <c r="B8967" s="2">
        <v>28.499994000000001</v>
      </c>
      <c r="C8967" s="2">
        <v>28.6001101632</v>
      </c>
      <c r="D8967" s="2">
        <v>27.863999999999997</v>
      </c>
    </row>
    <row r="8968" spans="1:4">
      <c r="A8968">
        <v>8967</v>
      </c>
      <c r="B8968" s="2">
        <v>28.499994000000001</v>
      </c>
      <c r="C8968" s="2">
        <v>28.600012996</v>
      </c>
      <c r="D8968" s="2">
        <v>27.863999999999997</v>
      </c>
    </row>
    <row r="8969" spans="1:4">
      <c r="A8969">
        <v>8968</v>
      </c>
      <c r="B8969" s="2">
        <v>28.499994000000001</v>
      </c>
      <c r="C8969" s="2">
        <v>28.5999158288</v>
      </c>
      <c r="D8969" s="2">
        <v>27.863999999999997</v>
      </c>
    </row>
    <row r="8970" spans="1:4">
      <c r="A8970">
        <v>8969</v>
      </c>
      <c r="B8970" s="2">
        <v>28.499994000000001</v>
      </c>
      <c r="C8970" s="2">
        <v>28.599818661600001</v>
      </c>
      <c r="D8970" s="2">
        <v>27.863999999999997</v>
      </c>
    </row>
    <row r="8971" spans="1:4">
      <c r="A8971">
        <v>8970</v>
      </c>
      <c r="B8971" s="2">
        <v>28.499994000000001</v>
      </c>
      <c r="C8971" s="2">
        <v>28.599721494400001</v>
      </c>
      <c r="D8971" s="2">
        <v>27.863999999999997</v>
      </c>
    </row>
    <row r="8972" spans="1:4">
      <c r="A8972">
        <v>8971</v>
      </c>
      <c r="B8972" s="2">
        <v>28.399988</v>
      </c>
      <c r="C8972" s="2">
        <v>28.601081835199999</v>
      </c>
      <c r="D8972" s="2">
        <v>27.863999999999997</v>
      </c>
    </row>
    <row r="8973" spans="1:4">
      <c r="A8973">
        <v>8972</v>
      </c>
      <c r="B8973" s="2">
        <v>28.399988</v>
      </c>
      <c r="C8973" s="2">
        <v>28.600984667999999</v>
      </c>
      <c r="D8973" s="2">
        <v>27.863999999999997</v>
      </c>
    </row>
    <row r="8974" spans="1:4">
      <c r="A8974">
        <v>8973</v>
      </c>
      <c r="B8974" s="2">
        <v>28.399988</v>
      </c>
      <c r="C8974" s="2">
        <v>28.600887500799999</v>
      </c>
      <c r="D8974" s="2">
        <v>27.863999999999997</v>
      </c>
    </row>
    <row r="8975" spans="1:4">
      <c r="A8975">
        <v>8974</v>
      </c>
      <c r="B8975" s="2">
        <v>28.299982</v>
      </c>
      <c r="C8975" s="2">
        <v>28.601956340000001</v>
      </c>
      <c r="D8975" s="2">
        <v>27.863999999999997</v>
      </c>
    </row>
    <row r="8976" spans="1:4">
      <c r="A8976">
        <v>8975</v>
      </c>
      <c r="B8976" s="2">
        <v>28.399988</v>
      </c>
      <c r="C8976" s="2">
        <v>28.600790333599999</v>
      </c>
      <c r="D8976" s="2">
        <v>27.863999999999997</v>
      </c>
    </row>
    <row r="8977" spans="1:4">
      <c r="A8977">
        <v>8976</v>
      </c>
      <c r="B8977" s="2">
        <v>28.399988</v>
      </c>
      <c r="C8977" s="2">
        <v>28.600693166399999</v>
      </c>
      <c r="D8977" s="2">
        <v>27.863999999999997</v>
      </c>
    </row>
    <row r="8978" spans="1:4">
      <c r="A8978">
        <v>8977</v>
      </c>
      <c r="B8978" s="2">
        <v>28.399988</v>
      </c>
      <c r="C8978" s="2">
        <v>28.600595999199999</v>
      </c>
      <c r="D8978" s="2">
        <v>27.863999999999997</v>
      </c>
    </row>
    <row r="8979" spans="1:4">
      <c r="A8979">
        <v>8978</v>
      </c>
      <c r="B8979" s="2">
        <v>28.399988</v>
      </c>
      <c r="C8979" s="2">
        <v>28.600498832</v>
      </c>
      <c r="D8979" s="2">
        <v>27.863999999999997</v>
      </c>
    </row>
    <row r="8980" spans="1:4">
      <c r="A8980">
        <v>8979</v>
      </c>
      <c r="B8980" s="2">
        <v>28.399988</v>
      </c>
      <c r="C8980" s="2">
        <v>28.6004016648</v>
      </c>
      <c r="D8980" s="2">
        <v>27.863999999999997</v>
      </c>
    </row>
    <row r="8981" spans="1:4">
      <c r="A8981">
        <v>8980</v>
      </c>
      <c r="B8981" s="2">
        <v>28.399988</v>
      </c>
      <c r="C8981" s="2">
        <v>28.6003044976</v>
      </c>
      <c r="D8981" s="2">
        <v>27.863999999999997</v>
      </c>
    </row>
    <row r="8982" spans="1:4">
      <c r="A8982">
        <v>8981</v>
      </c>
      <c r="B8982" s="2">
        <v>28.299982</v>
      </c>
      <c r="C8982" s="2">
        <v>28.601859172800001</v>
      </c>
      <c r="D8982" s="2">
        <v>27.863999999999997</v>
      </c>
    </row>
    <row r="8983" spans="1:4">
      <c r="A8983">
        <v>8982</v>
      </c>
      <c r="B8983" s="2">
        <v>28.299982</v>
      </c>
      <c r="C8983" s="2">
        <v>28.601762005600001</v>
      </c>
      <c r="D8983" s="2">
        <v>27.863999999999997</v>
      </c>
    </row>
    <row r="8984" spans="1:4">
      <c r="A8984">
        <v>8983</v>
      </c>
      <c r="B8984" s="2">
        <v>28.299982</v>
      </c>
      <c r="C8984" s="2">
        <v>28.601664838399998</v>
      </c>
      <c r="D8984" s="2">
        <v>27.863999999999997</v>
      </c>
    </row>
    <row r="8985" spans="1:4">
      <c r="A8985">
        <v>8984</v>
      </c>
      <c r="B8985" s="2">
        <v>28.299982</v>
      </c>
      <c r="C8985" s="2">
        <v>28.601567671199998</v>
      </c>
      <c r="D8985" s="2">
        <v>27.863999999999997</v>
      </c>
    </row>
    <row r="8986" spans="1:4">
      <c r="A8986">
        <v>8985</v>
      </c>
      <c r="B8986" s="2">
        <v>28.299982</v>
      </c>
      <c r="C8986" s="2">
        <v>28.601470503999998</v>
      </c>
      <c r="D8986" s="2">
        <v>27.863999999999997</v>
      </c>
    </row>
    <row r="8987" spans="1:4">
      <c r="A8987">
        <v>8986</v>
      </c>
      <c r="B8987" s="2">
        <v>28.299982</v>
      </c>
      <c r="C8987" s="2">
        <v>28.601373336799998</v>
      </c>
      <c r="D8987" s="2">
        <v>27.863999999999997</v>
      </c>
    </row>
    <row r="8988" spans="1:4">
      <c r="A8988">
        <v>8987</v>
      </c>
      <c r="B8988" s="2">
        <v>28.299982</v>
      </c>
      <c r="C8988" s="2">
        <v>28.601276169599998</v>
      </c>
      <c r="D8988" s="2">
        <v>27.863999999999997</v>
      </c>
    </row>
    <row r="8989" spans="1:4">
      <c r="A8989">
        <v>8988</v>
      </c>
      <c r="B8989" s="2">
        <v>28.299982</v>
      </c>
      <c r="C8989" s="2">
        <v>28.601179002399999</v>
      </c>
      <c r="D8989" s="2">
        <v>27.863999999999997</v>
      </c>
    </row>
    <row r="8990" spans="1:4">
      <c r="A8990">
        <v>8989</v>
      </c>
      <c r="B8990" s="2">
        <v>27.689996000000001</v>
      </c>
      <c r="C8990" s="2">
        <v>28.603733677600001</v>
      </c>
      <c r="D8990" s="2">
        <v>27.65</v>
      </c>
    </row>
    <row r="8991" spans="1:4">
      <c r="A8991">
        <v>8990</v>
      </c>
      <c r="B8991" s="2">
        <v>27.670006999999998</v>
      </c>
      <c r="C8991" s="2">
        <v>28.603830844800001</v>
      </c>
      <c r="D8991" s="2">
        <v>27.637999999999998</v>
      </c>
    </row>
    <row r="8992" spans="1:4">
      <c r="A8992">
        <v>8991</v>
      </c>
      <c r="B8992" s="2">
        <v>27.659998000000002</v>
      </c>
      <c r="C8992" s="2">
        <v>28.603928012000001</v>
      </c>
      <c r="D8992" s="2">
        <v>27.645</v>
      </c>
    </row>
    <row r="8993" spans="1:4">
      <c r="A8993">
        <v>8992</v>
      </c>
      <c r="B8993" s="2">
        <v>28.499994000000001</v>
      </c>
      <c r="C8993" s="2">
        <v>28.6114401952</v>
      </c>
      <c r="D8993" s="2">
        <v>27.815999999999999</v>
      </c>
    </row>
    <row r="8994" spans="1:4">
      <c r="A8994">
        <v>8993</v>
      </c>
      <c r="B8994" s="2">
        <v>28.499994000000001</v>
      </c>
      <c r="C8994" s="2">
        <v>28.611343028</v>
      </c>
      <c r="D8994" s="2">
        <v>27.815999999999999</v>
      </c>
    </row>
    <row r="8995" spans="1:4">
      <c r="A8995">
        <v>8994</v>
      </c>
      <c r="B8995" s="2">
        <v>27.730004999999998</v>
      </c>
      <c r="C8995" s="2">
        <v>28.626521217600001</v>
      </c>
      <c r="D8995" s="2">
        <v>27.715999999999998</v>
      </c>
    </row>
    <row r="8996" spans="1:4">
      <c r="A8996">
        <v>8995</v>
      </c>
      <c r="B8996" s="2">
        <v>27.679987000000001</v>
      </c>
      <c r="C8996" s="2">
        <v>28.6266183848</v>
      </c>
      <c r="D8996" s="2">
        <v>27.686999999999998</v>
      </c>
    </row>
    <row r="8997" spans="1:4">
      <c r="A8997">
        <v>8996</v>
      </c>
      <c r="B8997" s="2">
        <v>28.809991</v>
      </c>
      <c r="C8997" s="2">
        <v>28.772748736800001</v>
      </c>
      <c r="D8997" s="2">
        <v>28.324999999999999</v>
      </c>
    </row>
    <row r="8998" spans="1:4">
      <c r="A8998">
        <v>8997</v>
      </c>
      <c r="B8998" s="2">
        <v>28.869989</v>
      </c>
      <c r="C8998" s="2">
        <v>28.772554402400001</v>
      </c>
      <c r="D8998" s="2">
        <v>28.324999999999999</v>
      </c>
    </row>
    <row r="8999" spans="1:4">
      <c r="A8999">
        <v>8998</v>
      </c>
      <c r="B8999" s="2">
        <v>28.85</v>
      </c>
      <c r="C8999" s="2">
        <v>28.772651569600001</v>
      </c>
      <c r="D8999" s="2">
        <v>28.324999999999999</v>
      </c>
    </row>
    <row r="9000" spans="1:4">
      <c r="A9000">
        <v>8999</v>
      </c>
      <c r="B9000" s="2">
        <v>28.749994000000001</v>
      </c>
      <c r="C9000" s="2">
        <v>28.772845904</v>
      </c>
      <c r="D9000" s="2">
        <v>28.324999999999999</v>
      </c>
    </row>
    <row r="9001" spans="1:4">
      <c r="A9001">
        <v>9000</v>
      </c>
      <c r="B9001" s="2">
        <v>28.679987000000001</v>
      </c>
      <c r="C9001" s="2">
        <v>28.7729430712</v>
      </c>
      <c r="D9001" s="2">
        <v>28.324999999999999</v>
      </c>
    </row>
    <row r="9002" spans="1:4">
      <c r="A9002">
        <v>9001</v>
      </c>
      <c r="B9002" s="2">
        <v>28.549982</v>
      </c>
      <c r="C9002" s="2">
        <v>28.7730402384</v>
      </c>
      <c r="D9002" s="2">
        <v>28.32</v>
      </c>
    </row>
    <row r="9003" spans="1:4">
      <c r="A9003">
        <v>9002</v>
      </c>
      <c r="B9003" s="2">
        <v>28.489984</v>
      </c>
      <c r="C9003" s="2">
        <v>28.7731374056</v>
      </c>
      <c r="D9003" s="2">
        <v>28.32</v>
      </c>
    </row>
    <row r="9004" spans="1:4">
      <c r="A9004">
        <v>9003</v>
      </c>
      <c r="B9004" s="2">
        <v>28.429987000000001</v>
      </c>
      <c r="C9004" s="2">
        <v>28.7732345728</v>
      </c>
      <c r="D9004" s="2">
        <v>28.32</v>
      </c>
    </row>
    <row r="9005" spans="1:4">
      <c r="A9005">
        <v>9004</v>
      </c>
      <c r="B9005" s="2">
        <v>28.379999000000002</v>
      </c>
      <c r="C9005" s="2">
        <v>28.77333174</v>
      </c>
      <c r="D9005" s="2">
        <v>28.315999999999999</v>
      </c>
    </row>
    <row r="9006" spans="1:4">
      <c r="A9006">
        <v>9005</v>
      </c>
      <c r="B9006" s="2">
        <v>28.33999</v>
      </c>
      <c r="C9006" s="2">
        <v>28.7734289072</v>
      </c>
      <c r="D9006" s="2">
        <v>28.315999999999999</v>
      </c>
    </row>
    <row r="9007" spans="1:4">
      <c r="A9007">
        <v>9006</v>
      </c>
      <c r="B9007" s="2">
        <v>28.309991</v>
      </c>
      <c r="C9007" s="2">
        <v>28.773526074399999</v>
      </c>
      <c r="D9007" s="2">
        <v>28.31</v>
      </c>
    </row>
    <row r="9008" spans="1:4">
      <c r="A9008">
        <v>9007</v>
      </c>
      <c r="B9008" s="2">
        <v>28.6</v>
      </c>
      <c r="C9008" s="2">
        <v>28.779912762399999</v>
      </c>
      <c r="D9008" s="2">
        <v>27.81</v>
      </c>
    </row>
    <row r="9009" spans="1:4">
      <c r="A9009">
        <v>9008</v>
      </c>
      <c r="B9009" s="2">
        <v>28.499994000000001</v>
      </c>
      <c r="C9009" s="2">
        <v>28.780204263999998</v>
      </c>
      <c r="D9009" s="2">
        <v>27.794</v>
      </c>
    </row>
    <row r="9010" spans="1:4">
      <c r="A9010">
        <v>9009</v>
      </c>
      <c r="B9010" s="2">
        <v>28.499994000000001</v>
      </c>
      <c r="C9010" s="2">
        <v>28.780107096799998</v>
      </c>
      <c r="D9010" s="2">
        <v>27.837</v>
      </c>
    </row>
    <row r="9011" spans="1:4">
      <c r="A9011">
        <v>9010</v>
      </c>
      <c r="B9011" s="2">
        <v>28.499994000000001</v>
      </c>
      <c r="C9011" s="2">
        <v>28.780009929599998</v>
      </c>
      <c r="D9011" s="2">
        <v>27.823</v>
      </c>
    </row>
    <row r="9012" spans="1:4">
      <c r="A9012">
        <v>9011</v>
      </c>
      <c r="B9012" s="2">
        <v>28.399988</v>
      </c>
      <c r="C9012" s="2">
        <v>28.780398598399998</v>
      </c>
      <c r="D9012" s="2">
        <v>27.823</v>
      </c>
    </row>
    <row r="9013" spans="1:4">
      <c r="A9013">
        <v>9012</v>
      </c>
      <c r="B9013" s="2">
        <v>28.399988</v>
      </c>
      <c r="C9013" s="2">
        <v>28.780301431199998</v>
      </c>
      <c r="D9013" s="2">
        <v>27.844999999999999</v>
      </c>
    </row>
    <row r="9014" spans="1:4">
      <c r="A9014">
        <v>9013</v>
      </c>
      <c r="B9014" s="2">
        <v>28.659998000000002</v>
      </c>
      <c r="C9014" s="2">
        <v>28.779815595199999</v>
      </c>
      <c r="D9014" s="2">
        <v>28.331</v>
      </c>
    </row>
    <row r="9015" spans="1:4">
      <c r="A9015">
        <v>9014</v>
      </c>
      <c r="B9015" s="2">
        <v>28.790002000000001</v>
      </c>
      <c r="C9015" s="2">
        <v>28.779426926399999</v>
      </c>
      <c r="D9015" s="2">
        <v>28.337999999999997</v>
      </c>
    </row>
    <row r="9016" spans="1:4">
      <c r="A9016">
        <v>9015</v>
      </c>
      <c r="B9016" s="2">
        <v>28.909998000000002</v>
      </c>
      <c r="C9016" s="2">
        <v>28.7791354248</v>
      </c>
      <c r="D9016" s="2">
        <v>28.349</v>
      </c>
    </row>
    <row r="9017" spans="1:4">
      <c r="A9017">
        <v>9016</v>
      </c>
      <c r="B9017" s="2">
        <v>28.799982</v>
      </c>
      <c r="C9017" s="2">
        <v>28.779232592</v>
      </c>
      <c r="D9017" s="2">
        <v>28.349</v>
      </c>
    </row>
    <row r="9018" spans="1:4">
      <c r="A9018">
        <v>9017</v>
      </c>
      <c r="B9018" s="2">
        <v>28.659998000000002</v>
      </c>
      <c r="C9018" s="2">
        <v>28.779718427999999</v>
      </c>
      <c r="D9018" s="2">
        <v>28.346</v>
      </c>
    </row>
    <row r="9019" spans="1:4">
      <c r="A9019">
        <v>9018</v>
      </c>
      <c r="B9019" s="2">
        <v>28.499994000000001</v>
      </c>
      <c r="C9019" s="2">
        <v>28.8254170224</v>
      </c>
      <c r="D9019" s="2">
        <v>27.759</v>
      </c>
    </row>
    <row r="9020" spans="1:4">
      <c r="A9020">
        <v>9019</v>
      </c>
      <c r="B9020" s="2">
        <v>28.6</v>
      </c>
      <c r="C9020" s="2">
        <v>28.8253198552</v>
      </c>
      <c r="D9020" s="2">
        <v>27.759</v>
      </c>
    </row>
    <row r="9021" spans="1:4">
      <c r="A9021">
        <v>9020</v>
      </c>
      <c r="B9021" s="2">
        <v>30.200005999999998</v>
      </c>
      <c r="C9021" s="2">
        <v>28.846273401599998</v>
      </c>
      <c r="D9021" s="2">
        <v>28.242999999999999</v>
      </c>
    </row>
    <row r="9022" spans="1:4">
      <c r="A9022">
        <v>9021</v>
      </c>
      <c r="B9022" s="2">
        <v>28.6</v>
      </c>
      <c r="C9022" s="2">
        <v>28.873186436800001</v>
      </c>
      <c r="D9022" s="2">
        <v>28.556999999999999</v>
      </c>
    </row>
    <row r="9023" spans="1:4">
      <c r="A9023">
        <v>9022</v>
      </c>
      <c r="B9023" s="2">
        <v>28.899988</v>
      </c>
      <c r="C9023" s="2">
        <v>28.879560941599998</v>
      </c>
      <c r="D9023" s="2">
        <v>28.814999999999998</v>
      </c>
    </row>
    <row r="9024" spans="1:4">
      <c r="A9024">
        <v>9023</v>
      </c>
      <c r="B9024" s="2">
        <v>28.999994000000001</v>
      </c>
      <c r="C9024" s="2">
        <v>28.942310249600002</v>
      </c>
      <c r="D9024" s="2">
        <v>28.454999999999998</v>
      </c>
    </row>
    <row r="9025" spans="1:4">
      <c r="A9025">
        <v>9024</v>
      </c>
      <c r="B9025" s="2">
        <v>28.899988</v>
      </c>
      <c r="C9025" s="2">
        <v>28.942698918400001</v>
      </c>
      <c r="D9025" s="2">
        <v>28.506</v>
      </c>
    </row>
    <row r="9026" spans="1:4">
      <c r="A9026">
        <v>9025</v>
      </c>
      <c r="B9026" s="2">
        <v>28.899988</v>
      </c>
      <c r="C9026" s="2">
        <v>28.942601751200002</v>
      </c>
      <c r="D9026" s="2">
        <v>28.506</v>
      </c>
    </row>
    <row r="9027" spans="1:4">
      <c r="A9027">
        <v>9026</v>
      </c>
      <c r="B9027" s="2">
        <v>28.899988</v>
      </c>
      <c r="C9027" s="2">
        <v>28.942504584000002</v>
      </c>
      <c r="D9027" s="2">
        <v>28.506</v>
      </c>
    </row>
    <row r="9028" spans="1:4">
      <c r="A9028">
        <v>9027</v>
      </c>
      <c r="B9028" s="2">
        <v>28.899988</v>
      </c>
      <c r="C9028" s="2">
        <v>28.942407416800002</v>
      </c>
      <c r="D9028" s="2">
        <v>28.541999999999998</v>
      </c>
    </row>
    <row r="9029" spans="1:4">
      <c r="A9029">
        <v>9028</v>
      </c>
      <c r="B9029" s="2">
        <v>28.799982</v>
      </c>
      <c r="C9029" s="2">
        <v>28.943087587200001</v>
      </c>
      <c r="D9029" s="2">
        <v>28.541999999999998</v>
      </c>
    </row>
    <row r="9030" spans="1:4">
      <c r="A9030">
        <v>9029</v>
      </c>
      <c r="B9030" s="2">
        <v>28.799982</v>
      </c>
      <c r="C9030" s="2">
        <v>28.942990420000001</v>
      </c>
      <c r="D9030" s="2">
        <v>28.568999999999999</v>
      </c>
    </row>
    <row r="9031" spans="1:4">
      <c r="A9031">
        <v>9030</v>
      </c>
      <c r="B9031" s="2">
        <v>28.799982</v>
      </c>
      <c r="C9031" s="2">
        <v>28.942893252800001</v>
      </c>
      <c r="D9031" s="2">
        <v>28.568999999999999</v>
      </c>
    </row>
    <row r="9032" spans="1:4">
      <c r="A9032">
        <v>9031</v>
      </c>
      <c r="B9032" s="2">
        <v>28.499994000000001</v>
      </c>
      <c r="C9032" s="2">
        <v>28.943879088799999</v>
      </c>
      <c r="D9032" s="2">
        <v>28.212999999999997</v>
      </c>
    </row>
    <row r="9033" spans="1:4">
      <c r="A9033">
        <v>9032</v>
      </c>
      <c r="B9033" s="2">
        <v>28.499994000000001</v>
      </c>
      <c r="C9033" s="2">
        <v>28.943781921599999</v>
      </c>
      <c r="D9033" s="2">
        <v>28.212999999999997</v>
      </c>
    </row>
    <row r="9034" spans="1:4">
      <c r="A9034">
        <v>9033</v>
      </c>
      <c r="B9034" s="2">
        <v>29.499994000000001</v>
      </c>
      <c r="C9034" s="2">
        <v>28.9699986416</v>
      </c>
      <c r="D9034" s="2">
        <v>28.831999999999997</v>
      </c>
    </row>
    <row r="9035" spans="1:4">
      <c r="A9035">
        <v>9034</v>
      </c>
      <c r="B9035" s="2">
        <v>29.399988</v>
      </c>
      <c r="C9035" s="2">
        <v>28.970192976</v>
      </c>
      <c r="D9035" s="2">
        <v>28.831999999999997</v>
      </c>
    </row>
    <row r="9036" spans="1:4">
      <c r="A9036">
        <v>9035</v>
      </c>
      <c r="B9036" s="2">
        <v>29.399988</v>
      </c>
      <c r="C9036" s="2">
        <v>28.9700958088</v>
      </c>
      <c r="D9036" s="2">
        <v>28.823999999999998</v>
      </c>
    </row>
    <row r="9037" spans="1:4">
      <c r="A9037">
        <v>9036</v>
      </c>
      <c r="B9037" s="2">
        <v>29.200005999999998</v>
      </c>
      <c r="C9037" s="2">
        <v>28.9702901432</v>
      </c>
      <c r="D9037" s="2">
        <v>28.83</v>
      </c>
    </row>
    <row r="9038" spans="1:4">
      <c r="A9038">
        <v>9037</v>
      </c>
      <c r="B9038" s="2">
        <v>29.1</v>
      </c>
      <c r="C9038" s="2">
        <v>28.9703873104</v>
      </c>
      <c r="D9038" s="2">
        <v>28.821999999999999</v>
      </c>
    </row>
    <row r="9039" spans="1:4">
      <c r="A9039">
        <v>9038</v>
      </c>
      <c r="B9039" s="2">
        <v>28.999994000000001</v>
      </c>
      <c r="C9039" s="2">
        <v>28.970678811999999</v>
      </c>
      <c r="D9039" s="2">
        <v>28.821999999999999</v>
      </c>
    </row>
    <row r="9040" spans="1:4">
      <c r="A9040">
        <v>9039</v>
      </c>
      <c r="B9040" s="2">
        <v>28.999994000000001</v>
      </c>
      <c r="C9040" s="2">
        <v>28.970581644799999</v>
      </c>
      <c r="D9040" s="2">
        <v>28.814999999999998</v>
      </c>
    </row>
    <row r="9041" spans="1:4">
      <c r="A9041">
        <v>9040</v>
      </c>
      <c r="B9041" s="2">
        <v>28.999994000000001</v>
      </c>
      <c r="C9041" s="2">
        <v>28.970484477599999</v>
      </c>
      <c r="D9041" s="2">
        <v>28.821999999999999</v>
      </c>
    </row>
    <row r="9042" spans="1:4">
      <c r="A9042">
        <v>9041</v>
      </c>
      <c r="B9042" s="2">
        <v>28.899988</v>
      </c>
      <c r="C9042" s="2">
        <v>28.970970313600002</v>
      </c>
      <c r="D9042" s="2">
        <v>28.821999999999999</v>
      </c>
    </row>
    <row r="9043" spans="1:4">
      <c r="A9043">
        <v>9042</v>
      </c>
      <c r="B9043" s="2">
        <v>28.899988</v>
      </c>
      <c r="C9043" s="2">
        <v>28.970873146400002</v>
      </c>
      <c r="D9043" s="2">
        <v>28.821999999999999</v>
      </c>
    </row>
    <row r="9044" spans="1:4">
      <c r="A9044">
        <v>9043</v>
      </c>
      <c r="B9044" s="2">
        <v>28.899988</v>
      </c>
      <c r="C9044" s="2">
        <v>28.970775979199999</v>
      </c>
      <c r="D9044" s="2">
        <v>28.821999999999999</v>
      </c>
    </row>
    <row r="9045" spans="1:4">
      <c r="A9045">
        <v>9044</v>
      </c>
      <c r="B9045" s="2">
        <v>28.429987000000001</v>
      </c>
      <c r="C9045" s="2">
        <v>28.9824541688</v>
      </c>
      <c r="D9045" s="2">
        <v>28.349999999999998</v>
      </c>
    </row>
    <row r="9046" spans="1:4">
      <c r="A9046">
        <v>9045</v>
      </c>
      <c r="B9046" s="2">
        <v>29.999994000000001</v>
      </c>
      <c r="C9046" s="2">
        <v>28.987300345600001</v>
      </c>
      <c r="D9046" s="2">
        <v>29.013999999999999</v>
      </c>
    </row>
    <row r="9047" spans="1:4">
      <c r="A9047">
        <v>9046</v>
      </c>
      <c r="B9047" s="2">
        <v>29.999994000000001</v>
      </c>
      <c r="C9047" s="2">
        <v>28.987203178400001</v>
      </c>
      <c r="D9047" s="2">
        <v>29.013999999999999</v>
      </c>
    </row>
    <row r="9048" spans="1:4">
      <c r="A9048">
        <v>9047</v>
      </c>
      <c r="B9048" s="2">
        <v>28.700005999999998</v>
      </c>
      <c r="C9048" s="2">
        <v>29.006183071999999</v>
      </c>
      <c r="D9048" s="2">
        <v>28.390999999999998</v>
      </c>
    </row>
    <row r="9049" spans="1:4">
      <c r="A9049">
        <v>9048</v>
      </c>
      <c r="B9049" s="2">
        <v>28.700005999999998</v>
      </c>
      <c r="C9049" s="2">
        <v>29.006085904799999</v>
      </c>
      <c r="D9049" s="2">
        <v>28.4</v>
      </c>
    </row>
    <row r="9050" spans="1:4">
      <c r="A9050">
        <v>9049</v>
      </c>
      <c r="B9050" s="2">
        <v>28.700005999999998</v>
      </c>
      <c r="C9050" s="2">
        <v>29.005988737599999</v>
      </c>
      <c r="D9050" s="2">
        <v>28.398999999999997</v>
      </c>
    </row>
    <row r="9051" spans="1:4">
      <c r="A9051">
        <v>9050</v>
      </c>
      <c r="B9051" s="2">
        <v>28.799982</v>
      </c>
      <c r="C9051" s="2">
        <v>29.015875425600001</v>
      </c>
      <c r="D9051" s="2">
        <v>28.529999999999998</v>
      </c>
    </row>
    <row r="9052" spans="1:4">
      <c r="A9052">
        <v>9051</v>
      </c>
      <c r="B9052" s="2">
        <v>28.799982</v>
      </c>
      <c r="C9052" s="2">
        <v>29.015778258400001</v>
      </c>
      <c r="D9052" s="2">
        <v>28.529999999999998</v>
      </c>
    </row>
    <row r="9053" spans="1:4">
      <c r="A9053">
        <v>9052</v>
      </c>
      <c r="B9053" s="2">
        <v>28.799982</v>
      </c>
      <c r="C9053" s="2">
        <v>29.015681091200001</v>
      </c>
      <c r="D9053" s="2">
        <v>28.529999999999998</v>
      </c>
    </row>
    <row r="9054" spans="1:4">
      <c r="A9054">
        <v>9053</v>
      </c>
      <c r="B9054" s="2">
        <v>28.799982</v>
      </c>
      <c r="C9054" s="2">
        <v>29.015583924000001</v>
      </c>
      <c r="D9054" s="2">
        <v>28.529999999999998</v>
      </c>
    </row>
    <row r="9055" spans="1:4">
      <c r="A9055">
        <v>9054</v>
      </c>
      <c r="B9055" s="2">
        <v>28.799982</v>
      </c>
      <c r="C9055" s="2">
        <v>29.015486756800001</v>
      </c>
      <c r="D9055" s="2">
        <v>28.529999999999998</v>
      </c>
    </row>
    <row r="9056" spans="1:4">
      <c r="A9056">
        <v>9055</v>
      </c>
      <c r="B9056" s="2">
        <v>28.799982</v>
      </c>
      <c r="C9056" s="2">
        <v>29.030984776</v>
      </c>
      <c r="D9056" s="2">
        <v>28.881</v>
      </c>
    </row>
    <row r="9057" spans="1:4">
      <c r="A9057">
        <v>9056</v>
      </c>
      <c r="B9057" s="2">
        <v>28.799982</v>
      </c>
      <c r="C9057" s="2">
        <v>29.030887608800001</v>
      </c>
      <c r="D9057" s="2">
        <v>28.881</v>
      </c>
    </row>
    <row r="9058" spans="1:4">
      <c r="A9058">
        <v>9057</v>
      </c>
      <c r="B9058" s="2">
        <v>28.6</v>
      </c>
      <c r="C9058" s="2">
        <v>29.0356791104</v>
      </c>
      <c r="D9058" s="2">
        <v>28.247999999999998</v>
      </c>
    </row>
    <row r="9059" spans="1:4">
      <c r="A9059">
        <v>9058</v>
      </c>
      <c r="B9059" s="2">
        <v>28.6</v>
      </c>
      <c r="C9059" s="2">
        <v>29.0355819432</v>
      </c>
      <c r="D9059" s="2">
        <v>28.259</v>
      </c>
    </row>
    <row r="9060" spans="1:4">
      <c r="A9060">
        <v>9059</v>
      </c>
      <c r="B9060" s="2">
        <v>28.700005999999998</v>
      </c>
      <c r="C9060" s="2">
        <v>29.175084819199999</v>
      </c>
      <c r="D9060" s="2">
        <v>28.815999999999999</v>
      </c>
    </row>
    <row r="9061" spans="1:4">
      <c r="A9061">
        <v>9060</v>
      </c>
      <c r="B9061" s="2">
        <v>28.700005999999998</v>
      </c>
      <c r="C9061" s="2">
        <v>29.174987651999999</v>
      </c>
      <c r="D9061" s="2">
        <v>28.815999999999999</v>
      </c>
    </row>
    <row r="9062" spans="1:4">
      <c r="A9062">
        <v>9061</v>
      </c>
      <c r="B9062" s="2">
        <v>28.999994000000001</v>
      </c>
      <c r="C9062" s="2">
        <v>29.2088683976</v>
      </c>
      <c r="D9062" s="2">
        <v>28.675999999999998</v>
      </c>
    </row>
    <row r="9063" spans="1:4">
      <c r="A9063">
        <v>9062</v>
      </c>
      <c r="B9063" s="2">
        <v>28.799982</v>
      </c>
      <c r="C9063" s="2">
        <v>29.222309760799998</v>
      </c>
      <c r="D9063" s="2">
        <v>28.849999999999998</v>
      </c>
    </row>
    <row r="9064" spans="1:4">
      <c r="A9064">
        <v>9063</v>
      </c>
      <c r="B9064" s="2">
        <v>28.799982</v>
      </c>
      <c r="C9064" s="2">
        <v>29.279415447999998</v>
      </c>
      <c r="D9064" s="2">
        <v>28.888999999999999</v>
      </c>
    </row>
    <row r="9065" spans="1:4">
      <c r="A9065">
        <v>9064</v>
      </c>
      <c r="B9065" s="2">
        <v>28.799982</v>
      </c>
      <c r="C9065" s="2">
        <v>29.295911486400001</v>
      </c>
      <c r="D9065" s="2">
        <v>28.753</v>
      </c>
    </row>
    <row r="9066" spans="1:4">
      <c r="A9066">
        <v>9065</v>
      </c>
      <c r="B9066" s="2">
        <v>28.700005999999998</v>
      </c>
      <c r="C9066" s="2">
        <v>29.296300155200001</v>
      </c>
      <c r="D9066" s="2">
        <v>28.753</v>
      </c>
    </row>
    <row r="9067" spans="1:4">
      <c r="A9067">
        <v>9066</v>
      </c>
      <c r="B9067" s="2">
        <v>28.700005999999998</v>
      </c>
      <c r="C9067" s="2">
        <v>29.296202988000001</v>
      </c>
      <c r="D9067" s="2">
        <v>28.744999999999997</v>
      </c>
    </row>
    <row r="9068" spans="1:4">
      <c r="A9068">
        <v>9067</v>
      </c>
      <c r="B9068" s="2">
        <v>28.700005999999998</v>
      </c>
      <c r="C9068" s="2">
        <v>29.296105820800001</v>
      </c>
      <c r="D9068" s="2">
        <v>28.744999999999997</v>
      </c>
    </row>
    <row r="9069" spans="1:4">
      <c r="A9069">
        <v>9068</v>
      </c>
      <c r="B9069" s="2">
        <v>28.700005999999998</v>
      </c>
      <c r="C9069" s="2">
        <v>29.296008653600001</v>
      </c>
      <c r="D9069" s="2">
        <v>28.750999999999998</v>
      </c>
    </row>
    <row r="9070" spans="1:4">
      <c r="A9070">
        <v>9069</v>
      </c>
      <c r="B9070" s="2">
        <v>28.6</v>
      </c>
      <c r="C9070" s="2">
        <v>29.2965916568</v>
      </c>
      <c r="D9070" s="2">
        <v>28.750999999999998</v>
      </c>
    </row>
    <row r="9071" spans="1:4">
      <c r="A9071">
        <v>9070</v>
      </c>
      <c r="B9071" s="2">
        <v>28.6</v>
      </c>
      <c r="C9071" s="2">
        <v>29.296494489600001</v>
      </c>
      <c r="D9071" s="2">
        <v>28.759999999999998</v>
      </c>
    </row>
    <row r="9072" spans="1:4">
      <c r="A9072">
        <v>9071</v>
      </c>
      <c r="B9072" s="2">
        <v>28.6</v>
      </c>
      <c r="C9072" s="2">
        <v>29.296397322400001</v>
      </c>
      <c r="D9072" s="2">
        <v>28.777999999999999</v>
      </c>
    </row>
    <row r="9073" spans="1:4">
      <c r="A9073">
        <v>9072</v>
      </c>
      <c r="B9073" s="2">
        <v>28.700005999999998</v>
      </c>
      <c r="C9073" s="2">
        <v>29.343510932800001</v>
      </c>
      <c r="D9073" s="2">
        <v>28.904</v>
      </c>
    </row>
    <row r="9074" spans="1:4">
      <c r="A9074">
        <v>9073</v>
      </c>
      <c r="B9074" s="2">
        <v>28.700005999999998</v>
      </c>
      <c r="C9074" s="2">
        <v>29.343413765600001</v>
      </c>
      <c r="D9074" s="2">
        <v>28.904</v>
      </c>
    </row>
    <row r="9075" spans="1:4">
      <c r="A9075">
        <v>9074</v>
      </c>
      <c r="B9075" s="2">
        <v>28.6</v>
      </c>
      <c r="C9075" s="2">
        <v>29.343802434400004</v>
      </c>
      <c r="D9075" s="2">
        <v>28.924999999999997</v>
      </c>
    </row>
    <row r="9076" spans="1:4">
      <c r="A9076">
        <v>9075</v>
      </c>
      <c r="B9076" s="2">
        <v>28.700005999999998</v>
      </c>
      <c r="C9076" s="2">
        <v>29.349551443999999</v>
      </c>
      <c r="D9076" s="2">
        <v>28.765999999999998</v>
      </c>
    </row>
    <row r="9077" spans="1:4">
      <c r="A9077">
        <v>9076</v>
      </c>
      <c r="B9077" s="2">
        <v>28.700005999999998</v>
      </c>
      <c r="C9077" s="2">
        <v>29.3494542768</v>
      </c>
      <c r="D9077" s="2">
        <v>28.738</v>
      </c>
    </row>
    <row r="9078" spans="1:4">
      <c r="A9078">
        <v>9077</v>
      </c>
      <c r="B9078" s="2">
        <v>28.6</v>
      </c>
      <c r="C9078" s="2">
        <v>29.349745778399999</v>
      </c>
      <c r="D9078" s="2">
        <v>28.678999999999998</v>
      </c>
    </row>
    <row r="9079" spans="1:4">
      <c r="A9079">
        <v>9078</v>
      </c>
      <c r="B9079" s="2">
        <v>28.6</v>
      </c>
      <c r="C9079" s="2">
        <v>29.349648611199999</v>
      </c>
      <c r="D9079" s="2">
        <v>28.678999999999998</v>
      </c>
    </row>
    <row r="9080" spans="1:4">
      <c r="A9080">
        <v>9079</v>
      </c>
      <c r="B9080" s="2">
        <v>29.159998000000002</v>
      </c>
      <c r="C9080" s="2">
        <v>29.359021135200003</v>
      </c>
      <c r="D9080" s="2">
        <v>28.538999999999998</v>
      </c>
    </row>
    <row r="9081" spans="1:4">
      <c r="A9081">
        <v>9080</v>
      </c>
      <c r="B9081" s="2">
        <v>28.989984</v>
      </c>
      <c r="C9081" s="2">
        <v>29.359118302400002</v>
      </c>
      <c r="D9081" s="2">
        <v>28.538999999999998</v>
      </c>
    </row>
    <row r="9082" spans="1:4">
      <c r="A9082">
        <v>9081</v>
      </c>
      <c r="B9082" s="2">
        <v>28.689996000000001</v>
      </c>
      <c r="C9082" s="2">
        <v>29.359701305600002</v>
      </c>
      <c r="D9082" s="2">
        <v>28.544999999999998</v>
      </c>
    </row>
    <row r="9083" spans="1:4">
      <c r="A9083">
        <v>9082</v>
      </c>
      <c r="B9083" s="2">
        <v>28.549982</v>
      </c>
      <c r="C9083" s="2">
        <v>29.359798472800001</v>
      </c>
      <c r="D9083" s="2">
        <v>28.520999999999997</v>
      </c>
    </row>
    <row r="9084" spans="1:4">
      <c r="A9084">
        <v>9083</v>
      </c>
      <c r="B9084" s="2">
        <v>28.489984</v>
      </c>
      <c r="C9084" s="2">
        <v>29.359895640000001</v>
      </c>
      <c r="D9084" s="2">
        <v>28.523</v>
      </c>
    </row>
    <row r="9085" spans="1:4">
      <c r="A9085">
        <v>9084</v>
      </c>
      <c r="B9085" s="2">
        <v>28.799982</v>
      </c>
      <c r="C9085" s="2">
        <v>29.368434170400004</v>
      </c>
      <c r="D9085" s="2">
        <v>29.102999999999998</v>
      </c>
    </row>
    <row r="9086" spans="1:4">
      <c r="A9086">
        <v>9085</v>
      </c>
      <c r="B9086" s="2">
        <v>28.799982</v>
      </c>
      <c r="C9086" s="2">
        <v>29.368337003200004</v>
      </c>
      <c r="D9086" s="2">
        <v>29.102999999999998</v>
      </c>
    </row>
    <row r="9087" spans="1:4">
      <c r="A9087">
        <v>9086</v>
      </c>
      <c r="B9087" s="2">
        <v>29.1</v>
      </c>
      <c r="C9087" s="2">
        <v>29.3794180256</v>
      </c>
      <c r="D9087" s="2">
        <v>29.093999999999998</v>
      </c>
    </row>
    <row r="9088" spans="1:4">
      <c r="A9088">
        <v>9087</v>
      </c>
      <c r="B9088" s="2">
        <v>28.999994000000001</v>
      </c>
      <c r="C9088" s="2">
        <v>29.379612359999999</v>
      </c>
      <c r="D9088" s="2">
        <v>29.044999999999998</v>
      </c>
    </row>
    <row r="9089" spans="1:4">
      <c r="A9089">
        <v>9088</v>
      </c>
      <c r="B9089" s="2">
        <v>28.999994000000001</v>
      </c>
      <c r="C9089" s="2">
        <v>29.3795151928</v>
      </c>
      <c r="D9089" s="2">
        <v>29.044999999999998</v>
      </c>
    </row>
    <row r="9090" spans="1:4">
      <c r="A9090">
        <v>9089</v>
      </c>
      <c r="B9090" s="2">
        <v>29.079979999999999</v>
      </c>
      <c r="C9090" s="2">
        <v>29.400940411200001</v>
      </c>
      <c r="D9090" s="2">
        <v>29.103999999999999</v>
      </c>
    </row>
    <row r="9091" spans="1:4">
      <c r="A9091">
        <v>9090</v>
      </c>
      <c r="B9091" s="2">
        <v>28.6</v>
      </c>
      <c r="C9091" s="2">
        <v>29.430391976799999</v>
      </c>
      <c r="D9091" s="2">
        <v>28.795999999999999</v>
      </c>
    </row>
    <row r="9092" spans="1:4">
      <c r="A9092">
        <v>9091</v>
      </c>
      <c r="B9092" s="2">
        <v>28.6</v>
      </c>
      <c r="C9092" s="2">
        <v>29.430294809599999</v>
      </c>
      <c r="D9092" s="2">
        <v>28.795999999999999</v>
      </c>
    </row>
    <row r="9093" spans="1:4">
      <c r="A9093">
        <v>9092</v>
      </c>
      <c r="B9093" s="2">
        <v>29.1</v>
      </c>
      <c r="C9093" s="2">
        <v>29.440027674399996</v>
      </c>
      <c r="D9093" s="2">
        <v>29.145</v>
      </c>
    </row>
    <row r="9094" spans="1:4">
      <c r="A9094">
        <v>9093</v>
      </c>
      <c r="B9094" s="2">
        <v>29.1</v>
      </c>
      <c r="C9094" s="2">
        <v>29.439930507199996</v>
      </c>
      <c r="D9094" s="2">
        <v>29.116</v>
      </c>
    </row>
    <row r="9095" spans="1:4">
      <c r="A9095">
        <v>9094</v>
      </c>
      <c r="B9095" s="2">
        <v>29.1</v>
      </c>
      <c r="C9095" s="2">
        <v>29.439833339999996</v>
      </c>
      <c r="D9095" s="2">
        <v>29.116</v>
      </c>
    </row>
    <row r="9096" spans="1:4">
      <c r="A9096">
        <v>9095</v>
      </c>
      <c r="B9096" s="2">
        <v>28.799982</v>
      </c>
      <c r="C9096" s="2">
        <v>29.440722008799998</v>
      </c>
      <c r="D9096" s="2">
        <v>29.090999999999998</v>
      </c>
    </row>
    <row r="9097" spans="1:4">
      <c r="A9097">
        <v>9096</v>
      </c>
      <c r="B9097" s="2">
        <v>28.799982</v>
      </c>
      <c r="C9097" s="2">
        <v>29.440624841599998</v>
      </c>
      <c r="D9097" s="2">
        <v>29.090999999999998</v>
      </c>
    </row>
    <row r="9098" spans="1:4">
      <c r="A9098">
        <v>9097</v>
      </c>
      <c r="B9098" s="2">
        <v>28.6</v>
      </c>
      <c r="C9098" s="2">
        <v>29.450637024799999</v>
      </c>
      <c r="D9098" s="2">
        <v>28.800999999999998</v>
      </c>
    </row>
    <row r="9099" spans="1:4">
      <c r="A9099">
        <v>9098</v>
      </c>
      <c r="B9099" s="2">
        <v>28.6</v>
      </c>
      <c r="C9099" s="2">
        <v>29.450539857599999</v>
      </c>
      <c r="D9099" s="2">
        <v>28.815999999999999</v>
      </c>
    </row>
    <row r="9100" spans="1:4">
      <c r="A9100">
        <v>9099</v>
      </c>
      <c r="B9100" s="2">
        <v>29.110009999999999</v>
      </c>
      <c r="C9100" s="2">
        <v>29.464509548799999</v>
      </c>
      <c r="D9100" s="2">
        <v>29.108000000000001</v>
      </c>
    </row>
    <row r="9101" spans="1:4">
      <c r="A9101">
        <v>9100</v>
      </c>
      <c r="B9101" s="2">
        <v>28.999994000000001</v>
      </c>
      <c r="C9101" s="2">
        <v>29.4882970888</v>
      </c>
      <c r="D9101" s="2">
        <v>29.003</v>
      </c>
    </row>
    <row r="9102" spans="1:4">
      <c r="A9102">
        <v>9101</v>
      </c>
      <c r="B9102" s="2">
        <v>28.999994000000001</v>
      </c>
      <c r="C9102" s="2">
        <v>29.4881999216</v>
      </c>
      <c r="D9102" s="2">
        <v>28.965</v>
      </c>
    </row>
    <row r="9103" spans="1:4">
      <c r="A9103">
        <v>9102</v>
      </c>
      <c r="B9103" s="2">
        <v>28.899988</v>
      </c>
      <c r="C9103" s="2">
        <v>29.488782924800002</v>
      </c>
      <c r="D9103" s="2">
        <v>28.939</v>
      </c>
    </row>
    <row r="9104" spans="1:4">
      <c r="A9104">
        <v>9103</v>
      </c>
      <c r="B9104" s="2">
        <v>28.899988</v>
      </c>
      <c r="C9104" s="2">
        <v>29.488685757600003</v>
      </c>
      <c r="D9104" s="2">
        <v>28.930999999999997</v>
      </c>
    </row>
    <row r="9105" spans="1:4">
      <c r="A9105">
        <v>9104</v>
      </c>
      <c r="B9105" s="2">
        <v>28.299982</v>
      </c>
      <c r="C9105" s="2">
        <v>29.525969335999996</v>
      </c>
      <c r="D9105" s="2">
        <v>28.791</v>
      </c>
    </row>
    <row r="9106" spans="1:4">
      <c r="A9106">
        <v>9105</v>
      </c>
      <c r="B9106" s="2">
        <v>28.299982</v>
      </c>
      <c r="C9106" s="2">
        <v>29.525872168799996</v>
      </c>
      <c r="D9106" s="2">
        <v>28.791</v>
      </c>
    </row>
    <row r="9107" spans="1:4">
      <c r="A9107">
        <v>9106</v>
      </c>
      <c r="B9107" s="2">
        <v>28.369989</v>
      </c>
      <c r="C9107" s="2">
        <v>29.529746673599998</v>
      </c>
      <c r="D9107" s="2">
        <v>28.529999999999998</v>
      </c>
    </row>
    <row r="9108" spans="1:4">
      <c r="A9108">
        <v>9107</v>
      </c>
      <c r="B9108" s="2">
        <v>28.309991</v>
      </c>
      <c r="C9108" s="2">
        <v>29.530038175199998</v>
      </c>
      <c r="D9108" s="2">
        <v>28.538</v>
      </c>
    </row>
    <row r="9109" spans="1:4">
      <c r="A9109">
        <v>9108</v>
      </c>
      <c r="B9109" s="2">
        <v>28.33999</v>
      </c>
      <c r="C9109" s="2">
        <v>29.529843840799998</v>
      </c>
      <c r="D9109" s="2">
        <v>28.54</v>
      </c>
    </row>
    <row r="9110" spans="1:4">
      <c r="A9110">
        <v>9109</v>
      </c>
      <c r="B9110" s="2">
        <v>28.320001000000001</v>
      </c>
      <c r="C9110" s="2">
        <v>29.529941007999998</v>
      </c>
      <c r="D9110" s="2">
        <v>28.542999999999999</v>
      </c>
    </row>
    <row r="9111" spans="1:4">
      <c r="A9111">
        <v>9110</v>
      </c>
      <c r="B9111" s="2">
        <v>28.899988</v>
      </c>
      <c r="C9111" s="2">
        <v>29.5376616896</v>
      </c>
      <c r="D9111" s="2">
        <v>28.919</v>
      </c>
    </row>
    <row r="9112" spans="1:4">
      <c r="A9112">
        <v>9111</v>
      </c>
      <c r="B9112" s="2">
        <v>28.499994000000001</v>
      </c>
      <c r="C9112" s="2">
        <v>29.547062541599999</v>
      </c>
      <c r="D9112" s="2">
        <v>28.956</v>
      </c>
    </row>
    <row r="9113" spans="1:4">
      <c r="A9113">
        <v>9112</v>
      </c>
      <c r="B9113" s="2">
        <v>28.799982</v>
      </c>
      <c r="C9113" s="2">
        <v>29.562115235999997</v>
      </c>
      <c r="D9113" s="2">
        <v>28.881</v>
      </c>
    </row>
    <row r="9114" spans="1:4">
      <c r="A9114">
        <v>9113</v>
      </c>
      <c r="B9114" s="2">
        <v>28.700005999999998</v>
      </c>
      <c r="C9114" s="2">
        <v>29.563989740800004</v>
      </c>
      <c r="D9114" s="2">
        <v>28.692</v>
      </c>
    </row>
    <row r="9115" spans="1:4">
      <c r="A9115">
        <v>9114</v>
      </c>
      <c r="B9115" s="2">
        <v>28.700005999999998</v>
      </c>
      <c r="C9115" s="2">
        <v>29.563892573600004</v>
      </c>
      <c r="D9115" s="2">
        <v>28.692</v>
      </c>
    </row>
    <row r="9116" spans="1:4">
      <c r="A9116">
        <v>9115</v>
      </c>
      <c r="B9116" s="2">
        <v>28.920006999999998</v>
      </c>
      <c r="C9116" s="2">
        <v>29.569710422400004</v>
      </c>
      <c r="D9116" s="2">
        <v>28.448</v>
      </c>
    </row>
    <row r="9117" spans="1:4">
      <c r="A9117">
        <v>9116</v>
      </c>
      <c r="B9117" s="2">
        <v>28.719995000000001</v>
      </c>
      <c r="C9117" s="2">
        <v>29.569904756800003</v>
      </c>
      <c r="D9117" s="2">
        <v>28.448</v>
      </c>
    </row>
    <row r="9118" spans="1:4">
      <c r="A9118">
        <v>9117</v>
      </c>
      <c r="B9118" s="2">
        <v>28.450005999999998</v>
      </c>
      <c r="C9118" s="2">
        <v>29.570099091200003</v>
      </c>
      <c r="D9118" s="2">
        <v>28.448</v>
      </c>
    </row>
    <row r="9119" spans="1:4">
      <c r="A9119">
        <v>9118</v>
      </c>
      <c r="B9119" s="2">
        <v>28.320001000000001</v>
      </c>
      <c r="C9119" s="2">
        <v>29.570196258400003</v>
      </c>
      <c r="D9119" s="2">
        <v>28.437999999999999</v>
      </c>
    </row>
    <row r="9120" spans="1:4">
      <c r="A9120">
        <v>9119</v>
      </c>
      <c r="B9120" s="2">
        <v>28.290002000000001</v>
      </c>
      <c r="C9120" s="2">
        <v>29.570293425600003</v>
      </c>
      <c r="D9120" s="2">
        <v>28.437999999999999</v>
      </c>
    </row>
    <row r="9121" spans="1:4">
      <c r="A9121">
        <v>9120</v>
      </c>
      <c r="B9121" s="2">
        <v>28.239984</v>
      </c>
      <c r="C9121" s="2">
        <v>29.570487760000002</v>
      </c>
      <c r="D9121" s="2">
        <v>28.437999999999999</v>
      </c>
    </row>
    <row r="9122" spans="1:4">
      <c r="A9122">
        <v>9121</v>
      </c>
      <c r="B9122" s="2">
        <v>28.239984</v>
      </c>
      <c r="C9122" s="2">
        <v>29.570390592800003</v>
      </c>
      <c r="D9122" s="2">
        <v>28.454000000000001</v>
      </c>
    </row>
    <row r="9123" spans="1:4">
      <c r="A9123">
        <v>9122</v>
      </c>
      <c r="B9123" s="2">
        <v>29.799982</v>
      </c>
      <c r="C9123" s="2">
        <v>29.578431104000003</v>
      </c>
      <c r="D9123" s="2">
        <v>28.91</v>
      </c>
    </row>
    <row r="9124" spans="1:4">
      <c r="A9124">
        <v>9123</v>
      </c>
      <c r="B9124" s="2">
        <v>28.499994000000001</v>
      </c>
      <c r="C9124" s="2">
        <v>29.622309868799999</v>
      </c>
      <c r="D9124" s="2">
        <v>28.898999999999997</v>
      </c>
    </row>
    <row r="9125" spans="1:4">
      <c r="A9125">
        <v>9124</v>
      </c>
      <c r="B9125" s="2">
        <v>28.499994000000001</v>
      </c>
      <c r="C9125" s="2">
        <v>29.622212701599999</v>
      </c>
      <c r="D9125" s="2">
        <v>28.814999999999998</v>
      </c>
    </row>
    <row r="9126" spans="1:4">
      <c r="A9126">
        <v>9125</v>
      </c>
      <c r="B9126" s="2">
        <v>28.499994000000001</v>
      </c>
      <c r="C9126" s="2">
        <v>29.622115534399999</v>
      </c>
      <c r="D9126" s="2">
        <v>28.829000000000001</v>
      </c>
    </row>
    <row r="9127" spans="1:4">
      <c r="A9127">
        <v>9126</v>
      </c>
      <c r="B9127" s="2">
        <v>29.179987000000001</v>
      </c>
      <c r="C9127" s="2">
        <v>29.630322052</v>
      </c>
      <c r="D9127" s="2">
        <v>28.527999999999999</v>
      </c>
    </row>
    <row r="9128" spans="1:4">
      <c r="A9128">
        <v>9127</v>
      </c>
      <c r="B9128" s="2">
        <v>29.019983</v>
      </c>
      <c r="C9128" s="2">
        <v>29.633905055200003</v>
      </c>
      <c r="D9128" s="2">
        <v>29.270999999999997</v>
      </c>
    </row>
    <row r="9129" spans="1:4">
      <c r="A9129">
        <v>9128</v>
      </c>
      <c r="B9129" s="2">
        <v>28.860009999999999</v>
      </c>
      <c r="C9129" s="2">
        <v>29.634585225600002</v>
      </c>
      <c r="D9129" s="2">
        <v>29.270999999999997</v>
      </c>
    </row>
    <row r="9130" spans="1:4">
      <c r="A9130">
        <v>9129</v>
      </c>
      <c r="B9130" s="2">
        <v>28.739984</v>
      </c>
      <c r="C9130" s="2">
        <v>29.635071061600001</v>
      </c>
      <c r="D9130" s="2">
        <v>29.270999999999997</v>
      </c>
    </row>
    <row r="9131" spans="1:4">
      <c r="A9131">
        <v>9130</v>
      </c>
      <c r="B9131" s="2">
        <v>28.670006999999998</v>
      </c>
      <c r="C9131" s="2">
        <v>29.635362563200001</v>
      </c>
      <c r="D9131" s="2">
        <v>29.270999999999997</v>
      </c>
    </row>
    <row r="9132" spans="1:4">
      <c r="A9132">
        <v>9131</v>
      </c>
      <c r="B9132" s="2">
        <v>28.969995000000001</v>
      </c>
      <c r="C9132" s="2">
        <v>29.634196556800003</v>
      </c>
      <c r="D9132" s="2">
        <v>29.270999999999997</v>
      </c>
    </row>
    <row r="9133" spans="1:4">
      <c r="A9133">
        <v>9132</v>
      </c>
      <c r="B9133" s="2">
        <v>28.989984</v>
      </c>
      <c r="C9133" s="2">
        <v>29.634002222400003</v>
      </c>
      <c r="D9133" s="2">
        <v>29.270999999999997</v>
      </c>
    </row>
    <row r="9134" spans="1:4">
      <c r="A9134">
        <v>9133</v>
      </c>
      <c r="B9134" s="2">
        <v>28.760003999999999</v>
      </c>
      <c r="C9134" s="2">
        <v>29.634973894400002</v>
      </c>
      <c r="D9134" s="2">
        <v>29.270999999999997</v>
      </c>
    </row>
    <row r="9135" spans="1:4">
      <c r="A9135">
        <v>9134</v>
      </c>
      <c r="B9135" s="2">
        <v>28.769983</v>
      </c>
      <c r="C9135" s="2">
        <v>29.634876727200002</v>
      </c>
      <c r="D9135" s="2">
        <v>29.270999999999997</v>
      </c>
    </row>
    <row r="9136" spans="1:4">
      <c r="A9136">
        <v>9135</v>
      </c>
      <c r="B9136" s="2">
        <v>28.809991</v>
      </c>
      <c r="C9136" s="2">
        <v>29.634779560000002</v>
      </c>
      <c r="D9136" s="2">
        <v>29.270999999999997</v>
      </c>
    </row>
    <row r="9137" spans="1:4">
      <c r="A9137">
        <v>9136</v>
      </c>
      <c r="B9137" s="2">
        <v>28.809991</v>
      </c>
      <c r="C9137" s="2">
        <v>29.634682392800002</v>
      </c>
      <c r="D9137" s="2">
        <v>29.270999999999997</v>
      </c>
    </row>
    <row r="9138" spans="1:4">
      <c r="A9138">
        <v>9137</v>
      </c>
      <c r="B9138" s="2">
        <v>28.929987000000001</v>
      </c>
      <c r="C9138" s="2">
        <v>29.634390891200002</v>
      </c>
      <c r="D9138" s="2">
        <v>29.270999999999997</v>
      </c>
    </row>
    <row r="9139" spans="1:4">
      <c r="A9139">
        <v>9138</v>
      </c>
      <c r="B9139" s="2">
        <v>28.889977999999999</v>
      </c>
      <c r="C9139" s="2">
        <v>29.634488058400002</v>
      </c>
      <c r="D9139" s="2">
        <v>29.270999999999997</v>
      </c>
    </row>
    <row r="9140" spans="1:4">
      <c r="A9140">
        <v>9139</v>
      </c>
      <c r="B9140" s="2">
        <v>28.1</v>
      </c>
      <c r="C9140" s="2">
        <v>29.648123755999997</v>
      </c>
      <c r="D9140" s="2">
        <v>28.213999999999999</v>
      </c>
    </row>
    <row r="9141" spans="1:4">
      <c r="A9141">
        <v>9140</v>
      </c>
      <c r="B9141" s="2">
        <v>28.1</v>
      </c>
      <c r="C9141" s="2">
        <v>29.648026588799997</v>
      </c>
      <c r="D9141" s="2">
        <v>28.218</v>
      </c>
    </row>
    <row r="9142" spans="1:4">
      <c r="A9142">
        <v>9141</v>
      </c>
      <c r="B9142" s="2">
        <v>28.1</v>
      </c>
      <c r="C9142" s="2">
        <v>29.647929421599997</v>
      </c>
      <c r="D9142" s="2">
        <v>28.218</v>
      </c>
    </row>
    <row r="9143" spans="1:4">
      <c r="A9143">
        <v>9142</v>
      </c>
      <c r="B9143" s="2">
        <v>28.299982</v>
      </c>
      <c r="C9143" s="2">
        <v>29.658330273600004</v>
      </c>
      <c r="D9143" s="2">
        <v>28.099</v>
      </c>
    </row>
    <row r="9144" spans="1:4">
      <c r="A9144">
        <v>9143</v>
      </c>
      <c r="B9144" s="2">
        <v>28.299982</v>
      </c>
      <c r="C9144" s="2">
        <v>29.658233106400004</v>
      </c>
      <c r="D9144" s="2">
        <v>28.125999999999998</v>
      </c>
    </row>
    <row r="9145" spans="1:4">
      <c r="A9145">
        <v>9144</v>
      </c>
      <c r="B9145" s="2">
        <v>28.200005999999998</v>
      </c>
      <c r="C9145" s="2">
        <v>29.658524608000004</v>
      </c>
      <c r="D9145" s="2">
        <v>28.119999999999997</v>
      </c>
    </row>
    <row r="9146" spans="1:4">
      <c r="A9146">
        <v>9145</v>
      </c>
      <c r="B9146" s="2">
        <v>28.200005999999998</v>
      </c>
      <c r="C9146" s="2">
        <v>29.658427440800004</v>
      </c>
      <c r="D9146" s="2">
        <v>28.157999999999998</v>
      </c>
    </row>
    <row r="9147" spans="1:4">
      <c r="A9147">
        <v>9146</v>
      </c>
      <c r="B9147" s="2">
        <v>28.1</v>
      </c>
      <c r="C9147" s="2">
        <v>29.658718942400004</v>
      </c>
      <c r="D9147" s="2">
        <v>28.157999999999998</v>
      </c>
    </row>
    <row r="9148" spans="1:4">
      <c r="A9148">
        <v>9147</v>
      </c>
      <c r="B9148" s="2">
        <v>28.1</v>
      </c>
      <c r="C9148" s="2">
        <v>29.658621775200004</v>
      </c>
      <c r="D9148" s="2">
        <v>28.157999999999998</v>
      </c>
    </row>
    <row r="9149" spans="1:4">
      <c r="A9149">
        <v>9148</v>
      </c>
      <c r="B9149" s="2">
        <v>28.999994000000001</v>
      </c>
      <c r="C9149" s="2">
        <v>29.661787781599998</v>
      </c>
      <c r="D9149" s="2">
        <v>28.847999999999999</v>
      </c>
    </row>
    <row r="9150" spans="1:4">
      <c r="A9150">
        <v>9149</v>
      </c>
      <c r="B9150" s="2">
        <v>28.899988</v>
      </c>
      <c r="C9150" s="2">
        <v>29.661884948799997</v>
      </c>
      <c r="D9150" s="2">
        <v>28.853999999999999</v>
      </c>
    </row>
    <row r="9151" spans="1:4">
      <c r="A9151">
        <v>9150</v>
      </c>
      <c r="B9151" s="2">
        <v>28.799982</v>
      </c>
      <c r="C9151" s="2">
        <v>29.661982115999997</v>
      </c>
      <c r="D9151" s="2">
        <v>28.86</v>
      </c>
    </row>
    <row r="9152" spans="1:4">
      <c r="A9152">
        <v>9151</v>
      </c>
      <c r="B9152" s="2">
        <v>28.399988</v>
      </c>
      <c r="C9152" s="2">
        <v>29.677658324799999</v>
      </c>
      <c r="D9152" s="2">
        <v>28.055999999999997</v>
      </c>
    </row>
    <row r="9153" spans="1:4">
      <c r="A9153">
        <v>9152</v>
      </c>
      <c r="B9153" s="2">
        <v>28.399988</v>
      </c>
      <c r="C9153" s="2">
        <v>29.6775611576</v>
      </c>
      <c r="D9153" s="2">
        <v>28.067</v>
      </c>
    </row>
    <row r="9154" spans="1:4">
      <c r="A9154">
        <v>9153</v>
      </c>
      <c r="B9154" s="2">
        <v>29.999994000000001</v>
      </c>
      <c r="C9154" s="2">
        <v>29.699237366400002</v>
      </c>
      <c r="D9154" s="2">
        <v>29.599</v>
      </c>
    </row>
    <row r="9155" spans="1:4">
      <c r="A9155">
        <v>9154</v>
      </c>
      <c r="B9155" s="2">
        <v>29.999994000000001</v>
      </c>
      <c r="C9155" s="2">
        <v>29.699140199200002</v>
      </c>
      <c r="D9155" s="2">
        <v>29.599</v>
      </c>
    </row>
    <row r="9156" spans="1:4">
      <c r="A9156">
        <v>9155</v>
      </c>
      <c r="B9156" s="2">
        <v>29.6</v>
      </c>
      <c r="C9156" s="2">
        <v>29.724549272799997</v>
      </c>
      <c r="D9156" s="2">
        <v>29.841999999999999</v>
      </c>
    </row>
    <row r="9157" spans="1:4">
      <c r="A9157">
        <v>9156</v>
      </c>
      <c r="B9157" s="2">
        <v>29.999994000000001</v>
      </c>
      <c r="C9157" s="2">
        <v>29.7749685488</v>
      </c>
      <c r="D9157" s="2">
        <v>28.971999999999998</v>
      </c>
    </row>
    <row r="9158" spans="1:4">
      <c r="A9158">
        <v>9157</v>
      </c>
      <c r="B9158" s="2">
        <v>29.999994000000001</v>
      </c>
      <c r="C9158" s="2">
        <v>29.774871381600001</v>
      </c>
      <c r="D9158" s="2">
        <v>28.971999999999998</v>
      </c>
    </row>
    <row r="9159" spans="1:4">
      <c r="A9159">
        <v>9158</v>
      </c>
      <c r="B9159" s="2">
        <v>29.1</v>
      </c>
      <c r="C9159" s="2">
        <v>29.797824927999997</v>
      </c>
      <c r="D9159" s="2">
        <v>28.823</v>
      </c>
    </row>
    <row r="9160" spans="1:4">
      <c r="A9160">
        <v>9159</v>
      </c>
      <c r="B9160" s="2">
        <v>29.1</v>
      </c>
      <c r="C9160" s="2">
        <v>29.797727760799997</v>
      </c>
      <c r="D9160" s="2">
        <v>28.823</v>
      </c>
    </row>
    <row r="9161" spans="1:4">
      <c r="A9161">
        <v>9160</v>
      </c>
      <c r="B9161" s="2">
        <v>28.899988</v>
      </c>
      <c r="C9161" s="2">
        <v>29.821748165600003</v>
      </c>
      <c r="D9161" s="2">
        <v>28.817999999999998</v>
      </c>
    </row>
    <row r="9162" spans="1:4">
      <c r="A9162">
        <v>9161</v>
      </c>
      <c r="B9162" s="2">
        <v>28.899988</v>
      </c>
      <c r="C9162" s="2">
        <v>29.821650998400003</v>
      </c>
      <c r="D9162" s="2">
        <v>28.817999999999998</v>
      </c>
    </row>
    <row r="9163" spans="1:4">
      <c r="A9163">
        <v>9162</v>
      </c>
      <c r="B9163" s="2">
        <v>28.899988</v>
      </c>
      <c r="C9163" s="2">
        <v>29.821553831200003</v>
      </c>
      <c r="D9163" s="2">
        <v>28.811999999999998</v>
      </c>
    </row>
    <row r="9164" spans="1:4">
      <c r="A9164">
        <v>9163</v>
      </c>
      <c r="B9164" s="2">
        <v>28.899988</v>
      </c>
      <c r="C9164" s="2">
        <v>29.821456664000003</v>
      </c>
      <c r="D9164" s="2">
        <v>28.86</v>
      </c>
    </row>
    <row r="9165" spans="1:4">
      <c r="A9165">
        <v>9164</v>
      </c>
      <c r="B9165" s="2">
        <v>28.899988</v>
      </c>
      <c r="C9165" s="2">
        <v>29.821359496800003</v>
      </c>
      <c r="D9165" s="2">
        <v>28.86</v>
      </c>
    </row>
    <row r="9166" spans="1:4">
      <c r="A9166">
        <v>9165</v>
      </c>
      <c r="B9166" s="2">
        <v>28.899988</v>
      </c>
      <c r="C9166" s="2">
        <v>29.8212623296</v>
      </c>
      <c r="D9166" s="2">
        <v>28.86</v>
      </c>
    </row>
    <row r="9167" spans="1:4">
      <c r="A9167">
        <v>9166</v>
      </c>
      <c r="B9167" s="2">
        <v>29.059685999999999</v>
      </c>
      <c r="C9167" s="2">
        <v>29.831232020799998</v>
      </c>
      <c r="D9167" s="2">
        <v>29.070999999999998</v>
      </c>
    </row>
    <row r="9168" spans="1:4">
      <c r="A9168">
        <v>9167</v>
      </c>
      <c r="B9168" s="2">
        <v>29.1</v>
      </c>
      <c r="C9168" s="2">
        <v>29.835286695999997</v>
      </c>
      <c r="D9168" s="2">
        <v>28.771999999999998</v>
      </c>
    </row>
    <row r="9169" spans="1:4">
      <c r="A9169">
        <v>9168</v>
      </c>
      <c r="B9169" s="2">
        <v>29.1</v>
      </c>
      <c r="C9169" s="2">
        <v>29.835189528799997</v>
      </c>
      <c r="D9169" s="2">
        <v>28.771999999999998</v>
      </c>
    </row>
    <row r="9170" spans="1:4">
      <c r="A9170">
        <v>9169</v>
      </c>
      <c r="B9170" s="2">
        <v>28.999994000000001</v>
      </c>
      <c r="C9170" s="2">
        <v>29.835966866399996</v>
      </c>
      <c r="D9170" s="2">
        <v>28.722999999999999</v>
      </c>
    </row>
    <row r="9171" spans="1:4">
      <c r="A9171">
        <v>9170</v>
      </c>
      <c r="B9171" s="2">
        <v>28.999994000000001</v>
      </c>
      <c r="C9171" s="2">
        <v>29.835869699199996</v>
      </c>
      <c r="D9171" s="2">
        <v>28.722999999999999</v>
      </c>
    </row>
    <row r="9172" spans="1:4">
      <c r="A9172">
        <v>9171</v>
      </c>
      <c r="B9172" s="2">
        <v>28.999994000000001</v>
      </c>
      <c r="C9172" s="2">
        <v>29.835772531999996</v>
      </c>
      <c r="D9172" s="2">
        <v>28.713999999999999</v>
      </c>
    </row>
    <row r="9173" spans="1:4">
      <c r="A9173">
        <v>9172</v>
      </c>
      <c r="B9173" s="2">
        <v>28.999994000000001</v>
      </c>
      <c r="C9173" s="2">
        <v>29.835675364799997</v>
      </c>
      <c r="D9173" s="2">
        <v>28.728999999999999</v>
      </c>
    </row>
    <row r="9174" spans="1:4">
      <c r="A9174">
        <v>9173</v>
      </c>
      <c r="B9174" s="2">
        <v>28.899988</v>
      </c>
      <c r="C9174" s="2">
        <v>29.836549869599995</v>
      </c>
      <c r="D9174" s="2">
        <v>28.728999999999999</v>
      </c>
    </row>
    <row r="9175" spans="1:4">
      <c r="A9175">
        <v>9174</v>
      </c>
      <c r="B9175" s="2">
        <v>28.899988</v>
      </c>
      <c r="C9175" s="2">
        <v>29.836452702399995</v>
      </c>
      <c r="D9175" s="2">
        <v>28.728999999999999</v>
      </c>
    </row>
    <row r="9176" spans="1:4">
      <c r="A9176">
        <v>9175</v>
      </c>
      <c r="B9176" s="2">
        <v>28.999994000000001</v>
      </c>
      <c r="C9176" s="2">
        <v>29.850408229599996</v>
      </c>
      <c r="D9176" s="2">
        <v>29.013999999999999</v>
      </c>
    </row>
    <row r="9177" spans="1:4">
      <c r="A9177">
        <v>9176</v>
      </c>
      <c r="B9177" s="2">
        <v>28.999994000000001</v>
      </c>
      <c r="C9177" s="2">
        <v>29.850311062399996</v>
      </c>
      <c r="D9177" s="2">
        <v>29.013999999999999</v>
      </c>
    </row>
    <row r="9178" spans="1:4">
      <c r="A9178">
        <v>9177</v>
      </c>
      <c r="B9178" s="2">
        <v>28.399988</v>
      </c>
      <c r="C9178" s="2">
        <v>29.851602564000004</v>
      </c>
      <c r="D9178" s="2">
        <v>28.08</v>
      </c>
    </row>
    <row r="9179" spans="1:4">
      <c r="A9179">
        <v>9178</v>
      </c>
      <c r="B9179" s="2">
        <v>29.700005999999998</v>
      </c>
      <c r="C9179" s="2">
        <v>29.915307399200003</v>
      </c>
      <c r="D9179" s="2">
        <v>29.939999999999998</v>
      </c>
    </row>
    <row r="9180" spans="1:4">
      <c r="A9180">
        <v>9179</v>
      </c>
      <c r="B9180" s="2">
        <v>29.719995000000001</v>
      </c>
      <c r="C9180" s="2">
        <v>29.915210232000003</v>
      </c>
      <c r="D9180" s="2">
        <v>29.939999999999998</v>
      </c>
    </row>
    <row r="9181" spans="1:4">
      <c r="A9181">
        <v>9180</v>
      </c>
      <c r="B9181" s="2">
        <v>29.499994000000001</v>
      </c>
      <c r="C9181" s="2">
        <v>29.9485484856</v>
      </c>
      <c r="D9181" s="2">
        <v>29.902999999999999</v>
      </c>
    </row>
    <row r="9182" spans="1:4">
      <c r="A9182">
        <v>9181</v>
      </c>
      <c r="B9182" s="2">
        <v>29.490015</v>
      </c>
      <c r="C9182" s="2">
        <v>29.948742820000003</v>
      </c>
      <c r="D9182" s="2">
        <v>29.902999999999999</v>
      </c>
    </row>
    <row r="9183" spans="1:4">
      <c r="A9183">
        <v>9182</v>
      </c>
      <c r="B9183" s="2">
        <v>29.700005999999998</v>
      </c>
      <c r="C9183" s="2">
        <v>29.950728656000003</v>
      </c>
      <c r="D9183" s="2">
        <v>29.856999999999999</v>
      </c>
    </row>
    <row r="9184" spans="1:4">
      <c r="A9184">
        <v>9183</v>
      </c>
      <c r="B9184" s="2">
        <v>29.1</v>
      </c>
      <c r="C9184" s="2">
        <v>30.022178539199999</v>
      </c>
      <c r="D9184" s="2">
        <v>29.437999999999999</v>
      </c>
    </row>
    <row r="9185" spans="1:4">
      <c r="A9185">
        <v>9184</v>
      </c>
      <c r="B9185" s="2">
        <v>29.1</v>
      </c>
      <c r="C9185" s="2">
        <v>30.022081371999999</v>
      </c>
      <c r="D9185" s="2">
        <v>29.437999999999999</v>
      </c>
    </row>
    <row r="9186" spans="1:4">
      <c r="A9186">
        <v>9185</v>
      </c>
      <c r="B9186" s="2">
        <v>28.999994000000001</v>
      </c>
      <c r="C9186" s="2">
        <v>30.023538879999997</v>
      </c>
      <c r="D9186" s="2">
        <v>29.437999999999999</v>
      </c>
    </row>
    <row r="9187" spans="1:4">
      <c r="A9187">
        <v>9186</v>
      </c>
      <c r="B9187" s="2">
        <v>29.6</v>
      </c>
      <c r="C9187" s="2">
        <v>30.0406725968</v>
      </c>
      <c r="D9187" s="2">
        <v>29.808</v>
      </c>
    </row>
    <row r="9188" spans="1:4">
      <c r="A9188">
        <v>9187</v>
      </c>
      <c r="B9188" s="2">
        <v>27.999994000000001</v>
      </c>
      <c r="C9188" s="2">
        <v>30.074276004799998</v>
      </c>
      <c r="D9188" s="2">
        <v>28.814</v>
      </c>
    </row>
    <row r="9189" spans="1:4">
      <c r="A9189">
        <v>9188</v>
      </c>
      <c r="B9189" s="2">
        <v>29.299982</v>
      </c>
      <c r="C9189" s="2">
        <v>30.094049380799998</v>
      </c>
      <c r="D9189" s="2">
        <v>29.645</v>
      </c>
    </row>
    <row r="9190" spans="1:4">
      <c r="A9190">
        <v>9189</v>
      </c>
      <c r="B9190" s="2">
        <v>29.299982</v>
      </c>
      <c r="C9190" s="2">
        <v>30.093952213599998</v>
      </c>
      <c r="D9190" s="2">
        <v>29.622</v>
      </c>
    </row>
    <row r="9191" spans="1:4">
      <c r="A9191">
        <v>9190</v>
      </c>
      <c r="B9191" s="2">
        <v>29.200005999999998</v>
      </c>
      <c r="C9191" s="2">
        <v>30.094632383999997</v>
      </c>
      <c r="D9191" s="2">
        <v>29.622</v>
      </c>
    </row>
    <row r="9192" spans="1:4">
      <c r="A9192">
        <v>9191</v>
      </c>
      <c r="B9192" s="2">
        <v>29.200005999999998</v>
      </c>
      <c r="C9192" s="2">
        <v>30.094535216799997</v>
      </c>
      <c r="D9192" s="2">
        <v>29.645</v>
      </c>
    </row>
    <row r="9193" spans="1:4">
      <c r="A9193">
        <v>9192</v>
      </c>
      <c r="B9193" s="2">
        <v>29.1</v>
      </c>
      <c r="C9193" s="2">
        <v>30.095409721599996</v>
      </c>
      <c r="D9193" s="2">
        <v>29.645</v>
      </c>
    </row>
    <row r="9194" spans="1:4">
      <c r="A9194">
        <v>9193</v>
      </c>
      <c r="B9194" s="2">
        <v>30.179987000000001</v>
      </c>
      <c r="C9194" s="2">
        <v>30.162001244800003</v>
      </c>
      <c r="D9194" s="2">
        <v>29.494999999999997</v>
      </c>
    </row>
    <row r="9195" spans="1:4">
      <c r="A9195">
        <v>9194</v>
      </c>
      <c r="B9195" s="2">
        <v>29.909998000000002</v>
      </c>
      <c r="C9195" s="2">
        <v>30.162098412000002</v>
      </c>
      <c r="D9195" s="2">
        <v>29.494999999999997</v>
      </c>
    </row>
    <row r="9196" spans="1:4">
      <c r="A9196">
        <v>9195</v>
      </c>
      <c r="B9196" s="2">
        <v>29.619989</v>
      </c>
      <c r="C9196" s="2">
        <v>30.162487080800002</v>
      </c>
      <c r="D9196" s="2">
        <v>29.494999999999997</v>
      </c>
    </row>
    <row r="9197" spans="1:4">
      <c r="A9197">
        <v>9196</v>
      </c>
      <c r="B9197" s="2">
        <v>29.489984</v>
      </c>
      <c r="C9197" s="2">
        <v>30.162681415200002</v>
      </c>
      <c r="D9197" s="2">
        <v>29.491999999999997</v>
      </c>
    </row>
    <row r="9198" spans="1:4">
      <c r="A9198">
        <v>9197</v>
      </c>
      <c r="B9198" s="2">
        <v>29.360009999999999</v>
      </c>
      <c r="C9198" s="2">
        <v>30.162778582400001</v>
      </c>
      <c r="D9198" s="2">
        <v>29.491999999999997</v>
      </c>
    </row>
    <row r="9199" spans="1:4">
      <c r="A9199">
        <v>9198</v>
      </c>
      <c r="B9199" s="2">
        <v>29.309991</v>
      </c>
      <c r="C9199" s="2">
        <v>30.162875749600001</v>
      </c>
      <c r="D9199" s="2">
        <v>29.491999999999997</v>
      </c>
    </row>
    <row r="9200" spans="1:4">
      <c r="A9200">
        <v>9199</v>
      </c>
      <c r="B9200" s="2">
        <v>29.290002000000001</v>
      </c>
      <c r="C9200" s="2">
        <v>30.162972916800001</v>
      </c>
      <c r="D9200" s="2">
        <v>29.49</v>
      </c>
    </row>
    <row r="9201" spans="1:4">
      <c r="A9201">
        <v>9200</v>
      </c>
      <c r="B9201" s="2">
        <v>29.299982</v>
      </c>
      <c r="C9201" s="2">
        <v>30.213305228000003</v>
      </c>
      <c r="D9201" s="2">
        <v>29.2</v>
      </c>
    </row>
    <row r="9202" spans="1:4">
      <c r="A9202">
        <v>9201</v>
      </c>
      <c r="B9202" s="2">
        <v>29.200005999999998</v>
      </c>
      <c r="C9202" s="2">
        <v>30.213596729600003</v>
      </c>
      <c r="D9202" s="2">
        <v>29.2</v>
      </c>
    </row>
    <row r="9203" spans="1:4">
      <c r="A9203">
        <v>9202</v>
      </c>
      <c r="B9203" s="2">
        <v>29.279993000000001</v>
      </c>
      <c r="C9203" s="2">
        <v>30.213402395200003</v>
      </c>
      <c r="D9203" s="2">
        <v>29.2</v>
      </c>
    </row>
    <row r="9204" spans="1:4">
      <c r="A9204">
        <v>9203</v>
      </c>
      <c r="B9204" s="2">
        <v>29.240015</v>
      </c>
      <c r="C9204" s="2">
        <v>30.213499562400003</v>
      </c>
      <c r="D9204" s="2">
        <v>29.2</v>
      </c>
    </row>
    <row r="9205" spans="1:4">
      <c r="A9205">
        <v>9204</v>
      </c>
      <c r="B9205" s="2">
        <v>29.399988</v>
      </c>
      <c r="C9205" s="2">
        <v>30.223538092800002</v>
      </c>
      <c r="D9205" s="2">
        <v>29.2</v>
      </c>
    </row>
    <row r="9206" spans="1:4">
      <c r="A9206">
        <v>9205</v>
      </c>
      <c r="B9206" s="2">
        <v>29.439996000000001</v>
      </c>
      <c r="C9206" s="2">
        <v>30.223440925600002</v>
      </c>
      <c r="D9206" s="2">
        <v>29.2</v>
      </c>
    </row>
    <row r="9207" spans="1:4">
      <c r="A9207">
        <v>9206</v>
      </c>
      <c r="B9207" s="2">
        <v>29.700005999999998</v>
      </c>
      <c r="C9207" s="2">
        <v>30.232633279200002</v>
      </c>
      <c r="D9207" s="2">
        <v>29.870999999999999</v>
      </c>
    </row>
    <row r="9208" spans="1:4">
      <c r="A9208">
        <v>9207</v>
      </c>
      <c r="B9208" s="2">
        <v>29.399988</v>
      </c>
      <c r="C9208" s="2">
        <v>30.246977475200001</v>
      </c>
      <c r="D9208" s="2">
        <v>29.567</v>
      </c>
    </row>
    <row r="9209" spans="1:4">
      <c r="A9209">
        <v>9208</v>
      </c>
      <c r="B9209" s="2">
        <v>29.299982</v>
      </c>
      <c r="C9209" s="2">
        <v>30.247074642400001</v>
      </c>
      <c r="D9209" s="2">
        <v>29.567</v>
      </c>
    </row>
    <row r="9210" spans="1:4">
      <c r="A9210">
        <v>9209</v>
      </c>
      <c r="B9210" s="2">
        <v>29.6</v>
      </c>
      <c r="C9210" s="2">
        <v>30.256433002400001</v>
      </c>
      <c r="D9210" s="2">
        <v>29.86</v>
      </c>
    </row>
    <row r="9211" spans="1:4">
      <c r="A9211">
        <v>9210</v>
      </c>
      <c r="B9211" s="2">
        <v>29.1</v>
      </c>
      <c r="C9211" s="2">
        <v>30.268291362399999</v>
      </c>
      <c r="D9211" s="2">
        <v>28.898</v>
      </c>
    </row>
    <row r="9212" spans="1:4">
      <c r="A9212">
        <v>9211</v>
      </c>
      <c r="B9212" s="2">
        <v>29.1</v>
      </c>
      <c r="C9212" s="2">
        <v>30.295659924800002</v>
      </c>
      <c r="D9212" s="2">
        <v>28.901999999999997</v>
      </c>
    </row>
    <row r="9213" spans="1:4">
      <c r="A9213">
        <v>9212</v>
      </c>
      <c r="B9213" s="2">
        <v>29.1</v>
      </c>
      <c r="C9213" s="2">
        <v>30.295562757600003</v>
      </c>
      <c r="D9213" s="2">
        <v>28.91</v>
      </c>
    </row>
    <row r="9214" spans="1:4">
      <c r="A9214">
        <v>9213</v>
      </c>
      <c r="B9214" s="2">
        <v>29.1</v>
      </c>
      <c r="C9214" s="2">
        <v>30.295465590400003</v>
      </c>
      <c r="D9214" s="2">
        <v>28.913999999999998</v>
      </c>
    </row>
    <row r="9215" spans="1:4">
      <c r="A9215">
        <v>9214</v>
      </c>
      <c r="B9215" s="2">
        <v>28.999994000000001</v>
      </c>
      <c r="C9215" s="2">
        <v>30.295854259200002</v>
      </c>
      <c r="D9215" s="2">
        <v>28.931999999999999</v>
      </c>
    </row>
    <row r="9216" spans="1:4">
      <c r="A9216">
        <v>9215</v>
      </c>
      <c r="B9216" s="2">
        <v>28.999994000000001</v>
      </c>
      <c r="C9216" s="2">
        <v>30.295757092000002</v>
      </c>
      <c r="D9216" s="2">
        <v>28.943999999999999</v>
      </c>
    </row>
    <row r="9217" spans="1:4">
      <c r="A9217">
        <v>9216</v>
      </c>
      <c r="B9217" s="2">
        <v>29.519006000000001</v>
      </c>
      <c r="C9217" s="2">
        <v>30.3163341528</v>
      </c>
      <c r="D9217" s="2">
        <v>29.311</v>
      </c>
    </row>
    <row r="9218" spans="1:4">
      <c r="A9218">
        <v>9217</v>
      </c>
      <c r="B9218" s="2">
        <v>29.200005999999998</v>
      </c>
      <c r="C9218" s="2">
        <v>30.318597326399995</v>
      </c>
      <c r="D9218" s="2">
        <v>29.356999999999999</v>
      </c>
    </row>
    <row r="9219" spans="1:4">
      <c r="A9219">
        <v>9218</v>
      </c>
      <c r="B9219" s="2">
        <v>29.200005999999998</v>
      </c>
      <c r="C9219" s="2">
        <v>30.318500159199996</v>
      </c>
      <c r="D9219" s="2">
        <v>29.356999999999999</v>
      </c>
    </row>
    <row r="9220" spans="1:4">
      <c r="A9220">
        <v>9219</v>
      </c>
      <c r="B9220" s="2">
        <v>29.219995000000001</v>
      </c>
      <c r="C9220" s="2">
        <v>30.318305824799996</v>
      </c>
      <c r="D9220" s="2">
        <v>29.33</v>
      </c>
    </row>
    <row r="9221" spans="1:4">
      <c r="A9221">
        <v>9220</v>
      </c>
      <c r="B9221" s="2">
        <v>29.200005999999998</v>
      </c>
      <c r="C9221" s="2">
        <v>30.318402991999996</v>
      </c>
      <c r="D9221" s="2">
        <v>29.33</v>
      </c>
    </row>
    <row r="9222" spans="1:4">
      <c r="A9222">
        <v>9221</v>
      </c>
      <c r="B9222" s="2">
        <v>29.999994000000001</v>
      </c>
      <c r="C9222" s="2">
        <v>30.370611788799998</v>
      </c>
      <c r="D9222" s="2">
        <v>28.564</v>
      </c>
    </row>
    <row r="9223" spans="1:4">
      <c r="A9223">
        <v>9222</v>
      </c>
      <c r="B9223" s="2">
        <v>31.999994000000001</v>
      </c>
      <c r="C9223" s="2">
        <v>30.372194792000002</v>
      </c>
      <c r="D9223" s="2">
        <v>29.892999999999997</v>
      </c>
    </row>
    <row r="9224" spans="1:4">
      <c r="A9224">
        <v>9223</v>
      </c>
      <c r="B9224" s="2">
        <v>28.999994000000001</v>
      </c>
      <c r="C9224" s="2">
        <v>30.386913492800002</v>
      </c>
      <c r="D9224" s="2">
        <v>29.076000000000001</v>
      </c>
    </row>
    <row r="9225" spans="1:4">
      <c r="A9225">
        <v>9224</v>
      </c>
      <c r="B9225" s="2">
        <v>29.1</v>
      </c>
      <c r="C9225" s="2">
        <v>30.387607827200004</v>
      </c>
      <c r="D9225" s="2">
        <v>28.895</v>
      </c>
    </row>
    <row r="9226" spans="1:4">
      <c r="A9226">
        <v>9225</v>
      </c>
      <c r="B9226" s="2">
        <v>29.1</v>
      </c>
      <c r="C9226" s="2">
        <v>30.387510660000004</v>
      </c>
      <c r="D9226" s="2">
        <v>28.898999999999997</v>
      </c>
    </row>
    <row r="9227" spans="1:4">
      <c r="A9227">
        <v>9226</v>
      </c>
      <c r="B9227" s="2">
        <v>29.499994000000001</v>
      </c>
      <c r="C9227" s="2">
        <v>30.397703013599997</v>
      </c>
      <c r="D9227" s="2">
        <v>29.262999999999998</v>
      </c>
    </row>
    <row r="9228" spans="1:4">
      <c r="A9228">
        <v>9227</v>
      </c>
      <c r="B9228" s="2">
        <v>29.399988</v>
      </c>
      <c r="C9228" s="2">
        <v>30.453551469600001</v>
      </c>
      <c r="D9228" s="2">
        <v>29.231999999999999</v>
      </c>
    </row>
    <row r="9229" spans="1:4">
      <c r="A9229">
        <v>9228</v>
      </c>
      <c r="B9229" s="2">
        <v>29.399988</v>
      </c>
      <c r="C9229" s="2">
        <v>30.453454302400001</v>
      </c>
      <c r="D9229" s="2">
        <v>29.231999999999999</v>
      </c>
    </row>
    <row r="9230" spans="1:4">
      <c r="A9230">
        <v>9229</v>
      </c>
      <c r="B9230" s="2">
        <v>29.299982</v>
      </c>
      <c r="C9230" s="2">
        <v>30.454134472800003</v>
      </c>
      <c r="D9230" s="2">
        <v>29.231999999999999</v>
      </c>
    </row>
    <row r="9231" spans="1:4">
      <c r="A9231">
        <v>9230</v>
      </c>
      <c r="B9231" s="2">
        <v>29.299982</v>
      </c>
      <c r="C9231" s="2">
        <v>30.454037305600004</v>
      </c>
      <c r="D9231" s="2">
        <v>29.231999999999999</v>
      </c>
    </row>
    <row r="9232" spans="1:4">
      <c r="A9232">
        <v>9231</v>
      </c>
      <c r="B9232" s="2">
        <v>29.299982</v>
      </c>
      <c r="C9232" s="2">
        <v>30.453940138400004</v>
      </c>
      <c r="D9232" s="2">
        <v>29.231999999999999</v>
      </c>
    </row>
    <row r="9233" spans="1:4">
      <c r="A9233">
        <v>9232</v>
      </c>
      <c r="B9233" s="2">
        <v>29.429987000000001</v>
      </c>
      <c r="C9233" s="2">
        <v>30.453259968000001</v>
      </c>
      <c r="D9233" s="2">
        <v>29.221999999999998</v>
      </c>
    </row>
    <row r="9234" spans="1:4">
      <c r="A9234">
        <v>9233</v>
      </c>
      <c r="B9234" s="2">
        <v>29.399988</v>
      </c>
      <c r="C9234" s="2">
        <v>30.453357135200001</v>
      </c>
      <c r="D9234" s="2">
        <v>29.221999999999998</v>
      </c>
    </row>
    <row r="9235" spans="1:4">
      <c r="A9235">
        <v>9234</v>
      </c>
      <c r="B9235" s="2">
        <v>29.33999</v>
      </c>
      <c r="C9235" s="2">
        <v>30.453745804</v>
      </c>
      <c r="D9235" s="2">
        <v>29.221999999999998</v>
      </c>
    </row>
    <row r="9236" spans="1:4">
      <c r="A9236">
        <v>9235</v>
      </c>
      <c r="B9236" s="2">
        <v>29.33999</v>
      </c>
      <c r="C9236" s="2">
        <v>30.453648636800001</v>
      </c>
      <c r="D9236" s="2">
        <v>29.221999999999998</v>
      </c>
    </row>
    <row r="9237" spans="1:4">
      <c r="A9237">
        <v>9236</v>
      </c>
      <c r="B9237" s="2">
        <v>29.309991</v>
      </c>
      <c r="C9237" s="2">
        <v>30.453842971200004</v>
      </c>
      <c r="D9237" s="2">
        <v>29.221999999999998</v>
      </c>
    </row>
    <row r="9238" spans="1:4">
      <c r="A9238">
        <v>9237</v>
      </c>
      <c r="B9238" s="2">
        <v>27.999994000000001</v>
      </c>
      <c r="C9238" s="2">
        <v>30.499385761599999</v>
      </c>
      <c r="D9238" s="2">
        <v>29.088999999999999</v>
      </c>
    </row>
    <row r="9239" spans="1:4">
      <c r="A9239">
        <v>9238</v>
      </c>
      <c r="B9239" s="2">
        <v>25.799982</v>
      </c>
      <c r="C9239" s="2">
        <v>26.079898871200001</v>
      </c>
      <c r="D9239" s="2">
        <v>26.007999999999999</v>
      </c>
    </row>
    <row r="9240" spans="1:4">
      <c r="A9240">
        <v>9239</v>
      </c>
      <c r="B9240" s="2">
        <v>25.799982</v>
      </c>
      <c r="C9240" s="2">
        <v>26.079801704000001</v>
      </c>
      <c r="D9240" s="2">
        <v>25.991</v>
      </c>
    </row>
    <row r="9241" spans="1:4">
      <c r="A9241">
        <v>9240</v>
      </c>
      <c r="B9241" s="2">
        <v>25.799982</v>
      </c>
      <c r="C9241" s="2">
        <v>26.079704536800001</v>
      </c>
      <c r="D9241" s="2">
        <v>25.991</v>
      </c>
    </row>
    <row r="9242" spans="1:4">
      <c r="A9242">
        <v>9241</v>
      </c>
      <c r="B9242" s="2">
        <v>25.809991</v>
      </c>
      <c r="C9242" s="2">
        <v>26.079121533599999</v>
      </c>
      <c r="D9242" s="2">
        <v>25.991</v>
      </c>
    </row>
    <row r="9243" spans="1:4">
      <c r="A9243">
        <v>9242</v>
      </c>
      <c r="B9243" s="2">
        <v>25.799982</v>
      </c>
      <c r="C9243" s="2">
        <v>26.079607369600001</v>
      </c>
      <c r="D9243" s="2">
        <v>25.991</v>
      </c>
    </row>
    <row r="9244" spans="1:4">
      <c r="A9244">
        <v>9243</v>
      </c>
      <c r="B9244" s="2">
        <v>25.790002000000001</v>
      </c>
      <c r="C9244" s="2">
        <v>26.079996038400001</v>
      </c>
      <c r="D9244" s="2">
        <v>25.991</v>
      </c>
    </row>
    <row r="9245" spans="1:4">
      <c r="A9245">
        <v>9244</v>
      </c>
      <c r="B9245" s="2">
        <v>25.799982</v>
      </c>
      <c r="C9245" s="2">
        <v>26.079510202400002</v>
      </c>
      <c r="D9245" s="2">
        <v>25.991</v>
      </c>
    </row>
    <row r="9246" spans="1:4">
      <c r="A9246">
        <v>9245</v>
      </c>
      <c r="B9246" s="2">
        <v>25.799982</v>
      </c>
      <c r="C9246" s="2">
        <v>26.079413035200002</v>
      </c>
      <c r="D9246" s="2">
        <v>25.991</v>
      </c>
    </row>
    <row r="9247" spans="1:4">
      <c r="A9247">
        <v>9246</v>
      </c>
      <c r="B9247" s="2">
        <v>25.820001000000001</v>
      </c>
      <c r="C9247" s="2">
        <v>26.078927199199999</v>
      </c>
      <c r="D9247" s="2">
        <v>26.02</v>
      </c>
    </row>
    <row r="9248" spans="1:4">
      <c r="A9248">
        <v>9247</v>
      </c>
      <c r="B9248" s="2">
        <v>25.809991</v>
      </c>
      <c r="C9248" s="2">
        <v>26.079024366399999</v>
      </c>
      <c r="D9248" s="2">
        <v>26.02</v>
      </c>
    </row>
    <row r="9249" spans="1:4">
      <c r="A9249">
        <v>9248</v>
      </c>
      <c r="B9249" s="2">
        <v>25.799982</v>
      </c>
      <c r="C9249" s="2">
        <v>26.079315868000002</v>
      </c>
      <c r="D9249" s="2">
        <v>26.06</v>
      </c>
    </row>
    <row r="9250" spans="1:4">
      <c r="A9250">
        <v>9249</v>
      </c>
      <c r="B9250" s="2">
        <v>25.799982</v>
      </c>
      <c r="C9250" s="2">
        <v>26.079218700800002</v>
      </c>
      <c r="D9250" s="2">
        <v>26.099</v>
      </c>
    </row>
    <row r="9251" spans="1:4">
      <c r="A9251">
        <v>9250</v>
      </c>
      <c r="B9251" s="2">
        <v>25.969995000000001</v>
      </c>
      <c r="C9251" s="2">
        <v>26.136162044799999</v>
      </c>
      <c r="D9251" s="2">
        <v>26.048999999999999</v>
      </c>
    </row>
    <row r="9252" spans="1:4">
      <c r="A9252">
        <v>9251</v>
      </c>
      <c r="B9252" s="2">
        <v>26.079979999999999</v>
      </c>
      <c r="C9252" s="2">
        <v>26.2364374016</v>
      </c>
      <c r="D9252" s="2">
        <v>26.041999999999998</v>
      </c>
    </row>
    <row r="9253" spans="1:4">
      <c r="A9253">
        <v>9252</v>
      </c>
      <c r="B9253" s="2">
        <v>26.079979999999999</v>
      </c>
      <c r="C9253" s="2">
        <v>26.2363402344</v>
      </c>
      <c r="D9253" s="2">
        <v>26.041999999999998</v>
      </c>
    </row>
    <row r="9254" spans="1:4">
      <c r="A9254">
        <v>9253</v>
      </c>
      <c r="B9254" s="2">
        <v>26.1</v>
      </c>
      <c r="C9254" s="2">
        <v>26.2361459</v>
      </c>
      <c r="D9254" s="2">
        <v>26.036999999999999</v>
      </c>
    </row>
    <row r="9255" spans="1:4">
      <c r="A9255">
        <v>9254</v>
      </c>
      <c r="B9255" s="2">
        <v>26.079979999999999</v>
      </c>
      <c r="C9255" s="2">
        <v>26.2362430672</v>
      </c>
      <c r="D9255" s="2">
        <v>26.023999999999997</v>
      </c>
    </row>
    <row r="9256" spans="1:4">
      <c r="A9256">
        <v>9255</v>
      </c>
      <c r="B9256" s="2">
        <v>25.999994000000001</v>
      </c>
      <c r="C9256" s="2">
        <v>26.280672247200002</v>
      </c>
      <c r="D9256" s="2">
        <v>26.04</v>
      </c>
    </row>
    <row r="9257" spans="1:4">
      <c r="A9257">
        <v>9256</v>
      </c>
      <c r="B9257" s="2">
        <v>25.999994000000001</v>
      </c>
      <c r="C9257" s="2">
        <v>26.280575080000002</v>
      </c>
      <c r="D9257" s="2">
        <v>26.032999999999998</v>
      </c>
    </row>
    <row r="9258" spans="1:4">
      <c r="A9258">
        <v>9257</v>
      </c>
      <c r="B9258" s="2">
        <v>25.989984</v>
      </c>
      <c r="C9258" s="2">
        <v>26.280769414400002</v>
      </c>
      <c r="D9258" s="2">
        <v>26.045999999999999</v>
      </c>
    </row>
    <row r="9259" spans="1:4">
      <c r="A9259">
        <v>9258</v>
      </c>
      <c r="B9259" s="2">
        <v>25.980004999999998</v>
      </c>
      <c r="C9259" s="2">
        <v>26.280866581600002</v>
      </c>
      <c r="D9259" s="2">
        <v>26.038</v>
      </c>
    </row>
    <row r="9260" spans="1:4">
      <c r="A9260">
        <v>9259</v>
      </c>
      <c r="B9260" s="2">
        <v>25.950005999999998</v>
      </c>
      <c r="C9260" s="2">
        <v>26.317004260000001</v>
      </c>
      <c r="D9260" s="2">
        <v>25.585999999999999</v>
      </c>
    </row>
    <row r="9261" spans="1:4">
      <c r="A9261">
        <v>9260</v>
      </c>
      <c r="B9261" s="2">
        <v>26.059991</v>
      </c>
      <c r="C9261" s="2">
        <v>26.336461768000003</v>
      </c>
      <c r="D9261" s="2">
        <v>26.033999999999999</v>
      </c>
    </row>
    <row r="9262" spans="1:4">
      <c r="A9262">
        <v>9261</v>
      </c>
      <c r="B9262" s="2">
        <v>26.049982</v>
      </c>
      <c r="C9262" s="2">
        <v>26.336558935200003</v>
      </c>
      <c r="D9262" s="2">
        <v>26.044</v>
      </c>
    </row>
    <row r="9263" spans="1:4">
      <c r="A9263">
        <v>9262</v>
      </c>
      <c r="B9263" s="2">
        <v>26.019983</v>
      </c>
      <c r="C9263" s="2">
        <v>26.336656102400003</v>
      </c>
      <c r="D9263" s="2">
        <v>26.027999999999999</v>
      </c>
    </row>
    <row r="9264" spans="1:4">
      <c r="A9264">
        <v>9263</v>
      </c>
      <c r="B9264" s="2">
        <v>25.920006999999998</v>
      </c>
      <c r="C9264" s="2">
        <v>26.371210777599998</v>
      </c>
      <c r="D9264" s="2">
        <v>25.712</v>
      </c>
    </row>
    <row r="9265" spans="1:4">
      <c r="A9265">
        <v>9264</v>
      </c>
      <c r="B9265" s="2">
        <v>25.969995000000001</v>
      </c>
      <c r="C9265" s="2">
        <v>26.373405112</v>
      </c>
      <c r="D9265" s="2">
        <v>25.568999999999999</v>
      </c>
    </row>
    <row r="9266" spans="1:4">
      <c r="A9266">
        <v>9265</v>
      </c>
      <c r="B9266" s="2">
        <v>25.969995000000001</v>
      </c>
      <c r="C9266" s="2">
        <v>26.373307944800001</v>
      </c>
      <c r="D9266" s="2">
        <v>25.597999999999999</v>
      </c>
    </row>
    <row r="9267" spans="1:4">
      <c r="A9267">
        <v>9266</v>
      </c>
      <c r="B9267" s="2">
        <v>25.950005999999998</v>
      </c>
      <c r="C9267" s="2">
        <v>26.3735022792</v>
      </c>
      <c r="D9267" s="2">
        <v>25.617999999999999</v>
      </c>
    </row>
    <row r="9268" spans="1:4">
      <c r="A9268">
        <v>9267</v>
      </c>
      <c r="B9268" s="2">
        <v>25.889977999999999</v>
      </c>
      <c r="C9268" s="2">
        <v>26.383085282400003</v>
      </c>
      <c r="D9268" s="2">
        <v>25.718999999999998</v>
      </c>
    </row>
    <row r="9269" spans="1:4">
      <c r="A9269">
        <v>9268</v>
      </c>
      <c r="B9269" s="2">
        <v>25.920006999999998</v>
      </c>
      <c r="C9269" s="2">
        <v>26.382988115200003</v>
      </c>
      <c r="D9269" s="2">
        <v>25.727</v>
      </c>
    </row>
    <row r="9270" spans="1:4">
      <c r="A9270">
        <v>9269</v>
      </c>
      <c r="B9270" s="2">
        <v>25.920006999999998</v>
      </c>
      <c r="C9270" s="2">
        <v>26.402445623199998</v>
      </c>
      <c r="D9270" s="2">
        <v>25.643999999999998</v>
      </c>
    </row>
    <row r="9271" spans="1:4">
      <c r="A9271">
        <v>9270</v>
      </c>
      <c r="B9271" s="2">
        <v>25.909998000000002</v>
      </c>
      <c r="C9271" s="2">
        <v>26.402542790399998</v>
      </c>
      <c r="D9271" s="2">
        <v>25.666</v>
      </c>
    </row>
    <row r="9272" spans="1:4">
      <c r="A9272">
        <v>9271</v>
      </c>
      <c r="B9272" s="2">
        <v>25.879999000000002</v>
      </c>
      <c r="C9272" s="2">
        <v>26.402834291999998</v>
      </c>
      <c r="D9272" s="2">
        <v>25.687999999999999</v>
      </c>
    </row>
    <row r="9273" spans="1:4">
      <c r="A9273">
        <v>9272</v>
      </c>
      <c r="B9273" s="2">
        <v>25.889977999999999</v>
      </c>
      <c r="C9273" s="2">
        <v>26.402737124799998</v>
      </c>
      <c r="D9273" s="2">
        <v>25.701999999999998</v>
      </c>
    </row>
    <row r="9274" spans="1:4">
      <c r="A9274">
        <v>9273</v>
      </c>
      <c r="B9274" s="2">
        <v>25.889977999999999</v>
      </c>
      <c r="C9274" s="2">
        <v>26.402639957599998</v>
      </c>
      <c r="D9274" s="2">
        <v>25.701999999999998</v>
      </c>
    </row>
    <row r="9275" spans="1:4">
      <c r="A9275">
        <v>9274</v>
      </c>
      <c r="B9275" s="2">
        <v>26.952997</v>
      </c>
      <c r="C9275" s="2">
        <v>26.483623812800001</v>
      </c>
      <c r="D9275" s="2">
        <v>26.754999999999999</v>
      </c>
    </row>
    <row r="9276" spans="1:4">
      <c r="A9276">
        <v>9275</v>
      </c>
      <c r="B9276" s="2">
        <v>26.189996000000001</v>
      </c>
      <c r="C9276" s="2">
        <v>26.516567156800001</v>
      </c>
      <c r="D9276" s="2">
        <v>26.003999999999998</v>
      </c>
    </row>
    <row r="9277" spans="1:4">
      <c r="A9277">
        <v>9276</v>
      </c>
      <c r="B9277" s="2">
        <v>26.119989</v>
      </c>
      <c r="C9277" s="2">
        <v>26.516664324000001</v>
      </c>
      <c r="D9277" s="2">
        <v>25.983999999999998</v>
      </c>
    </row>
    <row r="9278" spans="1:4">
      <c r="A9278">
        <v>9277</v>
      </c>
      <c r="B9278" s="2">
        <v>26.059991</v>
      </c>
      <c r="C9278" s="2">
        <v>26.5167614912</v>
      </c>
      <c r="D9278" s="2">
        <v>25.980999999999998</v>
      </c>
    </row>
    <row r="9279" spans="1:4">
      <c r="A9279">
        <v>9278</v>
      </c>
      <c r="B9279" s="2">
        <v>26.309991</v>
      </c>
      <c r="C9279" s="2">
        <v>26.561218999199998</v>
      </c>
      <c r="D9279" s="2">
        <v>25.977999999999998</v>
      </c>
    </row>
    <row r="9280" spans="1:4">
      <c r="A9280">
        <v>9279</v>
      </c>
      <c r="B9280" s="2">
        <v>26.299982</v>
      </c>
      <c r="C9280" s="2">
        <v>26.561316166399997</v>
      </c>
      <c r="D9280" s="2">
        <v>25.988</v>
      </c>
    </row>
    <row r="9281" spans="1:4">
      <c r="A9281">
        <v>9280</v>
      </c>
      <c r="B9281" s="2">
        <v>26.320001000000001</v>
      </c>
      <c r="C9281" s="2">
        <v>26.561121831999998</v>
      </c>
      <c r="D9281" s="2">
        <v>26.003999999999998</v>
      </c>
    </row>
    <row r="9282" spans="1:4">
      <c r="A9282">
        <v>9281</v>
      </c>
      <c r="B9282" s="2">
        <v>26.249994000000001</v>
      </c>
      <c r="C9282" s="2">
        <v>26.561413333599997</v>
      </c>
      <c r="D9282" s="2">
        <v>26.020999999999997</v>
      </c>
    </row>
    <row r="9283" spans="1:4">
      <c r="A9283">
        <v>9282</v>
      </c>
      <c r="B9283" s="2">
        <v>26.070001000000001</v>
      </c>
      <c r="C9283" s="2">
        <v>26.570899169600001</v>
      </c>
      <c r="D9283" s="2">
        <v>26.13</v>
      </c>
    </row>
    <row r="9284" spans="1:4">
      <c r="A9284">
        <v>9283</v>
      </c>
      <c r="B9284" s="2">
        <v>26.110009999999999</v>
      </c>
      <c r="C9284" s="2">
        <v>26.570704835200001</v>
      </c>
      <c r="D9284" s="2">
        <v>26.13</v>
      </c>
    </row>
    <row r="9285" spans="1:4">
      <c r="A9285">
        <v>9284</v>
      </c>
      <c r="B9285" s="2">
        <v>26.119989</v>
      </c>
      <c r="C9285" s="2">
        <v>26.570510500799998</v>
      </c>
      <c r="D9285" s="2">
        <v>26.106999999999999</v>
      </c>
    </row>
    <row r="9286" spans="1:4">
      <c r="A9286">
        <v>9285</v>
      </c>
      <c r="B9286" s="2">
        <v>26.110009999999999</v>
      </c>
      <c r="C9286" s="2">
        <v>26.570607667999997</v>
      </c>
      <c r="D9286" s="2">
        <v>26.106999999999999</v>
      </c>
    </row>
    <row r="9287" spans="1:4">
      <c r="A9287">
        <v>9286</v>
      </c>
      <c r="B9287" s="2">
        <v>26.1</v>
      </c>
      <c r="C9287" s="2">
        <v>26.570802002400001</v>
      </c>
      <c r="D9287" s="2">
        <v>26.096</v>
      </c>
    </row>
    <row r="9288" spans="1:4">
      <c r="A9288">
        <v>9287</v>
      </c>
      <c r="B9288" s="2">
        <v>26.059991</v>
      </c>
      <c r="C9288" s="2">
        <v>26.5709963368</v>
      </c>
      <c r="D9288" s="2">
        <v>26.096</v>
      </c>
    </row>
    <row r="9289" spans="1:4">
      <c r="A9289">
        <v>9288</v>
      </c>
      <c r="B9289" s="2">
        <v>26.010003999999999</v>
      </c>
      <c r="C9289" s="2">
        <v>26.5711906712</v>
      </c>
      <c r="D9289" s="2">
        <v>26.087</v>
      </c>
    </row>
    <row r="9290" spans="1:4">
      <c r="A9290">
        <v>9289</v>
      </c>
      <c r="B9290" s="2">
        <v>26.010003999999999</v>
      </c>
      <c r="C9290" s="2">
        <v>26.571093504</v>
      </c>
      <c r="D9290" s="2">
        <v>26.087</v>
      </c>
    </row>
    <row r="9291" spans="1:4">
      <c r="A9291">
        <v>9290</v>
      </c>
      <c r="B9291" s="2">
        <v>26.239984</v>
      </c>
      <c r="C9291" s="2">
        <v>26.578579340000001</v>
      </c>
      <c r="D9291" s="2">
        <v>26.256999999999998</v>
      </c>
    </row>
    <row r="9292" spans="1:4">
      <c r="A9292">
        <v>9291</v>
      </c>
      <c r="B9292" s="2">
        <v>26.269983</v>
      </c>
      <c r="C9292" s="2">
        <v>26.578287838400001</v>
      </c>
      <c r="D9292" s="2">
        <v>26.23</v>
      </c>
    </row>
    <row r="9293" spans="1:4">
      <c r="A9293">
        <v>9292</v>
      </c>
      <c r="B9293" s="2">
        <v>26.249994000000001</v>
      </c>
      <c r="C9293" s="2">
        <v>26.578385005600001</v>
      </c>
      <c r="D9293" s="2">
        <v>26.23</v>
      </c>
    </row>
    <row r="9294" spans="1:4">
      <c r="A9294">
        <v>9293</v>
      </c>
      <c r="B9294" s="2">
        <v>26.239984</v>
      </c>
      <c r="C9294" s="2">
        <v>26.578482172800001</v>
      </c>
      <c r="D9294" s="2">
        <v>26.209</v>
      </c>
    </row>
    <row r="9295" spans="1:4">
      <c r="A9295">
        <v>9294</v>
      </c>
      <c r="B9295" s="2">
        <v>26.230004999999998</v>
      </c>
      <c r="C9295" s="2">
        <v>26.578676507200001</v>
      </c>
      <c r="D9295" s="2">
        <v>26.209</v>
      </c>
    </row>
    <row r="9296" spans="1:4">
      <c r="A9296">
        <v>9295</v>
      </c>
      <c r="B9296" s="2">
        <v>26.179987000000001</v>
      </c>
      <c r="C9296" s="2">
        <v>26.578773674400001</v>
      </c>
      <c r="D9296" s="2">
        <v>26.209</v>
      </c>
    </row>
    <row r="9297" spans="1:4">
      <c r="A9297">
        <v>9296</v>
      </c>
      <c r="B9297" s="2">
        <v>26.170006999999998</v>
      </c>
      <c r="C9297" s="2">
        <v>26.578870841600001</v>
      </c>
      <c r="D9297" s="2">
        <v>26.209</v>
      </c>
    </row>
    <row r="9298" spans="1:4">
      <c r="A9298">
        <v>9297</v>
      </c>
      <c r="B9298" s="2">
        <v>26.159998000000002</v>
      </c>
      <c r="C9298" s="2">
        <v>26.5789680088</v>
      </c>
      <c r="D9298" s="2">
        <v>26.198999999999998</v>
      </c>
    </row>
    <row r="9299" spans="1:4">
      <c r="A9299">
        <v>9298</v>
      </c>
      <c r="B9299" s="2">
        <v>26.119989</v>
      </c>
      <c r="C9299" s="2">
        <v>26.579065176</v>
      </c>
      <c r="D9299" s="2">
        <v>26.198999999999998</v>
      </c>
    </row>
    <row r="9300" spans="1:4">
      <c r="A9300">
        <v>9299</v>
      </c>
      <c r="B9300" s="2">
        <v>26.110009999999999</v>
      </c>
      <c r="C9300" s="2">
        <v>26.5791623432</v>
      </c>
      <c r="D9300" s="2">
        <v>26.198999999999998</v>
      </c>
    </row>
    <row r="9301" spans="1:4">
      <c r="A9301">
        <v>9300</v>
      </c>
      <c r="B9301" s="2">
        <v>26.079979999999999</v>
      </c>
      <c r="C9301" s="2">
        <v>26.5792595104</v>
      </c>
      <c r="D9301" s="2">
        <v>26.183</v>
      </c>
    </row>
    <row r="9302" spans="1:4">
      <c r="A9302">
        <v>9301</v>
      </c>
      <c r="B9302" s="2">
        <v>26.619989</v>
      </c>
      <c r="C9302" s="2">
        <v>26.589842513599997</v>
      </c>
      <c r="D9302" s="2">
        <v>26.446999999999999</v>
      </c>
    </row>
    <row r="9303" spans="1:4">
      <c r="A9303">
        <v>9302</v>
      </c>
      <c r="B9303" s="2">
        <v>26.629999000000002</v>
      </c>
      <c r="C9303" s="2">
        <v>26.589648179199997</v>
      </c>
      <c r="D9303" s="2">
        <v>26.446999999999999</v>
      </c>
    </row>
    <row r="9304" spans="1:4">
      <c r="A9304">
        <v>9303</v>
      </c>
      <c r="B9304" s="2">
        <v>26.700005999999998</v>
      </c>
      <c r="C9304" s="2">
        <v>26.589356677599998</v>
      </c>
      <c r="D9304" s="2">
        <v>26.465999999999998</v>
      </c>
    </row>
    <row r="9305" spans="1:4">
      <c r="A9305">
        <v>9304</v>
      </c>
      <c r="B9305" s="2">
        <v>26.679987000000001</v>
      </c>
      <c r="C9305" s="2">
        <v>26.589453844799998</v>
      </c>
      <c r="D9305" s="2">
        <v>26.465999999999998</v>
      </c>
    </row>
    <row r="9306" spans="1:4">
      <c r="A9306">
        <v>9305</v>
      </c>
      <c r="B9306" s="2">
        <v>26.629999000000002</v>
      </c>
      <c r="C9306" s="2">
        <v>26.589551011999998</v>
      </c>
      <c r="D9306" s="2">
        <v>26.477</v>
      </c>
    </row>
    <row r="9307" spans="1:4">
      <c r="A9307">
        <v>9306</v>
      </c>
      <c r="B9307" s="2">
        <v>26.619989</v>
      </c>
      <c r="C9307" s="2">
        <v>26.589745346399997</v>
      </c>
      <c r="D9307" s="2">
        <v>26.477</v>
      </c>
    </row>
    <row r="9308" spans="1:4">
      <c r="A9308">
        <v>9307</v>
      </c>
      <c r="B9308" s="2">
        <v>26.579979999999999</v>
      </c>
      <c r="C9308" s="2">
        <v>26.589939680799997</v>
      </c>
      <c r="D9308" s="2">
        <v>26.478999999999999</v>
      </c>
    </row>
    <row r="9309" spans="1:4">
      <c r="A9309">
        <v>9308</v>
      </c>
      <c r="B9309" s="2">
        <v>26.570001000000001</v>
      </c>
      <c r="C9309" s="2">
        <v>26.590036847999997</v>
      </c>
      <c r="D9309" s="2">
        <v>26.478999999999999</v>
      </c>
    </row>
    <row r="9310" spans="1:4">
      <c r="A9310">
        <v>9309</v>
      </c>
      <c r="B9310" s="2">
        <v>25.909998000000002</v>
      </c>
      <c r="C9310" s="2">
        <v>26.616077359199998</v>
      </c>
      <c r="D9310" s="2">
        <v>26.263999999999999</v>
      </c>
    </row>
    <row r="9311" spans="1:4">
      <c r="A9311">
        <v>9310</v>
      </c>
      <c r="B9311" s="2">
        <v>25.989984</v>
      </c>
      <c r="C9311" s="2">
        <v>26.655672545600002</v>
      </c>
      <c r="D9311" s="2">
        <v>26.081999999999997</v>
      </c>
    </row>
    <row r="9312" spans="1:4">
      <c r="A9312">
        <v>9311</v>
      </c>
      <c r="B9312" s="2">
        <v>25.989984</v>
      </c>
      <c r="C9312" s="2">
        <v>26.655575378400002</v>
      </c>
      <c r="D9312" s="2">
        <v>26.084</v>
      </c>
    </row>
    <row r="9313" spans="1:4">
      <c r="A9313">
        <v>9312</v>
      </c>
      <c r="B9313" s="2">
        <v>25.989984</v>
      </c>
      <c r="C9313" s="2">
        <v>26.655478211200002</v>
      </c>
      <c r="D9313" s="2">
        <v>26.084</v>
      </c>
    </row>
    <row r="9314" spans="1:4">
      <c r="A9314">
        <v>9313</v>
      </c>
      <c r="B9314" s="2">
        <v>25.980004999999998</v>
      </c>
      <c r="C9314" s="2">
        <v>26.655769712800002</v>
      </c>
      <c r="D9314" s="2">
        <v>26.090999999999998</v>
      </c>
    </row>
    <row r="9315" spans="1:4">
      <c r="A9315">
        <v>9314</v>
      </c>
      <c r="B9315" s="2">
        <v>26.040002000000001</v>
      </c>
      <c r="C9315" s="2">
        <v>26.667352716</v>
      </c>
      <c r="D9315" s="2">
        <v>25.994999999999997</v>
      </c>
    </row>
    <row r="9316" spans="1:4">
      <c r="A9316">
        <v>9315</v>
      </c>
      <c r="B9316" s="2">
        <v>26.010003999999999</v>
      </c>
      <c r="C9316" s="2">
        <v>26.6675470504</v>
      </c>
      <c r="D9316" s="2">
        <v>25.994999999999997</v>
      </c>
    </row>
    <row r="9317" spans="1:4">
      <c r="A9317">
        <v>9316</v>
      </c>
      <c r="B9317" s="2">
        <v>26.010003999999999</v>
      </c>
      <c r="C9317" s="2">
        <v>26.6674498832</v>
      </c>
      <c r="D9317" s="2">
        <v>25.994999999999997</v>
      </c>
    </row>
    <row r="9318" spans="1:4">
      <c r="A9318">
        <v>9317</v>
      </c>
      <c r="B9318" s="2">
        <v>25.980004999999998</v>
      </c>
      <c r="C9318" s="2">
        <v>26.667644217599999</v>
      </c>
      <c r="D9318" s="2">
        <v>26</v>
      </c>
    </row>
    <row r="9319" spans="1:4">
      <c r="A9319">
        <v>9318</v>
      </c>
      <c r="B9319" s="2">
        <v>26.570001000000001</v>
      </c>
      <c r="C9319" s="2">
        <v>26.706976230399999</v>
      </c>
      <c r="D9319" s="2">
        <v>26.587999999999997</v>
      </c>
    </row>
    <row r="9320" spans="1:4">
      <c r="A9320">
        <v>9319</v>
      </c>
      <c r="B9320" s="2">
        <v>26.570001000000001</v>
      </c>
      <c r="C9320" s="2">
        <v>26.706879063199999</v>
      </c>
      <c r="D9320" s="2">
        <v>26.600999999999999</v>
      </c>
    </row>
    <row r="9321" spans="1:4">
      <c r="A9321">
        <v>9320</v>
      </c>
      <c r="B9321" s="2">
        <v>26.85</v>
      </c>
      <c r="C9321" s="2">
        <v>26.732433738400001</v>
      </c>
      <c r="D9321" s="2">
        <v>26.77</v>
      </c>
    </row>
    <row r="9322" spans="1:4">
      <c r="A9322">
        <v>9321</v>
      </c>
      <c r="B9322" s="2">
        <v>26.869989</v>
      </c>
      <c r="C9322" s="2">
        <v>26.732142236800001</v>
      </c>
      <c r="D9322" s="2">
        <v>26.77</v>
      </c>
    </row>
    <row r="9323" spans="1:4">
      <c r="A9323">
        <v>9322</v>
      </c>
      <c r="B9323" s="2">
        <v>26.860009999999999</v>
      </c>
      <c r="C9323" s="2">
        <v>26.732239404000001</v>
      </c>
      <c r="D9323" s="2">
        <v>26.763999999999999</v>
      </c>
    </row>
    <row r="9324" spans="1:4">
      <c r="A9324">
        <v>9323</v>
      </c>
      <c r="B9324" s="2">
        <v>26.85</v>
      </c>
      <c r="C9324" s="2">
        <v>26.732336571200001</v>
      </c>
      <c r="D9324" s="2">
        <v>26.763999999999999</v>
      </c>
    </row>
    <row r="9325" spans="1:4">
      <c r="A9325">
        <v>9324</v>
      </c>
      <c r="B9325" s="2">
        <v>26.829979999999999</v>
      </c>
      <c r="C9325" s="2">
        <v>26.732530905600001</v>
      </c>
      <c r="D9325" s="2">
        <v>26.763999999999999</v>
      </c>
    </row>
    <row r="9326" spans="1:4">
      <c r="A9326">
        <v>9325</v>
      </c>
      <c r="B9326" s="2">
        <v>26.999994000000001</v>
      </c>
      <c r="C9326" s="2">
        <v>26.743113908800002</v>
      </c>
      <c r="D9326" s="2">
        <v>26.706</v>
      </c>
    </row>
    <row r="9327" spans="1:4">
      <c r="A9327">
        <v>9326</v>
      </c>
      <c r="B9327" s="2">
        <v>26.619989</v>
      </c>
      <c r="C9327" s="2">
        <v>26.7453082432</v>
      </c>
      <c r="D9327" s="2">
        <v>26.427999999999997</v>
      </c>
    </row>
    <row r="9328" spans="1:4">
      <c r="A9328">
        <v>9327</v>
      </c>
      <c r="B9328" s="2">
        <v>26.619989</v>
      </c>
      <c r="C9328" s="2">
        <v>26.745211076</v>
      </c>
      <c r="D9328" s="2">
        <v>26.466999999999999</v>
      </c>
    </row>
    <row r="9329" spans="1:4">
      <c r="A9329">
        <v>9328</v>
      </c>
      <c r="B9329" s="2">
        <v>26.6</v>
      </c>
      <c r="C9329" s="2">
        <v>26.7454054104</v>
      </c>
      <c r="D9329" s="2">
        <v>26.515999999999998</v>
      </c>
    </row>
    <row r="9330" spans="1:4">
      <c r="A9330">
        <v>9329</v>
      </c>
      <c r="B9330" s="2">
        <v>25.700005999999998</v>
      </c>
      <c r="C9330" s="2">
        <v>26.782445921600001</v>
      </c>
      <c r="D9330" s="2">
        <v>26.206</v>
      </c>
    </row>
    <row r="9331" spans="1:4">
      <c r="A9331">
        <v>9330</v>
      </c>
      <c r="B9331" s="2">
        <v>26.679987000000001</v>
      </c>
      <c r="C9331" s="2">
        <v>26.789834590399998</v>
      </c>
      <c r="D9331" s="2">
        <v>26.759999999999998</v>
      </c>
    </row>
    <row r="9332" spans="1:4">
      <c r="A9332">
        <v>9331</v>
      </c>
      <c r="B9332" s="2">
        <v>26.639977999999999</v>
      </c>
      <c r="C9332" s="2">
        <v>26.789931757599998</v>
      </c>
      <c r="D9332" s="2">
        <v>26.759999999999998</v>
      </c>
    </row>
    <row r="9333" spans="1:4">
      <c r="A9333">
        <v>9332</v>
      </c>
      <c r="B9333" s="2">
        <v>26.629999000000002</v>
      </c>
      <c r="C9333" s="2">
        <v>26.790028924799998</v>
      </c>
      <c r="D9333" s="2">
        <v>26.728999999999999</v>
      </c>
    </row>
    <row r="9334" spans="1:4">
      <c r="A9334">
        <v>9333</v>
      </c>
      <c r="B9334" s="2">
        <v>26.659998000000002</v>
      </c>
      <c r="C9334" s="2">
        <v>26.801806262400003</v>
      </c>
      <c r="D9334" s="2">
        <v>26.36</v>
      </c>
    </row>
    <row r="9335" spans="1:4">
      <c r="A9335">
        <v>9334</v>
      </c>
      <c r="B9335" s="2">
        <v>26.629999000000002</v>
      </c>
      <c r="C9335" s="2">
        <v>26.801903429600003</v>
      </c>
      <c r="D9335" s="2">
        <v>26.401999999999997</v>
      </c>
    </row>
    <row r="9336" spans="1:4">
      <c r="A9336">
        <v>9335</v>
      </c>
      <c r="B9336" s="2">
        <v>26.299982</v>
      </c>
      <c r="C9336" s="2">
        <v>26.809360937600001</v>
      </c>
      <c r="D9336" s="2">
        <v>26.465999999999998</v>
      </c>
    </row>
    <row r="9337" spans="1:4">
      <c r="A9337">
        <v>9336</v>
      </c>
      <c r="B9337" s="2">
        <v>26.299982</v>
      </c>
      <c r="C9337" s="2">
        <v>26.809263770400001</v>
      </c>
      <c r="D9337" s="2">
        <v>26.468</v>
      </c>
    </row>
    <row r="9338" spans="1:4">
      <c r="A9338">
        <v>9337</v>
      </c>
      <c r="B9338" s="2">
        <v>26.290002000000001</v>
      </c>
      <c r="C9338" s="2">
        <v>26.809458104800001</v>
      </c>
      <c r="D9338" s="2">
        <v>26.468</v>
      </c>
    </row>
    <row r="9339" spans="1:4">
      <c r="A9339">
        <v>9338</v>
      </c>
      <c r="B9339" s="2">
        <v>26.269983</v>
      </c>
      <c r="C9339" s="2">
        <v>26.809555272000001</v>
      </c>
      <c r="D9339" s="2">
        <v>26.468</v>
      </c>
    </row>
    <row r="9340" spans="1:4">
      <c r="A9340">
        <v>9339</v>
      </c>
      <c r="B9340" s="2">
        <v>26.409998000000002</v>
      </c>
      <c r="C9340" s="2">
        <v>26.840304281600002</v>
      </c>
      <c r="D9340" s="2">
        <v>26.43</v>
      </c>
    </row>
    <row r="9341" spans="1:4">
      <c r="A9341">
        <v>9340</v>
      </c>
      <c r="B9341" s="2">
        <v>26.409998000000002</v>
      </c>
      <c r="C9341" s="2">
        <v>26.840207114400002</v>
      </c>
      <c r="D9341" s="2">
        <v>26.439</v>
      </c>
    </row>
    <row r="9342" spans="1:4">
      <c r="A9342">
        <v>9341</v>
      </c>
      <c r="B9342" s="2">
        <v>26.409998000000002</v>
      </c>
      <c r="C9342" s="2">
        <v>26.840109947200002</v>
      </c>
      <c r="D9342" s="2">
        <v>26.439</v>
      </c>
    </row>
    <row r="9343" spans="1:4">
      <c r="A9343">
        <v>9342</v>
      </c>
      <c r="B9343" s="2">
        <v>26.409998000000002</v>
      </c>
      <c r="C9343" s="2">
        <v>26.840012780000002</v>
      </c>
      <c r="D9343" s="2">
        <v>26.439</v>
      </c>
    </row>
    <row r="9344" spans="1:4">
      <c r="A9344">
        <v>9343</v>
      </c>
      <c r="B9344" s="2">
        <v>26.379999000000002</v>
      </c>
      <c r="C9344" s="2">
        <v>26.840401448800002</v>
      </c>
      <c r="D9344" s="2">
        <v>26.446999999999999</v>
      </c>
    </row>
    <row r="9345" spans="1:4">
      <c r="A9345">
        <v>9344</v>
      </c>
      <c r="B9345" s="2">
        <v>26.360009999999999</v>
      </c>
      <c r="C9345" s="2">
        <v>26.840498616000001</v>
      </c>
      <c r="D9345" s="2">
        <v>26.454000000000001</v>
      </c>
    </row>
    <row r="9346" spans="1:4">
      <c r="A9346">
        <v>9345</v>
      </c>
      <c r="B9346" s="2">
        <v>26.320001000000001</v>
      </c>
      <c r="C9346" s="2">
        <v>26.840692950400001</v>
      </c>
      <c r="D9346" s="2">
        <v>26.454000000000001</v>
      </c>
    </row>
    <row r="9347" spans="1:4">
      <c r="A9347">
        <v>9346</v>
      </c>
      <c r="B9347" s="2">
        <v>26.320001000000001</v>
      </c>
      <c r="C9347" s="2">
        <v>26.840595783200001</v>
      </c>
      <c r="D9347" s="2">
        <v>26.459999999999997</v>
      </c>
    </row>
    <row r="9348" spans="1:4">
      <c r="A9348">
        <v>9347</v>
      </c>
      <c r="B9348" s="2">
        <v>26.6</v>
      </c>
      <c r="C9348" s="2">
        <v>26.841790117599999</v>
      </c>
      <c r="D9348" s="2">
        <v>26.942999999999998</v>
      </c>
    </row>
    <row r="9349" spans="1:4">
      <c r="A9349">
        <v>9348</v>
      </c>
      <c r="B9349" s="2">
        <v>26.689996000000001</v>
      </c>
      <c r="C9349" s="2">
        <v>26.864510799199998</v>
      </c>
      <c r="D9349" s="2">
        <v>26.994999999999997</v>
      </c>
    </row>
    <row r="9350" spans="1:4">
      <c r="A9350">
        <v>9349</v>
      </c>
      <c r="B9350" s="2">
        <v>26.670006999999998</v>
      </c>
      <c r="C9350" s="2">
        <v>26.864607966399998</v>
      </c>
      <c r="D9350" s="2">
        <v>26.985999999999997</v>
      </c>
    </row>
    <row r="9351" spans="1:4">
      <c r="A9351">
        <v>9350</v>
      </c>
      <c r="B9351" s="2">
        <v>26.629999000000002</v>
      </c>
      <c r="C9351" s="2">
        <v>26.864705133599998</v>
      </c>
      <c r="D9351" s="2">
        <v>26.963999999999999</v>
      </c>
    </row>
    <row r="9352" spans="1:4">
      <c r="A9352">
        <v>9351</v>
      </c>
      <c r="B9352" s="2">
        <v>26.6</v>
      </c>
      <c r="C9352" s="2">
        <v>26.881482471200002</v>
      </c>
      <c r="D9352" s="2">
        <v>26.936999999999998</v>
      </c>
    </row>
    <row r="9353" spans="1:4">
      <c r="A9353">
        <v>9352</v>
      </c>
      <c r="B9353" s="2">
        <v>26.790002000000001</v>
      </c>
      <c r="C9353" s="2">
        <v>26.9376323328</v>
      </c>
      <c r="D9353" s="2">
        <v>26.861999999999998</v>
      </c>
    </row>
    <row r="9354" spans="1:4">
      <c r="A9354">
        <v>9353</v>
      </c>
      <c r="B9354" s="2">
        <v>26.809991</v>
      </c>
      <c r="C9354" s="2">
        <v>26.9375351656</v>
      </c>
      <c r="D9354" s="2">
        <v>26.872</v>
      </c>
    </row>
    <row r="9355" spans="1:4">
      <c r="A9355">
        <v>9354</v>
      </c>
      <c r="B9355" s="2">
        <v>26.85</v>
      </c>
      <c r="C9355" s="2">
        <v>26.9373408312</v>
      </c>
      <c r="D9355" s="2">
        <v>26.867999999999999</v>
      </c>
    </row>
    <row r="9356" spans="1:4">
      <c r="A9356">
        <v>9355</v>
      </c>
      <c r="B9356" s="2">
        <v>26.829979999999999</v>
      </c>
      <c r="C9356" s="2">
        <v>26.9374379984</v>
      </c>
      <c r="D9356" s="2">
        <v>26.856999999999999</v>
      </c>
    </row>
    <row r="9357" spans="1:4">
      <c r="A9357">
        <v>9356</v>
      </c>
      <c r="B9357" s="2">
        <v>26.159998000000002</v>
      </c>
      <c r="C9357" s="2">
        <v>27.033515059199999</v>
      </c>
      <c r="D9357" s="2">
        <v>25.902999999999999</v>
      </c>
    </row>
    <row r="9358" spans="1:4">
      <c r="A9358">
        <v>9357</v>
      </c>
      <c r="B9358" s="2">
        <v>26.119989</v>
      </c>
      <c r="C9358" s="2">
        <v>27.033612226399999</v>
      </c>
      <c r="D9358" s="2">
        <v>25.902999999999999</v>
      </c>
    </row>
    <row r="9359" spans="1:4">
      <c r="A9359">
        <v>9358</v>
      </c>
      <c r="B9359" s="2">
        <v>26.799982</v>
      </c>
      <c r="C9359" s="2">
        <v>27.033417891999999</v>
      </c>
      <c r="D9359" s="2">
        <v>27.186999999999998</v>
      </c>
    </row>
    <row r="9360" spans="1:4">
      <c r="A9360">
        <v>9359</v>
      </c>
      <c r="B9360" s="2">
        <v>26.860009999999999</v>
      </c>
      <c r="C9360" s="2">
        <v>27.033320724799999</v>
      </c>
      <c r="D9360" s="2">
        <v>27.186999999999998</v>
      </c>
    </row>
    <row r="9361" spans="1:4">
      <c r="A9361">
        <v>9360</v>
      </c>
      <c r="B9361" s="2">
        <v>26.860009999999999</v>
      </c>
      <c r="C9361" s="2">
        <v>27.0332235576</v>
      </c>
      <c r="D9361" s="2">
        <v>27.180999999999997</v>
      </c>
    </row>
    <row r="9362" spans="1:4">
      <c r="A9362">
        <v>9361</v>
      </c>
      <c r="B9362" s="2">
        <v>26.689996000000001</v>
      </c>
      <c r="C9362" s="2">
        <v>27.036903727999999</v>
      </c>
      <c r="D9362" s="2">
        <v>26.829000000000001</v>
      </c>
    </row>
    <row r="9363" spans="1:4">
      <c r="A9363">
        <v>9362</v>
      </c>
      <c r="B9363" s="2">
        <v>26.769983</v>
      </c>
      <c r="C9363" s="2">
        <v>27.064207412800002</v>
      </c>
      <c r="D9363" s="2">
        <v>26.794999999999998</v>
      </c>
    </row>
    <row r="9364" spans="1:4">
      <c r="A9364">
        <v>9363</v>
      </c>
      <c r="B9364" s="2">
        <v>26.739984</v>
      </c>
      <c r="C9364" s="2">
        <v>27.064304580000002</v>
      </c>
      <c r="D9364" s="2">
        <v>26.794999999999998</v>
      </c>
    </row>
    <row r="9365" spans="1:4">
      <c r="A9365">
        <v>9364</v>
      </c>
      <c r="B9365" s="2">
        <v>26.700005999999998</v>
      </c>
      <c r="C9365" s="2">
        <v>27.064401747200002</v>
      </c>
      <c r="D9365" s="2">
        <v>26.794999999999998</v>
      </c>
    </row>
    <row r="9366" spans="1:4">
      <c r="A9366">
        <v>9365</v>
      </c>
      <c r="B9366" s="2">
        <v>26.679987000000001</v>
      </c>
      <c r="C9366" s="2">
        <v>27.064498914400001</v>
      </c>
      <c r="D9366" s="2">
        <v>26.794999999999998</v>
      </c>
    </row>
    <row r="9367" spans="1:4">
      <c r="A9367">
        <v>9366</v>
      </c>
      <c r="B9367" s="2">
        <v>26.999994000000001</v>
      </c>
      <c r="C9367" s="2">
        <v>27.0906082648</v>
      </c>
      <c r="D9367" s="2">
        <v>27.503</v>
      </c>
    </row>
    <row r="9368" spans="1:4">
      <c r="A9368">
        <v>9367</v>
      </c>
      <c r="B9368" s="2">
        <v>26.659998000000002</v>
      </c>
      <c r="C9368" s="2">
        <v>27.106162940000001</v>
      </c>
      <c r="D9368" s="2">
        <v>26.803999999999998</v>
      </c>
    </row>
    <row r="9369" spans="1:4">
      <c r="A9369">
        <v>9368</v>
      </c>
      <c r="B9369" s="2">
        <v>26.999994000000001</v>
      </c>
      <c r="C9369" s="2">
        <v>27.138563791999999</v>
      </c>
      <c r="D9369" s="2">
        <v>27.613999999999997</v>
      </c>
    </row>
    <row r="9370" spans="1:4">
      <c r="A9370">
        <v>9369</v>
      </c>
      <c r="B9370" s="2">
        <v>26.869989</v>
      </c>
      <c r="C9370" s="2">
        <v>27.1396609592</v>
      </c>
      <c r="D9370" s="2">
        <v>27.154999999999998</v>
      </c>
    </row>
    <row r="9371" spans="1:4">
      <c r="A9371">
        <v>9370</v>
      </c>
      <c r="B9371" s="2">
        <v>26.860009999999999</v>
      </c>
      <c r="C9371" s="2">
        <v>27.1397581264</v>
      </c>
      <c r="D9371" s="2">
        <v>27.116</v>
      </c>
    </row>
    <row r="9372" spans="1:4">
      <c r="A9372">
        <v>9371</v>
      </c>
      <c r="B9372" s="2">
        <v>26.829979999999999</v>
      </c>
      <c r="C9372" s="2">
        <v>27.1398552936</v>
      </c>
      <c r="D9372" s="2">
        <v>27.070999999999998</v>
      </c>
    </row>
    <row r="9373" spans="1:4">
      <c r="A9373">
        <v>9372</v>
      </c>
      <c r="B9373" s="2">
        <v>26.799982</v>
      </c>
      <c r="C9373" s="2">
        <v>27.1399524608</v>
      </c>
      <c r="D9373" s="2">
        <v>27.061999999999998</v>
      </c>
    </row>
    <row r="9374" spans="1:4">
      <c r="A9374">
        <v>9373</v>
      </c>
      <c r="B9374" s="2">
        <v>26.769983</v>
      </c>
      <c r="C9374" s="2">
        <v>27.140049628</v>
      </c>
      <c r="D9374" s="2">
        <v>27.016999999999999</v>
      </c>
    </row>
    <row r="9375" spans="1:4">
      <c r="A9375">
        <v>9374</v>
      </c>
      <c r="B9375" s="2">
        <v>26.679987000000001</v>
      </c>
      <c r="C9375" s="2">
        <v>27.1496043032</v>
      </c>
      <c r="D9375" s="2">
        <v>26.818999999999999</v>
      </c>
    </row>
    <row r="9376" spans="1:4">
      <c r="A9376">
        <v>9375</v>
      </c>
      <c r="B9376" s="2">
        <v>26.679987000000001</v>
      </c>
      <c r="C9376" s="2">
        <v>27.149507136</v>
      </c>
      <c r="D9376" s="2">
        <v>26.817</v>
      </c>
    </row>
    <row r="9377" spans="1:4">
      <c r="A9377">
        <v>9376</v>
      </c>
      <c r="B9377" s="2">
        <v>26.679987000000001</v>
      </c>
      <c r="C9377" s="2">
        <v>27.169227817599999</v>
      </c>
      <c r="D9377" s="2">
        <v>26.774999999999999</v>
      </c>
    </row>
    <row r="9378" spans="1:4">
      <c r="A9378">
        <v>9377</v>
      </c>
      <c r="B9378" s="2">
        <v>26.679987000000001</v>
      </c>
      <c r="C9378" s="2">
        <v>27.1691306504</v>
      </c>
      <c r="D9378" s="2">
        <v>26.742999999999999</v>
      </c>
    </row>
    <row r="9379" spans="1:4">
      <c r="A9379">
        <v>9378</v>
      </c>
      <c r="B9379" s="2">
        <v>26.769983</v>
      </c>
      <c r="C9379" s="2">
        <v>27.171324984800002</v>
      </c>
      <c r="D9379" s="2">
        <v>26.657</v>
      </c>
    </row>
    <row r="9380" spans="1:4">
      <c r="A9380">
        <v>9379</v>
      </c>
      <c r="B9380" s="2">
        <v>26.739984</v>
      </c>
      <c r="C9380" s="2">
        <v>27.171422152000002</v>
      </c>
      <c r="D9380" s="2">
        <v>26.716999999999999</v>
      </c>
    </row>
    <row r="9381" spans="1:4">
      <c r="A9381">
        <v>9380</v>
      </c>
      <c r="B9381" s="2">
        <v>26.999994000000001</v>
      </c>
      <c r="C9381" s="2">
        <v>27.177296656799999</v>
      </c>
      <c r="D9381" s="2">
        <v>27.155999999999999</v>
      </c>
    </row>
    <row r="9382" spans="1:4">
      <c r="A9382">
        <v>9381</v>
      </c>
      <c r="B9382" s="2">
        <v>26.999994000000001</v>
      </c>
      <c r="C9382" s="2">
        <v>27.224057849599998</v>
      </c>
      <c r="D9382" s="2">
        <v>27.635999999999999</v>
      </c>
    </row>
    <row r="9383" spans="1:4">
      <c r="A9383">
        <v>9382</v>
      </c>
      <c r="B9383" s="2">
        <v>27.049982</v>
      </c>
      <c r="C9383" s="2">
        <v>27.230155016799998</v>
      </c>
      <c r="D9383" s="2">
        <v>27.113</v>
      </c>
    </row>
    <row r="9384" spans="1:4">
      <c r="A9384">
        <v>9383</v>
      </c>
      <c r="B9384" s="2">
        <v>26.659998000000002</v>
      </c>
      <c r="C9384" s="2">
        <v>27.3313819392</v>
      </c>
      <c r="D9384" s="2">
        <v>26.735999999999997</v>
      </c>
    </row>
    <row r="9385" spans="1:4">
      <c r="A9385">
        <v>9384</v>
      </c>
      <c r="B9385" s="2">
        <v>26.999994000000001</v>
      </c>
      <c r="C9385" s="2">
        <v>27.354228116000002</v>
      </c>
      <c r="D9385" s="2">
        <v>26.980999999999998</v>
      </c>
    </row>
    <row r="9386" spans="1:4">
      <c r="A9386">
        <v>9385</v>
      </c>
      <c r="B9386" s="2">
        <v>26.869989</v>
      </c>
      <c r="C9386" s="2">
        <v>27.386754463200003</v>
      </c>
      <c r="D9386" s="2">
        <v>26.887</v>
      </c>
    </row>
    <row r="9387" spans="1:4">
      <c r="A9387">
        <v>9386</v>
      </c>
      <c r="B9387" s="2">
        <v>26.889977999999999</v>
      </c>
      <c r="C9387" s="2">
        <v>27.386560128800003</v>
      </c>
      <c r="D9387" s="2">
        <v>26.904</v>
      </c>
    </row>
    <row r="9388" spans="1:4">
      <c r="A9388">
        <v>9387</v>
      </c>
      <c r="B9388" s="2">
        <v>26.869989</v>
      </c>
      <c r="C9388" s="2">
        <v>27.386657296000003</v>
      </c>
      <c r="D9388" s="2">
        <v>26.910999999999998</v>
      </c>
    </row>
    <row r="9389" spans="1:4">
      <c r="A9389">
        <v>9388</v>
      </c>
      <c r="B9389" s="2">
        <v>26.769983</v>
      </c>
      <c r="C9389" s="2">
        <v>27.386851630400002</v>
      </c>
      <c r="D9389" s="2">
        <v>26.914999999999999</v>
      </c>
    </row>
    <row r="9390" spans="1:4">
      <c r="A9390">
        <v>9389</v>
      </c>
      <c r="B9390" s="2">
        <v>26.999994000000001</v>
      </c>
      <c r="C9390" s="2">
        <v>27.3879487976</v>
      </c>
      <c r="D9390" s="2">
        <v>27.460999999999999</v>
      </c>
    </row>
    <row r="9391" spans="1:4">
      <c r="A9391">
        <v>9390</v>
      </c>
      <c r="B9391" s="2">
        <v>26.719995000000001</v>
      </c>
      <c r="C9391" s="2">
        <v>27.404766646399999</v>
      </c>
      <c r="D9391" s="2">
        <v>26.887</v>
      </c>
    </row>
    <row r="9392" spans="1:4">
      <c r="A9392">
        <v>9391</v>
      </c>
      <c r="B9392" s="2">
        <v>26.670006999999998</v>
      </c>
      <c r="C9392" s="2">
        <v>27.404960980799999</v>
      </c>
      <c r="D9392" s="2">
        <v>26.873999999999999</v>
      </c>
    </row>
    <row r="9393" spans="1:4">
      <c r="A9393">
        <v>9392</v>
      </c>
      <c r="B9393" s="2">
        <v>26.670006999999998</v>
      </c>
      <c r="C9393" s="2">
        <v>27.404863813599999</v>
      </c>
      <c r="D9393" s="2">
        <v>26.863</v>
      </c>
    </row>
    <row r="9394" spans="1:4">
      <c r="A9394">
        <v>9393</v>
      </c>
      <c r="B9394" s="2">
        <v>26.639977999999999</v>
      </c>
      <c r="C9394" s="2">
        <v>27.405155315199998</v>
      </c>
      <c r="D9394" s="2">
        <v>26.863999999999997</v>
      </c>
    </row>
    <row r="9395" spans="1:4">
      <c r="A9395">
        <v>9394</v>
      </c>
      <c r="B9395" s="2">
        <v>26.649988</v>
      </c>
      <c r="C9395" s="2">
        <v>27.405058147999998</v>
      </c>
      <c r="D9395" s="2">
        <v>26.843</v>
      </c>
    </row>
    <row r="9396" spans="1:4">
      <c r="A9396">
        <v>9395</v>
      </c>
      <c r="B9396" s="2">
        <v>27.639977999999999</v>
      </c>
      <c r="C9396" s="2">
        <v>27.423195826400001</v>
      </c>
      <c r="D9396" s="2">
        <v>27.372999999999998</v>
      </c>
    </row>
    <row r="9397" spans="1:4">
      <c r="A9397">
        <v>9396</v>
      </c>
      <c r="B9397" s="2">
        <v>26.749994000000001</v>
      </c>
      <c r="C9397" s="2">
        <v>27.424292993600002</v>
      </c>
      <c r="D9397" s="2">
        <v>26.901</v>
      </c>
    </row>
    <row r="9398" spans="1:4">
      <c r="A9398">
        <v>9397</v>
      </c>
      <c r="B9398" s="2">
        <v>27.059991</v>
      </c>
      <c r="C9398" s="2">
        <v>27.434916508000001</v>
      </c>
      <c r="D9398" s="2">
        <v>27.061999999999998</v>
      </c>
    </row>
    <row r="9399" spans="1:4">
      <c r="A9399">
        <v>9398</v>
      </c>
      <c r="B9399" s="2">
        <v>27.059991</v>
      </c>
      <c r="C9399" s="2">
        <v>27.434819340800001</v>
      </c>
      <c r="D9399" s="2">
        <v>27.084999999999997</v>
      </c>
    </row>
    <row r="9400" spans="1:4">
      <c r="A9400">
        <v>9399</v>
      </c>
      <c r="B9400" s="2">
        <v>27.049982</v>
      </c>
      <c r="C9400" s="2">
        <v>27.4350136752</v>
      </c>
      <c r="D9400" s="2">
        <v>27.099</v>
      </c>
    </row>
    <row r="9401" spans="1:4">
      <c r="A9401">
        <v>9400</v>
      </c>
      <c r="B9401" s="2">
        <v>26.499994000000001</v>
      </c>
      <c r="C9401" s="2">
        <v>27.457414527200001</v>
      </c>
      <c r="D9401" s="2">
        <v>27.055999999999997</v>
      </c>
    </row>
    <row r="9402" spans="1:4">
      <c r="A9402">
        <v>9401</v>
      </c>
      <c r="B9402" s="2">
        <v>26.809991</v>
      </c>
      <c r="C9402" s="2">
        <v>27.471163536799999</v>
      </c>
      <c r="D9402" s="2">
        <v>26.898</v>
      </c>
    </row>
    <row r="9403" spans="1:4">
      <c r="A9403">
        <v>9402</v>
      </c>
      <c r="B9403" s="2">
        <v>26.85</v>
      </c>
      <c r="C9403" s="2">
        <v>27.471066369599999</v>
      </c>
      <c r="D9403" s="2">
        <v>26.893999999999998</v>
      </c>
    </row>
    <row r="9404" spans="1:4">
      <c r="A9404">
        <v>9403</v>
      </c>
      <c r="B9404" s="2">
        <v>27.33999</v>
      </c>
      <c r="C9404" s="2">
        <v>27.556600938399999</v>
      </c>
      <c r="D9404" s="2">
        <v>27.337999999999997</v>
      </c>
    </row>
    <row r="9405" spans="1:4">
      <c r="A9405">
        <v>9404</v>
      </c>
      <c r="B9405" s="2">
        <v>27.369989</v>
      </c>
      <c r="C9405" s="2">
        <v>27.556309436799999</v>
      </c>
      <c r="D9405" s="2">
        <v>27.334</v>
      </c>
    </row>
    <row r="9406" spans="1:4">
      <c r="A9406">
        <v>9405</v>
      </c>
      <c r="B9406" s="2">
        <v>27.360009999999999</v>
      </c>
      <c r="C9406" s="2">
        <v>27.556406603999999</v>
      </c>
      <c r="D9406" s="2">
        <v>27.329000000000001</v>
      </c>
    </row>
    <row r="9407" spans="1:4">
      <c r="A9407">
        <v>9406</v>
      </c>
      <c r="B9407" s="2">
        <v>27.369989</v>
      </c>
      <c r="C9407" s="2">
        <v>27.5562122696</v>
      </c>
      <c r="D9407" s="2">
        <v>27.321999999999999</v>
      </c>
    </row>
    <row r="9408" spans="1:4">
      <c r="A9408">
        <v>9407</v>
      </c>
      <c r="B9408" s="2">
        <v>27.33999</v>
      </c>
      <c r="C9408" s="2">
        <v>27.556503771199999</v>
      </c>
      <c r="D9408" s="2">
        <v>27.32</v>
      </c>
    </row>
    <row r="9409" spans="1:4">
      <c r="A9409">
        <v>9408</v>
      </c>
      <c r="B9409" s="2">
        <v>27.299982</v>
      </c>
      <c r="C9409" s="2">
        <v>27.616844005599997</v>
      </c>
      <c r="D9409" s="2">
        <v>27.026999999999997</v>
      </c>
    </row>
    <row r="9410" spans="1:4">
      <c r="A9410">
        <v>9409</v>
      </c>
      <c r="B9410" s="2">
        <v>27.249994000000001</v>
      </c>
      <c r="C9410" s="2">
        <v>27.616941172799997</v>
      </c>
      <c r="D9410" s="2">
        <v>27.026999999999997</v>
      </c>
    </row>
    <row r="9411" spans="1:4">
      <c r="A9411">
        <v>9410</v>
      </c>
      <c r="B9411" s="2">
        <v>27.230004999999998</v>
      </c>
      <c r="C9411" s="2">
        <v>27.617038339999997</v>
      </c>
      <c r="D9411" s="2">
        <v>27.033999999999999</v>
      </c>
    </row>
    <row r="9412" spans="1:4">
      <c r="A9412">
        <v>9411</v>
      </c>
      <c r="B9412" s="2">
        <v>27.179987000000001</v>
      </c>
      <c r="C9412" s="2">
        <v>27.617135507199997</v>
      </c>
      <c r="D9412" s="2">
        <v>27.042999999999999</v>
      </c>
    </row>
    <row r="9413" spans="1:4">
      <c r="A9413">
        <v>9412</v>
      </c>
      <c r="B9413" s="2">
        <v>27.129999000000002</v>
      </c>
      <c r="C9413" s="2">
        <v>27.6172326744</v>
      </c>
      <c r="D9413" s="2">
        <v>27.052</v>
      </c>
    </row>
    <row r="9414" spans="1:4">
      <c r="A9414">
        <v>9413</v>
      </c>
      <c r="B9414" s="2">
        <v>27.110009999999999</v>
      </c>
      <c r="C9414" s="2">
        <v>27.6173298416</v>
      </c>
      <c r="D9414" s="2">
        <v>27.052</v>
      </c>
    </row>
    <row r="9415" spans="1:4">
      <c r="A9415">
        <v>9414</v>
      </c>
      <c r="B9415" s="2">
        <v>26.869989</v>
      </c>
      <c r="C9415" s="2">
        <v>27.627398680799999</v>
      </c>
      <c r="D9415" s="2">
        <v>27.344999999999999</v>
      </c>
    </row>
    <row r="9416" spans="1:4">
      <c r="A9416">
        <v>9415</v>
      </c>
      <c r="B9416" s="2">
        <v>27.309991</v>
      </c>
      <c r="C9416" s="2">
        <v>27.6713380632</v>
      </c>
      <c r="D9416" s="2">
        <v>27.012</v>
      </c>
    </row>
    <row r="9417" spans="1:4">
      <c r="A9417">
        <v>9416</v>
      </c>
      <c r="B9417" s="2">
        <v>27.369989</v>
      </c>
      <c r="C9417" s="2">
        <v>27.671240896</v>
      </c>
      <c r="D9417" s="2">
        <v>27.017999999999997</v>
      </c>
    </row>
    <row r="9418" spans="1:4">
      <c r="A9418">
        <v>9417</v>
      </c>
      <c r="B9418" s="2">
        <v>27.480004999999998</v>
      </c>
      <c r="C9418" s="2">
        <v>27.7003219184</v>
      </c>
      <c r="D9418" s="2">
        <v>27.41</v>
      </c>
    </row>
    <row r="9419" spans="1:4">
      <c r="A9419">
        <v>9418</v>
      </c>
      <c r="B9419" s="2">
        <v>27.450005999999998</v>
      </c>
      <c r="C9419" s="2">
        <v>27.7004190856</v>
      </c>
      <c r="D9419" s="2">
        <v>27.408999999999999</v>
      </c>
    </row>
    <row r="9420" spans="1:4">
      <c r="A9420">
        <v>9419</v>
      </c>
      <c r="B9420" s="2">
        <v>26.999994000000001</v>
      </c>
      <c r="C9420" s="2">
        <v>27.706682259200001</v>
      </c>
      <c r="D9420" s="2">
        <v>26.620999999999999</v>
      </c>
    </row>
    <row r="9421" spans="1:4">
      <c r="A9421">
        <v>9420</v>
      </c>
      <c r="B9421" s="2">
        <v>26.920006999999998</v>
      </c>
      <c r="C9421" s="2">
        <v>27.738860448800001</v>
      </c>
      <c r="D9421" s="2">
        <v>27.341999999999999</v>
      </c>
    </row>
    <row r="9422" spans="1:4">
      <c r="A9422">
        <v>9421</v>
      </c>
      <c r="B9422" s="2">
        <v>27.429987000000001</v>
      </c>
      <c r="C9422" s="2">
        <v>27.789561024000001</v>
      </c>
      <c r="D9422" s="2">
        <v>27.279</v>
      </c>
    </row>
    <row r="9423" spans="1:4">
      <c r="A9423">
        <v>9422</v>
      </c>
      <c r="B9423" s="2">
        <v>27.409998000000002</v>
      </c>
      <c r="C9423" s="2">
        <v>27.789658191200001</v>
      </c>
      <c r="D9423" s="2">
        <v>27.326999999999998</v>
      </c>
    </row>
    <row r="9424" spans="1:4">
      <c r="A9424">
        <v>9423</v>
      </c>
      <c r="B9424" s="2">
        <v>27.379999000000002</v>
      </c>
      <c r="C9424" s="2">
        <v>27.789852525600001</v>
      </c>
      <c r="D9424" s="2">
        <v>27.366999999999997</v>
      </c>
    </row>
    <row r="9425" spans="1:4">
      <c r="A9425">
        <v>9424</v>
      </c>
      <c r="B9425" s="2">
        <v>27.663995</v>
      </c>
      <c r="C9425" s="2">
        <v>27.7921156992</v>
      </c>
      <c r="D9425" s="2">
        <v>27.280999999999999</v>
      </c>
    </row>
    <row r="9426" spans="1:4">
      <c r="A9426">
        <v>9425</v>
      </c>
      <c r="B9426" s="2">
        <v>27.540979</v>
      </c>
      <c r="C9426" s="2">
        <v>27.810864708799997</v>
      </c>
      <c r="D9426" s="2">
        <v>27.329000000000001</v>
      </c>
    </row>
    <row r="9427" spans="1:4">
      <c r="A9427">
        <v>9426</v>
      </c>
      <c r="B9427" s="2">
        <v>27.510003999999999</v>
      </c>
      <c r="C9427" s="2">
        <v>27.816544879200002</v>
      </c>
      <c r="D9427" s="2">
        <v>27.513999999999999</v>
      </c>
    </row>
    <row r="9428" spans="1:4">
      <c r="A9428">
        <v>9427</v>
      </c>
      <c r="B9428" s="2">
        <v>27.489984</v>
      </c>
      <c r="C9428" s="2">
        <v>27.816642046400002</v>
      </c>
      <c r="D9428" s="2">
        <v>27.404999999999998</v>
      </c>
    </row>
    <row r="9429" spans="1:4">
      <c r="A9429">
        <v>9428</v>
      </c>
      <c r="B9429" s="2">
        <v>28.999994000000001</v>
      </c>
      <c r="C9429" s="2">
        <v>27.817739213599999</v>
      </c>
      <c r="D9429" s="2">
        <v>28.061</v>
      </c>
    </row>
    <row r="9430" spans="1:4">
      <c r="A9430">
        <v>9429</v>
      </c>
      <c r="B9430" s="2">
        <v>28.799982</v>
      </c>
      <c r="C9430" s="2">
        <v>27.828196721599998</v>
      </c>
      <c r="D9430" s="2">
        <v>28.006</v>
      </c>
    </row>
    <row r="9431" spans="1:4">
      <c r="A9431">
        <v>9430</v>
      </c>
      <c r="B9431" s="2">
        <v>27.519983</v>
      </c>
      <c r="C9431" s="2">
        <v>27.909674634399998</v>
      </c>
      <c r="D9431" s="2">
        <v>27.814999999999998</v>
      </c>
    </row>
    <row r="9432" spans="1:4">
      <c r="A9432">
        <v>9431</v>
      </c>
      <c r="B9432" s="2">
        <v>27.308983999999999</v>
      </c>
      <c r="C9432" s="2">
        <v>27.929561322400001</v>
      </c>
      <c r="D9432" s="2">
        <v>27.07</v>
      </c>
    </row>
    <row r="9433" spans="1:4">
      <c r="A9433">
        <v>9432</v>
      </c>
      <c r="B9433" s="2">
        <v>27.6</v>
      </c>
      <c r="C9433" s="2">
        <v>27.943156508799998</v>
      </c>
      <c r="D9433" s="2">
        <v>27.384</v>
      </c>
    </row>
    <row r="9434" spans="1:4">
      <c r="A9434">
        <v>9433</v>
      </c>
      <c r="B9434" s="2">
        <v>27.559991</v>
      </c>
      <c r="C9434" s="2">
        <v>27.943253675999998</v>
      </c>
      <c r="D9434" s="2">
        <v>27.375</v>
      </c>
    </row>
    <row r="9435" spans="1:4">
      <c r="A9435">
        <v>9434</v>
      </c>
      <c r="B9435" s="2">
        <v>27.6</v>
      </c>
      <c r="C9435" s="2">
        <v>27.943059341599998</v>
      </c>
      <c r="D9435" s="2">
        <v>27.363</v>
      </c>
    </row>
    <row r="9436" spans="1:4">
      <c r="A9436">
        <v>9435</v>
      </c>
      <c r="B9436" s="2">
        <v>28.999994000000001</v>
      </c>
      <c r="C9436" s="2">
        <v>27.964334698399998</v>
      </c>
      <c r="D9436" s="2">
        <v>28.071999999999999</v>
      </c>
    </row>
    <row r="9437" spans="1:4">
      <c r="A9437">
        <v>9436</v>
      </c>
      <c r="B9437" s="2">
        <v>25.999994000000001</v>
      </c>
      <c r="C9437" s="2">
        <v>27.972180875199999</v>
      </c>
      <c r="D9437" s="2">
        <v>27.431999999999999</v>
      </c>
    </row>
    <row r="9438" spans="1:4">
      <c r="A9438">
        <v>9437</v>
      </c>
      <c r="B9438" s="2">
        <v>27.649988</v>
      </c>
      <c r="C9438" s="2">
        <v>27.979055379999998</v>
      </c>
      <c r="D9438" s="2">
        <v>27.373999999999999</v>
      </c>
    </row>
    <row r="9439" spans="1:4">
      <c r="A9439">
        <v>9438</v>
      </c>
      <c r="B9439" s="2">
        <v>27.619989</v>
      </c>
      <c r="C9439" s="2">
        <v>27.979152547199998</v>
      </c>
      <c r="D9439" s="2">
        <v>27.401</v>
      </c>
    </row>
    <row r="9440" spans="1:4">
      <c r="A9440">
        <v>9439</v>
      </c>
      <c r="B9440" s="2">
        <v>27.58999</v>
      </c>
      <c r="C9440" s="2">
        <v>27.979249714399998</v>
      </c>
      <c r="D9440" s="2">
        <v>27.498999999999999</v>
      </c>
    </row>
    <row r="9441" spans="1:4">
      <c r="A9441">
        <v>9440</v>
      </c>
      <c r="B9441" s="2">
        <v>26.909998000000002</v>
      </c>
      <c r="C9441" s="2">
        <v>27.984221386400002</v>
      </c>
      <c r="D9441" s="2">
        <v>27.346</v>
      </c>
    </row>
    <row r="9442" spans="1:4">
      <c r="A9442">
        <v>9441</v>
      </c>
      <c r="B9442" s="2">
        <v>27.200005999999998</v>
      </c>
      <c r="C9442" s="2">
        <v>27.987290225599999</v>
      </c>
      <c r="D9442" s="2">
        <v>27.86</v>
      </c>
    </row>
    <row r="9443" spans="1:4">
      <c r="A9443">
        <v>9442</v>
      </c>
      <c r="B9443" s="2">
        <v>27.559991</v>
      </c>
      <c r="C9443" s="2">
        <v>28.0025372544</v>
      </c>
      <c r="D9443" s="2">
        <v>27.5</v>
      </c>
    </row>
    <row r="9444" spans="1:4">
      <c r="A9444">
        <v>9443</v>
      </c>
      <c r="B9444" s="2">
        <v>27.6</v>
      </c>
      <c r="C9444" s="2">
        <v>28.0024400872</v>
      </c>
      <c r="D9444" s="2">
        <v>27.516999999999999</v>
      </c>
    </row>
    <row r="9445" spans="1:4">
      <c r="A9445">
        <v>9444</v>
      </c>
      <c r="B9445" s="2">
        <v>27.6</v>
      </c>
      <c r="C9445" s="2">
        <v>28.00234292</v>
      </c>
      <c r="D9445" s="2">
        <v>27.526</v>
      </c>
    </row>
    <row r="9446" spans="1:4">
      <c r="A9446">
        <v>9445</v>
      </c>
      <c r="B9446" s="2">
        <v>27.749994000000001</v>
      </c>
      <c r="C9446" s="2">
        <v>28.0187721</v>
      </c>
      <c r="D9446" s="2">
        <v>27.558</v>
      </c>
    </row>
    <row r="9447" spans="1:4">
      <c r="A9447">
        <v>9446</v>
      </c>
      <c r="B9447" s="2">
        <v>26.749994000000001</v>
      </c>
      <c r="C9447" s="2">
        <v>28.018869267199999</v>
      </c>
      <c r="D9447" s="2">
        <v>26.980999999999998</v>
      </c>
    </row>
    <row r="9448" spans="1:4">
      <c r="A9448">
        <v>9447</v>
      </c>
      <c r="B9448" s="2">
        <v>26.739984</v>
      </c>
      <c r="C9448" s="2">
        <v>28.018966434399999</v>
      </c>
      <c r="D9448" s="2">
        <v>26.956999999999997</v>
      </c>
    </row>
    <row r="9449" spans="1:4">
      <c r="A9449">
        <v>9448</v>
      </c>
      <c r="B9449" s="2">
        <v>26.730004999999998</v>
      </c>
      <c r="C9449" s="2">
        <v>28.019063601599999</v>
      </c>
      <c r="D9449" s="2">
        <v>26.934999999999999</v>
      </c>
    </row>
    <row r="9450" spans="1:4">
      <c r="A9450">
        <v>9449</v>
      </c>
      <c r="B9450" s="2">
        <v>26.719995000000001</v>
      </c>
      <c r="C9450" s="2">
        <v>28.019160768799999</v>
      </c>
      <c r="D9450" s="2">
        <v>26.927</v>
      </c>
    </row>
    <row r="9451" spans="1:4">
      <c r="A9451">
        <v>9450</v>
      </c>
      <c r="B9451" s="2">
        <v>27.749994000000001</v>
      </c>
      <c r="C9451" s="2">
        <v>28.021549437599997</v>
      </c>
      <c r="D9451" s="2">
        <v>27.536999999999999</v>
      </c>
    </row>
    <row r="9452" spans="1:4">
      <c r="A9452">
        <v>9451</v>
      </c>
      <c r="B9452" s="2">
        <v>27.760003999999999</v>
      </c>
      <c r="C9452" s="2">
        <v>28.021452270399998</v>
      </c>
      <c r="D9452" s="2">
        <v>27.550999999999998</v>
      </c>
    </row>
    <row r="9453" spans="1:4">
      <c r="A9453">
        <v>9452</v>
      </c>
      <c r="B9453" s="2">
        <v>27.760003999999999</v>
      </c>
      <c r="C9453" s="2">
        <v>28.021355103199998</v>
      </c>
      <c r="D9453" s="2">
        <v>27.562999999999999</v>
      </c>
    </row>
    <row r="9454" spans="1:4">
      <c r="A9454">
        <v>9453</v>
      </c>
      <c r="B9454" s="2">
        <v>27.670006999999998</v>
      </c>
      <c r="C9454" s="2">
        <v>28.023229608000001</v>
      </c>
      <c r="D9454" s="2">
        <v>27.72</v>
      </c>
    </row>
    <row r="9455" spans="1:4">
      <c r="A9455">
        <v>9454</v>
      </c>
      <c r="B9455" s="2">
        <v>27.670006999999998</v>
      </c>
      <c r="C9455" s="2">
        <v>28.023132440800001</v>
      </c>
      <c r="D9455" s="2">
        <v>27.710999999999999</v>
      </c>
    </row>
    <row r="9456" spans="1:4">
      <c r="A9456">
        <v>9455</v>
      </c>
      <c r="B9456" s="2">
        <v>27.670006999999998</v>
      </c>
      <c r="C9456" s="2">
        <v>28.023035273600001</v>
      </c>
      <c r="D9456" s="2">
        <v>27.689</v>
      </c>
    </row>
    <row r="9457" spans="1:4">
      <c r="A9457">
        <v>9456</v>
      </c>
      <c r="B9457" s="2">
        <v>27.670006999999998</v>
      </c>
      <c r="C9457" s="2">
        <v>28.022938106400002</v>
      </c>
      <c r="D9457" s="2">
        <v>27.689</v>
      </c>
    </row>
    <row r="9458" spans="1:4">
      <c r="A9458">
        <v>9457</v>
      </c>
      <c r="B9458" s="2">
        <v>27.360009999999999</v>
      </c>
      <c r="C9458" s="2">
        <v>28.023521109600001</v>
      </c>
      <c r="D9458" s="2">
        <v>27.689</v>
      </c>
    </row>
    <row r="9459" spans="1:4">
      <c r="A9459">
        <v>9458</v>
      </c>
      <c r="B9459" s="2">
        <v>27.389977999999999</v>
      </c>
      <c r="C9459" s="2">
        <v>28.023423942400001</v>
      </c>
      <c r="D9459" s="2">
        <v>27.710999999999999</v>
      </c>
    </row>
    <row r="9460" spans="1:4">
      <c r="A9460">
        <v>9459</v>
      </c>
      <c r="B9460" s="2">
        <v>27.450005999999998</v>
      </c>
      <c r="C9460" s="2">
        <v>28.023326775200001</v>
      </c>
      <c r="D9460" s="2">
        <v>27.689999999999998</v>
      </c>
    </row>
    <row r="9461" spans="1:4">
      <c r="A9461">
        <v>9460</v>
      </c>
      <c r="B9461" s="2">
        <v>27.700005999999998</v>
      </c>
      <c r="C9461" s="2">
        <v>28.033075784800001</v>
      </c>
      <c r="D9461" s="2">
        <v>27.515999999999998</v>
      </c>
    </row>
    <row r="9462" spans="1:4">
      <c r="A9462">
        <v>9461</v>
      </c>
      <c r="B9462" s="2">
        <v>27.689996000000001</v>
      </c>
      <c r="C9462" s="2">
        <v>28.033172952000001</v>
      </c>
      <c r="D9462" s="2">
        <v>27.413</v>
      </c>
    </row>
    <row r="9463" spans="1:4">
      <c r="A9463">
        <v>9462</v>
      </c>
      <c r="B9463" s="2">
        <v>28.379999000000002</v>
      </c>
      <c r="C9463" s="2">
        <v>28.035464453600003</v>
      </c>
      <c r="D9463" s="2">
        <v>27.762999999999998</v>
      </c>
    </row>
    <row r="9464" spans="1:4">
      <c r="A9464">
        <v>9463</v>
      </c>
      <c r="B9464" s="2">
        <v>28.35</v>
      </c>
      <c r="C9464" s="2">
        <v>28.035658788000003</v>
      </c>
      <c r="D9464" s="2">
        <v>27.768999999999998</v>
      </c>
    </row>
    <row r="9465" spans="1:4">
      <c r="A9465">
        <v>9464</v>
      </c>
      <c r="B9465" s="2">
        <v>28.309991</v>
      </c>
      <c r="C9465" s="2">
        <v>28.037019128800001</v>
      </c>
      <c r="D9465" s="2">
        <v>27.768999999999998</v>
      </c>
    </row>
    <row r="9466" spans="1:4">
      <c r="A9466">
        <v>9465</v>
      </c>
      <c r="B9466" s="2">
        <v>28.309991</v>
      </c>
      <c r="C9466" s="2">
        <v>28.036921961600001</v>
      </c>
      <c r="D9466" s="2">
        <v>27.823999999999998</v>
      </c>
    </row>
    <row r="9467" spans="1:4">
      <c r="A9467">
        <v>9466</v>
      </c>
      <c r="B9467" s="2">
        <v>28.290002000000001</v>
      </c>
      <c r="C9467" s="2">
        <v>28.037796466400003</v>
      </c>
      <c r="D9467" s="2">
        <v>27.823999999999998</v>
      </c>
    </row>
    <row r="9468" spans="1:4">
      <c r="A9468">
        <v>9467</v>
      </c>
      <c r="B9468" s="2">
        <v>28.309991</v>
      </c>
      <c r="C9468" s="2">
        <v>28.036824794400001</v>
      </c>
      <c r="D9468" s="2">
        <v>27.823999999999998</v>
      </c>
    </row>
    <row r="9469" spans="1:4">
      <c r="A9469">
        <v>9468</v>
      </c>
      <c r="B9469" s="2">
        <v>28.309991</v>
      </c>
      <c r="C9469" s="2">
        <v>28.036727627200001</v>
      </c>
      <c r="D9469" s="2">
        <v>27.887</v>
      </c>
    </row>
    <row r="9470" spans="1:4">
      <c r="A9470">
        <v>9469</v>
      </c>
      <c r="B9470" s="2">
        <v>28.299982</v>
      </c>
      <c r="C9470" s="2">
        <v>28.037602132000004</v>
      </c>
      <c r="D9470" s="2">
        <v>27.887</v>
      </c>
    </row>
    <row r="9471" spans="1:4">
      <c r="A9471">
        <v>9470</v>
      </c>
      <c r="B9471" s="2">
        <v>28.309991</v>
      </c>
      <c r="C9471" s="2">
        <v>28.036630460000001</v>
      </c>
      <c r="D9471" s="2">
        <v>27.887</v>
      </c>
    </row>
    <row r="9472" spans="1:4">
      <c r="A9472">
        <v>9471</v>
      </c>
      <c r="B9472" s="2">
        <v>28.309991</v>
      </c>
      <c r="C9472" s="2">
        <v>28.036533292800002</v>
      </c>
      <c r="D9472" s="2">
        <v>27.887</v>
      </c>
    </row>
    <row r="9473" spans="1:4">
      <c r="A9473">
        <v>9472</v>
      </c>
      <c r="B9473" s="2">
        <v>28.309991</v>
      </c>
      <c r="C9473" s="2">
        <v>28.036436125600002</v>
      </c>
      <c r="D9473" s="2">
        <v>27.887</v>
      </c>
    </row>
    <row r="9474" spans="1:4">
      <c r="A9474">
        <v>9473</v>
      </c>
      <c r="B9474" s="2">
        <v>28.299982</v>
      </c>
      <c r="C9474" s="2">
        <v>28.037504964800004</v>
      </c>
      <c r="D9474" s="2">
        <v>27.963999999999999</v>
      </c>
    </row>
    <row r="9475" spans="1:4">
      <c r="A9475">
        <v>9474</v>
      </c>
      <c r="B9475" s="2">
        <v>28.299982</v>
      </c>
      <c r="C9475" s="2">
        <v>28.0374077976</v>
      </c>
      <c r="D9475" s="2">
        <v>27.963999999999999</v>
      </c>
    </row>
    <row r="9476" spans="1:4">
      <c r="A9476">
        <v>9475</v>
      </c>
      <c r="B9476" s="2">
        <v>28.279993000000001</v>
      </c>
      <c r="C9476" s="2">
        <v>28.037990800800003</v>
      </c>
      <c r="D9476" s="2">
        <v>27.963999999999999</v>
      </c>
    </row>
    <row r="9477" spans="1:4">
      <c r="A9477">
        <v>9476</v>
      </c>
      <c r="B9477" s="2">
        <v>28.269983</v>
      </c>
      <c r="C9477" s="2">
        <v>28.038185135200003</v>
      </c>
      <c r="D9477" s="2">
        <v>27.963999999999999</v>
      </c>
    </row>
    <row r="9478" spans="1:4">
      <c r="A9478">
        <v>9477</v>
      </c>
      <c r="B9478" s="2">
        <v>28.260003999999999</v>
      </c>
      <c r="C9478" s="2">
        <v>28.038476636800002</v>
      </c>
      <c r="D9478" s="2">
        <v>27.963999999999999</v>
      </c>
    </row>
    <row r="9479" spans="1:4">
      <c r="A9479">
        <v>9478</v>
      </c>
      <c r="B9479" s="2">
        <v>28.260003999999999</v>
      </c>
      <c r="C9479" s="2">
        <v>28.038379469600002</v>
      </c>
      <c r="D9479" s="2">
        <v>27.963999999999999</v>
      </c>
    </row>
    <row r="9480" spans="1:4">
      <c r="A9480">
        <v>9479</v>
      </c>
      <c r="B9480" s="2">
        <v>28.260003999999999</v>
      </c>
      <c r="C9480" s="2">
        <v>28.038282302400003</v>
      </c>
      <c r="D9480" s="2">
        <v>27.963999999999999</v>
      </c>
    </row>
    <row r="9481" spans="1:4">
      <c r="A9481">
        <v>9480</v>
      </c>
      <c r="B9481" s="2">
        <v>28.379999000000002</v>
      </c>
      <c r="C9481" s="2">
        <v>28.035367286400003</v>
      </c>
      <c r="D9481" s="2">
        <v>27.762999999999998</v>
      </c>
    </row>
    <row r="9482" spans="1:4">
      <c r="A9482">
        <v>9481</v>
      </c>
      <c r="B9482" s="2">
        <v>28.35</v>
      </c>
      <c r="C9482" s="2">
        <v>28.035561620800003</v>
      </c>
      <c r="D9482" s="2">
        <v>27.762999999999998</v>
      </c>
    </row>
    <row r="9483" spans="1:4">
      <c r="A9483">
        <v>9482</v>
      </c>
      <c r="B9483" s="2">
        <v>28.309991</v>
      </c>
      <c r="C9483" s="2">
        <v>28.036338958400002</v>
      </c>
      <c r="D9483" s="2">
        <v>27.768999999999998</v>
      </c>
    </row>
    <row r="9484" spans="1:4">
      <c r="A9484">
        <v>9483</v>
      </c>
      <c r="B9484" s="2">
        <v>28.309991</v>
      </c>
      <c r="C9484" s="2">
        <v>28.036241791200002</v>
      </c>
      <c r="D9484" s="2">
        <v>27.79</v>
      </c>
    </row>
    <row r="9485" spans="1:4">
      <c r="A9485">
        <v>9484</v>
      </c>
      <c r="B9485" s="2">
        <v>28.290002000000001</v>
      </c>
      <c r="C9485" s="2">
        <v>28.037699299200003</v>
      </c>
      <c r="D9485" s="2">
        <v>27.79</v>
      </c>
    </row>
    <row r="9486" spans="1:4">
      <c r="A9486">
        <v>9485</v>
      </c>
      <c r="B9486" s="2">
        <v>28.309991</v>
      </c>
      <c r="C9486" s="2">
        <v>28.036144624000002</v>
      </c>
      <c r="D9486" s="2">
        <v>27.823999999999998</v>
      </c>
    </row>
    <row r="9487" spans="1:4">
      <c r="A9487">
        <v>9486</v>
      </c>
      <c r="B9487" s="2">
        <v>28.309991</v>
      </c>
      <c r="C9487" s="2">
        <v>28.036047456800002</v>
      </c>
      <c r="D9487" s="2">
        <v>27.823999999999998</v>
      </c>
    </row>
    <row r="9488" spans="1:4">
      <c r="A9488">
        <v>9487</v>
      </c>
      <c r="B9488" s="2">
        <v>28.300011999999999</v>
      </c>
      <c r="C9488" s="2">
        <v>28.0373106304</v>
      </c>
      <c r="D9488" s="2">
        <v>27.887</v>
      </c>
    </row>
    <row r="9489" spans="1:4">
      <c r="A9489">
        <v>9488</v>
      </c>
      <c r="B9489" s="2">
        <v>28.309991</v>
      </c>
      <c r="C9489" s="2">
        <v>28.035950289600002</v>
      </c>
      <c r="D9489" s="2">
        <v>27.887</v>
      </c>
    </row>
    <row r="9490" spans="1:4">
      <c r="A9490">
        <v>9489</v>
      </c>
      <c r="B9490" s="2">
        <v>28.309991</v>
      </c>
      <c r="C9490" s="2">
        <v>28.035853122400002</v>
      </c>
      <c r="D9490" s="2">
        <v>27.887</v>
      </c>
    </row>
    <row r="9491" spans="1:4">
      <c r="A9491">
        <v>9490</v>
      </c>
      <c r="B9491" s="2">
        <v>28.309991</v>
      </c>
      <c r="C9491" s="2">
        <v>28.035755955200003</v>
      </c>
      <c r="D9491" s="2">
        <v>27.887</v>
      </c>
    </row>
    <row r="9492" spans="1:4">
      <c r="A9492">
        <v>9491</v>
      </c>
      <c r="B9492" s="2">
        <v>28.300011999999999</v>
      </c>
      <c r="C9492" s="2">
        <v>28.037213463200001</v>
      </c>
      <c r="D9492" s="2">
        <v>27.887</v>
      </c>
    </row>
    <row r="9493" spans="1:4">
      <c r="A9493">
        <v>9492</v>
      </c>
      <c r="B9493" s="2">
        <v>28.300011999999999</v>
      </c>
      <c r="C9493" s="2">
        <v>28.037116296000001</v>
      </c>
      <c r="D9493" s="2">
        <v>27.963999999999999</v>
      </c>
    </row>
    <row r="9494" spans="1:4">
      <c r="A9494">
        <v>9493</v>
      </c>
      <c r="B9494" s="2">
        <v>28.279993000000001</v>
      </c>
      <c r="C9494" s="2">
        <v>28.037893633600003</v>
      </c>
      <c r="D9494" s="2">
        <v>27.963999999999999</v>
      </c>
    </row>
    <row r="9495" spans="1:4">
      <c r="A9495">
        <v>9494</v>
      </c>
      <c r="B9495" s="2">
        <v>28.270012999999999</v>
      </c>
      <c r="C9495" s="2">
        <v>28.038087968000003</v>
      </c>
      <c r="D9495" s="2">
        <v>27.963999999999999</v>
      </c>
    </row>
    <row r="9496" spans="1:4">
      <c r="A9496">
        <v>9495</v>
      </c>
      <c r="B9496" s="2">
        <v>28.700005999999998</v>
      </c>
      <c r="C9496" s="2">
        <v>28.040865305600001</v>
      </c>
      <c r="D9496" s="2">
        <v>27.98</v>
      </c>
    </row>
    <row r="9497" spans="1:4">
      <c r="A9497">
        <v>9496</v>
      </c>
      <c r="B9497" s="2">
        <v>27.820001000000001</v>
      </c>
      <c r="C9497" s="2">
        <v>28.062403835999998</v>
      </c>
      <c r="D9497" s="2">
        <v>27.218999999999998</v>
      </c>
    </row>
    <row r="9498" spans="1:4">
      <c r="A9498">
        <v>9497</v>
      </c>
      <c r="B9498" s="2">
        <v>27.85</v>
      </c>
      <c r="C9498" s="2">
        <v>28.062306668799998</v>
      </c>
      <c r="D9498" s="2">
        <v>27.225999999999999</v>
      </c>
    </row>
    <row r="9499" spans="1:4">
      <c r="A9499">
        <v>9498</v>
      </c>
      <c r="B9499" s="2">
        <v>27.799982</v>
      </c>
      <c r="C9499" s="2">
        <v>28.076861344000001</v>
      </c>
      <c r="D9499" s="2">
        <v>27.218</v>
      </c>
    </row>
    <row r="9500" spans="1:4">
      <c r="A9500">
        <v>9499</v>
      </c>
      <c r="B9500" s="2">
        <v>27.999994000000001</v>
      </c>
      <c r="C9500" s="2">
        <v>28.077958511200002</v>
      </c>
      <c r="D9500" s="2">
        <v>27.634999999999998</v>
      </c>
    </row>
    <row r="9501" spans="1:4">
      <c r="A9501">
        <v>9500</v>
      </c>
      <c r="B9501" s="2">
        <v>27.869989</v>
      </c>
      <c r="C9501" s="2">
        <v>28.0865415144</v>
      </c>
      <c r="D9501" s="2">
        <v>27.622</v>
      </c>
    </row>
    <row r="9502" spans="1:4">
      <c r="A9502">
        <v>9501</v>
      </c>
      <c r="B9502" s="2">
        <v>27.829979999999999</v>
      </c>
      <c r="C9502" s="2">
        <v>28.0866386816</v>
      </c>
      <c r="D9502" s="2">
        <v>27.663</v>
      </c>
    </row>
    <row r="9503" spans="1:4">
      <c r="A9503">
        <v>9502</v>
      </c>
      <c r="B9503" s="2">
        <v>27.799982</v>
      </c>
      <c r="C9503" s="2">
        <v>28.0867358488</v>
      </c>
      <c r="D9503" s="2">
        <v>27.693999999999999</v>
      </c>
    </row>
    <row r="9504" spans="1:4">
      <c r="A9504">
        <v>9503</v>
      </c>
      <c r="B9504" s="2">
        <v>27.450005999999998</v>
      </c>
      <c r="C9504" s="2">
        <v>28.087221684799999</v>
      </c>
      <c r="D9504" s="2">
        <v>27.689999999999998</v>
      </c>
    </row>
    <row r="9505" spans="1:4">
      <c r="A9505">
        <v>9504</v>
      </c>
      <c r="B9505" s="2">
        <v>27.450005999999998</v>
      </c>
      <c r="C9505" s="2">
        <v>28.0871245176</v>
      </c>
      <c r="D9505" s="2">
        <v>27.657999999999998</v>
      </c>
    </row>
    <row r="9506" spans="1:4">
      <c r="A9506">
        <v>9505</v>
      </c>
      <c r="B9506" s="2">
        <v>27.58999</v>
      </c>
      <c r="C9506" s="2">
        <v>28.0870273504</v>
      </c>
      <c r="D9506" s="2">
        <v>28.100999999999999</v>
      </c>
    </row>
    <row r="9507" spans="1:4">
      <c r="A9507">
        <v>9506</v>
      </c>
      <c r="B9507" s="2">
        <v>27.389977999999999</v>
      </c>
      <c r="C9507" s="2">
        <v>28.0901933568</v>
      </c>
      <c r="D9507" s="2">
        <v>27.465999999999998</v>
      </c>
    </row>
    <row r="9508" spans="1:4">
      <c r="A9508">
        <v>9507</v>
      </c>
      <c r="B9508" s="2">
        <v>27.519983</v>
      </c>
      <c r="C9508" s="2">
        <v>28.090096189600001</v>
      </c>
      <c r="D9508" s="2">
        <v>27.465999999999998</v>
      </c>
    </row>
    <row r="9509" spans="1:4">
      <c r="A9509">
        <v>9508</v>
      </c>
      <c r="B9509" s="2">
        <v>27.549982</v>
      </c>
      <c r="C9509" s="2">
        <v>28.093290524</v>
      </c>
      <c r="D9509" s="2">
        <v>27.535</v>
      </c>
    </row>
    <row r="9510" spans="1:4">
      <c r="A9510">
        <v>9509</v>
      </c>
      <c r="B9510" s="2">
        <v>27.499994000000001</v>
      </c>
      <c r="C9510" s="2">
        <v>28.0933876912</v>
      </c>
      <c r="D9510" s="2">
        <v>27.535</v>
      </c>
    </row>
    <row r="9511" spans="1:4">
      <c r="A9511">
        <v>9510</v>
      </c>
      <c r="B9511" s="2">
        <v>27.469995000000001</v>
      </c>
      <c r="C9511" s="2">
        <v>28.0934848584</v>
      </c>
      <c r="D9511" s="2">
        <v>27.524999999999999</v>
      </c>
    </row>
    <row r="9512" spans="1:4">
      <c r="A9512">
        <v>9511</v>
      </c>
      <c r="B9512" s="2">
        <v>27.429987000000001</v>
      </c>
      <c r="C9512" s="2">
        <v>28.0935820256</v>
      </c>
      <c r="D9512" s="2">
        <v>27.526999999999997</v>
      </c>
    </row>
    <row r="9513" spans="1:4">
      <c r="A9513">
        <v>9512</v>
      </c>
      <c r="B9513" s="2">
        <v>27.200005999999998</v>
      </c>
      <c r="C9513" s="2">
        <v>28.094679192800001</v>
      </c>
      <c r="D9513" s="2">
        <v>27.898999999999997</v>
      </c>
    </row>
    <row r="9514" spans="1:4">
      <c r="A9514">
        <v>9513</v>
      </c>
      <c r="B9514" s="2">
        <v>27.659998000000002</v>
      </c>
      <c r="C9514" s="2">
        <v>28.095776359999999</v>
      </c>
      <c r="D9514" s="2">
        <v>27.474</v>
      </c>
    </row>
    <row r="9515" spans="1:4">
      <c r="A9515">
        <v>9514</v>
      </c>
      <c r="B9515" s="2">
        <v>27.649988</v>
      </c>
      <c r="C9515" s="2">
        <v>28.095873527199998</v>
      </c>
      <c r="D9515" s="2">
        <v>27.491999999999997</v>
      </c>
    </row>
    <row r="9516" spans="1:4">
      <c r="A9516">
        <v>9515</v>
      </c>
      <c r="B9516" s="2">
        <v>27.6</v>
      </c>
      <c r="C9516" s="2">
        <v>28.096067861599998</v>
      </c>
      <c r="D9516" s="2">
        <v>27.491999999999997</v>
      </c>
    </row>
    <row r="9517" spans="1:4">
      <c r="A9517">
        <v>9516</v>
      </c>
      <c r="B9517" s="2">
        <v>27.6</v>
      </c>
      <c r="C9517" s="2">
        <v>28.095970694399998</v>
      </c>
      <c r="D9517" s="2">
        <v>27.491999999999997</v>
      </c>
    </row>
    <row r="9518" spans="1:4">
      <c r="A9518">
        <v>9517</v>
      </c>
      <c r="B9518" s="2">
        <v>27.570001000000001</v>
      </c>
      <c r="C9518" s="2">
        <v>28.096165028799998</v>
      </c>
      <c r="D9518" s="2">
        <v>27.491999999999997</v>
      </c>
    </row>
    <row r="9519" spans="1:4">
      <c r="A9519">
        <v>9518</v>
      </c>
      <c r="B9519" s="2">
        <v>27.559991</v>
      </c>
      <c r="C9519" s="2">
        <v>28.096262195999998</v>
      </c>
      <c r="D9519" s="2">
        <v>27.491999999999997</v>
      </c>
    </row>
    <row r="9520" spans="1:4">
      <c r="A9520">
        <v>9519</v>
      </c>
      <c r="B9520" s="2">
        <v>27.540002000000001</v>
      </c>
      <c r="C9520" s="2">
        <v>28.096456530399998</v>
      </c>
      <c r="D9520" s="2">
        <v>27.491999999999997</v>
      </c>
    </row>
    <row r="9521" spans="1:4">
      <c r="A9521">
        <v>9520</v>
      </c>
      <c r="B9521" s="2">
        <v>27.499994000000001</v>
      </c>
      <c r="C9521" s="2">
        <v>28.096553697599997</v>
      </c>
      <c r="D9521" s="2">
        <v>27.480999999999998</v>
      </c>
    </row>
    <row r="9522" spans="1:4">
      <c r="A9522">
        <v>9521</v>
      </c>
      <c r="B9522" s="2">
        <v>27.549982</v>
      </c>
      <c r="C9522" s="2">
        <v>28.096359363199998</v>
      </c>
      <c r="D9522" s="2">
        <v>27.677</v>
      </c>
    </row>
    <row r="9523" spans="1:4">
      <c r="A9523">
        <v>9522</v>
      </c>
      <c r="B9523" s="2">
        <v>26.879999000000002</v>
      </c>
      <c r="C9523" s="2">
        <v>28.101331035200001</v>
      </c>
      <c r="D9523" s="2">
        <v>27.341999999999999</v>
      </c>
    </row>
    <row r="9524" spans="1:4">
      <c r="A9524">
        <v>9523</v>
      </c>
      <c r="B9524" s="2">
        <v>26.85</v>
      </c>
      <c r="C9524" s="2">
        <v>28.101428202400001</v>
      </c>
      <c r="D9524" s="2">
        <v>27.34</v>
      </c>
    </row>
    <row r="9525" spans="1:4">
      <c r="A9525">
        <v>9524</v>
      </c>
      <c r="B9525" s="2">
        <v>26.809991</v>
      </c>
      <c r="C9525" s="2">
        <v>28.101525369600001</v>
      </c>
      <c r="D9525" s="2">
        <v>27.335999999999999</v>
      </c>
    </row>
    <row r="9526" spans="1:4">
      <c r="A9526">
        <v>9525</v>
      </c>
      <c r="B9526" s="2">
        <v>27.700005999999998</v>
      </c>
      <c r="C9526" s="2">
        <v>28.102816871200002</v>
      </c>
      <c r="D9526" s="2">
        <v>27.494999999999997</v>
      </c>
    </row>
    <row r="9527" spans="1:4">
      <c r="A9527">
        <v>9526</v>
      </c>
      <c r="B9527" s="2">
        <v>27.749994000000001</v>
      </c>
      <c r="C9527" s="2">
        <v>28.102719704000002</v>
      </c>
      <c r="D9527" s="2">
        <v>27.494999999999997</v>
      </c>
    </row>
    <row r="9528" spans="1:4">
      <c r="A9528">
        <v>9527</v>
      </c>
      <c r="B9528" s="2">
        <v>27.790002000000001</v>
      </c>
      <c r="C9528" s="2">
        <v>28.102622536800002</v>
      </c>
      <c r="D9528" s="2">
        <v>27.494999999999997</v>
      </c>
    </row>
    <row r="9529" spans="1:4">
      <c r="A9529">
        <v>9528</v>
      </c>
      <c r="B9529" s="2">
        <v>27.689996000000001</v>
      </c>
      <c r="C9529" s="2">
        <v>28.102914038400002</v>
      </c>
      <c r="D9529" s="2">
        <v>27.494999999999997</v>
      </c>
    </row>
    <row r="9530" spans="1:4">
      <c r="A9530">
        <v>9529</v>
      </c>
      <c r="B9530" s="2">
        <v>27.409998000000002</v>
      </c>
      <c r="C9530" s="2">
        <v>28.111080044799998</v>
      </c>
      <c r="D9530" s="2">
        <v>27.605</v>
      </c>
    </row>
    <row r="9531" spans="1:4">
      <c r="A9531">
        <v>9530</v>
      </c>
      <c r="B9531" s="2">
        <v>27.379999000000002</v>
      </c>
      <c r="C9531" s="2">
        <v>28.111177212000001</v>
      </c>
      <c r="D9531" s="2">
        <v>27.613</v>
      </c>
    </row>
    <row r="9532" spans="1:4">
      <c r="A9532">
        <v>9531</v>
      </c>
      <c r="B9532" s="2">
        <v>27.369989</v>
      </c>
      <c r="C9532" s="2">
        <v>28.111274379200001</v>
      </c>
      <c r="D9532" s="2">
        <v>27.61</v>
      </c>
    </row>
    <row r="9533" spans="1:4">
      <c r="A9533">
        <v>9532</v>
      </c>
      <c r="B9533" s="2">
        <v>27.6</v>
      </c>
      <c r="C9533" s="2">
        <v>28.112565880800002</v>
      </c>
      <c r="D9533" s="2">
        <v>28.140999999999998</v>
      </c>
    </row>
    <row r="9534" spans="1:4">
      <c r="A9534">
        <v>9533</v>
      </c>
      <c r="B9534" s="2">
        <v>27.670006999999998</v>
      </c>
      <c r="C9534" s="2">
        <v>28.116537552800001</v>
      </c>
      <c r="D9534" s="2">
        <v>28.084</v>
      </c>
    </row>
    <row r="9535" spans="1:4">
      <c r="A9535">
        <v>9534</v>
      </c>
      <c r="B9535" s="2">
        <v>28.110009999999999</v>
      </c>
      <c r="C9535" s="2">
        <v>28.120829054399998</v>
      </c>
      <c r="D9535" s="2">
        <v>27.946999999999999</v>
      </c>
    </row>
    <row r="9536" spans="1:4">
      <c r="A9536">
        <v>9535</v>
      </c>
      <c r="B9536" s="2">
        <v>26.799982</v>
      </c>
      <c r="C9536" s="2">
        <v>28.1233148904</v>
      </c>
      <c r="D9536" s="2">
        <v>27.332999999999998</v>
      </c>
    </row>
    <row r="9537" spans="1:4">
      <c r="A9537">
        <v>9536</v>
      </c>
      <c r="B9537" s="2">
        <v>26.790002000000001</v>
      </c>
      <c r="C9537" s="2">
        <v>28.1234120576</v>
      </c>
      <c r="D9537" s="2">
        <v>27.331</v>
      </c>
    </row>
    <row r="9538" spans="1:4">
      <c r="A9538">
        <v>9537</v>
      </c>
      <c r="B9538" s="2">
        <v>26.769983</v>
      </c>
      <c r="C9538" s="2">
        <v>28.123509224799999</v>
      </c>
      <c r="D9538" s="2">
        <v>27.324999999999999</v>
      </c>
    </row>
    <row r="9539" spans="1:4">
      <c r="A9539">
        <v>9538</v>
      </c>
      <c r="B9539" s="2">
        <v>26.760003999999999</v>
      </c>
      <c r="C9539" s="2">
        <v>28.124606391999997</v>
      </c>
      <c r="D9539" s="2">
        <v>27.326999999999998</v>
      </c>
    </row>
    <row r="9540" spans="1:4">
      <c r="A9540">
        <v>9539</v>
      </c>
      <c r="B9540" s="2">
        <v>26.749994000000001</v>
      </c>
      <c r="C9540" s="2">
        <v>28.1247035592</v>
      </c>
      <c r="D9540" s="2">
        <v>27.323</v>
      </c>
    </row>
    <row r="9541" spans="1:4">
      <c r="A9541">
        <v>9540</v>
      </c>
      <c r="B9541" s="2">
        <v>27.360009999999999</v>
      </c>
      <c r="C9541" s="2">
        <v>28.135452568799998</v>
      </c>
      <c r="D9541" s="2">
        <v>27.602999999999998</v>
      </c>
    </row>
    <row r="9542" spans="1:4">
      <c r="A9542">
        <v>9541</v>
      </c>
      <c r="B9542" s="2">
        <v>27.360009999999999</v>
      </c>
      <c r="C9542" s="2">
        <v>28.135355401599998</v>
      </c>
      <c r="D9542" s="2">
        <v>27.597999999999999</v>
      </c>
    </row>
    <row r="9543" spans="1:4">
      <c r="A9543">
        <v>9542</v>
      </c>
      <c r="B9543" s="2">
        <v>27.439996000000001</v>
      </c>
      <c r="C9543" s="2">
        <v>28.1378412376</v>
      </c>
      <c r="D9543" s="2">
        <v>27.218999999999998</v>
      </c>
    </row>
    <row r="9544" spans="1:4">
      <c r="A9544">
        <v>9543</v>
      </c>
      <c r="B9544" s="2">
        <v>27.459985</v>
      </c>
      <c r="C9544" s="2">
        <v>28.1377440704</v>
      </c>
      <c r="D9544" s="2">
        <v>27.218999999999998</v>
      </c>
    </row>
    <row r="9545" spans="1:4">
      <c r="A9545">
        <v>9544</v>
      </c>
      <c r="B9545" s="2">
        <v>27.480004999999998</v>
      </c>
      <c r="C9545" s="2">
        <v>28.137549736</v>
      </c>
      <c r="D9545" s="2">
        <v>27.224</v>
      </c>
    </row>
    <row r="9546" spans="1:4">
      <c r="A9546">
        <v>9545</v>
      </c>
      <c r="B9546" s="2">
        <v>27.469995000000001</v>
      </c>
      <c r="C9546" s="2">
        <v>28.1376469032</v>
      </c>
      <c r="D9546" s="2">
        <v>27.224</v>
      </c>
    </row>
    <row r="9547" spans="1:4">
      <c r="A9547">
        <v>9546</v>
      </c>
      <c r="B9547" s="2">
        <v>27.379999000000002</v>
      </c>
      <c r="C9547" s="2">
        <v>28.1379384048</v>
      </c>
      <c r="D9547" s="2">
        <v>27.233000000000001</v>
      </c>
    </row>
    <row r="9548" spans="1:4">
      <c r="A9548">
        <v>9547</v>
      </c>
      <c r="B9548" s="2">
        <v>27.360009999999999</v>
      </c>
      <c r="C9548" s="2">
        <v>28.138035572</v>
      </c>
      <c r="D9548" s="2">
        <v>27.233000000000001</v>
      </c>
    </row>
    <row r="9549" spans="1:4">
      <c r="A9549">
        <v>9548</v>
      </c>
      <c r="B9549" s="2">
        <v>27.389977999999999</v>
      </c>
      <c r="C9549" s="2">
        <v>28.147853420800001</v>
      </c>
      <c r="D9549" s="2">
        <v>27.672000000000001</v>
      </c>
    </row>
    <row r="9550" spans="1:4">
      <c r="A9550">
        <v>9549</v>
      </c>
      <c r="B9550" s="2">
        <v>27.450005999999998</v>
      </c>
      <c r="C9550" s="2">
        <v>28.147756253600001</v>
      </c>
      <c r="D9550" s="2">
        <v>27.672000000000001</v>
      </c>
    </row>
    <row r="9551" spans="1:4">
      <c r="A9551">
        <v>9550</v>
      </c>
      <c r="B9551" s="2">
        <v>27.6</v>
      </c>
      <c r="C9551" s="2">
        <v>28.147464751999998</v>
      </c>
      <c r="D9551" s="2">
        <v>27.728999999999999</v>
      </c>
    </row>
    <row r="9552" spans="1:4">
      <c r="A9552">
        <v>9551</v>
      </c>
      <c r="B9552" s="2">
        <v>27.579979999999999</v>
      </c>
      <c r="C9552" s="2">
        <v>28.147561919200001</v>
      </c>
      <c r="D9552" s="2">
        <v>27.73</v>
      </c>
    </row>
    <row r="9553" spans="1:4">
      <c r="A9553">
        <v>9552</v>
      </c>
      <c r="B9553" s="2">
        <v>27.570001000000001</v>
      </c>
      <c r="C9553" s="2">
        <v>28.147659086400001</v>
      </c>
      <c r="D9553" s="2">
        <v>27.689999999999998</v>
      </c>
    </row>
    <row r="9554" spans="1:4">
      <c r="A9554">
        <v>9553</v>
      </c>
      <c r="B9554" s="2">
        <v>26.739984</v>
      </c>
      <c r="C9554" s="2">
        <v>28.149047755200002</v>
      </c>
      <c r="D9554" s="2">
        <v>27.318999999999999</v>
      </c>
    </row>
    <row r="9555" spans="1:4">
      <c r="A9555">
        <v>9554</v>
      </c>
      <c r="B9555" s="2">
        <v>27.570001000000001</v>
      </c>
      <c r="C9555" s="2">
        <v>28.150144922400003</v>
      </c>
      <c r="D9555" s="2">
        <v>28.067999999999998</v>
      </c>
    </row>
    <row r="9556" spans="1:4">
      <c r="A9556">
        <v>9555</v>
      </c>
      <c r="B9556" s="2">
        <v>27.999994000000001</v>
      </c>
      <c r="C9556" s="2">
        <v>28.151436424</v>
      </c>
      <c r="D9556" s="2">
        <v>27.547999999999998</v>
      </c>
    </row>
    <row r="9557" spans="1:4">
      <c r="A9557">
        <v>9556</v>
      </c>
      <c r="B9557" s="2">
        <v>27.570001000000001</v>
      </c>
      <c r="C9557" s="2">
        <v>28.1592137616</v>
      </c>
      <c r="D9557" s="2">
        <v>27.552999999999997</v>
      </c>
    </row>
    <row r="9558" spans="1:4">
      <c r="A9558">
        <v>9557</v>
      </c>
      <c r="B9558" s="2">
        <v>27.549982</v>
      </c>
      <c r="C9558" s="2">
        <v>28.163088266400003</v>
      </c>
      <c r="D9558" s="2">
        <v>27.584</v>
      </c>
    </row>
    <row r="9559" spans="1:4">
      <c r="A9559">
        <v>9558</v>
      </c>
      <c r="B9559" s="2">
        <v>27.320001000000001</v>
      </c>
      <c r="C9559" s="2">
        <v>28.163282600800002</v>
      </c>
      <c r="D9559" s="2">
        <v>27.521999999999998</v>
      </c>
    </row>
    <row r="9560" spans="1:4">
      <c r="A9560">
        <v>9559</v>
      </c>
      <c r="B9560" s="2">
        <v>27.519983</v>
      </c>
      <c r="C9560" s="2">
        <v>28.163185433600002</v>
      </c>
      <c r="D9560" s="2">
        <v>27.535</v>
      </c>
    </row>
    <row r="9561" spans="1:4">
      <c r="A9561">
        <v>9560</v>
      </c>
      <c r="B9561" s="2">
        <v>27.389977999999999</v>
      </c>
      <c r="C9561" s="2">
        <v>28.175169288799999</v>
      </c>
      <c r="D9561" s="2">
        <v>27.484999999999999</v>
      </c>
    </row>
    <row r="9562" spans="1:4">
      <c r="A9562">
        <v>9561</v>
      </c>
      <c r="B9562" s="2">
        <v>27.570001000000001</v>
      </c>
      <c r="C9562" s="2">
        <v>28.185889970399998</v>
      </c>
      <c r="D9562" s="2">
        <v>28.035999999999998</v>
      </c>
    </row>
    <row r="9563" spans="1:4">
      <c r="A9563">
        <v>9562</v>
      </c>
      <c r="B9563" s="2">
        <v>27.6</v>
      </c>
      <c r="C9563" s="2">
        <v>28.185792803199998</v>
      </c>
      <c r="D9563" s="2">
        <v>28.071999999999999</v>
      </c>
    </row>
    <row r="9564" spans="1:4">
      <c r="A9564">
        <v>9563</v>
      </c>
      <c r="B9564" s="2">
        <v>28.309991</v>
      </c>
      <c r="C9564" s="2">
        <v>28.202873825600001</v>
      </c>
      <c r="D9564" s="2">
        <v>28.294</v>
      </c>
    </row>
    <row r="9565" spans="1:4">
      <c r="A9565">
        <v>9564</v>
      </c>
      <c r="B9565" s="2">
        <v>27.559991</v>
      </c>
      <c r="C9565" s="2">
        <v>28.214954848000001</v>
      </c>
      <c r="D9565" s="2">
        <v>28.033999999999999</v>
      </c>
    </row>
    <row r="9566" spans="1:4">
      <c r="A9566">
        <v>9565</v>
      </c>
      <c r="B9566" s="2">
        <v>27.329979999999999</v>
      </c>
      <c r="C9566" s="2">
        <v>28.218635018400001</v>
      </c>
      <c r="D9566" s="2">
        <v>27.234999999999999</v>
      </c>
    </row>
    <row r="9567" spans="1:4">
      <c r="A9567">
        <v>9566</v>
      </c>
      <c r="B9567" s="2">
        <v>27.290002000000001</v>
      </c>
      <c r="C9567" s="2">
        <v>28.2187321856</v>
      </c>
      <c r="D9567" s="2">
        <v>27.234999999999999</v>
      </c>
    </row>
    <row r="9568" spans="1:4">
      <c r="A9568">
        <v>9567</v>
      </c>
      <c r="B9568" s="2">
        <v>27.209985</v>
      </c>
      <c r="C9568" s="2">
        <v>28.2188293528</v>
      </c>
      <c r="D9568" s="2">
        <v>27.242999999999999</v>
      </c>
    </row>
    <row r="9569" spans="1:4">
      <c r="A9569">
        <v>9568</v>
      </c>
      <c r="B9569" s="2">
        <v>27.159998000000002</v>
      </c>
      <c r="C9569" s="2">
        <v>28.2190236872</v>
      </c>
      <c r="D9569" s="2">
        <v>27.25</v>
      </c>
    </row>
    <row r="9570" spans="1:4">
      <c r="A9570">
        <v>9569</v>
      </c>
      <c r="B9570" s="2">
        <v>27.170006999999998</v>
      </c>
      <c r="C9570" s="2">
        <v>28.21892652</v>
      </c>
      <c r="D9570" s="2">
        <v>27.241</v>
      </c>
    </row>
    <row r="9571" spans="1:4">
      <c r="A9571">
        <v>9570</v>
      </c>
      <c r="B9571" s="2">
        <v>27.110009999999999</v>
      </c>
      <c r="C9571" s="2">
        <v>28.2191208544</v>
      </c>
      <c r="D9571" s="2">
        <v>27.241</v>
      </c>
    </row>
    <row r="9572" spans="1:4">
      <c r="A9572">
        <v>9571</v>
      </c>
      <c r="B9572" s="2">
        <v>28.299982</v>
      </c>
      <c r="C9572" s="2">
        <v>28.234979214399999</v>
      </c>
      <c r="D9572" s="2">
        <v>28.053999999999998</v>
      </c>
    </row>
    <row r="9573" spans="1:4">
      <c r="A9573">
        <v>9572</v>
      </c>
      <c r="B9573" s="2">
        <v>27.6</v>
      </c>
      <c r="C9573" s="2">
        <v>28.244768735200001</v>
      </c>
      <c r="D9573" s="2">
        <v>28.048999999999999</v>
      </c>
    </row>
    <row r="9574" spans="1:4">
      <c r="A9574">
        <v>9573</v>
      </c>
      <c r="B9574" s="2">
        <v>27.329979999999999</v>
      </c>
      <c r="C9574" s="2">
        <v>28.249837574400001</v>
      </c>
      <c r="D9574" s="2">
        <v>28.372999999999998</v>
      </c>
    </row>
    <row r="9575" spans="1:4">
      <c r="A9575">
        <v>9574</v>
      </c>
      <c r="B9575" s="2">
        <v>27.639977999999999</v>
      </c>
      <c r="C9575" s="2">
        <v>28.249740407200001</v>
      </c>
      <c r="D9575" s="2">
        <v>28.372999999999998</v>
      </c>
    </row>
    <row r="9576" spans="1:4">
      <c r="A9576">
        <v>9575</v>
      </c>
      <c r="B9576" s="2">
        <v>27.829979999999999</v>
      </c>
      <c r="C9576" s="2">
        <v>28.276444944000001</v>
      </c>
      <c r="D9576" s="2">
        <v>27.238</v>
      </c>
    </row>
    <row r="9577" spans="1:4">
      <c r="A9577">
        <v>9576</v>
      </c>
      <c r="B9577" s="2">
        <v>27.799982</v>
      </c>
      <c r="C9577" s="2">
        <v>28.276542111200001</v>
      </c>
      <c r="D9577" s="2">
        <v>27.236999999999998</v>
      </c>
    </row>
    <row r="9578" spans="1:4">
      <c r="A9578">
        <v>9577</v>
      </c>
      <c r="B9578" s="2">
        <v>27.790002000000001</v>
      </c>
      <c r="C9578" s="2">
        <v>28.276639278400001</v>
      </c>
      <c r="D9578" s="2">
        <v>27.231999999999999</v>
      </c>
    </row>
    <row r="9579" spans="1:4">
      <c r="A9579">
        <v>9578</v>
      </c>
      <c r="B9579" s="2">
        <v>27.58999</v>
      </c>
      <c r="C9579" s="2">
        <v>28.278222281600002</v>
      </c>
      <c r="D9579" s="2">
        <v>28.090999999999998</v>
      </c>
    </row>
    <row r="9580" spans="1:4">
      <c r="A9580">
        <v>9579</v>
      </c>
      <c r="B9580" s="2">
        <v>27.999994000000001</v>
      </c>
      <c r="C9580" s="2">
        <v>28.284971291200002</v>
      </c>
      <c r="D9580" s="2">
        <v>27.712999999999997</v>
      </c>
    </row>
    <row r="9581" spans="1:4">
      <c r="A9581">
        <v>9580</v>
      </c>
      <c r="B9581" s="2">
        <v>27.670006999999998</v>
      </c>
      <c r="C9581" s="2">
        <v>28.289566477600001</v>
      </c>
      <c r="D9581" s="2">
        <v>28.016999999999999</v>
      </c>
    </row>
    <row r="9582" spans="1:4">
      <c r="A9582">
        <v>9581</v>
      </c>
      <c r="B9582" s="2">
        <v>27.619989</v>
      </c>
      <c r="C9582" s="2">
        <v>28.293732484</v>
      </c>
      <c r="D9582" s="2">
        <v>28.050999999999998</v>
      </c>
    </row>
    <row r="9583" spans="1:4">
      <c r="A9583">
        <v>9582</v>
      </c>
      <c r="B9583" s="2">
        <v>27.429987000000001</v>
      </c>
      <c r="C9583" s="2">
        <v>28.301939001600001</v>
      </c>
      <c r="D9583" s="2">
        <v>28.314999999999998</v>
      </c>
    </row>
    <row r="9584" spans="1:4">
      <c r="A9584">
        <v>9583</v>
      </c>
      <c r="B9584" s="2">
        <v>27.309991</v>
      </c>
      <c r="C9584" s="2">
        <v>28.302133336000001</v>
      </c>
      <c r="D9584" s="2">
        <v>28.314999999999998</v>
      </c>
    </row>
    <row r="9585" spans="1:4">
      <c r="A9585">
        <v>9584</v>
      </c>
      <c r="B9585" s="2">
        <v>27.329979999999999</v>
      </c>
      <c r="C9585" s="2">
        <v>28.302036168800001</v>
      </c>
      <c r="D9585" s="2">
        <v>28.283999999999999</v>
      </c>
    </row>
    <row r="9586" spans="1:4">
      <c r="A9586">
        <v>9585</v>
      </c>
      <c r="B9586" s="2">
        <v>27.290002000000001</v>
      </c>
      <c r="C9586" s="2">
        <v>28.302230503200001</v>
      </c>
      <c r="D9586" s="2">
        <v>28.251999999999999</v>
      </c>
    </row>
    <row r="9587" spans="1:4">
      <c r="A9587">
        <v>9586</v>
      </c>
      <c r="B9587" s="2">
        <v>27.219995000000001</v>
      </c>
      <c r="C9587" s="2">
        <v>28.3023276704</v>
      </c>
      <c r="D9587" s="2">
        <v>28.218999999999998</v>
      </c>
    </row>
    <row r="9588" spans="1:4">
      <c r="A9588">
        <v>9587</v>
      </c>
      <c r="B9588" s="2">
        <v>27.719995000000001</v>
      </c>
      <c r="C9588" s="2">
        <v>28.317380364799998</v>
      </c>
      <c r="D9588" s="2">
        <v>28.052</v>
      </c>
    </row>
    <row r="9589" spans="1:4">
      <c r="A9589">
        <v>9588</v>
      </c>
      <c r="B9589" s="2">
        <v>27.700005999999998</v>
      </c>
      <c r="C9589" s="2">
        <v>28.317477531999998</v>
      </c>
      <c r="D9589" s="2">
        <v>28.052999999999997</v>
      </c>
    </row>
    <row r="9590" spans="1:4">
      <c r="A9590">
        <v>9589</v>
      </c>
      <c r="B9590" s="2">
        <v>26.999994000000001</v>
      </c>
      <c r="C9590" s="2">
        <v>28.317574699199998</v>
      </c>
      <c r="D9590" s="2">
        <v>27.811</v>
      </c>
    </row>
    <row r="9591" spans="1:4">
      <c r="A9591">
        <v>9590</v>
      </c>
      <c r="B9591" s="2">
        <v>29.999994000000001</v>
      </c>
      <c r="C9591" s="2">
        <v>28.333129374400002</v>
      </c>
      <c r="D9591" s="2">
        <v>27.994999999999997</v>
      </c>
    </row>
    <row r="9592" spans="1:4">
      <c r="A9592">
        <v>9591</v>
      </c>
      <c r="B9592" s="2">
        <v>27.290002000000001</v>
      </c>
      <c r="C9592" s="2">
        <v>28.336809544799998</v>
      </c>
      <c r="D9592" s="2">
        <v>27.617999999999999</v>
      </c>
    </row>
    <row r="9593" spans="1:4">
      <c r="A9593">
        <v>9592</v>
      </c>
      <c r="B9593" s="2">
        <v>27.429987000000001</v>
      </c>
      <c r="C9593" s="2">
        <v>28.336712377599998</v>
      </c>
      <c r="D9593" s="2">
        <v>27.690999999999999</v>
      </c>
    </row>
    <row r="9594" spans="1:4">
      <c r="A9594">
        <v>9593</v>
      </c>
      <c r="B9594" s="2">
        <v>27.559991</v>
      </c>
      <c r="C9594" s="2">
        <v>28.336615210399998</v>
      </c>
      <c r="D9594" s="2">
        <v>27.631999999999998</v>
      </c>
    </row>
    <row r="9595" spans="1:4">
      <c r="A9595">
        <v>9594</v>
      </c>
      <c r="B9595" s="2">
        <v>27.679987000000001</v>
      </c>
      <c r="C9595" s="2">
        <v>28.352335891999999</v>
      </c>
      <c r="D9595" s="2">
        <v>28.045999999999999</v>
      </c>
    </row>
    <row r="9596" spans="1:4">
      <c r="A9596">
        <v>9595</v>
      </c>
      <c r="B9596" s="2">
        <v>29.999994000000001</v>
      </c>
      <c r="C9596" s="2">
        <v>28.351850056</v>
      </c>
      <c r="D9596" s="2">
        <v>29.831999999999997</v>
      </c>
    </row>
    <row r="9597" spans="1:4">
      <c r="A9597">
        <v>9596</v>
      </c>
      <c r="B9597" s="2">
        <v>29.999994000000001</v>
      </c>
      <c r="C9597" s="2">
        <v>28.3517528888</v>
      </c>
      <c r="D9597" s="2">
        <v>29.831999999999997</v>
      </c>
    </row>
    <row r="9598" spans="1:4">
      <c r="A9598">
        <v>9597</v>
      </c>
      <c r="B9598" s="2">
        <v>27.689996000000001</v>
      </c>
      <c r="C9598" s="2">
        <v>28.378344113600001</v>
      </c>
      <c r="D9598" s="2">
        <v>28.343</v>
      </c>
    </row>
    <row r="9599" spans="1:4">
      <c r="A9599">
        <v>9598</v>
      </c>
      <c r="B9599" s="2">
        <v>27.670006999999998</v>
      </c>
      <c r="C9599" s="2">
        <v>28.378441280800001</v>
      </c>
      <c r="D9599" s="2">
        <v>28.343</v>
      </c>
    </row>
    <row r="9600" spans="1:4">
      <c r="A9600">
        <v>9599</v>
      </c>
      <c r="B9600" s="2">
        <v>27.549982</v>
      </c>
      <c r="C9600" s="2">
        <v>28.3786356152</v>
      </c>
      <c r="D9600" s="2">
        <v>28.343</v>
      </c>
    </row>
    <row r="9601" spans="1:4">
      <c r="A9601">
        <v>9600</v>
      </c>
      <c r="B9601" s="2">
        <v>27.549982</v>
      </c>
      <c r="C9601" s="2">
        <v>28.378538448</v>
      </c>
      <c r="D9601" s="2">
        <v>28.343</v>
      </c>
    </row>
    <row r="9602" spans="1:4">
      <c r="A9602">
        <v>9601</v>
      </c>
      <c r="B9602" s="2">
        <v>28.170006999999998</v>
      </c>
      <c r="C9602" s="2">
        <v>28.384898788800001</v>
      </c>
      <c r="D9602" s="2">
        <v>27.919</v>
      </c>
    </row>
    <row r="9603" spans="1:4">
      <c r="A9603">
        <v>9602</v>
      </c>
      <c r="B9603" s="2">
        <v>28.170006999999998</v>
      </c>
      <c r="C9603" s="2">
        <v>28.437457724000001</v>
      </c>
      <c r="D9603" s="2">
        <v>27.902999999999999</v>
      </c>
    </row>
    <row r="9604" spans="1:4">
      <c r="A9604">
        <v>9603</v>
      </c>
      <c r="B9604" s="2">
        <v>27.999994000000001</v>
      </c>
      <c r="C9604" s="2">
        <v>28.475397106399999</v>
      </c>
      <c r="D9604" s="2">
        <v>29.090999999999998</v>
      </c>
    </row>
    <row r="9605" spans="1:4">
      <c r="A9605">
        <v>9604</v>
      </c>
      <c r="B9605" s="2">
        <v>28.189996000000001</v>
      </c>
      <c r="C9605" s="2">
        <v>28.4818546144</v>
      </c>
      <c r="D9605" s="2">
        <v>28.605999999999998</v>
      </c>
    </row>
    <row r="9606" spans="1:4">
      <c r="A9606">
        <v>9605</v>
      </c>
      <c r="B9606" s="2">
        <v>28.189996000000001</v>
      </c>
      <c r="C9606" s="2">
        <v>28.4817574472</v>
      </c>
      <c r="D9606" s="2">
        <v>28.605999999999998</v>
      </c>
    </row>
    <row r="9607" spans="1:4">
      <c r="A9607">
        <v>9606</v>
      </c>
      <c r="B9607" s="2">
        <v>28.189996000000001</v>
      </c>
      <c r="C9607" s="2">
        <v>28.48166028</v>
      </c>
      <c r="D9607" s="2">
        <v>28.564999999999998</v>
      </c>
    </row>
    <row r="9608" spans="1:4">
      <c r="A9608">
        <v>9607</v>
      </c>
      <c r="B9608" s="2">
        <v>28.179987000000001</v>
      </c>
      <c r="C9608" s="2">
        <v>28.482048948799999</v>
      </c>
      <c r="D9608" s="2">
        <v>28.597999999999999</v>
      </c>
    </row>
    <row r="9609" spans="1:4">
      <c r="A9609">
        <v>9608</v>
      </c>
      <c r="B9609" s="2">
        <v>28.200005999999998</v>
      </c>
      <c r="C9609" s="2">
        <v>28.4812716112</v>
      </c>
      <c r="D9609" s="2">
        <v>28.584999999999997</v>
      </c>
    </row>
    <row r="9610" spans="1:4">
      <c r="A9610">
        <v>9609</v>
      </c>
      <c r="B9610" s="2">
        <v>28.189996000000001</v>
      </c>
      <c r="C9610" s="2">
        <v>28.4815631128</v>
      </c>
      <c r="D9610" s="2">
        <v>28.584999999999997</v>
      </c>
    </row>
    <row r="9611" spans="1:4">
      <c r="A9611">
        <v>9610</v>
      </c>
      <c r="B9611" s="2">
        <v>28.189996000000001</v>
      </c>
      <c r="C9611" s="2">
        <v>28.4814659456</v>
      </c>
      <c r="D9611" s="2">
        <v>28.605999999999998</v>
      </c>
    </row>
    <row r="9612" spans="1:4">
      <c r="A9612">
        <v>9611</v>
      </c>
      <c r="B9612" s="2">
        <v>28.189996000000001</v>
      </c>
      <c r="C9612" s="2">
        <v>28.4813687784</v>
      </c>
      <c r="D9612" s="2">
        <v>28.564999999999998</v>
      </c>
    </row>
    <row r="9613" spans="1:4">
      <c r="A9613">
        <v>9612</v>
      </c>
      <c r="B9613" s="2">
        <v>28.179987000000001</v>
      </c>
      <c r="C9613" s="2">
        <v>28.481951781599999</v>
      </c>
      <c r="D9613" s="2">
        <v>28.564999999999998</v>
      </c>
    </row>
    <row r="9614" spans="1:4">
      <c r="A9614">
        <v>9613</v>
      </c>
      <c r="B9614" s="2">
        <v>27.489984</v>
      </c>
      <c r="C9614" s="2">
        <v>28.489380961600002</v>
      </c>
      <c r="D9614" s="2">
        <v>27.734999999999999</v>
      </c>
    </row>
    <row r="9615" spans="1:4">
      <c r="A9615">
        <v>9614</v>
      </c>
      <c r="B9615" s="2">
        <v>27.489984</v>
      </c>
      <c r="C9615" s="2">
        <v>28.489283794400002</v>
      </c>
      <c r="D9615" s="2">
        <v>27.734999999999999</v>
      </c>
    </row>
    <row r="9616" spans="1:4">
      <c r="A9616">
        <v>9615</v>
      </c>
      <c r="B9616" s="2">
        <v>27.519983</v>
      </c>
      <c r="C9616" s="2">
        <v>28.489186627200002</v>
      </c>
      <c r="D9616" s="2">
        <v>27.712</v>
      </c>
    </row>
    <row r="9617" spans="1:4">
      <c r="A9617">
        <v>9616</v>
      </c>
      <c r="B9617" s="2">
        <v>27.999994000000001</v>
      </c>
      <c r="C9617" s="2">
        <v>28.5068789808</v>
      </c>
      <c r="D9617" s="2">
        <v>28.318999999999999</v>
      </c>
    </row>
    <row r="9618" spans="1:4">
      <c r="A9618">
        <v>9617</v>
      </c>
      <c r="B9618" s="2">
        <v>28.200005999999998</v>
      </c>
      <c r="C9618" s="2">
        <v>28.543093720000002</v>
      </c>
      <c r="D9618" s="2">
        <v>28.622999999999998</v>
      </c>
    </row>
    <row r="9619" spans="1:4">
      <c r="A9619">
        <v>9618</v>
      </c>
      <c r="B9619" s="2">
        <v>28.189996000000001</v>
      </c>
      <c r="C9619" s="2">
        <v>28.543773890400001</v>
      </c>
      <c r="D9619" s="2">
        <v>28.622999999999998</v>
      </c>
    </row>
    <row r="9620" spans="1:4">
      <c r="A9620">
        <v>9619</v>
      </c>
      <c r="B9620" s="2">
        <v>28.209985</v>
      </c>
      <c r="C9620" s="2">
        <v>28.5419277136</v>
      </c>
      <c r="D9620" s="2">
        <v>28.616</v>
      </c>
    </row>
    <row r="9621" spans="1:4">
      <c r="A9621">
        <v>9620</v>
      </c>
      <c r="B9621" s="2">
        <v>28.209985</v>
      </c>
      <c r="C9621" s="2">
        <v>28.5418305464</v>
      </c>
      <c r="D9621" s="2">
        <v>28.616</v>
      </c>
    </row>
    <row r="9622" spans="1:4">
      <c r="A9622">
        <v>9621</v>
      </c>
      <c r="B9622" s="2">
        <v>28.200005999999998</v>
      </c>
      <c r="C9622" s="2">
        <v>28.542996552800002</v>
      </c>
      <c r="D9622" s="2">
        <v>28.616</v>
      </c>
    </row>
    <row r="9623" spans="1:4">
      <c r="A9623">
        <v>9622</v>
      </c>
      <c r="B9623" s="2">
        <v>28.200005999999998</v>
      </c>
      <c r="C9623" s="2">
        <v>28.542899385600002</v>
      </c>
      <c r="D9623" s="2">
        <v>28.610999999999997</v>
      </c>
    </row>
    <row r="9624" spans="1:4">
      <c r="A9624">
        <v>9623</v>
      </c>
      <c r="B9624" s="2">
        <v>28.200005999999998</v>
      </c>
      <c r="C9624" s="2">
        <v>28.542802218400002</v>
      </c>
      <c r="D9624" s="2">
        <v>28.610999999999997</v>
      </c>
    </row>
    <row r="9625" spans="1:4">
      <c r="A9625">
        <v>9624</v>
      </c>
      <c r="B9625" s="2">
        <v>28.200005999999998</v>
      </c>
      <c r="C9625" s="2">
        <v>28.542705051200002</v>
      </c>
      <c r="D9625" s="2">
        <v>28.613</v>
      </c>
    </row>
    <row r="9626" spans="1:4">
      <c r="A9626">
        <v>9625</v>
      </c>
      <c r="B9626" s="2">
        <v>28.200005999999998</v>
      </c>
      <c r="C9626" s="2">
        <v>28.542607883999999</v>
      </c>
      <c r="D9626" s="2">
        <v>28.613</v>
      </c>
    </row>
    <row r="9627" spans="1:4">
      <c r="A9627">
        <v>9626</v>
      </c>
      <c r="B9627" s="2">
        <v>28.189996000000001</v>
      </c>
      <c r="C9627" s="2">
        <v>28.543676723200001</v>
      </c>
      <c r="D9627" s="2">
        <v>28.613</v>
      </c>
    </row>
    <row r="9628" spans="1:4">
      <c r="A9628">
        <v>9627</v>
      </c>
      <c r="B9628" s="2">
        <v>28.200005999999998</v>
      </c>
      <c r="C9628" s="2">
        <v>28.542510716799999</v>
      </c>
      <c r="D9628" s="2">
        <v>28.584999999999997</v>
      </c>
    </row>
    <row r="9629" spans="1:4">
      <c r="A9629">
        <v>9628</v>
      </c>
      <c r="B9629" s="2">
        <v>28.189996000000001</v>
      </c>
      <c r="C9629" s="2">
        <v>28.543579556000001</v>
      </c>
      <c r="D9629" s="2">
        <v>28.622999999999998</v>
      </c>
    </row>
    <row r="9630" spans="1:4">
      <c r="A9630">
        <v>9629</v>
      </c>
      <c r="B9630" s="2">
        <v>28.209985</v>
      </c>
      <c r="C9630" s="2">
        <v>28.5417333792</v>
      </c>
      <c r="D9630" s="2">
        <v>28.622999999999998</v>
      </c>
    </row>
    <row r="9631" spans="1:4">
      <c r="A9631">
        <v>9630</v>
      </c>
      <c r="B9631" s="2">
        <v>28.209985</v>
      </c>
      <c r="C9631" s="2">
        <v>28.541636212</v>
      </c>
      <c r="D9631" s="2">
        <v>28.616</v>
      </c>
    </row>
    <row r="9632" spans="1:4">
      <c r="A9632">
        <v>9631</v>
      </c>
      <c r="B9632" s="2">
        <v>28.200005999999998</v>
      </c>
      <c r="C9632" s="2">
        <v>28.542413549599999</v>
      </c>
      <c r="D9632" s="2">
        <v>28.616</v>
      </c>
    </row>
    <row r="9633" spans="1:4">
      <c r="A9633">
        <v>9632</v>
      </c>
      <c r="B9633" s="2">
        <v>28.200005999999998</v>
      </c>
      <c r="C9633" s="2">
        <v>28.542316382399999</v>
      </c>
      <c r="D9633" s="2">
        <v>28.616</v>
      </c>
    </row>
    <row r="9634" spans="1:4">
      <c r="A9634">
        <v>9633</v>
      </c>
      <c r="B9634" s="2">
        <v>28.200005999999998</v>
      </c>
      <c r="C9634" s="2">
        <v>28.542219215199999</v>
      </c>
      <c r="D9634" s="2">
        <v>28.610999999999997</v>
      </c>
    </row>
    <row r="9635" spans="1:4">
      <c r="A9635">
        <v>9634</v>
      </c>
      <c r="B9635" s="2">
        <v>28.200005999999998</v>
      </c>
      <c r="C9635" s="2">
        <v>28.542122048</v>
      </c>
      <c r="D9635" s="2">
        <v>28.610999999999997</v>
      </c>
    </row>
    <row r="9636" spans="1:4">
      <c r="A9636">
        <v>9635</v>
      </c>
      <c r="B9636" s="2">
        <v>28.200005999999998</v>
      </c>
      <c r="C9636" s="2">
        <v>28.5420248808</v>
      </c>
      <c r="D9636" s="2">
        <v>28.613</v>
      </c>
    </row>
    <row r="9637" spans="1:4">
      <c r="A9637">
        <v>9636</v>
      </c>
      <c r="B9637" s="2">
        <v>28.189996000000001</v>
      </c>
      <c r="C9637" s="2">
        <v>28.543482388800001</v>
      </c>
      <c r="D9637" s="2">
        <v>28.613</v>
      </c>
    </row>
    <row r="9638" spans="1:4">
      <c r="A9638">
        <v>9637</v>
      </c>
      <c r="B9638" s="2">
        <v>27.749994000000001</v>
      </c>
      <c r="C9638" s="2">
        <v>28.563158597600001</v>
      </c>
      <c r="D9638" s="2">
        <v>27.224</v>
      </c>
    </row>
    <row r="9639" spans="1:4">
      <c r="A9639">
        <v>9638</v>
      </c>
      <c r="B9639" s="2">
        <v>27.749994000000001</v>
      </c>
      <c r="C9639" s="2">
        <v>28.563061430400001</v>
      </c>
      <c r="D9639" s="2">
        <v>27.212</v>
      </c>
    </row>
    <row r="9640" spans="1:4">
      <c r="A9640">
        <v>9639</v>
      </c>
      <c r="B9640" s="2">
        <v>27.749994000000001</v>
      </c>
      <c r="C9640" s="2">
        <v>28.562964263200001</v>
      </c>
      <c r="D9640" s="2">
        <v>27.198</v>
      </c>
    </row>
    <row r="9641" spans="1:4">
      <c r="A9641">
        <v>9640</v>
      </c>
      <c r="B9641" s="2">
        <v>27.739984</v>
      </c>
      <c r="C9641" s="2">
        <v>28.563255764800001</v>
      </c>
      <c r="D9641" s="2">
        <v>27.184999999999999</v>
      </c>
    </row>
    <row r="9642" spans="1:4">
      <c r="A9642">
        <v>9641</v>
      </c>
      <c r="B9642" s="2">
        <v>27.999994000000001</v>
      </c>
      <c r="C9642" s="2">
        <v>28.5690047744</v>
      </c>
      <c r="D9642" s="2">
        <v>28.541</v>
      </c>
    </row>
    <row r="9643" spans="1:4">
      <c r="A9643">
        <v>9642</v>
      </c>
      <c r="B9643" s="2">
        <v>28.329979999999999</v>
      </c>
      <c r="C9643" s="2">
        <v>28.597527160000002</v>
      </c>
      <c r="D9643" s="2">
        <v>28.853999999999999</v>
      </c>
    </row>
    <row r="9644" spans="1:4">
      <c r="A9644">
        <v>9643</v>
      </c>
      <c r="B9644" s="2">
        <v>28.329979999999999</v>
      </c>
      <c r="C9644" s="2">
        <v>28.597429992800002</v>
      </c>
      <c r="D9644" s="2">
        <v>28.829000000000001</v>
      </c>
    </row>
    <row r="9645" spans="1:4">
      <c r="A9645">
        <v>9644</v>
      </c>
      <c r="B9645" s="2">
        <v>28.329979999999999</v>
      </c>
      <c r="C9645" s="2">
        <v>28.597332825600002</v>
      </c>
      <c r="D9645" s="2">
        <v>28.829000000000001</v>
      </c>
    </row>
    <row r="9646" spans="1:4">
      <c r="A9646">
        <v>9645</v>
      </c>
      <c r="B9646" s="2">
        <v>28.309991</v>
      </c>
      <c r="C9646" s="2">
        <v>28.597624327200002</v>
      </c>
      <c r="D9646" s="2">
        <v>28.818999999999999</v>
      </c>
    </row>
    <row r="9647" spans="1:4">
      <c r="A9647">
        <v>9646</v>
      </c>
      <c r="B9647" s="2">
        <v>28.330010999999999</v>
      </c>
      <c r="C9647" s="2">
        <v>28.597235658399999</v>
      </c>
      <c r="D9647" s="2">
        <v>28.853999999999999</v>
      </c>
    </row>
    <row r="9648" spans="1:4">
      <c r="A9648">
        <v>9647</v>
      </c>
      <c r="B9648" s="2">
        <v>28.330010999999999</v>
      </c>
      <c r="C9648" s="2">
        <v>28.597138491199999</v>
      </c>
      <c r="D9648" s="2">
        <v>28.831999999999997</v>
      </c>
    </row>
    <row r="9649" spans="1:4">
      <c r="A9649">
        <v>9648</v>
      </c>
      <c r="B9649" s="2">
        <v>28.330010999999999</v>
      </c>
      <c r="C9649" s="2">
        <v>28.597041323999999</v>
      </c>
      <c r="D9649" s="2">
        <v>28.829000000000001</v>
      </c>
    </row>
    <row r="9650" spans="1:4">
      <c r="A9650">
        <v>9649</v>
      </c>
      <c r="B9650" s="2">
        <v>28.619989</v>
      </c>
      <c r="C9650" s="2">
        <v>28.603442176000001</v>
      </c>
      <c r="D9650" s="2">
        <v>28.413999999999998</v>
      </c>
    </row>
    <row r="9651" spans="1:4">
      <c r="A9651">
        <v>9650</v>
      </c>
      <c r="B9651" s="2">
        <v>28.579979999999999</v>
      </c>
      <c r="C9651" s="2">
        <v>28.603636510400001</v>
      </c>
      <c r="D9651" s="2">
        <v>28.381</v>
      </c>
    </row>
    <row r="9652" spans="1:4">
      <c r="A9652">
        <v>9651</v>
      </c>
      <c r="B9652" s="2">
        <v>28.579979999999999</v>
      </c>
      <c r="C9652" s="2">
        <v>28.603539343200001</v>
      </c>
      <c r="D9652" s="2">
        <v>28.378999999999998</v>
      </c>
    </row>
    <row r="9653" spans="1:4">
      <c r="A9653">
        <v>9652</v>
      </c>
      <c r="B9653" s="2">
        <v>28.579979999999999</v>
      </c>
      <c r="C9653" s="2">
        <v>28.6082600248</v>
      </c>
      <c r="D9653" s="2">
        <v>28.378</v>
      </c>
    </row>
    <row r="9654" spans="1:4">
      <c r="A9654">
        <v>9653</v>
      </c>
      <c r="B9654" s="2">
        <v>28.549982</v>
      </c>
      <c r="C9654" s="2">
        <v>28.608357192</v>
      </c>
      <c r="D9654" s="2">
        <v>28.372999999999998</v>
      </c>
    </row>
    <row r="9655" spans="1:4">
      <c r="A9655">
        <v>9654</v>
      </c>
      <c r="B9655" s="2">
        <v>27.739984</v>
      </c>
      <c r="C9655" s="2">
        <v>28.6097458608</v>
      </c>
      <c r="D9655" s="2">
        <v>27.172999999999998</v>
      </c>
    </row>
    <row r="9656" spans="1:4">
      <c r="A9656">
        <v>9655</v>
      </c>
      <c r="B9656" s="2">
        <v>28.619989</v>
      </c>
      <c r="C9656" s="2">
        <v>28.654750120799999</v>
      </c>
      <c r="D9656" s="2">
        <v>28.504999999999999</v>
      </c>
    </row>
    <row r="9657" spans="1:4">
      <c r="A9657">
        <v>9656</v>
      </c>
      <c r="B9657" s="2">
        <v>28.619989</v>
      </c>
      <c r="C9657" s="2">
        <v>28.654652953599999</v>
      </c>
      <c r="D9657" s="2">
        <v>28.459999999999997</v>
      </c>
    </row>
    <row r="9658" spans="1:4">
      <c r="A9658">
        <v>9657</v>
      </c>
      <c r="B9658" s="2">
        <v>29.499994000000001</v>
      </c>
      <c r="C9658" s="2">
        <v>28.661984966399999</v>
      </c>
      <c r="D9658" s="2">
        <v>28.763999999999999</v>
      </c>
    </row>
    <row r="9659" spans="1:4">
      <c r="A9659">
        <v>9658</v>
      </c>
      <c r="B9659" s="2">
        <v>28.925989000000001</v>
      </c>
      <c r="C9659" s="2">
        <v>28.663373635199999</v>
      </c>
      <c r="D9659" s="2">
        <v>28.544</v>
      </c>
    </row>
    <row r="9660" spans="1:4">
      <c r="A9660">
        <v>9659</v>
      </c>
      <c r="B9660" s="2">
        <v>28.549982</v>
      </c>
      <c r="C9660" s="2">
        <v>28.728021814399998</v>
      </c>
      <c r="D9660" s="2">
        <v>28.372999999999998</v>
      </c>
    </row>
    <row r="9661" spans="1:4">
      <c r="A9661">
        <v>9660</v>
      </c>
      <c r="B9661" s="2">
        <v>28.549982</v>
      </c>
      <c r="C9661" s="2">
        <v>28.727924647199998</v>
      </c>
      <c r="D9661" s="2">
        <v>28.385999999999999</v>
      </c>
    </row>
    <row r="9662" spans="1:4">
      <c r="A9662">
        <v>9661</v>
      </c>
      <c r="B9662" s="2">
        <v>28.279993000000001</v>
      </c>
      <c r="C9662" s="2">
        <v>28.730993486399999</v>
      </c>
      <c r="D9662" s="2">
        <v>28.805</v>
      </c>
    </row>
    <row r="9663" spans="1:4">
      <c r="A9663">
        <v>9662</v>
      </c>
      <c r="B9663" s="2">
        <v>28.269983</v>
      </c>
      <c r="C9663" s="2">
        <v>28.731187820799999</v>
      </c>
      <c r="D9663" s="2">
        <v>28.805</v>
      </c>
    </row>
    <row r="9664" spans="1:4">
      <c r="A9664">
        <v>9663</v>
      </c>
      <c r="B9664" s="2">
        <v>28.249994000000001</v>
      </c>
      <c r="C9664" s="2">
        <v>28.731382155199999</v>
      </c>
      <c r="D9664" s="2">
        <v>28.782</v>
      </c>
    </row>
    <row r="9665" spans="1:4">
      <c r="A9665">
        <v>9664</v>
      </c>
      <c r="B9665" s="2">
        <v>28.239984</v>
      </c>
      <c r="C9665" s="2">
        <v>28.731576489599998</v>
      </c>
      <c r="D9665" s="2">
        <v>28.783999999999999</v>
      </c>
    </row>
    <row r="9666" spans="1:4">
      <c r="A9666">
        <v>9665</v>
      </c>
      <c r="B9666" s="2">
        <v>28.230004999999998</v>
      </c>
      <c r="C9666" s="2">
        <v>28.732353827199997</v>
      </c>
      <c r="D9666" s="2">
        <v>28.783999999999999</v>
      </c>
    </row>
    <row r="9667" spans="1:4">
      <c r="A9667">
        <v>9666</v>
      </c>
      <c r="B9667" s="2">
        <v>28.230004999999998</v>
      </c>
      <c r="C9667" s="2">
        <v>28.732256659999997</v>
      </c>
      <c r="D9667" s="2">
        <v>28.757999999999999</v>
      </c>
    </row>
    <row r="9668" spans="1:4">
      <c r="A9668">
        <v>9667</v>
      </c>
      <c r="B9668" s="2">
        <v>28.230004999999998</v>
      </c>
      <c r="C9668" s="2">
        <v>28.732159492799997</v>
      </c>
      <c r="D9668" s="2">
        <v>28.786999999999999</v>
      </c>
    </row>
    <row r="9669" spans="1:4">
      <c r="A9669">
        <v>9668</v>
      </c>
      <c r="B9669" s="2">
        <v>28.230004999999998</v>
      </c>
      <c r="C9669" s="2">
        <v>28.732062325599998</v>
      </c>
      <c r="D9669" s="2">
        <v>28.779999999999998</v>
      </c>
    </row>
    <row r="9670" spans="1:4">
      <c r="A9670">
        <v>9669</v>
      </c>
      <c r="B9670" s="2">
        <v>28.219995000000001</v>
      </c>
      <c r="C9670" s="2">
        <v>28.732742496</v>
      </c>
      <c r="D9670" s="2">
        <v>28.779999999999998</v>
      </c>
    </row>
    <row r="9671" spans="1:4">
      <c r="A9671">
        <v>9670</v>
      </c>
      <c r="B9671" s="2">
        <v>28.209985</v>
      </c>
      <c r="C9671" s="2">
        <v>28.7330339976</v>
      </c>
      <c r="D9671" s="2">
        <v>28.779999999999998</v>
      </c>
    </row>
    <row r="9672" spans="1:4">
      <c r="A9672">
        <v>9671</v>
      </c>
      <c r="B9672" s="2">
        <v>28.219995000000001</v>
      </c>
      <c r="C9672" s="2">
        <v>28.7326453288</v>
      </c>
      <c r="D9672" s="2">
        <v>28.811999999999998</v>
      </c>
    </row>
    <row r="9673" spans="1:4">
      <c r="A9673">
        <v>9672</v>
      </c>
      <c r="B9673" s="2">
        <v>28.309991</v>
      </c>
      <c r="C9673" s="2">
        <v>28.730799151999999</v>
      </c>
      <c r="D9673" s="2">
        <v>28.829000000000001</v>
      </c>
    </row>
    <row r="9674" spans="1:4">
      <c r="A9674">
        <v>9673</v>
      </c>
      <c r="B9674" s="2">
        <v>28.279993000000001</v>
      </c>
      <c r="C9674" s="2">
        <v>28.730896319199999</v>
      </c>
      <c r="D9674" s="2">
        <v>28.805</v>
      </c>
    </row>
    <row r="9675" spans="1:4">
      <c r="A9675">
        <v>9674</v>
      </c>
      <c r="B9675" s="2">
        <v>28.270012999999999</v>
      </c>
      <c r="C9675" s="2">
        <v>28.731090653599999</v>
      </c>
      <c r="D9675" s="2">
        <v>28.805</v>
      </c>
    </row>
    <row r="9676" spans="1:4">
      <c r="A9676">
        <v>9675</v>
      </c>
      <c r="B9676" s="2">
        <v>28.249994000000001</v>
      </c>
      <c r="C9676" s="2">
        <v>28.731284987999999</v>
      </c>
      <c r="D9676" s="2">
        <v>28.782</v>
      </c>
    </row>
    <row r="9677" spans="1:4">
      <c r="A9677">
        <v>9676</v>
      </c>
      <c r="B9677" s="2">
        <v>28.240015</v>
      </c>
      <c r="C9677" s="2">
        <v>28.731479322399998</v>
      </c>
      <c r="D9677" s="2">
        <v>28.783999999999999</v>
      </c>
    </row>
    <row r="9678" spans="1:4">
      <c r="A9678">
        <v>9677</v>
      </c>
      <c r="B9678" s="2">
        <v>28.230004999999998</v>
      </c>
      <c r="C9678" s="2">
        <v>28.731965158399998</v>
      </c>
      <c r="D9678" s="2">
        <v>28.783999999999999</v>
      </c>
    </row>
    <row r="9679" spans="1:4">
      <c r="A9679">
        <v>9678</v>
      </c>
      <c r="B9679" s="2">
        <v>28.230004999999998</v>
      </c>
      <c r="C9679" s="2">
        <v>28.731867991199998</v>
      </c>
      <c r="D9679" s="2">
        <v>28.757999999999999</v>
      </c>
    </row>
    <row r="9680" spans="1:4">
      <c r="A9680">
        <v>9679</v>
      </c>
      <c r="B9680" s="2">
        <v>28.230004999999998</v>
      </c>
      <c r="C9680" s="2">
        <v>28.731770823999998</v>
      </c>
      <c r="D9680" s="2">
        <v>28.786999999999999</v>
      </c>
    </row>
    <row r="9681" spans="1:4">
      <c r="A9681">
        <v>9680</v>
      </c>
      <c r="B9681" s="2">
        <v>28.230004999999998</v>
      </c>
      <c r="C9681" s="2">
        <v>28.731673656799998</v>
      </c>
      <c r="D9681" s="2">
        <v>28.779999999999998</v>
      </c>
    </row>
    <row r="9682" spans="1:4">
      <c r="A9682">
        <v>9681</v>
      </c>
      <c r="B9682" s="2">
        <v>28.219995000000001</v>
      </c>
      <c r="C9682" s="2">
        <v>28.7325481616</v>
      </c>
      <c r="D9682" s="2">
        <v>28.779999999999998</v>
      </c>
    </row>
    <row r="9683" spans="1:4">
      <c r="A9683">
        <v>9682</v>
      </c>
      <c r="B9683" s="2">
        <v>28.209985</v>
      </c>
      <c r="C9683" s="2">
        <v>28.7329368304</v>
      </c>
      <c r="D9683" s="2">
        <v>28.779999999999998</v>
      </c>
    </row>
    <row r="9684" spans="1:4">
      <c r="A9684">
        <v>9683</v>
      </c>
      <c r="B9684" s="2">
        <v>28.219995000000001</v>
      </c>
      <c r="C9684" s="2">
        <v>28.732450994399997</v>
      </c>
      <c r="D9684" s="2">
        <v>28.811999999999998</v>
      </c>
    </row>
    <row r="9685" spans="1:4">
      <c r="A9685">
        <v>9684</v>
      </c>
      <c r="B9685" s="2">
        <v>28.209985</v>
      </c>
      <c r="C9685" s="2">
        <v>28.7328396632</v>
      </c>
      <c r="D9685" s="2">
        <v>28.811999999999998</v>
      </c>
    </row>
    <row r="9686" spans="1:4">
      <c r="A9686">
        <v>9685</v>
      </c>
      <c r="B9686" s="2">
        <v>28.999994000000001</v>
      </c>
      <c r="C9686" s="2">
        <v>28.7306048176</v>
      </c>
      <c r="D9686" s="2">
        <v>28.344999999999999</v>
      </c>
    </row>
    <row r="9687" spans="1:4">
      <c r="A9687">
        <v>9686</v>
      </c>
      <c r="B9687" s="2">
        <v>28.999994000000001</v>
      </c>
      <c r="C9687" s="2">
        <v>28.7305076504</v>
      </c>
      <c r="D9687" s="2">
        <v>28.344999999999999</v>
      </c>
    </row>
    <row r="9688" spans="1:4">
      <c r="A9688">
        <v>9687</v>
      </c>
      <c r="B9688" s="2">
        <v>27.883997000000001</v>
      </c>
      <c r="C9688" s="2">
        <v>28.764111058400001</v>
      </c>
      <c r="D9688" s="2">
        <v>27.963999999999999</v>
      </c>
    </row>
    <row r="9689" spans="1:4">
      <c r="A9689">
        <v>9688</v>
      </c>
      <c r="B9689" s="2">
        <v>28.619989</v>
      </c>
      <c r="C9689" s="2">
        <v>28.765305392799998</v>
      </c>
      <c r="D9689" s="2">
        <v>28.573999999999998</v>
      </c>
    </row>
    <row r="9690" spans="1:4">
      <c r="A9690">
        <v>9689</v>
      </c>
      <c r="B9690" s="2">
        <v>28.659998000000002</v>
      </c>
      <c r="C9690" s="2">
        <v>28.765208225599999</v>
      </c>
      <c r="D9690" s="2">
        <v>28.599999999999998</v>
      </c>
    </row>
    <row r="9691" spans="1:4">
      <c r="A9691">
        <v>9690</v>
      </c>
      <c r="B9691" s="2">
        <v>27.730004999999998</v>
      </c>
      <c r="C9691" s="2">
        <v>28.780690099999997</v>
      </c>
      <c r="D9691" s="2">
        <v>27.910999999999998</v>
      </c>
    </row>
    <row r="9692" spans="1:4">
      <c r="A9692">
        <v>9691</v>
      </c>
      <c r="B9692" s="2">
        <v>27.779993000000001</v>
      </c>
      <c r="C9692" s="2">
        <v>28.780495765599998</v>
      </c>
      <c r="D9692" s="2">
        <v>27.866999999999997</v>
      </c>
    </row>
    <row r="9693" spans="1:4">
      <c r="A9693">
        <v>9692</v>
      </c>
      <c r="B9693" s="2">
        <v>27.739984</v>
      </c>
      <c r="C9693" s="2">
        <v>28.780592932799998</v>
      </c>
      <c r="D9693" s="2">
        <v>27.866999999999997</v>
      </c>
    </row>
    <row r="9694" spans="1:4">
      <c r="A9694">
        <v>9693</v>
      </c>
      <c r="B9694" s="2">
        <v>27.700005999999998</v>
      </c>
      <c r="C9694" s="2">
        <v>28.780787267199997</v>
      </c>
      <c r="D9694" s="2">
        <v>27.866999999999997</v>
      </c>
    </row>
    <row r="9695" spans="1:4">
      <c r="A9695">
        <v>9694</v>
      </c>
      <c r="B9695" s="2">
        <v>27.659998000000002</v>
      </c>
      <c r="C9695" s="2">
        <v>28.780884434399997</v>
      </c>
      <c r="D9695" s="2">
        <v>27.866999999999997</v>
      </c>
    </row>
    <row r="9696" spans="1:4">
      <c r="A9696">
        <v>9695</v>
      </c>
      <c r="B9696" s="2">
        <v>27.6</v>
      </c>
      <c r="C9696" s="2">
        <v>28.780981601599997</v>
      </c>
      <c r="D9696" s="2">
        <v>27.866999999999997</v>
      </c>
    </row>
    <row r="9697" spans="1:4">
      <c r="A9697">
        <v>9696</v>
      </c>
      <c r="B9697" s="2">
        <v>27.570001000000001</v>
      </c>
      <c r="C9697" s="2">
        <v>28.781078768799997</v>
      </c>
      <c r="D9697" s="2">
        <v>27.866999999999997</v>
      </c>
    </row>
    <row r="9698" spans="1:4">
      <c r="A9698">
        <v>9697</v>
      </c>
      <c r="B9698" s="2">
        <v>27.499994000000001</v>
      </c>
      <c r="C9698" s="2">
        <v>28.7813702704</v>
      </c>
      <c r="D9698" s="2">
        <v>27.866999999999997</v>
      </c>
    </row>
    <row r="9699" spans="1:4">
      <c r="A9699">
        <v>9698</v>
      </c>
      <c r="B9699" s="2">
        <v>27.519983</v>
      </c>
      <c r="C9699" s="2">
        <v>28.781175936</v>
      </c>
      <c r="D9699" s="2">
        <v>27.866999999999997</v>
      </c>
    </row>
    <row r="9700" spans="1:4">
      <c r="A9700">
        <v>9699</v>
      </c>
      <c r="B9700" s="2">
        <v>27.480004999999998</v>
      </c>
      <c r="C9700" s="2">
        <v>28.7814674376</v>
      </c>
      <c r="D9700" s="2">
        <v>27.826000000000001</v>
      </c>
    </row>
    <row r="9701" spans="1:4">
      <c r="A9701">
        <v>9700</v>
      </c>
      <c r="B9701" s="2">
        <v>27.499994000000001</v>
      </c>
      <c r="C9701" s="2">
        <v>28.7812731032</v>
      </c>
      <c r="D9701" s="2">
        <v>27.847999999999999</v>
      </c>
    </row>
    <row r="9702" spans="1:4">
      <c r="A9702">
        <v>9701</v>
      </c>
      <c r="B9702" s="2">
        <v>29.799982</v>
      </c>
      <c r="C9702" s="2">
        <v>28.796422964800001</v>
      </c>
      <c r="D9702" s="2">
        <v>29.270999999999997</v>
      </c>
    </row>
    <row r="9703" spans="1:4">
      <c r="A9703">
        <v>9702</v>
      </c>
      <c r="B9703" s="2">
        <v>28.999994000000001</v>
      </c>
      <c r="C9703" s="2">
        <v>28.800977639999999</v>
      </c>
      <c r="D9703" s="2">
        <v>28.858999999999998</v>
      </c>
    </row>
    <row r="9704" spans="1:4">
      <c r="A9704">
        <v>9703</v>
      </c>
      <c r="B9704" s="2">
        <v>28.999994000000001</v>
      </c>
      <c r="C9704" s="2">
        <v>28.808406819999998</v>
      </c>
      <c r="D9704" s="2">
        <v>28.201999999999998</v>
      </c>
    </row>
    <row r="9705" spans="1:4">
      <c r="A9705">
        <v>9704</v>
      </c>
      <c r="B9705" s="2">
        <v>28.200005999999998</v>
      </c>
      <c r="C9705" s="2">
        <v>28.810086990400002</v>
      </c>
      <c r="D9705" s="2">
        <v>28.844999999999999</v>
      </c>
    </row>
    <row r="9706" spans="1:4">
      <c r="A9706">
        <v>9705</v>
      </c>
      <c r="B9706" s="2">
        <v>28.189996000000001</v>
      </c>
      <c r="C9706" s="2">
        <v>28.811155829600001</v>
      </c>
      <c r="D9706" s="2">
        <v>28.844999999999999</v>
      </c>
    </row>
    <row r="9707" spans="1:4">
      <c r="A9707">
        <v>9706</v>
      </c>
      <c r="B9707" s="2">
        <v>28.189996000000001</v>
      </c>
      <c r="C9707" s="2">
        <v>28.811058662400001</v>
      </c>
      <c r="D9707" s="2">
        <v>28.841999999999999</v>
      </c>
    </row>
    <row r="9708" spans="1:4">
      <c r="A9708">
        <v>9707</v>
      </c>
      <c r="B9708" s="2">
        <v>28.189996000000001</v>
      </c>
      <c r="C9708" s="2">
        <v>28.810961495200001</v>
      </c>
      <c r="D9708" s="2">
        <v>28.856999999999999</v>
      </c>
    </row>
    <row r="9709" spans="1:4">
      <c r="A9709">
        <v>9708</v>
      </c>
      <c r="B9709" s="2">
        <v>28.189996000000001</v>
      </c>
      <c r="C9709" s="2">
        <v>28.810864328000001</v>
      </c>
      <c r="D9709" s="2">
        <v>28.856999999999999</v>
      </c>
    </row>
    <row r="9710" spans="1:4">
      <c r="A9710">
        <v>9709</v>
      </c>
      <c r="B9710" s="2">
        <v>28.179987000000001</v>
      </c>
      <c r="C9710" s="2">
        <v>28.811350164</v>
      </c>
      <c r="D9710" s="2">
        <v>28.856999999999999</v>
      </c>
    </row>
    <row r="9711" spans="1:4">
      <c r="A9711">
        <v>9710</v>
      </c>
      <c r="B9711" s="2">
        <v>28.200005999999998</v>
      </c>
      <c r="C9711" s="2">
        <v>28.809989823200002</v>
      </c>
      <c r="D9711" s="2">
        <v>28.811999999999998</v>
      </c>
    </row>
    <row r="9712" spans="1:4">
      <c r="A9712">
        <v>9711</v>
      </c>
      <c r="B9712" s="2">
        <v>28.200005999999998</v>
      </c>
      <c r="C9712" s="2">
        <v>28.809892655999999</v>
      </c>
      <c r="D9712" s="2">
        <v>28.811999999999998</v>
      </c>
    </row>
    <row r="9713" spans="1:4">
      <c r="A9713">
        <v>9712</v>
      </c>
      <c r="B9713" s="2">
        <v>28.200005999999998</v>
      </c>
      <c r="C9713" s="2">
        <v>28.809795488799999</v>
      </c>
      <c r="D9713" s="2">
        <v>28.844999999999999</v>
      </c>
    </row>
    <row r="9714" spans="1:4">
      <c r="A9714">
        <v>9713</v>
      </c>
      <c r="B9714" s="2">
        <v>28.189996000000001</v>
      </c>
      <c r="C9714" s="2">
        <v>28.810767160800001</v>
      </c>
      <c r="D9714" s="2">
        <v>28.844999999999999</v>
      </c>
    </row>
    <row r="9715" spans="1:4">
      <c r="A9715">
        <v>9714</v>
      </c>
      <c r="B9715" s="2">
        <v>28.189996000000001</v>
      </c>
      <c r="C9715" s="2">
        <v>28.810669993600001</v>
      </c>
      <c r="D9715" s="2">
        <v>28.844999999999999</v>
      </c>
    </row>
    <row r="9716" spans="1:4">
      <c r="A9716">
        <v>9715</v>
      </c>
      <c r="B9716" s="2">
        <v>28.189996000000001</v>
      </c>
      <c r="C9716" s="2">
        <v>28.810572826400001</v>
      </c>
      <c r="D9716" s="2">
        <v>28.856999999999999</v>
      </c>
    </row>
    <row r="9717" spans="1:4">
      <c r="A9717">
        <v>9716</v>
      </c>
      <c r="B9717" s="2">
        <v>28.189996000000001</v>
      </c>
      <c r="C9717" s="2">
        <v>28.810475659200002</v>
      </c>
      <c r="D9717" s="2">
        <v>28.856999999999999</v>
      </c>
    </row>
    <row r="9718" spans="1:4">
      <c r="A9718">
        <v>9717</v>
      </c>
      <c r="B9718" s="2">
        <v>28.179987000000001</v>
      </c>
      <c r="C9718" s="2">
        <v>28.8112529968</v>
      </c>
      <c r="D9718" s="2">
        <v>28.856999999999999</v>
      </c>
    </row>
    <row r="9719" spans="1:4">
      <c r="A9719">
        <v>9718</v>
      </c>
      <c r="B9719" s="2">
        <v>28.659998000000002</v>
      </c>
      <c r="C9719" s="2">
        <v>28.817293508000002</v>
      </c>
      <c r="D9719" s="2">
        <v>28.56</v>
      </c>
    </row>
    <row r="9720" spans="1:4">
      <c r="A9720">
        <v>9719</v>
      </c>
      <c r="B9720" s="2">
        <v>28.290002000000001</v>
      </c>
      <c r="C9720" s="2">
        <v>28.824625520800002</v>
      </c>
      <c r="D9720" s="2">
        <v>28.02</v>
      </c>
    </row>
    <row r="9721" spans="1:4">
      <c r="A9721">
        <v>9720</v>
      </c>
      <c r="B9721" s="2">
        <v>28.399988</v>
      </c>
      <c r="C9721" s="2">
        <v>28.840038556</v>
      </c>
      <c r="D9721" s="2">
        <v>28.52</v>
      </c>
    </row>
    <row r="9722" spans="1:4">
      <c r="A9722">
        <v>9721</v>
      </c>
      <c r="B9722" s="2">
        <v>28.299982</v>
      </c>
      <c r="C9722" s="2">
        <v>28.8401357232</v>
      </c>
      <c r="D9722" s="2">
        <v>28.52</v>
      </c>
    </row>
    <row r="9723" spans="1:4">
      <c r="A9723">
        <v>9722</v>
      </c>
      <c r="B9723" s="2">
        <v>29.999994000000001</v>
      </c>
      <c r="C9723" s="2">
        <v>28.854411079999998</v>
      </c>
      <c r="D9723" s="2">
        <v>28.029</v>
      </c>
    </row>
    <row r="9724" spans="1:4">
      <c r="A9724">
        <v>9723</v>
      </c>
      <c r="B9724" s="2">
        <v>25.999994000000001</v>
      </c>
      <c r="C9724" s="2">
        <v>28.871006266400002</v>
      </c>
      <c r="D9724" s="2">
        <v>28.552999999999997</v>
      </c>
    </row>
    <row r="9725" spans="1:4">
      <c r="A9725">
        <v>9724</v>
      </c>
      <c r="B9725" s="2">
        <v>27.869989</v>
      </c>
      <c r="C9725" s="2">
        <v>28.873783604</v>
      </c>
      <c r="D9725" s="2">
        <v>27.873999999999999</v>
      </c>
    </row>
    <row r="9726" spans="1:4">
      <c r="A9726">
        <v>9725</v>
      </c>
      <c r="B9726" s="2">
        <v>27.879999000000002</v>
      </c>
      <c r="C9726" s="2">
        <v>28.876269439999998</v>
      </c>
      <c r="D9726" s="2">
        <v>27.355</v>
      </c>
    </row>
    <row r="9727" spans="1:4">
      <c r="A9727">
        <v>9726</v>
      </c>
      <c r="B9727" s="2">
        <v>27.820001000000001</v>
      </c>
      <c r="C9727" s="2">
        <v>28.876366607199998</v>
      </c>
      <c r="D9727" s="2">
        <v>27.355</v>
      </c>
    </row>
    <row r="9728" spans="1:4">
      <c r="A9728">
        <v>9727</v>
      </c>
      <c r="B9728" s="2">
        <v>27.730004999999998</v>
      </c>
      <c r="C9728" s="2">
        <v>28.876463774399998</v>
      </c>
      <c r="D9728" s="2">
        <v>27.337999999999997</v>
      </c>
    </row>
    <row r="9729" spans="1:4">
      <c r="A9729">
        <v>9728</v>
      </c>
      <c r="B9729" s="2">
        <v>28.1</v>
      </c>
      <c r="C9729" s="2">
        <v>28.894710803199999</v>
      </c>
      <c r="D9729" s="2">
        <v>28.41</v>
      </c>
    </row>
    <row r="9730" spans="1:4">
      <c r="A9730">
        <v>9729</v>
      </c>
      <c r="B9730" s="2">
        <v>28.1</v>
      </c>
      <c r="C9730" s="2">
        <v>28.894613635999999</v>
      </c>
      <c r="D9730" s="2">
        <v>28.41</v>
      </c>
    </row>
    <row r="9731" spans="1:4">
      <c r="A9731">
        <v>9730</v>
      </c>
      <c r="B9731" s="2">
        <v>27.639977999999999</v>
      </c>
      <c r="C9731" s="2">
        <v>28.896196639200003</v>
      </c>
      <c r="D9731" s="2">
        <v>27.311</v>
      </c>
    </row>
    <row r="9732" spans="1:4">
      <c r="A9732">
        <v>9731</v>
      </c>
      <c r="B9732" s="2">
        <v>27.629999000000002</v>
      </c>
      <c r="C9732" s="2">
        <v>28.896293806400003</v>
      </c>
      <c r="D9732" s="2">
        <v>27.302</v>
      </c>
    </row>
    <row r="9733" spans="1:4">
      <c r="A9733">
        <v>9732</v>
      </c>
      <c r="B9733" s="2">
        <v>27.6</v>
      </c>
      <c r="C9733" s="2">
        <v>28.896390973600003</v>
      </c>
      <c r="D9733" s="2">
        <v>27.315999999999999</v>
      </c>
    </row>
    <row r="9734" spans="1:4">
      <c r="A9734">
        <v>9733</v>
      </c>
      <c r="B9734" s="2">
        <v>28.200005999999998</v>
      </c>
      <c r="C9734" s="2">
        <v>28.896002304800003</v>
      </c>
      <c r="D9734" s="2">
        <v>27.99</v>
      </c>
    </row>
    <row r="9735" spans="1:4">
      <c r="A9735">
        <v>9734</v>
      </c>
      <c r="B9735" s="2">
        <v>28.269983</v>
      </c>
      <c r="C9735" s="2">
        <v>28.8977796424</v>
      </c>
      <c r="D9735" s="2">
        <v>28.535</v>
      </c>
    </row>
    <row r="9736" spans="1:4">
      <c r="A9736">
        <v>9735</v>
      </c>
      <c r="B9736" s="2">
        <v>28.260003999999999</v>
      </c>
      <c r="C9736" s="2">
        <v>28.897973976799999</v>
      </c>
      <c r="D9736" s="2">
        <v>28.535</v>
      </c>
    </row>
    <row r="9737" spans="1:4">
      <c r="A9737">
        <v>9736</v>
      </c>
      <c r="B9737" s="2">
        <v>28.249994000000001</v>
      </c>
      <c r="C9737" s="2">
        <v>28.898654147199998</v>
      </c>
      <c r="D9737" s="2">
        <v>28.545999999999999</v>
      </c>
    </row>
    <row r="9738" spans="1:4">
      <c r="A9738">
        <v>9737</v>
      </c>
      <c r="B9738" s="2">
        <v>28.249994000000001</v>
      </c>
      <c r="C9738" s="2">
        <v>28.898556979999999</v>
      </c>
      <c r="D9738" s="2">
        <v>28.532999999999998</v>
      </c>
    </row>
    <row r="9739" spans="1:4">
      <c r="A9739">
        <v>9738</v>
      </c>
      <c r="B9739" s="2">
        <v>28.249994000000001</v>
      </c>
      <c r="C9739" s="2">
        <v>28.898459812799999</v>
      </c>
      <c r="D9739" s="2">
        <v>28.518999999999998</v>
      </c>
    </row>
    <row r="9740" spans="1:4">
      <c r="A9740">
        <v>9739</v>
      </c>
      <c r="B9740" s="2">
        <v>28.249994000000001</v>
      </c>
      <c r="C9740" s="2">
        <v>28.898362645599999</v>
      </c>
      <c r="D9740" s="2">
        <v>28.518999999999998</v>
      </c>
    </row>
    <row r="9741" spans="1:4">
      <c r="A9741">
        <v>9740</v>
      </c>
      <c r="B9741" s="2">
        <v>28.239984</v>
      </c>
      <c r="C9741" s="2">
        <v>28.898751314399998</v>
      </c>
      <c r="D9741" s="2">
        <v>28.518999999999998</v>
      </c>
    </row>
    <row r="9742" spans="1:4">
      <c r="A9742">
        <v>9741</v>
      </c>
      <c r="B9742" s="2">
        <v>28.279993000000001</v>
      </c>
      <c r="C9742" s="2">
        <v>28.897585308</v>
      </c>
      <c r="D9742" s="2">
        <v>28.52</v>
      </c>
    </row>
    <row r="9743" spans="1:4">
      <c r="A9743">
        <v>9742</v>
      </c>
      <c r="B9743" s="2">
        <v>28.270012999999999</v>
      </c>
      <c r="C9743" s="2">
        <v>28.8976824752</v>
      </c>
      <c r="D9743" s="2">
        <v>28.535</v>
      </c>
    </row>
    <row r="9744" spans="1:4">
      <c r="A9744">
        <v>9743</v>
      </c>
      <c r="B9744" s="2">
        <v>28.260003999999999</v>
      </c>
      <c r="C9744" s="2">
        <v>28.8978768096</v>
      </c>
      <c r="D9744" s="2">
        <v>28.535</v>
      </c>
    </row>
    <row r="9745" spans="1:4">
      <c r="A9745">
        <v>9744</v>
      </c>
      <c r="B9745" s="2">
        <v>28.249994000000001</v>
      </c>
      <c r="C9745" s="2">
        <v>28.898265478399999</v>
      </c>
      <c r="D9745" s="2">
        <v>28.545999999999999</v>
      </c>
    </row>
    <row r="9746" spans="1:4">
      <c r="A9746">
        <v>9745</v>
      </c>
      <c r="B9746" s="2">
        <v>28.249994000000001</v>
      </c>
      <c r="C9746" s="2">
        <v>28.898168311199999</v>
      </c>
      <c r="D9746" s="2">
        <v>28.532999999999998</v>
      </c>
    </row>
    <row r="9747" spans="1:4">
      <c r="A9747">
        <v>9746</v>
      </c>
      <c r="B9747" s="2">
        <v>28.249994000000001</v>
      </c>
      <c r="C9747" s="2">
        <v>28.898071143999999</v>
      </c>
      <c r="D9747" s="2">
        <v>28.532999999999998</v>
      </c>
    </row>
    <row r="9748" spans="1:4">
      <c r="A9748">
        <v>9747</v>
      </c>
      <c r="B9748" s="2">
        <v>28.299982</v>
      </c>
      <c r="C9748" s="2">
        <v>28.9086380024</v>
      </c>
      <c r="D9748" s="2">
        <v>28.547000000000001</v>
      </c>
    </row>
    <row r="9749" spans="1:4">
      <c r="A9749">
        <v>9748</v>
      </c>
      <c r="B9749" s="2">
        <v>28.299982</v>
      </c>
      <c r="C9749" s="2">
        <v>28.9085408352</v>
      </c>
      <c r="D9749" s="2">
        <v>28.547000000000001</v>
      </c>
    </row>
    <row r="9750" spans="1:4">
      <c r="A9750">
        <v>9749</v>
      </c>
      <c r="B9750" s="2">
        <v>28.049982</v>
      </c>
      <c r="C9750" s="2">
        <v>28.914706841600001</v>
      </c>
      <c r="D9750" s="2">
        <v>27.927</v>
      </c>
    </row>
    <row r="9751" spans="1:4">
      <c r="A9751">
        <v>9750</v>
      </c>
      <c r="B9751" s="2">
        <v>27.950005999999998</v>
      </c>
      <c r="C9751" s="2">
        <v>28.914804008800001</v>
      </c>
      <c r="D9751" s="2">
        <v>27.920999999999999</v>
      </c>
    </row>
    <row r="9752" spans="1:4">
      <c r="A9752">
        <v>9751</v>
      </c>
      <c r="B9752" s="2">
        <v>27.909998000000002</v>
      </c>
      <c r="C9752" s="2">
        <v>28.914998343200001</v>
      </c>
      <c r="D9752" s="2">
        <v>27.892999999999997</v>
      </c>
    </row>
    <row r="9753" spans="1:4">
      <c r="A9753">
        <v>9752</v>
      </c>
      <c r="B9753" s="2">
        <v>27.929987000000001</v>
      </c>
      <c r="C9753" s="2">
        <v>28.914901176000001</v>
      </c>
      <c r="D9753" s="2">
        <v>27.907999999999998</v>
      </c>
    </row>
    <row r="9754" spans="1:4">
      <c r="A9754">
        <v>9753</v>
      </c>
      <c r="B9754" s="2">
        <v>28.139977999999999</v>
      </c>
      <c r="C9754" s="2">
        <v>28.926022709600002</v>
      </c>
      <c r="D9754" s="2">
        <v>28.201999999999998</v>
      </c>
    </row>
    <row r="9755" spans="1:4">
      <c r="A9755">
        <v>9754</v>
      </c>
      <c r="B9755" s="2">
        <v>28.140008999999999</v>
      </c>
      <c r="C9755" s="2">
        <v>28.925925542400002</v>
      </c>
      <c r="D9755" s="2">
        <v>28.221999999999998</v>
      </c>
    </row>
    <row r="9756" spans="1:4">
      <c r="A9756">
        <v>9755</v>
      </c>
      <c r="B9756" s="2">
        <v>28.209985</v>
      </c>
      <c r="C9756" s="2">
        <v>28.925634040800002</v>
      </c>
      <c r="D9756" s="2">
        <v>28.811999999999998</v>
      </c>
    </row>
    <row r="9757" spans="1:4">
      <c r="A9757">
        <v>9756</v>
      </c>
      <c r="B9757" s="2">
        <v>28.200005999999998</v>
      </c>
      <c r="C9757" s="2">
        <v>28.925828375200002</v>
      </c>
      <c r="D9757" s="2">
        <v>28.811999999999998</v>
      </c>
    </row>
    <row r="9758" spans="1:4">
      <c r="A9758">
        <v>9757</v>
      </c>
      <c r="B9758" s="2">
        <v>28.200005999999998</v>
      </c>
      <c r="C9758" s="2">
        <v>28.925731208000002</v>
      </c>
      <c r="D9758" s="2">
        <v>28.811999999999998</v>
      </c>
    </row>
    <row r="9759" spans="1:4">
      <c r="A9759">
        <v>9758</v>
      </c>
      <c r="B9759" s="2">
        <v>29.299982</v>
      </c>
      <c r="C9759" s="2">
        <v>28.9323263944</v>
      </c>
      <c r="D9759" s="2">
        <v>28.771999999999998</v>
      </c>
    </row>
    <row r="9760" spans="1:4">
      <c r="A9760">
        <v>9759</v>
      </c>
      <c r="B9760" s="2">
        <v>28.999994000000001</v>
      </c>
      <c r="C9760" s="2">
        <v>28.9324235616</v>
      </c>
      <c r="D9760" s="2">
        <v>28.771999999999998</v>
      </c>
    </row>
    <row r="9761" spans="1:4">
      <c r="A9761">
        <v>9760</v>
      </c>
      <c r="B9761" s="2">
        <v>28.749994000000001</v>
      </c>
      <c r="C9761" s="2">
        <v>28.960666628799999</v>
      </c>
      <c r="D9761" s="2">
        <v>28.555</v>
      </c>
    </row>
    <row r="9762" spans="1:4">
      <c r="A9762">
        <v>9761</v>
      </c>
      <c r="B9762" s="2">
        <v>28.749994000000001</v>
      </c>
      <c r="C9762" s="2">
        <v>28.960569461599999</v>
      </c>
      <c r="D9762" s="2">
        <v>28.573999999999998</v>
      </c>
    </row>
    <row r="9763" spans="1:4">
      <c r="A9763">
        <v>9762</v>
      </c>
      <c r="B9763" s="2">
        <v>28.749994000000001</v>
      </c>
      <c r="C9763" s="2">
        <v>28.960472294399999</v>
      </c>
      <c r="D9763" s="2">
        <v>28.582999999999998</v>
      </c>
    </row>
    <row r="9764" spans="1:4">
      <c r="A9764">
        <v>9763</v>
      </c>
      <c r="B9764" s="2">
        <v>28.249994000000001</v>
      </c>
      <c r="C9764" s="2">
        <v>28.962152464799999</v>
      </c>
      <c r="D9764" s="2">
        <v>28.152999999999999</v>
      </c>
    </row>
    <row r="9765" spans="1:4">
      <c r="A9765">
        <v>9764</v>
      </c>
      <c r="B9765" s="2">
        <v>28.33999</v>
      </c>
      <c r="C9765" s="2">
        <v>28.962055297599999</v>
      </c>
      <c r="D9765" s="2">
        <v>28.166</v>
      </c>
    </row>
    <row r="9766" spans="1:4">
      <c r="A9766">
        <v>9765</v>
      </c>
      <c r="B9766" s="2">
        <v>29.999994000000001</v>
      </c>
      <c r="C9766" s="2">
        <v>28.964735468000001</v>
      </c>
      <c r="D9766" s="2">
        <v>29.122999999999998</v>
      </c>
    </row>
    <row r="9767" spans="1:4">
      <c r="A9767">
        <v>9766</v>
      </c>
      <c r="B9767" s="2">
        <v>27.909998000000002</v>
      </c>
      <c r="C9767" s="2">
        <v>28.966609972800001</v>
      </c>
      <c r="D9767" s="2">
        <v>28.033999999999999</v>
      </c>
    </row>
    <row r="9768" spans="1:4">
      <c r="A9768">
        <v>9767</v>
      </c>
      <c r="B9768" s="2">
        <v>27.879999000000002</v>
      </c>
      <c r="C9768" s="2">
        <v>28.971067480800002</v>
      </c>
      <c r="D9768" s="2">
        <v>27.98</v>
      </c>
    </row>
    <row r="9769" spans="1:4">
      <c r="A9769">
        <v>9768</v>
      </c>
      <c r="B9769" s="2">
        <v>27.399988</v>
      </c>
      <c r="C9769" s="2">
        <v>28.9878975128</v>
      </c>
      <c r="D9769" s="2">
        <v>28.024999999999999</v>
      </c>
    </row>
    <row r="9770" spans="1:4">
      <c r="A9770">
        <v>9769</v>
      </c>
      <c r="B9770" s="2">
        <v>27.939996000000001</v>
      </c>
      <c r="C9770" s="2">
        <v>28.999185052800001</v>
      </c>
      <c r="D9770" s="2">
        <v>27.923999999999999</v>
      </c>
    </row>
    <row r="9771" spans="1:4">
      <c r="A9771">
        <v>9770</v>
      </c>
      <c r="B9771" s="2">
        <v>27.869989</v>
      </c>
      <c r="C9771" s="2">
        <v>29.0053915704</v>
      </c>
      <c r="D9771" s="2">
        <v>28.166999999999998</v>
      </c>
    </row>
    <row r="9772" spans="1:4">
      <c r="A9772">
        <v>9771</v>
      </c>
      <c r="B9772" s="2">
        <v>27.869989</v>
      </c>
      <c r="C9772" s="2">
        <v>29.005294403200001</v>
      </c>
      <c r="D9772" s="2">
        <v>28.091999999999999</v>
      </c>
    </row>
    <row r="9773" spans="1:4">
      <c r="A9773">
        <v>9772</v>
      </c>
      <c r="B9773" s="2">
        <v>28.651788</v>
      </c>
      <c r="C9773" s="2">
        <v>29.007654744</v>
      </c>
      <c r="D9773" s="2">
        <v>28.347999999999999</v>
      </c>
    </row>
    <row r="9774" spans="1:4">
      <c r="A9774">
        <v>9773</v>
      </c>
      <c r="B9774" s="2">
        <v>26.999994000000001</v>
      </c>
      <c r="C9774" s="2">
        <v>29.025027268000002</v>
      </c>
      <c r="D9774" s="2">
        <v>28.523999999999997</v>
      </c>
    </row>
    <row r="9775" spans="1:4">
      <c r="A9775">
        <v>9774</v>
      </c>
      <c r="B9775" s="2">
        <v>28.219995000000001</v>
      </c>
      <c r="C9775" s="2">
        <v>29.037262113600001</v>
      </c>
      <c r="D9775" s="2">
        <v>28.747999999999998</v>
      </c>
    </row>
    <row r="9776" spans="1:4">
      <c r="A9776">
        <v>9775</v>
      </c>
      <c r="B9776" s="2">
        <v>28.219995000000001</v>
      </c>
      <c r="C9776" s="2">
        <v>29.037164946399997</v>
      </c>
      <c r="D9776" s="2">
        <v>28.747999999999998</v>
      </c>
    </row>
    <row r="9777" spans="1:4">
      <c r="A9777">
        <v>9776</v>
      </c>
      <c r="B9777" s="2">
        <v>28.209985</v>
      </c>
      <c r="C9777" s="2">
        <v>29.0378451168</v>
      </c>
      <c r="D9777" s="2">
        <v>28.736999999999998</v>
      </c>
    </row>
    <row r="9778" spans="1:4">
      <c r="A9778">
        <v>9777</v>
      </c>
      <c r="B9778" s="2">
        <v>28.209985</v>
      </c>
      <c r="C9778" s="2">
        <v>29.0377479496</v>
      </c>
      <c r="D9778" s="2">
        <v>28.736999999999998</v>
      </c>
    </row>
    <row r="9779" spans="1:4">
      <c r="A9779">
        <v>9778</v>
      </c>
      <c r="B9779" s="2">
        <v>28.200005999999998</v>
      </c>
      <c r="C9779" s="2">
        <v>29.038233785599999</v>
      </c>
      <c r="D9779" s="2">
        <v>28.736999999999998</v>
      </c>
    </row>
    <row r="9780" spans="1:4">
      <c r="A9780">
        <v>9779</v>
      </c>
      <c r="B9780" s="2">
        <v>28.209985</v>
      </c>
      <c r="C9780" s="2">
        <v>29.0376507824</v>
      </c>
      <c r="D9780" s="2">
        <v>28.704999999999998</v>
      </c>
    </row>
    <row r="9781" spans="1:4">
      <c r="A9781">
        <v>9780</v>
      </c>
      <c r="B9781" s="2">
        <v>28.200005999999998</v>
      </c>
      <c r="C9781" s="2">
        <v>29.038136618399999</v>
      </c>
      <c r="D9781" s="2">
        <v>28.704999999999998</v>
      </c>
    </row>
    <row r="9782" spans="1:4">
      <c r="A9782">
        <v>9781</v>
      </c>
      <c r="B9782" s="2">
        <v>28.219995000000001</v>
      </c>
      <c r="C9782" s="2">
        <v>29.037067779199997</v>
      </c>
      <c r="D9782" s="2">
        <v>28.773</v>
      </c>
    </row>
    <row r="9783" spans="1:4">
      <c r="A9783">
        <v>9782</v>
      </c>
      <c r="B9783" s="2">
        <v>28.219995000000001</v>
      </c>
      <c r="C9783" s="2">
        <v>29.036970611999998</v>
      </c>
      <c r="D9783" s="2">
        <v>28.747999999999998</v>
      </c>
    </row>
    <row r="9784" spans="1:4">
      <c r="A9784">
        <v>9783</v>
      </c>
      <c r="B9784" s="2">
        <v>28.209985</v>
      </c>
      <c r="C9784" s="2">
        <v>29.0375536152</v>
      </c>
      <c r="D9784" s="2">
        <v>28.736999999999998</v>
      </c>
    </row>
    <row r="9785" spans="1:4">
      <c r="A9785">
        <v>9784</v>
      </c>
      <c r="B9785" s="2">
        <v>28.209985</v>
      </c>
      <c r="C9785" s="2">
        <v>29.037456448</v>
      </c>
      <c r="D9785" s="2">
        <v>28.736999999999998</v>
      </c>
    </row>
    <row r="9786" spans="1:4">
      <c r="A9786">
        <v>9785</v>
      </c>
      <c r="B9786" s="2">
        <v>28.200005999999998</v>
      </c>
      <c r="C9786" s="2">
        <v>29.0380394512</v>
      </c>
      <c r="D9786" s="2">
        <v>28.736999999999998</v>
      </c>
    </row>
    <row r="9787" spans="1:4">
      <c r="A9787">
        <v>9786</v>
      </c>
      <c r="B9787" s="2">
        <v>28.209985</v>
      </c>
      <c r="C9787" s="2">
        <v>29.037359280800001</v>
      </c>
      <c r="D9787" s="2">
        <v>28.704999999999998</v>
      </c>
    </row>
    <row r="9788" spans="1:4">
      <c r="A9788">
        <v>9787</v>
      </c>
      <c r="B9788" s="2">
        <v>28.200005999999998</v>
      </c>
      <c r="C9788" s="2">
        <v>29.037942284</v>
      </c>
      <c r="D9788" s="2">
        <v>28.704999999999998</v>
      </c>
    </row>
    <row r="9789" spans="1:4">
      <c r="A9789">
        <v>9788</v>
      </c>
      <c r="B9789" s="2">
        <v>28.170006999999998</v>
      </c>
      <c r="C9789" s="2">
        <v>29.044691293600003</v>
      </c>
      <c r="D9789" s="2">
        <v>28.02</v>
      </c>
    </row>
    <row r="9790" spans="1:4">
      <c r="A9790">
        <v>9789</v>
      </c>
      <c r="B9790" s="2">
        <v>28.159998000000002</v>
      </c>
      <c r="C9790" s="2">
        <v>29.045371464000002</v>
      </c>
      <c r="D9790" s="2">
        <v>28.02</v>
      </c>
    </row>
    <row r="9791" spans="1:4">
      <c r="A9791">
        <v>9790</v>
      </c>
      <c r="B9791" s="2">
        <v>28.170006999999998</v>
      </c>
      <c r="C9791" s="2">
        <v>29.0445941264</v>
      </c>
      <c r="D9791" s="2">
        <v>28.091999999999999</v>
      </c>
    </row>
    <row r="9792" spans="1:4">
      <c r="A9792">
        <v>9791</v>
      </c>
      <c r="B9792" s="2">
        <v>28.159998000000002</v>
      </c>
      <c r="C9792" s="2">
        <v>29.045274296800002</v>
      </c>
      <c r="D9792" s="2">
        <v>28.091999999999999</v>
      </c>
    </row>
    <row r="9793" spans="1:4">
      <c r="A9793">
        <v>9792</v>
      </c>
      <c r="B9793" s="2">
        <v>28.159998000000002</v>
      </c>
      <c r="C9793" s="2">
        <v>29.045177129600003</v>
      </c>
      <c r="D9793" s="2">
        <v>28.145999999999997</v>
      </c>
    </row>
    <row r="9794" spans="1:4">
      <c r="A9794">
        <v>9793</v>
      </c>
      <c r="B9794" s="2">
        <v>28.149988</v>
      </c>
      <c r="C9794" s="2">
        <v>29.045662965600002</v>
      </c>
      <c r="D9794" s="2">
        <v>28.166</v>
      </c>
    </row>
    <row r="9795" spans="1:4">
      <c r="A9795">
        <v>9794</v>
      </c>
      <c r="B9795" s="2">
        <v>28.149988</v>
      </c>
      <c r="C9795" s="2">
        <v>29.045565798400002</v>
      </c>
      <c r="D9795" s="2">
        <v>28.166</v>
      </c>
    </row>
    <row r="9796" spans="1:4">
      <c r="A9796">
        <v>9795</v>
      </c>
      <c r="B9796" s="2">
        <v>28.159998000000002</v>
      </c>
      <c r="C9796" s="2">
        <v>29.045079962400003</v>
      </c>
      <c r="D9796" s="2">
        <v>28.166</v>
      </c>
    </row>
    <row r="9797" spans="1:4">
      <c r="A9797">
        <v>9796</v>
      </c>
      <c r="B9797" s="2">
        <v>28.170006999999998</v>
      </c>
      <c r="C9797" s="2">
        <v>29.0444969592</v>
      </c>
      <c r="D9797" s="2">
        <v>27.959999999999997</v>
      </c>
    </row>
    <row r="9798" spans="1:4">
      <c r="A9798">
        <v>9797</v>
      </c>
      <c r="B9798" s="2">
        <v>28.159998000000002</v>
      </c>
      <c r="C9798" s="2">
        <v>29.044982795200003</v>
      </c>
      <c r="D9798" s="2">
        <v>28.048999999999999</v>
      </c>
    </row>
    <row r="9799" spans="1:4">
      <c r="A9799">
        <v>9798</v>
      </c>
      <c r="B9799" s="2">
        <v>28.170006999999998</v>
      </c>
      <c r="C9799" s="2">
        <v>29.044399792</v>
      </c>
      <c r="D9799" s="2">
        <v>28.091999999999999</v>
      </c>
    </row>
    <row r="9800" spans="1:4">
      <c r="A9800">
        <v>9799</v>
      </c>
      <c r="B9800" s="2">
        <v>28.159998000000002</v>
      </c>
      <c r="C9800" s="2">
        <v>29.044885628000003</v>
      </c>
      <c r="D9800" s="2">
        <v>28.091999999999999</v>
      </c>
    </row>
    <row r="9801" spans="1:4">
      <c r="A9801">
        <v>9800</v>
      </c>
      <c r="B9801" s="2">
        <v>28.159998000000002</v>
      </c>
      <c r="C9801" s="2">
        <v>29.044788460800003</v>
      </c>
      <c r="D9801" s="2">
        <v>28.145999999999997</v>
      </c>
    </row>
    <row r="9802" spans="1:4">
      <c r="A9802">
        <v>9801</v>
      </c>
      <c r="B9802" s="2">
        <v>28.149988</v>
      </c>
      <c r="C9802" s="2">
        <v>29.045468631200002</v>
      </c>
      <c r="D9802" s="2">
        <v>28.145999999999997</v>
      </c>
    </row>
    <row r="9803" spans="1:4">
      <c r="A9803">
        <v>9802</v>
      </c>
      <c r="B9803" s="2">
        <v>28.230004999999998</v>
      </c>
      <c r="C9803" s="2">
        <v>29.047051634399999</v>
      </c>
      <c r="D9803" s="2">
        <v>28.32</v>
      </c>
    </row>
    <row r="9804" spans="1:4">
      <c r="A9804">
        <v>9803</v>
      </c>
      <c r="B9804" s="2">
        <v>28.230004999999998</v>
      </c>
      <c r="C9804" s="2">
        <v>29.046954467199999</v>
      </c>
      <c r="D9804" s="2">
        <v>28.32</v>
      </c>
    </row>
    <row r="9805" spans="1:4">
      <c r="A9805">
        <v>9804</v>
      </c>
      <c r="B9805" s="2">
        <v>28.219995000000001</v>
      </c>
      <c r="C9805" s="2">
        <v>29.047245968799999</v>
      </c>
      <c r="D9805" s="2">
        <v>28.460999999999999</v>
      </c>
    </row>
    <row r="9806" spans="1:4">
      <c r="A9806">
        <v>9805</v>
      </c>
      <c r="B9806" s="2">
        <v>28.219995000000001</v>
      </c>
      <c r="C9806" s="2">
        <v>29.047148801599999</v>
      </c>
      <c r="D9806" s="2">
        <v>28.460999999999999</v>
      </c>
    </row>
    <row r="9807" spans="1:4">
      <c r="A9807">
        <v>9806</v>
      </c>
      <c r="B9807" s="2">
        <v>28.230004999999998</v>
      </c>
      <c r="C9807" s="2">
        <v>29.046857299999999</v>
      </c>
      <c r="D9807" s="2">
        <v>28.32</v>
      </c>
    </row>
    <row r="9808" spans="1:4">
      <c r="A9808">
        <v>9807</v>
      </c>
      <c r="B9808" s="2">
        <v>28.230004999999998</v>
      </c>
      <c r="C9808" s="2">
        <v>29.046760132799999</v>
      </c>
      <c r="D9808" s="2">
        <v>28.32</v>
      </c>
    </row>
    <row r="9809" spans="1:4">
      <c r="A9809">
        <v>9808</v>
      </c>
      <c r="B9809" s="2">
        <v>28.209985</v>
      </c>
      <c r="C9809" s="2">
        <v>29.053160984799998</v>
      </c>
      <c r="D9809" s="2">
        <v>28.202999999999999</v>
      </c>
    </row>
    <row r="9810" spans="1:4">
      <c r="A9810">
        <v>9809</v>
      </c>
      <c r="B9810" s="2">
        <v>28.189996000000001</v>
      </c>
      <c r="C9810" s="2">
        <v>29.053743988000001</v>
      </c>
      <c r="D9810" s="2">
        <v>28.202999999999999</v>
      </c>
    </row>
    <row r="9811" spans="1:4">
      <c r="A9811">
        <v>9810</v>
      </c>
      <c r="B9811" s="2">
        <v>28.189996000000001</v>
      </c>
      <c r="C9811" s="2">
        <v>29.053646820799997</v>
      </c>
      <c r="D9811" s="2">
        <v>28.213999999999999</v>
      </c>
    </row>
    <row r="9812" spans="1:4">
      <c r="A9812">
        <v>9811</v>
      </c>
      <c r="B9812" s="2">
        <v>28.189996000000001</v>
      </c>
      <c r="C9812" s="2">
        <v>29.053549653599998</v>
      </c>
      <c r="D9812" s="2">
        <v>28.213999999999999</v>
      </c>
    </row>
    <row r="9813" spans="1:4">
      <c r="A9813">
        <v>9812</v>
      </c>
      <c r="B9813" s="2">
        <v>28.179987000000001</v>
      </c>
      <c r="C9813" s="2">
        <v>29.0541326568</v>
      </c>
      <c r="D9813" s="2">
        <v>28.213999999999999</v>
      </c>
    </row>
    <row r="9814" spans="1:4">
      <c r="A9814">
        <v>9813</v>
      </c>
      <c r="B9814" s="2">
        <v>28.179987000000001</v>
      </c>
      <c r="C9814" s="2">
        <v>29.0540354896</v>
      </c>
      <c r="D9814" s="2">
        <v>28.213999999999999</v>
      </c>
    </row>
    <row r="9815" spans="1:4">
      <c r="A9815">
        <v>9814</v>
      </c>
      <c r="B9815" s="2">
        <v>28.170006999999998</v>
      </c>
      <c r="C9815" s="2">
        <v>29.0545213256</v>
      </c>
      <c r="D9815" s="2">
        <v>28.221999999999998</v>
      </c>
    </row>
    <row r="9816" spans="1:4">
      <c r="A9816">
        <v>9815</v>
      </c>
      <c r="B9816" s="2">
        <v>28.159998000000002</v>
      </c>
      <c r="C9816" s="2">
        <v>29.054909994399999</v>
      </c>
      <c r="D9816" s="2">
        <v>28.221999999999998</v>
      </c>
    </row>
    <row r="9817" spans="1:4">
      <c r="A9817">
        <v>9816</v>
      </c>
      <c r="B9817" s="2">
        <v>28.159998000000002</v>
      </c>
      <c r="C9817" s="2">
        <v>29.054812827199999</v>
      </c>
      <c r="D9817" s="2">
        <v>28.221999999999998</v>
      </c>
    </row>
    <row r="9818" spans="1:4">
      <c r="A9818">
        <v>9817</v>
      </c>
      <c r="B9818" s="2">
        <v>28.170006999999998</v>
      </c>
      <c r="C9818" s="2">
        <v>29.0544241584</v>
      </c>
      <c r="D9818" s="2">
        <v>28.215</v>
      </c>
    </row>
    <row r="9819" spans="1:4">
      <c r="A9819">
        <v>9818</v>
      </c>
      <c r="B9819" s="2">
        <v>28.209985</v>
      </c>
      <c r="C9819" s="2">
        <v>29.053063817599998</v>
      </c>
      <c r="D9819" s="2">
        <v>28.186</v>
      </c>
    </row>
    <row r="9820" spans="1:4">
      <c r="A9820">
        <v>9819</v>
      </c>
      <c r="B9820" s="2">
        <v>28.209985</v>
      </c>
      <c r="C9820" s="2">
        <v>29.052966650399998</v>
      </c>
      <c r="D9820" s="2">
        <v>28.186</v>
      </c>
    </row>
    <row r="9821" spans="1:4">
      <c r="A9821">
        <v>9820</v>
      </c>
      <c r="B9821" s="2">
        <v>28.209985</v>
      </c>
      <c r="C9821" s="2">
        <v>29.052869483199999</v>
      </c>
      <c r="D9821" s="2">
        <v>28.202999999999999</v>
      </c>
    </row>
    <row r="9822" spans="1:4">
      <c r="A9822">
        <v>9821</v>
      </c>
      <c r="B9822" s="2">
        <v>28.189996000000001</v>
      </c>
      <c r="C9822" s="2">
        <v>29.053452486399998</v>
      </c>
      <c r="D9822" s="2">
        <v>28.202999999999999</v>
      </c>
    </row>
    <row r="9823" spans="1:4">
      <c r="A9823">
        <v>9822</v>
      </c>
      <c r="B9823" s="2">
        <v>28.189996000000001</v>
      </c>
      <c r="C9823" s="2">
        <v>29.053355319199998</v>
      </c>
      <c r="D9823" s="2">
        <v>28.202999999999999</v>
      </c>
    </row>
    <row r="9824" spans="1:4">
      <c r="A9824">
        <v>9823</v>
      </c>
      <c r="B9824" s="2">
        <v>28.189996000000001</v>
      </c>
      <c r="C9824" s="2">
        <v>29.053258151999998</v>
      </c>
      <c r="D9824" s="2">
        <v>28.202999999999999</v>
      </c>
    </row>
    <row r="9825" spans="1:4">
      <c r="A9825">
        <v>9824</v>
      </c>
      <c r="B9825" s="2">
        <v>28.179987000000001</v>
      </c>
      <c r="C9825" s="2">
        <v>29.053938322400001</v>
      </c>
      <c r="D9825" s="2">
        <v>28.202999999999999</v>
      </c>
    </row>
    <row r="9826" spans="1:4">
      <c r="A9826">
        <v>9825</v>
      </c>
      <c r="B9826" s="2">
        <v>28.179987000000001</v>
      </c>
      <c r="C9826" s="2">
        <v>29.053841155200001</v>
      </c>
      <c r="D9826" s="2">
        <v>28.213999999999999</v>
      </c>
    </row>
    <row r="9827" spans="1:4">
      <c r="A9827">
        <v>9826</v>
      </c>
      <c r="B9827" s="2">
        <v>28.170006999999998</v>
      </c>
      <c r="C9827" s="2">
        <v>29.0543269912</v>
      </c>
      <c r="D9827" s="2">
        <v>28.213999999999999</v>
      </c>
    </row>
    <row r="9828" spans="1:4">
      <c r="A9828">
        <v>9827</v>
      </c>
      <c r="B9828" s="2">
        <v>28.159998000000002</v>
      </c>
      <c r="C9828" s="2">
        <v>29.054715659999999</v>
      </c>
      <c r="D9828" s="2">
        <v>28.221999999999998</v>
      </c>
    </row>
    <row r="9829" spans="1:4">
      <c r="A9829">
        <v>9828</v>
      </c>
      <c r="B9829" s="2">
        <v>28.159998000000002</v>
      </c>
      <c r="C9829" s="2">
        <v>29.0546184928</v>
      </c>
      <c r="D9829" s="2">
        <v>28.221999999999998</v>
      </c>
    </row>
    <row r="9830" spans="1:4">
      <c r="A9830">
        <v>9829</v>
      </c>
      <c r="B9830" s="2">
        <v>28.170006999999998</v>
      </c>
      <c r="C9830" s="2">
        <v>29.054229824</v>
      </c>
      <c r="D9830" s="2">
        <v>28.215</v>
      </c>
    </row>
    <row r="9831" spans="1:4">
      <c r="A9831">
        <v>9830</v>
      </c>
      <c r="B9831" s="2">
        <v>28.820001000000001</v>
      </c>
      <c r="C9831" s="2">
        <v>29.059367502400001</v>
      </c>
      <c r="D9831" s="2">
        <v>28.861999999999998</v>
      </c>
    </row>
    <row r="9832" spans="1:4">
      <c r="A9832">
        <v>9831</v>
      </c>
      <c r="B9832" s="2">
        <v>28.820001000000001</v>
      </c>
      <c r="C9832" s="2">
        <v>29.059270335200001</v>
      </c>
      <c r="D9832" s="2">
        <v>28.872</v>
      </c>
    </row>
    <row r="9833" spans="1:4">
      <c r="A9833">
        <v>9832</v>
      </c>
      <c r="B9833" s="2">
        <v>28.820001000000001</v>
      </c>
      <c r="C9833" s="2">
        <v>29.059173168000001</v>
      </c>
      <c r="D9833" s="2">
        <v>28.892999999999997</v>
      </c>
    </row>
    <row r="9834" spans="1:4">
      <c r="A9834">
        <v>9833</v>
      </c>
      <c r="B9834" s="2">
        <v>28.820001000000001</v>
      </c>
      <c r="C9834" s="2">
        <v>29.059076000799998</v>
      </c>
      <c r="D9834" s="2">
        <v>28.942999999999998</v>
      </c>
    </row>
    <row r="9835" spans="1:4">
      <c r="A9835">
        <v>9834</v>
      </c>
      <c r="B9835" s="2">
        <v>28.249994000000001</v>
      </c>
      <c r="C9835" s="2">
        <v>29.061144840000001</v>
      </c>
      <c r="D9835" s="2">
        <v>28.852</v>
      </c>
    </row>
    <row r="9836" spans="1:4">
      <c r="A9836">
        <v>9835</v>
      </c>
      <c r="B9836" s="2">
        <v>28.249994000000001</v>
      </c>
      <c r="C9836" s="2">
        <v>29.061047672800001</v>
      </c>
      <c r="D9836" s="2">
        <v>28.866999999999997</v>
      </c>
    </row>
    <row r="9837" spans="1:4">
      <c r="A9837">
        <v>9836</v>
      </c>
      <c r="B9837" s="2">
        <v>28.230004999999998</v>
      </c>
      <c r="C9837" s="2">
        <v>29.0615335088</v>
      </c>
      <c r="D9837" s="2">
        <v>28.885999999999999</v>
      </c>
    </row>
    <row r="9838" spans="1:4">
      <c r="A9838">
        <v>9837</v>
      </c>
      <c r="B9838" s="2">
        <v>28.230004999999998</v>
      </c>
      <c r="C9838" s="2">
        <v>29.0614363416</v>
      </c>
      <c r="D9838" s="2">
        <v>28.910999999999998</v>
      </c>
    </row>
    <row r="9839" spans="1:4">
      <c r="A9839">
        <v>9838</v>
      </c>
      <c r="B9839" s="2">
        <v>28.249994000000001</v>
      </c>
      <c r="C9839" s="2">
        <v>29.060950505600001</v>
      </c>
      <c r="D9839" s="2">
        <v>28.852</v>
      </c>
    </row>
    <row r="9840" spans="1:4">
      <c r="A9840">
        <v>9839</v>
      </c>
      <c r="B9840" s="2">
        <v>28.249994000000001</v>
      </c>
      <c r="C9840" s="2">
        <v>29.060853338400001</v>
      </c>
      <c r="D9840" s="2">
        <v>28.866999999999997</v>
      </c>
    </row>
    <row r="9841" spans="1:4">
      <c r="A9841">
        <v>9840</v>
      </c>
      <c r="B9841" s="2">
        <v>28.230004999999998</v>
      </c>
      <c r="C9841" s="2">
        <v>29.0613391744</v>
      </c>
      <c r="D9841" s="2">
        <v>28.885999999999999</v>
      </c>
    </row>
    <row r="9842" spans="1:4">
      <c r="A9842">
        <v>9841</v>
      </c>
      <c r="B9842" s="2">
        <v>28.230004999999998</v>
      </c>
      <c r="C9842" s="2">
        <v>29.061242007200001</v>
      </c>
      <c r="D9842" s="2">
        <v>28.910999999999998</v>
      </c>
    </row>
    <row r="9843" spans="1:4">
      <c r="A9843">
        <v>9842</v>
      </c>
      <c r="B9843" s="2">
        <v>29.446007999999999</v>
      </c>
      <c r="C9843" s="2">
        <v>29.063630675999999</v>
      </c>
      <c r="D9843" s="2">
        <v>29.498999999999999</v>
      </c>
    </row>
    <row r="9844" spans="1:4">
      <c r="A9844">
        <v>9843</v>
      </c>
      <c r="B9844" s="2">
        <v>28.730004999999998</v>
      </c>
      <c r="C9844" s="2">
        <v>29.0663108464</v>
      </c>
      <c r="D9844" s="2">
        <v>28.628</v>
      </c>
    </row>
    <row r="9845" spans="1:4">
      <c r="A9845">
        <v>9844</v>
      </c>
      <c r="B9845" s="2">
        <v>28.269983</v>
      </c>
      <c r="C9845" s="2">
        <v>29.075711698399999</v>
      </c>
      <c r="D9845" s="2">
        <v>28.110999999999997</v>
      </c>
    </row>
    <row r="9846" spans="1:4">
      <c r="A9846">
        <v>9845</v>
      </c>
      <c r="B9846" s="2">
        <v>28.260003999999999</v>
      </c>
      <c r="C9846" s="2">
        <v>29.075906032799999</v>
      </c>
      <c r="D9846" s="2">
        <v>28.110999999999997</v>
      </c>
    </row>
    <row r="9847" spans="1:4">
      <c r="A9847">
        <v>9846</v>
      </c>
      <c r="B9847" s="2">
        <v>28.239984</v>
      </c>
      <c r="C9847" s="2">
        <v>29.076100367199999</v>
      </c>
      <c r="D9847" s="2">
        <v>28.148</v>
      </c>
    </row>
    <row r="9848" spans="1:4">
      <c r="A9848">
        <v>9847</v>
      </c>
      <c r="B9848" s="2">
        <v>28.230004999999998</v>
      </c>
      <c r="C9848" s="2">
        <v>29.076489035999998</v>
      </c>
      <c r="D9848" s="2">
        <v>28.152999999999999</v>
      </c>
    </row>
    <row r="9849" spans="1:4">
      <c r="A9849">
        <v>9848</v>
      </c>
      <c r="B9849" s="2">
        <v>28.230004999999998</v>
      </c>
      <c r="C9849" s="2">
        <v>29.076391868799998</v>
      </c>
      <c r="D9849" s="2">
        <v>28.152999999999999</v>
      </c>
    </row>
    <row r="9850" spans="1:4">
      <c r="A9850">
        <v>9849</v>
      </c>
      <c r="B9850" s="2">
        <v>28.219995000000001</v>
      </c>
      <c r="C9850" s="2">
        <v>29.076683370399998</v>
      </c>
      <c r="D9850" s="2">
        <v>28.152999999999999</v>
      </c>
    </row>
    <row r="9851" spans="1:4">
      <c r="A9851">
        <v>9850</v>
      </c>
      <c r="B9851" s="2">
        <v>28.209985</v>
      </c>
      <c r="C9851" s="2">
        <v>29.077072039199997</v>
      </c>
      <c r="D9851" s="2">
        <v>28.186</v>
      </c>
    </row>
    <row r="9852" spans="1:4">
      <c r="A9852">
        <v>9851</v>
      </c>
      <c r="B9852" s="2">
        <v>28.209985</v>
      </c>
      <c r="C9852" s="2">
        <v>29.076974871999997</v>
      </c>
      <c r="D9852" s="2">
        <v>28.186</v>
      </c>
    </row>
    <row r="9853" spans="1:4">
      <c r="A9853">
        <v>9852</v>
      </c>
      <c r="B9853" s="2">
        <v>28.209985</v>
      </c>
      <c r="C9853" s="2">
        <v>29.076877704799998</v>
      </c>
      <c r="D9853" s="2">
        <v>28.186</v>
      </c>
    </row>
    <row r="9854" spans="1:4">
      <c r="A9854">
        <v>9853</v>
      </c>
      <c r="B9854" s="2">
        <v>28.290002000000001</v>
      </c>
      <c r="C9854" s="2">
        <v>29.0754201968</v>
      </c>
      <c r="D9854" s="2">
        <v>28.032999999999998</v>
      </c>
    </row>
    <row r="9855" spans="1:4">
      <c r="A9855">
        <v>9854</v>
      </c>
      <c r="B9855" s="2">
        <v>28.270012999999999</v>
      </c>
      <c r="C9855" s="2">
        <v>29.075614531199999</v>
      </c>
      <c r="D9855" s="2">
        <v>28.032999999999998</v>
      </c>
    </row>
    <row r="9856" spans="1:4">
      <c r="A9856">
        <v>9855</v>
      </c>
      <c r="B9856" s="2">
        <v>28.270012999999999</v>
      </c>
      <c r="C9856" s="2">
        <v>29.075517364</v>
      </c>
      <c r="D9856" s="2">
        <v>28.070999999999998</v>
      </c>
    </row>
    <row r="9857" spans="1:4">
      <c r="A9857">
        <v>9856</v>
      </c>
      <c r="B9857" s="2">
        <v>28.260003999999999</v>
      </c>
      <c r="C9857" s="2">
        <v>29.075808865599999</v>
      </c>
      <c r="D9857" s="2">
        <v>28.110999999999997</v>
      </c>
    </row>
    <row r="9858" spans="1:4">
      <c r="A9858">
        <v>9857</v>
      </c>
      <c r="B9858" s="2">
        <v>28.240015</v>
      </c>
      <c r="C9858" s="2">
        <v>29.076003199999999</v>
      </c>
      <c r="D9858" s="2">
        <v>28.110999999999997</v>
      </c>
    </row>
    <row r="9859" spans="1:4">
      <c r="A9859">
        <v>9858</v>
      </c>
      <c r="B9859" s="2">
        <v>28.230004999999998</v>
      </c>
      <c r="C9859" s="2">
        <v>29.076294701599998</v>
      </c>
      <c r="D9859" s="2">
        <v>28.152999999999999</v>
      </c>
    </row>
    <row r="9860" spans="1:4">
      <c r="A9860">
        <v>9859</v>
      </c>
      <c r="B9860" s="2">
        <v>28.230004999999998</v>
      </c>
      <c r="C9860" s="2">
        <v>29.076197534399999</v>
      </c>
      <c r="D9860" s="2">
        <v>28.152999999999999</v>
      </c>
    </row>
    <row r="9861" spans="1:4">
      <c r="A9861">
        <v>9860</v>
      </c>
      <c r="B9861" s="2">
        <v>28.219995000000001</v>
      </c>
      <c r="C9861" s="2">
        <v>29.076586203199998</v>
      </c>
      <c r="D9861" s="2">
        <v>28.152999999999999</v>
      </c>
    </row>
    <row r="9862" spans="1:4">
      <c r="A9862">
        <v>9861</v>
      </c>
      <c r="B9862" s="2">
        <v>28.209985</v>
      </c>
      <c r="C9862" s="2">
        <v>29.076780537599998</v>
      </c>
      <c r="D9862" s="2">
        <v>28.186</v>
      </c>
    </row>
    <row r="9863" spans="1:4">
      <c r="A9863">
        <v>9862</v>
      </c>
      <c r="B9863" s="2">
        <v>28.059991</v>
      </c>
      <c r="C9863" s="2">
        <v>29.0807522096</v>
      </c>
      <c r="D9863" s="2">
        <v>28.161999999999999</v>
      </c>
    </row>
    <row r="9864" spans="1:4">
      <c r="A9864">
        <v>9863</v>
      </c>
      <c r="B9864" s="2">
        <v>28.010003999999999</v>
      </c>
      <c r="C9864" s="2">
        <v>29.0808493768</v>
      </c>
      <c r="D9864" s="2">
        <v>28.116999999999997</v>
      </c>
    </row>
    <row r="9865" spans="1:4">
      <c r="A9865">
        <v>9864</v>
      </c>
      <c r="B9865" s="2">
        <v>27.989984</v>
      </c>
      <c r="C9865" s="2">
        <v>29.080946544</v>
      </c>
      <c r="D9865" s="2">
        <v>28.061</v>
      </c>
    </row>
    <row r="9866" spans="1:4">
      <c r="A9866">
        <v>9865</v>
      </c>
      <c r="B9866" s="2">
        <v>27.929987000000001</v>
      </c>
      <c r="C9866" s="2">
        <v>29.0810437112</v>
      </c>
      <c r="D9866" s="2">
        <v>28.044</v>
      </c>
    </row>
    <row r="9867" spans="1:4">
      <c r="A9867">
        <v>9866</v>
      </c>
      <c r="B9867" s="2">
        <v>28.899988</v>
      </c>
      <c r="C9867" s="2">
        <v>29.084792720799999</v>
      </c>
      <c r="D9867" s="2">
        <v>28.224</v>
      </c>
    </row>
    <row r="9868" spans="1:4">
      <c r="A9868">
        <v>9867</v>
      </c>
      <c r="B9868" s="2">
        <v>28.899988</v>
      </c>
      <c r="C9868" s="2">
        <v>29.0846955536</v>
      </c>
      <c r="D9868" s="2">
        <v>28.224</v>
      </c>
    </row>
    <row r="9869" spans="1:4">
      <c r="A9869">
        <v>9868</v>
      </c>
      <c r="B9869" s="2">
        <v>28.149988</v>
      </c>
      <c r="C9869" s="2">
        <v>29.088804904</v>
      </c>
      <c r="D9869" s="2">
        <v>28.195</v>
      </c>
    </row>
    <row r="9870" spans="1:4">
      <c r="A9870">
        <v>9869</v>
      </c>
      <c r="B9870" s="2">
        <v>28.149988</v>
      </c>
      <c r="C9870" s="2">
        <v>29.0887077368</v>
      </c>
      <c r="D9870" s="2">
        <v>28.198</v>
      </c>
    </row>
    <row r="9871" spans="1:4">
      <c r="A9871">
        <v>9870</v>
      </c>
      <c r="B9871" s="2">
        <v>28.149988</v>
      </c>
      <c r="C9871" s="2">
        <v>29.0886105696</v>
      </c>
      <c r="D9871" s="2">
        <v>28.201000000000001</v>
      </c>
    </row>
    <row r="9872" spans="1:4">
      <c r="A9872">
        <v>9871</v>
      </c>
      <c r="B9872" s="2">
        <v>28.149988</v>
      </c>
      <c r="C9872" s="2">
        <v>29.0885134024</v>
      </c>
      <c r="D9872" s="2">
        <v>28.166</v>
      </c>
    </row>
    <row r="9873" spans="1:4">
      <c r="A9873">
        <v>9872</v>
      </c>
      <c r="B9873" s="2">
        <v>28.159998000000002</v>
      </c>
      <c r="C9873" s="2">
        <v>29.088124733599997</v>
      </c>
      <c r="D9873" s="2">
        <v>28.166</v>
      </c>
    </row>
    <row r="9874" spans="1:4">
      <c r="A9874">
        <v>9873</v>
      </c>
      <c r="B9874" s="2">
        <v>28.149988</v>
      </c>
      <c r="C9874" s="2">
        <v>29.0884162352</v>
      </c>
      <c r="D9874" s="2">
        <v>28.195</v>
      </c>
    </row>
    <row r="9875" spans="1:4">
      <c r="A9875">
        <v>9874</v>
      </c>
      <c r="B9875" s="2">
        <v>28.149988</v>
      </c>
      <c r="C9875" s="2">
        <v>29.088319067999997</v>
      </c>
      <c r="D9875" s="2">
        <v>28.198</v>
      </c>
    </row>
    <row r="9876" spans="1:4">
      <c r="A9876">
        <v>9875</v>
      </c>
      <c r="B9876" s="2">
        <v>28.149988</v>
      </c>
      <c r="C9876" s="2">
        <v>29.088221900799997</v>
      </c>
      <c r="D9876" s="2">
        <v>28.198</v>
      </c>
    </row>
    <row r="9877" spans="1:4">
      <c r="A9877">
        <v>9876</v>
      </c>
      <c r="B9877" s="2">
        <v>27.799982</v>
      </c>
      <c r="C9877" s="2">
        <v>29.0889020712</v>
      </c>
      <c r="D9877" s="2">
        <v>28.888999999999999</v>
      </c>
    </row>
    <row r="9878" spans="1:4">
      <c r="A9878">
        <v>9877</v>
      </c>
      <c r="B9878" s="2">
        <v>28.689996000000001</v>
      </c>
      <c r="C9878" s="2">
        <v>29.090096405600001</v>
      </c>
      <c r="D9878" s="2">
        <v>28.798999999999999</v>
      </c>
    </row>
    <row r="9879" spans="1:4">
      <c r="A9879">
        <v>9878</v>
      </c>
      <c r="B9879" s="2">
        <v>28.689996000000001</v>
      </c>
      <c r="C9879" s="2">
        <v>29.089999238400001</v>
      </c>
      <c r="D9879" s="2">
        <v>28.727</v>
      </c>
    </row>
    <row r="9880" spans="1:4">
      <c r="A9880">
        <v>9879</v>
      </c>
      <c r="B9880" s="2">
        <v>28.279993000000001</v>
      </c>
      <c r="C9880" s="2">
        <v>29.0944284184</v>
      </c>
      <c r="D9880" s="2">
        <v>28.657</v>
      </c>
    </row>
    <row r="9881" spans="1:4">
      <c r="A9881">
        <v>9880</v>
      </c>
      <c r="B9881" s="2">
        <v>28.269983</v>
      </c>
      <c r="C9881" s="2">
        <v>29.094817087199999</v>
      </c>
      <c r="D9881" s="2">
        <v>28.657</v>
      </c>
    </row>
    <row r="9882" spans="1:4">
      <c r="A9882">
        <v>9881</v>
      </c>
      <c r="B9882" s="2">
        <v>28.269983</v>
      </c>
      <c r="C9882" s="2">
        <v>29.094719919999999</v>
      </c>
      <c r="D9882" s="2">
        <v>28.646999999999998</v>
      </c>
    </row>
    <row r="9883" spans="1:4">
      <c r="A9883">
        <v>9882</v>
      </c>
      <c r="B9883" s="2">
        <v>28.260003999999999</v>
      </c>
      <c r="C9883" s="2">
        <v>29.095011421599999</v>
      </c>
      <c r="D9883" s="2">
        <v>28.634999999999998</v>
      </c>
    </row>
    <row r="9884" spans="1:4">
      <c r="A9884">
        <v>9883</v>
      </c>
      <c r="B9884" s="2">
        <v>28.239984</v>
      </c>
      <c r="C9884" s="2">
        <v>29.095205755999999</v>
      </c>
      <c r="D9884" s="2">
        <v>28.617999999999999</v>
      </c>
    </row>
    <row r="9885" spans="1:4">
      <c r="A9885">
        <v>9884</v>
      </c>
      <c r="B9885" s="2">
        <v>28.279993000000001</v>
      </c>
      <c r="C9885" s="2">
        <v>29.0943312512</v>
      </c>
      <c r="D9885" s="2">
        <v>28.666999999999998</v>
      </c>
    </row>
    <row r="9886" spans="1:4">
      <c r="A9886">
        <v>9885</v>
      </c>
      <c r="B9886" s="2">
        <v>28.270012999999999</v>
      </c>
      <c r="C9886" s="2">
        <v>29.094622752799999</v>
      </c>
      <c r="D9886" s="2">
        <v>28.666999999999998</v>
      </c>
    </row>
    <row r="9887" spans="1:4">
      <c r="A9887">
        <v>9886</v>
      </c>
      <c r="B9887" s="2">
        <v>28.270012999999999</v>
      </c>
      <c r="C9887" s="2">
        <v>29.0945255856</v>
      </c>
      <c r="D9887" s="2">
        <v>28.646999999999998</v>
      </c>
    </row>
    <row r="9888" spans="1:4">
      <c r="A9888">
        <v>9887</v>
      </c>
      <c r="B9888" s="2">
        <v>28.260003999999999</v>
      </c>
      <c r="C9888" s="2">
        <v>29.094914254399999</v>
      </c>
      <c r="D9888" s="2">
        <v>28.634999999999998</v>
      </c>
    </row>
    <row r="9889" spans="1:4">
      <c r="A9889">
        <v>9888</v>
      </c>
      <c r="B9889" s="2">
        <v>28.240015</v>
      </c>
      <c r="C9889" s="2">
        <v>29.095108588799999</v>
      </c>
      <c r="D9889" s="2">
        <v>28.617999999999999</v>
      </c>
    </row>
    <row r="9890" spans="1:4">
      <c r="A9890">
        <v>9889</v>
      </c>
      <c r="B9890" s="2">
        <v>28.730004999999998</v>
      </c>
      <c r="C9890" s="2">
        <v>29.096983093599999</v>
      </c>
      <c r="D9890" s="2">
        <v>28.602</v>
      </c>
    </row>
    <row r="9891" spans="1:4">
      <c r="A9891">
        <v>9890</v>
      </c>
      <c r="B9891" s="2">
        <v>28.730004999999998</v>
      </c>
      <c r="C9891" s="2">
        <v>29.096885926399999</v>
      </c>
      <c r="D9891" s="2">
        <v>28.620999999999999</v>
      </c>
    </row>
    <row r="9892" spans="1:4">
      <c r="A9892">
        <v>9891</v>
      </c>
      <c r="B9892" s="2">
        <v>28.730004999999998</v>
      </c>
      <c r="C9892" s="2">
        <v>29.096788759199999</v>
      </c>
      <c r="D9892" s="2">
        <v>28.63</v>
      </c>
    </row>
    <row r="9893" spans="1:4">
      <c r="A9893">
        <v>9892</v>
      </c>
      <c r="B9893" s="2">
        <v>28.170006999999998</v>
      </c>
      <c r="C9893" s="2">
        <v>29.098371762400003</v>
      </c>
      <c r="D9893" s="2">
        <v>27.959999999999997</v>
      </c>
    </row>
    <row r="9894" spans="1:4">
      <c r="A9894">
        <v>9893</v>
      </c>
      <c r="B9894" s="2">
        <v>28.749994000000001</v>
      </c>
      <c r="C9894" s="2">
        <v>29.0997604312</v>
      </c>
      <c r="D9894" s="2">
        <v>28.492999999999999</v>
      </c>
    </row>
    <row r="9895" spans="1:4">
      <c r="A9895">
        <v>9894</v>
      </c>
      <c r="B9895" s="2">
        <v>28.749994000000001</v>
      </c>
      <c r="C9895" s="2">
        <v>29.099663264</v>
      </c>
      <c r="D9895" s="2">
        <v>28.527999999999999</v>
      </c>
    </row>
    <row r="9896" spans="1:4">
      <c r="A9896">
        <v>9895</v>
      </c>
      <c r="B9896" s="2">
        <v>29.700005999999998</v>
      </c>
      <c r="C9896" s="2">
        <v>29.1156876304</v>
      </c>
      <c r="D9896" s="2">
        <v>28.765999999999998</v>
      </c>
    </row>
    <row r="9897" spans="1:4">
      <c r="A9897">
        <v>9896</v>
      </c>
      <c r="B9897" s="2">
        <v>28.899988</v>
      </c>
      <c r="C9897" s="2">
        <v>29.1157847976</v>
      </c>
      <c r="D9897" s="2">
        <v>28.765999999999998</v>
      </c>
    </row>
    <row r="9898" spans="1:4">
      <c r="A9898">
        <v>9897</v>
      </c>
      <c r="B9898" s="2">
        <v>28.260003999999999</v>
      </c>
      <c r="C9898" s="2">
        <v>29.1196309744</v>
      </c>
      <c r="D9898" s="2">
        <v>28.811999999999998</v>
      </c>
    </row>
    <row r="9899" spans="1:4">
      <c r="A9899">
        <v>9898</v>
      </c>
      <c r="B9899" s="2">
        <v>28.260003999999999</v>
      </c>
      <c r="C9899" s="2">
        <v>29.1195338072</v>
      </c>
      <c r="D9899" s="2">
        <v>28.811999999999998</v>
      </c>
    </row>
    <row r="9900" spans="1:4">
      <c r="A9900">
        <v>9899</v>
      </c>
      <c r="B9900" s="2">
        <v>28.260003999999999</v>
      </c>
      <c r="C9900" s="2">
        <v>29.11943664</v>
      </c>
      <c r="D9900" s="2">
        <v>28.834999999999997</v>
      </c>
    </row>
    <row r="9901" spans="1:4">
      <c r="A9901">
        <v>9900</v>
      </c>
      <c r="B9901" s="2">
        <v>28.260003999999999</v>
      </c>
      <c r="C9901" s="2">
        <v>29.1193394728</v>
      </c>
      <c r="D9901" s="2">
        <v>28.811999999999998</v>
      </c>
    </row>
    <row r="9902" spans="1:4">
      <c r="A9902">
        <v>9901</v>
      </c>
      <c r="B9902" s="2">
        <v>28.260003999999999</v>
      </c>
      <c r="C9902" s="2">
        <v>29.1192423056</v>
      </c>
      <c r="D9902" s="2">
        <v>28.811999999999998</v>
      </c>
    </row>
    <row r="9903" spans="1:4">
      <c r="A9903">
        <v>9902</v>
      </c>
      <c r="B9903" s="2">
        <v>28.260003999999999</v>
      </c>
      <c r="C9903" s="2">
        <v>29.1191451384</v>
      </c>
      <c r="D9903" s="2">
        <v>28.834999999999997</v>
      </c>
    </row>
    <row r="9904" spans="1:4">
      <c r="A9904">
        <v>9903</v>
      </c>
      <c r="B9904" s="2">
        <v>28.679987000000001</v>
      </c>
      <c r="C9904" s="2">
        <v>29.123602646399998</v>
      </c>
      <c r="D9904" s="2">
        <v>28.802</v>
      </c>
    </row>
    <row r="9905" spans="1:4">
      <c r="A9905">
        <v>9904</v>
      </c>
      <c r="B9905" s="2">
        <v>28.649988</v>
      </c>
      <c r="C9905" s="2">
        <v>29.123796980799998</v>
      </c>
      <c r="D9905" s="2">
        <v>28.805</v>
      </c>
    </row>
    <row r="9906" spans="1:4">
      <c r="A9906">
        <v>9905</v>
      </c>
      <c r="B9906" s="2">
        <v>28.58999</v>
      </c>
      <c r="C9906" s="2">
        <v>29.123991315200001</v>
      </c>
      <c r="D9906" s="2">
        <v>28.797999999999998</v>
      </c>
    </row>
    <row r="9907" spans="1:4">
      <c r="A9907">
        <v>9906</v>
      </c>
      <c r="B9907" s="2">
        <v>28.570001000000001</v>
      </c>
      <c r="C9907" s="2">
        <v>29.124185649600001</v>
      </c>
      <c r="D9907" s="2">
        <v>28.791</v>
      </c>
    </row>
    <row r="9908" spans="1:4">
      <c r="A9908">
        <v>9907</v>
      </c>
      <c r="B9908" s="2">
        <v>28.559991</v>
      </c>
      <c r="C9908" s="2">
        <v>29.124379984000001</v>
      </c>
      <c r="D9908" s="2">
        <v>28.785999999999998</v>
      </c>
    </row>
    <row r="9909" spans="1:4">
      <c r="A9909">
        <v>9908</v>
      </c>
      <c r="B9909" s="2">
        <v>28.480004999999998</v>
      </c>
      <c r="C9909" s="2">
        <v>29.124574318400001</v>
      </c>
      <c r="D9909" s="2">
        <v>28.79</v>
      </c>
    </row>
    <row r="9910" spans="1:4">
      <c r="A9910">
        <v>9909</v>
      </c>
      <c r="B9910" s="2">
        <v>28.459985</v>
      </c>
      <c r="C9910" s="2">
        <v>29.1249629872</v>
      </c>
      <c r="D9910" s="2">
        <v>28.79</v>
      </c>
    </row>
    <row r="9911" spans="1:4">
      <c r="A9911">
        <v>9910</v>
      </c>
      <c r="B9911" s="2">
        <v>28.459985</v>
      </c>
      <c r="C9911" s="2">
        <v>29.12486582</v>
      </c>
      <c r="D9911" s="2">
        <v>28.795999999999999</v>
      </c>
    </row>
    <row r="9912" spans="1:4">
      <c r="A9912">
        <v>9911</v>
      </c>
      <c r="B9912" s="2">
        <v>28.450005999999998</v>
      </c>
      <c r="C9912" s="2">
        <v>29.1251573216</v>
      </c>
      <c r="D9912" s="2">
        <v>28.795999999999999</v>
      </c>
    </row>
    <row r="9913" spans="1:4">
      <c r="A9913">
        <v>9912</v>
      </c>
      <c r="B9913" s="2">
        <v>28.429987000000001</v>
      </c>
      <c r="C9913" s="2">
        <v>29.125351655999999</v>
      </c>
      <c r="D9913" s="2">
        <v>28.786999999999999</v>
      </c>
    </row>
    <row r="9914" spans="1:4">
      <c r="A9914">
        <v>9913</v>
      </c>
      <c r="B9914" s="2">
        <v>28.649988</v>
      </c>
      <c r="C9914" s="2">
        <v>29.123699813599998</v>
      </c>
      <c r="D9914" s="2">
        <v>28.805</v>
      </c>
    </row>
    <row r="9915" spans="1:4">
      <c r="A9915">
        <v>9914</v>
      </c>
      <c r="B9915" s="2">
        <v>28.58999</v>
      </c>
      <c r="C9915" s="2">
        <v>29.123894147999998</v>
      </c>
      <c r="D9915" s="2">
        <v>28.797999999999998</v>
      </c>
    </row>
    <row r="9916" spans="1:4">
      <c r="A9916">
        <v>9915</v>
      </c>
      <c r="B9916" s="2">
        <v>28.570001000000001</v>
      </c>
      <c r="C9916" s="2">
        <v>29.124088482400001</v>
      </c>
      <c r="D9916" s="2">
        <v>28.791</v>
      </c>
    </row>
    <row r="9917" spans="1:4">
      <c r="A9917">
        <v>9916</v>
      </c>
      <c r="B9917" s="2">
        <v>28.559991</v>
      </c>
      <c r="C9917" s="2">
        <v>29.124282816800001</v>
      </c>
      <c r="D9917" s="2">
        <v>28.791</v>
      </c>
    </row>
    <row r="9918" spans="1:4">
      <c r="A9918">
        <v>9917</v>
      </c>
      <c r="B9918" s="2">
        <v>28.480004999999998</v>
      </c>
      <c r="C9918" s="2">
        <v>29.124477151200001</v>
      </c>
      <c r="D9918" s="2">
        <v>28.785999999999998</v>
      </c>
    </row>
    <row r="9919" spans="1:4">
      <c r="A9919">
        <v>9918</v>
      </c>
      <c r="B9919" s="2">
        <v>28.459985</v>
      </c>
      <c r="C9919" s="2">
        <v>29.1247686528</v>
      </c>
      <c r="D9919" s="2">
        <v>28.785999999999998</v>
      </c>
    </row>
    <row r="9920" spans="1:4">
      <c r="A9920">
        <v>9919</v>
      </c>
      <c r="B9920" s="2">
        <v>28.459985</v>
      </c>
      <c r="C9920" s="2">
        <v>29.1246714856</v>
      </c>
      <c r="D9920" s="2">
        <v>28.795999999999999</v>
      </c>
    </row>
    <row r="9921" spans="1:4">
      <c r="A9921">
        <v>9920</v>
      </c>
      <c r="B9921" s="2">
        <v>28.450005999999998</v>
      </c>
      <c r="C9921" s="2">
        <v>29.1250601544</v>
      </c>
      <c r="D9921" s="2">
        <v>28.795999999999999</v>
      </c>
    </row>
    <row r="9922" spans="1:4">
      <c r="A9922">
        <v>9921</v>
      </c>
      <c r="B9922" s="2">
        <v>28.429987000000001</v>
      </c>
      <c r="C9922" s="2">
        <v>29.1252544888</v>
      </c>
      <c r="D9922" s="2">
        <v>28.786999999999999</v>
      </c>
    </row>
    <row r="9923" spans="1:4">
      <c r="A9923">
        <v>9922</v>
      </c>
      <c r="B9923" s="2">
        <v>28.239984</v>
      </c>
      <c r="C9923" s="2">
        <v>29.134363839199999</v>
      </c>
      <c r="D9923" s="2">
        <v>28.460999999999999</v>
      </c>
    </row>
    <row r="9924" spans="1:4">
      <c r="A9924">
        <v>9923</v>
      </c>
      <c r="B9924" s="2">
        <v>28.219995000000001</v>
      </c>
      <c r="C9924" s="2">
        <v>29.134558173599999</v>
      </c>
      <c r="D9924" s="2">
        <v>28.423999999999999</v>
      </c>
    </row>
    <row r="9925" spans="1:4">
      <c r="A9925">
        <v>9924</v>
      </c>
      <c r="B9925" s="2">
        <v>28.219995000000001</v>
      </c>
      <c r="C9925" s="2">
        <v>29.134461006399999</v>
      </c>
      <c r="D9925" s="2">
        <v>28.423999999999999</v>
      </c>
    </row>
    <row r="9926" spans="1:4">
      <c r="A9926">
        <v>9925</v>
      </c>
      <c r="B9926" s="2">
        <v>28.249994000000001</v>
      </c>
      <c r="C9926" s="2">
        <v>29.134072337599999</v>
      </c>
      <c r="D9926" s="2">
        <v>28.518999999999998</v>
      </c>
    </row>
    <row r="9927" spans="1:4">
      <c r="A9927">
        <v>9926</v>
      </c>
      <c r="B9927" s="2">
        <v>28.240015</v>
      </c>
      <c r="C9927" s="2">
        <v>29.134266671999999</v>
      </c>
      <c r="D9927" s="2">
        <v>28.518999999999998</v>
      </c>
    </row>
    <row r="9928" spans="1:4">
      <c r="A9928">
        <v>9927</v>
      </c>
      <c r="B9928" s="2">
        <v>28.240015</v>
      </c>
      <c r="C9928" s="2">
        <v>29.134169504799999</v>
      </c>
      <c r="D9928" s="2">
        <v>28.460999999999999</v>
      </c>
    </row>
    <row r="9929" spans="1:4">
      <c r="A9929">
        <v>9928</v>
      </c>
      <c r="B9929" s="2">
        <v>28.189996000000001</v>
      </c>
      <c r="C9929" s="2">
        <v>29.136335511200002</v>
      </c>
      <c r="D9929" s="2">
        <v>28.698</v>
      </c>
    </row>
    <row r="9930" spans="1:4">
      <c r="A9930">
        <v>9929</v>
      </c>
      <c r="B9930" s="2">
        <v>28.189996000000001</v>
      </c>
      <c r="C9930" s="2">
        <v>29.136238344000002</v>
      </c>
      <c r="D9930" s="2">
        <v>28.698</v>
      </c>
    </row>
    <row r="9931" spans="1:4">
      <c r="A9931">
        <v>9930</v>
      </c>
      <c r="B9931" s="2">
        <v>28.179987000000001</v>
      </c>
      <c r="C9931" s="2">
        <v>29.136432678400002</v>
      </c>
      <c r="D9931" s="2">
        <v>28.733000000000001</v>
      </c>
    </row>
    <row r="9932" spans="1:4">
      <c r="A9932">
        <v>9931</v>
      </c>
      <c r="B9932" s="2">
        <v>28.170006999999998</v>
      </c>
      <c r="C9932" s="2">
        <v>29.142902369600002</v>
      </c>
      <c r="D9932" s="2">
        <v>28.603999999999999</v>
      </c>
    </row>
    <row r="9933" spans="1:4">
      <c r="A9933">
        <v>9932</v>
      </c>
      <c r="B9933" s="2">
        <v>28.170006999999998</v>
      </c>
      <c r="C9933" s="2">
        <v>29.142805202399998</v>
      </c>
      <c r="D9933" s="2">
        <v>28.603999999999999</v>
      </c>
    </row>
    <row r="9934" spans="1:4">
      <c r="A9934">
        <v>9933</v>
      </c>
      <c r="B9934" s="2">
        <v>28.159998000000002</v>
      </c>
      <c r="C9934" s="2">
        <v>29.143291038400001</v>
      </c>
      <c r="D9934" s="2">
        <v>28.596999999999998</v>
      </c>
    </row>
    <row r="9935" spans="1:4">
      <c r="A9935">
        <v>9934</v>
      </c>
      <c r="B9935" s="2">
        <v>28.159998000000002</v>
      </c>
      <c r="C9935" s="2">
        <v>29.143193871200001</v>
      </c>
      <c r="D9935" s="2">
        <v>28.596999999999998</v>
      </c>
    </row>
    <row r="9936" spans="1:4">
      <c r="A9936">
        <v>9935</v>
      </c>
      <c r="B9936" s="2">
        <v>28.149988</v>
      </c>
      <c r="C9936" s="2">
        <v>29.143388205600001</v>
      </c>
      <c r="D9936" s="2">
        <v>28.600999999999999</v>
      </c>
    </row>
    <row r="9937" spans="1:4">
      <c r="A9937">
        <v>9936</v>
      </c>
      <c r="B9937" s="2">
        <v>28.170006999999998</v>
      </c>
      <c r="C9937" s="2">
        <v>29.142708035199998</v>
      </c>
      <c r="D9937" s="2">
        <v>28.613999999999997</v>
      </c>
    </row>
    <row r="9938" spans="1:4">
      <c r="A9938">
        <v>9937</v>
      </c>
      <c r="B9938" s="2">
        <v>28.170006999999998</v>
      </c>
      <c r="C9938" s="2">
        <v>29.142610867999998</v>
      </c>
      <c r="D9938" s="2">
        <v>28.603999999999999</v>
      </c>
    </row>
    <row r="9939" spans="1:4">
      <c r="A9939">
        <v>9938</v>
      </c>
      <c r="B9939" s="2">
        <v>28.170006999999998</v>
      </c>
      <c r="C9939" s="2">
        <v>29.142513700799999</v>
      </c>
      <c r="D9939" s="2">
        <v>28.603999999999999</v>
      </c>
    </row>
    <row r="9940" spans="1:4">
      <c r="A9940">
        <v>9939</v>
      </c>
      <c r="B9940" s="2">
        <v>28.159998000000002</v>
      </c>
      <c r="C9940" s="2">
        <v>29.143096704000001</v>
      </c>
      <c r="D9940" s="2">
        <v>28.597999999999999</v>
      </c>
    </row>
    <row r="9941" spans="1:4">
      <c r="A9941">
        <v>9940</v>
      </c>
      <c r="B9941" s="2">
        <v>28.159998000000002</v>
      </c>
      <c r="C9941" s="2">
        <v>29.142999536800001</v>
      </c>
      <c r="D9941" s="2">
        <v>28.596999999999998</v>
      </c>
    </row>
    <row r="9942" spans="1:4">
      <c r="A9942">
        <v>9941</v>
      </c>
      <c r="B9942" s="2">
        <v>28.230004999999998</v>
      </c>
      <c r="C9942" s="2">
        <v>29.139890186399999</v>
      </c>
      <c r="D9942" s="2">
        <v>28.439</v>
      </c>
    </row>
    <row r="9943" spans="1:4">
      <c r="A9943">
        <v>9942</v>
      </c>
      <c r="B9943" s="2">
        <v>28.219995000000001</v>
      </c>
      <c r="C9943" s="2">
        <v>29.140084520799999</v>
      </c>
      <c r="D9943" s="2">
        <v>28.439</v>
      </c>
    </row>
    <row r="9944" spans="1:4">
      <c r="A9944">
        <v>9943</v>
      </c>
      <c r="B9944" s="2">
        <v>28.209985</v>
      </c>
      <c r="C9944" s="2">
        <v>29.140278855199998</v>
      </c>
      <c r="D9944" s="2">
        <v>28.392999999999997</v>
      </c>
    </row>
    <row r="9945" spans="1:4">
      <c r="A9945">
        <v>9944</v>
      </c>
      <c r="B9945" s="2">
        <v>28.200005999999998</v>
      </c>
      <c r="C9945" s="2">
        <v>29.140861858400001</v>
      </c>
      <c r="D9945" s="2">
        <v>28.352999999999998</v>
      </c>
    </row>
    <row r="9946" spans="1:4">
      <c r="A9946">
        <v>9945</v>
      </c>
      <c r="B9946" s="2">
        <v>28.200005999999998</v>
      </c>
      <c r="C9946" s="2">
        <v>29.140764691200001</v>
      </c>
      <c r="D9946" s="2">
        <v>28.324999999999999</v>
      </c>
    </row>
    <row r="9947" spans="1:4">
      <c r="A9947">
        <v>9946</v>
      </c>
      <c r="B9947" s="2">
        <v>28.200005999999998</v>
      </c>
      <c r="C9947" s="2">
        <v>29.140667524000001</v>
      </c>
      <c r="D9947" s="2">
        <v>28.324999999999999</v>
      </c>
    </row>
    <row r="9948" spans="1:4">
      <c r="A9948">
        <v>9947</v>
      </c>
      <c r="B9948" s="2">
        <v>28.189996000000001</v>
      </c>
      <c r="C9948" s="2">
        <v>29.1412505272</v>
      </c>
      <c r="D9948" s="2">
        <v>28.274999999999999</v>
      </c>
    </row>
    <row r="9949" spans="1:4">
      <c r="A9949">
        <v>9948</v>
      </c>
      <c r="B9949" s="2">
        <v>28.179987000000001</v>
      </c>
      <c r="C9949" s="2">
        <v>29.142222199199999</v>
      </c>
      <c r="D9949" s="2">
        <v>28.274999999999999</v>
      </c>
    </row>
    <row r="9950" spans="1:4">
      <c r="A9950">
        <v>9949</v>
      </c>
      <c r="B9950" s="2">
        <v>28.189996000000001</v>
      </c>
      <c r="C9950" s="2">
        <v>29.141153360000001</v>
      </c>
      <c r="D9950" s="2">
        <v>28.247</v>
      </c>
    </row>
    <row r="9951" spans="1:4">
      <c r="A9951">
        <v>9950</v>
      </c>
      <c r="B9951" s="2">
        <v>28.179987000000001</v>
      </c>
      <c r="C9951" s="2">
        <v>29.142125031999999</v>
      </c>
      <c r="D9951" s="2">
        <v>28.247</v>
      </c>
    </row>
    <row r="9952" spans="1:4">
      <c r="A9952">
        <v>9951</v>
      </c>
      <c r="B9952" s="2">
        <v>28.179987000000001</v>
      </c>
      <c r="C9952" s="2">
        <v>29.142027864799999</v>
      </c>
      <c r="D9952" s="2">
        <v>28.247</v>
      </c>
    </row>
    <row r="9953" spans="1:4">
      <c r="A9953">
        <v>9952</v>
      </c>
      <c r="B9953" s="2">
        <v>28.179987000000001</v>
      </c>
      <c r="C9953" s="2">
        <v>29.141930697599999</v>
      </c>
      <c r="D9953" s="2">
        <v>28.247</v>
      </c>
    </row>
    <row r="9954" spans="1:4">
      <c r="A9954">
        <v>9953</v>
      </c>
      <c r="B9954" s="2">
        <v>28.179987000000001</v>
      </c>
      <c r="C9954" s="2">
        <v>29.1418335304</v>
      </c>
      <c r="D9954" s="2">
        <v>28.236999999999998</v>
      </c>
    </row>
    <row r="9955" spans="1:4">
      <c r="A9955">
        <v>9954</v>
      </c>
      <c r="B9955" s="2">
        <v>28.170006999999998</v>
      </c>
      <c r="C9955" s="2">
        <v>29.142416533599999</v>
      </c>
      <c r="D9955" s="2">
        <v>28.236999999999998</v>
      </c>
    </row>
    <row r="9956" spans="1:4">
      <c r="A9956">
        <v>9955</v>
      </c>
      <c r="B9956" s="2">
        <v>28.230004999999998</v>
      </c>
      <c r="C9956" s="2">
        <v>29.139793019199999</v>
      </c>
      <c r="D9956" s="2">
        <v>28.440999999999999</v>
      </c>
    </row>
    <row r="9957" spans="1:4">
      <c r="A9957">
        <v>9956</v>
      </c>
      <c r="B9957" s="2">
        <v>28.219995000000001</v>
      </c>
      <c r="C9957" s="2">
        <v>29.139987353599999</v>
      </c>
      <c r="D9957" s="2">
        <v>28.440999999999999</v>
      </c>
    </row>
    <row r="9958" spans="1:4">
      <c r="A9958">
        <v>9957</v>
      </c>
      <c r="B9958" s="2">
        <v>28.209985</v>
      </c>
      <c r="C9958" s="2">
        <v>29.140181687999998</v>
      </c>
      <c r="D9958" s="2">
        <v>28.392999999999997</v>
      </c>
    </row>
    <row r="9959" spans="1:4">
      <c r="A9959">
        <v>9958</v>
      </c>
      <c r="B9959" s="2">
        <v>28.200005999999998</v>
      </c>
      <c r="C9959" s="2">
        <v>29.140570356800001</v>
      </c>
      <c r="D9959" s="2">
        <v>28.392999999999997</v>
      </c>
    </row>
    <row r="9960" spans="1:4">
      <c r="A9960">
        <v>9959</v>
      </c>
      <c r="B9960" s="2">
        <v>28.200005999999998</v>
      </c>
      <c r="C9960" s="2">
        <v>29.140473189600002</v>
      </c>
      <c r="D9960" s="2">
        <v>28.352999999999998</v>
      </c>
    </row>
    <row r="9961" spans="1:4">
      <c r="A9961">
        <v>9960</v>
      </c>
      <c r="B9961" s="2">
        <v>28.200005999999998</v>
      </c>
      <c r="C9961" s="2">
        <v>29.140376022399998</v>
      </c>
      <c r="D9961" s="2">
        <v>28.324999999999999</v>
      </c>
    </row>
    <row r="9962" spans="1:4">
      <c r="A9962">
        <v>9961</v>
      </c>
      <c r="B9962" s="2">
        <v>28.189996000000001</v>
      </c>
      <c r="C9962" s="2">
        <v>29.141056192800001</v>
      </c>
      <c r="D9962" s="2">
        <v>28.274999999999999</v>
      </c>
    </row>
    <row r="9963" spans="1:4">
      <c r="A9963">
        <v>9962</v>
      </c>
      <c r="B9963" s="2">
        <v>28.179987000000001</v>
      </c>
      <c r="C9963" s="2">
        <v>29.1417363632</v>
      </c>
      <c r="D9963" s="2">
        <v>28.274999999999999</v>
      </c>
    </row>
    <row r="9964" spans="1:4">
      <c r="A9964">
        <v>9963</v>
      </c>
      <c r="B9964" s="2">
        <v>28.189996000000001</v>
      </c>
      <c r="C9964" s="2">
        <v>29.140959025600001</v>
      </c>
      <c r="D9964" s="2">
        <v>28.274999999999999</v>
      </c>
    </row>
    <row r="9965" spans="1:4">
      <c r="A9965">
        <v>9964</v>
      </c>
      <c r="B9965" s="2">
        <v>28.179987000000001</v>
      </c>
      <c r="C9965" s="2">
        <v>29.141639196</v>
      </c>
      <c r="D9965" s="2">
        <v>28.247</v>
      </c>
    </row>
    <row r="9966" spans="1:4">
      <c r="A9966">
        <v>9965</v>
      </c>
      <c r="B9966" s="2">
        <v>28.179987000000001</v>
      </c>
      <c r="C9966" s="2">
        <v>29.1415420288</v>
      </c>
      <c r="D9966" s="2">
        <v>28.247</v>
      </c>
    </row>
    <row r="9967" spans="1:4">
      <c r="A9967">
        <v>9966</v>
      </c>
      <c r="B9967" s="2">
        <v>28.179987000000001</v>
      </c>
      <c r="C9967" s="2">
        <v>29.1414448616</v>
      </c>
      <c r="D9967" s="2">
        <v>28.247</v>
      </c>
    </row>
    <row r="9968" spans="1:4">
      <c r="A9968">
        <v>9967</v>
      </c>
      <c r="B9968" s="2">
        <v>28.179987000000001</v>
      </c>
      <c r="C9968" s="2">
        <v>29.1413476944</v>
      </c>
      <c r="D9968" s="2">
        <v>28.247</v>
      </c>
    </row>
    <row r="9969" spans="1:4">
      <c r="A9969">
        <v>9968</v>
      </c>
      <c r="B9969" s="2">
        <v>28.170006999999998</v>
      </c>
      <c r="C9969" s="2">
        <v>29.142319366399999</v>
      </c>
      <c r="D9969" s="2">
        <v>28.247</v>
      </c>
    </row>
    <row r="9970" spans="1:4">
      <c r="A9970">
        <v>9969</v>
      </c>
      <c r="B9970" s="2">
        <v>28.309991</v>
      </c>
      <c r="C9970" s="2">
        <v>29.150303221600002</v>
      </c>
      <c r="D9970" s="2">
        <v>28.503999999999998</v>
      </c>
    </row>
    <row r="9971" spans="1:4">
      <c r="A9971">
        <v>9970</v>
      </c>
      <c r="B9971" s="2">
        <v>28.299982</v>
      </c>
      <c r="C9971" s="2">
        <v>29.150691890400001</v>
      </c>
      <c r="D9971" s="2">
        <v>28.503999999999998</v>
      </c>
    </row>
    <row r="9972" spans="1:4">
      <c r="A9972">
        <v>9971</v>
      </c>
      <c r="B9972" s="2">
        <v>28.299982</v>
      </c>
      <c r="C9972" s="2">
        <v>29.150594723200001</v>
      </c>
      <c r="D9972" s="2">
        <v>28.500999999999998</v>
      </c>
    </row>
    <row r="9973" spans="1:4">
      <c r="A9973">
        <v>9972</v>
      </c>
      <c r="B9973" s="2">
        <v>28.279993000000001</v>
      </c>
      <c r="C9973" s="2">
        <v>29.1511777264</v>
      </c>
      <c r="D9973" s="2">
        <v>28.506999999999998</v>
      </c>
    </row>
    <row r="9974" spans="1:4">
      <c r="A9974">
        <v>9973</v>
      </c>
      <c r="B9974" s="2">
        <v>28.279993000000001</v>
      </c>
      <c r="C9974" s="2">
        <v>29.1510805592</v>
      </c>
      <c r="D9974" s="2">
        <v>28.52</v>
      </c>
    </row>
    <row r="9975" spans="1:4">
      <c r="A9975">
        <v>9974</v>
      </c>
      <c r="B9975" s="2">
        <v>28.279993000000001</v>
      </c>
      <c r="C9975" s="2">
        <v>29.150983392000001</v>
      </c>
      <c r="D9975" s="2">
        <v>28.52</v>
      </c>
    </row>
    <row r="9976" spans="1:4">
      <c r="A9976">
        <v>9975</v>
      </c>
      <c r="B9976" s="2">
        <v>28.309991</v>
      </c>
      <c r="C9976" s="2">
        <v>29.150206054400002</v>
      </c>
      <c r="D9976" s="2">
        <v>28.515000000000001</v>
      </c>
    </row>
    <row r="9977" spans="1:4">
      <c r="A9977">
        <v>9976</v>
      </c>
      <c r="B9977" s="2">
        <v>28.300011999999999</v>
      </c>
      <c r="C9977" s="2">
        <v>29.150497556000001</v>
      </c>
      <c r="D9977" s="2">
        <v>28.515000000000001</v>
      </c>
    </row>
    <row r="9978" spans="1:4">
      <c r="A9978">
        <v>9977</v>
      </c>
      <c r="B9978" s="2">
        <v>28.300011999999999</v>
      </c>
      <c r="C9978" s="2">
        <v>29.150400388800001</v>
      </c>
      <c r="D9978" s="2">
        <v>28.500999999999998</v>
      </c>
    </row>
    <row r="9979" spans="1:4">
      <c r="A9979">
        <v>9978</v>
      </c>
      <c r="B9979" s="2">
        <v>28.279993000000001</v>
      </c>
      <c r="C9979" s="2">
        <v>29.150886224800001</v>
      </c>
      <c r="D9979" s="2">
        <v>28.506999999999998</v>
      </c>
    </row>
    <row r="9980" spans="1:4">
      <c r="A9980">
        <v>9979</v>
      </c>
      <c r="B9980" s="2">
        <v>28.279993000000001</v>
      </c>
      <c r="C9980" s="2">
        <v>29.150789057600001</v>
      </c>
      <c r="D9980" s="2">
        <v>28.506999999999998</v>
      </c>
    </row>
    <row r="9981" spans="1:4">
      <c r="A9981">
        <v>9980</v>
      </c>
      <c r="B9981" s="2">
        <v>28.189996000000001</v>
      </c>
      <c r="C9981" s="2">
        <v>29.1554814112</v>
      </c>
      <c r="D9981" s="2">
        <v>28.750999999999998</v>
      </c>
    </row>
    <row r="9982" spans="1:4">
      <c r="A9982">
        <v>9981</v>
      </c>
      <c r="B9982" s="2">
        <v>28.189996000000001</v>
      </c>
      <c r="C9982" s="2">
        <v>29.155384244</v>
      </c>
      <c r="D9982" s="2">
        <v>28.750999999999998</v>
      </c>
    </row>
    <row r="9983" spans="1:4">
      <c r="A9983">
        <v>9982</v>
      </c>
      <c r="B9983" s="2">
        <v>28.189996000000001</v>
      </c>
      <c r="C9983" s="2">
        <v>29.155287076800001</v>
      </c>
      <c r="D9983" s="2">
        <v>28.704000000000001</v>
      </c>
    </row>
    <row r="9984" spans="1:4">
      <c r="A9984">
        <v>9983</v>
      </c>
      <c r="B9984" s="2">
        <v>28.189996000000001</v>
      </c>
      <c r="C9984" s="2">
        <v>29.155189909599997</v>
      </c>
      <c r="D9984" s="2">
        <v>28.667999999999999</v>
      </c>
    </row>
    <row r="9985" spans="1:4">
      <c r="A9985">
        <v>9984</v>
      </c>
      <c r="B9985" s="2">
        <v>28.189996000000001</v>
      </c>
      <c r="C9985" s="2">
        <v>29.155092742399997</v>
      </c>
      <c r="D9985" s="2">
        <v>28.638999999999999</v>
      </c>
    </row>
    <row r="9986" spans="1:4">
      <c r="A9986">
        <v>9985</v>
      </c>
      <c r="B9986" s="2">
        <v>28.179987000000001</v>
      </c>
      <c r="C9986" s="2">
        <v>29.1556757456</v>
      </c>
      <c r="D9986" s="2">
        <v>28.638999999999999</v>
      </c>
    </row>
    <row r="9987" spans="1:4">
      <c r="A9987">
        <v>9986</v>
      </c>
      <c r="B9987" s="2">
        <v>28.170006999999998</v>
      </c>
      <c r="C9987" s="2">
        <v>29.1557729128</v>
      </c>
      <c r="D9987" s="2">
        <v>28.613999999999997</v>
      </c>
    </row>
    <row r="9988" spans="1:4">
      <c r="A9988">
        <v>9987</v>
      </c>
      <c r="B9988" s="2">
        <v>28.189996000000001</v>
      </c>
      <c r="C9988" s="2">
        <v>29.154995575199997</v>
      </c>
      <c r="D9988" s="2">
        <v>28.750999999999998</v>
      </c>
    </row>
    <row r="9989" spans="1:4">
      <c r="A9989">
        <v>9988</v>
      </c>
      <c r="B9989" s="2">
        <v>28.189996000000001</v>
      </c>
      <c r="C9989" s="2">
        <v>29.154898407999998</v>
      </c>
      <c r="D9989" s="2">
        <v>28.750999999999998</v>
      </c>
    </row>
    <row r="9990" spans="1:4">
      <c r="A9990">
        <v>9989</v>
      </c>
      <c r="B9990" s="2">
        <v>28.189996000000001</v>
      </c>
      <c r="C9990" s="2">
        <v>29.154801240799998</v>
      </c>
      <c r="D9990" s="2">
        <v>28.704000000000001</v>
      </c>
    </row>
    <row r="9991" spans="1:4">
      <c r="A9991">
        <v>9990</v>
      </c>
      <c r="B9991" s="2">
        <v>28.189996000000001</v>
      </c>
      <c r="C9991" s="2">
        <v>29.154704073599998</v>
      </c>
      <c r="D9991" s="2">
        <v>28.667999999999999</v>
      </c>
    </row>
    <row r="9992" spans="1:4">
      <c r="A9992">
        <v>9991</v>
      </c>
      <c r="B9992" s="2">
        <v>28.189996000000001</v>
      </c>
      <c r="C9992" s="2">
        <v>29.154606906399998</v>
      </c>
      <c r="D9992" s="2">
        <v>28.667999999999999</v>
      </c>
    </row>
    <row r="9993" spans="1:4">
      <c r="A9993">
        <v>9992</v>
      </c>
      <c r="B9993" s="2">
        <v>28.179987000000001</v>
      </c>
      <c r="C9993" s="2">
        <v>29.1555785784</v>
      </c>
      <c r="D9993" s="2">
        <v>28.667999999999999</v>
      </c>
    </row>
    <row r="9994" spans="1:4">
      <c r="A9994">
        <v>9993</v>
      </c>
      <c r="B9994" s="2">
        <v>28.35</v>
      </c>
      <c r="C9994" s="2">
        <v>29.152955064</v>
      </c>
      <c r="D9994" s="2">
        <v>28.503999999999998</v>
      </c>
    </row>
    <row r="9995" spans="1:4">
      <c r="A9995">
        <v>9994</v>
      </c>
      <c r="B9995" s="2">
        <v>28.33999</v>
      </c>
      <c r="C9995" s="2">
        <v>29.1533437328</v>
      </c>
      <c r="D9995" s="2">
        <v>28.503999999999998</v>
      </c>
    </row>
    <row r="9996" spans="1:4">
      <c r="A9996">
        <v>9995</v>
      </c>
      <c r="B9996" s="2">
        <v>28.329979999999999</v>
      </c>
      <c r="C9996" s="2">
        <v>29.1535380672</v>
      </c>
      <c r="D9996" s="2">
        <v>28.503999999999998</v>
      </c>
    </row>
    <row r="9997" spans="1:4">
      <c r="A9997">
        <v>9996</v>
      </c>
      <c r="B9997" s="2">
        <v>28.33999</v>
      </c>
      <c r="C9997" s="2">
        <v>29.1532465656</v>
      </c>
      <c r="D9997" s="2">
        <v>28.541</v>
      </c>
    </row>
    <row r="9998" spans="1:4">
      <c r="A9998">
        <v>9997</v>
      </c>
      <c r="B9998" s="2">
        <v>28.320001000000001</v>
      </c>
      <c r="C9998" s="2">
        <v>29.153926735999999</v>
      </c>
      <c r="D9998" s="2">
        <v>28.541</v>
      </c>
    </row>
    <row r="9999" spans="1:4">
      <c r="A9999">
        <v>9998</v>
      </c>
      <c r="B9999" s="2">
        <v>28.320001000000001</v>
      </c>
      <c r="C9999" s="2">
        <v>29.153829568799999</v>
      </c>
      <c r="D9999" s="2">
        <v>28.541</v>
      </c>
    </row>
    <row r="10000" spans="1:4">
      <c r="A10000">
        <v>9999</v>
      </c>
      <c r="B10000" s="2">
        <v>28.35</v>
      </c>
      <c r="C10000" s="2">
        <v>29.152857896800001</v>
      </c>
      <c r="D10000" s="2">
        <v>28.503999999999998</v>
      </c>
    </row>
    <row r="10001" spans="1:4">
      <c r="A10001">
        <v>10000</v>
      </c>
      <c r="B10001" s="2">
        <v>28.33999</v>
      </c>
      <c r="C10001" s="2">
        <v>29.1531493984</v>
      </c>
      <c r="D10001" s="2">
        <v>28.503999999999998</v>
      </c>
    </row>
    <row r="10002" spans="1:4">
      <c r="A10002">
        <v>10001</v>
      </c>
      <c r="B10002" s="2">
        <v>28.330010999999999</v>
      </c>
      <c r="C10002" s="2">
        <v>29.1534409</v>
      </c>
      <c r="D10002" s="2">
        <v>28.503999999999998</v>
      </c>
    </row>
    <row r="10003" spans="1:4">
      <c r="A10003">
        <v>10002</v>
      </c>
      <c r="B10003" s="2">
        <v>28.33999</v>
      </c>
      <c r="C10003" s="2">
        <v>29.1530522312</v>
      </c>
      <c r="D10003" s="2">
        <v>28.541</v>
      </c>
    </row>
    <row r="10004" spans="1:4">
      <c r="A10004">
        <v>10003</v>
      </c>
      <c r="B10004" s="2">
        <v>28.320001000000001</v>
      </c>
      <c r="C10004" s="2">
        <v>29.153732401599999</v>
      </c>
      <c r="D10004" s="2">
        <v>28.541</v>
      </c>
    </row>
    <row r="10005" spans="1:4">
      <c r="A10005">
        <v>10004</v>
      </c>
      <c r="B10005" s="2">
        <v>28.320001000000001</v>
      </c>
      <c r="C10005" s="2">
        <v>29.153635234399999</v>
      </c>
      <c r="D10005" s="2">
        <v>28.541</v>
      </c>
    </row>
    <row r="10006" spans="1:4">
      <c r="A10006">
        <v>10005</v>
      </c>
      <c r="B10006" s="2">
        <v>28.7651</v>
      </c>
      <c r="C10006" s="2">
        <v>29.157064414400001</v>
      </c>
      <c r="D10006" s="2">
        <v>28.767999999999997</v>
      </c>
    </row>
    <row r="10007" spans="1:4">
      <c r="A10007">
        <v>10006</v>
      </c>
      <c r="B10007" s="2">
        <v>29.999994000000001</v>
      </c>
      <c r="C10007" s="2">
        <v>29.163007758400003</v>
      </c>
      <c r="D10007" s="2">
        <v>28.738999999999997</v>
      </c>
    </row>
    <row r="10008" spans="1:4">
      <c r="A10008">
        <v>10007</v>
      </c>
      <c r="B10008" s="2">
        <v>29.999994000000001</v>
      </c>
      <c r="C10008" s="2">
        <v>29.162910591200003</v>
      </c>
      <c r="D10008" s="2">
        <v>28.738999999999997</v>
      </c>
    </row>
    <row r="10009" spans="1:4">
      <c r="A10009">
        <v>10008</v>
      </c>
      <c r="B10009" s="2">
        <v>28.239984</v>
      </c>
      <c r="C10009" s="2">
        <v>29.163979430400001</v>
      </c>
      <c r="D10009" s="2">
        <v>28.683999999999997</v>
      </c>
    </row>
    <row r="10010" spans="1:4">
      <c r="A10010">
        <v>10009</v>
      </c>
      <c r="B10010" s="2">
        <v>28.260003999999999</v>
      </c>
      <c r="C10010" s="2">
        <v>29.163882263200001</v>
      </c>
      <c r="D10010" s="2">
        <v>28.683999999999997</v>
      </c>
    </row>
    <row r="10011" spans="1:4">
      <c r="A10011">
        <v>10010</v>
      </c>
      <c r="B10011" s="2">
        <v>28.279993000000001</v>
      </c>
      <c r="C10011" s="2">
        <v>29.163493594400002</v>
      </c>
      <c r="D10011" s="2">
        <v>28.683999999999997</v>
      </c>
    </row>
    <row r="10012" spans="1:4">
      <c r="A10012">
        <v>10011</v>
      </c>
      <c r="B10012" s="2">
        <v>28.269983</v>
      </c>
      <c r="C10012" s="2">
        <v>29.163687928800002</v>
      </c>
      <c r="D10012" s="2">
        <v>28.683999999999997</v>
      </c>
    </row>
    <row r="10013" spans="1:4">
      <c r="A10013">
        <v>10012</v>
      </c>
      <c r="B10013" s="2">
        <v>28.260003999999999</v>
      </c>
      <c r="C10013" s="2">
        <v>29.163785096000002</v>
      </c>
      <c r="D10013" s="2">
        <v>28.660999999999998</v>
      </c>
    </row>
    <row r="10014" spans="1:4">
      <c r="A10014">
        <v>10013</v>
      </c>
      <c r="B10014" s="2">
        <v>28.279993000000001</v>
      </c>
      <c r="C10014" s="2">
        <v>29.163396427200002</v>
      </c>
      <c r="D10014" s="2">
        <v>28.683999999999997</v>
      </c>
    </row>
    <row r="10015" spans="1:4">
      <c r="A10015">
        <v>10014</v>
      </c>
      <c r="B10015" s="2">
        <v>28.270012999999999</v>
      </c>
      <c r="C10015" s="2">
        <v>29.163590761600002</v>
      </c>
      <c r="D10015" s="2">
        <v>28.683999999999997</v>
      </c>
    </row>
    <row r="10016" spans="1:4">
      <c r="A10016">
        <v>10015</v>
      </c>
      <c r="B10016" s="2">
        <v>29.499994000000001</v>
      </c>
      <c r="C10016" s="2">
        <v>29.165173764799999</v>
      </c>
      <c r="D10016" s="2">
        <v>29.260999999999999</v>
      </c>
    </row>
    <row r="10017" spans="1:4">
      <c r="A10017">
        <v>10016</v>
      </c>
      <c r="B10017" s="2">
        <v>28.999994000000001</v>
      </c>
      <c r="C10017" s="2">
        <v>29.1739188128</v>
      </c>
      <c r="D10017" s="2">
        <v>29.260999999999999</v>
      </c>
    </row>
    <row r="10018" spans="1:4">
      <c r="A10018">
        <v>10017</v>
      </c>
      <c r="B10018" s="2">
        <v>27.999994000000001</v>
      </c>
      <c r="C10018" s="2">
        <v>29.1792508256</v>
      </c>
      <c r="D10018" s="2">
        <v>28.606999999999999</v>
      </c>
    </row>
    <row r="10019" spans="1:4">
      <c r="A10019">
        <v>10018</v>
      </c>
      <c r="B10019" s="2">
        <v>28.699090999999999</v>
      </c>
      <c r="C10019" s="2">
        <v>29.180347992800002</v>
      </c>
      <c r="D10019" s="2">
        <v>28.750999999999998</v>
      </c>
    </row>
    <row r="10020" spans="1:4">
      <c r="A10020">
        <v>10019</v>
      </c>
      <c r="B10020" s="2">
        <v>28.230004999999998</v>
      </c>
      <c r="C10020" s="2">
        <v>29.181736661600002</v>
      </c>
      <c r="D10020" s="2">
        <v>27.962999999999997</v>
      </c>
    </row>
    <row r="10021" spans="1:4">
      <c r="A10021">
        <v>10020</v>
      </c>
      <c r="B10021" s="2">
        <v>28.230004999999998</v>
      </c>
      <c r="C10021" s="2">
        <v>29.181639494400002</v>
      </c>
      <c r="D10021" s="2">
        <v>27.962999999999997</v>
      </c>
    </row>
    <row r="10022" spans="1:4">
      <c r="A10022">
        <v>10021</v>
      </c>
      <c r="B10022" s="2">
        <v>28.170006999999998</v>
      </c>
      <c r="C10022" s="2">
        <v>29.183319664799999</v>
      </c>
      <c r="D10022" s="2">
        <v>28.173999999999999</v>
      </c>
    </row>
    <row r="10023" spans="1:4">
      <c r="A10023">
        <v>10022</v>
      </c>
      <c r="B10023" s="2">
        <v>28.170006999999998</v>
      </c>
      <c r="C10023" s="2">
        <v>29.183222497599999</v>
      </c>
      <c r="D10023" s="2">
        <v>28.173999999999999</v>
      </c>
    </row>
    <row r="10024" spans="1:4">
      <c r="A10024">
        <v>10023</v>
      </c>
      <c r="B10024" s="2">
        <v>28.170006999999998</v>
      </c>
      <c r="C10024" s="2">
        <v>29.183125330399999</v>
      </c>
      <c r="D10024" s="2">
        <v>28.173999999999999</v>
      </c>
    </row>
    <row r="10025" spans="1:4">
      <c r="A10025">
        <v>10024</v>
      </c>
      <c r="B10025" s="2">
        <v>28.170006999999998</v>
      </c>
      <c r="C10025" s="2">
        <v>29.183028163199999</v>
      </c>
      <c r="D10025" s="2">
        <v>28.173999999999999</v>
      </c>
    </row>
    <row r="10026" spans="1:4">
      <c r="A10026">
        <v>10025</v>
      </c>
      <c r="B10026" s="2">
        <v>28.439996000000001</v>
      </c>
      <c r="C10026" s="2">
        <v>29.185708333600001</v>
      </c>
      <c r="D10026" s="2">
        <v>28.803999999999998</v>
      </c>
    </row>
    <row r="10027" spans="1:4">
      <c r="A10027">
        <v>10026</v>
      </c>
      <c r="B10027" s="2">
        <v>28.439996000000001</v>
      </c>
      <c r="C10027" s="2">
        <v>29.185611166400001</v>
      </c>
      <c r="D10027" s="2">
        <v>28.803999999999998</v>
      </c>
    </row>
    <row r="10028" spans="1:4">
      <c r="A10028">
        <v>10027</v>
      </c>
      <c r="B10028" s="2">
        <v>28.429987000000001</v>
      </c>
      <c r="C10028" s="2">
        <v>29.1860970024</v>
      </c>
      <c r="D10028" s="2">
        <v>28.805</v>
      </c>
    </row>
    <row r="10029" spans="1:4">
      <c r="A10029">
        <v>10028</v>
      </c>
      <c r="B10029" s="2">
        <v>28.429987000000001</v>
      </c>
      <c r="C10029" s="2">
        <v>29.185999835200001</v>
      </c>
      <c r="D10029" s="2">
        <v>28.802999999999997</v>
      </c>
    </row>
    <row r="10030" spans="1:4">
      <c r="A10030">
        <v>10029</v>
      </c>
      <c r="B10030" s="2">
        <v>28.399988</v>
      </c>
      <c r="C10030" s="2">
        <v>29.186291336800004</v>
      </c>
      <c r="D10030" s="2">
        <v>28.800999999999998</v>
      </c>
    </row>
    <row r="10031" spans="1:4">
      <c r="A10031">
        <v>10030</v>
      </c>
      <c r="B10031" s="2">
        <v>28.379999000000002</v>
      </c>
      <c r="C10031" s="2">
        <v>29.186485671200003</v>
      </c>
      <c r="D10031" s="2">
        <v>28.800999999999998</v>
      </c>
    </row>
    <row r="10032" spans="1:4">
      <c r="A10032">
        <v>10031</v>
      </c>
      <c r="B10032" s="2">
        <v>28.369989</v>
      </c>
      <c r="C10032" s="2">
        <v>29.186680005600003</v>
      </c>
      <c r="D10032" s="2">
        <v>28.800999999999998</v>
      </c>
    </row>
    <row r="10033" spans="1:4">
      <c r="A10033">
        <v>10032</v>
      </c>
      <c r="B10033" s="2">
        <v>28.360009999999999</v>
      </c>
      <c r="C10033" s="2">
        <v>29.186874340000003</v>
      </c>
      <c r="D10033" s="2">
        <v>28.800999999999998</v>
      </c>
    </row>
    <row r="10034" spans="1:4">
      <c r="A10034">
        <v>10033</v>
      </c>
      <c r="B10034" s="2">
        <v>28.35</v>
      </c>
      <c r="C10034" s="2">
        <v>29.187068674400003</v>
      </c>
      <c r="D10034" s="2">
        <v>28.805</v>
      </c>
    </row>
    <row r="10035" spans="1:4">
      <c r="A10035">
        <v>10034</v>
      </c>
      <c r="B10035" s="2">
        <v>28.35</v>
      </c>
      <c r="C10035" s="2">
        <v>29.186971507200003</v>
      </c>
      <c r="D10035" s="2">
        <v>28.805</v>
      </c>
    </row>
    <row r="10036" spans="1:4">
      <c r="A10036">
        <v>10035</v>
      </c>
      <c r="B10036" s="2">
        <v>28.429987000000001</v>
      </c>
      <c r="C10036" s="2">
        <v>29.185902668000001</v>
      </c>
      <c r="D10036" s="2">
        <v>28.805</v>
      </c>
    </row>
    <row r="10037" spans="1:4">
      <c r="A10037">
        <v>10036</v>
      </c>
      <c r="B10037" s="2">
        <v>28.429987000000001</v>
      </c>
      <c r="C10037" s="2">
        <v>29.185805500800001</v>
      </c>
      <c r="D10037" s="2">
        <v>28.802999999999997</v>
      </c>
    </row>
    <row r="10038" spans="1:4">
      <c r="A10038">
        <v>10037</v>
      </c>
      <c r="B10038" s="2">
        <v>28.399988</v>
      </c>
      <c r="C10038" s="2">
        <v>29.1861941696</v>
      </c>
      <c r="D10038" s="2">
        <v>28.800999999999998</v>
      </c>
    </row>
    <row r="10039" spans="1:4">
      <c r="A10039">
        <v>10038</v>
      </c>
      <c r="B10039" s="2">
        <v>28.379999000000002</v>
      </c>
      <c r="C10039" s="2">
        <v>29.186388504000004</v>
      </c>
      <c r="D10039" s="2">
        <v>28.800999999999998</v>
      </c>
    </row>
    <row r="10040" spans="1:4">
      <c r="A10040">
        <v>10039</v>
      </c>
      <c r="B10040" s="2">
        <v>28.369989</v>
      </c>
      <c r="C10040" s="2">
        <v>29.186582838400003</v>
      </c>
      <c r="D10040" s="2">
        <v>28.798999999999999</v>
      </c>
    </row>
    <row r="10041" spans="1:4">
      <c r="A10041">
        <v>10040</v>
      </c>
      <c r="B10041" s="2">
        <v>28.360009999999999</v>
      </c>
      <c r="C10041" s="2">
        <v>29.186777172800003</v>
      </c>
      <c r="D10041" s="2">
        <v>28.800999999999998</v>
      </c>
    </row>
    <row r="10042" spans="1:4">
      <c r="A10042">
        <v>10041</v>
      </c>
      <c r="B10042" s="2">
        <v>28.999994000000001</v>
      </c>
      <c r="C10042" s="2">
        <v>29.1884573432</v>
      </c>
      <c r="D10042" s="2">
        <v>29.119999999999997</v>
      </c>
    </row>
    <row r="10043" spans="1:4">
      <c r="A10043">
        <v>10042</v>
      </c>
      <c r="B10043" s="2">
        <v>28.290002000000001</v>
      </c>
      <c r="C10043" s="2">
        <v>29.188554510399999</v>
      </c>
      <c r="D10043" s="2">
        <v>28.120999999999999</v>
      </c>
    </row>
    <row r="10044" spans="1:4">
      <c r="A10044">
        <v>10043</v>
      </c>
      <c r="B10044" s="2">
        <v>28.170006999999998</v>
      </c>
      <c r="C10044" s="2">
        <v>29.188651677599999</v>
      </c>
      <c r="D10044" s="2">
        <v>28.160999999999998</v>
      </c>
    </row>
    <row r="10045" spans="1:4">
      <c r="A10045">
        <v>10044</v>
      </c>
      <c r="B10045" s="2">
        <v>28.829979999999999</v>
      </c>
      <c r="C10045" s="2">
        <v>29.196870378400003</v>
      </c>
      <c r="D10045" s="2">
        <v>28.791</v>
      </c>
    </row>
    <row r="10046" spans="1:4">
      <c r="A10046">
        <v>10045</v>
      </c>
      <c r="B10046" s="2">
        <v>28.760003999999999</v>
      </c>
      <c r="C10046" s="2">
        <v>29.197161880000003</v>
      </c>
      <c r="D10046" s="2">
        <v>28.788</v>
      </c>
    </row>
    <row r="10047" spans="1:4">
      <c r="A10047">
        <v>10046</v>
      </c>
      <c r="B10047" s="2">
        <v>28.749994000000001</v>
      </c>
      <c r="C10047" s="2">
        <v>29.197453381600003</v>
      </c>
      <c r="D10047" s="2">
        <v>28.794</v>
      </c>
    </row>
    <row r="10048" spans="1:4">
      <c r="A10048">
        <v>10047</v>
      </c>
      <c r="B10048" s="2">
        <v>28.830010999999999</v>
      </c>
      <c r="C10048" s="2">
        <v>29.196773211200004</v>
      </c>
      <c r="D10048" s="2">
        <v>28.791</v>
      </c>
    </row>
    <row r="10049" spans="1:4">
      <c r="A10049">
        <v>10048</v>
      </c>
      <c r="B10049" s="2">
        <v>28.760003999999999</v>
      </c>
      <c r="C10049" s="2">
        <v>29.197064712800003</v>
      </c>
      <c r="D10049" s="2">
        <v>28.788</v>
      </c>
    </row>
    <row r="10050" spans="1:4">
      <c r="A10050">
        <v>10049</v>
      </c>
      <c r="B10050" s="2">
        <v>28.749994000000001</v>
      </c>
      <c r="C10050" s="2">
        <v>29.197356214400003</v>
      </c>
      <c r="D10050" s="2">
        <v>28.794</v>
      </c>
    </row>
    <row r="10051" spans="1:4">
      <c r="A10051">
        <v>10050</v>
      </c>
      <c r="B10051" s="2">
        <v>28.679987000000001</v>
      </c>
      <c r="C10051" s="2">
        <v>29.197550548800002</v>
      </c>
      <c r="D10051" s="2">
        <v>28.802</v>
      </c>
    </row>
    <row r="10052" spans="1:4">
      <c r="A10052">
        <v>10051</v>
      </c>
      <c r="B10052" s="2">
        <v>29.700005999999998</v>
      </c>
      <c r="C10052" s="2">
        <v>29.201327886400001</v>
      </c>
      <c r="D10052" s="2">
        <v>28.757999999999999</v>
      </c>
    </row>
    <row r="10053" spans="1:4">
      <c r="A10053">
        <v>10052</v>
      </c>
      <c r="B10053" s="2">
        <v>28.700005999999998</v>
      </c>
      <c r="C10053" s="2">
        <v>29.201425053600001</v>
      </c>
      <c r="D10053" s="2">
        <v>28.757999999999999</v>
      </c>
    </row>
    <row r="10054" spans="1:4">
      <c r="A10054">
        <v>10053</v>
      </c>
      <c r="B10054" s="2">
        <v>28.219995000000001</v>
      </c>
      <c r="C10054" s="2">
        <v>29.2108259056</v>
      </c>
      <c r="D10054" s="2">
        <v>28.596999999999998</v>
      </c>
    </row>
    <row r="10055" spans="1:4">
      <c r="A10055">
        <v>10054</v>
      </c>
      <c r="B10055" s="2">
        <v>28.219995000000001</v>
      </c>
      <c r="C10055" s="2">
        <v>29.2107287384</v>
      </c>
      <c r="D10055" s="2">
        <v>28.596999999999998</v>
      </c>
    </row>
    <row r="10056" spans="1:4">
      <c r="A10056">
        <v>10055</v>
      </c>
      <c r="B10056" s="2">
        <v>28.200005999999998</v>
      </c>
      <c r="C10056" s="2">
        <v>29.21102024</v>
      </c>
      <c r="D10056" s="2">
        <v>28.553999999999998</v>
      </c>
    </row>
    <row r="10057" spans="1:4">
      <c r="A10057">
        <v>10056</v>
      </c>
      <c r="B10057" s="2">
        <v>28.189996000000001</v>
      </c>
      <c r="C10057" s="2">
        <v>29.211408908799999</v>
      </c>
      <c r="D10057" s="2">
        <v>28.553999999999998</v>
      </c>
    </row>
    <row r="10058" spans="1:4">
      <c r="A10058">
        <v>10057</v>
      </c>
      <c r="B10058" s="2">
        <v>28.189996000000001</v>
      </c>
      <c r="C10058" s="2">
        <v>29.211311741599999</v>
      </c>
      <c r="D10058" s="2">
        <v>28.535</v>
      </c>
    </row>
    <row r="10059" spans="1:4">
      <c r="A10059">
        <v>10058</v>
      </c>
      <c r="B10059" s="2">
        <v>28.219995000000001</v>
      </c>
      <c r="C10059" s="2">
        <v>29.2106315712</v>
      </c>
      <c r="D10059" s="2">
        <v>28.596999999999998</v>
      </c>
    </row>
    <row r="10060" spans="1:4">
      <c r="A10060">
        <v>10059</v>
      </c>
      <c r="B10060" s="2">
        <v>28.219995000000001</v>
      </c>
      <c r="C10060" s="2">
        <v>29.210534403999997</v>
      </c>
      <c r="D10060" s="2">
        <v>28.596999999999998</v>
      </c>
    </row>
    <row r="10061" spans="1:4">
      <c r="A10061">
        <v>10060</v>
      </c>
      <c r="B10061" s="2">
        <v>28.200005999999998</v>
      </c>
      <c r="C10061" s="2">
        <v>29.2109230728</v>
      </c>
      <c r="D10061" s="2">
        <v>28.574999999999999</v>
      </c>
    </row>
    <row r="10062" spans="1:4">
      <c r="A10062">
        <v>10061</v>
      </c>
      <c r="B10062" s="2">
        <v>28.189996000000001</v>
      </c>
      <c r="C10062" s="2">
        <v>29.2112145744</v>
      </c>
      <c r="D10062" s="2">
        <v>28.553999999999998</v>
      </c>
    </row>
    <row r="10063" spans="1:4">
      <c r="A10063">
        <v>10062</v>
      </c>
      <c r="B10063" s="2">
        <v>28.189996000000001</v>
      </c>
      <c r="C10063" s="2">
        <v>29.2111174072</v>
      </c>
      <c r="D10063" s="2">
        <v>28.535</v>
      </c>
    </row>
    <row r="10064" spans="1:4">
      <c r="A10064">
        <v>10063</v>
      </c>
      <c r="B10064" s="2">
        <v>28.309991</v>
      </c>
      <c r="C10064" s="2">
        <v>29.209854233599998</v>
      </c>
      <c r="D10064" s="2">
        <v>28.555</v>
      </c>
    </row>
    <row r="10065" spans="1:4">
      <c r="A10065">
        <v>10064</v>
      </c>
      <c r="B10065" s="2">
        <v>28.299982</v>
      </c>
      <c r="C10065" s="2">
        <v>29.210242902399997</v>
      </c>
      <c r="D10065" s="2">
        <v>28.547999999999998</v>
      </c>
    </row>
    <row r="10066" spans="1:4">
      <c r="A10066">
        <v>10065</v>
      </c>
      <c r="B10066" s="2">
        <v>28.299982</v>
      </c>
      <c r="C10066" s="2">
        <v>29.210145735199998</v>
      </c>
      <c r="D10066" s="2">
        <v>28.524999999999999</v>
      </c>
    </row>
    <row r="10067" spans="1:4">
      <c r="A10067">
        <v>10066</v>
      </c>
      <c r="B10067" s="2">
        <v>28.290002000000001</v>
      </c>
      <c r="C10067" s="2">
        <v>29.210437236799997</v>
      </c>
      <c r="D10067" s="2">
        <v>28.524999999999999</v>
      </c>
    </row>
    <row r="10068" spans="1:4">
      <c r="A10068">
        <v>10067</v>
      </c>
      <c r="B10068" s="2">
        <v>28.309991</v>
      </c>
      <c r="C10068" s="2">
        <v>29.209757066399998</v>
      </c>
      <c r="D10068" s="2">
        <v>28.544999999999998</v>
      </c>
    </row>
    <row r="10069" spans="1:4">
      <c r="A10069">
        <v>10068</v>
      </c>
      <c r="B10069" s="2">
        <v>28.300011999999999</v>
      </c>
      <c r="C10069" s="2">
        <v>29.210048567999998</v>
      </c>
      <c r="D10069" s="2">
        <v>28.555</v>
      </c>
    </row>
    <row r="10070" spans="1:4">
      <c r="A10070">
        <v>10069</v>
      </c>
      <c r="B10070" s="2">
        <v>28.300011999999999</v>
      </c>
      <c r="C10070" s="2">
        <v>29.209951400799998</v>
      </c>
      <c r="D10070" s="2">
        <v>28.547999999999998</v>
      </c>
    </row>
    <row r="10071" spans="1:4">
      <c r="A10071">
        <v>10070</v>
      </c>
      <c r="B10071" s="2">
        <v>28.290002000000001</v>
      </c>
      <c r="C10071" s="2">
        <v>29.210340069599997</v>
      </c>
      <c r="D10071" s="2">
        <v>28.547999999999998</v>
      </c>
    </row>
    <row r="10072" spans="1:4">
      <c r="A10072">
        <v>10071</v>
      </c>
      <c r="B10072" s="2">
        <v>28.469995000000001</v>
      </c>
      <c r="C10072" s="2">
        <v>29.212991912</v>
      </c>
      <c r="D10072" s="2">
        <v>28.218</v>
      </c>
    </row>
    <row r="10073" spans="1:4">
      <c r="A10073">
        <v>10072</v>
      </c>
      <c r="B10073" s="2">
        <v>28.469995000000001</v>
      </c>
      <c r="C10073" s="2">
        <v>29.2128947448</v>
      </c>
      <c r="D10073" s="2">
        <v>28.122</v>
      </c>
    </row>
    <row r="10074" spans="1:4">
      <c r="A10074">
        <v>10073</v>
      </c>
      <c r="B10074" s="2">
        <v>28.230004999999998</v>
      </c>
      <c r="C10074" s="2">
        <v>29.2275992816</v>
      </c>
      <c r="D10074" s="2">
        <v>27.962999999999997</v>
      </c>
    </row>
    <row r="10075" spans="1:4">
      <c r="A10075">
        <v>10074</v>
      </c>
      <c r="B10075" s="2">
        <v>28.230004999999998</v>
      </c>
      <c r="C10075" s="2">
        <v>29.2275021144</v>
      </c>
      <c r="D10075" s="2">
        <v>27.962999999999997</v>
      </c>
    </row>
    <row r="10076" spans="1:4">
      <c r="A10076">
        <v>10075</v>
      </c>
      <c r="B10076" s="2">
        <v>28.230004999999998</v>
      </c>
      <c r="C10076" s="2">
        <v>29.2274049472</v>
      </c>
      <c r="D10076" s="2">
        <v>27.962999999999997</v>
      </c>
    </row>
    <row r="10077" spans="1:4">
      <c r="A10077">
        <v>10076</v>
      </c>
      <c r="B10077" s="2">
        <v>28.209985</v>
      </c>
      <c r="C10077" s="2">
        <v>29.227793616</v>
      </c>
      <c r="D10077" s="2">
        <v>27.939</v>
      </c>
    </row>
    <row r="10078" spans="1:4">
      <c r="A10078">
        <v>10077</v>
      </c>
      <c r="B10078" s="2">
        <v>28.219995000000001</v>
      </c>
      <c r="C10078" s="2">
        <v>29.2276964488</v>
      </c>
      <c r="D10078" s="2">
        <v>27.939</v>
      </c>
    </row>
    <row r="10079" spans="1:4">
      <c r="A10079">
        <v>10078</v>
      </c>
      <c r="B10079" s="2">
        <v>28.170006999999998</v>
      </c>
      <c r="C10079" s="2">
        <v>29.227890783199999</v>
      </c>
      <c r="D10079" s="2">
        <v>27.959999999999997</v>
      </c>
    </row>
    <row r="10080" spans="1:4">
      <c r="A10080">
        <v>10079</v>
      </c>
      <c r="B10080" s="2">
        <v>28.689996000000001</v>
      </c>
      <c r="C10080" s="2">
        <v>29.231056789599997</v>
      </c>
      <c r="D10080" s="2">
        <v>28.666999999999998</v>
      </c>
    </row>
    <row r="10081" spans="1:4">
      <c r="A10081">
        <v>10080</v>
      </c>
      <c r="B10081" s="2">
        <v>28.170006999999998</v>
      </c>
      <c r="C10081" s="2">
        <v>29.235611464799998</v>
      </c>
      <c r="D10081" s="2">
        <v>28.277999999999999</v>
      </c>
    </row>
    <row r="10082" spans="1:4">
      <c r="A10082">
        <v>10081</v>
      </c>
      <c r="B10082" s="2">
        <v>28.170006999999998</v>
      </c>
      <c r="C10082" s="2">
        <v>29.235514297599998</v>
      </c>
      <c r="D10082" s="2">
        <v>28.277999999999999</v>
      </c>
    </row>
    <row r="10083" spans="1:4">
      <c r="A10083">
        <v>10082</v>
      </c>
      <c r="B10083" s="2">
        <v>28.170006999999998</v>
      </c>
      <c r="C10083" s="2">
        <v>29.235417130399998</v>
      </c>
      <c r="D10083" s="2">
        <v>28.277999999999999</v>
      </c>
    </row>
    <row r="10084" spans="1:4">
      <c r="A10084">
        <v>10083</v>
      </c>
      <c r="B10084" s="2">
        <v>28.159998000000002</v>
      </c>
      <c r="C10084" s="2">
        <v>29.235805799199998</v>
      </c>
      <c r="D10084" s="2">
        <v>28.277999999999999</v>
      </c>
    </row>
    <row r="10085" spans="1:4">
      <c r="A10085">
        <v>10084</v>
      </c>
      <c r="B10085" s="2">
        <v>28.149988</v>
      </c>
      <c r="C10085" s="2">
        <v>29.236583136799997</v>
      </c>
      <c r="D10085" s="2">
        <v>28.277999999999999</v>
      </c>
    </row>
    <row r="10086" spans="1:4">
      <c r="A10086">
        <v>10085</v>
      </c>
      <c r="B10086" s="2">
        <v>28.149988</v>
      </c>
      <c r="C10086" s="2">
        <v>29.236485969599997</v>
      </c>
      <c r="D10086" s="2">
        <v>28.277999999999999</v>
      </c>
    </row>
    <row r="10087" spans="1:4">
      <c r="A10087">
        <v>10086</v>
      </c>
      <c r="B10087" s="2">
        <v>28.139977999999999</v>
      </c>
      <c r="C10087" s="2">
        <v>29.237554808799999</v>
      </c>
      <c r="D10087" s="2">
        <v>28.277999999999999</v>
      </c>
    </row>
    <row r="10088" spans="1:4">
      <c r="A10088">
        <v>10087</v>
      </c>
      <c r="B10088" s="2">
        <v>28.139977999999999</v>
      </c>
      <c r="C10088" s="2">
        <v>29.237457641599999</v>
      </c>
      <c r="D10088" s="2">
        <v>28.253</v>
      </c>
    </row>
    <row r="10089" spans="1:4">
      <c r="A10089">
        <v>10088</v>
      </c>
      <c r="B10089" s="2">
        <v>28.149988</v>
      </c>
      <c r="C10089" s="2">
        <v>29.236388802399997</v>
      </c>
      <c r="D10089" s="2">
        <v>28.270999999999997</v>
      </c>
    </row>
    <row r="10090" spans="1:4">
      <c r="A10090">
        <v>10089</v>
      </c>
      <c r="B10090" s="2">
        <v>28.139977999999999</v>
      </c>
      <c r="C10090" s="2">
        <v>29.237360474399999</v>
      </c>
      <c r="D10090" s="2">
        <v>28.270999999999997</v>
      </c>
    </row>
    <row r="10091" spans="1:4">
      <c r="A10091">
        <v>10090</v>
      </c>
      <c r="B10091" s="2">
        <v>28.149988</v>
      </c>
      <c r="C10091" s="2">
        <v>29.236291635199997</v>
      </c>
      <c r="D10091" s="2">
        <v>28.270999999999997</v>
      </c>
    </row>
    <row r="10092" spans="1:4">
      <c r="A10092">
        <v>10091</v>
      </c>
      <c r="B10092" s="2">
        <v>28.139977999999999</v>
      </c>
      <c r="C10092" s="2">
        <v>29.237263307199999</v>
      </c>
      <c r="D10092" s="2">
        <v>28.270999999999997</v>
      </c>
    </row>
    <row r="10093" spans="1:4">
      <c r="A10093">
        <v>10092</v>
      </c>
      <c r="B10093" s="2">
        <v>28.139977999999999</v>
      </c>
      <c r="C10093" s="2">
        <v>29.237166139999999</v>
      </c>
      <c r="D10093" s="2">
        <v>28.270999999999997</v>
      </c>
    </row>
    <row r="10094" spans="1:4">
      <c r="A10094">
        <v>10093</v>
      </c>
      <c r="B10094" s="2">
        <v>28.129999000000002</v>
      </c>
      <c r="C10094" s="2">
        <v>29.238137811999998</v>
      </c>
      <c r="D10094" s="2">
        <v>28.270999999999997</v>
      </c>
    </row>
    <row r="10095" spans="1:4">
      <c r="A10095">
        <v>10094</v>
      </c>
      <c r="B10095" s="2">
        <v>28.129999000000002</v>
      </c>
      <c r="C10095" s="2">
        <v>29.238040644799998</v>
      </c>
      <c r="D10095" s="2">
        <v>28.270999999999997</v>
      </c>
    </row>
    <row r="10096" spans="1:4">
      <c r="A10096">
        <v>10095</v>
      </c>
      <c r="B10096" s="2">
        <v>28.119989</v>
      </c>
      <c r="C10096" s="2">
        <v>29.238915149599997</v>
      </c>
      <c r="D10096" s="2">
        <v>28.303999999999998</v>
      </c>
    </row>
    <row r="10097" spans="1:4">
      <c r="A10097">
        <v>10096</v>
      </c>
      <c r="B10097" s="2">
        <v>28.129999000000002</v>
      </c>
      <c r="C10097" s="2">
        <v>29.237943477599998</v>
      </c>
      <c r="D10097" s="2">
        <v>28.303999999999998</v>
      </c>
    </row>
    <row r="10098" spans="1:4">
      <c r="A10098">
        <v>10097</v>
      </c>
      <c r="B10098" s="2">
        <v>28.119989</v>
      </c>
      <c r="C10098" s="2">
        <v>29.238817982399997</v>
      </c>
      <c r="D10098" s="2">
        <v>28.303999999999998</v>
      </c>
    </row>
    <row r="10099" spans="1:4">
      <c r="A10099">
        <v>10098</v>
      </c>
      <c r="B10099" s="2">
        <v>28.119989</v>
      </c>
      <c r="C10099" s="2">
        <v>29.238720815199997</v>
      </c>
      <c r="D10099" s="2">
        <v>28.303999999999998</v>
      </c>
    </row>
    <row r="10100" spans="1:4">
      <c r="A10100">
        <v>10099</v>
      </c>
      <c r="B10100" s="2">
        <v>28.110009999999999</v>
      </c>
      <c r="C10100" s="2">
        <v>29.2394981528</v>
      </c>
      <c r="D10100" s="2">
        <v>28.303999999999998</v>
      </c>
    </row>
    <row r="10101" spans="1:4">
      <c r="A10101">
        <v>10100</v>
      </c>
      <c r="B10101" s="2">
        <v>28.1</v>
      </c>
      <c r="C10101" s="2">
        <v>29.239692487199999</v>
      </c>
      <c r="D10101" s="2">
        <v>28.318999999999999</v>
      </c>
    </row>
    <row r="10102" spans="1:4">
      <c r="A10102">
        <v>10101</v>
      </c>
      <c r="B10102" s="2">
        <v>28.119989</v>
      </c>
      <c r="C10102" s="2">
        <v>29.238623647999997</v>
      </c>
      <c r="D10102" s="2">
        <v>28.318999999999999</v>
      </c>
    </row>
    <row r="10103" spans="1:4">
      <c r="A10103">
        <v>10102</v>
      </c>
      <c r="B10103" s="2">
        <v>28.110009999999999</v>
      </c>
      <c r="C10103" s="2">
        <v>29.2394009856</v>
      </c>
      <c r="D10103" s="2">
        <v>28.318999999999999</v>
      </c>
    </row>
    <row r="10104" spans="1:4">
      <c r="A10104">
        <v>10103</v>
      </c>
      <c r="B10104" s="2">
        <v>28.110009999999999</v>
      </c>
      <c r="C10104" s="2">
        <v>29.239303818399996</v>
      </c>
      <c r="D10104" s="2">
        <v>28.318999999999999</v>
      </c>
    </row>
    <row r="10105" spans="1:4">
      <c r="A10105">
        <v>10104</v>
      </c>
      <c r="B10105" s="2">
        <v>28.170006999999998</v>
      </c>
      <c r="C10105" s="2">
        <v>29.235319963199998</v>
      </c>
      <c r="D10105" s="2">
        <v>28.277999999999999</v>
      </c>
    </row>
    <row r="10106" spans="1:4">
      <c r="A10106">
        <v>10105</v>
      </c>
      <c r="B10106" s="2">
        <v>28.170006999999998</v>
      </c>
      <c r="C10106" s="2">
        <v>29.235222795999999</v>
      </c>
      <c r="D10106" s="2">
        <v>28.277999999999999</v>
      </c>
    </row>
    <row r="10107" spans="1:4">
      <c r="A10107">
        <v>10106</v>
      </c>
      <c r="B10107" s="2">
        <v>28.170006999999998</v>
      </c>
      <c r="C10107" s="2">
        <v>29.235125628799999</v>
      </c>
      <c r="D10107" s="2">
        <v>28.277999999999999</v>
      </c>
    </row>
    <row r="10108" spans="1:4">
      <c r="A10108">
        <v>10107</v>
      </c>
      <c r="B10108" s="2">
        <v>28.159998000000002</v>
      </c>
      <c r="C10108" s="2">
        <v>29.235708631999998</v>
      </c>
      <c r="D10108" s="2">
        <v>28.277999999999999</v>
      </c>
    </row>
    <row r="10109" spans="1:4">
      <c r="A10109">
        <v>10108</v>
      </c>
      <c r="B10109" s="2">
        <v>28.149988</v>
      </c>
      <c r="C10109" s="2">
        <v>29.236194467999997</v>
      </c>
      <c r="D10109" s="2">
        <v>28.277999999999999</v>
      </c>
    </row>
    <row r="10110" spans="1:4">
      <c r="A10110">
        <v>10109</v>
      </c>
      <c r="B10110" s="2">
        <v>28.149988</v>
      </c>
      <c r="C10110" s="2">
        <v>29.236097300799997</v>
      </c>
      <c r="D10110" s="2">
        <v>28.277999999999999</v>
      </c>
    </row>
    <row r="10111" spans="1:4">
      <c r="A10111">
        <v>10110</v>
      </c>
      <c r="B10111" s="2">
        <v>28.140008999999999</v>
      </c>
      <c r="C10111" s="2">
        <v>29.2370689728</v>
      </c>
      <c r="D10111" s="2">
        <v>28.277999999999999</v>
      </c>
    </row>
    <row r="10112" spans="1:4">
      <c r="A10112">
        <v>10111</v>
      </c>
      <c r="B10112" s="2">
        <v>28.140008999999999</v>
      </c>
      <c r="C10112" s="2">
        <v>29.2369718056</v>
      </c>
      <c r="D10112" s="2">
        <v>28.253</v>
      </c>
    </row>
    <row r="10113" spans="1:4">
      <c r="A10113">
        <v>10112</v>
      </c>
      <c r="B10113" s="2">
        <v>28.149988</v>
      </c>
      <c r="C10113" s="2">
        <v>29.236000133599997</v>
      </c>
      <c r="D10113" s="2">
        <v>28.253</v>
      </c>
    </row>
    <row r="10114" spans="1:4">
      <c r="A10114">
        <v>10113</v>
      </c>
      <c r="B10114" s="2">
        <v>28.140008999999999</v>
      </c>
      <c r="C10114" s="2">
        <v>29.2368746384</v>
      </c>
      <c r="D10114" s="2">
        <v>28.253</v>
      </c>
    </row>
    <row r="10115" spans="1:4">
      <c r="A10115">
        <v>10114</v>
      </c>
      <c r="B10115" s="2">
        <v>28.149988</v>
      </c>
      <c r="C10115" s="2">
        <v>29.235902966399998</v>
      </c>
      <c r="D10115" s="2">
        <v>28.253</v>
      </c>
    </row>
    <row r="10116" spans="1:4">
      <c r="A10116">
        <v>10115</v>
      </c>
      <c r="B10116" s="2">
        <v>28.140008999999999</v>
      </c>
      <c r="C10116" s="2">
        <v>29.236777471199996</v>
      </c>
      <c r="D10116" s="2">
        <v>28.270999999999997</v>
      </c>
    </row>
    <row r="10117" spans="1:4">
      <c r="A10117">
        <v>10116</v>
      </c>
      <c r="B10117" s="2">
        <v>28.140008999999999</v>
      </c>
      <c r="C10117" s="2">
        <v>29.236680303999997</v>
      </c>
      <c r="D10117" s="2">
        <v>28.270999999999997</v>
      </c>
    </row>
    <row r="10118" spans="1:4">
      <c r="A10118">
        <v>10117</v>
      </c>
      <c r="B10118" s="2">
        <v>28.129999000000002</v>
      </c>
      <c r="C10118" s="2">
        <v>29.237846310399998</v>
      </c>
      <c r="D10118" s="2">
        <v>28.270999999999997</v>
      </c>
    </row>
    <row r="10119" spans="1:4">
      <c r="A10119">
        <v>10118</v>
      </c>
      <c r="B10119" s="2">
        <v>28.129999000000002</v>
      </c>
      <c r="C10119" s="2">
        <v>29.237749143199999</v>
      </c>
      <c r="D10119" s="2">
        <v>28.270999999999997</v>
      </c>
    </row>
    <row r="10120" spans="1:4">
      <c r="A10120">
        <v>10119</v>
      </c>
      <c r="B10120" s="2">
        <v>28.119989</v>
      </c>
      <c r="C10120" s="2">
        <v>29.238526480799997</v>
      </c>
      <c r="D10120" s="2">
        <v>28.270999999999997</v>
      </c>
    </row>
    <row r="10121" spans="1:4">
      <c r="A10121">
        <v>10120</v>
      </c>
      <c r="B10121" s="2">
        <v>28.129999000000002</v>
      </c>
      <c r="C10121" s="2">
        <v>29.237651975999999</v>
      </c>
      <c r="D10121" s="2">
        <v>28.270999999999997</v>
      </c>
    </row>
    <row r="10122" spans="1:4">
      <c r="A10122">
        <v>10121</v>
      </c>
      <c r="B10122" s="2">
        <v>28.119989</v>
      </c>
      <c r="C10122" s="2">
        <v>29.238429313599998</v>
      </c>
      <c r="D10122" s="2">
        <v>28.270999999999997</v>
      </c>
    </row>
    <row r="10123" spans="1:4">
      <c r="A10123">
        <v>10122</v>
      </c>
      <c r="B10123" s="2">
        <v>28.119989</v>
      </c>
      <c r="C10123" s="2">
        <v>29.238332146399998</v>
      </c>
      <c r="D10123" s="2">
        <v>28.270999999999997</v>
      </c>
    </row>
    <row r="10124" spans="1:4">
      <c r="A10124">
        <v>10123</v>
      </c>
      <c r="B10124" s="2">
        <v>28.110009999999999</v>
      </c>
      <c r="C10124" s="2">
        <v>29.239206651199996</v>
      </c>
      <c r="D10124" s="2">
        <v>28.270999999999997</v>
      </c>
    </row>
    <row r="10125" spans="1:4">
      <c r="A10125">
        <v>10124</v>
      </c>
      <c r="B10125" s="2">
        <v>28.1</v>
      </c>
      <c r="C10125" s="2">
        <v>29.239595319999999</v>
      </c>
      <c r="D10125" s="2">
        <v>28.29</v>
      </c>
    </row>
    <row r="10126" spans="1:4">
      <c r="A10126">
        <v>10125</v>
      </c>
      <c r="B10126" s="2">
        <v>28.119989</v>
      </c>
      <c r="C10126" s="2">
        <v>29.238234979199998</v>
      </c>
      <c r="D10126" s="2">
        <v>28.29</v>
      </c>
    </row>
    <row r="10127" spans="1:4">
      <c r="A10127">
        <v>10126</v>
      </c>
      <c r="B10127" s="2">
        <v>28.110009999999999</v>
      </c>
      <c r="C10127" s="2">
        <v>29.239109483999997</v>
      </c>
      <c r="D10127" s="2">
        <v>28.318999999999999</v>
      </c>
    </row>
    <row r="10128" spans="1:4">
      <c r="A10128">
        <v>10127</v>
      </c>
      <c r="B10128" s="2">
        <v>28.110009999999999</v>
      </c>
      <c r="C10128" s="2">
        <v>29.239012316799997</v>
      </c>
      <c r="D10128" s="2">
        <v>28.318999999999999</v>
      </c>
    </row>
    <row r="10129" spans="1:4">
      <c r="A10129">
        <v>10128</v>
      </c>
      <c r="B10129" s="2">
        <v>28.200005999999998</v>
      </c>
      <c r="C10129" s="2">
        <v>29.249243200800002</v>
      </c>
      <c r="D10129" s="2">
        <v>27.882999999999999</v>
      </c>
    </row>
    <row r="10130" spans="1:4">
      <c r="A10130">
        <v>10129</v>
      </c>
      <c r="B10130" s="2">
        <v>28.200005999999998</v>
      </c>
      <c r="C10130" s="2">
        <v>29.249146033600002</v>
      </c>
      <c r="D10130" s="2">
        <v>27.882999999999999</v>
      </c>
    </row>
    <row r="10131" spans="1:4">
      <c r="A10131">
        <v>10130</v>
      </c>
      <c r="B10131" s="2">
        <v>28.189996000000001</v>
      </c>
      <c r="C10131" s="2">
        <v>29.249826204000001</v>
      </c>
      <c r="D10131" s="2">
        <v>27.884999999999998</v>
      </c>
    </row>
    <row r="10132" spans="1:4">
      <c r="A10132">
        <v>10131</v>
      </c>
      <c r="B10132" s="2">
        <v>28.189996000000001</v>
      </c>
      <c r="C10132" s="2">
        <v>29.249729036800002</v>
      </c>
      <c r="D10132" s="2">
        <v>27.884999999999998</v>
      </c>
    </row>
    <row r="10133" spans="1:4">
      <c r="A10133">
        <v>10132</v>
      </c>
      <c r="B10133" s="2">
        <v>28.189996000000001</v>
      </c>
      <c r="C10133" s="2">
        <v>29.249631869600002</v>
      </c>
      <c r="D10133" s="2">
        <v>27.884999999999998</v>
      </c>
    </row>
    <row r="10134" spans="1:4">
      <c r="A10134">
        <v>10133</v>
      </c>
      <c r="B10134" s="2">
        <v>28.179987000000001</v>
      </c>
      <c r="C10134" s="2">
        <v>29.250020538400001</v>
      </c>
      <c r="D10134" s="2">
        <v>27.930999999999997</v>
      </c>
    </row>
    <row r="10135" spans="1:4">
      <c r="A10135">
        <v>10134</v>
      </c>
      <c r="B10135" s="2">
        <v>28.230004999999998</v>
      </c>
      <c r="C10135" s="2">
        <v>29.248660197600003</v>
      </c>
      <c r="D10135" s="2">
        <v>27.962999999999997</v>
      </c>
    </row>
    <row r="10136" spans="1:4">
      <c r="A10136">
        <v>10135</v>
      </c>
      <c r="B10136" s="2">
        <v>28.209985</v>
      </c>
      <c r="C10136" s="2">
        <v>29.248854532000003</v>
      </c>
      <c r="D10136" s="2">
        <v>27.939</v>
      </c>
    </row>
    <row r="10137" spans="1:4">
      <c r="A10137">
        <v>10136</v>
      </c>
      <c r="B10137" s="2">
        <v>28.219995000000001</v>
      </c>
      <c r="C10137" s="2">
        <v>29.248757364800003</v>
      </c>
      <c r="D10137" s="2">
        <v>27.939</v>
      </c>
    </row>
    <row r="10138" spans="1:4">
      <c r="A10138">
        <v>10137</v>
      </c>
      <c r="B10138" s="2">
        <v>28.200005999999998</v>
      </c>
      <c r="C10138" s="2">
        <v>29.249048866400003</v>
      </c>
      <c r="D10138" s="2">
        <v>27.939</v>
      </c>
    </row>
    <row r="10139" spans="1:4">
      <c r="A10139">
        <v>10138</v>
      </c>
      <c r="B10139" s="2">
        <v>28.200005999999998</v>
      </c>
      <c r="C10139" s="2">
        <v>29.248951699200003</v>
      </c>
      <c r="D10139" s="2">
        <v>27.882999999999999</v>
      </c>
    </row>
    <row r="10140" spans="1:4">
      <c r="A10140">
        <v>10139</v>
      </c>
      <c r="B10140" s="2">
        <v>28.189996000000001</v>
      </c>
      <c r="C10140" s="2">
        <v>29.249534702400002</v>
      </c>
      <c r="D10140" s="2">
        <v>27.882999999999999</v>
      </c>
    </row>
    <row r="10141" spans="1:4">
      <c r="A10141">
        <v>10140</v>
      </c>
      <c r="B10141" s="2">
        <v>28.189996000000001</v>
      </c>
      <c r="C10141" s="2">
        <v>29.249437535200002</v>
      </c>
      <c r="D10141" s="2">
        <v>27.884999999999998</v>
      </c>
    </row>
    <row r="10142" spans="1:4">
      <c r="A10142">
        <v>10141</v>
      </c>
      <c r="B10142" s="2">
        <v>28.189996000000001</v>
      </c>
      <c r="C10142" s="2">
        <v>29.249340368000002</v>
      </c>
      <c r="D10142" s="2">
        <v>27.884999999999998</v>
      </c>
    </row>
    <row r="10143" spans="1:4">
      <c r="A10143">
        <v>10142</v>
      </c>
      <c r="B10143" s="2">
        <v>28.179987000000001</v>
      </c>
      <c r="C10143" s="2">
        <v>29.249923371200001</v>
      </c>
      <c r="D10143" s="2">
        <v>27.922000000000001</v>
      </c>
    </row>
    <row r="10144" spans="1:4">
      <c r="A10144">
        <v>10143</v>
      </c>
      <c r="B10144" s="2">
        <v>28.230004999999998</v>
      </c>
      <c r="C10144" s="2">
        <v>29.248563030400003</v>
      </c>
      <c r="D10144" s="2">
        <v>28.713999999999999</v>
      </c>
    </row>
    <row r="10145" spans="1:4">
      <c r="A10145">
        <v>10144</v>
      </c>
      <c r="B10145" s="2">
        <v>28.230004999999998</v>
      </c>
      <c r="C10145" s="2">
        <v>29.248465863200003</v>
      </c>
      <c r="D10145" s="2">
        <v>28.715999999999998</v>
      </c>
    </row>
    <row r="10146" spans="1:4">
      <c r="A10146">
        <v>10145</v>
      </c>
      <c r="B10146" s="2">
        <v>29.129999000000002</v>
      </c>
      <c r="C10146" s="2">
        <v>29.254769548000002</v>
      </c>
      <c r="D10146" s="2">
        <v>28.869999999999997</v>
      </c>
    </row>
    <row r="10147" spans="1:4">
      <c r="A10147">
        <v>10146</v>
      </c>
      <c r="B10147" s="2">
        <v>29.110009999999999</v>
      </c>
      <c r="C10147" s="2">
        <v>29.254963882400002</v>
      </c>
      <c r="D10147" s="2">
        <v>28.878999999999998</v>
      </c>
    </row>
    <row r="10148" spans="1:4">
      <c r="A10148">
        <v>10147</v>
      </c>
      <c r="B10148" s="2">
        <v>29.110009999999999</v>
      </c>
      <c r="C10148" s="2">
        <v>29.254866715200002</v>
      </c>
      <c r="D10148" s="2">
        <v>28.856999999999999</v>
      </c>
    </row>
    <row r="10149" spans="1:4">
      <c r="A10149">
        <v>10148</v>
      </c>
      <c r="B10149" s="2">
        <v>28.749994000000001</v>
      </c>
      <c r="C10149" s="2">
        <v>29.259295895199998</v>
      </c>
      <c r="D10149" s="2">
        <v>28.724</v>
      </c>
    </row>
    <row r="10150" spans="1:4">
      <c r="A10150">
        <v>10149</v>
      </c>
      <c r="B10150" s="2">
        <v>28.499994000000001</v>
      </c>
      <c r="C10150" s="2">
        <v>29.2638222424</v>
      </c>
      <c r="D10150" s="2">
        <v>28.468</v>
      </c>
    </row>
    <row r="10151" spans="1:4">
      <c r="A10151">
        <v>10150</v>
      </c>
      <c r="B10151" s="2">
        <v>30.999994000000001</v>
      </c>
      <c r="C10151" s="2">
        <v>29.2687939144</v>
      </c>
      <c r="D10151" s="2">
        <v>28.616999999999997</v>
      </c>
    </row>
    <row r="10152" spans="1:4">
      <c r="A10152">
        <v>10151</v>
      </c>
      <c r="B10152" s="2">
        <v>30.999994000000001</v>
      </c>
      <c r="C10152" s="2">
        <v>29.2686967472</v>
      </c>
      <c r="D10152" s="2">
        <v>28.616999999999997</v>
      </c>
    </row>
    <row r="10153" spans="1:4">
      <c r="A10153">
        <v>10152</v>
      </c>
      <c r="B10153" s="2">
        <v>28.230004999999998</v>
      </c>
      <c r="C10153" s="2">
        <v>29.2743202616</v>
      </c>
      <c r="D10153" s="2">
        <v>28.303999999999998</v>
      </c>
    </row>
    <row r="10154" spans="1:4">
      <c r="A10154">
        <v>10153</v>
      </c>
      <c r="B10154" s="2">
        <v>28.230004999999998</v>
      </c>
      <c r="C10154" s="2">
        <v>29.2742230944</v>
      </c>
      <c r="D10154" s="2">
        <v>28.303999999999998</v>
      </c>
    </row>
    <row r="10155" spans="1:4">
      <c r="A10155">
        <v>10154</v>
      </c>
      <c r="B10155" s="2">
        <v>28.219995000000001</v>
      </c>
      <c r="C10155" s="2">
        <v>29.274514596</v>
      </c>
      <c r="D10155" s="2">
        <v>28.303999999999998</v>
      </c>
    </row>
    <row r="10156" spans="1:4">
      <c r="A10156">
        <v>10155</v>
      </c>
      <c r="B10156" s="2">
        <v>28.230004999999998</v>
      </c>
      <c r="C10156" s="2">
        <v>29.2741259272</v>
      </c>
      <c r="D10156" s="2">
        <v>28.303999999999998</v>
      </c>
    </row>
    <row r="10157" spans="1:4">
      <c r="A10157">
        <v>10156</v>
      </c>
      <c r="B10157" s="2">
        <v>28.230004999999998</v>
      </c>
      <c r="C10157" s="2">
        <v>29.27402876</v>
      </c>
      <c r="D10157" s="2">
        <v>28.303999999999998</v>
      </c>
    </row>
    <row r="10158" spans="1:4">
      <c r="A10158">
        <v>10157</v>
      </c>
      <c r="B10158" s="2">
        <v>28.219995000000001</v>
      </c>
      <c r="C10158" s="2">
        <v>29.2744174288</v>
      </c>
      <c r="D10158" s="2">
        <v>28.303999999999998</v>
      </c>
    </row>
    <row r="10159" spans="1:4">
      <c r="A10159">
        <v>10158</v>
      </c>
      <c r="B10159" s="2">
        <v>28.249994000000001</v>
      </c>
      <c r="C10159" s="2">
        <v>29.273542923999997</v>
      </c>
      <c r="D10159" s="2">
        <v>28.608000000000001</v>
      </c>
    </row>
    <row r="10160" spans="1:4">
      <c r="A10160">
        <v>10159</v>
      </c>
      <c r="B10160" s="2">
        <v>28.230004999999998</v>
      </c>
      <c r="C10160" s="2">
        <v>29.2739315928</v>
      </c>
      <c r="D10160" s="2">
        <v>28.608000000000001</v>
      </c>
    </row>
    <row r="10161" spans="1:4">
      <c r="A10161">
        <v>10160</v>
      </c>
      <c r="B10161" s="2">
        <v>28.230004999999998</v>
      </c>
      <c r="C10161" s="2">
        <v>29.273834425599997</v>
      </c>
      <c r="D10161" s="2">
        <v>28.715999999999998</v>
      </c>
    </row>
    <row r="10162" spans="1:4">
      <c r="A10162">
        <v>10161</v>
      </c>
      <c r="B10162" s="2">
        <v>28.179987000000001</v>
      </c>
      <c r="C10162" s="2">
        <v>29.275194766399999</v>
      </c>
      <c r="D10162" s="2">
        <v>28.733000000000001</v>
      </c>
    </row>
    <row r="10163" spans="1:4">
      <c r="A10163">
        <v>10162</v>
      </c>
      <c r="B10163" s="2">
        <v>28.189996000000001</v>
      </c>
      <c r="C10163" s="2">
        <v>29.274708930399999</v>
      </c>
      <c r="D10163" s="2">
        <v>28.695</v>
      </c>
    </row>
    <row r="10164" spans="1:4">
      <c r="A10164">
        <v>10163</v>
      </c>
      <c r="B10164" s="2">
        <v>28.179987000000001</v>
      </c>
      <c r="C10164" s="2">
        <v>29.275097599199999</v>
      </c>
      <c r="D10164" s="2">
        <v>28.712999999999997</v>
      </c>
    </row>
    <row r="10165" spans="1:4">
      <c r="A10165">
        <v>10164</v>
      </c>
      <c r="B10165" s="2">
        <v>28.179987000000001</v>
      </c>
      <c r="C10165" s="2">
        <v>29.275000431999999</v>
      </c>
      <c r="D10165" s="2">
        <v>28.712999999999997</v>
      </c>
    </row>
    <row r="10166" spans="1:4">
      <c r="A10166">
        <v>10165</v>
      </c>
      <c r="B10166" s="2">
        <v>28.249994000000001</v>
      </c>
      <c r="C10166" s="2">
        <v>29.273445756799997</v>
      </c>
      <c r="D10166" s="2">
        <v>28.570999999999998</v>
      </c>
    </row>
    <row r="10167" spans="1:4">
      <c r="A10167">
        <v>10166</v>
      </c>
      <c r="B10167" s="2">
        <v>28.230004999999998</v>
      </c>
      <c r="C10167" s="2">
        <v>29.273737258399997</v>
      </c>
      <c r="D10167" s="2">
        <v>28.570999999999998</v>
      </c>
    </row>
    <row r="10168" spans="1:4">
      <c r="A10168">
        <v>10167</v>
      </c>
      <c r="B10168" s="2">
        <v>28.230004999999998</v>
      </c>
      <c r="C10168" s="2">
        <v>29.273640091199997</v>
      </c>
      <c r="D10168" s="2">
        <v>28.698</v>
      </c>
    </row>
    <row r="10169" spans="1:4">
      <c r="A10169">
        <v>10168</v>
      </c>
      <c r="B10169" s="2">
        <v>28.189996000000001</v>
      </c>
      <c r="C10169" s="2">
        <v>29.274611763199999</v>
      </c>
      <c r="D10169" s="2">
        <v>28.733000000000001</v>
      </c>
    </row>
    <row r="10170" spans="1:4">
      <c r="A10170">
        <v>10169</v>
      </c>
      <c r="B10170" s="2">
        <v>28.179987000000001</v>
      </c>
      <c r="C10170" s="2">
        <v>29.274903264799999</v>
      </c>
      <c r="D10170" s="2">
        <v>28.695</v>
      </c>
    </row>
    <row r="10171" spans="1:4">
      <c r="A10171">
        <v>10170</v>
      </c>
      <c r="B10171" s="2">
        <v>28.179987000000001</v>
      </c>
      <c r="C10171" s="2">
        <v>29.274806097599999</v>
      </c>
      <c r="D10171" s="2">
        <v>28.695</v>
      </c>
    </row>
    <row r="10172" spans="1:4">
      <c r="A10172">
        <v>10171</v>
      </c>
      <c r="B10172" s="2">
        <v>28.189996000000001</v>
      </c>
      <c r="C10172" s="2">
        <v>29.276874936800002</v>
      </c>
      <c r="D10172" s="2">
        <v>28.517999999999997</v>
      </c>
    </row>
    <row r="10173" spans="1:4">
      <c r="A10173">
        <v>10172</v>
      </c>
      <c r="B10173" s="2">
        <v>28.179987000000001</v>
      </c>
      <c r="C10173" s="2">
        <v>29.277069271200002</v>
      </c>
      <c r="D10173" s="2">
        <v>28.517999999999997</v>
      </c>
    </row>
    <row r="10174" spans="1:4">
      <c r="A10174">
        <v>10173</v>
      </c>
      <c r="B10174" s="2">
        <v>28.170006999999998</v>
      </c>
      <c r="C10174" s="2">
        <v>29.277263605600002</v>
      </c>
      <c r="D10174" s="2">
        <v>28.501999999999999</v>
      </c>
    </row>
    <row r="10175" spans="1:4">
      <c r="A10175">
        <v>10174</v>
      </c>
      <c r="B10175" s="2">
        <v>28.149988</v>
      </c>
      <c r="C10175" s="2">
        <v>29.278235277600004</v>
      </c>
      <c r="D10175" s="2">
        <v>28.501999999999999</v>
      </c>
    </row>
    <row r="10176" spans="1:4">
      <c r="A10176">
        <v>10175</v>
      </c>
      <c r="B10176" s="2">
        <v>28.149988</v>
      </c>
      <c r="C10176" s="2">
        <v>29.278138110400004</v>
      </c>
      <c r="D10176" s="2">
        <v>28.501999999999999</v>
      </c>
    </row>
    <row r="10177" spans="1:4">
      <c r="A10177">
        <v>10176</v>
      </c>
      <c r="B10177" s="2">
        <v>28.149988</v>
      </c>
      <c r="C10177" s="2">
        <v>29.278040943200004</v>
      </c>
      <c r="D10177" s="2">
        <v>28.483000000000001</v>
      </c>
    </row>
    <row r="10178" spans="1:4">
      <c r="A10178">
        <v>10177</v>
      </c>
      <c r="B10178" s="2">
        <v>28.149988</v>
      </c>
      <c r="C10178" s="2">
        <v>29.277943776000004</v>
      </c>
      <c r="D10178" s="2">
        <v>28.462999999999997</v>
      </c>
    </row>
    <row r="10179" spans="1:4">
      <c r="A10179">
        <v>10178</v>
      </c>
      <c r="B10179" s="2">
        <v>28.149988</v>
      </c>
      <c r="C10179" s="2">
        <v>29.277846608800004</v>
      </c>
      <c r="D10179" s="2">
        <v>28.462999999999997</v>
      </c>
    </row>
    <row r="10180" spans="1:4">
      <c r="A10180">
        <v>10179</v>
      </c>
      <c r="B10180" s="2">
        <v>28.139977999999999</v>
      </c>
      <c r="C10180" s="2">
        <v>29.278818280800003</v>
      </c>
      <c r="D10180" s="2">
        <v>28.462999999999997</v>
      </c>
    </row>
    <row r="10181" spans="1:4">
      <c r="A10181">
        <v>10180</v>
      </c>
      <c r="B10181" s="2">
        <v>28.139977999999999</v>
      </c>
      <c r="C10181" s="2">
        <v>29.278721113600003</v>
      </c>
      <c r="D10181" s="2">
        <v>28.462999999999997</v>
      </c>
    </row>
    <row r="10182" spans="1:4">
      <c r="A10182">
        <v>10181</v>
      </c>
      <c r="B10182" s="2">
        <v>28.139977999999999</v>
      </c>
      <c r="C10182" s="2">
        <v>29.278623946400003</v>
      </c>
      <c r="D10182" s="2">
        <v>28.448</v>
      </c>
    </row>
    <row r="10183" spans="1:4">
      <c r="A10183">
        <v>10182</v>
      </c>
      <c r="B10183" s="2">
        <v>28.189996000000001</v>
      </c>
      <c r="C10183" s="2">
        <v>29.276777769600002</v>
      </c>
      <c r="D10183" s="2">
        <v>28.535</v>
      </c>
    </row>
    <row r="10184" spans="1:4">
      <c r="A10184">
        <v>10183</v>
      </c>
      <c r="B10184" s="2">
        <v>28.179987000000001</v>
      </c>
      <c r="C10184" s="2">
        <v>29.276972104000002</v>
      </c>
      <c r="D10184" s="2">
        <v>28.517999999999997</v>
      </c>
    </row>
    <row r="10185" spans="1:4">
      <c r="A10185">
        <v>10184</v>
      </c>
      <c r="B10185" s="2">
        <v>28.170006999999998</v>
      </c>
      <c r="C10185" s="2">
        <v>29.277166438400002</v>
      </c>
      <c r="D10185" s="2">
        <v>28.517999999999997</v>
      </c>
    </row>
    <row r="10186" spans="1:4">
      <c r="A10186">
        <v>10185</v>
      </c>
      <c r="B10186" s="2">
        <v>28.149988</v>
      </c>
      <c r="C10186" s="2">
        <v>29.277749441600005</v>
      </c>
      <c r="D10186" s="2">
        <v>28.501999999999999</v>
      </c>
    </row>
    <row r="10187" spans="1:4">
      <c r="A10187">
        <v>10186</v>
      </c>
      <c r="B10187" s="2">
        <v>28.149988</v>
      </c>
      <c r="C10187" s="2">
        <v>29.277652274400005</v>
      </c>
      <c r="D10187" s="2">
        <v>28.501999999999999</v>
      </c>
    </row>
    <row r="10188" spans="1:4">
      <c r="A10188">
        <v>10187</v>
      </c>
      <c r="B10188" s="2">
        <v>28.149988</v>
      </c>
      <c r="C10188" s="2">
        <v>29.277555107200005</v>
      </c>
      <c r="D10188" s="2">
        <v>28.483000000000001</v>
      </c>
    </row>
    <row r="10189" spans="1:4">
      <c r="A10189">
        <v>10188</v>
      </c>
      <c r="B10189" s="2">
        <v>28.149988</v>
      </c>
      <c r="C10189" s="2">
        <v>29.277457940000005</v>
      </c>
      <c r="D10189" s="2">
        <v>28.483000000000001</v>
      </c>
    </row>
    <row r="10190" spans="1:4">
      <c r="A10190">
        <v>10189</v>
      </c>
      <c r="B10190" s="2">
        <v>28.149988</v>
      </c>
      <c r="C10190" s="2">
        <v>29.277360772800002</v>
      </c>
      <c r="D10190" s="2">
        <v>28.462999999999997</v>
      </c>
    </row>
    <row r="10191" spans="1:4">
      <c r="A10191">
        <v>10190</v>
      </c>
      <c r="B10191" s="2">
        <v>28.140008999999999</v>
      </c>
      <c r="C10191" s="2">
        <v>29.278526779200003</v>
      </c>
      <c r="D10191" s="2">
        <v>28.462999999999997</v>
      </c>
    </row>
    <row r="10192" spans="1:4">
      <c r="A10192">
        <v>10191</v>
      </c>
      <c r="B10192" s="2">
        <v>28.140008999999999</v>
      </c>
      <c r="C10192" s="2">
        <v>29.278429612000004</v>
      </c>
      <c r="D10192" s="2">
        <v>28.462999999999997</v>
      </c>
    </row>
    <row r="10193" spans="1:4">
      <c r="A10193">
        <v>10192</v>
      </c>
      <c r="B10193" s="2">
        <v>28.140008999999999</v>
      </c>
      <c r="C10193" s="2">
        <v>29.278332444800004</v>
      </c>
      <c r="D10193" s="2">
        <v>28.448</v>
      </c>
    </row>
    <row r="10194" spans="1:4">
      <c r="A10194">
        <v>10193</v>
      </c>
      <c r="B10194" s="2">
        <v>28.299982</v>
      </c>
      <c r="C10194" s="2">
        <v>29.2824701232</v>
      </c>
      <c r="D10194" s="2">
        <v>28.552</v>
      </c>
    </row>
    <row r="10195" spans="1:4">
      <c r="A10195">
        <v>10194</v>
      </c>
      <c r="B10195" s="2">
        <v>28.299982</v>
      </c>
      <c r="C10195" s="2">
        <v>29.282372956</v>
      </c>
      <c r="D10195" s="2">
        <v>28.588999999999999</v>
      </c>
    </row>
    <row r="10196" spans="1:4">
      <c r="A10196">
        <v>10195</v>
      </c>
      <c r="B10196" s="2">
        <v>28.290002000000001</v>
      </c>
      <c r="C10196" s="2">
        <v>29.283053126399999</v>
      </c>
      <c r="D10196" s="2">
        <v>28.602</v>
      </c>
    </row>
    <row r="10197" spans="1:4">
      <c r="A10197">
        <v>10196</v>
      </c>
      <c r="B10197" s="2">
        <v>28.290002000000001</v>
      </c>
      <c r="C10197" s="2">
        <v>29.282955959199999</v>
      </c>
      <c r="D10197" s="2">
        <v>28.602</v>
      </c>
    </row>
    <row r="10198" spans="1:4">
      <c r="A10198">
        <v>10197</v>
      </c>
      <c r="B10198" s="2">
        <v>28.279993000000001</v>
      </c>
      <c r="C10198" s="2">
        <v>29.283441795199998</v>
      </c>
      <c r="D10198" s="2">
        <v>28.602</v>
      </c>
    </row>
    <row r="10199" spans="1:4">
      <c r="A10199">
        <v>10198</v>
      </c>
      <c r="B10199" s="2">
        <v>28.290002000000001</v>
      </c>
      <c r="C10199" s="2">
        <v>29.282858791999999</v>
      </c>
      <c r="D10199" s="2">
        <v>28.613</v>
      </c>
    </row>
    <row r="10200" spans="1:4">
      <c r="A10200">
        <v>10199</v>
      </c>
      <c r="B10200" s="2">
        <v>28.269983</v>
      </c>
      <c r="C10200" s="2">
        <v>29.284024798399997</v>
      </c>
      <c r="D10200" s="2">
        <v>28.613</v>
      </c>
    </row>
    <row r="10201" spans="1:4">
      <c r="A10201">
        <v>10200</v>
      </c>
      <c r="B10201" s="2">
        <v>28.269983</v>
      </c>
      <c r="C10201" s="2">
        <v>29.283927631199997</v>
      </c>
      <c r="D10201" s="2">
        <v>28.613</v>
      </c>
    </row>
    <row r="10202" spans="1:4">
      <c r="A10202">
        <v>10201</v>
      </c>
      <c r="B10202" s="2">
        <v>28.279993000000001</v>
      </c>
      <c r="C10202" s="2">
        <v>29.283344627999998</v>
      </c>
      <c r="D10202" s="2">
        <v>28.619999999999997</v>
      </c>
    </row>
    <row r="10203" spans="1:4">
      <c r="A10203">
        <v>10202</v>
      </c>
      <c r="B10203" s="2">
        <v>28.269983</v>
      </c>
      <c r="C10203" s="2">
        <v>29.283830463999998</v>
      </c>
      <c r="D10203" s="2">
        <v>28.640999999999998</v>
      </c>
    </row>
    <row r="10204" spans="1:4">
      <c r="A10204">
        <v>10203</v>
      </c>
      <c r="B10204" s="2">
        <v>28.249994000000001</v>
      </c>
      <c r="C10204" s="2">
        <v>29.2844134672</v>
      </c>
      <c r="D10204" s="2">
        <v>28.640999999999998</v>
      </c>
    </row>
    <row r="10205" spans="1:4">
      <c r="A10205">
        <v>10204</v>
      </c>
      <c r="B10205" s="2">
        <v>28.249994000000001</v>
      </c>
      <c r="C10205" s="2">
        <v>29.2843163</v>
      </c>
      <c r="D10205" s="2">
        <v>28.640999999999998</v>
      </c>
    </row>
    <row r="10206" spans="1:4">
      <c r="A10206">
        <v>10205</v>
      </c>
      <c r="B10206" s="2">
        <v>28.300011999999999</v>
      </c>
      <c r="C10206" s="2">
        <v>29.2822757888</v>
      </c>
      <c r="D10206" s="2">
        <v>28.541</v>
      </c>
    </row>
    <row r="10207" spans="1:4">
      <c r="A10207">
        <v>10206</v>
      </c>
      <c r="B10207" s="2">
        <v>28.300011999999999</v>
      </c>
      <c r="C10207" s="2">
        <v>29.2821786216</v>
      </c>
      <c r="D10207" s="2">
        <v>28.588999999999999</v>
      </c>
    </row>
    <row r="10208" spans="1:4">
      <c r="A10208">
        <v>10207</v>
      </c>
      <c r="B10208" s="2">
        <v>28.290002000000001</v>
      </c>
      <c r="C10208" s="2">
        <v>29.282761624799999</v>
      </c>
      <c r="D10208" s="2">
        <v>28.588999999999999</v>
      </c>
    </row>
    <row r="10209" spans="1:4">
      <c r="A10209">
        <v>10208</v>
      </c>
      <c r="B10209" s="2">
        <v>28.290002000000001</v>
      </c>
      <c r="C10209" s="2">
        <v>29.282664457599999</v>
      </c>
      <c r="D10209" s="2">
        <v>28.602</v>
      </c>
    </row>
    <row r="10210" spans="1:4">
      <c r="A10210">
        <v>10209</v>
      </c>
      <c r="B10210" s="2">
        <v>28.279993000000001</v>
      </c>
      <c r="C10210" s="2">
        <v>29.283247460799998</v>
      </c>
      <c r="D10210" s="2">
        <v>28.602</v>
      </c>
    </row>
    <row r="10211" spans="1:4">
      <c r="A10211">
        <v>10210</v>
      </c>
      <c r="B10211" s="2">
        <v>28.290002000000001</v>
      </c>
      <c r="C10211" s="2">
        <v>29.282567290399999</v>
      </c>
      <c r="D10211" s="2">
        <v>28.602</v>
      </c>
    </row>
    <row r="10212" spans="1:4">
      <c r="A10212">
        <v>10211</v>
      </c>
      <c r="B10212" s="2">
        <v>28.270012999999999</v>
      </c>
      <c r="C10212" s="2">
        <v>29.283733296799998</v>
      </c>
      <c r="D10212" s="2">
        <v>28.613</v>
      </c>
    </row>
    <row r="10213" spans="1:4">
      <c r="A10213">
        <v>10212</v>
      </c>
      <c r="B10213" s="2">
        <v>28.270012999999999</v>
      </c>
      <c r="C10213" s="2">
        <v>29.283636129599998</v>
      </c>
      <c r="D10213" s="2">
        <v>28.613</v>
      </c>
    </row>
    <row r="10214" spans="1:4">
      <c r="A10214">
        <v>10213</v>
      </c>
      <c r="B10214" s="2">
        <v>28.279993000000001</v>
      </c>
      <c r="C10214" s="2">
        <v>29.283150293599999</v>
      </c>
      <c r="D10214" s="2">
        <v>28.64</v>
      </c>
    </row>
    <row r="10215" spans="1:4">
      <c r="A10215">
        <v>10214</v>
      </c>
      <c r="B10215" s="2">
        <v>28.270012999999999</v>
      </c>
      <c r="C10215" s="2">
        <v>29.283538962399998</v>
      </c>
      <c r="D10215" s="2">
        <v>28.640999999999998</v>
      </c>
    </row>
    <row r="10216" spans="1:4">
      <c r="A10216">
        <v>10215</v>
      </c>
      <c r="B10216" s="2">
        <v>28.249994000000001</v>
      </c>
      <c r="C10216" s="2">
        <v>29.284219132799997</v>
      </c>
      <c r="D10216" s="2">
        <v>28.640999999999998</v>
      </c>
    </row>
    <row r="10217" spans="1:4">
      <c r="A10217">
        <v>10216</v>
      </c>
      <c r="B10217" s="2">
        <v>28.249994000000001</v>
      </c>
      <c r="C10217" s="2">
        <v>29.284121965599997</v>
      </c>
      <c r="D10217" s="2">
        <v>28.640999999999998</v>
      </c>
    </row>
    <row r="10218" spans="1:4">
      <c r="A10218">
        <v>10217</v>
      </c>
      <c r="B10218" s="2">
        <v>28.749994000000001</v>
      </c>
      <c r="C10218" s="2">
        <v>29.287773808000001</v>
      </c>
      <c r="D10218" s="2">
        <v>28.843999999999998</v>
      </c>
    </row>
    <row r="10219" spans="1:4">
      <c r="A10219">
        <v>10218</v>
      </c>
      <c r="B10219" s="2">
        <v>28.730004999999998</v>
      </c>
      <c r="C10219" s="2">
        <v>29.287870975200001</v>
      </c>
      <c r="D10219" s="2">
        <v>28.890999999999998</v>
      </c>
    </row>
    <row r="10220" spans="1:4">
      <c r="A10220">
        <v>10219</v>
      </c>
      <c r="B10220" s="2">
        <v>28.6</v>
      </c>
      <c r="C10220" s="2">
        <v>29.289259643999998</v>
      </c>
      <c r="D10220" s="2">
        <v>28.657</v>
      </c>
    </row>
    <row r="10221" spans="1:4">
      <c r="A10221">
        <v>10220</v>
      </c>
      <c r="B10221" s="2">
        <v>28.320001000000001</v>
      </c>
      <c r="C10221" s="2">
        <v>29.3071868432</v>
      </c>
      <c r="D10221" s="2">
        <v>28.663999999999998</v>
      </c>
    </row>
    <row r="10222" spans="1:4">
      <c r="A10222">
        <v>10221</v>
      </c>
      <c r="B10222" s="2">
        <v>28.299982</v>
      </c>
      <c r="C10222" s="2">
        <v>29.3073811776</v>
      </c>
      <c r="D10222" s="2">
        <v>28.663999999999998</v>
      </c>
    </row>
    <row r="10223" spans="1:4">
      <c r="A10223">
        <v>10222</v>
      </c>
      <c r="B10223" s="2">
        <v>28.290002000000001</v>
      </c>
      <c r="C10223" s="2">
        <v>29.3074783448</v>
      </c>
      <c r="D10223" s="2">
        <v>28.661999999999999</v>
      </c>
    </row>
    <row r="10224" spans="1:4">
      <c r="A10224">
        <v>10223</v>
      </c>
      <c r="B10224" s="2">
        <v>28.320001000000001</v>
      </c>
      <c r="C10224" s="2">
        <v>29.307089676</v>
      </c>
      <c r="D10224" s="2">
        <v>28.663999999999998</v>
      </c>
    </row>
    <row r="10225" spans="1:4">
      <c r="A10225">
        <v>10224</v>
      </c>
      <c r="B10225" s="2">
        <v>28.300011999999999</v>
      </c>
      <c r="C10225" s="2">
        <v>29.3072840104</v>
      </c>
      <c r="D10225" s="2">
        <v>28.663999999999998</v>
      </c>
    </row>
    <row r="10226" spans="1:4">
      <c r="A10226">
        <v>10225</v>
      </c>
      <c r="B10226" s="2">
        <v>28.999994000000001</v>
      </c>
      <c r="C10226" s="2">
        <v>29.314033020000004</v>
      </c>
      <c r="D10226" s="2">
        <v>28.805</v>
      </c>
    </row>
    <row r="10227" spans="1:4">
      <c r="A10227">
        <v>10226</v>
      </c>
      <c r="B10227" s="2">
        <v>28.999994000000001</v>
      </c>
      <c r="C10227" s="2">
        <v>29.3139358528</v>
      </c>
      <c r="D10227" s="2">
        <v>28.805</v>
      </c>
    </row>
    <row r="10228" spans="1:4">
      <c r="A10228">
        <v>10227</v>
      </c>
      <c r="B10228" s="2">
        <v>28.189996000000001</v>
      </c>
      <c r="C10228" s="2">
        <v>29.320365032799998</v>
      </c>
      <c r="D10228" s="2">
        <v>28.233000000000001</v>
      </c>
    </row>
    <row r="10229" spans="1:4">
      <c r="A10229">
        <v>10228</v>
      </c>
      <c r="B10229" s="2">
        <v>27.999994000000001</v>
      </c>
      <c r="C10229" s="2">
        <v>29.321559367199999</v>
      </c>
      <c r="D10229" s="2">
        <v>28.064</v>
      </c>
    </row>
    <row r="10230" spans="1:4">
      <c r="A10230">
        <v>10229</v>
      </c>
      <c r="B10230" s="2">
        <v>28.999994000000001</v>
      </c>
      <c r="C10230" s="2">
        <v>29.322656534400004</v>
      </c>
      <c r="D10230" s="2">
        <v>28.669999999999998</v>
      </c>
    </row>
    <row r="10231" spans="1:4">
      <c r="A10231">
        <v>10230</v>
      </c>
      <c r="B10231" s="2">
        <v>28.499994000000001</v>
      </c>
      <c r="C10231" s="2">
        <v>29.322753701600003</v>
      </c>
      <c r="D10231" s="2">
        <v>28.431999999999999</v>
      </c>
    </row>
    <row r="10232" spans="1:4">
      <c r="A10232">
        <v>10231</v>
      </c>
      <c r="B10232" s="2">
        <v>28.33999</v>
      </c>
      <c r="C10232" s="2">
        <v>29.335790251199999</v>
      </c>
      <c r="D10232" s="2">
        <v>28.003999999999998</v>
      </c>
    </row>
    <row r="10233" spans="1:4">
      <c r="A10233">
        <v>10232</v>
      </c>
      <c r="B10233" s="2">
        <v>28.309991</v>
      </c>
      <c r="C10233" s="2">
        <v>29.335984585599999</v>
      </c>
      <c r="D10233" s="2">
        <v>28.003999999999998</v>
      </c>
    </row>
    <row r="10234" spans="1:4">
      <c r="A10234">
        <v>10233</v>
      </c>
      <c r="B10234" s="2">
        <v>28.290002000000001</v>
      </c>
      <c r="C10234" s="2">
        <v>29.336276087199998</v>
      </c>
      <c r="D10234" s="2">
        <v>28.032999999999998</v>
      </c>
    </row>
    <row r="10235" spans="1:4">
      <c r="A10235">
        <v>10234</v>
      </c>
      <c r="B10235" s="2">
        <v>28.290002000000001</v>
      </c>
      <c r="C10235" s="2">
        <v>29.336178919999998</v>
      </c>
      <c r="D10235" s="2">
        <v>28.032999999999998</v>
      </c>
    </row>
    <row r="10236" spans="1:4">
      <c r="A10236">
        <v>10235</v>
      </c>
      <c r="B10236" s="2">
        <v>28.269983</v>
      </c>
      <c r="C10236" s="2">
        <v>29.336373254400002</v>
      </c>
      <c r="D10236" s="2">
        <v>28.032999999999998</v>
      </c>
    </row>
    <row r="10237" spans="1:4">
      <c r="A10237">
        <v>10236</v>
      </c>
      <c r="B10237" s="2">
        <v>28.33999</v>
      </c>
      <c r="C10237" s="2">
        <v>29.335693083999999</v>
      </c>
      <c r="D10237" s="2">
        <v>28.003999999999998</v>
      </c>
    </row>
    <row r="10238" spans="1:4">
      <c r="A10238">
        <v>10237</v>
      </c>
      <c r="B10238" s="2">
        <v>28.309991</v>
      </c>
      <c r="C10238" s="2">
        <v>29.335887418399999</v>
      </c>
      <c r="D10238" s="2">
        <v>28.003999999999998</v>
      </c>
    </row>
    <row r="10239" spans="1:4">
      <c r="A10239">
        <v>10238</v>
      </c>
      <c r="B10239" s="2">
        <v>28.290002000000001</v>
      </c>
      <c r="C10239" s="2">
        <v>29.336081752799998</v>
      </c>
      <c r="D10239" s="2">
        <v>28.009</v>
      </c>
    </row>
    <row r="10240" spans="1:4">
      <c r="A10240">
        <v>10239</v>
      </c>
      <c r="B10240" s="2">
        <v>25.999994000000001</v>
      </c>
      <c r="C10240" s="2">
        <v>29.338053424799998</v>
      </c>
      <c r="D10240" s="2">
        <v>28.773</v>
      </c>
    </row>
    <row r="10241" spans="1:4">
      <c r="A10241">
        <v>10240</v>
      </c>
      <c r="B10241" s="2">
        <v>29.6</v>
      </c>
      <c r="C10241" s="2">
        <v>29.344996768800002</v>
      </c>
      <c r="D10241" s="2">
        <v>28.747</v>
      </c>
    </row>
    <row r="10242" spans="1:4">
      <c r="A10242">
        <v>10241</v>
      </c>
      <c r="B10242" s="2">
        <v>29.299982</v>
      </c>
      <c r="C10242" s="2">
        <v>29.345093936000001</v>
      </c>
      <c r="D10242" s="2">
        <v>28.747</v>
      </c>
    </row>
    <row r="10243" spans="1:4">
      <c r="A10243">
        <v>10242</v>
      </c>
      <c r="B10243" s="2">
        <v>28.689996000000001</v>
      </c>
      <c r="C10243" s="2">
        <v>29.346579771999998</v>
      </c>
      <c r="D10243" s="2">
        <v>28.657999999999998</v>
      </c>
    </row>
    <row r="10244" spans="1:4">
      <c r="A10244">
        <v>10243</v>
      </c>
      <c r="B10244" s="2">
        <v>28.689996000000001</v>
      </c>
      <c r="C10244" s="2">
        <v>29.346482604799998</v>
      </c>
      <c r="D10244" s="2">
        <v>28.657</v>
      </c>
    </row>
    <row r="10245" spans="1:4">
      <c r="A10245">
        <v>10244</v>
      </c>
      <c r="B10245" s="2">
        <v>28.689996000000001</v>
      </c>
      <c r="C10245" s="2">
        <v>29.346385437599999</v>
      </c>
      <c r="D10245" s="2">
        <v>28.651</v>
      </c>
    </row>
    <row r="10246" spans="1:4">
      <c r="A10246">
        <v>10245</v>
      </c>
      <c r="B10246" s="2">
        <v>28.439996000000001</v>
      </c>
      <c r="C10246" s="2">
        <v>29.351620283199999</v>
      </c>
      <c r="D10246" s="2">
        <v>28.805999999999997</v>
      </c>
    </row>
    <row r="10247" spans="1:4">
      <c r="A10247">
        <v>10246</v>
      </c>
      <c r="B10247" s="2">
        <v>28.439996000000001</v>
      </c>
      <c r="C10247" s="2">
        <v>29.351523115999999</v>
      </c>
      <c r="D10247" s="2">
        <v>28.805999999999997</v>
      </c>
    </row>
    <row r="10248" spans="1:4">
      <c r="A10248">
        <v>10247</v>
      </c>
      <c r="B10248" s="2">
        <v>28.429987000000001</v>
      </c>
      <c r="C10248" s="2">
        <v>29.353883456800002</v>
      </c>
      <c r="D10248" s="2">
        <v>28.190999999999999</v>
      </c>
    </row>
    <row r="10249" spans="1:4">
      <c r="A10249">
        <v>10248</v>
      </c>
      <c r="B10249" s="2">
        <v>26.6</v>
      </c>
      <c r="C10249" s="2">
        <v>29.355272125599999</v>
      </c>
      <c r="D10249" s="2">
        <v>28.553999999999998</v>
      </c>
    </row>
    <row r="10250" spans="1:4">
      <c r="A10250">
        <v>10249</v>
      </c>
      <c r="B10250" s="2">
        <v>28.219995000000001</v>
      </c>
      <c r="C10250" s="2">
        <v>29.357243797599999</v>
      </c>
      <c r="D10250" s="2">
        <v>28.131999999999998</v>
      </c>
    </row>
    <row r="10251" spans="1:4">
      <c r="A10251">
        <v>10250</v>
      </c>
      <c r="B10251" s="2">
        <v>28.219995000000001</v>
      </c>
      <c r="C10251" s="2">
        <v>29.357146630399999</v>
      </c>
      <c r="D10251" s="2">
        <v>28.125</v>
      </c>
    </row>
    <row r="10252" spans="1:4">
      <c r="A10252">
        <v>10251</v>
      </c>
      <c r="B10252" s="2">
        <v>28.219995000000001</v>
      </c>
      <c r="C10252" s="2">
        <v>29.357049463199999</v>
      </c>
      <c r="D10252" s="2">
        <v>28.125</v>
      </c>
    </row>
    <row r="10253" spans="1:4">
      <c r="A10253">
        <v>10252</v>
      </c>
      <c r="B10253" s="2">
        <v>28.209985</v>
      </c>
      <c r="C10253" s="2">
        <v>29.357438131999999</v>
      </c>
      <c r="D10253" s="2">
        <v>28.128</v>
      </c>
    </row>
    <row r="10254" spans="1:4">
      <c r="A10254">
        <v>10253</v>
      </c>
      <c r="B10254" s="2">
        <v>28.200005999999998</v>
      </c>
      <c r="C10254" s="2">
        <v>29.357826800799998</v>
      </c>
      <c r="D10254" s="2">
        <v>28.128</v>
      </c>
    </row>
    <row r="10255" spans="1:4">
      <c r="A10255">
        <v>10254</v>
      </c>
      <c r="B10255" s="2">
        <v>28.200005999999998</v>
      </c>
      <c r="C10255" s="2">
        <v>29.357729633599998</v>
      </c>
      <c r="D10255" s="2">
        <v>28.128</v>
      </c>
    </row>
    <row r="10256" spans="1:4">
      <c r="A10256">
        <v>10255</v>
      </c>
      <c r="B10256" s="2">
        <v>28.219995000000001</v>
      </c>
      <c r="C10256" s="2">
        <v>29.356952295999999</v>
      </c>
      <c r="D10256" s="2">
        <v>28.148</v>
      </c>
    </row>
    <row r="10257" spans="1:4">
      <c r="A10257">
        <v>10256</v>
      </c>
      <c r="B10257" s="2">
        <v>28.219995000000001</v>
      </c>
      <c r="C10257" s="2">
        <v>29.356855128799999</v>
      </c>
      <c r="D10257" s="2">
        <v>28.131999999999998</v>
      </c>
    </row>
    <row r="10258" spans="1:4">
      <c r="A10258">
        <v>10257</v>
      </c>
      <c r="B10258" s="2">
        <v>28.219995000000001</v>
      </c>
      <c r="C10258" s="2">
        <v>29.3567579616</v>
      </c>
      <c r="D10258" s="2">
        <v>28.131999999999998</v>
      </c>
    </row>
    <row r="10259" spans="1:4">
      <c r="A10259">
        <v>10258</v>
      </c>
      <c r="B10259" s="2">
        <v>28.219995000000001</v>
      </c>
      <c r="C10259" s="2">
        <v>29.3566607944</v>
      </c>
      <c r="D10259" s="2">
        <v>28.125</v>
      </c>
    </row>
    <row r="10260" spans="1:4">
      <c r="A10260">
        <v>10259</v>
      </c>
      <c r="B10260" s="2">
        <v>28.209985</v>
      </c>
      <c r="C10260" s="2">
        <v>29.357340964799999</v>
      </c>
      <c r="D10260" s="2">
        <v>28.125</v>
      </c>
    </row>
    <row r="10261" spans="1:4">
      <c r="A10261">
        <v>10260</v>
      </c>
      <c r="B10261" s="2">
        <v>28.200005999999998</v>
      </c>
      <c r="C10261" s="2">
        <v>29.357632466399998</v>
      </c>
      <c r="D10261" s="2">
        <v>28.125</v>
      </c>
    </row>
    <row r="10262" spans="1:4">
      <c r="A10262">
        <v>10261</v>
      </c>
      <c r="B10262" s="2">
        <v>28.200005999999998</v>
      </c>
      <c r="C10262" s="2">
        <v>29.357535299199998</v>
      </c>
      <c r="D10262" s="2">
        <v>28.128</v>
      </c>
    </row>
    <row r="10263" spans="1:4">
      <c r="A10263">
        <v>10262</v>
      </c>
      <c r="B10263" s="2">
        <v>29.809991</v>
      </c>
      <c r="C10263" s="2">
        <v>29.356369292799997</v>
      </c>
      <c r="D10263" s="2">
        <v>29.387999999999998</v>
      </c>
    </row>
    <row r="10264" spans="1:4">
      <c r="A10264">
        <v>10263</v>
      </c>
      <c r="B10264" s="2">
        <v>29.730004999999998</v>
      </c>
      <c r="C10264" s="2">
        <v>29.356466459999996</v>
      </c>
      <c r="D10264" s="2">
        <v>29.38</v>
      </c>
    </row>
    <row r="10265" spans="1:4">
      <c r="A10265">
        <v>10264</v>
      </c>
      <c r="B10265" s="2">
        <v>29.200005999999998</v>
      </c>
      <c r="C10265" s="2">
        <v>29.366948334399996</v>
      </c>
      <c r="D10265" s="2">
        <v>28.945</v>
      </c>
    </row>
    <row r="10266" spans="1:4">
      <c r="A10266">
        <v>10265</v>
      </c>
      <c r="B10266" s="2">
        <v>28.499994000000001</v>
      </c>
      <c r="C10266" s="2">
        <v>29.368628504800004</v>
      </c>
      <c r="D10266" s="2">
        <v>28.706999999999997</v>
      </c>
    </row>
    <row r="10267" spans="1:4">
      <c r="A10267">
        <v>10266</v>
      </c>
      <c r="B10267" s="2">
        <v>28.499994000000001</v>
      </c>
      <c r="C10267" s="2">
        <v>29.368531337600004</v>
      </c>
      <c r="D10267" s="2">
        <v>28.706999999999997</v>
      </c>
    </row>
    <row r="10268" spans="1:4">
      <c r="A10268">
        <v>10267</v>
      </c>
      <c r="B10268" s="2">
        <v>26.999994000000001</v>
      </c>
      <c r="C10268" s="2">
        <v>29.368822839200003</v>
      </c>
      <c r="D10268" s="2">
        <v>28.500999999999998</v>
      </c>
    </row>
    <row r="10269" spans="1:4">
      <c r="A10269">
        <v>10268</v>
      </c>
      <c r="B10269" s="2">
        <v>26.999994000000001</v>
      </c>
      <c r="C10269" s="2">
        <v>29.370017173600001</v>
      </c>
      <c r="D10269" s="2">
        <v>28.568999999999999</v>
      </c>
    </row>
    <row r="10270" spans="1:4">
      <c r="A10270">
        <v>10269</v>
      </c>
      <c r="B10270" s="2">
        <v>28.71499</v>
      </c>
      <c r="C10270" s="2">
        <v>29.371211507999998</v>
      </c>
      <c r="D10270" s="2">
        <v>28.672999999999998</v>
      </c>
    </row>
    <row r="10271" spans="1:4">
      <c r="A10271">
        <v>10270</v>
      </c>
      <c r="B10271" s="2">
        <v>28.249994000000001</v>
      </c>
      <c r="C10271" s="2">
        <v>29.372600176800002</v>
      </c>
      <c r="D10271" s="2">
        <v>28.440999999999999</v>
      </c>
    </row>
    <row r="10272" spans="1:4">
      <c r="A10272">
        <v>10271</v>
      </c>
      <c r="B10272" s="2">
        <v>28.270012999999999</v>
      </c>
      <c r="C10272" s="2">
        <v>29.372405842400003</v>
      </c>
      <c r="D10272" s="2">
        <v>28.468</v>
      </c>
    </row>
    <row r="10273" spans="1:4">
      <c r="A10273">
        <v>10272</v>
      </c>
      <c r="B10273" s="2">
        <v>28.249994000000001</v>
      </c>
      <c r="C10273" s="2">
        <v>29.372503009600003</v>
      </c>
      <c r="D10273" s="2">
        <v>28.440999999999999</v>
      </c>
    </row>
    <row r="10274" spans="1:4">
      <c r="A10274">
        <v>10273</v>
      </c>
      <c r="B10274" s="2">
        <v>28.999994000000001</v>
      </c>
      <c r="C10274" s="2">
        <v>29.374794511199998</v>
      </c>
      <c r="D10274" s="2">
        <v>28.632999999999999</v>
      </c>
    </row>
    <row r="10275" spans="1:4">
      <c r="A10275">
        <v>10274</v>
      </c>
      <c r="B10275" s="2">
        <v>28.290002000000001</v>
      </c>
      <c r="C10275" s="2">
        <v>29.3755718488</v>
      </c>
      <c r="D10275" s="2">
        <v>28.661999999999999</v>
      </c>
    </row>
    <row r="10276" spans="1:4">
      <c r="A10276">
        <v>10275</v>
      </c>
      <c r="B10276" s="2">
        <v>28.260003999999999</v>
      </c>
      <c r="C10276" s="2">
        <v>29.397191401599997</v>
      </c>
      <c r="D10276" s="2">
        <v>28.648</v>
      </c>
    </row>
    <row r="10277" spans="1:4">
      <c r="A10277">
        <v>10276</v>
      </c>
      <c r="B10277" s="2">
        <v>28.249994000000001</v>
      </c>
      <c r="C10277" s="2">
        <v>29.397385736</v>
      </c>
      <c r="D10277" s="2">
        <v>28.648</v>
      </c>
    </row>
    <row r="10278" spans="1:4">
      <c r="A10278">
        <v>10277</v>
      </c>
      <c r="B10278" s="2">
        <v>28.260003999999999</v>
      </c>
      <c r="C10278" s="2">
        <v>29.397094234399997</v>
      </c>
      <c r="D10278" s="2">
        <v>28.640999999999998</v>
      </c>
    </row>
    <row r="10279" spans="1:4">
      <c r="A10279">
        <v>10278</v>
      </c>
      <c r="B10279" s="2">
        <v>28.249994000000001</v>
      </c>
      <c r="C10279" s="2">
        <v>29.397288568800001</v>
      </c>
      <c r="D10279" s="2">
        <v>28.660999999999998</v>
      </c>
    </row>
    <row r="10280" spans="1:4">
      <c r="A10280">
        <v>10279</v>
      </c>
      <c r="B10280" s="2">
        <v>28.240015</v>
      </c>
      <c r="C10280" s="2">
        <v>29.3974829032</v>
      </c>
      <c r="D10280" s="2">
        <v>28.660999999999998</v>
      </c>
    </row>
    <row r="10281" spans="1:4">
      <c r="A10281">
        <v>10280</v>
      </c>
      <c r="B10281" s="2">
        <v>28.749994000000001</v>
      </c>
      <c r="C10281" s="2">
        <v>29.4015234144</v>
      </c>
      <c r="D10281" s="2">
        <v>28.564999999999998</v>
      </c>
    </row>
    <row r="10282" spans="1:4">
      <c r="A10282">
        <v>10281</v>
      </c>
      <c r="B10282" s="2">
        <v>28.749994000000001</v>
      </c>
      <c r="C10282" s="2">
        <v>29.4014262472</v>
      </c>
      <c r="D10282" s="2">
        <v>28.529</v>
      </c>
    </row>
    <row r="10283" spans="1:4">
      <c r="A10283">
        <v>10282</v>
      </c>
      <c r="B10283" s="2">
        <v>28.820001000000001</v>
      </c>
      <c r="C10283" s="2">
        <v>29.40132908</v>
      </c>
      <c r="D10283" s="2">
        <v>28.951000000000001</v>
      </c>
    </row>
    <row r="10284" spans="1:4">
      <c r="A10284">
        <v>10283</v>
      </c>
      <c r="B10284" s="2">
        <v>28.820001000000001</v>
      </c>
      <c r="C10284" s="2">
        <v>29.4012319128</v>
      </c>
      <c r="D10284" s="2">
        <v>28.957999999999998</v>
      </c>
    </row>
    <row r="10285" spans="1:4">
      <c r="A10285">
        <v>10284</v>
      </c>
      <c r="B10285" s="2">
        <v>29.399988</v>
      </c>
      <c r="C10285" s="2">
        <v>29.4065639256</v>
      </c>
      <c r="D10285" s="2">
        <v>29.06</v>
      </c>
    </row>
    <row r="10286" spans="1:4">
      <c r="A10286">
        <v>10285</v>
      </c>
      <c r="B10286" s="2">
        <v>28.309991</v>
      </c>
      <c r="C10286" s="2">
        <v>29.409312935199999</v>
      </c>
      <c r="D10286" s="2">
        <v>28.398999999999997</v>
      </c>
    </row>
    <row r="10287" spans="1:4">
      <c r="A10287">
        <v>10286</v>
      </c>
      <c r="B10287" s="2">
        <v>28.329979999999999</v>
      </c>
      <c r="C10287" s="2">
        <v>29.4089242664</v>
      </c>
      <c r="D10287" s="2">
        <v>28.398999999999997</v>
      </c>
    </row>
    <row r="10288" spans="1:4">
      <c r="A10288">
        <v>10287</v>
      </c>
      <c r="B10288" s="2">
        <v>28.320001000000001</v>
      </c>
      <c r="C10288" s="2">
        <v>29.409118600799999</v>
      </c>
      <c r="D10288" s="2">
        <v>28.402999999999999</v>
      </c>
    </row>
    <row r="10289" spans="1:4">
      <c r="A10289">
        <v>10288</v>
      </c>
      <c r="B10289" s="2">
        <v>28.299982</v>
      </c>
      <c r="C10289" s="2">
        <v>29.409507269599999</v>
      </c>
      <c r="D10289" s="2">
        <v>28.423999999999999</v>
      </c>
    </row>
    <row r="10290" spans="1:4">
      <c r="A10290">
        <v>10289</v>
      </c>
      <c r="B10290" s="2">
        <v>28.290002000000001</v>
      </c>
      <c r="C10290" s="2">
        <v>29.409701603999999</v>
      </c>
      <c r="D10290" s="2">
        <v>28.423999999999999</v>
      </c>
    </row>
    <row r="10291" spans="1:4">
      <c r="A10291">
        <v>10290</v>
      </c>
      <c r="B10291" s="2">
        <v>28.279993000000001</v>
      </c>
      <c r="C10291" s="2">
        <v>29.409895938399998</v>
      </c>
      <c r="D10291" s="2">
        <v>28.468</v>
      </c>
    </row>
    <row r="10292" spans="1:4">
      <c r="A10292">
        <v>10291</v>
      </c>
      <c r="B10292" s="2">
        <v>28.269983</v>
      </c>
      <c r="C10292" s="2">
        <v>29.409993105599998</v>
      </c>
      <c r="D10292" s="2">
        <v>28.468</v>
      </c>
    </row>
    <row r="10293" spans="1:4">
      <c r="A10293">
        <v>10292</v>
      </c>
      <c r="B10293" s="2">
        <v>28.309991</v>
      </c>
      <c r="C10293" s="2">
        <v>29.409215767999999</v>
      </c>
      <c r="D10293" s="2">
        <v>28.4</v>
      </c>
    </row>
    <row r="10294" spans="1:4">
      <c r="A10294">
        <v>10293</v>
      </c>
      <c r="B10294" s="2">
        <v>28.330010999999999</v>
      </c>
      <c r="C10294" s="2">
        <v>29.4088270992</v>
      </c>
      <c r="D10294" s="2">
        <v>28.4</v>
      </c>
    </row>
    <row r="10295" spans="1:4">
      <c r="A10295">
        <v>10294</v>
      </c>
      <c r="B10295" s="2">
        <v>28.320001000000001</v>
      </c>
      <c r="C10295" s="2">
        <v>29.4090214336</v>
      </c>
      <c r="D10295" s="2">
        <v>28.402999999999999</v>
      </c>
    </row>
    <row r="10296" spans="1:4">
      <c r="A10296">
        <v>10295</v>
      </c>
      <c r="B10296" s="2">
        <v>28.300011999999999</v>
      </c>
      <c r="C10296" s="2">
        <v>29.409410102399999</v>
      </c>
      <c r="D10296" s="2">
        <v>28.402999999999999</v>
      </c>
    </row>
    <row r="10297" spans="1:4">
      <c r="A10297">
        <v>10296</v>
      </c>
      <c r="B10297" s="2">
        <v>28.290002000000001</v>
      </c>
      <c r="C10297" s="2">
        <v>29.409604436799999</v>
      </c>
      <c r="D10297" s="2">
        <v>28.402999999999999</v>
      </c>
    </row>
    <row r="10298" spans="1:4">
      <c r="A10298">
        <v>10297</v>
      </c>
      <c r="B10298" s="2">
        <v>28.279993000000001</v>
      </c>
      <c r="C10298" s="2">
        <v>29.409798771199998</v>
      </c>
      <c r="D10298" s="2">
        <v>28.442</v>
      </c>
    </row>
    <row r="10299" spans="1:4">
      <c r="A10299">
        <v>10298</v>
      </c>
      <c r="B10299" s="2">
        <v>28.499994000000001</v>
      </c>
      <c r="C10299" s="2">
        <v>29.426628803200003</v>
      </c>
      <c r="D10299" s="2">
        <v>28.584999999999997</v>
      </c>
    </row>
    <row r="10300" spans="1:4">
      <c r="A10300">
        <v>10299</v>
      </c>
      <c r="B10300" s="2">
        <v>29.200005999999998</v>
      </c>
      <c r="C10300" s="2">
        <v>29.431280645600001</v>
      </c>
      <c r="D10300" s="2">
        <v>29.692</v>
      </c>
    </row>
    <row r="10301" spans="1:4">
      <c r="A10301">
        <v>10300</v>
      </c>
      <c r="B10301" s="2">
        <v>29.200005999999998</v>
      </c>
      <c r="C10301" s="2">
        <v>29.431183478400001</v>
      </c>
      <c r="D10301" s="2">
        <v>29.692</v>
      </c>
    </row>
    <row r="10302" spans="1:4">
      <c r="A10302">
        <v>10301</v>
      </c>
      <c r="B10302" s="2">
        <v>29.1</v>
      </c>
      <c r="C10302" s="2">
        <v>29.431669314400001</v>
      </c>
      <c r="D10302" s="2">
        <v>29.692</v>
      </c>
    </row>
    <row r="10303" spans="1:4">
      <c r="A10303">
        <v>10302</v>
      </c>
      <c r="B10303" s="2">
        <v>29.1</v>
      </c>
      <c r="C10303" s="2">
        <v>29.431572147200001</v>
      </c>
      <c r="D10303" s="2">
        <v>29.692</v>
      </c>
    </row>
    <row r="10304" spans="1:4">
      <c r="A10304">
        <v>10303</v>
      </c>
      <c r="B10304" s="2">
        <v>28.999994000000001</v>
      </c>
      <c r="C10304" s="2">
        <v>29.432155150400003</v>
      </c>
      <c r="D10304" s="2">
        <v>29.692</v>
      </c>
    </row>
    <row r="10305" spans="1:4">
      <c r="A10305">
        <v>10304</v>
      </c>
      <c r="B10305" s="2">
        <v>28.999994000000001</v>
      </c>
      <c r="C10305" s="2">
        <v>29.432057983200004</v>
      </c>
      <c r="D10305" s="2">
        <v>29.692</v>
      </c>
    </row>
    <row r="10306" spans="1:4">
      <c r="A10306">
        <v>10305</v>
      </c>
      <c r="B10306" s="2">
        <v>28.899988</v>
      </c>
      <c r="C10306" s="2">
        <v>29.433029655200002</v>
      </c>
      <c r="D10306" s="2">
        <v>29.692</v>
      </c>
    </row>
    <row r="10307" spans="1:4">
      <c r="A10307">
        <v>10306</v>
      </c>
      <c r="B10307" s="2">
        <v>28.899988</v>
      </c>
      <c r="C10307" s="2">
        <v>29.432932488000002</v>
      </c>
      <c r="D10307" s="2">
        <v>29.692</v>
      </c>
    </row>
    <row r="10308" spans="1:4">
      <c r="A10308">
        <v>10307</v>
      </c>
      <c r="B10308" s="2">
        <v>28.899988</v>
      </c>
      <c r="C10308" s="2">
        <v>29.432835320800002</v>
      </c>
      <c r="D10308" s="2">
        <v>29.692</v>
      </c>
    </row>
    <row r="10309" spans="1:4">
      <c r="A10309">
        <v>10308</v>
      </c>
      <c r="B10309" s="2">
        <v>28.899988</v>
      </c>
      <c r="C10309" s="2">
        <v>29.432738153600003</v>
      </c>
      <c r="D10309" s="2">
        <v>29.692</v>
      </c>
    </row>
    <row r="10310" spans="1:4">
      <c r="A10310">
        <v>10309</v>
      </c>
      <c r="B10310" s="2">
        <v>28.899988</v>
      </c>
      <c r="C10310" s="2">
        <v>29.432640986400003</v>
      </c>
      <c r="D10310" s="2">
        <v>29.692</v>
      </c>
    </row>
    <row r="10311" spans="1:4">
      <c r="A10311">
        <v>10310</v>
      </c>
      <c r="B10311" s="2">
        <v>28.799982</v>
      </c>
      <c r="C10311" s="2">
        <v>29.433223989600002</v>
      </c>
      <c r="D10311" s="2">
        <v>29.692</v>
      </c>
    </row>
    <row r="10312" spans="1:4">
      <c r="A10312">
        <v>10311</v>
      </c>
      <c r="B10312" s="2">
        <v>28.249994000000001</v>
      </c>
      <c r="C10312" s="2">
        <v>29.438264500800003</v>
      </c>
      <c r="D10312" s="2">
        <v>28.172999999999998</v>
      </c>
    </row>
    <row r="10313" spans="1:4">
      <c r="A10313">
        <v>10312</v>
      </c>
      <c r="B10313" s="2">
        <v>28.239984</v>
      </c>
      <c r="C10313" s="2">
        <v>29.438458835200002</v>
      </c>
      <c r="D10313" s="2">
        <v>28.172999999999998</v>
      </c>
    </row>
    <row r="10314" spans="1:4">
      <c r="A10314">
        <v>10313</v>
      </c>
      <c r="B10314" s="2">
        <v>28.230004999999998</v>
      </c>
      <c r="C10314" s="2">
        <v>29.438653169600002</v>
      </c>
      <c r="D10314" s="2">
        <v>28.172999999999998</v>
      </c>
    </row>
    <row r="10315" spans="1:4">
      <c r="A10315">
        <v>10314</v>
      </c>
      <c r="B10315" s="2">
        <v>28.219995000000001</v>
      </c>
      <c r="C10315" s="2">
        <v>29.438750336800002</v>
      </c>
      <c r="D10315" s="2">
        <v>28.148</v>
      </c>
    </row>
    <row r="10316" spans="1:4">
      <c r="A10316">
        <v>10315</v>
      </c>
      <c r="B10316" s="2">
        <v>28.200005999999998</v>
      </c>
      <c r="C10316" s="2">
        <v>29.439139005600001</v>
      </c>
      <c r="D10316" s="2">
        <v>28.170999999999999</v>
      </c>
    </row>
    <row r="10317" spans="1:4">
      <c r="A10317">
        <v>10316</v>
      </c>
      <c r="B10317" s="2">
        <v>28.200005999999998</v>
      </c>
      <c r="C10317" s="2">
        <v>29.439041838400001</v>
      </c>
      <c r="D10317" s="2">
        <v>28.170999999999999</v>
      </c>
    </row>
    <row r="10318" spans="1:4">
      <c r="A10318">
        <v>10317</v>
      </c>
      <c r="B10318" s="2">
        <v>28.279993000000001</v>
      </c>
      <c r="C10318" s="2">
        <v>29.437875832000003</v>
      </c>
      <c r="D10318" s="2">
        <v>28.277999999999999</v>
      </c>
    </row>
    <row r="10319" spans="1:4">
      <c r="A10319">
        <v>10318</v>
      </c>
      <c r="B10319" s="2">
        <v>28.270012999999999</v>
      </c>
      <c r="C10319" s="2">
        <v>29.437972999200003</v>
      </c>
      <c r="D10319" s="2">
        <v>28.241999999999997</v>
      </c>
    </row>
    <row r="10320" spans="1:4">
      <c r="A10320">
        <v>10319</v>
      </c>
      <c r="B10320" s="2">
        <v>28.249994000000001</v>
      </c>
      <c r="C10320" s="2">
        <v>29.438167333600003</v>
      </c>
      <c r="D10320" s="2">
        <v>28.241999999999997</v>
      </c>
    </row>
    <row r="10321" spans="1:4">
      <c r="A10321">
        <v>10320</v>
      </c>
      <c r="B10321" s="2">
        <v>28.249994000000001</v>
      </c>
      <c r="C10321" s="2">
        <v>29.438070166400003</v>
      </c>
      <c r="D10321" s="2">
        <v>28.209999999999997</v>
      </c>
    </row>
    <row r="10322" spans="1:4">
      <c r="A10322">
        <v>10321</v>
      </c>
      <c r="B10322" s="2">
        <v>28.240015</v>
      </c>
      <c r="C10322" s="2">
        <v>29.438361668000002</v>
      </c>
      <c r="D10322" s="2">
        <v>28.172999999999998</v>
      </c>
    </row>
    <row r="10323" spans="1:4">
      <c r="A10323">
        <v>10322</v>
      </c>
      <c r="B10323" s="2">
        <v>28.230004999999998</v>
      </c>
      <c r="C10323" s="2">
        <v>29.438556002400002</v>
      </c>
      <c r="D10323" s="2">
        <v>28.172999999999998</v>
      </c>
    </row>
    <row r="10324" spans="1:4">
      <c r="A10324">
        <v>10323</v>
      </c>
      <c r="B10324" s="2">
        <v>28.200005999999998</v>
      </c>
      <c r="C10324" s="2">
        <v>29.438944671200002</v>
      </c>
      <c r="D10324" s="2">
        <v>28.142999999999997</v>
      </c>
    </row>
    <row r="10325" spans="1:4">
      <c r="A10325">
        <v>10324</v>
      </c>
      <c r="B10325" s="2">
        <v>28.200005999999998</v>
      </c>
      <c r="C10325" s="2">
        <v>29.438847504000002</v>
      </c>
      <c r="D10325" s="2">
        <v>28.192</v>
      </c>
    </row>
    <row r="10326" spans="1:4">
      <c r="A10326">
        <v>10325</v>
      </c>
      <c r="B10326" s="2">
        <v>28.189996000000001</v>
      </c>
      <c r="C10326" s="2">
        <v>29.439236172800001</v>
      </c>
      <c r="D10326" s="2">
        <v>28.192</v>
      </c>
    </row>
    <row r="10327" spans="1:4">
      <c r="A10327">
        <v>10326</v>
      </c>
      <c r="B10327" s="2">
        <v>30.999994000000001</v>
      </c>
      <c r="C10327" s="2">
        <v>29.443916343200002</v>
      </c>
      <c r="D10327" s="2">
        <v>28.68</v>
      </c>
    </row>
    <row r="10328" spans="1:4">
      <c r="A10328">
        <v>10327</v>
      </c>
      <c r="B10328" s="2">
        <v>28.329979999999999</v>
      </c>
      <c r="C10328" s="2">
        <v>29.444596513600001</v>
      </c>
      <c r="D10328" s="2">
        <v>28.515999999999998</v>
      </c>
    </row>
    <row r="10329" spans="1:4">
      <c r="A10329">
        <v>10328</v>
      </c>
      <c r="B10329" s="2">
        <v>28.329979999999999</v>
      </c>
      <c r="C10329" s="2">
        <v>29.444499346400001</v>
      </c>
      <c r="D10329" s="2">
        <v>28.515999999999998</v>
      </c>
    </row>
    <row r="10330" spans="1:4">
      <c r="A10330">
        <v>10329</v>
      </c>
      <c r="B10330" s="2">
        <v>28.309991</v>
      </c>
      <c r="C10330" s="2">
        <v>29.444790848</v>
      </c>
      <c r="D10330" s="2">
        <v>28.506</v>
      </c>
    </row>
    <row r="10331" spans="1:4">
      <c r="A10331">
        <v>10330</v>
      </c>
      <c r="B10331" s="2">
        <v>28.330010999999999</v>
      </c>
      <c r="C10331" s="2">
        <v>29.444402179200001</v>
      </c>
      <c r="D10331" s="2">
        <v>28.529</v>
      </c>
    </row>
    <row r="10332" spans="1:4">
      <c r="A10332">
        <v>10331</v>
      </c>
      <c r="B10332" s="2">
        <v>28.330010999999999</v>
      </c>
      <c r="C10332" s="2">
        <v>29.444305012000001</v>
      </c>
      <c r="D10332" s="2">
        <v>28.529</v>
      </c>
    </row>
    <row r="10333" spans="1:4">
      <c r="A10333">
        <v>10332</v>
      </c>
      <c r="B10333" s="2">
        <v>28.309991</v>
      </c>
      <c r="C10333" s="2">
        <v>29.4446936808</v>
      </c>
      <c r="D10333" s="2">
        <v>28.506</v>
      </c>
    </row>
    <row r="10334" spans="1:4">
      <c r="A10334">
        <v>10333</v>
      </c>
      <c r="B10334" s="2">
        <v>28.700005999999998</v>
      </c>
      <c r="C10334" s="2">
        <v>29.444207844800001</v>
      </c>
      <c r="D10334" s="2">
        <v>28.588999999999999</v>
      </c>
    </row>
    <row r="10335" spans="1:4">
      <c r="A10335">
        <v>10334</v>
      </c>
      <c r="B10335" s="2">
        <v>28.899988</v>
      </c>
      <c r="C10335" s="2">
        <v>29.455094532799997</v>
      </c>
      <c r="D10335" s="2">
        <v>28.974</v>
      </c>
    </row>
    <row r="10336" spans="1:4">
      <c r="A10336">
        <v>10335</v>
      </c>
      <c r="B10336" s="2">
        <v>28.999994000000001</v>
      </c>
      <c r="C10336" s="2">
        <v>29.457386034399999</v>
      </c>
      <c r="D10336" s="2">
        <v>28.916999999999998</v>
      </c>
    </row>
    <row r="10337" spans="1:4">
      <c r="A10337">
        <v>10336</v>
      </c>
      <c r="B10337" s="2">
        <v>28.299982</v>
      </c>
      <c r="C10337" s="2">
        <v>29.460232211199997</v>
      </c>
      <c r="D10337" s="2">
        <v>28.878</v>
      </c>
    </row>
    <row r="10338" spans="1:4">
      <c r="A10338">
        <v>10337</v>
      </c>
      <c r="B10338" s="2">
        <v>28.279993000000001</v>
      </c>
      <c r="C10338" s="2">
        <v>29.460523712799997</v>
      </c>
      <c r="D10338" s="2">
        <v>28.887</v>
      </c>
    </row>
    <row r="10339" spans="1:4">
      <c r="A10339">
        <v>10338</v>
      </c>
      <c r="B10339" s="2">
        <v>28.300011999999999</v>
      </c>
      <c r="C10339" s="2">
        <v>29.460135043999998</v>
      </c>
      <c r="D10339" s="2">
        <v>28.869</v>
      </c>
    </row>
    <row r="10340" spans="1:4">
      <c r="A10340">
        <v>10339</v>
      </c>
      <c r="B10340" s="2">
        <v>28.290002000000001</v>
      </c>
      <c r="C10340" s="2">
        <v>29.460329378399997</v>
      </c>
      <c r="D10340" s="2">
        <v>28.869</v>
      </c>
    </row>
    <row r="10341" spans="1:4">
      <c r="A10341">
        <v>10340</v>
      </c>
      <c r="B10341" s="2">
        <v>28.300011999999999</v>
      </c>
      <c r="C10341" s="2">
        <v>29.460037876799998</v>
      </c>
      <c r="D10341" s="2">
        <v>28.878</v>
      </c>
    </row>
    <row r="10342" spans="1:4">
      <c r="A10342">
        <v>10341</v>
      </c>
      <c r="B10342" s="2">
        <v>28.279993000000001</v>
      </c>
      <c r="C10342" s="2">
        <v>29.460426545599997</v>
      </c>
      <c r="D10342" s="2">
        <v>28.887</v>
      </c>
    </row>
    <row r="10343" spans="1:4">
      <c r="A10343">
        <v>10342</v>
      </c>
      <c r="B10343" s="2">
        <v>29.1</v>
      </c>
      <c r="C10343" s="2">
        <v>29.459260539199999</v>
      </c>
      <c r="D10343" s="2">
        <v>28.962</v>
      </c>
    </row>
    <row r="10344" spans="1:4">
      <c r="A10344">
        <v>10343</v>
      </c>
      <c r="B10344" s="2">
        <v>28.595880000000001</v>
      </c>
      <c r="C10344" s="2">
        <v>29.465203883200004</v>
      </c>
      <c r="D10344" s="2">
        <v>28.724999999999998</v>
      </c>
    </row>
    <row r="10345" spans="1:4">
      <c r="A10345">
        <v>10344</v>
      </c>
      <c r="B10345" s="2">
        <v>28.499994000000001</v>
      </c>
      <c r="C10345" s="2">
        <v>29.465398217600004</v>
      </c>
      <c r="D10345" s="2">
        <v>28.672999999999998</v>
      </c>
    </row>
    <row r="10346" spans="1:4">
      <c r="A10346">
        <v>10345</v>
      </c>
      <c r="B10346" s="2">
        <v>28.499994000000001</v>
      </c>
      <c r="C10346" s="2">
        <v>29.465301050400004</v>
      </c>
      <c r="D10346" s="2">
        <v>28.672999999999998</v>
      </c>
    </row>
    <row r="10347" spans="1:4">
      <c r="A10347">
        <v>10346</v>
      </c>
      <c r="B10347" s="2">
        <v>29.200005999999998</v>
      </c>
      <c r="C10347" s="2">
        <v>29.469467056800003</v>
      </c>
      <c r="D10347" s="2">
        <v>28.58</v>
      </c>
    </row>
    <row r="10348" spans="1:4">
      <c r="A10348">
        <v>10347</v>
      </c>
      <c r="B10348" s="2">
        <v>29.269983</v>
      </c>
      <c r="C10348" s="2">
        <v>29.4709528928</v>
      </c>
      <c r="D10348" s="2">
        <v>28.581999999999997</v>
      </c>
    </row>
    <row r="10349" spans="1:4">
      <c r="A10349">
        <v>10348</v>
      </c>
      <c r="B10349" s="2">
        <v>28.399988</v>
      </c>
      <c r="C10349" s="2">
        <v>29.471147227199999</v>
      </c>
      <c r="D10349" s="2">
        <v>28.980999999999998</v>
      </c>
    </row>
    <row r="10350" spans="1:4">
      <c r="A10350">
        <v>10349</v>
      </c>
      <c r="B10350" s="2">
        <v>27.6</v>
      </c>
      <c r="C10350" s="2">
        <v>29.477604735200003</v>
      </c>
      <c r="D10350" s="2">
        <v>27.641999999999999</v>
      </c>
    </row>
    <row r="10351" spans="1:4">
      <c r="A10351">
        <v>10350</v>
      </c>
      <c r="B10351" s="2">
        <v>27.6</v>
      </c>
      <c r="C10351" s="2">
        <v>29.477507568000004</v>
      </c>
      <c r="D10351" s="2">
        <v>27.641999999999999</v>
      </c>
    </row>
    <row r="10352" spans="1:4">
      <c r="A10352">
        <v>10351</v>
      </c>
      <c r="B10352" s="2">
        <v>28.999994000000001</v>
      </c>
      <c r="C10352" s="2">
        <v>29.4826735744</v>
      </c>
      <c r="D10352" s="2">
        <v>28.692999999999998</v>
      </c>
    </row>
    <row r="10353" spans="1:4">
      <c r="A10353">
        <v>10352</v>
      </c>
      <c r="B10353" s="2">
        <v>28.999994000000001</v>
      </c>
      <c r="C10353" s="2">
        <v>29.4825764072</v>
      </c>
      <c r="D10353" s="2">
        <v>28.692999999999998</v>
      </c>
    </row>
    <row r="10354" spans="1:4">
      <c r="A10354">
        <v>10353</v>
      </c>
      <c r="B10354" s="2">
        <v>29.6</v>
      </c>
      <c r="C10354" s="2">
        <v>29.496892275200004</v>
      </c>
      <c r="D10354" s="2">
        <v>29.433</v>
      </c>
    </row>
    <row r="10355" spans="1:4">
      <c r="A10355">
        <v>10354</v>
      </c>
      <c r="B10355" s="2">
        <v>29.299982</v>
      </c>
      <c r="C10355" s="2">
        <v>29.514625139999996</v>
      </c>
      <c r="D10355" s="2">
        <v>28.846999999999998</v>
      </c>
    </row>
    <row r="10356" spans="1:4">
      <c r="A10356">
        <v>10355</v>
      </c>
      <c r="B10356" s="2">
        <v>29.200005999999998</v>
      </c>
      <c r="C10356" s="2">
        <v>29.514722307199996</v>
      </c>
      <c r="D10356" s="2">
        <v>28.846999999999998</v>
      </c>
    </row>
    <row r="10357" spans="1:4">
      <c r="A10357">
        <v>10356</v>
      </c>
      <c r="B10357" s="2">
        <v>29.299982</v>
      </c>
      <c r="C10357" s="2">
        <v>29.5163053104</v>
      </c>
      <c r="D10357" s="2">
        <v>28.433999999999997</v>
      </c>
    </row>
    <row r="10358" spans="1:4">
      <c r="A10358">
        <v>10357</v>
      </c>
      <c r="B10358" s="2">
        <v>29.299982</v>
      </c>
      <c r="C10358" s="2">
        <v>29.5162081432</v>
      </c>
      <c r="D10358" s="2">
        <v>28.433999999999997</v>
      </c>
    </row>
    <row r="10359" spans="1:4">
      <c r="A10359">
        <v>10358</v>
      </c>
      <c r="B10359" s="2">
        <v>29.1</v>
      </c>
      <c r="C10359" s="2">
        <v>29.5179854808</v>
      </c>
      <c r="D10359" s="2">
        <v>29.413</v>
      </c>
    </row>
    <row r="10360" spans="1:4">
      <c r="A10360">
        <v>10359</v>
      </c>
      <c r="B10360" s="2">
        <v>28.999994000000001</v>
      </c>
      <c r="C10360" s="2">
        <v>29.518665651199999</v>
      </c>
      <c r="D10360" s="2">
        <v>29.413</v>
      </c>
    </row>
    <row r="10361" spans="1:4">
      <c r="A10361">
        <v>10360</v>
      </c>
      <c r="B10361" s="2">
        <v>27.999994000000001</v>
      </c>
      <c r="C10361" s="2">
        <v>29.533787184800001</v>
      </c>
      <c r="D10361" s="2">
        <v>28.416</v>
      </c>
    </row>
    <row r="10362" spans="1:4">
      <c r="A10362">
        <v>10361</v>
      </c>
      <c r="B10362" s="2">
        <v>28.999994000000001</v>
      </c>
      <c r="C10362" s="2">
        <v>29.533398515999998</v>
      </c>
      <c r="D10362" s="2">
        <v>28.669</v>
      </c>
    </row>
    <row r="10363" spans="1:4">
      <c r="A10363">
        <v>10362</v>
      </c>
      <c r="B10363" s="2">
        <v>29.299982</v>
      </c>
      <c r="C10363" s="2">
        <v>29.5374673552</v>
      </c>
      <c r="D10363" s="2">
        <v>29.088999999999999</v>
      </c>
    </row>
    <row r="10364" spans="1:4">
      <c r="A10364">
        <v>10363</v>
      </c>
      <c r="B10364" s="2">
        <v>29.299982</v>
      </c>
      <c r="C10364" s="2">
        <v>29.537370188000001</v>
      </c>
      <c r="D10364" s="2">
        <v>29.088999999999999</v>
      </c>
    </row>
    <row r="10365" spans="1:4">
      <c r="A10365">
        <v>10364</v>
      </c>
      <c r="B10365" s="2">
        <v>29.269983</v>
      </c>
      <c r="C10365" s="2">
        <v>29.5375645224</v>
      </c>
      <c r="D10365" s="2">
        <v>29.419999999999998</v>
      </c>
    </row>
    <row r="10366" spans="1:4">
      <c r="A10366">
        <v>10365</v>
      </c>
      <c r="B10366" s="2">
        <v>29.139977999999999</v>
      </c>
      <c r="C10366" s="2">
        <v>29.550937046400001</v>
      </c>
      <c r="D10366" s="2">
        <v>28.579000000000001</v>
      </c>
    </row>
    <row r="10367" spans="1:4">
      <c r="A10367">
        <v>10366</v>
      </c>
      <c r="B10367" s="2">
        <v>29.369989</v>
      </c>
      <c r="C10367" s="2">
        <v>29.550839879200002</v>
      </c>
      <c r="D10367" s="2">
        <v>28.588999999999999</v>
      </c>
    </row>
    <row r="10368" spans="1:4">
      <c r="A10368">
        <v>10367</v>
      </c>
      <c r="B10368" s="2">
        <v>29.389977999999999</v>
      </c>
      <c r="C10368" s="2">
        <v>29.550742712000002</v>
      </c>
      <c r="D10368" s="2">
        <v>28.588999999999999</v>
      </c>
    </row>
    <row r="10369" spans="1:4">
      <c r="A10369">
        <v>10368</v>
      </c>
      <c r="B10369" s="2">
        <v>29.489984</v>
      </c>
      <c r="C10369" s="2">
        <v>29.550645544800002</v>
      </c>
      <c r="D10369" s="2">
        <v>28.587999999999997</v>
      </c>
    </row>
    <row r="10370" spans="1:4">
      <c r="A10370">
        <v>10369</v>
      </c>
      <c r="B10370" s="2">
        <v>28.499994000000001</v>
      </c>
      <c r="C10370" s="2">
        <v>29.554171891999999</v>
      </c>
      <c r="D10370" s="2">
        <v>28.341999999999999</v>
      </c>
    </row>
    <row r="10371" spans="1:4">
      <c r="A10371">
        <v>10370</v>
      </c>
      <c r="B10371" s="2">
        <v>29.299982</v>
      </c>
      <c r="C10371" s="2">
        <v>29.558143563999998</v>
      </c>
      <c r="D10371" s="2">
        <v>28.985999999999997</v>
      </c>
    </row>
    <row r="10372" spans="1:4">
      <c r="A10372">
        <v>10371</v>
      </c>
      <c r="B10372" s="2">
        <v>28.999994000000001</v>
      </c>
      <c r="C10372" s="2">
        <v>29.558240731199998</v>
      </c>
      <c r="D10372" s="2">
        <v>28.985999999999997</v>
      </c>
    </row>
    <row r="10373" spans="1:4">
      <c r="A10373">
        <v>10372</v>
      </c>
      <c r="B10373" s="2">
        <v>28.999994000000001</v>
      </c>
      <c r="C10373" s="2">
        <v>29.578722605600003</v>
      </c>
      <c r="D10373" s="2">
        <v>29.231999999999999</v>
      </c>
    </row>
    <row r="10374" spans="1:4">
      <c r="A10374">
        <v>10373</v>
      </c>
      <c r="B10374" s="2">
        <v>28.999994000000001</v>
      </c>
      <c r="C10374" s="2">
        <v>29.578625438400003</v>
      </c>
      <c r="D10374" s="2">
        <v>29.231999999999999</v>
      </c>
    </row>
    <row r="10375" spans="1:4">
      <c r="A10375">
        <v>10374</v>
      </c>
      <c r="B10375" s="2">
        <v>29.239984</v>
      </c>
      <c r="C10375" s="2">
        <v>29.5800141072</v>
      </c>
      <c r="D10375" s="2">
        <v>29.398</v>
      </c>
    </row>
    <row r="10376" spans="1:4">
      <c r="A10376">
        <v>10375</v>
      </c>
      <c r="B10376" s="2">
        <v>29.200005999999998</v>
      </c>
      <c r="C10376" s="2">
        <v>29.5801112744</v>
      </c>
      <c r="D10376" s="2">
        <v>29.384999999999998</v>
      </c>
    </row>
    <row r="10377" spans="1:4">
      <c r="A10377">
        <v>10376</v>
      </c>
      <c r="B10377" s="2">
        <v>29.1</v>
      </c>
      <c r="C10377" s="2">
        <v>29.5802084416</v>
      </c>
      <c r="D10377" s="2">
        <v>28.823</v>
      </c>
    </row>
    <row r="10378" spans="1:4">
      <c r="A10378">
        <v>10377</v>
      </c>
      <c r="B10378" s="2">
        <v>29.999994000000001</v>
      </c>
      <c r="C10378" s="2">
        <v>29.582402776000002</v>
      </c>
      <c r="D10378" s="2">
        <v>28.733000000000001</v>
      </c>
    </row>
    <row r="10379" spans="1:4">
      <c r="A10379">
        <v>10378</v>
      </c>
      <c r="B10379" s="2">
        <v>28.799982</v>
      </c>
      <c r="C10379" s="2">
        <v>29.586734788799998</v>
      </c>
      <c r="D10379" s="2">
        <v>28.524999999999999</v>
      </c>
    </row>
    <row r="10380" spans="1:4">
      <c r="A10380">
        <v>10379</v>
      </c>
      <c r="B10380" s="2">
        <v>28.799982</v>
      </c>
      <c r="C10380" s="2">
        <v>29.586637621599998</v>
      </c>
      <c r="D10380" s="2">
        <v>28.501999999999999</v>
      </c>
    </row>
    <row r="10381" spans="1:4">
      <c r="A10381">
        <v>10380</v>
      </c>
      <c r="B10381" s="2">
        <v>28.749994000000001</v>
      </c>
      <c r="C10381" s="2">
        <v>29.586929123199997</v>
      </c>
      <c r="D10381" s="2">
        <v>28.381999999999998</v>
      </c>
    </row>
    <row r="10382" spans="1:4">
      <c r="A10382">
        <v>10381</v>
      </c>
      <c r="B10382" s="2">
        <v>28.749994000000001</v>
      </c>
      <c r="C10382" s="2">
        <v>29.586831955999997</v>
      </c>
      <c r="D10382" s="2">
        <v>28.329000000000001</v>
      </c>
    </row>
    <row r="10383" spans="1:4">
      <c r="A10383">
        <v>10382</v>
      </c>
      <c r="B10383" s="2">
        <v>28.999994000000001</v>
      </c>
      <c r="C10383" s="2">
        <v>29.591095129599999</v>
      </c>
      <c r="D10383" s="2">
        <v>29.175999999999998</v>
      </c>
    </row>
    <row r="10384" spans="1:4">
      <c r="A10384">
        <v>10383</v>
      </c>
      <c r="B10384" s="2">
        <v>28.6</v>
      </c>
      <c r="C10384" s="2">
        <v>29.591192296799999</v>
      </c>
      <c r="D10384" s="2">
        <v>28.891999999999999</v>
      </c>
    </row>
    <row r="10385" spans="1:4">
      <c r="A10385">
        <v>10384</v>
      </c>
      <c r="B10385" s="2">
        <v>30.999994000000001</v>
      </c>
      <c r="C10385" s="2">
        <v>29.593580965600001</v>
      </c>
      <c r="D10385" s="2">
        <v>29.288</v>
      </c>
    </row>
    <row r="10386" spans="1:4">
      <c r="A10386">
        <v>10385</v>
      </c>
      <c r="B10386" s="2">
        <v>28.749994000000001</v>
      </c>
      <c r="C10386" s="2">
        <v>29.595746972000001</v>
      </c>
      <c r="D10386" s="2">
        <v>28.568999999999999</v>
      </c>
    </row>
    <row r="10387" spans="1:4">
      <c r="A10387">
        <v>10386</v>
      </c>
      <c r="B10387" s="2">
        <v>29.010003999999999</v>
      </c>
      <c r="C10387" s="2">
        <v>29.597815811200004</v>
      </c>
      <c r="D10387" s="2">
        <v>28.707999999999998</v>
      </c>
    </row>
    <row r="10388" spans="1:4">
      <c r="A10388">
        <v>10387</v>
      </c>
      <c r="B10388" s="2">
        <v>28.980004999999998</v>
      </c>
      <c r="C10388" s="2">
        <v>29.598010145600004</v>
      </c>
      <c r="D10388" s="2">
        <v>28.693999999999999</v>
      </c>
    </row>
    <row r="10389" spans="1:4">
      <c r="A10389">
        <v>10388</v>
      </c>
      <c r="B10389" s="2">
        <v>29.429987000000001</v>
      </c>
      <c r="C10389" s="2">
        <v>29.596844139200005</v>
      </c>
      <c r="D10389" s="2">
        <v>28.736999999999998</v>
      </c>
    </row>
    <row r="10390" spans="1:4">
      <c r="A10390">
        <v>10389</v>
      </c>
      <c r="B10390" s="2">
        <v>29.329979999999999</v>
      </c>
      <c r="C10390" s="2">
        <v>29.596941306400005</v>
      </c>
      <c r="D10390" s="2">
        <v>28.724999999999998</v>
      </c>
    </row>
    <row r="10391" spans="1:4">
      <c r="A10391">
        <v>10390</v>
      </c>
      <c r="B10391" s="2">
        <v>29.219995000000001</v>
      </c>
      <c r="C10391" s="2">
        <v>29.597038473600005</v>
      </c>
      <c r="D10391" s="2">
        <v>28.721</v>
      </c>
    </row>
    <row r="10392" spans="1:4">
      <c r="A10392">
        <v>10391</v>
      </c>
      <c r="B10392" s="2">
        <v>29.189996000000001</v>
      </c>
      <c r="C10392" s="2">
        <v>29.597135640800005</v>
      </c>
      <c r="D10392" s="2">
        <v>28.721</v>
      </c>
    </row>
    <row r="10393" spans="1:4">
      <c r="A10393">
        <v>10392</v>
      </c>
      <c r="B10393" s="2">
        <v>29.119989</v>
      </c>
      <c r="C10393" s="2">
        <v>29.597232808000005</v>
      </c>
      <c r="D10393" s="2">
        <v>28.724</v>
      </c>
    </row>
    <row r="10394" spans="1:4">
      <c r="A10394">
        <v>10393</v>
      </c>
      <c r="B10394" s="2">
        <v>29.049982</v>
      </c>
      <c r="C10394" s="2">
        <v>29.597427142400004</v>
      </c>
      <c r="D10394" s="2">
        <v>28.733999999999998</v>
      </c>
    </row>
    <row r="10395" spans="1:4">
      <c r="A10395">
        <v>10394</v>
      </c>
      <c r="B10395" s="2">
        <v>29.059991</v>
      </c>
      <c r="C10395" s="2">
        <v>29.597329975200005</v>
      </c>
      <c r="D10395" s="2">
        <v>28.733999999999998</v>
      </c>
    </row>
    <row r="10396" spans="1:4">
      <c r="A10396">
        <v>10395</v>
      </c>
      <c r="B10396" s="2">
        <v>29.040002000000001</v>
      </c>
      <c r="C10396" s="2">
        <v>29.597524309600004</v>
      </c>
      <c r="D10396" s="2">
        <v>28.733999999999998</v>
      </c>
    </row>
    <row r="10397" spans="1:4">
      <c r="A10397">
        <v>10396</v>
      </c>
      <c r="B10397" s="2">
        <v>29.019983</v>
      </c>
      <c r="C10397" s="2">
        <v>29.597718644000004</v>
      </c>
      <c r="D10397" s="2">
        <v>28.724</v>
      </c>
    </row>
    <row r="10398" spans="1:4">
      <c r="A10398">
        <v>10397</v>
      </c>
      <c r="B10398" s="2">
        <v>29.019983</v>
      </c>
      <c r="C10398" s="2">
        <v>29.597621476800004</v>
      </c>
      <c r="D10398" s="2">
        <v>28.724</v>
      </c>
    </row>
    <row r="10399" spans="1:4">
      <c r="A10399">
        <v>10398</v>
      </c>
      <c r="B10399" s="2">
        <v>28.989984</v>
      </c>
      <c r="C10399" s="2">
        <v>29.597912978400004</v>
      </c>
      <c r="D10399" s="2">
        <v>28.724</v>
      </c>
    </row>
    <row r="10400" spans="1:4">
      <c r="A10400">
        <v>10399</v>
      </c>
      <c r="B10400" s="2">
        <v>29.049982</v>
      </c>
      <c r="C10400" s="2">
        <v>29.600398814399998</v>
      </c>
      <c r="D10400" s="2">
        <v>28.852</v>
      </c>
    </row>
    <row r="10401" spans="1:4">
      <c r="A10401">
        <v>10400</v>
      </c>
      <c r="B10401" s="2">
        <v>28.389977999999999</v>
      </c>
      <c r="C10401" s="2">
        <v>29.600593148799998</v>
      </c>
      <c r="D10401" s="2">
        <v>28.329000000000001</v>
      </c>
    </row>
    <row r="10402" spans="1:4">
      <c r="A10402">
        <v>10401</v>
      </c>
      <c r="B10402" s="2">
        <v>28.379999000000002</v>
      </c>
      <c r="C10402" s="2">
        <v>29.600787483199998</v>
      </c>
      <c r="D10402" s="2">
        <v>28.329000000000001</v>
      </c>
    </row>
    <row r="10403" spans="1:4">
      <c r="A10403">
        <v>10402</v>
      </c>
      <c r="B10403" s="2">
        <v>28.369989</v>
      </c>
      <c r="C10403" s="2">
        <v>29.600884650399998</v>
      </c>
      <c r="D10403" s="2">
        <v>28.343999999999998</v>
      </c>
    </row>
    <row r="10404" spans="1:4">
      <c r="A10404">
        <v>10403</v>
      </c>
      <c r="B10404" s="2">
        <v>28.390008999999999</v>
      </c>
      <c r="C10404" s="2">
        <v>29.600495981599998</v>
      </c>
      <c r="D10404" s="2">
        <v>28.329000000000001</v>
      </c>
    </row>
    <row r="10405" spans="1:4">
      <c r="A10405">
        <v>10404</v>
      </c>
      <c r="B10405" s="2">
        <v>28.379999000000002</v>
      </c>
      <c r="C10405" s="2">
        <v>29.600690315999998</v>
      </c>
      <c r="D10405" s="2">
        <v>28.329000000000001</v>
      </c>
    </row>
    <row r="10406" spans="1:4">
      <c r="A10406">
        <v>10405</v>
      </c>
      <c r="B10406" s="2">
        <v>28.499994000000001</v>
      </c>
      <c r="C10406" s="2">
        <v>29.609354341600003</v>
      </c>
      <c r="D10406" s="2">
        <v>28.494</v>
      </c>
    </row>
    <row r="10407" spans="1:4">
      <c r="A10407">
        <v>10406</v>
      </c>
      <c r="B10407" s="2">
        <v>28.499994000000001</v>
      </c>
      <c r="C10407" s="2">
        <v>29.609257174400003</v>
      </c>
      <c r="D10407" s="2">
        <v>28.494</v>
      </c>
    </row>
    <row r="10408" spans="1:4">
      <c r="A10408">
        <v>10407</v>
      </c>
      <c r="B10408" s="2">
        <v>28.920006999999998</v>
      </c>
      <c r="C10408" s="2">
        <v>29.6106458432</v>
      </c>
      <c r="D10408" s="2">
        <v>28.762999999999998</v>
      </c>
    </row>
    <row r="10409" spans="1:4">
      <c r="A10409">
        <v>10408</v>
      </c>
      <c r="B10409" s="2">
        <v>28.889977999999999</v>
      </c>
      <c r="C10409" s="2">
        <v>29.6107430104</v>
      </c>
      <c r="D10409" s="2">
        <v>28.79</v>
      </c>
    </row>
    <row r="10410" spans="1:4">
      <c r="A10410">
        <v>10409</v>
      </c>
      <c r="B10410" s="2">
        <v>28.869989</v>
      </c>
      <c r="C10410" s="2">
        <v>29.6108401776</v>
      </c>
      <c r="D10410" s="2">
        <v>28.81</v>
      </c>
    </row>
    <row r="10411" spans="1:4">
      <c r="A10411">
        <v>10410</v>
      </c>
      <c r="B10411" s="2">
        <v>29.110009999999999</v>
      </c>
      <c r="C10411" s="2">
        <v>29.619658026400003</v>
      </c>
      <c r="D10411" s="2">
        <v>28.898</v>
      </c>
    </row>
    <row r="10412" spans="1:4">
      <c r="A10412">
        <v>10411</v>
      </c>
      <c r="B10412" s="2">
        <v>29.079979999999999</v>
      </c>
      <c r="C10412" s="2">
        <v>29.619755193600003</v>
      </c>
      <c r="D10412" s="2">
        <v>28.898</v>
      </c>
    </row>
    <row r="10413" spans="1:4">
      <c r="A10413">
        <v>10412</v>
      </c>
      <c r="B10413" s="2">
        <v>29.019983</v>
      </c>
      <c r="C10413" s="2">
        <v>29.619852360800003</v>
      </c>
      <c r="D10413" s="2">
        <v>28.934999999999999</v>
      </c>
    </row>
    <row r="10414" spans="1:4">
      <c r="A10414">
        <v>10413</v>
      </c>
      <c r="B10414" s="2">
        <v>28.989984</v>
      </c>
      <c r="C10414" s="2">
        <v>29.619949528000003</v>
      </c>
      <c r="D10414" s="2">
        <v>28.934999999999999</v>
      </c>
    </row>
    <row r="10415" spans="1:4">
      <c r="A10415">
        <v>10414</v>
      </c>
      <c r="B10415" s="2">
        <v>28.969995000000001</v>
      </c>
      <c r="C10415" s="2">
        <v>29.620046695200003</v>
      </c>
      <c r="D10415" s="2">
        <v>28.934999999999999</v>
      </c>
    </row>
    <row r="10416" spans="1:4">
      <c r="A10416">
        <v>10415</v>
      </c>
      <c r="B10416" s="2">
        <v>28.939996000000001</v>
      </c>
      <c r="C10416" s="2">
        <v>29.620143862400003</v>
      </c>
      <c r="D10416" s="2">
        <v>28.898</v>
      </c>
    </row>
    <row r="10417" spans="1:4">
      <c r="A10417">
        <v>10416</v>
      </c>
      <c r="B10417" s="2">
        <v>29.549982</v>
      </c>
      <c r="C10417" s="2">
        <v>29.6216296984</v>
      </c>
      <c r="D10417" s="2">
        <v>28.616</v>
      </c>
    </row>
    <row r="10418" spans="1:4">
      <c r="A10418">
        <v>10417</v>
      </c>
      <c r="B10418" s="2">
        <v>28.999994000000001</v>
      </c>
      <c r="C10418" s="2">
        <v>29.621921199999999</v>
      </c>
      <c r="D10418" s="2">
        <v>29.509</v>
      </c>
    </row>
    <row r="10419" spans="1:4">
      <c r="A10419">
        <v>10418</v>
      </c>
      <c r="B10419" s="2">
        <v>28.999994000000001</v>
      </c>
      <c r="C10419" s="2">
        <v>29.632807887999999</v>
      </c>
      <c r="D10419" s="2">
        <v>28.858000000000001</v>
      </c>
    </row>
    <row r="10420" spans="1:4">
      <c r="A10420">
        <v>10419</v>
      </c>
      <c r="B10420" s="2">
        <v>28.999994000000001</v>
      </c>
      <c r="C10420" s="2">
        <v>29.632710720799999</v>
      </c>
      <c r="D10420" s="2">
        <v>29.625999999999998</v>
      </c>
    </row>
    <row r="10421" spans="1:4">
      <c r="A10421">
        <v>10420</v>
      </c>
      <c r="B10421" s="2">
        <v>26.999994000000001</v>
      </c>
      <c r="C10421" s="2">
        <v>29.635654064800001</v>
      </c>
      <c r="D10421" s="2">
        <v>28.483000000000001</v>
      </c>
    </row>
    <row r="10422" spans="1:4">
      <c r="A10422">
        <v>10421</v>
      </c>
      <c r="B10422" s="2">
        <v>26.999994000000001</v>
      </c>
      <c r="C10422" s="2">
        <v>29.635556897600001</v>
      </c>
      <c r="D10422" s="2">
        <v>28.483000000000001</v>
      </c>
    </row>
    <row r="10423" spans="1:4">
      <c r="A10423">
        <v>10422</v>
      </c>
      <c r="B10423" s="2">
        <v>28.330010999999999</v>
      </c>
      <c r="C10423" s="2">
        <v>29.6379172384</v>
      </c>
      <c r="D10423" s="2">
        <v>28.33</v>
      </c>
    </row>
    <row r="10424" spans="1:4">
      <c r="A10424">
        <v>10423</v>
      </c>
      <c r="B10424" s="2">
        <v>28.309991</v>
      </c>
      <c r="C10424" s="2">
        <v>29.6380144056</v>
      </c>
      <c r="D10424" s="2">
        <v>28.308</v>
      </c>
    </row>
    <row r="10425" spans="1:4">
      <c r="A10425">
        <v>10424</v>
      </c>
      <c r="B10425" s="2">
        <v>28.279993000000001</v>
      </c>
      <c r="C10425" s="2">
        <v>29.6381115728</v>
      </c>
      <c r="D10425" s="2">
        <v>28.277999999999999</v>
      </c>
    </row>
    <row r="10426" spans="1:4">
      <c r="A10426">
        <v>10425</v>
      </c>
      <c r="B10426" s="2">
        <v>28.999994000000001</v>
      </c>
      <c r="C10426" s="2">
        <v>29.642403074399997</v>
      </c>
      <c r="D10426" s="2">
        <v>29.113999999999997</v>
      </c>
    </row>
    <row r="10427" spans="1:4">
      <c r="A10427">
        <v>10426</v>
      </c>
      <c r="B10427" s="2">
        <v>28.999994000000001</v>
      </c>
      <c r="C10427" s="2">
        <v>29.642305907199997</v>
      </c>
      <c r="D10427" s="2">
        <v>29.113999999999997</v>
      </c>
    </row>
    <row r="10428" spans="1:4">
      <c r="A10428">
        <v>10427</v>
      </c>
      <c r="B10428" s="2">
        <v>29.059991</v>
      </c>
      <c r="C10428" s="2">
        <v>29.64663792</v>
      </c>
      <c r="D10428" s="2">
        <v>28.774999999999999</v>
      </c>
    </row>
    <row r="10429" spans="1:4">
      <c r="A10429">
        <v>10428</v>
      </c>
      <c r="B10429" s="2">
        <v>29.049982</v>
      </c>
      <c r="C10429" s="2">
        <v>29.6467350872</v>
      </c>
      <c r="D10429" s="2">
        <v>28.747</v>
      </c>
    </row>
    <row r="10430" spans="1:4">
      <c r="A10430">
        <v>10429</v>
      </c>
      <c r="B10430" s="2">
        <v>30.999994000000001</v>
      </c>
      <c r="C10430" s="2">
        <v>29.649220923200001</v>
      </c>
      <c r="D10430" s="2">
        <v>28.635999999999999</v>
      </c>
    </row>
    <row r="10431" spans="1:4">
      <c r="A10431">
        <v>10430</v>
      </c>
      <c r="B10431" s="2">
        <v>28.899988</v>
      </c>
      <c r="C10431" s="2">
        <v>29.652998260800004</v>
      </c>
      <c r="D10431" s="2">
        <v>29.141999999999999</v>
      </c>
    </row>
    <row r="10432" spans="1:4">
      <c r="A10432">
        <v>10431</v>
      </c>
      <c r="B10432" s="2">
        <v>28.899988</v>
      </c>
      <c r="C10432" s="2">
        <v>29.652901093600004</v>
      </c>
      <c r="D10432" s="2">
        <v>29.141999999999999</v>
      </c>
    </row>
    <row r="10433" spans="1:4">
      <c r="A10433">
        <v>10432</v>
      </c>
      <c r="B10433" s="2">
        <v>28.749994000000001</v>
      </c>
      <c r="C10433" s="2">
        <v>29.654289762400001</v>
      </c>
      <c r="D10433" s="2">
        <v>28.494</v>
      </c>
    </row>
    <row r="10434" spans="1:4">
      <c r="A10434">
        <v>10433</v>
      </c>
      <c r="B10434" s="2">
        <v>28.730004999999998</v>
      </c>
      <c r="C10434" s="2">
        <v>29.654775598400001</v>
      </c>
      <c r="D10434" s="2">
        <v>28.459999999999997</v>
      </c>
    </row>
    <row r="10435" spans="1:4">
      <c r="A10435">
        <v>10434</v>
      </c>
      <c r="B10435" s="2">
        <v>28.730004999999998</v>
      </c>
      <c r="C10435" s="2">
        <v>29.654678431200001</v>
      </c>
      <c r="D10435" s="2">
        <v>28.459999999999997</v>
      </c>
    </row>
    <row r="10436" spans="1:4">
      <c r="A10436">
        <v>10435</v>
      </c>
      <c r="B10436" s="2">
        <v>28.730004999999998</v>
      </c>
      <c r="C10436" s="2">
        <v>29.654581264000001</v>
      </c>
      <c r="D10436" s="2">
        <v>28.427</v>
      </c>
    </row>
    <row r="10437" spans="1:4">
      <c r="A10437">
        <v>10436</v>
      </c>
      <c r="B10437" s="2">
        <v>28.730004999999998</v>
      </c>
      <c r="C10437" s="2">
        <v>29.654484096800001</v>
      </c>
      <c r="D10437" s="2">
        <v>28.395999999999997</v>
      </c>
    </row>
    <row r="10438" spans="1:4">
      <c r="A10438">
        <v>10437</v>
      </c>
      <c r="B10438" s="2">
        <v>28.730004999999998</v>
      </c>
      <c r="C10438" s="2">
        <v>29.654386929600001</v>
      </c>
      <c r="D10438" s="2">
        <v>28.395999999999997</v>
      </c>
    </row>
    <row r="10439" spans="1:4">
      <c r="A10439">
        <v>10438</v>
      </c>
      <c r="B10439" s="2">
        <v>28.969995000000001</v>
      </c>
      <c r="C10439" s="2">
        <v>29.663370784800001</v>
      </c>
      <c r="D10439" s="2">
        <v>28.908999999999999</v>
      </c>
    </row>
    <row r="10440" spans="1:4">
      <c r="A10440">
        <v>10439</v>
      </c>
      <c r="B10440" s="2">
        <v>29.6</v>
      </c>
      <c r="C10440" s="2">
        <v>29.663079283200002</v>
      </c>
      <c r="D10440" s="2">
        <v>28.942</v>
      </c>
    </row>
    <row r="10441" spans="1:4">
      <c r="A10441">
        <v>10440</v>
      </c>
      <c r="B10441" s="2">
        <v>29.1</v>
      </c>
      <c r="C10441" s="2">
        <v>29.663176450400002</v>
      </c>
      <c r="D10441" s="2">
        <v>28.942</v>
      </c>
    </row>
    <row r="10442" spans="1:4">
      <c r="A10442">
        <v>10441</v>
      </c>
      <c r="B10442" s="2">
        <v>28.869989</v>
      </c>
      <c r="C10442" s="2">
        <v>29.664759453600002</v>
      </c>
      <c r="D10442" s="2">
        <v>28.936999999999998</v>
      </c>
    </row>
    <row r="10443" spans="1:4">
      <c r="A10443">
        <v>10442</v>
      </c>
      <c r="B10443" s="2">
        <v>28.869989</v>
      </c>
      <c r="C10443" s="2">
        <v>29.664662286399999</v>
      </c>
      <c r="D10443" s="2">
        <v>28.911999999999999</v>
      </c>
    </row>
    <row r="10444" spans="1:4">
      <c r="A10444">
        <v>10443</v>
      </c>
      <c r="B10444" s="2">
        <v>28.869989</v>
      </c>
      <c r="C10444" s="2">
        <v>29.664565119199999</v>
      </c>
      <c r="D10444" s="2">
        <v>28.887</v>
      </c>
    </row>
    <row r="10445" spans="1:4">
      <c r="A10445">
        <v>10444</v>
      </c>
      <c r="B10445" s="2">
        <v>29.1</v>
      </c>
      <c r="C10445" s="2">
        <v>29.664467951999999</v>
      </c>
      <c r="D10445" s="2">
        <v>28.815999999999999</v>
      </c>
    </row>
    <row r="10446" spans="1:4">
      <c r="A10446">
        <v>10445</v>
      </c>
      <c r="B10446" s="2">
        <v>28.950005999999998</v>
      </c>
      <c r="C10446" s="2">
        <v>29.666536791199999</v>
      </c>
      <c r="D10446" s="2">
        <v>28.695</v>
      </c>
    </row>
    <row r="10447" spans="1:4">
      <c r="A10447">
        <v>10446</v>
      </c>
      <c r="B10447" s="2">
        <v>28.939996000000001</v>
      </c>
      <c r="C10447" s="2">
        <v>29.666633958399999</v>
      </c>
      <c r="D10447" s="2">
        <v>28.715999999999998</v>
      </c>
    </row>
    <row r="10448" spans="1:4">
      <c r="A10448">
        <v>10447</v>
      </c>
      <c r="B10448" s="2">
        <v>28.929987000000001</v>
      </c>
      <c r="C10448" s="2">
        <v>29.666731125599998</v>
      </c>
      <c r="D10448" s="2">
        <v>28.736999999999998</v>
      </c>
    </row>
    <row r="10449" spans="1:4">
      <c r="A10449">
        <v>10448</v>
      </c>
      <c r="B10449" s="2">
        <v>28.719995000000001</v>
      </c>
      <c r="C10449" s="2">
        <v>29.667022627199998</v>
      </c>
      <c r="D10449" s="2">
        <v>28.776</v>
      </c>
    </row>
    <row r="10450" spans="1:4">
      <c r="A10450">
        <v>10449</v>
      </c>
      <c r="B10450" s="2">
        <v>28.730004999999998</v>
      </c>
      <c r="C10450" s="2">
        <v>29.668605630400002</v>
      </c>
      <c r="D10450" s="2">
        <v>28.276</v>
      </c>
    </row>
    <row r="10451" spans="1:4">
      <c r="A10451">
        <v>10450</v>
      </c>
      <c r="B10451" s="2">
        <v>28.730004999999998</v>
      </c>
      <c r="C10451" s="2">
        <v>29.668508463200002</v>
      </c>
      <c r="D10451" s="2">
        <v>28.288999999999998</v>
      </c>
    </row>
    <row r="10452" spans="1:4">
      <c r="A10452">
        <v>10451</v>
      </c>
      <c r="B10452" s="2">
        <v>28.730004999999998</v>
      </c>
      <c r="C10452" s="2">
        <v>29.668411296000002</v>
      </c>
      <c r="D10452" s="2">
        <v>28.306999999999999</v>
      </c>
    </row>
    <row r="10453" spans="1:4">
      <c r="A10453">
        <v>10452</v>
      </c>
      <c r="B10453" s="2">
        <v>28.879999000000002</v>
      </c>
      <c r="C10453" s="2">
        <v>29.673617813599996</v>
      </c>
      <c r="D10453" s="2">
        <v>28.837999999999997</v>
      </c>
    </row>
    <row r="10454" spans="1:4">
      <c r="A10454">
        <v>10453</v>
      </c>
      <c r="B10454" s="2">
        <v>28.799982</v>
      </c>
      <c r="C10454" s="2">
        <v>29.6739093152</v>
      </c>
      <c r="D10454" s="2">
        <v>28.454000000000001</v>
      </c>
    </row>
    <row r="10455" spans="1:4">
      <c r="A10455">
        <v>10454</v>
      </c>
      <c r="B10455" s="2">
        <v>28.799982</v>
      </c>
      <c r="C10455" s="2">
        <v>29.673812148</v>
      </c>
      <c r="D10455" s="2">
        <v>28.454000000000001</v>
      </c>
    </row>
    <row r="10456" spans="1:4">
      <c r="A10456">
        <v>10455</v>
      </c>
      <c r="B10456" s="2">
        <v>28.799982</v>
      </c>
      <c r="C10456" s="2">
        <v>29.6737149808</v>
      </c>
      <c r="D10456" s="2">
        <v>28.454000000000001</v>
      </c>
    </row>
    <row r="10457" spans="1:4">
      <c r="A10457">
        <v>10456</v>
      </c>
      <c r="B10457" s="2">
        <v>28.700005999999998</v>
      </c>
      <c r="C10457" s="2">
        <v>29.674006482399999</v>
      </c>
      <c r="D10457" s="2">
        <v>28.454000000000001</v>
      </c>
    </row>
    <row r="10458" spans="1:4">
      <c r="A10458">
        <v>10457</v>
      </c>
      <c r="B10458" s="2">
        <v>28.6</v>
      </c>
      <c r="C10458" s="2">
        <v>29.674200816799999</v>
      </c>
      <c r="D10458" s="2">
        <v>28.454000000000001</v>
      </c>
    </row>
    <row r="10459" spans="1:4">
      <c r="A10459">
        <v>10458</v>
      </c>
      <c r="B10459" s="2">
        <v>28.6</v>
      </c>
      <c r="C10459" s="2">
        <v>29.674103649599999</v>
      </c>
      <c r="D10459" s="2">
        <v>28.454000000000001</v>
      </c>
    </row>
    <row r="10460" spans="1:4">
      <c r="A10460">
        <v>10459</v>
      </c>
      <c r="B10460" s="2">
        <v>28.499994000000001</v>
      </c>
      <c r="C10460" s="2">
        <v>29.674686652799998</v>
      </c>
      <c r="D10460" s="2">
        <v>28.454000000000001</v>
      </c>
    </row>
    <row r="10461" spans="1:4">
      <c r="A10461">
        <v>10460</v>
      </c>
      <c r="B10461" s="2">
        <v>28.499994000000001</v>
      </c>
      <c r="C10461" s="2">
        <v>29.674589485599999</v>
      </c>
      <c r="D10461" s="2">
        <v>28.454000000000001</v>
      </c>
    </row>
    <row r="10462" spans="1:4">
      <c r="A10462">
        <v>10461</v>
      </c>
      <c r="B10462" s="2">
        <v>28.499994000000001</v>
      </c>
      <c r="C10462" s="2">
        <v>29.674492318399999</v>
      </c>
      <c r="D10462" s="2">
        <v>28.454000000000001</v>
      </c>
    </row>
    <row r="10463" spans="1:4">
      <c r="A10463">
        <v>10462</v>
      </c>
      <c r="B10463" s="2">
        <v>28.399988</v>
      </c>
      <c r="C10463" s="2">
        <v>29.674978154399998</v>
      </c>
      <c r="D10463" s="2">
        <v>28.454000000000001</v>
      </c>
    </row>
    <row r="10464" spans="1:4">
      <c r="A10464">
        <v>10463</v>
      </c>
      <c r="B10464" s="2">
        <v>28.399988</v>
      </c>
      <c r="C10464" s="2">
        <v>29.674880987199998</v>
      </c>
      <c r="D10464" s="2">
        <v>28.454000000000001</v>
      </c>
    </row>
    <row r="10465" spans="1:4">
      <c r="A10465">
        <v>10464</v>
      </c>
      <c r="B10465" s="2">
        <v>28.399988</v>
      </c>
      <c r="C10465" s="2">
        <v>29.674783819999998</v>
      </c>
      <c r="D10465" s="2">
        <v>28.454000000000001</v>
      </c>
    </row>
    <row r="10466" spans="1:4">
      <c r="A10466">
        <v>10465</v>
      </c>
      <c r="B10466" s="2">
        <v>28.999994000000001</v>
      </c>
      <c r="C10466" s="2">
        <v>29.673520646399997</v>
      </c>
      <c r="D10466" s="2">
        <v>29.672000000000001</v>
      </c>
    </row>
    <row r="10467" spans="1:4">
      <c r="A10467">
        <v>10466</v>
      </c>
      <c r="B10467" s="2">
        <v>28.999994000000001</v>
      </c>
      <c r="C10467" s="2">
        <v>29.673423479199997</v>
      </c>
      <c r="D10467" s="2">
        <v>29.672000000000001</v>
      </c>
    </row>
    <row r="10468" spans="1:4">
      <c r="A10468">
        <v>10467</v>
      </c>
      <c r="B10468" s="2">
        <v>29.299982</v>
      </c>
      <c r="C10468" s="2">
        <v>29.673326311999997</v>
      </c>
      <c r="D10468" s="2">
        <v>29.221999999999998</v>
      </c>
    </row>
    <row r="10469" spans="1:4">
      <c r="A10469">
        <v>10468</v>
      </c>
      <c r="B10469" s="2">
        <v>28.689996000000001</v>
      </c>
      <c r="C10469" s="2">
        <v>29.6774639904</v>
      </c>
      <c r="D10469" s="2">
        <v>28.529999999999998</v>
      </c>
    </row>
    <row r="10470" spans="1:4">
      <c r="A10470">
        <v>10469</v>
      </c>
      <c r="B10470" s="2">
        <v>28.399988</v>
      </c>
      <c r="C10470" s="2">
        <v>29.680921498400004</v>
      </c>
      <c r="D10470" s="2">
        <v>28.608999999999998</v>
      </c>
    </row>
    <row r="10471" spans="1:4">
      <c r="A10471">
        <v>10470</v>
      </c>
      <c r="B10471" s="2">
        <v>28.399988</v>
      </c>
      <c r="C10471" s="2">
        <v>29.680824331200004</v>
      </c>
      <c r="D10471" s="2">
        <v>28.608999999999998</v>
      </c>
    </row>
    <row r="10472" spans="1:4">
      <c r="A10472">
        <v>10471</v>
      </c>
      <c r="B10472" s="2">
        <v>28.369989</v>
      </c>
      <c r="C10472" s="2">
        <v>29.6826016688</v>
      </c>
      <c r="D10472" s="2">
        <v>28.341999999999999</v>
      </c>
    </row>
    <row r="10473" spans="1:4">
      <c r="A10473">
        <v>10472</v>
      </c>
      <c r="B10473" s="2">
        <v>28.33999</v>
      </c>
      <c r="C10473" s="2">
        <v>29.6827960032</v>
      </c>
      <c r="D10473" s="2">
        <v>28.341999999999999</v>
      </c>
    </row>
    <row r="10474" spans="1:4">
      <c r="A10474">
        <v>10473</v>
      </c>
      <c r="B10474" s="2">
        <v>28.329979999999999</v>
      </c>
      <c r="C10474" s="2">
        <v>29.6828931704</v>
      </c>
      <c r="D10474" s="2">
        <v>28.308</v>
      </c>
    </row>
    <row r="10475" spans="1:4">
      <c r="A10475">
        <v>10474</v>
      </c>
      <c r="B10475" s="2">
        <v>28.309991</v>
      </c>
      <c r="C10475" s="2">
        <v>29.6829903376</v>
      </c>
      <c r="D10475" s="2">
        <v>28.308</v>
      </c>
    </row>
    <row r="10476" spans="1:4">
      <c r="A10476">
        <v>10475</v>
      </c>
      <c r="B10476" s="2">
        <v>28.279993000000001</v>
      </c>
      <c r="C10476" s="2">
        <v>29.683184671999999</v>
      </c>
      <c r="D10476" s="2">
        <v>28.277999999999999</v>
      </c>
    </row>
    <row r="10477" spans="1:4">
      <c r="A10477">
        <v>10476</v>
      </c>
      <c r="B10477" s="2">
        <v>28.279993000000001</v>
      </c>
      <c r="C10477" s="2">
        <v>29.6830875048</v>
      </c>
      <c r="D10477" s="2">
        <v>28.241999999999997</v>
      </c>
    </row>
    <row r="10478" spans="1:4">
      <c r="A10478">
        <v>10477</v>
      </c>
      <c r="B10478" s="2">
        <v>28.269983</v>
      </c>
      <c r="C10478" s="2">
        <v>29.683281839199999</v>
      </c>
      <c r="D10478" s="2">
        <v>28.241999999999997</v>
      </c>
    </row>
    <row r="10479" spans="1:4">
      <c r="A10479">
        <v>10478</v>
      </c>
      <c r="B10479" s="2">
        <v>28.249994000000001</v>
      </c>
      <c r="C10479" s="2">
        <v>29.683379006399999</v>
      </c>
      <c r="D10479" s="2">
        <v>28.241999999999997</v>
      </c>
    </row>
    <row r="10480" spans="1:4">
      <c r="A10480">
        <v>10479</v>
      </c>
      <c r="B10480" s="2">
        <v>28.369989</v>
      </c>
      <c r="C10480" s="2">
        <v>29.6825045016</v>
      </c>
      <c r="D10480" s="2">
        <v>28.343999999999998</v>
      </c>
    </row>
    <row r="10481" spans="1:4">
      <c r="A10481">
        <v>10480</v>
      </c>
      <c r="B10481" s="2">
        <v>28.369989</v>
      </c>
      <c r="C10481" s="2">
        <v>29.682407334400001</v>
      </c>
      <c r="D10481" s="2">
        <v>28.341999999999999</v>
      </c>
    </row>
    <row r="10482" spans="1:4">
      <c r="A10482">
        <v>10481</v>
      </c>
      <c r="B10482" s="2">
        <v>28.33999</v>
      </c>
      <c r="C10482" s="2">
        <v>29.682698836</v>
      </c>
      <c r="D10482" s="2">
        <v>28.341999999999999</v>
      </c>
    </row>
    <row r="10483" spans="1:4">
      <c r="A10483">
        <v>10482</v>
      </c>
      <c r="B10483" s="2">
        <v>28.439996000000001</v>
      </c>
      <c r="C10483" s="2">
        <v>29.6847676752</v>
      </c>
      <c r="D10483" s="2">
        <v>28.922999999999998</v>
      </c>
    </row>
    <row r="10484" spans="1:4">
      <c r="A10484">
        <v>10483</v>
      </c>
      <c r="B10484" s="2">
        <v>28.439996000000001</v>
      </c>
      <c r="C10484" s="2">
        <v>29.684670508</v>
      </c>
      <c r="D10484" s="2">
        <v>28.922000000000001</v>
      </c>
    </row>
    <row r="10485" spans="1:4">
      <c r="A10485">
        <v>10484</v>
      </c>
      <c r="B10485" s="2">
        <v>28.439996000000001</v>
      </c>
      <c r="C10485" s="2">
        <v>29.6845733408</v>
      </c>
      <c r="D10485" s="2">
        <v>28.922999999999998</v>
      </c>
    </row>
    <row r="10486" spans="1:4">
      <c r="A10486">
        <v>10485</v>
      </c>
      <c r="B10486" s="2">
        <v>28.439996000000001</v>
      </c>
      <c r="C10486" s="2">
        <v>29.684476173599997</v>
      </c>
      <c r="D10486" s="2">
        <v>28.922999999999998</v>
      </c>
    </row>
    <row r="10487" spans="1:4">
      <c r="A10487">
        <v>10486</v>
      </c>
      <c r="B10487" s="2">
        <v>28.429987000000001</v>
      </c>
      <c r="C10487" s="2">
        <v>29.6849620096</v>
      </c>
      <c r="D10487" s="2">
        <v>28.888999999999999</v>
      </c>
    </row>
    <row r="10488" spans="1:4">
      <c r="A10488">
        <v>10487</v>
      </c>
      <c r="B10488" s="2">
        <v>28.429987000000001</v>
      </c>
      <c r="C10488" s="2">
        <v>29.6848648424</v>
      </c>
      <c r="D10488" s="2">
        <v>28.888999999999999</v>
      </c>
    </row>
    <row r="10489" spans="1:4">
      <c r="A10489">
        <v>10488</v>
      </c>
      <c r="B10489" s="2">
        <v>29.1</v>
      </c>
      <c r="C10489" s="2">
        <v>29.687642180000001</v>
      </c>
      <c r="D10489" s="2">
        <v>28.814999999999998</v>
      </c>
    </row>
    <row r="10490" spans="1:4">
      <c r="A10490">
        <v>10489</v>
      </c>
      <c r="B10490" s="2">
        <v>28.999994000000001</v>
      </c>
      <c r="C10490" s="2">
        <v>29.689613851999997</v>
      </c>
      <c r="D10490" s="2">
        <v>29.456</v>
      </c>
    </row>
    <row r="10491" spans="1:4">
      <c r="A10491">
        <v>10490</v>
      </c>
      <c r="B10491" s="2">
        <v>28.730004999999998</v>
      </c>
      <c r="C10491" s="2">
        <v>29.695294022400002</v>
      </c>
      <c r="D10491" s="2">
        <v>28.84</v>
      </c>
    </row>
    <row r="10492" spans="1:4">
      <c r="A10492">
        <v>10491</v>
      </c>
      <c r="B10492" s="2">
        <v>28.929987000000001</v>
      </c>
      <c r="C10492" s="2">
        <v>29.697848697599998</v>
      </c>
      <c r="D10492" s="2">
        <v>28.870999999999999</v>
      </c>
    </row>
    <row r="10493" spans="1:4">
      <c r="A10493">
        <v>10492</v>
      </c>
      <c r="B10493" s="2">
        <v>28.929987000000001</v>
      </c>
      <c r="C10493" s="2">
        <v>29.697751530399998</v>
      </c>
      <c r="D10493" s="2">
        <v>28.916999999999998</v>
      </c>
    </row>
    <row r="10494" spans="1:4">
      <c r="A10494">
        <v>10493</v>
      </c>
      <c r="B10494" s="2">
        <v>28.889977999999999</v>
      </c>
      <c r="C10494" s="2">
        <v>29.697945864799998</v>
      </c>
      <c r="D10494" s="2">
        <v>28.933999999999997</v>
      </c>
    </row>
    <row r="10495" spans="1:4">
      <c r="A10495">
        <v>10494</v>
      </c>
      <c r="B10495" s="2">
        <v>29.35</v>
      </c>
      <c r="C10495" s="2">
        <v>29.6964883568</v>
      </c>
      <c r="D10495" s="2">
        <v>29.355999999999998</v>
      </c>
    </row>
    <row r="10496" spans="1:4">
      <c r="A10496">
        <v>10495</v>
      </c>
      <c r="B10496" s="2">
        <v>29.299982</v>
      </c>
      <c r="C10496" s="2">
        <v>29.696585524</v>
      </c>
      <c r="D10496" s="2">
        <v>29.392999999999997</v>
      </c>
    </row>
    <row r="10497" spans="1:4">
      <c r="A10497">
        <v>10496</v>
      </c>
      <c r="B10497" s="2">
        <v>28.299982</v>
      </c>
      <c r="C10497" s="2">
        <v>29.708970231200002</v>
      </c>
      <c r="D10497" s="2">
        <v>29.009</v>
      </c>
    </row>
    <row r="10498" spans="1:4">
      <c r="A10498">
        <v>10497</v>
      </c>
      <c r="B10498" s="2">
        <v>29.170006999999998</v>
      </c>
      <c r="C10498" s="2">
        <v>29.7081928936</v>
      </c>
      <c r="D10498" s="2">
        <v>29.443999999999999</v>
      </c>
    </row>
    <row r="10499" spans="1:4">
      <c r="A10499">
        <v>10498</v>
      </c>
      <c r="B10499" s="2">
        <v>29.170006999999998</v>
      </c>
      <c r="C10499" s="2">
        <v>29.7080957264</v>
      </c>
      <c r="D10499" s="2">
        <v>29.395</v>
      </c>
    </row>
    <row r="10500" spans="1:4">
      <c r="A10500">
        <v>10499</v>
      </c>
      <c r="B10500" s="2">
        <v>28.459985</v>
      </c>
      <c r="C10500" s="2">
        <v>29.710747568799999</v>
      </c>
      <c r="D10500" s="2">
        <v>28.770999999999997</v>
      </c>
    </row>
    <row r="10501" spans="1:4">
      <c r="A10501">
        <v>10500</v>
      </c>
      <c r="B10501" s="2">
        <v>28.429987000000001</v>
      </c>
      <c r="C10501" s="2">
        <v>29.711039070399998</v>
      </c>
      <c r="D10501" s="2">
        <v>28.770999999999997</v>
      </c>
    </row>
    <row r="10502" spans="1:4">
      <c r="A10502">
        <v>10501</v>
      </c>
      <c r="B10502" s="2">
        <v>28.429987000000001</v>
      </c>
      <c r="C10502" s="2">
        <v>29.710941903199998</v>
      </c>
      <c r="D10502" s="2">
        <v>28.770999999999997</v>
      </c>
    </row>
    <row r="10503" spans="1:4">
      <c r="A10503">
        <v>10502</v>
      </c>
      <c r="B10503" s="2">
        <v>28.429987000000001</v>
      </c>
      <c r="C10503" s="2">
        <v>29.710844735999999</v>
      </c>
      <c r="D10503" s="2">
        <v>28.770999999999997</v>
      </c>
    </row>
    <row r="10504" spans="1:4">
      <c r="A10504">
        <v>10503</v>
      </c>
      <c r="B10504" s="2">
        <v>28.409998000000002</v>
      </c>
      <c r="C10504" s="2">
        <v>29.711233404799998</v>
      </c>
      <c r="D10504" s="2">
        <v>28.770999999999997</v>
      </c>
    </row>
    <row r="10505" spans="1:4">
      <c r="A10505">
        <v>10504</v>
      </c>
      <c r="B10505" s="2">
        <v>28.379999000000002</v>
      </c>
      <c r="C10505" s="2">
        <v>29.711524906399998</v>
      </c>
      <c r="D10505" s="2">
        <v>28.770999999999997</v>
      </c>
    </row>
    <row r="10506" spans="1:4">
      <c r="A10506">
        <v>10505</v>
      </c>
      <c r="B10506" s="2">
        <v>28.360009999999999</v>
      </c>
      <c r="C10506" s="2">
        <v>29.711913575200001</v>
      </c>
      <c r="D10506" s="2">
        <v>28.770999999999997</v>
      </c>
    </row>
    <row r="10507" spans="1:4">
      <c r="A10507">
        <v>10506</v>
      </c>
      <c r="B10507" s="2">
        <v>28.360009999999999</v>
      </c>
      <c r="C10507" s="2">
        <v>29.711816408000001</v>
      </c>
      <c r="D10507" s="2">
        <v>28.770999999999997</v>
      </c>
    </row>
    <row r="10508" spans="1:4">
      <c r="A10508">
        <v>10507</v>
      </c>
      <c r="B10508" s="2">
        <v>28.369989</v>
      </c>
      <c r="C10508" s="2">
        <v>29.711719240799997</v>
      </c>
      <c r="D10508" s="2">
        <v>28.770999999999997</v>
      </c>
    </row>
    <row r="10509" spans="1:4">
      <c r="A10509">
        <v>10508</v>
      </c>
      <c r="B10509" s="2">
        <v>28.379999000000002</v>
      </c>
      <c r="C10509" s="2">
        <v>29.711427739199998</v>
      </c>
      <c r="D10509" s="2">
        <v>28.770999999999997</v>
      </c>
    </row>
    <row r="10510" spans="1:4">
      <c r="A10510">
        <v>10509</v>
      </c>
      <c r="B10510" s="2">
        <v>28.369989</v>
      </c>
      <c r="C10510" s="2">
        <v>29.711622073599997</v>
      </c>
      <c r="D10510" s="2">
        <v>28.770999999999997</v>
      </c>
    </row>
    <row r="10511" spans="1:4">
      <c r="A10511">
        <v>10510</v>
      </c>
      <c r="B10511" s="2">
        <v>28.409998000000002</v>
      </c>
      <c r="C10511" s="2">
        <v>29.711136237599998</v>
      </c>
      <c r="D10511" s="2">
        <v>28.770999999999997</v>
      </c>
    </row>
    <row r="10512" spans="1:4">
      <c r="A10512">
        <v>10511</v>
      </c>
      <c r="B10512" s="2">
        <v>28.379999000000002</v>
      </c>
      <c r="C10512" s="2">
        <v>29.711330571999998</v>
      </c>
      <c r="D10512" s="2">
        <v>28.770999999999997</v>
      </c>
    </row>
    <row r="10513" spans="1:4">
      <c r="A10513">
        <v>10512</v>
      </c>
      <c r="B10513" s="2">
        <v>29.498987</v>
      </c>
      <c r="C10513" s="2">
        <v>29.719800263199996</v>
      </c>
      <c r="D10513" s="2">
        <v>29.95</v>
      </c>
    </row>
    <row r="10514" spans="1:4">
      <c r="A10514">
        <v>10513</v>
      </c>
      <c r="B10514" s="2">
        <v>29.35</v>
      </c>
      <c r="C10514" s="2">
        <v>29.721771935200003</v>
      </c>
      <c r="D10514" s="2">
        <v>28.733999999999998</v>
      </c>
    </row>
    <row r="10515" spans="1:4">
      <c r="A10515">
        <v>10514</v>
      </c>
      <c r="B10515" s="2">
        <v>29.899988</v>
      </c>
      <c r="C10515" s="2">
        <v>29.723160604</v>
      </c>
      <c r="D10515" s="2">
        <v>28.805</v>
      </c>
    </row>
    <row r="10516" spans="1:4">
      <c r="A10516">
        <v>10515</v>
      </c>
      <c r="B10516" s="2">
        <v>29.299982</v>
      </c>
      <c r="C10516" s="2">
        <v>29.7234521056</v>
      </c>
      <c r="D10516" s="2">
        <v>28.805</v>
      </c>
    </row>
    <row r="10517" spans="1:4">
      <c r="A10517">
        <v>10516</v>
      </c>
      <c r="B10517" s="2">
        <v>29.999994000000001</v>
      </c>
      <c r="C10517" s="2">
        <v>29.727132275999999</v>
      </c>
      <c r="D10517" s="2">
        <v>29.012</v>
      </c>
    </row>
    <row r="10518" spans="1:4">
      <c r="A10518">
        <v>10517</v>
      </c>
      <c r="B10518" s="2">
        <v>29.119989</v>
      </c>
      <c r="C10518" s="2">
        <v>29.7437963016</v>
      </c>
      <c r="D10518" s="2">
        <v>28.882999999999999</v>
      </c>
    </row>
    <row r="10519" spans="1:4">
      <c r="A10519">
        <v>10518</v>
      </c>
      <c r="B10519" s="2">
        <v>29.399988</v>
      </c>
      <c r="C10519" s="2">
        <v>29.7436991344</v>
      </c>
      <c r="D10519" s="2">
        <v>29.108999999999998</v>
      </c>
    </row>
    <row r="10520" spans="1:4">
      <c r="A10520">
        <v>10519</v>
      </c>
      <c r="B10520" s="2">
        <v>29.399988</v>
      </c>
      <c r="C10520" s="2">
        <v>29.7436019672</v>
      </c>
      <c r="D10520" s="2">
        <v>29.108999999999998</v>
      </c>
    </row>
    <row r="10521" spans="1:4">
      <c r="A10521">
        <v>10520</v>
      </c>
      <c r="B10521" s="2">
        <v>26.999994000000001</v>
      </c>
      <c r="C10521" s="2">
        <v>29.750614150399997</v>
      </c>
      <c r="D10521" s="2">
        <v>28.931999999999999</v>
      </c>
    </row>
    <row r="10522" spans="1:4">
      <c r="A10522">
        <v>10521</v>
      </c>
      <c r="B10522" s="2">
        <v>29.999994000000001</v>
      </c>
      <c r="C10522" s="2">
        <v>29.751808484800002</v>
      </c>
      <c r="D10522" s="2">
        <v>28.901</v>
      </c>
    </row>
    <row r="10523" spans="1:4">
      <c r="A10523">
        <v>10522</v>
      </c>
      <c r="B10523" s="2">
        <v>29.1</v>
      </c>
      <c r="C10523" s="2">
        <v>29.752294320800001</v>
      </c>
      <c r="D10523" s="2">
        <v>28.901</v>
      </c>
    </row>
    <row r="10524" spans="1:4">
      <c r="A10524">
        <v>10523</v>
      </c>
      <c r="B10524" s="2">
        <v>28.999994000000001</v>
      </c>
      <c r="C10524" s="2">
        <v>29.757626333600001</v>
      </c>
      <c r="D10524" s="2">
        <v>29.244</v>
      </c>
    </row>
    <row r="10525" spans="1:4">
      <c r="A10525">
        <v>10524</v>
      </c>
      <c r="B10525" s="2">
        <v>28.999994000000001</v>
      </c>
      <c r="C10525" s="2">
        <v>29.761347015200002</v>
      </c>
      <c r="D10525" s="2">
        <v>29.387</v>
      </c>
    </row>
    <row r="10526" spans="1:4">
      <c r="A10526">
        <v>10525</v>
      </c>
      <c r="B10526" s="2">
        <v>28.989984</v>
      </c>
      <c r="C10526" s="2">
        <v>29.766067696800004</v>
      </c>
      <c r="D10526" s="2">
        <v>29.346</v>
      </c>
    </row>
    <row r="10527" spans="1:4">
      <c r="A10527">
        <v>10526</v>
      </c>
      <c r="B10527" s="2">
        <v>28.820001000000001</v>
      </c>
      <c r="C10527" s="2">
        <v>29.7679422016</v>
      </c>
      <c r="D10527" s="2">
        <v>28.974999999999998</v>
      </c>
    </row>
    <row r="10528" spans="1:4">
      <c r="A10528">
        <v>10527</v>
      </c>
      <c r="B10528" s="2">
        <v>28.820001000000001</v>
      </c>
      <c r="C10528" s="2">
        <v>29.767845034400001</v>
      </c>
      <c r="D10528" s="2">
        <v>28.994999999999997</v>
      </c>
    </row>
    <row r="10529" spans="1:4">
      <c r="A10529">
        <v>10528</v>
      </c>
      <c r="B10529" s="2">
        <v>28.820001000000001</v>
      </c>
      <c r="C10529" s="2">
        <v>29.767747867200001</v>
      </c>
      <c r="D10529" s="2">
        <v>29.015000000000001</v>
      </c>
    </row>
    <row r="10530" spans="1:4">
      <c r="A10530">
        <v>10529</v>
      </c>
      <c r="B10530" s="2">
        <v>28.799982</v>
      </c>
      <c r="C10530" s="2">
        <v>29.768136536</v>
      </c>
      <c r="D10530" s="2">
        <v>29.015000000000001</v>
      </c>
    </row>
    <row r="10531" spans="1:4">
      <c r="A10531">
        <v>10530</v>
      </c>
      <c r="B10531" s="2">
        <v>28.799982</v>
      </c>
      <c r="C10531" s="2">
        <v>29.7680393688</v>
      </c>
      <c r="D10531" s="2">
        <v>29.032999999999998</v>
      </c>
    </row>
    <row r="10532" spans="1:4">
      <c r="A10532">
        <v>10531</v>
      </c>
      <c r="B10532" s="2">
        <v>29.799982</v>
      </c>
      <c r="C10532" s="2">
        <v>29.772885545600001</v>
      </c>
      <c r="D10532" s="2">
        <v>28.895</v>
      </c>
    </row>
    <row r="10533" spans="1:4">
      <c r="A10533">
        <v>10532</v>
      </c>
      <c r="B10533" s="2">
        <v>29.200005999999998</v>
      </c>
      <c r="C10533" s="2">
        <v>29.772982712800001</v>
      </c>
      <c r="D10533" s="2">
        <v>28.895</v>
      </c>
    </row>
    <row r="10534" spans="1:4">
      <c r="A10534">
        <v>10533</v>
      </c>
      <c r="B10534" s="2">
        <v>28.999994000000001</v>
      </c>
      <c r="C10534" s="2">
        <v>29.778343053599997</v>
      </c>
      <c r="D10534" s="2">
        <v>28.86</v>
      </c>
    </row>
    <row r="10535" spans="1:4">
      <c r="A10535">
        <v>10534</v>
      </c>
      <c r="B10535" s="2">
        <v>28.999994000000001</v>
      </c>
      <c r="C10535" s="2">
        <v>29.778245886399997</v>
      </c>
      <c r="D10535" s="2">
        <v>28.86</v>
      </c>
    </row>
    <row r="10536" spans="1:4">
      <c r="A10536">
        <v>10535</v>
      </c>
      <c r="B10536" s="2">
        <v>29.309991</v>
      </c>
      <c r="C10536" s="2">
        <v>29.779440220800002</v>
      </c>
      <c r="D10536" s="2">
        <v>29.073</v>
      </c>
    </row>
    <row r="10537" spans="1:4">
      <c r="A10537">
        <v>10536</v>
      </c>
      <c r="B10537" s="2">
        <v>29.999994000000001</v>
      </c>
      <c r="C10537" s="2">
        <v>29.7855778992</v>
      </c>
      <c r="D10537" s="2">
        <v>29.267999999999997</v>
      </c>
    </row>
    <row r="10538" spans="1:4">
      <c r="A10538">
        <v>10537</v>
      </c>
      <c r="B10538" s="2">
        <v>28.929987000000001</v>
      </c>
      <c r="C10538" s="2">
        <v>29.786160902399999</v>
      </c>
      <c r="D10538" s="2">
        <v>28.939999999999998</v>
      </c>
    </row>
    <row r="10539" spans="1:4">
      <c r="A10539">
        <v>10538</v>
      </c>
      <c r="B10539" s="2">
        <v>28.969995000000001</v>
      </c>
      <c r="C10539" s="2">
        <v>29.786063735199999</v>
      </c>
      <c r="D10539" s="2">
        <v>28.939999999999998</v>
      </c>
    </row>
    <row r="10540" spans="1:4">
      <c r="A10540">
        <v>10539</v>
      </c>
      <c r="B10540" s="2">
        <v>28.889977999999999</v>
      </c>
      <c r="C10540" s="2">
        <v>29.786258069600002</v>
      </c>
      <c r="D10540" s="2">
        <v>28.959</v>
      </c>
    </row>
    <row r="10541" spans="1:4">
      <c r="A10541">
        <v>10540</v>
      </c>
      <c r="B10541" s="2">
        <v>28.869989</v>
      </c>
      <c r="C10541" s="2">
        <v>29.786355236800002</v>
      </c>
      <c r="D10541" s="2">
        <v>28.962</v>
      </c>
    </row>
    <row r="10542" spans="1:4">
      <c r="A10542">
        <v>10541</v>
      </c>
      <c r="B10542" s="2">
        <v>28.820001000000001</v>
      </c>
      <c r="C10542" s="2">
        <v>29.786452404000002</v>
      </c>
      <c r="D10542" s="2">
        <v>28.962999999999997</v>
      </c>
    </row>
    <row r="10543" spans="1:4">
      <c r="A10543">
        <v>10542</v>
      </c>
      <c r="B10543" s="2">
        <v>29.700005999999998</v>
      </c>
      <c r="C10543" s="2">
        <v>29.793367419999999</v>
      </c>
      <c r="D10543" s="2">
        <v>28.954999999999998</v>
      </c>
    </row>
    <row r="10544" spans="1:4">
      <c r="A10544">
        <v>10543</v>
      </c>
      <c r="B10544" s="2">
        <v>28.999994000000001</v>
      </c>
      <c r="C10544" s="2">
        <v>29.793658921599999</v>
      </c>
      <c r="D10544" s="2">
        <v>28.954999999999998</v>
      </c>
    </row>
    <row r="10545" spans="1:4">
      <c r="A10545">
        <v>10544</v>
      </c>
      <c r="B10545" s="2">
        <v>28.899988</v>
      </c>
      <c r="C10545" s="2">
        <v>29.794144757599998</v>
      </c>
      <c r="D10545" s="2">
        <v>28.84</v>
      </c>
    </row>
    <row r="10546" spans="1:4">
      <c r="A10546">
        <v>10545</v>
      </c>
      <c r="B10546" s="2">
        <v>28.899988</v>
      </c>
      <c r="C10546" s="2">
        <v>29.794047590399998</v>
      </c>
      <c r="D10546" s="2">
        <v>28.84</v>
      </c>
    </row>
    <row r="10547" spans="1:4">
      <c r="A10547">
        <v>10546</v>
      </c>
      <c r="B10547" s="2">
        <v>27.700005999999998</v>
      </c>
      <c r="C10547" s="2">
        <v>29.794436259199998</v>
      </c>
      <c r="D10547" s="2">
        <v>29.042999999999999</v>
      </c>
    </row>
    <row r="10548" spans="1:4">
      <c r="A10548">
        <v>10547</v>
      </c>
      <c r="B10548" s="2">
        <v>28.999994000000001</v>
      </c>
      <c r="C10548" s="2">
        <v>29.801476770400001</v>
      </c>
      <c r="D10548" s="2">
        <v>29.105999999999998</v>
      </c>
    </row>
    <row r="10549" spans="1:4">
      <c r="A10549">
        <v>10548</v>
      </c>
      <c r="B10549" s="2">
        <v>28.999994000000001</v>
      </c>
      <c r="C10549" s="2">
        <v>29.801379603200001</v>
      </c>
      <c r="D10549" s="2">
        <v>29.105999999999998</v>
      </c>
    </row>
    <row r="10550" spans="1:4">
      <c r="A10550">
        <v>10549</v>
      </c>
      <c r="B10550" s="2">
        <v>28.999994000000001</v>
      </c>
      <c r="C10550" s="2">
        <v>29.801282436000001</v>
      </c>
      <c r="D10550" s="2">
        <v>29.105999999999998</v>
      </c>
    </row>
    <row r="10551" spans="1:4">
      <c r="A10551">
        <v>10550</v>
      </c>
      <c r="B10551" s="2">
        <v>28.999994000000001</v>
      </c>
      <c r="C10551" s="2">
        <v>29.801185268800001</v>
      </c>
      <c r="D10551" s="2">
        <v>29.105999999999998</v>
      </c>
    </row>
    <row r="10552" spans="1:4">
      <c r="A10552">
        <v>10551</v>
      </c>
      <c r="B10552" s="2">
        <v>28.999994000000001</v>
      </c>
      <c r="C10552" s="2">
        <v>29.801088101600001</v>
      </c>
      <c r="D10552" s="2">
        <v>29.105999999999998</v>
      </c>
    </row>
    <row r="10553" spans="1:4">
      <c r="A10553">
        <v>10552</v>
      </c>
      <c r="B10553" s="2">
        <v>28.999994000000001</v>
      </c>
      <c r="C10553" s="2">
        <v>29.800990934400001</v>
      </c>
      <c r="D10553" s="2">
        <v>29.105999999999998</v>
      </c>
    </row>
    <row r="10554" spans="1:4">
      <c r="A10554">
        <v>10553</v>
      </c>
      <c r="B10554" s="2">
        <v>28.999994000000001</v>
      </c>
      <c r="C10554" s="2">
        <v>29.800893767200002</v>
      </c>
      <c r="D10554" s="2">
        <v>29.105999999999998</v>
      </c>
    </row>
    <row r="10555" spans="1:4">
      <c r="A10555">
        <v>10554</v>
      </c>
      <c r="B10555" s="2">
        <v>28.899988</v>
      </c>
      <c r="C10555" s="2">
        <v>29.802545609600003</v>
      </c>
      <c r="D10555" s="2">
        <v>29.105999999999998</v>
      </c>
    </row>
    <row r="10556" spans="1:4">
      <c r="A10556">
        <v>10555</v>
      </c>
      <c r="B10556" s="2">
        <v>28.999994000000001</v>
      </c>
      <c r="C10556" s="2">
        <v>29.800796600000002</v>
      </c>
      <c r="D10556" s="2">
        <v>29.105999999999998</v>
      </c>
    </row>
    <row r="10557" spans="1:4">
      <c r="A10557">
        <v>10556</v>
      </c>
      <c r="B10557" s="2">
        <v>28.999994000000001</v>
      </c>
      <c r="C10557" s="2">
        <v>29.800699432800002</v>
      </c>
      <c r="D10557" s="2">
        <v>29.105999999999998</v>
      </c>
    </row>
    <row r="10558" spans="1:4">
      <c r="A10558">
        <v>10557</v>
      </c>
      <c r="B10558" s="2">
        <v>28.899988</v>
      </c>
      <c r="C10558" s="2">
        <v>29.802448442399999</v>
      </c>
      <c r="D10558" s="2">
        <v>29.105999999999998</v>
      </c>
    </row>
    <row r="10559" spans="1:4">
      <c r="A10559">
        <v>10558</v>
      </c>
      <c r="B10559" s="2">
        <v>28.899988</v>
      </c>
      <c r="C10559" s="2">
        <v>29.802351275199999</v>
      </c>
      <c r="D10559" s="2">
        <v>29.105999999999998</v>
      </c>
    </row>
    <row r="10560" spans="1:4">
      <c r="A10560">
        <v>10559</v>
      </c>
      <c r="B10560" s="2">
        <v>29.1</v>
      </c>
      <c r="C10560" s="2">
        <v>29.804225779999999</v>
      </c>
      <c r="D10560" s="2">
        <v>29.163999999999998</v>
      </c>
    </row>
    <row r="10561" spans="1:4">
      <c r="A10561">
        <v>10560</v>
      </c>
      <c r="B10561" s="2">
        <v>28.999994000000001</v>
      </c>
      <c r="C10561" s="2">
        <v>29.8116954712</v>
      </c>
      <c r="D10561" s="2">
        <v>29.172000000000001</v>
      </c>
    </row>
    <row r="10562" spans="1:4">
      <c r="A10562">
        <v>10561</v>
      </c>
      <c r="B10562" s="2">
        <v>28.889977999999999</v>
      </c>
      <c r="C10562" s="2">
        <v>29.815152979200001</v>
      </c>
      <c r="D10562" s="2">
        <v>28.943999999999999</v>
      </c>
    </row>
    <row r="10563" spans="1:4">
      <c r="A10563">
        <v>10562</v>
      </c>
      <c r="B10563" s="2">
        <v>28.869989</v>
      </c>
      <c r="C10563" s="2">
        <v>29.8152501464</v>
      </c>
      <c r="D10563" s="2">
        <v>28.95</v>
      </c>
    </row>
    <row r="10564" spans="1:4">
      <c r="A10564">
        <v>10563</v>
      </c>
      <c r="B10564" s="2">
        <v>28.889977999999999</v>
      </c>
      <c r="C10564" s="2">
        <v>29.815055812000001</v>
      </c>
      <c r="D10564" s="2">
        <v>28.957999999999998</v>
      </c>
    </row>
    <row r="10565" spans="1:4">
      <c r="A10565">
        <v>10564</v>
      </c>
      <c r="B10565" s="2">
        <v>28.399988</v>
      </c>
      <c r="C10565" s="2">
        <v>29.8153473136</v>
      </c>
      <c r="D10565" s="2">
        <v>28.79</v>
      </c>
    </row>
    <row r="10566" spans="1:4">
      <c r="A10566">
        <v>10565</v>
      </c>
      <c r="B10566" s="2">
        <v>29.139977999999999</v>
      </c>
      <c r="C10566" s="2">
        <v>29.820679326400001</v>
      </c>
      <c r="D10566" s="2">
        <v>29.561999999999998</v>
      </c>
    </row>
    <row r="10567" spans="1:4">
      <c r="A10567">
        <v>10566</v>
      </c>
      <c r="B10567" s="2">
        <v>29.129999000000002</v>
      </c>
      <c r="C10567" s="2">
        <v>29.8207764936</v>
      </c>
      <c r="D10567" s="2">
        <v>29.619</v>
      </c>
    </row>
    <row r="10568" spans="1:4">
      <c r="A10568">
        <v>10567</v>
      </c>
      <c r="B10568" s="2">
        <v>29.119989</v>
      </c>
      <c r="C10568" s="2">
        <v>29.8208736608</v>
      </c>
      <c r="D10568" s="2">
        <v>29.463999999999999</v>
      </c>
    </row>
    <row r="10569" spans="1:4">
      <c r="A10569">
        <v>10568</v>
      </c>
      <c r="B10569" s="2">
        <v>29.309991</v>
      </c>
      <c r="C10569" s="2">
        <v>29.823428335999999</v>
      </c>
      <c r="D10569" s="2">
        <v>29.084999999999997</v>
      </c>
    </row>
    <row r="10570" spans="1:4">
      <c r="A10570">
        <v>10569</v>
      </c>
      <c r="B10570" s="2">
        <v>29.420006999999998</v>
      </c>
      <c r="C10570" s="2">
        <v>29.823234001599999</v>
      </c>
      <c r="D10570" s="2">
        <v>29.084999999999997</v>
      </c>
    </row>
    <row r="10571" spans="1:4">
      <c r="A10571">
        <v>10570</v>
      </c>
      <c r="B10571" s="2">
        <v>29.469995000000001</v>
      </c>
      <c r="C10571" s="2">
        <v>29.8231368344</v>
      </c>
      <c r="D10571" s="2">
        <v>29.094999999999999</v>
      </c>
    </row>
    <row r="10572" spans="1:4">
      <c r="A10572">
        <v>10571</v>
      </c>
      <c r="B10572" s="2">
        <v>29.510003999999999</v>
      </c>
      <c r="C10572" s="2">
        <v>29.8229425</v>
      </c>
      <c r="D10572" s="2">
        <v>29.094999999999999</v>
      </c>
    </row>
    <row r="10573" spans="1:4">
      <c r="A10573">
        <v>10572</v>
      </c>
      <c r="B10573" s="2">
        <v>29.469995000000001</v>
      </c>
      <c r="C10573" s="2">
        <v>29.8230396672</v>
      </c>
      <c r="D10573" s="2">
        <v>29.091999999999999</v>
      </c>
    </row>
    <row r="10574" spans="1:4">
      <c r="A10574">
        <v>10573</v>
      </c>
      <c r="B10574" s="2">
        <v>29.320001000000001</v>
      </c>
      <c r="C10574" s="2">
        <v>29.823331168799999</v>
      </c>
      <c r="D10574" s="2">
        <v>29.102</v>
      </c>
    </row>
    <row r="10575" spans="1:4">
      <c r="A10575">
        <v>10574</v>
      </c>
      <c r="B10575" s="2">
        <v>29.239984</v>
      </c>
      <c r="C10575" s="2">
        <v>29.823525503199999</v>
      </c>
      <c r="D10575" s="2">
        <v>29.102</v>
      </c>
    </row>
    <row r="10576" spans="1:4">
      <c r="A10576">
        <v>10575</v>
      </c>
      <c r="B10576" s="2">
        <v>29.230004999999998</v>
      </c>
      <c r="C10576" s="2">
        <v>29.823622670399999</v>
      </c>
      <c r="D10576" s="2">
        <v>29.102</v>
      </c>
    </row>
    <row r="10577" spans="1:4">
      <c r="A10577">
        <v>10576</v>
      </c>
      <c r="B10577" s="2">
        <v>29.179987000000001</v>
      </c>
      <c r="C10577" s="2">
        <v>29.823719837599999</v>
      </c>
      <c r="D10577" s="2">
        <v>29.099</v>
      </c>
    </row>
    <row r="10578" spans="1:4">
      <c r="A10578">
        <v>10577</v>
      </c>
      <c r="B10578" s="2">
        <v>29.170006999999998</v>
      </c>
      <c r="C10578" s="2">
        <v>29.823817004799999</v>
      </c>
      <c r="D10578" s="2">
        <v>29.099</v>
      </c>
    </row>
    <row r="10579" spans="1:4">
      <c r="A10579">
        <v>10578</v>
      </c>
      <c r="B10579" s="2">
        <v>29.159998000000002</v>
      </c>
      <c r="C10579" s="2">
        <v>29.823914171999999</v>
      </c>
      <c r="D10579" s="2">
        <v>29.09</v>
      </c>
    </row>
    <row r="10580" spans="1:4">
      <c r="A10580">
        <v>10579</v>
      </c>
      <c r="B10580" s="2">
        <v>29.119989</v>
      </c>
      <c r="C10580" s="2">
        <v>29.824011339199998</v>
      </c>
      <c r="D10580" s="2">
        <v>29.09</v>
      </c>
    </row>
    <row r="10581" spans="1:4">
      <c r="A10581">
        <v>10580</v>
      </c>
      <c r="B10581" s="2">
        <v>28.999994000000001</v>
      </c>
      <c r="C10581" s="2">
        <v>29.824108506399998</v>
      </c>
      <c r="D10581" s="2">
        <v>29.303999999999998</v>
      </c>
    </row>
    <row r="10582" spans="1:4">
      <c r="A10582">
        <v>10581</v>
      </c>
      <c r="B10582" s="2">
        <v>28.700005999999998</v>
      </c>
      <c r="C10582" s="2">
        <v>29.836841371199998</v>
      </c>
      <c r="D10582" s="2">
        <v>28.492999999999999</v>
      </c>
    </row>
    <row r="10583" spans="1:4">
      <c r="A10583">
        <v>10582</v>
      </c>
      <c r="B10583" s="2">
        <v>28.700005999999998</v>
      </c>
      <c r="C10583" s="2">
        <v>29.836744203999999</v>
      </c>
      <c r="D10583" s="2">
        <v>28.492999999999999</v>
      </c>
    </row>
    <row r="10584" spans="1:4">
      <c r="A10584">
        <v>10583</v>
      </c>
      <c r="B10584" s="2">
        <v>29.559991</v>
      </c>
      <c r="C10584" s="2">
        <v>29.841298879199996</v>
      </c>
      <c r="D10584" s="2">
        <v>29.61</v>
      </c>
    </row>
    <row r="10585" spans="1:4">
      <c r="A10585">
        <v>10584</v>
      </c>
      <c r="B10585" s="2">
        <v>29.489984</v>
      </c>
      <c r="C10585" s="2">
        <v>29.841396046399996</v>
      </c>
      <c r="D10585" s="2">
        <v>29.61</v>
      </c>
    </row>
    <row r="10586" spans="1:4">
      <c r="A10586">
        <v>10585</v>
      </c>
      <c r="B10586" s="2">
        <v>29.429987000000001</v>
      </c>
      <c r="C10586" s="2">
        <v>29.841493213599996</v>
      </c>
      <c r="D10586" s="2">
        <v>29.61</v>
      </c>
    </row>
    <row r="10587" spans="1:4">
      <c r="A10587">
        <v>10586</v>
      </c>
      <c r="B10587" s="2">
        <v>29.299982</v>
      </c>
      <c r="C10587" s="2">
        <v>29.841590380799996</v>
      </c>
      <c r="D10587" s="2">
        <v>29.608000000000001</v>
      </c>
    </row>
    <row r="10588" spans="1:4">
      <c r="A10588">
        <v>10587</v>
      </c>
      <c r="B10588" s="2">
        <v>28.399988</v>
      </c>
      <c r="C10588" s="2">
        <v>29.843659220000003</v>
      </c>
      <c r="D10588" s="2">
        <v>29.145</v>
      </c>
    </row>
    <row r="10589" spans="1:4">
      <c r="A10589">
        <v>10588</v>
      </c>
      <c r="B10589" s="2">
        <v>28.799982</v>
      </c>
      <c r="C10589" s="2">
        <v>29.846242223199997</v>
      </c>
      <c r="D10589" s="2">
        <v>29.134</v>
      </c>
    </row>
    <row r="10590" spans="1:4">
      <c r="A10590">
        <v>10589</v>
      </c>
      <c r="B10590" s="2">
        <v>29.119989</v>
      </c>
      <c r="C10590" s="2">
        <v>29.850213895199996</v>
      </c>
      <c r="D10590" s="2">
        <v>29.02</v>
      </c>
    </row>
    <row r="10591" spans="1:4">
      <c r="A10591">
        <v>10590</v>
      </c>
      <c r="B10591" s="2">
        <v>29.119989</v>
      </c>
      <c r="C10591" s="2">
        <v>29.850116727999996</v>
      </c>
      <c r="D10591" s="2">
        <v>28.959</v>
      </c>
    </row>
    <row r="10592" spans="1:4">
      <c r="A10592">
        <v>10591</v>
      </c>
      <c r="B10592" s="2">
        <v>29.119989</v>
      </c>
      <c r="C10592" s="2">
        <v>29.850019560799996</v>
      </c>
      <c r="D10592" s="2">
        <v>28.863999999999997</v>
      </c>
    </row>
    <row r="10593" spans="1:4">
      <c r="A10593">
        <v>10592</v>
      </c>
      <c r="B10593" s="2">
        <v>29.1</v>
      </c>
      <c r="C10593" s="2">
        <v>29.8515053968</v>
      </c>
      <c r="D10593" s="2">
        <v>28.884</v>
      </c>
    </row>
    <row r="10594" spans="1:4">
      <c r="A10594">
        <v>10593</v>
      </c>
      <c r="B10594" s="2">
        <v>28.379999000000002</v>
      </c>
      <c r="C10594" s="2">
        <v>29.863529763200003</v>
      </c>
      <c r="D10594" s="2">
        <v>28.860999999999997</v>
      </c>
    </row>
    <row r="10595" spans="1:4">
      <c r="A10595">
        <v>10594</v>
      </c>
      <c r="B10595" s="2">
        <v>28.369989</v>
      </c>
      <c r="C10595" s="2">
        <v>29.865084438400004</v>
      </c>
      <c r="D10595" s="2">
        <v>28.860999999999997</v>
      </c>
    </row>
    <row r="10596" spans="1:4">
      <c r="A10596">
        <v>10595</v>
      </c>
      <c r="B10596" s="2">
        <v>28.369989</v>
      </c>
      <c r="C10596" s="2">
        <v>29.864987271200004</v>
      </c>
      <c r="D10596" s="2">
        <v>28.860999999999997</v>
      </c>
    </row>
    <row r="10597" spans="1:4">
      <c r="A10597">
        <v>10596</v>
      </c>
      <c r="B10597" s="2">
        <v>28.369989</v>
      </c>
      <c r="C10597" s="2">
        <v>29.864890104000004</v>
      </c>
      <c r="D10597" s="2">
        <v>28.860999999999997</v>
      </c>
    </row>
    <row r="10598" spans="1:4">
      <c r="A10598">
        <v>10597</v>
      </c>
      <c r="B10598" s="2">
        <v>28.369989</v>
      </c>
      <c r="C10598" s="2">
        <v>29.864792936800001</v>
      </c>
      <c r="D10598" s="2">
        <v>28.860999999999997</v>
      </c>
    </row>
    <row r="10599" spans="1:4">
      <c r="A10599">
        <v>10598</v>
      </c>
      <c r="B10599" s="2">
        <v>28.369989</v>
      </c>
      <c r="C10599" s="2">
        <v>29.864695769600001</v>
      </c>
      <c r="D10599" s="2">
        <v>28.860999999999997</v>
      </c>
    </row>
    <row r="10600" spans="1:4">
      <c r="A10600">
        <v>10599</v>
      </c>
      <c r="B10600" s="2">
        <v>28.369989</v>
      </c>
      <c r="C10600" s="2">
        <v>29.864598602400001</v>
      </c>
      <c r="D10600" s="2">
        <v>28.923999999999999</v>
      </c>
    </row>
    <row r="10601" spans="1:4">
      <c r="A10601">
        <v>10600</v>
      </c>
      <c r="B10601" s="2">
        <v>28.369989</v>
      </c>
      <c r="C10601" s="2">
        <v>29.864501435200001</v>
      </c>
      <c r="D10601" s="2">
        <v>28.923999999999999</v>
      </c>
    </row>
    <row r="10602" spans="1:4">
      <c r="A10602">
        <v>10601</v>
      </c>
      <c r="B10602" s="2">
        <v>28.360009999999999</v>
      </c>
      <c r="C10602" s="2">
        <v>29.865861776000003</v>
      </c>
      <c r="D10602" s="2">
        <v>28.923999999999999</v>
      </c>
    </row>
    <row r="10603" spans="1:4">
      <c r="A10603">
        <v>10602</v>
      </c>
      <c r="B10603" s="2">
        <v>28.360009999999999</v>
      </c>
      <c r="C10603" s="2">
        <v>29.865764608800003</v>
      </c>
      <c r="D10603" s="2">
        <v>28.923999999999999</v>
      </c>
    </row>
    <row r="10604" spans="1:4">
      <c r="A10604">
        <v>10603</v>
      </c>
      <c r="B10604" s="2">
        <v>28.360009999999999</v>
      </c>
      <c r="C10604" s="2">
        <v>29.865667441600003</v>
      </c>
      <c r="D10604" s="2">
        <v>28.923999999999999</v>
      </c>
    </row>
    <row r="10605" spans="1:4">
      <c r="A10605">
        <v>10604</v>
      </c>
      <c r="B10605" s="2">
        <v>28.33999</v>
      </c>
      <c r="C10605" s="2">
        <v>29.866250444800002</v>
      </c>
      <c r="D10605" s="2">
        <v>28.923999999999999</v>
      </c>
    </row>
    <row r="10606" spans="1:4">
      <c r="A10606">
        <v>10605</v>
      </c>
      <c r="B10606" s="2">
        <v>28.33999</v>
      </c>
      <c r="C10606" s="2">
        <v>29.866153277600002</v>
      </c>
      <c r="D10606" s="2">
        <v>28.923999999999999</v>
      </c>
    </row>
    <row r="10607" spans="1:4">
      <c r="A10607">
        <v>10606</v>
      </c>
      <c r="B10607" s="2">
        <v>28.459985</v>
      </c>
      <c r="C10607" s="2">
        <v>29.862946760000003</v>
      </c>
      <c r="D10607" s="2">
        <v>28.770999999999997</v>
      </c>
    </row>
    <row r="10608" spans="1:4">
      <c r="A10608">
        <v>10607</v>
      </c>
      <c r="B10608" s="2">
        <v>28.429987000000001</v>
      </c>
      <c r="C10608" s="2">
        <v>29.863238261600003</v>
      </c>
      <c r="D10608" s="2">
        <v>28.770999999999997</v>
      </c>
    </row>
    <row r="10609" spans="1:4">
      <c r="A10609">
        <v>10608</v>
      </c>
      <c r="B10609" s="2">
        <v>28.429987000000001</v>
      </c>
      <c r="C10609" s="2">
        <v>29.863141094400003</v>
      </c>
      <c r="D10609" s="2">
        <v>28.770999999999997</v>
      </c>
    </row>
    <row r="10610" spans="1:4">
      <c r="A10610">
        <v>10609</v>
      </c>
      <c r="B10610" s="2">
        <v>28.429987000000001</v>
      </c>
      <c r="C10610" s="2">
        <v>29.863043927200003</v>
      </c>
      <c r="D10610" s="2">
        <v>28.770999999999997</v>
      </c>
    </row>
    <row r="10611" spans="1:4">
      <c r="A10611">
        <v>10610</v>
      </c>
      <c r="B10611" s="2">
        <v>28.360009999999999</v>
      </c>
      <c r="C10611" s="2">
        <v>29.865570274400003</v>
      </c>
      <c r="D10611" s="2">
        <v>28.770999999999997</v>
      </c>
    </row>
    <row r="10612" spans="1:4">
      <c r="A10612">
        <v>10611</v>
      </c>
      <c r="B10612" s="2">
        <v>28.360009999999999</v>
      </c>
      <c r="C10612" s="2">
        <v>29.865473107200003</v>
      </c>
      <c r="D10612" s="2">
        <v>28.770999999999997</v>
      </c>
    </row>
    <row r="10613" spans="1:4">
      <c r="A10613">
        <v>10612</v>
      </c>
      <c r="B10613" s="2">
        <v>28.369989</v>
      </c>
      <c r="C10613" s="2">
        <v>29.864404268000001</v>
      </c>
      <c r="D10613" s="2">
        <v>28.770999999999997</v>
      </c>
    </row>
    <row r="10614" spans="1:4">
      <c r="A10614">
        <v>10613</v>
      </c>
      <c r="B10614" s="2">
        <v>28.379999000000002</v>
      </c>
      <c r="C10614" s="2">
        <v>29.863432596000003</v>
      </c>
      <c r="D10614" s="2">
        <v>28.770999999999997</v>
      </c>
    </row>
    <row r="10615" spans="1:4">
      <c r="A10615">
        <v>10614</v>
      </c>
      <c r="B10615" s="2">
        <v>28.369989</v>
      </c>
      <c r="C10615" s="2">
        <v>29.864307100800001</v>
      </c>
      <c r="D10615" s="2">
        <v>28.770999999999997</v>
      </c>
    </row>
    <row r="10616" spans="1:4">
      <c r="A10616">
        <v>10615</v>
      </c>
      <c r="B10616" s="2">
        <v>28.379999000000002</v>
      </c>
      <c r="C10616" s="2">
        <v>29.863335428800003</v>
      </c>
      <c r="D10616" s="2">
        <v>28.770999999999997</v>
      </c>
    </row>
    <row r="10617" spans="1:4">
      <c r="A10617">
        <v>10616</v>
      </c>
      <c r="B10617" s="2">
        <v>28.369989</v>
      </c>
      <c r="C10617" s="2">
        <v>29.864209933600002</v>
      </c>
      <c r="D10617" s="2">
        <v>28.770999999999997</v>
      </c>
    </row>
    <row r="10618" spans="1:4">
      <c r="A10618">
        <v>10617</v>
      </c>
      <c r="B10618" s="2">
        <v>28.369989</v>
      </c>
      <c r="C10618" s="2">
        <v>29.864112766400002</v>
      </c>
      <c r="D10618" s="2">
        <v>28.770999999999997</v>
      </c>
    </row>
    <row r="10619" spans="1:4">
      <c r="A10619">
        <v>10618</v>
      </c>
      <c r="B10619" s="2">
        <v>28.369989</v>
      </c>
      <c r="C10619" s="2">
        <v>29.864015599200002</v>
      </c>
      <c r="D10619" s="2">
        <v>28.860999999999997</v>
      </c>
    </row>
    <row r="10620" spans="1:4">
      <c r="A10620">
        <v>10619</v>
      </c>
      <c r="B10620" s="2">
        <v>28.369989</v>
      </c>
      <c r="C10620" s="2">
        <v>29.863918432000002</v>
      </c>
      <c r="D10620" s="2">
        <v>28.860999999999997</v>
      </c>
    </row>
    <row r="10621" spans="1:4">
      <c r="A10621">
        <v>10620</v>
      </c>
      <c r="B10621" s="2">
        <v>28.369989</v>
      </c>
      <c r="C10621" s="2">
        <v>29.863821264800002</v>
      </c>
      <c r="D10621" s="2">
        <v>28.860999999999997</v>
      </c>
    </row>
    <row r="10622" spans="1:4">
      <c r="A10622">
        <v>10621</v>
      </c>
      <c r="B10622" s="2">
        <v>28.369989</v>
      </c>
      <c r="C10622" s="2">
        <v>29.863724097600002</v>
      </c>
      <c r="D10622" s="2">
        <v>28.860999999999997</v>
      </c>
    </row>
    <row r="10623" spans="1:4">
      <c r="A10623">
        <v>10622</v>
      </c>
      <c r="B10623" s="2">
        <v>28.369989</v>
      </c>
      <c r="C10623" s="2">
        <v>29.863626930400002</v>
      </c>
      <c r="D10623" s="2">
        <v>28.860999999999997</v>
      </c>
    </row>
    <row r="10624" spans="1:4">
      <c r="A10624">
        <v>10623</v>
      </c>
      <c r="B10624" s="2">
        <v>28.360009999999999</v>
      </c>
      <c r="C10624" s="2">
        <v>29.865375940000003</v>
      </c>
      <c r="D10624" s="2">
        <v>28.923999999999999</v>
      </c>
    </row>
    <row r="10625" spans="1:4">
      <c r="A10625">
        <v>10624</v>
      </c>
      <c r="B10625" s="2">
        <v>28.360009999999999</v>
      </c>
      <c r="C10625" s="2">
        <v>29.865278772800004</v>
      </c>
      <c r="D10625" s="2">
        <v>28.923999999999999</v>
      </c>
    </row>
    <row r="10626" spans="1:4">
      <c r="A10626">
        <v>10625</v>
      </c>
      <c r="B10626" s="2">
        <v>28.360009999999999</v>
      </c>
      <c r="C10626" s="2">
        <v>29.865181605600004</v>
      </c>
      <c r="D10626" s="2">
        <v>28.923999999999999</v>
      </c>
    </row>
    <row r="10627" spans="1:4">
      <c r="A10627">
        <v>10626</v>
      </c>
      <c r="B10627" s="2">
        <v>28.33999</v>
      </c>
      <c r="C10627" s="2">
        <v>29.866056110400002</v>
      </c>
      <c r="D10627" s="2">
        <v>28.923999999999999</v>
      </c>
    </row>
    <row r="10628" spans="1:4">
      <c r="A10628">
        <v>10627</v>
      </c>
      <c r="B10628" s="2">
        <v>28.33999</v>
      </c>
      <c r="C10628" s="2">
        <v>29.865958943200003</v>
      </c>
      <c r="D10628" s="2">
        <v>28.923999999999999</v>
      </c>
    </row>
    <row r="10629" spans="1:4">
      <c r="A10629">
        <v>10628</v>
      </c>
      <c r="B10629" s="2">
        <v>28.929987000000001</v>
      </c>
      <c r="C10629" s="2">
        <v>29.868124949599999</v>
      </c>
      <c r="D10629" s="2">
        <v>28.88</v>
      </c>
    </row>
    <row r="10630" spans="1:4">
      <c r="A10630">
        <v>10629</v>
      </c>
      <c r="B10630" s="2">
        <v>28.939996000000001</v>
      </c>
      <c r="C10630" s="2">
        <v>29.867930615199999</v>
      </c>
      <c r="D10630" s="2">
        <v>28.872999999999998</v>
      </c>
    </row>
    <row r="10631" spans="1:4">
      <c r="A10631">
        <v>10630</v>
      </c>
      <c r="B10631" s="2">
        <v>28.899988</v>
      </c>
      <c r="C10631" s="2">
        <v>29.870582457599998</v>
      </c>
      <c r="D10631" s="2">
        <v>29.268999999999998</v>
      </c>
    </row>
    <row r="10632" spans="1:4">
      <c r="A10632">
        <v>10631</v>
      </c>
      <c r="B10632" s="2">
        <v>30.999994000000001</v>
      </c>
      <c r="C10632" s="2">
        <v>29.873262627999999</v>
      </c>
      <c r="D10632" s="2">
        <v>28.838999999999999</v>
      </c>
    </row>
    <row r="10633" spans="1:4">
      <c r="A10633">
        <v>10632</v>
      </c>
      <c r="B10633" s="2">
        <v>29.369989</v>
      </c>
      <c r="C10633" s="2">
        <v>29.873456962399999</v>
      </c>
      <c r="D10633" s="2">
        <v>29.148</v>
      </c>
    </row>
    <row r="10634" spans="1:4">
      <c r="A10634">
        <v>10633</v>
      </c>
      <c r="B10634" s="2">
        <v>29.299982</v>
      </c>
      <c r="C10634" s="2">
        <v>29.873554129599999</v>
      </c>
      <c r="D10634" s="2">
        <v>29.148</v>
      </c>
    </row>
    <row r="10635" spans="1:4">
      <c r="A10635">
        <v>10634</v>
      </c>
      <c r="B10635" s="2">
        <v>29.239984</v>
      </c>
      <c r="C10635" s="2">
        <v>29.873748463999998</v>
      </c>
      <c r="D10635" s="2">
        <v>29.105999999999998</v>
      </c>
    </row>
    <row r="10636" spans="1:4">
      <c r="A10636">
        <v>10635</v>
      </c>
      <c r="B10636" s="2">
        <v>29.189996000000001</v>
      </c>
      <c r="C10636" s="2">
        <v>29.873845631199998</v>
      </c>
      <c r="D10636" s="2">
        <v>29.105999999999998</v>
      </c>
    </row>
    <row r="10637" spans="1:4">
      <c r="A10637">
        <v>10636</v>
      </c>
      <c r="B10637" s="2">
        <v>28.148980999999999</v>
      </c>
      <c r="C10637" s="2">
        <v>29.879011637599998</v>
      </c>
      <c r="D10637" s="2">
        <v>27.797999999999998</v>
      </c>
    </row>
    <row r="10638" spans="1:4">
      <c r="A10638">
        <v>10637</v>
      </c>
      <c r="B10638" s="2">
        <v>28.499994000000001</v>
      </c>
      <c r="C10638" s="2">
        <v>29.878914470399998</v>
      </c>
      <c r="D10638" s="2">
        <v>29.189999999999998</v>
      </c>
    </row>
    <row r="10639" spans="1:4">
      <c r="A10639">
        <v>10638</v>
      </c>
      <c r="B10639" s="2">
        <v>31.999994000000001</v>
      </c>
      <c r="C10639" s="2">
        <v>29.880205972000002</v>
      </c>
      <c r="D10639" s="2">
        <v>29.770999999999997</v>
      </c>
    </row>
    <row r="10640" spans="1:4">
      <c r="A10640">
        <v>10639</v>
      </c>
      <c r="B10640" s="2">
        <v>31.999994000000001</v>
      </c>
      <c r="C10640" s="2">
        <v>29.880108804800003</v>
      </c>
      <c r="D10640" s="2">
        <v>29.770999999999997</v>
      </c>
    </row>
    <row r="10641" spans="1:4">
      <c r="A10641">
        <v>10640</v>
      </c>
      <c r="B10641" s="2">
        <v>28.999994000000001</v>
      </c>
      <c r="C10641" s="2">
        <v>29.885509656799996</v>
      </c>
      <c r="D10641" s="2">
        <v>28.792999999999999</v>
      </c>
    </row>
    <row r="10642" spans="1:4">
      <c r="A10642">
        <v>10641</v>
      </c>
      <c r="B10642" s="2">
        <v>28.999994000000001</v>
      </c>
      <c r="C10642" s="2">
        <v>29.885412489599997</v>
      </c>
      <c r="D10642" s="2">
        <v>28.792999999999999</v>
      </c>
    </row>
    <row r="10643" spans="1:4">
      <c r="A10643">
        <v>10642</v>
      </c>
      <c r="B10643" s="2">
        <v>28.999994000000001</v>
      </c>
      <c r="C10643" s="2">
        <v>29.885315322399997</v>
      </c>
      <c r="D10643" s="2">
        <v>28.792999999999999</v>
      </c>
    </row>
    <row r="10644" spans="1:4">
      <c r="A10644">
        <v>10643</v>
      </c>
      <c r="B10644" s="2">
        <v>28.999994000000001</v>
      </c>
      <c r="C10644" s="2">
        <v>29.885218155199997</v>
      </c>
      <c r="D10644" s="2">
        <v>28.792999999999999</v>
      </c>
    </row>
    <row r="10645" spans="1:4">
      <c r="A10645">
        <v>10644</v>
      </c>
      <c r="B10645" s="2">
        <v>28.999994000000001</v>
      </c>
      <c r="C10645" s="2">
        <v>29.885120987999997</v>
      </c>
      <c r="D10645" s="2">
        <v>28.792999999999999</v>
      </c>
    </row>
    <row r="10646" spans="1:4">
      <c r="A10646">
        <v>10645</v>
      </c>
      <c r="B10646" s="2">
        <v>28.999994000000001</v>
      </c>
      <c r="C10646" s="2">
        <v>29.885023820799997</v>
      </c>
      <c r="D10646" s="2">
        <v>28.792999999999999</v>
      </c>
    </row>
    <row r="10647" spans="1:4">
      <c r="A10647">
        <v>10646</v>
      </c>
      <c r="B10647" s="2">
        <v>28.999994000000001</v>
      </c>
      <c r="C10647" s="2">
        <v>29.884926653599997</v>
      </c>
      <c r="D10647" s="2">
        <v>28.792999999999999</v>
      </c>
    </row>
    <row r="10648" spans="1:4">
      <c r="A10648">
        <v>10647</v>
      </c>
      <c r="B10648" s="2">
        <v>28.999994000000001</v>
      </c>
      <c r="C10648" s="2">
        <v>29.884829486399997</v>
      </c>
      <c r="D10648" s="2">
        <v>28.792999999999999</v>
      </c>
    </row>
    <row r="10649" spans="1:4">
      <c r="A10649">
        <v>10648</v>
      </c>
      <c r="B10649" s="2">
        <v>28.999994000000001</v>
      </c>
      <c r="C10649" s="2">
        <v>29.884732319199998</v>
      </c>
      <c r="D10649" s="2">
        <v>28.792999999999999</v>
      </c>
    </row>
    <row r="10650" spans="1:4">
      <c r="A10650">
        <v>10649</v>
      </c>
      <c r="B10650" s="2">
        <v>28.999994000000001</v>
      </c>
      <c r="C10650" s="2">
        <v>29.884635151999998</v>
      </c>
      <c r="D10650" s="2">
        <v>28.792999999999999</v>
      </c>
    </row>
    <row r="10651" spans="1:4">
      <c r="A10651">
        <v>10650</v>
      </c>
      <c r="B10651" s="2">
        <v>28.999994000000001</v>
      </c>
      <c r="C10651" s="2">
        <v>29.884537984799998</v>
      </c>
      <c r="D10651" s="2">
        <v>28.792999999999999</v>
      </c>
    </row>
    <row r="10652" spans="1:4">
      <c r="A10652">
        <v>10651</v>
      </c>
      <c r="B10652" s="2">
        <v>28.999994000000001</v>
      </c>
      <c r="C10652" s="2">
        <v>29.884440817599998</v>
      </c>
      <c r="D10652" s="2">
        <v>28.792999999999999</v>
      </c>
    </row>
    <row r="10653" spans="1:4">
      <c r="A10653">
        <v>10652</v>
      </c>
      <c r="B10653" s="2">
        <v>28.999994000000001</v>
      </c>
      <c r="C10653" s="2">
        <v>29.895424672800004</v>
      </c>
      <c r="D10653" s="2">
        <v>29.706</v>
      </c>
    </row>
    <row r="10654" spans="1:4">
      <c r="A10654">
        <v>10653</v>
      </c>
      <c r="B10654" s="2">
        <v>28.999994000000001</v>
      </c>
      <c r="C10654" s="2">
        <v>29.895327505600005</v>
      </c>
      <c r="D10654" s="2">
        <v>29.706</v>
      </c>
    </row>
    <row r="10655" spans="1:4">
      <c r="A10655">
        <v>10654</v>
      </c>
      <c r="B10655" s="2">
        <v>28.999994000000001</v>
      </c>
      <c r="C10655" s="2">
        <v>29.897202010400001</v>
      </c>
      <c r="D10655" s="2">
        <v>29.055999999999997</v>
      </c>
    </row>
    <row r="10656" spans="1:4">
      <c r="A10656">
        <v>10655</v>
      </c>
      <c r="B10656" s="2">
        <v>27.799982</v>
      </c>
      <c r="C10656" s="2">
        <v>29.905615045600005</v>
      </c>
      <c r="D10656" s="2">
        <v>28.375</v>
      </c>
    </row>
    <row r="10657" spans="1:4">
      <c r="A10657">
        <v>10656</v>
      </c>
      <c r="B10657" s="2">
        <v>29.1</v>
      </c>
      <c r="C10657" s="2">
        <v>29.907003714400002</v>
      </c>
      <c r="D10657" s="2">
        <v>29.145999999999997</v>
      </c>
    </row>
    <row r="10658" spans="1:4">
      <c r="A10658">
        <v>10657</v>
      </c>
      <c r="B10658" s="2">
        <v>29.1</v>
      </c>
      <c r="C10658" s="2">
        <v>29.906906547200002</v>
      </c>
      <c r="D10658" s="2">
        <v>29.145999999999997</v>
      </c>
    </row>
    <row r="10659" spans="1:4">
      <c r="A10659">
        <v>10658</v>
      </c>
      <c r="B10659" s="2">
        <v>28.866997999999999</v>
      </c>
      <c r="C10659" s="2">
        <v>29.912432894400002</v>
      </c>
      <c r="D10659" s="2">
        <v>29.494999999999997</v>
      </c>
    </row>
    <row r="10660" spans="1:4">
      <c r="A10660">
        <v>10659</v>
      </c>
      <c r="B10660" s="2">
        <v>28.899988</v>
      </c>
      <c r="C10660" s="2">
        <v>29.912335727200002</v>
      </c>
      <c r="D10660" s="2">
        <v>29.024999999999999</v>
      </c>
    </row>
    <row r="10661" spans="1:4">
      <c r="A10661">
        <v>10660</v>
      </c>
      <c r="B10661" s="2">
        <v>29.999994000000001</v>
      </c>
      <c r="C10661" s="2">
        <v>29.913627228799999</v>
      </c>
      <c r="D10661" s="2">
        <v>29.128</v>
      </c>
    </row>
    <row r="10662" spans="1:4">
      <c r="A10662">
        <v>10661</v>
      </c>
      <c r="B10662" s="2">
        <v>29.999994000000001</v>
      </c>
      <c r="C10662" s="2">
        <v>29.913530061599999</v>
      </c>
      <c r="D10662" s="2">
        <v>29.128</v>
      </c>
    </row>
    <row r="10663" spans="1:4">
      <c r="A10663">
        <v>10662</v>
      </c>
      <c r="B10663" s="2">
        <v>28.899988</v>
      </c>
      <c r="C10663" s="2">
        <v>29.915501733600003</v>
      </c>
      <c r="D10663" s="2">
        <v>29.164999999999999</v>
      </c>
    </row>
    <row r="10664" spans="1:4">
      <c r="A10664">
        <v>10663</v>
      </c>
      <c r="B10664" s="2">
        <v>27.999994000000001</v>
      </c>
      <c r="C10664" s="2">
        <v>29.9170847368</v>
      </c>
      <c r="D10664" s="2">
        <v>29.334</v>
      </c>
    </row>
    <row r="10665" spans="1:4">
      <c r="A10665">
        <v>10664</v>
      </c>
      <c r="B10665" s="2">
        <v>28.899988</v>
      </c>
      <c r="C10665" s="2">
        <v>29.920056408800004</v>
      </c>
      <c r="D10665" s="2">
        <v>28.757999999999999</v>
      </c>
    </row>
    <row r="10666" spans="1:4">
      <c r="A10666">
        <v>10665</v>
      </c>
      <c r="B10666" s="2">
        <v>28.799982</v>
      </c>
      <c r="C10666" s="2">
        <v>29.920153576000004</v>
      </c>
      <c r="D10666" s="2">
        <v>29.210999999999999</v>
      </c>
    </row>
    <row r="10667" spans="1:4">
      <c r="A10667">
        <v>10666</v>
      </c>
      <c r="B10667" s="2">
        <v>28.899988</v>
      </c>
      <c r="C10667" s="2">
        <v>29.919959241600004</v>
      </c>
      <c r="D10667" s="2">
        <v>28.975999999999999</v>
      </c>
    </row>
    <row r="10668" spans="1:4">
      <c r="A10668">
        <v>10667</v>
      </c>
      <c r="B10668" s="2">
        <v>29.469995000000001</v>
      </c>
      <c r="C10668" s="2">
        <v>29.936870296000002</v>
      </c>
      <c r="D10668" s="2">
        <v>29.477</v>
      </c>
    </row>
    <row r="10669" spans="1:4">
      <c r="A10669">
        <v>10668</v>
      </c>
      <c r="B10669" s="2">
        <v>28.299982</v>
      </c>
      <c r="C10669" s="2">
        <v>29.936967463200002</v>
      </c>
      <c r="D10669" s="2">
        <v>28.751999999999999</v>
      </c>
    </row>
    <row r="10670" spans="1:4">
      <c r="A10670">
        <v>10669</v>
      </c>
      <c r="B10670" s="2">
        <v>28.999994000000001</v>
      </c>
      <c r="C10670" s="2">
        <v>29.940647633600001</v>
      </c>
      <c r="D10670" s="2">
        <v>29.192</v>
      </c>
    </row>
    <row r="10671" spans="1:4">
      <c r="A10671">
        <v>10670</v>
      </c>
      <c r="B10671" s="2">
        <v>28.459985</v>
      </c>
      <c r="C10671" s="2">
        <v>29.942813640000001</v>
      </c>
      <c r="D10671" s="2">
        <v>29.234999999999999</v>
      </c>
    </row>
    <row r="10672" spans="1:4">
      <c r="A10672">
        <v>10671</v>
      </c>
      <c r="B10672" s="2">
        <v>28.450005999999998</v>
      </c>
      <c r="C10672" s="2">
        <v>29.9430079744</v>
      </c>
      <c r="D10672" s="2">
        <v>29.234999999999999</v>
      </c>
    </row>
    <row r="10673" spans="1:4">
      <c r="A10673">
        <v>10672</v>
      </c>
      <c r="B10673" s="2">
        <v>28.429987000000001</v>
      </c>
      <c r="C10673" s="2">
        <v>29.9433966432</v>
      </c>
      <c r="D10673" s="2">
        <v>29.241999999999997</v>
      </c>
    </row>
    <row r="10674" spans="1:4">
      <c r="A10674">
        <v>10673</v>
      </c>
      <c r="B10674" s="2">
        <v>28.429987000000001</v>
      </c>
      <c r="C10674" s="2">
        <v>29.943299476</v>
      </c>
      <c r="D10674" s="2">
        <v>29.241999999999997</v>
      </c>
    </row>
    <row r="10675" spans="1:4">
      <c r="A10675">
        <v>10674</v>
      </c>
      <c r="B10675" s="2">
        <v>28.450005999999998</v>
      </c>
      <c r="C10675" s="2">
        <v>29.942910807200001</v>
      </c>
      <c r="D10675" s="2">
        <v>29.234999999999999</v>
      </c>
    </row>
    <row r="10676" spans="1:4">
      <c r="A10676">
        <v>10675</v>
      </c>
      <c r="B10676" s="2">
        <v>28.429987000000001</v>
      </c>
      <c r="C10676" s="2">
        <v>29.9432023088</v>
      </c>
      <c r="D10676" s="2">
        <v>29.234999999999999</v>
      </c>
    </row>
    <row r="10677" spans="1:4">
      <c r="A10677">
        <v>10676</v>
      </c>
      <c r="B10677" s="2">
        <v>28.429987000000001</v>
      </c>
      <c r="C10677" s="2">
        <v>29.9431051416</v>
      </c>
      <c r="D10677" s="2">
        <v>29.234999999999999</v>
      </c>
    </row>
    <row r="10678" spans="1:4">
      <c r="A10678">
        <v>10677</v>
      </c>
      <c r="B10678" s="2">
        <v>28.409998000000002</v>
      </c>
      <c r="C10678" s="2">
        <v>29.9434938104</v>
      </c>
      <c r="D10678" s="2">
        <v>29.265000000000001</v>
      </c>
    </row>
    <row r="10679" spans="1:4">
      <c r="A10679">
        <v>10678</v>
      </c>
      <c r="B10679" s="2">
        <v>27.999994000000001</v>
      </c>
      <c r="C10679" s="2">
        <v>29.946076813600001</v>
      </c>
      <c r="D10679" s="2">
        <v>29.225999999999999</v>
      </c>
    </row>
    <row r="10680" spans="1:4">
      <c r="A10680">
        <v>10679</v>
      </c>
      <c r="B10680" s="2">
        <v>29.480004999999998</v>
      </c>
      <c r="C10680" s="2">
        <v>29.9520201576</v>
      </c>
      <c r="D10680" s="2">
        <v>28.651999999999997</v>
      </c>
    </row>
    <row r="10681" spans="1:4">
      <c r="A10681">
        <v>10680</v>
      </c>
      <c r="B10681" s="2">
        <v>29.369989</v>
      </c>
      <c r="C10681" s="2">
        <v>29.9521173248</v>
      </c>
      <c r="D10681" s="2">
        <v>28.683999999999997</v>
      </c>
    </row>
    <row r="10682" spans="1:4">
      <c r="A10682">
        <v>10681</v>
      </c>
      <c r="B10682" s="2">
        <v>28.999994000000001</v>
      </c>
      <c r="C10682" s="2">
        <v>29.963850189599999</v>
      </c>
      <c r="D10682" s="2">
        <v>29.600999999999999</v>
      </c>
    </row>
    <row r="10683" spans="1:4">
      <c r="A10683">
        <v>10682</v>
      </c>
      <c r="B10683" s="2">
        <v>29.369989</v>
      </c>
      <c r="C10683" s="2">
        <v>29.965627527199999</v>
      </c>
      <c r="D10683" s="2">
        <v>29.084</v>
      </c>
    </row>
    <row r="10684" spans="1:4">
      <c r="A10684">
        <v>10683</v>
      </c>
      <c r="B10684" s="2">
        <v>29.369989</v>
      </c>
      <c r="C10684" s="2">
        <v>29.965530359999999</v>
      </c>
      <c r="D10684" s="2">
        <v>29.056999999999999</v>
      </c>
    </row>
    <row r="10685" spans="1:4">
      <c r="A10685">
        <v>10684</v>
      </c>
      <c r="B10685" s="2">
        <v>27.999994000000001</v>
      </c>
      <c r="C10685" s="2">
        <v>29.970473703999996</v>
      </c>
      <c r="D10685" s="2">
        <v>28.93</v>
      </c>
    </row>
    <row r="10686" spans="1:4">
      <c r="A10686">
        <v>10685</v>
      </c>
      <c r="B10686" s="2">
        <v>28.999994000000001</v>
      </c>
      <c r="C10686" s="2">
        <v>29.971765205600001</v>
      </c>
      <c r="D10686" s="2">
        <v>28.977</v>
      </c>
    </row>
    <row r="10687" spans="1:4">
      <c r="A10687">
        <v>10686</v>
      </c>
      <c r="B10687" s="2">
        <v>29.299982</v>
      </c>
      <c r="C10687" s="2">
        <v>29.971668038400001</v>
      </c>
      <c r="D10687" s="2">
        <v>29.440999999999999</v>
      </c>
    </row>
    <row r="10688" spans="1:4">
      <c r="A10688">
        <v>10687</v>
      </c>
      <c r="B10688" s="2">
        <v>28.799982</v>
      </c>
      <c r="C10688" s="2">
        <v>29.9718623728</v>
      </c>
      <c r="D10688" s="2">
        <v>29.047999999999998</v>
      </c>
    </row>
    <row r="10689" spans="1:4">
      <c r="A10689">
        <v>10688</v>
      </c>
      <c r="B10689" s="2">
        <v>29.700005999999998</v>
      </c>
      <c r="C10689" s="2">
        <v>29.973445376000001</v>
      </c>
      <c r="D10689" s="2">
        <v>29.404</v>
      </c>
    </row>
    <row r="10690" spans="1:4">
      <c r="A10690">
        <v>10689</v>
      </c>
      <c r="B10690" s="2">
        <v>29.700005999999998</v>
      </c>
      <c r="C10690" s="2">
        <v>29.973348208800001</v>
      </c>
      <c r="D10690" s="2">
        <v>29.404</v>
      </c>
    </row>
    <row r="10691" spans="1:4">
      <c r="A10691">
        <v>10690</v>
      </c>
      <c r="B10691" s="2">
        <v>29.700005999999998</v>
      </c>
      <c r="C10691" s="2">
        <v>29.973251041600001</v>
      </c>
      <c r="D10691" s="2">
        <v>29.404</v>
      </c>
    </row>
    <row r="10692" spans="1:4">
      <c r="A10692">
        <v>10691</v>
      </c>
      <c r="B10692" s="2">
        <v>29.6</v>
      </c>
      <c r="C10692" s="2">
        <v>29.973639710400001</v>
      </c>
      <c r="D10692" s="2">
        <v>29.404</v>
      </c>
    </row>
    <row r="10693" spans="1:4">
      <c r="A10693">
        <v>10692</v>
      </c>
      <c r="B10693" s="2">
        <v>29.6</v>
      </c>
      <c r="C10693" s="2">
        <v>29.973542543200001</v>
      </c>
      <c r="D10693" s="2">
        <v>29.404</v>
      </c>
    </row>
    <row r="10694" spans="1:4">
      <c r="A10694">
        <v>10693</v>
      </c>
      <c r="B10694" s="2">
        <v>29.499994000000001</v>
      </c>
      <c r="C10694" s="2">
        <v>29.9742227136</v>
      </c>
      <c r="D10694" s="2">
        <v>29.404</v>
      </c>
    </row>
    <row r="10695" spans="1:4">
      <c r="A10695">
        <v>10694</v>
      </c>
      <c r="B10695" s="2">
        <v>29.499994000000001</v>
      </c>
      <c r="C10695" s="2">
        <v>29.9741255464</v>
      </c>
      <c r="D10695" s="2">
        <v>29.404</v>
      </c>
    </row>
    <row r="10696" spans="1:4">
      <c r="A10696">
        <v>10695</v>
      </c>
      <c r="B10696" s="2">
        <v>29.499994000000001</v>
      </c>
      <c r="C10696" s="2">
        <v>29.9740283792</v>
      </c>
      <c r="D10696" s="2">
        <v>29.404</v>
      </c>
    </row>
    <row r="10697" spans="1:4">
      <c r="A10697">
        <v>10696</v>
      </c>
      <c r="B10697" s="2">
        <v>29.499994000000001</v>
      </c>
      <c r="C10697" s="2">
        <v>29.973931212</v>
      </c>
      <c r="D10697" s="2">
        <v>29.404</v>
      </c>
    </row>
    <row r="10698" spans="1:4">
      <c r="A10698">
        <v>10697</v>
      </c>
      <c r="B10698" s="2">
        <v>29.499994000000001</v>
      </c>
      <c r="C10698" s="2">
        <v>29.9738340448</v>
      </c>
      <c r="D10698" s="2">
        <v>29.404</v>
      </c>
    </row>
    <row r="10699" spans="1:4">
      <c r="A10699">
        <v>10698</v>
      </c>
      <c r="B10699" s="2">
        <v>29.499994000000001</v>
      </c>
      <c r="C10699" s="2">
        <v>29.9737368776</v>
      </c>
      <c r="D10699" s="2">
        <v>29.404</v>
      </c>
    </row>
    <row r="10700" spans="1:4">
      <c r="A10700">
        <v>10699</v>
      </c>
      <c r="B10700" s="2">
        <v>29.399988</v>
      </c>
      <c r="C10700" s="2">
        <v>29.9743198808</v>
      </c>
      <c r="D10700" s="2">
        <v>29.404</v>
      </c>
    </row>
    <row r="10701" spans="1:4">
      <c r="A10701">
        <v>10700</v>
      </c>
      <c r="B10701" s="2">
        <v>28.6</v>
      </c>
      <c r="C10701" s="2">
        <v>29.975291552799998</v>
      </c>
      <c r="D10701" s="2">
        <v>29.218999999999998</v>
      </c>
    </row>
    <row r="10702" spans="1:4">
      <c r="A10702">
        <v>10701</v>
      </c>
      <c r="B10702" s="2">
        <v>28.58999</v>
      </c>
      <c r="C10702" s="2">
        <v>29.975485887200001</v>
      </c>
      <c r="D10702" s="2">
        <v>29.218999999999998</v>
      </c>
    </row>
    <row r="10703" spans="1:4">
      <c r="A10703">
        <v>10702</v>
      </c>
      <c r="B10703" s="2">
        <v>28.579979999999999</v>
      </c>
      <c r="C10703" s="2">
        <v>29.975680221600001</v>
      </c>
      <c r="D10703" s="2">
        <v>29.212999999999997</v>
      </c>
    </row>
    <row r="10704" spans="1:4">
      <c r="A10704">
        <v>10703</v>
      </c>
      <c r="B10704" s="2">
        <v>28.570001000000001</v>
      </c>
      <c r="C10704" s="2">
        <v>29.975874556000001</v>
      </c>
      <c r="D10704" s="2">
        <v>29.212999999999997</v>
      </c>
    </row>
    <row r="10705" spans="1:4">
      <c r="A10705">
        <v>10704</v>
      </c>
      <c r="B10705" s="2">
        <v>28.549982</v>
      </c>
      <c r="C10705" s="2">
        <v>29.976068890400001</v>
      </c>
      <c r="D10705" s="2">
        <v>29.212999999999997</v>
      </c>
    </row>
    <row r="10706" spans="1:4">
      <c r="A10706">
        <v>10705</v>
      </c>
      <c r="B10706" s="2">
        <v>28.529993000000001</v>
      </c>
      <c r="C10706" s="2">
        <v>29.9762632248</v>
      </c>
      <c r="D10706" s="2">
        <v>29.224</v>
      </c>
    </row>
    <row r="10707" spans="1:4">
      <c r="A10707">
        <v>10706</v>
      </c>
      <c r="B10707" s="2">
        <v>28.510003999999999</v>
      </c>
      <c r="C10707" s="2">
        <v>29.9764575592</v>
      </c>
      <c r="D10707" s="2">
        <v>29.224</v>
      </c>
    </row>
    <row r="10708" spans="1:4">
      <c r="A10708">
        <v>10707</v>
      </c>
      <c r="B10708" s="2">
        <v>28.499994000000001</v>
      </c>
      <c r="C10708" s="2">
        <v>29.9766518936</v>
      </c>
      <c r="D10708" s="2">
        <v>29.224</v>
      </c>
    </row>
    <row r="10709" spans="1:4">
      <c r="A10709">
        <v>10708</v>
      </c>
      <c r="B10709" s="2">
        <v>28.480004999999998</v>
      </c>
      <c r="C10709" s="2">
        <v>29.976846227999999</v>
      </c>
      <c r="D10709" s="2">
        <v>29.227999999999998</v>
      </c>
    </row>
    <row r="10710" spans="1:4">
      <c r="A10710">
        <v>10709</v>
      </c>
      <c r="B10710" s="2">
        <v>28.469995000000001</v>
      </c>
      <c r="C10710" s="2">
        <v>29.977040562399999</v>
      </c>
      <c r="D10710" s="2">
        <v>29.227999999999998</v>
      </c>
    </row>
    <row r="10711" spans="1:4">
      <c r="A10711">
        <v>10710</v>
      </c>
      <c r="B10711" s="2">
        <v>28.6</v>
      </c>
      <c r="C10711" s="2">
        <v>29.975194385599998</v>
      </c>
      <c r="D10711" s="2">
        <v>29.218999999999998</v>
      </c>
    </row>
    <row r="10712" spans="1:4">
      <c r="A10712">
        <v>10711</v>
      </c>
      <c r="B10712" s="2">
        <v>28.58999</v>
      </c>
      <c r="C10712" s="2">
        <v>29.975388719999998</v>
      </c>
      <c r="D10712" s="2">
        <v>29.218999999999998</v>
      </c>
    </row>
    <row r="10713" spans="1:4">
      <c r="A10713">
        <v>10712</v>
      </c>
      <c r="B10713" s="2">
        <v>28.580010999999999</v>
      </c>
      <c r="C10713" s="2">
        <v>29.975583054400001</v>
      </c>
      <c r="D10713" s="2">
        <v>29.228999999999999</v>
      </c>
    </row>
    <row r="10714" spans="1:4">
      <c r="A10714">
        <v>10713</v>
      </c>
      <c r="B10714" s="2">
        <v>28.570001000000001</v>
      </c>
      <c r="C10714" s="2">
        <v>29.975777388800001</v>
      </c>
      <c r="D10714" s="2">
        <v>29.228999999999999</v>
      </c>
    </row>
    <row r="10715" spans="1:4">
      <c r="A10715">
        <v>10714</v>
      </c>
      <c r="B10715" s="2">
        <v>28.550011999999999</v>
      </c>
      <c r="C10715" s="2">
        <v>29.975971723200001</v>
      </c>
      <c r="D10715" s="2">
        <v>29.212999999999997</v>
      </c>
    </row>
    <row r="10716" spans="1:4">
      <c r="A10716">
        <v>10715</v>
      </c>
      <c r="B10716" s="2">
        <v>28.529993000000001</v>
      </c>
      <c r="C10716" s="2">
        <v>29.9761660576</v>
      </c>
      <c r="D10716" s="2">
        <v>29.224</v>
      </c>
    </row>
    <row r="10717" spans="1:4">
      <c r="A10717">
        <v>10716</v>
      </c>
      <c r="B10717" s="2">
        <v>28.510003999999999</v>
      </c>
      <c r="C10717" s="2">
        <v>29.976360392</v>
      </c>
      <c r="D10717" s="2">
        <v>29.224</v>
      </c>
    </row>
    <row r="10718" spans="1:4">
      <c r="A10718">
        <v>10717</v>
      </c>
      <c r="B10718" s="2">
        <v>28.499994000000001</v>
      </c>
      <c r="C10718" s="2">
        <v>29.9765547264</v>
      </c>
      <c r="D10718" s="2">
        <v>29.224</v>
      </c>
    </row>
    <row r="10719" spans="1:4">
      <c r="A10719">
        <v>10718</v>
      </c>
      <c r="B10719" s="2">
        <v>28.480004999999998</v>
      </c>
      <c r="C10719" s="2">
        <v>29.9767490608</v>
      </c>
      <c r="D10719" s="2">
        <v>29.224</v>
      </c>
    </row>
    <row r="10720" spans="1:4">
      <c r="A10720">
        <v>10719</v>
      </c>
      <c r="B10720" s="2">
        <v>28.469995000000001</v>
      </c>
      <c r="C10720" s="2">
        <v>29.976943395199999</v>
      </c>
      <c r="D10720" s="2">
        <v>29.227999999999998</v>
      </c>
    </row>
    <row r="10721" spans="1:4">
      <c r="A10721">
        <v>10720</v>
      </c>
      <c r="B10721" s="2">
        <v>28.459985</v>
      </c>
      <c r="C10721" s="2">
        <v>29.977137729599999</v>
      </c>
      <c r="D10721" s="2">
        <v>29.227999999999998</v>
      </c>
    </row>
    <row r="10722" spans="1:4">
      <c r="A10722">
        <v>10721</v>
      </c>
      <c r="B10722" s="2">
        <v>28.610009999999999</v>
      </c>
      <c r="C10722" s="2">
        <v>29.979012234399999</v>
      </c>
      <c r="D10722" s="2">
        <v>29.224</v>
      </c>
    </row>
    <row r="10723" spans="1:4">
      <c r="A10723">
        <v>10722</v>
      </c>
      <c r="B10723" s="2">
        <v>28.619989</v>
      </c>
      <c r="C10723" s="2">
        <v>29.978817899999996</v>
      </c>
      <c r="D10723" s="2">
        <v>29.224</v>
      </c>
    </row>
    <row r="10724" spans="1:4">
      <c r="A10724">
        <v>10723</v>
      </c>
      <c r="B10724" s="2">
        <v>28.610009999999999</v>
      </c>
      <c r="C10724" s="2">
        <v>29.978915067199999</v>
      </c>
      <c r="D10724" s="2">
        <v>29.224</v>
      </c>
    </row>
    <row r="10725" spans="1:4">
      <c r="A10725">
        <v>10724</v>
      </c>
      <c r="B10725" s="2">
        <v>28.619989</v>
      </c>
      <c r="C10725" s="2">
        <v>29.978720732799996</v>
      </c>
      <c r="D10725" s="2">
        <v>29.224</v>
      </c>
    </row>
    <row r="10726" spans="1:4">
      <c r="A10726">
        <v>10725</v>
      </c>
      <c r="B10726" s="2">
        <v>28.799982</v>
      </c>
      <c r="C10726" s="2">
        <v>29.995546803200003</v>
      </c>
      <c r="D10726" s="2">
        <v>28.934999999999999</v>
      </c>
    </row>
    <row r="10727" spans="1:4">
      <c r="A10727">
        <v>10726</v>
      </c>
      <c r="B10727" s="2">
        <v>29.309991</v>
      </c>
      <c r="C10727" s="2">
        <v>29.996643970400001</v>
      </c>
      <c r="D10727" s="2">
        <v>29.654</v>
      </c>
    </row>
    <row r="10728" spans="1:4">
      <c r="A10728">
        <v>10727</v>
      </c>
      <c r="B10728" s="2">
        <v>29.290002000000001</v>
      </c>
      <c r="C10728" s="2">
        <v>29.996741137600001</v>
      </c>
      <c r="D10728" s="2">
        <v>29.687999999999999</v>
      </c>
    </row>
    <row r="10729" spans="1:4">
      <c r="A10729">
        <v>10728</v>
      </c>
      <c r="B10729" s="2">
        <v>29.269983</v>
      </c>
      <c r="C10729" s="2">
        <v>29.996838304800001</v>
      </c>
      <c r="D10729" s="2">
        <v>29.722999999999999</v>
      </c>
    </row>
    <row r="10730" spans="1:4">
      <c r="A10730">
        <v>10729</v>
      </c>
      <c r="B10730" s="2">
        <v>29.249994000000001</v>
      </c>
      <c r="C10730" s="2">
        <v>29.996935472000001</v>
      </c>
      <c r="D10730" s="2">
        <v>29.750999999999998</v>
      </c>
    </row>
    <row r="10731" spans="1:4">
      <c r="A10731">
        <v>10730</v>
      </c>
      <c r="B10731" s="2">
        <v>29.219995000000001</v>
      </c>
      <c r="C10731" s="2">
        <v>29.9970326392</v>
      </c>
      <c r="D10731" s="2">
        <v>29.750999999999998</v>
      </c>
    </row>
    <row r="10732" spans="1:4">
      <c r="A10732">
        <v>10731</v>
      </c>
      <c r="B10732" s="2">
        <v>29.619989</v>
      </c>
      <c r="C10732" s="2">
        <v>29.998324140799998</v>
      </c>
      <c r="D10732" s="2">
        <v>29.439999999999998</v>
      </c>
    </row>
    <row r="10733" spans="1:4">
      <c r="A10733">
        <v>10732</v>
      </c>
      <c r="B10733" s="2">
        <v>27.999994000000001</v>
      </c>
      <c r="C10733" s="2">
        <v>30.005530658400001</v>
      </c>
      <c r="D10733" s="2">
        <v>28.817999999999998</v>
      </c>
    </row>
    <row r="10734" spans="1:4">
      <c r="A10734">
        <v>10733</v>
      </c>
      <c r="B10734" s="2">
        <v>29.170006999999998</v>
      </c>
      <c r="C10734" s="2">
        <v>30.006919327200002</v>
      </c>
      <c r="D10734" s="2">
        <v>29.323999999999998</v>
      </c>
    </row>
    <row r="10735" spans="1:4">
      <c r="A10735">
        <v>10734</v>
      </c>
      <c r="B10735" s="2">
        <v>29.170006999999998</v>
      </c>
      <c r="C10735" s="2">
        <v>30.006822159999999</v>
      </c>
      <c r="D10735" s="2">
        <v>29.263999999999999</v>
      </c>
    </row>
    <row r="10736" spans="1:4">
      <c r="A10736">
        <v>10735</v>
      </c>
      <c r="B10736" s="2">
        <v>29.179987000000001</v>
      </c>
      <c r="C10736" s="2">
        <v>30.006724992799999</v>
      </c>
      <c r="D10736" s="2">
        <v>29.263999999999999</v>
      </c>
    </row>
    <row r="10737" spans="1:4">
      <c r="A10737">
        <v>10736</v>
      </c>
      <c r="B10737" s="2">
        <v>28.999994000000001</v>
      </c>
      <c r="C10737" s="2">
        <v>30.010988166400001</v>
      </c>
      <c r="D10737" s="2">
        <v>29.201000000000001</v>
      </c>
    </row>
    <row r="10738" spans="1:4">
      <c r="A10738">
        <v>10737</v>
      </c>
      <c r="B10738" s="2">
        <v>27.999994000000001</v>
      </c>
      <c r="C10738" s="2">
        <v>30.013057005599997</v>
      </c>
      <c r="D10738" s="2">
        <v>28.233000000000001</v>
      </c>
    </row>
    <row r="10739" spans="1:4">
      <c r="A10739">
        <v>10738</v>
      </c>
      <c r="B10739" s="2">
        <v>28.999994000000001</v>
      </c>
      <c r="C10739" s="2">
        <v>30.012959838399997</v>
      </c>
      <c r="D10739" s="2">
        <v>29.491</v>
      </c>
    </row>
    <row r="10740" spans="1:4">
      <c r="A10740">
        <v>10739</v>
      </c>
      <c r="B10740" s="2">
        <v>28.399988</v>
      </c>
      <c r="C10740" s="2">
        <v>30.015708848000003</v>
      </c>
      <c r="D10740" s="2">
        <v>29.224999999999998</v>
      </c>
    </row>
    <row r="10741" spans="1:4">
      <c r="A10741">
        <v>10740</v>
      </c>
      <c r="B10741" s="2">
        <v>29.1</v>
      </c>
      <c r="C10741" s="2">
        <v>30.015611680800003</v>
      </c>
      <c r="D10741" s="2">
        <v>28.652999999999999</v>
      </c>
    </row>
    <row r="10742" spans="1:4">
      <c r="A10742">
        <v>10741</v>
      </c>
      <c r="B10742" s="2">
        <v>29.579979999999999</v>
      </c>
      <c r="C10742" s="2">
        <v>30.014542841600004</v>
      </c>
      <c r="D10742" s="2">
        <v>29.483000000000001</v>
      </c>
    </row>
    <row r="10743" spans="1:4">
      <c r="A10743">
        <v>10742</v>
      </c>
      <c r="B10743" s="2">
        <v>29.540002000000001</v>
      </c>
      <c r="C10743" s="2">
        <v>30.014640008800004</v>
      </c>
      <c r="D10743" s="2">
        <v>29.483000000000001</v>
      </c>
    </row>
    <row r="10744" spans="1:4">
      <c r="A10744">
        <v>10743</v>
      </c>
      <c r="B10744" s="2">
        <v>29.409998000000002</v>
      </c>
      <c r="C10744" s="2">
        <v>30.014737176000004</v>
      </c>
      <c r="D10744" s="2">
        <v>29.465</v>
      </c>
    </row>
    <row r="10745" spans="1:4">
      <c r="A10745">
        <v>10744</v>
      </c>
      <c r="B10745" s="2">
        <v>29.369989</v>
      </c>
      <c r="C10745" s="2">
        <v>30.014931510400004</v>
      </c>
      <c r="D10745" s="2">
        <v>29.425999999999998</v>
      </c>
    </row>
    <row r="10746" spans="1:4">
      <c r="A10746">
        <v>10745</v>
      </c>
      <c r="B10746" s="2">
        <v>29.239984</v>
      </c>
      <c r="C10746" s="2">
        <v>30.015417346400003</v>
      </c>
      <c r="D10746" s="2">
        <v>29.376999999999999</v>
      </c>
    </row>
    <row r="10747" spans="1:4">
      <c r="A10747">
        <v>10746</v>
      </c>
      <c r="B10747" s="2">
        <v>29.189996000000001</v>
      </c>
      <c r="C10747" s="2">
        <v>30.015514513600003</v>
      </c>
      <c r="D10747" s="2">
        <v>29.376999999999999</v>
      </c>
    </row>
    <row r="10748" spans="1:4">
      <c r="A10748">
        <v>10747</v>
      </c>
      <c r="B10748" s="2">
        <v>29.309991</v>
      </c>
      <c r="C10748" s="2">
        <v>30.0169031824</v>
      </c>
      <c r="D10748" s="2">
        <v>29.042999999999999</v>
      </c>
    </row>
    <row r="10749" spans="1:4">
      <c r="A10749">
        <v>10748</v>
      </c>
      <c r="B10749" s="2">
        <v>29.299982</v>
      </c>
      <c r="C10749" s="2">
        <v>30.0170003496</v>
      </c>
      <c r="D10749" s="2">
        <v>29.055999999999997</v>
      </c>
    </row>
    <row r="10750" spans="1:4">
      <c r="A10750">
        <v>10749</v>
      </c>
      <c r="B10750" s="2">
        <v>29.239984</v>
      </c>
      <c r="C10750" s="2">
        <v>30.0170975168</v>
      </c>
      <c r="D10750" s="2">
        <v>29.096999999999998</v>
      </c>
    </row>
    <row r="10751" spans="1:4">
      <c r="A10751">
        <v>10750</v>
      </c>
      <c r="B10751" s="2">
        <v>29.219995000000001</v>
      </c>
      <c r="C10751" s="2">
        <v>30.017194684</v>
      </c>
      <c r="D10751" s="2">
        <v>29.096999999999998</v>
      </c>
    </row>
    <row r="10752" spans="1:4">
      <c r="A10752">
        <v>10751</v>
      </c>
      <c r="B10752" s="2">
        <v>29.179987000000001</v>
      </c>
      <c r="C10752" s="2">
        <v>30.0172918512</v>
      </c>
      <c r="D10752" s="2">
        <v>29.155999999999999</v>
      </c>
    </row>
    <row r="10753" spans="1:4">
      <c r="A10753">
        <v>10752</v>
      </c>
      <c r="B10753" s="2">
        <v>29.170006999999998</v>
      </c>
      <c r="C10753" s="2">
        <v>30.017389018399999</v>
      </c>
      <c r="D10753" s="2">
        <v>29.155999999999999</v>
      </c>
    </row>
    <row r="10754" spans="1:4">
      <c r="A10754">
        <v>10753</v>
      </c>
      <c r="B10754" s="2">
        <v>29.200005999999998</v>
      </c>
      <c r="C10754" s="2">
        <v>30.018874854399996</v>
      </c>
      <c r="D10754" s="2">
        <v>28.983999999999998</v>
      </c>
    </row>
    <row r="10755" spans="1:4">
      <c r="A10755">
        <v>10754</v>
      </c>
      <c r="B10755" s="2">
        <v>28.999994000000001</v>
      </c>
      <c r="C10755" s="2">
        <v>30.023441712799997</v>
      </c>
      <c r="D10755" s="2">
        <v>28.983999999999998</v>
      </c>
    </row>
    <row r="10756" spans="1:4">
      <c r="A10756">
        <v>10755</v>
      </c>
      <c r="B10756" s="2">
        <v>29.269983</v>
      </c>
      <c r="C10756" s="2">
        <v>30.0271218832</v>
      </c>
      <c r="D10756" s="2">
        <v>29.442999999999998</v>
      </c>
    </row>
    <row r="10757" spans="1:4">
      <c r="A10757">
        <v>10756</v>
      </c>
      <c r="B10757" s="2">
        <v>29.230004999999998</v>
      </c>
      <c r="C10757" s="2">
        <v>30.027219050399999</v>
      </c>
      <c r="D10757" s="2">
        <v>29.448</v>
      </c>
    </row>
    <row r="10758" spans="1:4">
      <c r="A10758">
        <v>10757</v>
      </c>
      <c r="B10758" s="2">
        <v>29.219995000000001</v>
      </c>
      <c r="C10758" s="2">
        <v>30.027316217599999</v>
      </c>
      <c r="D10758" s="2">
        <v>29.448</v>
      </c>
    </row>
    <row r="10759" spans="1:4">
      <c r="A10759">
        <v>10758</v>
      </c>
      <c r="B10759" s="2">
        <v>29.179987000000001</v>
      </c>
      <c r="C10759" s="2">
        <v>30.027413384799999</v>
      </c>
      <c r="D10759" s="2">
        <v>29.442999999999998</v>
      </c>
    </row>
    <row r="10760" spans="1:4">
      <c r="A10760">
        <v>10759</v>
      </c>
      <c r="B10760" s="2">
        <v>29.170006999999998</v>
      </c>
      <c r="C10760" s="2">
        <v>30.027510551999999</v>
      </c>
      <c r="D10760" s="2">
        <v>29.442999999999998</v>
      </c>
    </row>
    <row r="10761" spans="1:4">
      <c r="A10761">
        <v>10760</v>
      </c>
      <c r="B10761" s="2">
        <v>29.139977999999999</v>
      </c>
      <c r="C10761" s="2">
        <v>30.027607719199999</v>
      </c>
      <c r="D10761" s="2">
        <v>29.442999999999998</v>
      </c>
    </row>
    <row r="10762" spans="1:4">
      <c r="A10762">
        <v>10761</v>
      </c>
      <c r="B10762" s="2">
        <v>29.119989</v>
      </c>
      <c r="C10762" s="2">
        <v>30.027704886399999</v>
      </c>
      <c r="D10762" s="2">
        <v>29.442999999999998</v>
      </c>
    </row>
    <row r="10763" spans="1:4">
      <c r="A10763">
        <v>10762</v>
      </c>
      <c r="B10763" s="2">
        <v>29.1</v>
      </c>
      <c r="C10763" s="2">
        <v>30.027802053599999</v>
      </c>
      <c r="D10763" s="2">
        <v>29.442999999999998</v>
      </c>
    </row>
    <row r="10764" spans="1:4">
      <c r="A10764">
        <v>10763</v>
      </c>
      <c r="B10764" s="2">
        <v>29.119989</v>
      </c>
      <c r="C10764" s="2">
        <v>30.036729252799997</v>
      </c>
      <c r="D10764" s="2">
        <v>28.72</v>
      </c>
    </row>
    <row r="10765" spans="1:4">
      <c r="A10765">
        <v>10764</v>
      </c>
      <c r="B10765" s="2">
        <v>29.110009999999999</v>
      </c>
      <c r="C10765" s="2">
        <v>30.036826419999997</v>
      </c>
      <c r="D10765" s="2">
        <v>28.873999999999999</v>
      </c>
    </row>
    <row r="10766" spans="1:4">
      <c r="A10766">
        <v>10765</v>
      </c>
      <c r="B10766" s="2">
        <v>28.730004999999998</v>
      </c>
      <c r="C10766" s="2">
        <v>30.043644268800001</v>
      </c>
      <c r="D10766" s="2">
        <v>28.393999999999998</v>
      </c>
    </row>
    <row r="10767" spans="1:4">
      <c r="A10767">
        <v>10766</v>
      </c>
      <c r="B10767" s="2">
        <v>28.689996000000001</v>
      </c>
      <c r="C10767" s="2">
        <v>30.043838603200005</v>
      </c>
      <c r="D10767" s="2">
        <v>28.381</v>
      </c>
    </row>
    <row r="10768" spans="1:4">
      <c r="A10768">
        <v>10767</v>
      </c>
      <c r="B10768" s="2">
        <v>28.689996000000001</v>
      </c>
      <c r="C10768" s="2">
        <v>30.043741436000005</v>
      </c>
      <c r="D10768" s="2">
        <v>28.439999999999998</v>
      </c>
    </row>
    <row r="10769" spans="1:4">
      <c r="A10769">
        <v>10768</v>
      </c>
      <c r="B10769" s="2">
        <v>29.200005999999998</v>
      </c>
      <c r="C10769" s="2">
        <v>30.043449934400002</v>
      </c>
      <c r="D10769" s="2">
        <v>29.355</v>
      </c>
    </row>
    <row r="10770" spans="1:4">
      <c r="A10770">
        <v>10769</v>
      </c>
      <c r="B10770" s="2">
        <v>29.1</v>
      </c>
      <c r="C10770" s="2">
        <v>30.043547101600005</v>
      </c>
      <c r="D10770" s="2">
        <v>29.355</v>
      </c>
    </row>
    <row r="10771" spans="1:4">
      <c r="A10771">
        <v>10770</v>
      </c>
      <c r="B10771" s="2">
        <v>29.670006999999998</v>
      </c>
      <c r="C10771" s="2">
        <v>30.043158432800002</v>
      </c>
      <c r="D10771" s="2">
        <v>29.032999999999998</v>
      </c>
    </row>
    <row r="10772" spans="1:4">
      <c r="A10772">
        <v>10771</v>
      </c>
      <c r="B10772" s="2">
        <v>29.549982</v>
      </c>
      <c r="C10772" s="2">
        <v>30.043255600000002</v>
      </c>
      <c r="D10772" s="2">
        <v>29.041999999999998</v>
      </c>
    </row>
    <row r="10773" spans="1:4">
      <c r="A10773">
        <v>10772</v>
      </c>
      <c r="B10773" s="2">
        <v>29.469995000000001</v>
      </c>
      <c r="C10773" s="2">
        <v>30.043352767200002</v>
      </c>
      <c r="D10773" s="2">
        <v>29.041999999999998</v>
      </c>
    </row>
    <row r="10774" spans="1:4">
      <c r="A10774">
        <v>10773</v>
      </c>
      <c r="B10774" s="2">
        <v>29.119989</v>
      </c>
      <c r="C10774" s="2">
        <v>30.047393278399998</v>
      </c>
      <c r="D10774" s="2">
        <v>29.180999999999997</v>
      </c>
    </row>
    <row r="10775" spans="1:4">
      <c r="A10775">
        <v>10774</v>
      </c>
      <c r="B10775" s="2">
        <v>29.119989</v>
      </c>
      <c r="C10775" s="2">
        <v>30.047296111199998</v>
      </c>
      <c r="D10775" s="2">
        <v>29.180999999999997</v>
      </c>
    </row>
    <row r="10776" spans="1:4">
      <c r="A10776">
        <v>10775</v>
      </c>
      <c r="B10776" s="2">
        <v>29.1</v>
      </c>
      <c r="C10776" s="2">
        <v>30.047490445599998</v>
      </c>
      <c r="D10776" s="2">
        <v>29.180999999999997</v>
      </c>
    </row>
    <row r="10777" spans="1:4">
      <c r="A10777">
        <v>10776</v>
      </c>
      <c r="B10777" s="2">
        <v>29.079979999999999</v>
      </c>
      <c r="C10777" s="2">
        <v>30.047587612799997</v>
      </c>
      <c r="D10777" s="2">
        <v>29.173999999999999</v>
      </c>
    </row>
    <row r="10778" spans="1:4">
      <c r="A10778">
        <v>10777</v>
      </c>
      <c r="B10778" s="2">
        <v>29.059991</v>
      </c>
      <c r="C10778" s="2">
        <v>30.047781947199997</v>
      </c>
      <c r="D10778" s="2">
        <v>29.173999999999999</v>
      </c>
    </row>
    <row r="10779" spans="1:4">
      <c r="A10779">
        <v>10778</v>
      </c>
      <c r="B10779" s="2">
        <v>29.059991</v>
      </c>
      <c r="C10779" s="2">
        <v>30.047684779999997</v>
      </c>
      <c r="D10779" s="2">
        <v>29.2</v>
      </c>
    </row>
    <row r="10780" spans="1:4">
      <c r="A10780">
        <v>10779</v>
      </c>
      <c r="B10780" s="2">
        <v>28.999994000000001</v>
      </c>
      <c r="C10780" s="2">
        <v>30.047879114399997</v>
      </c>
      <c r="D10780" s="2">
        <v>29.300999999999998</v>
      </c>
    </row>
    <row r="10781" spans="1:4">
      <c r="A10781">
        <v>10780</v>
      </c>
      <c r="B10781" s="2">
        <v>28.689996000000001</v>
      </c>
      <c r="C10781" s="2">
        <v>30.0479762816</v>
      </c>
      <c r="D10781" s="2">
        <v>28.503</v>
      </c>
    </row>
    <row r="10782" spans="1:4">
      <c r="A10782">
        <v>10781</v>
      </c>
      <c r="B10782" s="2">
        <v>28.999994000000001</v>
      </c>
      <c r="C10782" s="2">
        <v>30.051628124</v>
      </c>
      <c r="D10782" s="2">
        <v>28.934999999999999</v>
      </c>
    </row>
    <row r="10783" spans="1:4">
      <c r="A10783">
        <v>10782</v>
      </c>
      <c r="B10783" s="2">
        <v>29.6</v>
      </c>
      <c r="C10783" s="2">
        <v>30.053308294399997</v>
      </c>
      <c r="D10783" s="2">
        <v>29.212999999999997</v>
      </c>
    </row>
    <row r="10784" spans="1:4">
      <c r="A10784">
        <v>10783</v>
      </c>
      <c r="B10784" s="2">
        <v>29.399988</v>
      </c>
      <c r="C10784" s="2">
        <v>30.053405461599997</v>
      </c>
      <c r="D10784" s="2">
        <v>29.212999999999997</v>
      </c>
    </row>
    <row r="10785" spans="1:4">
      <c r="A10785">
        <v>10784</v>
      </c>
      <c r="B10785" s="2">
        <v>29.999994000000001</v>
      </c>
      <c r="C10785" s="2">
        <v>30.056960136800001</v>
      </c>
      <c r="D10785" s="2">
        <v>29.672999999999998</v>
      </c>
    </row>
    <row r="10786" spans="1:4">
      <c r="A10786">
        <v>10785</v>
      </c>
      <c r="B10786" s="2">
        <v>29.999994000000001</v>
      </c>
      <c r="C10786" s="2">
        <v>30.056862969600001</v>
      </c>
      <c r="D10786" s="2">
        <v>29.672999999999998</v>
      </c>
    </row>
    <row r="10787" spans="1:4">
      <c r="A10787">
        <v>10786</v>
      </c>
      <c r="B10787" s="2">
        <v>29.700005999999998</v>
      </c>
      <c r="C10787" s="2">
        <v>30.059348805600003</v>
      </c>
      <c r="D10787" s="2">
        <v>29.181999999999999</v>
      </c>
    </row>
    <row r="10788" spans="1:4">
      <c r="A10788">
        <v>10787</v>
      </c>
      <c r="B10788" s="2">
        <v>29.1</v>
      </c>
      <c r="C10788" s="2">
        <v>30.059445972800003</v>
      </c>
      <c r="D10788" s="2">
        <v>29.181999999999999</v>
      </c>
    </row>
    <row r="10789" spans="1:4">
      <c r="A10789">
        <v>10788</v>
      </c>
      <c r="B10789" s="2">
        <v>29.719995000000001</v>
      </c>
      <c r="C10789" s="2">
        <v>30.0608346416</v>
      </c>
      <c r="D10789" s="2">
        <v>29.155999999999999</v>
      </c>
    </row>
    <row r="10790" spans="1:4">
      <c r="A10790">
        <v>10789</v>
      </c>
      <c r="B10790" s="2">
        <v>29.639977999999999</v>
      </c>
      <c r="C10790" s="2">
        <v>30.060931808799999</v>
      </c>
      <c r="D10790" s="2">
        <v>29.145</v>
      </c>
    </row>
    <row r="10791" spans="1:4">
      <c r="A10791">
        <v>10790</v>
      </c>
      <c r="B10791" s="2">
        <v>29.700005999999998</v>
      </c>
      <c r="C10791" s="2">
        <v>30.064903480800002</v>
      </c>
      <c r="D10791" s="2">
        <v>29.917999999999999</v>
      </c>
    </row>
    <row r="10792" spans="1:4">
      <c r="A10792">
        <v>10791</v>
      </c>
      <c r="B10792" s="2">
        <v>28.429987000000001</v>
      </c>
      <c r="C10792" s="2">
        <v>30.0676524904</v>
      </c>
      <c r="D10792" s="2">
        <v>28.888999999999999</v>
      </c>
    </row>
    <row r="10793" spans="1:4">
      <c r="A10793">
        <v>10792</v>
      </c>
      <c r="B10793" s="2">
        <v>28.429987000000001</v>
      </c>
      <c r="C10793" s="2">
        <v>30.067555323200001</v>
      </c>
      <c r="D10793" s="2">
        <v>28.888999999999999</v>
      </c>
    </row>
    <row r="10794" spans="1:4">
      <c r="A10794">
        <v>10793</v>
      </c>
      <c r="B10794" s="2">
        <v>29.480004999999998</v>
      </c>
      <c r="C10794" s="2">
        <v>30.068846824800005</v>
      </c>
      <c r="D10794" s="2">
        <v>29.178999999999998</v>
      </c>
    </row>
    <row r="10795" spans="1:4">
      <c r="A10795">
        <v>10794</v>
      </c>
      <c r="B10795" s="2">
        <v>28.369989</v>
      </c>
      <c r="C10795" s="2">
        <v>30.071012831200001</v>
      </c>
      <c r="D10795" s="2">
        <v>29.329000000000001</v>
      </c>
    </row>
    <row r="10796" spans="1:4">
      <c r="A10796">
        <v>10795</v>
      </c>
      <c r="B10796" s="2">
        <v>28.360009999999999</v>
      </c>
      <c r="C10796" s="2">
        <v>30.071207165600001</v>
      </c>
      <c r="D10796" s="2">
        <v>29.334</v>
      </c>
    </row>
    <row r="10797" spans="1:4">
      <c r="A10797">
        <v>10796</v>
      </c>
      <c r="B10797" s="2">
        <v>28.369989</v>
      </c>
      <c r="C10797" s="2">
        <v>30.070915664000001</v>
      </c>
      <c r="D10797" s="2">
        <v>29.329000000000001</v>
      </c>
    </row>
    <row r="10798" spans="1:4">
      <c r="A10798">
        <v>10797</v>
      </c>
      <c r="B10798" s="2">
        <v>28.360009999999999</v>
      </c>
      <c r="C10798" s="2">
        <v>30.071109998400001</v>
      </c>
      <c r="D10798" s="2">
        <v>29.317999999999998</v>
      </c>
    </row>
    <row r="10799" spans="1:4">
      <c r="A10799">
        <v>10798</v>
      </c>
      <c r="B10799" s="2">
        <v>28.939996000000001</v>
      </c>
      <c r="C10799" s="2">
        <v>30.072595834399998</v>
      </c>
      <c r="D10799" s="2">
        <v>29.590999999999998</v>
      </c>
    </row>
    <row r="10800" spans="1:4">
      <c r="A10800">
        <v>10799</v>
      </c>
      <c r="B10800" s="2">
        <v>28.920006999999998</v>
      </c>
      <c r="C10800" s="2">
        <v>30.072790168799997</v>
      </c>
      <c r="D10800" s="2">
        <v>29.619</v>
      </c>
    </row>
    <row r="10801" spans="1:4">
      <c r="A10801">
        <v>10800</v>
      </c>
      <c r="B10801" s="2">
        <v>28.929987000000001</v>
      </c>
      <c r="C10801" s="2">
        <v>30.072693001599998</v>
      </c>
      <c r="D10801" s="2">
        <v>29.593999999999998</v>
      </c>
    </row>
    <row r="10802" spans="1:4">
      <c r="A10802">
        <v>10801</v>
      </c>
      <c r="B10802" s="2">
        <v>28.999994000000001</v>
      </c>
      <c r="C10802" s="2">
        <v>30.072498667199998</v>
      </c>
      <c r="D10802" s="2">
        <v>29.693999999999999</v>
      </c>
    </row>
    <row r="10803" spans="1:4">
      <c r="A10803">
        <v>10802</v>
      </c>
      <c r="B10803" s="2">
        <v>30.399988</v>
      </c>
      <c r="C10803" s="2">
        <v>30.072304332799998</v>
      </c>
      <c r="D10803" s="2">
        <v>29.09</v>
      </c>
    </row>
    <row r="10804" spans="1:4">
      <c r="A10804">
        <v>10803</v>
      </c>
      <c r="B10804" s="2">
        <v>28.409998000000002</v>
      </c>
      <c r="C10804" s="2">
        <v>30.078510850400001</v>
      </c>
      <c r="D10804" s="2">
        <v>29.268999999999998</v>
      </c>
    </row>
    <row r="10805" spans="1:4">
      <c r="A10805">
        <v>10804</v>
      </c>
      <c r="B10805" s="2">
        <v>28.409998000000002</v>
      </c>
      <c r="C10805" s="2">
        <v>30.078413683200001</v>
      </c>
      <c r="D10805" s="2">
        <v>29.268999999999998</v>
      </c>
    </row>
    <row r="10806" spans="1:4">
      <c r="A10806">
        <v>10805</v>
      </c>
      <c r="B10806" s="2">
        <v>28.389977999999999</v>
      </c>
      <c r="C10806" s="2">
        <v>30.0788995192</v>
      </c>
      <c r="D10806" s="2">
        <v>29.294999999999998</v>
      </c>
    </row>
    <row r="10807" spans="1:4">
      <c r="A10807">
        <v>10806</v>
      </c>
      <c r="B10807" s="2">
        <v>28.389977999999999</v>
      </c>
      <c r="C10807" s="2">
        <v>30.078802352</v>
      </c>
      <c r="D10807" s="2">
        <v>29.294999999999998</v>
      </c>
    </row>
    <row r="10808" spans="1:4">
      <c r="A10808">
        <v>10807</v>
      </c>
      <c r="B10808" s="2">
        <v>28.379999000000002</v>
      </c>
      <c r="C10808" s="2">
        <v>30.0790938536</v>
      </c>
      <c r="D10808" s="2">
        <v>29.314999999999998</v>
      </c>
    </row>
    <row r="10809" spans="1:4">
      <c r="A10809">
        <v>10808</v>
      </c>
      <c r="B10809" s="2">
        <v>28.369989</v>
      </c>
      <c r="C10809" s="2">
        <v>30.079288188</v>
      </c>
      <c r="D10809" s="2">
        <v>29.314999999999998</v>
      </c>
    </row>
    <row r="10810" spans="1:4">
      <c r="A10810">
        <v>10809</v>
      </c>
      <c r="B10810" s="2">
        <v>28.409998000000002</v>
      </c>
      <c r="C10810" s="2">
        <v>30.078316516000001</v>
      </c>
      <c r="D10810" s="2">
        <v>29.268999999999998</v>
      </c>
    </row>
    <row r="10811" spans="1:4">
      <c r="A10811">
        <v>10810</v>
      </c>
      <c r="B10811" s="2">
        <v>28.390008999999999</v>
      </c>
      <c r="C10811" s="2">
        <v>30.0787051848</v>
      </c>
      <c r="D10811" s="2">
        <v>29.283999999999999</v>
      </c>
    </row>
    <row r="10812" spans="1:4">
      <c r="A10812">
        <v>10811</v>
      </c>
      <c r="B10812" s="2">
        <v>28.390008999999999</v>
      </c>
      <c r="C10812" s="2">
        <v>30.078608017600001</v>
      </c>
      <c r="D10812" s="2">
        <v>29.294999999999998</v>
      </c>
    </row>
    <row r="10813" spans="1:4">
      <c r="A10813">
        <v>10812</v>
      </c>
      <c r="B10813" s="2">
        <v>28.379999000000002</v>
      </c>
      <c r="C10813" s="2">
        <v>30.0789966864</v>
      </c>
      <c r="D10813" s="2">
        <v>29.298999999999999</v>
      </c>
    </row>
    <row r="10814" spans="1:4">
      <c r="A10814">
        <v>10813</v>
      </c>
      <c r="B10814" s="2">
        <v>28.369989</v>
      </c>
      <c r="C10814" s="2">
        <v>30.0791910208</v>
      </c>
      <c r="D10814" s="2">
        <v>29.298999999999999</v>
      </c>
    </row>
    <row r="10815" spans="1:4">
      <c r="A10815">
        <v>10814</v>
      </c>
      <c r="B10815" s="2">
        <v>29.439996000000001</v>
      </c>
      <c r="C10815" s="2">
        <v>30.089106036799997</v>
      </c>
      <c r="D10815" s="2">
        <v>29.177</v>
      </c>
    </row>
    <row r="10816" spans="1:4">
      <c r="A10816">
        <v>10815</v>
      </c>
      <c r="B10816" s="2">
        <v>29.439996000000001</v>
      </c>
      <c r="C10816" s="2">
        <v>30.089008869599997</v>
      </c>
      <c r="D10816" s="2">
        <v>29.18</v>
      </c>
    </row>
    <row r="10817" spans="1:4">
      <c r="A10817">
        <v>10816</v>
      </c>
      <c r="B10817" s="2">
        <v>29.409998000000002</v>
      </c>
      <c r="C10817" s="2">
        <v>30.089203203999997</v>
      </c>
      <c r="D10817" s="2">
        <v>29.181999999999999</v>
      </c>
    </row>
    <row r="10818" spans="1:4">
      <c r="A10818">
        <v>10817</v>
      </c>
      <c r="B10818" s="2">
        <v>29.799982</v>
      </c>
      <c r="C10818" s="2">
        <v>30.090300371200001</v>
      </c>
      <c r="D10818" s="2">
        <v>28.971</v>
      </c>
    </row>
    <row r="10819" spans="1:4">
      <c r="A10819">
        <v>10818</v>
      </c>
      <c r="B10819" s="2">
        <v>28.999994000000001</v>
      </c>
      <c r="C10819" s="2">
        <v>30.099575727999998</v>
      </c>
      <c r="D10819" s="2">
        <v>29.706</v>
      </c>
    </row>
    <row r="10820" spans="1:4">
      <c r="A10820">
        <v>10819</v>
      </c>
      <c r="B10820" s="2">
        <v>29.200005999999998</v>
      </c>
      <c r="C10820" s="2">
        <v>30.102255898399999</v>
      </c>
      <c r="D10820" s="2">
        <v>29.350999999999999</v>
      </c>
    </row>
    <row r="10821" spans="1:4">
      <c r="A10821">
        <v>10820</v>
      </c>
      <c r="B10821" s="2">
        <v>29.389977999999999</v>
      </c>
      <c r="C10821" s="2">
        <v>30.111822756800002</v>
      </c>
      <c r="D10821" s="2">
        <v>29.065999999999999</v>
      </c>
    </row>
    <row r="10822" spans="1:4">
      <c r="A10822">
        <v>10821</v>
      </c>
      <c r="B10822" s="2">
        <v>29.35</v>
      </c>
      <c r="C10822" s="2">
        <v>30.111919924000002</v>
      </c>
      <c r="D10822" s="2">
        <v>29.065999999999999</v>
      </c>
    </row>
    <row r="10823" spans="1:4">
      <c r="A10823">
        <v>10822</v>
      </c>
      <c r="B10823" s="2">
        <v>29.320001000000001</v>
      </c>
      <c r="C10823" s="2">
        <v>30.112017091200002</v>
      </c>
      <c r="D10823" s="2">
        <v>29.048999999999999</v>
      </c>
    </row>
    <row r="10824" spans="1:4">
      <c r="A10824">
        <v>10823</v>
      </c>
      <c r="B10824" s="2">
        <v>29.439996000000001</v>
      </c>
      <c r="C10824" s="2">
        <v>30.1131142584</v>
      </c>
      <c r="D10824" s="2">
        <v>28.872</v>
      </c>
    </row>
    <row r="10825" spans="1:4">
      <c r="A10825">
        <v>10824</v>
      </c>
      <c r="B10825" s="2">
        <v>29.409998000000002</v>
      </c>
      <c r="C10825" s="2">
        <v>30.113211425599999</v>
      </c>
      <c r="D10825" s="2">
        <v>28.901</v>
      </c>
    </row>
    <row r="10826" spans="1:4">
      <c r="A10826">
        <v>10825</v>
      </c>
      <c r="B10826" s="2">
        <v>29.369989</v>
      </c>
      <c r="C10826" s="2">
        <v>30.113308592799999</v>
      </c>
      <c r="D10826" s="2">
        <v>28.901</v>
      </c>
    </row>
    <row r="10827" spans="1:4">
      <c r="A10827">
        <v>10826</v>
      </c>
      <c r="B10827" s="2">
        <v>29.35</v>
      </c>
      <c r="C10827" s="2">
        <v>30.113405759999999</v>
      </c>
      <c r="D10827" s="2">
        <v>28.875999999999998</v>
      </c>
    </row>
    <row r="10828" spans="1:4">
      <c r="A10828">
        <v>10827</v>
      </c>
      <c r="B10828" s="2">
        <v>29.299982</v>
      </c>
      <c r="C10828" s="2">
        <v>30.113502927199999</v>
      </c>
      <c r="D10828" s="2">
        <v>28.902999999999999</v>
      </c>
    </row>
    <row r="10829" spans="1:4">
      <c r="A10829">
        <v>10828</v>
      </c>
      <c r="B10829" s="2">
        <v>29.999994000000001</v>
      </c>
      <c r="C10829" s="2">
        <v>30.114794428799996</v>
      </c>
      <c r="D10829" s="2">
        <v>29.465999999999998</v>
      </c>
    </row>
    <row r="10830" spans="1:4">
      <c r="A10830">
        <v>10829</v>
      </c>
      <c r="B10830" s="2">
        <v>28.999994000000001</v>
      </c>
      <c r="C10830" s="2">
        <v>30.116766100800003</v>
      </c>
      <c r="D10830" s="2">
        <v>29.125999999999998</v>
      </c>
    </row>
    <row r="10831" spans="1:4">
      <c r="A10831">
        <v>10830</v>
      </c>
      <c r="B10831" s="2">
        <v>28.999994000000001</v>
      </c>
      <c r="C10831" s="2">
        <v>30.1185434384</v>
      </c>
      <c r="D10831" s="2">
        <v>29.042999999999999</v>
      </c>
    </row>
    <row r="10832" spans="1:4">
      <c r="A10832">
        <v>10831</v>
      </c>
      <c r="B10832" s="2">
        <v>30.049982</v>
      </c>
      <c r="C10832" s="2">
        <v>30.123292448000001</v>
      </c>
      <c r="D10832" s="2">
        <v>29.728999999999999</v>
      </c>
    </row>
    <row r="10833" spans="1:4">
      <c r="A10833">
        <v>10832</v>
      </c>
      <c r="B10833" s="2">
        <v>28.450005999999998</v>
      </c>
      <c r="C10833" s="2">
        <v>30.1241669528</v>
      </c>
      <c r="D10833" s="2">
        <v>28.798999999999999</v>
      </c>
    </row>
    <row r="10834" spans="1:4">
      <c r="A10834">
        <v>10833</v>
      </c>
      <c r="B10834" s="2">
        <v>28.439996000000001</v>
      </c>
      <c r="C10834" s="2">
        <v>30.124555621599999</v>
      </c>
      <c r="D10834" s="2">
        <v>28.794</v>
      </c>
    </row>
    <row r="10835" spans="1:4">
      <c r="A10835">
        <v>10834</v>
      </c>
      <c r="B10835" s="2">
        <v>28.439996000000001</v>
      </c>
      <c r="C10835" s="2">
        <v>30.124458454399999</v>
      </c>
      <c r="D10835" s="2">
        <v>28.794</v>
      </c>
    </row>
    <row r="10836" spans="1:4">
      <c r="A10836">
        <v>10835</v>
      </c>
      <c r="B10836" s="2">
        <v>28.429987000000001</v>
      </c>
      <c r="C10836" s="2">
        <v>30.124652788799999</v>
      </c>
      <c r="D10836" s="2">
        <v>28.79</v>
      </c>
    </row>
    <row r="10837" spans="1:4">
      <c r="A10837">
        <v>10836</v>
      </c>
      <c r="B10837" s="2">
        <v>28.450005999999998</v>
      </c>
      <c r="C10837" s="2">
        <v>30.1240697856</v>
      </c>
      <c r="D10837" s="2">
        <v>28.81</v>
      </c>
    </row>
    <row r="10838" spans="1:4">
      <c r="A10838">
        <v>10837</v>
      </c>
      <c r="B10838" s="2">
        <v>28.439996000000001</v>
      </c>
      <c r="C10838" s="2">
        <v>30.124361287199999</v>
      </c>
      <c r="D10838" s="2">
        <v>28.798999999999999</v>
      </c>
    </row>
    <row r="10839" spans="1:4">
      <c r="A10839">
        <v>10838</v>
      </c>
      <c r="B10839" s="2">
        <v>28.439996000000001</v>
      </c>
      <c r="C10839" s="2">
        <v>30.124264119999999</v>
      </c>
      <c r="D10839" s="2">
        <v>28.798999999999999</v>
      </c>
    </row>
    <row r="10840" spans="1:4">
      <c r="A10840">
        <v>10839</v>
      </c>
      <c r="B10840" s="2">
        <v>29.379999000000002</v>
      </c>
      <c r="C10840" s="2">
        <v>30.128596132800002</v>
      </c>
      <c r="D10840" s="2">
        <v>29.614999999999998</v>
      </c>
    </row>
    <row r="10841" spans="1:4">
      <c r="A10841">
        <v>10840</v>
      </c>
      <c r="B10841" s="2">
        <v>29.369989</v>
      </c>
      <c r="C10841" s="2">
        <v>30.128693300000002</v>
      </c>
      <c r="D10841" s="2">
        <v>29.614999999999998</v>
      </c>
    </row>
    <row r="10842" spans="1:4">
      <c r="A10842">
        <v>10841</v>
      </c>
      <c r="B10842" s="2">
        <v>29.35</v>
      </c>
      <c r="C10842" s="2">
        <v>30.128790467200002</v>
      </c>
      <c r="D10842" s="2">
        <v>29.614999999999998</v>
      </c>
    </row>
    <row r="10843" spans="1:4">
      <c r="A10843">
        <v>10842</v>
      </c>
      <c r="B10843" s="2">
        <v>29.329979999999999</v>
      </c>
      <c r="C10843" s="2">
        <v>30.128887634400002</v>
      </c>
      <c r="D10843" s="2">
        <v>29.608999999999998</v>
      </c>
    </row>
    <row r="10844" spans="1:4">
      <c r="A10844">
        <v>10843</v>
      </c>
      <c r="B10844" s="2">
        <v>29.309991</v>
      </c>
      <c r="C10844" s="2">
        <v>30.129081968800001</v>
      </c>
      <c r="D10844" s="2">
        <v>29.608999999999998</v>
      </c>
    </row>
    <row r="10845" spans="1:4">
      <c r="A10845">
        <v>10844</v>
      </c>
      <c r="B10845" s="2">
        <v>29.299982</v>
      </c>
      <c r="C10845" s="2">
        <v>30.129179136000001</v>
      </c>
      <c r="D10845" s="2">
        <v>29.608999999999998</v>
      </c>
    </row>
    <row r="10846" spans="1:4">
      <c r="A10846">
        <v>10845</v>
      </c>
      <c r="B10846" s="2">
        <v>29.309991</v>
      </c>
      <c r="C10846" s="2">
        <v>30.128984801600001</v>
      </c>
      <c r="D10846" s="2">
        <v>29.614999999999998</v>
      </c>
    </row>
    <row r="10847" spans="1:4">
      <c r="A10847">
        <v>10846</v>
      </c>
      <c r="B10847" s="2">
        <v>30.200005999999998</v>
      </c>
      <c r="C10847" s="2">
        <v>30.139661010400005</v>
      </c>
      <c r="D10847" s="2">
        <v>29.863999999999997</v>
      </c>
    </row>
    <row r="10848" spans="1:4">
      <c r="A10848">
        <v>10847</v>
      </c>
      <c r="B10848" s="2">
        <v>30.1</v>
      </c>
      <c r="C10848" s="2">
        <v>30.139855344800004</v>
      </c>
      <c r="D10848" s="2">
        <v>29.861999999999998</v>
      </c>
    </row>
    <row r="10849" spans="1:4">
      <c r="A10849">
        <v>10848</v>
      </c>
      <c r="B10849" s="2">
        <v>30.1</v>
      </c>
      <c r="C10849" s="2">
        <v>30.139758177600001</v>
      </c>
      <c r="D10849" s="2">
        <v>29.861999999999998</v>
      </c>
    </row>
    <row r="10850" spans="1:4">
      <c r="A10850">
        <v>10849</v>
      </c>
      <c r="B10850" s="2">
        <v>29.999994000000001</v>
      </c>
      <c r="C10850" s="2">
        <v>30.140146846400004</v>
      </c>
      <c r="D10850" s="2">
        <v>29.861999999999998</v>
      </c>
    </row>
    <row r="10851" spans="1:4">
      <c r="A10851">
        <v>10850</v>
      </c>
      <c r="B10851" s="2">
        <v>29.999994000000001</v>
      </c>
      <c r="C10851" s="2">
        <v>30.140049679200004</v>
      </c>
      <c r="D10851" s="2">
        <v>29.861999999999998</v>
      </c>
    </row>
    <row r="10852" spans="1:4">
      <c r="A10852">
        <v>10851</v>
      </c>
      <c r="B10852" s="2">
        <v>29.899988</v>
      </c>
      <c r="C10852" s="2">
        <v>30.140244013600004</v>
      </c>
      <c r="D10852" s="2">
        <v>29.861999999999998</v>
      </c>
    </row>
    <row r="10853" spans="1:4">
      <c r="A10853">
        <v>10852</v>
      </c>
      <c r="B10853" s="2">
        <v>29.799982</v>
      </c>
      <c r="C10853" s="2">
        <v>30.140535515200003</v>
      </c>
      <c r="D10853" s="2">
        <v>29.861999999999998</v>
      </c>
    </row>
    <row r="10854" spans="1:4">
      <c r="A10854">
        <v>10853</v>
      </c>
      <c r="B10854" s="2">
        <v>29.799982</v>
      </c>
      <c r="C10854" s="2">
        <v>30.140438348000004</v>
      </c>
      <c r="D10854" s="2">
        <v>29.861999999999998</v>
      </c>
    </row>
    <row r="10855" spans="1:4">
      <c r="A10855">
        <v>10854</v>
      </c>
      <c r="B10855" s="2">
        <v>29.700005999999998</v>
      </c>
      <c r="C10855" s="2">
        <v>30.140827016800003</v>
      </c>
      <c r="D10855" s="2">
        <v>29.861999999999998</v>
      </c>
    </row>
    <row r="10856" spans="1:4">
      <c r="A10856">
        <v>10855</v>
      </c>
      <c r="B10856" s="2">
        <v>29.799982</v>
      </c>
      <c r="C10856" s="2">
        <v>30.140341180800004</v>
      </c>
      <c r="D10856" s="2">
        <v>29.861999999999998</v>
      </c>
    </row>
    <row r="10857" spans="1:4">
      <c r="A10857">
        <v>10856</v>
      </c>
      <c r="B10857" s="2">
        <v>29.700005999999998</v>
      </c>
      <c r="C10857" s="2">
        <v>30.140729849600003</v>
      </c>
      <c r="D10857" s="2">
        <v>29.861999999999998</v>
      </c>
    </row>
    <row r="10858" spans="1:4">
      <c r="A10858">
        <v>10857</v>
      </c>
      <c r="B10858" s="2">
        <v>29.700005999999998</v>
      </c>
      <c r="C10858" s="2">
        <v>30.140632682400003</v>
      </c>
      <c r="D10858" s="2">
        <v>29.861999999999998</v>
      </c>
    </row>
    <row r="10859" spans="1:4">
      <c r="A10859">
        <v>10858</v>
      </c>
      <c r="B10859" s="2">
        <v>29.999994000000001</v>
      </c>
      <c r="C10859" s="2">
        <v>30.139952512000004</v>
      </c>
      <c r="D10859" s="2">
        <v>29.529999999999998</v>
      </c>
    </row>
    <row r="10860" spans="1:4">
      <c r="A10860">
        <v>10859</v>
      </c>
      <c r="B10860" s="2">
        <v>30.119989</v>
      </c>
      <c r="C10860" s="2">
        <v>30.1420213512</v>
      </c>
      <c r="D10860" s="2">
        <v>29.760999999999999</v>
      </c>
    </row>
    <row r="10861" spans="1:4">
      <c r="A10861">
        <v>10860</v>
      </c>
      <c r="B10861" s="2">
        <v>29.999994000000001</v>
      </c>
      <c r="C10861" s="2">
        <v>30.1421185184</v>
      </c>
      <c r="D10861" s="2">
        <v>29.766999999999999</v>
      </c>
    </row>
    <row r="10862" spans="1:4">
      <c r="A10862">
        <v>10861</v>
      </c>
      <c r="B10862" s="2">
        <v>29.969995000000001</v>
      </c>
      <c r="C10862" s="2">
        <v>30.1422156856</v>
      </c>
      <c r="D10862" s="2">
        <v>29.766999999999999</v>
      </c>
    </row>
    <row r="10863" spans="1:4">
      <c r="A10863">
        <v>10862</v>
      </c>
      <c r="B10863" s="2">
        <v>29.799982</v>
      </c>
      <c r="C10863" s="2">
        <v>30.1423128528</v>
      </c>
      <c r="D10863" s="2">
        <v>29.763999999999999</v>
      </c>
    </row>
    <row r="10864" spans="1:4">
      <c r="A10864">
        <v>10863</v>
      </c>
      <c r="B10864" s="2">
        <v>29.619989</v>
      </c>
      <c r="C10864" s="2">
        <v>30.142895855999999</v>
      </c>
      <c r="D10864" s="2">
        <v>29.762</v>
      </c>
    </row>
    <row r="10865" spans="1:4">
      <c r="A10865">
        <v>10864</v>
      </c>
      <c r="B10865" s="2">
        <v>29.619989</v>
      </c>
      <c r="C10865" s="2">
        <v>30.142798688799999</v>
      </c>
      <c r="D10865" s="2">
        <v>29.762</v>
      </c>
    </row>
    <row r="10866" spans="1:4">
      <c r="A10866">
        <v>10865</v>
      </c>
      <c r="B10866" s="2">
        <v>29.610009999999999</v>
      </c>
      <c r="C10866" s="2">
        <v>30.142993023199999</v>
      </c>
      <c r="D10866" s="2">
        <v>29.757999999999999</v>
      </c>
    </row>
    <row r="10867" spans="1:4">
      <c r="A10867">
        <v>10866</v>
      </c>
      <c r="B10867" s="2">
        <v>29.619989</v>
      </c>
      <c r="C10867" s="2">
        <v>30.142701521599999</v>
      </c>
      <c r="D10867" s="2">
        <v>29.760999999999999</v>
      </c>
    </row>
    <row r="10868" spans="1:4">
      <c r="A10868">
        <v>10867</v>
      </c>
      <c r="B10868" s="2">
        <v>29.619989</v>
      </c>
      <c r="C10868" s="2">
        <v>30.1426043544</v>
      </c>
      <c r="D10868" s="2">
        <v>29.760999999999999</v>
      </c>
    </row>
    <row r="10869" spans="1:4">
      <c r="A10869">
        <v>10868</v>
      </c>
      <c r="B10869" s="2">
        <v>28.739984</v>
      </c>
      <c r="C10869" s="2">
        <v>30.1499768784</v>
      </c>
      <c r="D10869" s="2">
        <v>28.390999999999998</v>
      </c>
    </row>
    <row r="10870" spans="1:4">
      <c r="A10870">
        <v>10869</v>
      </c>
      <c r="B10870" s="2">
        <v>28.719995000000001</v>
      </c>
      <c r="C10870" s="2">
        <v>30.1500740456</v>
      </c>
      <c r="D10870" s="2">
        <v>28.390999999999998</v>
      </c>
    </row>
    <row r="10871" spans="1:4">
      <c r="A10871">
        <v>10870</v>
      </c>
      <c r="B10871" s="2">
        <v>28.689996000000001</v>
      </c>
      <c r="C10871" s="2">
        <v>30.1501712128</v>
      </c>
      <c r="D10871" s="2">
        <v>28.396999999999998</v>
      </c>
    </row>
    <row r="10872" spans="1:4">
      <c r="A10872">
        <v>10871</v>
      </c>
      <c r="B10872" s="2">
        <v>28.679987000000001</v>
      </c>
      <c r="C10872" s="2">
        <v>30.15026838</v>
      </c>
      <c r="D10872" s="2">
        <v>28.416</v>
      </c>
    </row>
    <row r="10873" spans="1:4">
      <c r="A10873">
        <v>10872</v>
      </c>
      <c r="B10873" s="2">
        <v>28.999994000000001</v>
      </c>
      <c r="C10873" s="2">
        <v>30.149879711200001</v>
      </c>
      <c r="D10873" s="2">
        <v>29.125</v>
      </c>
    </row>
    <row r="10874" spans="1:4">
      <c r="A10874">
        <v>10873</v>
      </c>
      <c r="B10874" s="2">
        <v>29.299982</v>
      </c>
      <c r="C10874" s="2">
        <v>30.149588209600001</v>
      </c>
      <c r="D10874" s="2">
        <v>29.004999999999999</v>
      </c>
    </row>
    <row r="10875" spans="1:4">
      <c r="A10875">
        <v>10874</v>
      </c>
      <c r="B10875" s="2">
        <v>29.1</v>
      </c>
      <c r="C10875" s="2">
        <v>30.149782544000001</v>
      </c>
      <c r="D10875" s="2">
        <v>29.004999999999999</v>
      </c>
    </row>
    <row r="10876" spans="1:4">
      <c r="A10876">
        <v>10875</v>
      </c>
      <c r="B10876" s="2">
        <v>30.899988</v>
      </c>
      <c r="C10876" s="2">
        <v>30.151851383199997</v>
      </c>
      <c r="D10876" s="2">
        <v>29.750999999999998</v>
      </c>
    </row>
    <row r="10877" spans="1:4">
      <c r="A10877">
        <v>10876</v>
      </c>
      <c r="B10877" s="2">
        <v>28.999994000000001</v>
      </c>
      <c r="C10877" s="2">
        <v>30.153308891199998</v>
      </c>
      <c r="D10877" s="2">
        <v>29.385999999999999</v>
      </c>
    </row>
    <row r="10878" spans="1:4">
      <c r="A10878">
        <v>10877</v>
      </c>
      <c r="B10878" s="2">
        <v>28.999994000000001</v>
      </c>
      <c r="C10878" s="2">
        <v>30.156252235200004</v>
      </c>
      <c r="D10878" s="2">
        <v>29.83</v>
      </c>
    </row>
    <row r="10879" spans="1:4">
      <c r="A10879">
        <v>10878</v>
      </c>
      <c r="B10879" s="2">
        <v>29.369989</v>
      </c>
      <c r="C10879" s="2">
        <v>30.158932405599998</v>
      </c>
      <c r="D10879" s="2">
        <v>29.198999999999998</v>
      </c>
    </row>
    <row r="10880" spans="1:4">
      <c r="A10880">
        <v>10879</v>
      </c>
      <c r="B10880" s="2">
        <v>29.369989</v>
      </c>
      <c r="C10880" s="2">
        <v>30.158835238399998</v>
      </c>
      <c r="D10880" s="2">
        <v>29.154999999999998</v>
      </c>
    </row>
    <row r="10881" spans="1:4">
      <c r="A10881">
        <v>10880</v>
      </c>
      <c r="B10881" s="2">
        <v>29.369989</v>
      </c>
      <c r="C10881" s="2">
        <v>30.158738071199998</v>
      </c>
      <c r="D10881" s="2">
        <v>29.120999999999999</v>
      </c>
    </row>
    <row r="10882" spans="1:4">
      <c r="A10882">
        <v>10881</v>
      </c>
      <c r="B10882" s="2">
        <v>26.999994000000001</v>
      </c>
      <c r="C10882" s="2">
        <v>30.159029572799998</v>
      </c>
      <c r="D10882" s="2">
        <v>28.936</v>
      </c>
    </row>
    <row r="10883" spans="1:4">
      <c r="A10883">
        <v>10882</v>
      </c>
      <c r="B10883" s="2">
        <v>29.549982</v>
      </c>
      <c r="C10883" s="2">
        <v>30.160223907200002</v>
      </c>
      <c r="D10883" s="2">
        <v>29.000999999999998</v>
      </c>
    </row>
    <row r="10884" spans="1:4">
      <c r="A10884">
        <v>10883</v>
      </c>
      <c r="B10884" s="2">
        <v>29.480004999999998</v>
      </c>
      <c r="C10884" s="2">
        <v>30.160321074400002</v>
      </c>
      <c r="D10884" s="2">
        <v>29.000999999999998</v>
      </c>
    </row>
    <row r="10885" spans="1:4">
      <c r="A10885">
        <v>10884</v>
      </c>
      <c r="B10885" s="2">
        <v>29.429987000000001</v>
      </c>
      <c r="C10885" s="2">
        <v>30.160418241600002</v>
      </c>
      <c r="D10885" s="2">
        <v>29.001999999999999</v>
      </c>
    </row>
    <row r="10886" spans="1:4">
      <c r="A10886">
        <v>10885</v>
      </c>
      <c r="B10886" s="2">
        <v>29.409998000000002</v>
      </c>
      <c r="C10886" s="2">
        <v>30.160515408800002</v>
      </c>
      <c r="D10886" s="2">
        <v>29.006999999999998</v>
      </c>
    </row>
    <row r="10887" spans="1:4">
      <c r="A10887">
        <v>10886</v>
      </c>
      <c r="B10887" s="2">
        <v>29.389977999999999</v>
      </c>
      <c r="C10887" s="2">
        <v>30.160709743200002</v>
      </c>
      <c r="D10887" s="2">
        <v>29.013999999999999</v>
      </c>
    </row>
    <row r="10888" spans="1:4">
      <c r="A10888">
        <v>10887</v>
      </c>
      <c r="B10888" s="2">
        <v>29.6</v>
      </c>
      <c r="C10888" s="2">
        <v>30.162584248000002</v>
      </c>
      <c r="D10888" s="2">
        <v>29.024999999999999</v>
      </c>
    </row>
    <row r="10889" spans="1:4">
      <c r="A10889">
        <v>10888</v>
      </c>
      <c r="B10889" s="2">
        <v>29.059991</v>
      </c>
      <c r="C10889" s="2">
        <v>30.164653087199998</v>
      </c>
      <c r="D10889" s="2">
        <v>29.573</v>
      </c>
    </row>
    <row r="10890" spans="1:4">
      <c r="A10890">
        <v>10889</v>
      </c>
      <c r="B10890" s="2">
        <v>29.049982</v>
      </c>
      <c r="C10890" s="2">
        <v>30.164750254399998</v>
      </c>
      <c r="D10890" s="2">
        <v>29.605999999999998</v>
      </c>
    </row>
    <row r="10891" spans="1:4">
      <c r="A10891">
        <v>10890</v>
      </c>
      <c r="B10891" s="2">
        <v>28.993005</v>
      </c>
      <c r="C10891" s="2">
        <v>30.166041756000002</v>
      </c>
      <c r="D10891" s="2">
        <v>29.169999999999998</v>
      </c>
    </row>
    <row r="10892" spans="1:4">
      <c r="A10892">
        <v>10891</v>
      </c>
      <c r="B10892" s="2">
        <v>29.760003999999999</v>
      </c>
      <c r="C10892" s="2">
        <v>30.167527592000003</v>
      </c>
      <c r="D10892" s="2">
        <v>29.687999999999999</v>
      </c>
    </row>
    <row r="10893" spans="1:4">
      <c r="A10893">
        <v>10892</v>
      </c>
      <c r="B10893" s="2">
        <v>29.730004999999998</v>
      </c>
      <c r="C10893" s="2">
        <v>30.167819093600002</v>
      </c>
      <c r="D10893" s="2">
        <v>29.689999999999998</v>
      </c>
    </row>
    <row r="10894" spans="1:4">
      <c r="A10894">
        <v>10893</v>
      </c>
      <c r="B10894" s="2">
        <v>29.749994000000001</v>
      </c>
      <c r="C10894" s="2">
        <v>30.167624759200002</v>
      </c>
      <c r="D10894" s="2">
        <v>29.689999999999998</v>
      </c>
    </row>
    <row r="10895" spans="1:4">
      <c r="A10895">
        <v>10894</v>
      </c>
      <c r="B10895" s="2">
        <v>29.730004999999998</v>
      </c>
      <c r="C10895" s="2">
        <v>30.167721926400002</v>
      </c>
      <c r="D10895" s="2">
        <v>29.686999999999998</v>
      </c>
    </row>
    <row r="10896" spans="1:4">
      <c r="A10896">
        <v>10895</v>
      </c>
      <c r="B10896" s="2">
        <v>30.119989</v>
      </c>
      <c r="C10896" s="2">
        <v>30.167430424800003</v>
      </c>
      <c r="D10896" s="2">
        <v>29.669</v>
      </c>
    </row>
    <row r="10897" spans="1:4">
      <c r="A10897">
        <v>10896</v>
      </c>
      <c r="B10897" s="2">
        <v>30.139977999999999</v>
      </c>
      <c r="C10897" s="2">
        <v>30.167333257599999</v>
      </c>
      <c r="D10897" s="2">
        <v>29.693999999999999</v>
      </c>
    </row>
    <row r="10898" spans="1:4">
      <c r="A10898">
        <v>10897</v>
      </c>
      <c r="B10898" s="2">
        <v>29.360009999999999</v>
      </c>
      <c r="C10898" s="2">
        <v>30.170693598400003</v>
      </c>
      <c r="D10898" s="2">
        <v>28.898999999999997</v>
      </c>
    </row>
    <row r="10899" spans="1:4">
      <c r="A10899">
        <v>10898</v>
      </c>
      <c r="B10899" s="2">
        <v>29.299982</v>
      </c>
      <c r="C10899" s="2">
        <v>30.170790765600003</v>
      </c>
      <c r="D10899" s="2">
        <v>28.898999999999997</v>
      </c>
    </row>
    <row r="10900" spans="1:4">
      <c r="A10900">
        <v>10899</v>
      </c>
      <c r="B10900" s="2">
        <v>29.219995000000001</v>
      </c>
      <c r="C10900" s="2">
        <v>30.170887932800003</v>
      </c>
      <c r="D10900" s="2">
        <v>28.898999999999997</v>
      </c>
    </row>
    <row r="10901" spans="1:4">
      <c r="A10901">
        <v>10900</v>
      </c>
      <c r="B10901" s="2">
        <v>29.139977999999999</v>
      </c>
      <c r="C10901" s="2">
        <v>30.170985100000003</v>
      </c>
      <c r="D10901" s="2">
        <v>28.898999999999997</v>
      </c>
    </row>
    <row r="10902" spans="1:4">
      <c r="A10902">
        <v>10901</v>
      </c>
      <c r="B10902" s="2">
        <v>29.079979999999999</v>
      </c>
      <c r="C10902" s="2">
        <v>30.171082267200003</v>
      </c>
      <c r="D10902" s="2">
        <v>28.846</v>
      </c>
    </row>
    <row r="10903" spans="1:4">
      <c r="A10903">
        <v>10902</v>
      </c>
      <c r="B10903" s="2">
        <v>29.499994000000001</v>
      </c>
      <c r="C10903" s="2">
        <v>30.170596431200003</v>
      </c>
      <c r="D10903" s="2">
        <v>29.625999999999998</v>
      </c>
    </row>
    <row r="10904" spans="1:4">
      <c r="A10904">
        <v>10903</v>
      </c>
      <c r="B10904" s="2">
        <v>28.989984</v>
      </c>
      <c r="C10904" s="2">
        <v>30.1820904888</v>
      </c>
      <c r="D10904" s="2">
        <v>29.61</v>
      </c>
    </row>
    <row r="10905" spans="1:4">
      <c r="A10905">
        <v>10904</v>
      </c>
      <c r="B10905" s="2">
        <v>28.969995000000001</v>
      </c>
      <c r="C10905" s="2">
        <v>30.182187656</v>
      </c>
      <c r="D10905" s="2">
        <v>29.584</v>
      </c>
    </row>
    <row r="10906" spans="1:4">
      <c r="A10906">
        <v>10905</v>
      </c>
      <c r="B10906" s="2">
        <v>29.269983</v>
      </c>
      <c r="C10906" s="2">
        <v>30.184770659200005</v>
      </c>
      <c r="D10906" s="2">
        <v>28.745999999999999</v>
      </c>
    </row>
    <row r="10907" spans="1:4">
      <c r="A10907">
        <v>10906</v>
      </c>
      <c r="B10907" s="2">
        <v>29.269983</v>
      </c>
      <c r="C10907" s="2">
        <v>30.184673492000002</v>
      </c>
      <c r="D10907" s="2">
        <v>28.765999999999998</v>
      </c>
    </row>
    <row r="10908" spans="1:4">
      <c r="A10908">
        <v>10907</v>
      </c>
      <c r="B10908" s="2">
        <v>29.239984</v>
      </c>
      <c r="C10908" s="2">
        <v>30.184867826400005</v>
      </c>
      <c r="D10908" s="2">
        <v>28.773999999999997</v>
      </c>
    </row>
    <row r="10909" spans="1:4">
      <c r="A10909">
        <v>10908</v>
      </c>
      <c r="B10909" s="2">
        <v>29.200005999999998</v>
      </c>
      <c r="C10909" s="2">
        <v>30.185062160800005</v>
      </c>
      <c r="D10909" s="2">
        <v>28.773999999999997</v>
      </c>
    </row>
    <row r="10910" spans="1:4">
      <c r="A10910">
        <v>10909</v>
      </c>
      <c r="B10910" s="2">
        <v>29.170006999999998</v>
      </c>
      <c r="C10910" s="2">
        <v>30.185159328000005</v>
      </c>
      <c r="D10910" s="2">
        <v>28.773999999999997</v>
      </c>
    </row>
    <row r="10911" spans="1:4">
      <c r="A10911">
        <v>10910</v>
      </c>
      <c r="B10911" s="2">
        <v>29.511987000000001</v>
      </c>
      <c r="C10911" s="2">
        <v>30.184381990400002</v>
      </c>
      <c r="D10911" s="2">
        <v>29.494999999999997</v>
      </c>
    </row>
    <row r="10912" spans="1:4">
      <c r="A10912">
        <v>10911</v>
      </c>
      <c r="B10912" s="2">
        <v>29.409998000000002</v>
      </c>
      <c r="C10912" s="2">
        <v>30.184479157600002</v>
      </c>
      <c r="D10912" s="2">
        <v>29.311999999999998</v>
      </c>
    </row>
    <row r="10913" spans="1:4">
      <c r="A10913">
        <v>10912</v>
      </c>
      <c r="B10913" s="2">
        <v>29.369989</v>
      </c>
      <c r="C10913" s="2">
        <v>30.184576324800005</v>
      </c>
      <c r="D10913" s="2">
        <v>29.317</v>
      </c>
    </row>
    <row r="10914" spans="1:4">
      <c r="A10914">
        <v>10913</v>
      </c>
      <c r="B10914" s="2">
        <v>28.939996000000001</v>
      </c>
      <c r="C10914" s="2">
        <v>30.192268678400001</v>
      </c>
      <c r="D10914" s="2">
        <v>29.558</v>
      </c>
    </row>
    <row r="10915" spans="1:4">
      <c r="A10915">
        <v>10914</v>
      </c>
      <c r="B10915" s="2">
        <v>28.920006999999998</v>
      </c>
      <c r="C10915" s="2">
        <v>30.2016695304</v>
      </c>
      <c r="D10915" s="2">
        <v>29.552</v>
      </c>
    </row>
    <row r="10916" spans="1:4">
      <c r="A10916">
        <v>10915</v>
      </c>
      <c r="B10916" s="2">
        <v>28.889977999999999</v>
      </c>
      <c r="C10916" s="2">
        <v>30.2017666976</v>
      </c>
      <c r="D10916" s="2">
        <v>29.555999999999997</v>
      </c>
    </row>
    <row r="10917" spans="1:4">
      <c r="A10917">
        <v>10916</v>
      </c>
      <c r="B10917" s="2">
        <v>29.999994000000001</v>
      </c>
      <c r="C10917" s="2">
        <v>30.207876048000003</v>
      </c>
      <c r="D10917" s="2">
        <v>29.491</v>
      </c>
    </row>
    <row r="10918" spans="1:4">
      <c r="A10918">
        <v>10917</v>
      </c>
      <c r="B10918" s="2">
        <v>29.679987000000001</v>
      </c>
      <c r="C10918" s="2">
        <v>30.216471234399997</v>
      </c>
      <c r="D10918" s="2">
        <v>29.677</v>
      </c>
    </row>
    <row r="10919" spans="1:4">
      <c r="A10919">
        <v>10918</v>
      </c>
      <c r="B10919" s="2">
        <v>29.629999000000002</v>
      </c>
      <c r="C10919" s="2">
        <v>30.216665568799996</v>
      </c>
      <c r="D10919" s="2">
        <v>29.673999999999999</v>
      </c>
    </row>
    <row r="10920" spans="1:4">
      <c r="A10920">
        <v>10919</v>
      </c>
      <c r="B10920" s="2">
        <v>29.629999000000002</v>
      </c>
      <c r="C10920" s="2">
        <v>30.216568401599996</v>
      </c>
      <c r="D10920" s="2">
        <v>29.680999999999997</v>
      </c>
    </row>
    <row r="10921" spans="1:4">
      <c r="A10921">
        <v>10920</v>
      </c>
      <c r="B10921" s="2">
        <v>29.619989</v>
      </c>
      <c r="C10921" s="2">
        <v>30.216762735999996</v>
      </c>
      <c r="D10921" s="2">
        <v>29.68</v>
      </c>
    </row>
    <row r="10922" spans="1:4">
      <c r="A10922">
        <v>10921</v>
      </c>
      <c r="B10922" s="2">
        <v>28.6</v>
      </c>
      <c r="C10922" s="2">
        <v>30.217248571999995</v>
      </c>
      <c r="D10922" s="2">
        <v>29.337999999999997</v>
      </c>
    </row>
    <row r="10923" spans="1:4">
      <c r="A10923">
        <v>10922</v>
      </c>
      <c r="B10923" s="2">
        <v>29.409998000000002</v>
      </c>
      <c r="C10923" s="2">
        <v>30.218637240800003</v>
      </c>
      <c r="D10923" s="2">
        <v>29.291</v>
      </c>
    </row>
    <row r="10924" spans="1:4">
      <c r="A10924">
        <v>10923</v>
      </c>
      <c r="B10924" s="2">
        <v>29.409998000000002</v>
      </c>
      <c r="C10924" s="2">
        <v>30.218540073600003</v>
      </c>
      <c r="D10924" s="2">
        <v>29.295999999999999</v>
      </c>
    </row>
    <row r="10925" spans="1:4">
      <c r="A10925">
        <v>10924</v>
      </c>
      <c r="B10925" s="2">
        <v>29.409998000000002</v>
      </c>
      <c r="C10925" s="2">
        <v>30.218442906400004</v>
      </c>
      <c r="D10925" s="2">
        <v>29.300999999999998</v>
      </c>
    </row>
    <row r="10926" spans="1:4">
      <c r="A10926">
        <v>10925</v>
      </c>
      <c r="B10926" s="2">
        <v>29.540002000000001</v>
      </c>
      <c r="C10926" s="2">
        <v>30.221677751999998</v>
      </c>
      <c r="D10926" s="2">
        <v>29.23</v>
      </c>
    </row>
    <row r="10927" spans="1:4">
      <c r="A10927">
        <v>10926</v>
      </c>
      <c r="B10927" s="2">
        <v>29.439996000000001</v>
      </c>
      <c r="C10927" s="2">
        <v>30.224232427199997</v>
      </c>
      <c r="D10927" s="2">
        <v>29.454999999999998</v>
      </c>
    </row>
    <row r="10928" spans="1:4">
      <c r="A10928">
        <v>10927</v>
      </c>
      <c r="B10928" s="2">
        <v>29.420006999999998</v>
      </c>
      <c r="C10928" s="2">
        <v>30.224329594399997</v>
      </c>
      <c r="D10928" s="2">
        <v>29.428999999999998</v>
      </c>
    </row>
    <row r="10929" spans="1:4">
      <c r="A10929">
        <v>10928</v>
      </c>
      <c r="B10929" s="2">
        <v>29.409998000000002</v>
      </c>
      <c r="C10929" s="2">
        <v>30.224426761599997</v>
      </c>
      <c r="D10929" s="2">
        <v>29.391999999999999</v>
      </c>
    </row>
    <row r="10930" spans="1:4">
      <c r="A10930">
        <v>10929</v>
      </c>
      <c r="B10930" s="2">
        <v>29.200005999999998</v>
      </c>
      <c r="C10930" s="2">
        <v>30.224523928799996</v>
      </c>
      <c r="D10930" s="2">
        <v>29.27</v>
      </c>
    </row>
    <row r="10931" spans="1:4">
      <c r="A10931">
        <v>10930</v>
      </c>
      <c r="B10931" s="2">
        <v>30.999994000000001</v>
      </c>
      <c r="C10931" s="2">
        <v>30.224135259999997</v>
      </c>
      <c r="D10931" s="2">
        <v>29.093999999999998</v>
      </c>
    </row>
    <row r="10932" spans="1:4">
      <c r="A10932">
        <v>10931</v>
      </c>
      <c r="B10932" s="2">
        <v>26.999994000000001</v>
      </c>
      <c r="C10932" s="2">
        <v>30.2284672728</v>
      </c>
      <c r="D10932" s="2">
        <v>28.951000000000001</v>
      </c>
    </row>
    <row r="10933" spans="1:4">
      <c r="A10933">
        <v>10932</v>
      </c>
      <c r="B10933" s="2">
        <v>26.999994000000001</v>
      </c>
      <c r="C10933" s="2">
        <v>30.232827613600001</v>
      </c>
      <c r="D10933" s="2">
        <v>29.32</v>
      </c>
    </row>
    <row r="10934" spans="1:4">
      <c r="A10934">
        <v>10933</v>
      </c>
      <c r="B10934" s="2">
        <v>29.200005999999998</v>
      </c>
      <c r="C10934" s="2">
        <v>30.238159626399998</v>
      </c>
      <c r="D10934" s="2">
        <v>29.536999999999999</v>
      </c>
    </row>
    <row r="10935" spans="1:4">
      <c r="A10935">
        <v>10934</v>
      </c>
      <c r="B10935" s="2">
        <v>29.6</v>
      </c>
      <c r="C10935" s="2">
        <v>30.239548295199999</v>
      </c>
      <c r="D10935" s="2">
        <v>29.091999999999999</v>
      </c>
    </row>
    <row r="10936" spans="1:4">
      <c r="A10936">
        <v>10935</v>
      </c>
      <c r="B10936" s="2">
        <v>29.6</v>
      </c>
      <c r="C10936" s="2">
        <v>30.239451127999999</v>
      </c>
      <c r="D10936" s="2">
        <v>29.091999999999999</v>
      </c>
    </row>
    <row r="10937" spans="1:4">
      <c r="A10937">
        <v>10936</v>
      </c>
      <c r="B10937" s="2">
        <v>29.409998000000002</v>
      </c>
      <c r="C10937" s="2">
        <v>30.239645462399999</v>
      </c>
      <c r="D10937" s="2">
        <v>28.908999999999999</v>
      </c>
    </row>
    <row r="10938" spans="1:4">
      <c r="A10938">
        <v>10937</v>
      </c>
      <c r="B10938" s="2">
        <v>26.999994000000001</v>
      </c>
      <c r="C10938" s="2">
        <v>30.240131298399998</v>
      </c>
      <c r="D10938" s="2">
        <v>29.343</v>
      </c>
    </row>
    <row r="10939" spans="1:4">
      <c r="A10939">
        <v>10938</v>
      </c>
      <c r="B10939" s="2">
        <v>29.239984</v>
      </c>
      <c r="C10939" s="2">
        <v>30.244297304799996</v>
      </c>
      <c r="D10939" s="2">
        <v>28.968999999999998</v>
      </c>
    </row>
    <row r="10940" spans="1:4">
      <c r="A10940">
        <v>10939</v>
      </c>
      <c r="B10940" s="2">
        <v>29.239984</v>
      </c>
      <c r="C10940" s="2">
        <v>30.244200137599996</v>
      </c>
      <c r="D10940" s="2">
        <v>28.965999999999998</v>
      </c>
    </row>
    <row r="10941" spans="1:4">
      <c r="A10941">
        <v>10940</v>
      </c>
      <c r="B10941" s="2">
        <v>29.239984</v>
      </c>
      <c r="C10941" s="2">
        <v>30.244102970399997</v>
      </c>
      <c r="D10941" s="2">
        <v>28.946999999999999</v>
      </c>
    </row>
    <row r="10942" spans="1:4">
      <c r="A10942">
        <v>10941</v>
      </c>
      <c r="B10942" s="2">
        <v>29.739984</v>
      </c>
      <c r="C10942" s="2">
        <v>30.243519967199997</v>
      </c>
      <c r="D10942" s="2">
        <v>29.516999999999999</v>
      </c>
    </row>
    <row r="10943" spans="1:4">
      <c r="A10943">
        <v>10942</v>
      </c>
      <c r="B10943" s="2">
        <v>29.559991</v>
      </c>
      <c r="C10943" s="2">
        <v>30.243714301599997</v>
      </c>
      <c r="D10943" s="2">
        <v>29.465999999999998</v>
      </c>
    </row>
    <row r="10944" spans="1:4">
      <c r="A10944">
        <v>10943</v>
      </c>
      <c r="B10944" s="2">
        <v>29.639977999999999</v>
      </c>
      <c r="C10944" s="2">
        <v>30.243617134399997</v>
      </c>
      <c r="D10944" s="2">
        <v>29.451000000000001</v>
      </c>
    </row>
    <row r="10945" spans="1:4">
      <c r="A10945">
        <v>10944</v>
      </c>
      <c r="B10945" s="2">
        <v>29.540002000000001</v>
      </c>
      <c r="C10945" s="2">
        <v>30.243908635999997</v>
      </c>
      <c r="D10945" s="2">
        <v>29.439999999999998</v>
      </c>
    </row>
    <row r="10946" spans="1:4">
      <c r="A10946">
        <v>10945</v>
      </c>
      <c r="B10946" s="2">
        <v>29.540002000000001</v>
      </c>
      <c r="C10946" s="2">
        <v>30.245588806400001</v>
      </c>
      <c r="D10946" s="2">
        <v>29.395999999999997</v>
      </c>
    </row>
    <row r="10947" spans="1:4">
      <c r="A10947">
        <v>10946</v>
      </c>
      <c r="B10947" s="2">
        <v>29.510003999999999</v>
      </c>
      <c r="C10947" s="2">
        <v>30.245685973600004</v>
      </c>
      <c r="D10947" s="2">
        <v>29.395999999999997</v>
      </c>
    </row>
    <row r="10948" spans="1:4">
      <c r="A10948">
        <v>10947</v>
      </c>
      <c r="B10948" s="2">
        <v>29.489984</v>
      </c>
      <c r="C10948" s="2">
        <v>30.245783140800004</v>
      </c>
      <c r="D10948" s="2">
        <v>29.395999999999997</v>
      </c>
    </row>
    <row r="10949" spans="1:4">
      <c r="A10949">
        <v>10948</v>
      </c>
      <c r="B10949" s="2">
        <v>28.999994000000001</v>
      </c>
      <c r="C10949" s="2">
        <v>30.250795323999998</v>
      </c>
      <c r="D10949" s="2">
        <v>29.166</v>
      </c>
    </row>
    <row r="10950" spans="1:4">
      <c r="A10950">
        <v>10949</v>
      </c>
      <c r="B10950" s="2">
        <v>29.200005999999998</v>
      </c>
      <c r="C10950" s="2">
        <v>30.252183992800003</v>
      </c>
      <c r="D10950" s="2">
        <v>29.233000000000001</v>
      </c>
    </row>
    <row r="10951" spans="1:4">
      <c r="A10951">
        <v>10950</v>
      </c>
      <c r="B10951" s="2">
        <v>29.399988</v>
      </c>
      <c r="C10951" s="2">
        <v>30.252086825600003</v>
      </c>
      <c r="D10951" s="2">
        <v>29.535999999999998</v>
      </c>
    </row>
    <row r="10952" spans="1:4">
      <c r="A10952">
        <v>10951</v>
      </c>
      <c r="B10952" s="2">
        <v>28.999994000000001</v>
      </c>
      <c r="C10952" s="2">
        <v>30.252378327200002</v>
      </c>
      <c r="D10952" s="2">
        <v>29.276</v>
      </c>
    </row>
    <row r="10953" spans="1:4">
      <c r="A10953">
        <v>10952</v>
      </c>
      <c r="B10953" s="2">
        <v>29.299982</v>
      </c>
      <c r="C10953" s="2">
        <v>30.254447166399999</v>
      </c>
      <c r="D10953" s="2">
        <v>29.137999999999998</v>
      </c>
    </row>
    <row r="10954" spans="1:4">
      <c r="A10954">
        <v>10953</v>
      </c>
      <c r="B10954" s="2">
        <v>29.299982</v>
      </c>
      <c r="C10954" s="2">
        <v>30.254349999199999</v>
      </c>
      <c r="D10954" s="2">
        <v>29.134999999999998</v>
      </c>
    </row>
    <row r="10955" spans="1:4">
      <c r="A10955">
        <v>10954</v>
      </c>
      <c r="B10955" s="2">
        <v>29.269983</v>
      </c>
      <c r="C10955" s="2">
        <v>30.254544333600002</v>
      </c>
      <c r="D10955" s="2">
        <v>29.154999999999998</v>
      </c>
    </row>
    <row r="10956" spans="1:4">
      <c r="A10956">
        <v>10955</v>
      </c>
      <c r="B10956" s="2">
        <v>29.260003999999999</v>
      </c>
      <c r="C10956" s="2">
        <v>30.254641500800002</v>
      </c>
      <c r="D10956" s="2">
        <v>29.151999999999997</v>
      </c>
    </row>
    <row r="10957" spans="1:4">
      <c r="A10957">
        <v>10956</v>
      </c>
      <c r="B10957" s="2">
        <v>29.239984</v>
      </c>
      <c r="C10957" s="2">
        <v>30.254738668000002</v>
      </c>
      <c r="D10957" s="2">
        <v>29.14</v>
      </c>
    </row>
    <row r="10958" spans="1:4">
      <c r="A10958">
        <v>10957</v>
      </c>
      <c r="B10958" s="2">
        <v>29.179987000000001</v>
      </c>
      <c r="C10958" s="2">
        <v>30.254835835200002</v>
      </c>
      <c r="D10958" s="2">
        <v>29.170999999999999</v>
      </c>
    </row>
    <row r="10959" spans="1:4">
      <c r="A10959">
        <v>10958</v>
      </c>
      <c r="B10959" s="2">
        <v>29.700005999999998</v>
      </c>
      <c r="C10959" s="2">
        <v>30.254252831999999</v>
      </c>
      <c r="D10959" s="2">
        <v>29.259</v>
      </c>
    </row>
    <row r="10960" spans="1:4">
      <c r="A10960">
        <v>10959</v>
      </c>
      <c r="B10960" s="2">
        <v>28.999994000000001</v>
      </c>
      <c r="C10960" s="2">
        <v>30.257030169600004</v>
      </c>
      <c r="D10960" s="2">
        <v>28.818999999999999</v>
      </c>
    </row>
    <row r="10961" spans="1:4">
      <c r="A10961">
        <v>10960</v>
      </c>
      <c r="B10961" s="2">
        <v>26.999994000000001</v>
      </c>
      <c r="C10961" s="2">
        <v>30.257418838400003</v>
      </c>
      <c r="D10961" s="2">
        <v>29.288</v>
      </c>
    </row>
    <row r="10962" spans="1:4">
      <c r="A10962">
        <v>10961</v>
      </c>
      <c r="B10962" s="2">
        <v>26.499994000000001</v>
      </c>
      <c r="C10962" s="2">
        <v>30.261556516799999</v>
      </c>
      <c r="D10962" s="2">
        <v>28.768999999999998</v>
      </c>
    </row>
    <row r="10963" spans="1:4">
      <c r="A10963">
        <v>10962</v>
      </c>
      <c r="B10963" s="2">
        <v>28.999994000000001</v>
      </c>
      <c r="C10963" s="2">
        <v>30.263236687200003</v>
      </c>
      <c r="D10963" s="2">
        <v>29.262999999999998</v>
      </c>
    </row>
    <row r="10964" spans="1:4">
      <c r="A10964">
        <v>10963</v>
      </c>
      <c r="B10964" s="2">
        <v>29.799982</v>
      </c>
      <c r="C10964" s="2">
        <v>30.2644310216</v>
      </c>
      <c r="D10964" s="2">
        <v>28.981999999999999</v>
      </c>
    </row>
    <row r="10965" spans="1:4">
      <c r="A10965">
        <v>10964</v>
      </c>
      <c r="B10965" s="2">
        <v>29.999994000000001</v>
      </c>
      <c r="C10965" s="2">
        <v>30.267208359200001</v>
      </c>
      <c r="D10965" s="2">
        <v>29.41</v>
      </c>
    </row>
    <row r="10966" spans="1:4">
      <c r="A10966">
        <v>10965</v>
      </c>
      <c r="B10966" s="2">
        <v>28.934502999999999</v>
      </c>
      <c r="C10966" s="2">
        <v>30.270471532799998</v>
      </c>
      <c r="D10966" s="2">
        <v>29.084999999999997</v>
      </c>
    </row>
    <row r="10967" spans="1:4">
      <c r="A10967">
        <v>10966</v>
      </c>
      <c r="B10967" s="2">
        <v>29.200005999999998</v>
      </c>
      <c r="C10967" s="2">
        <v>30.275929040800001</v>
      </c>
      <c r="D10967" s="2">
        <v>29.517999999999997</v>
      </c>
    </row>
    <row r="10968" spans="1:4">
      <c r="A10968">
        <v>10967</v>
      </c>
      <c r="B10968" s="2">
        <v>29.6</v>
      </c>
      <c r="C10968" s="2">
        <v>30.277220542400002</v>
      </c>
      <c r="D10968" s="2">
        <v>29.291</v>
      </c>
    </row>
    <row r="10969" spans="1:4">
      <c r="A10969">
        <v>10968</v>
      </c>
      <c r="B10969" s="2">
        <v>28.999994000000001</v>
      </c>
      <c r="C10969" s="2">
        <v>30.283981735200005</v>
      </c>
      <c r="D10969" s="2">
        <v>28.887</v>
      </c>
    </row>
    <row r="10970" spans="1:4">
      <c r="A10970">
        <v>10969</v>
      </c>
      <c r="B10970" s="2">
        <v>29.980004999999998</v>
      </c>
      <c r="C10970" s="2">
        <v>30.285856240000001</v>
      </c>
      <c r="D10970" s="2">
        <v>29.57</v>
      </c>
    </row>
    <row r="10971" spans="1:4">
      <c r="A10971">
        <v>10970</v>
      </c>
      <c r="B10971" s="2">
        <v>29.510003999999999</v>
      </c>
      <c r="C10971" s="2">
        <v>30.286050574400001</v>
      </c>
      <c r="D10971" s="2">
        <v>29.268999999999998</v>
      </c>
    </row>
    <row r="10972" spans="1:4">
      <c r="A10972">
        <v>10971</v>
      </c>
      <c r="B10972" s="2">
        <v>29.480004999999998</v>
      </c>
      <c r="C10972" s="2">
        <v>30.286147741600001</v>
      </c>
      <c r="D10972" s="2">
        <v>29.268999999999998</v>
      </c>
    </row>
    <row r="10973" spans="1:4">
      <c r="A10973">
        <v>10972</v>
      </c>
      <c r="B10973" s="2">
        <v>29.439996000000001</v>
      </c>
      <c r="C10973" s="2">
        <v>30.2864392432</v>
      </c>
      <c r="D10973" s="2">
        <v>29.27</v>
      </c>
    </row>
    <row r="10974" spans="1:4">
      <c r="A10974">
        <v>10973</v>
      </c>
      <c r="B10974" s="2">
        <v>29.439996000000001</v>
      </c>
      <c r="C10974" s="2">
        <v>30.286342076</v>
      </c>
      <c r="D10974" s="2">
        <v>29.273999999999997</v>
      </c>
    </row>
    <row r="10975" spans="1:4">
      <c r="A10975">
        <v>10974</v>
      </c>
      <c r="B10975" s="2">
        <v>29.439996000000001</v>
      </c>
      <c r="C10975" s="2">
        <v>30.286244908800001</v>
      </c>
      <c r="D10975" s="2">
        <v>29.276999999999997</v>
      </c>
    </row>
    <row r="10976" spans="1:4">
      <c r="A10976">
        <v>10975</v>
      </c>
      <c r="B10976" s="2">
        <v>29.409998000000002</v>
      </c>
      <c r="C10976" s="2">
        <v>30.2865364104</v>
      </c>
      <c r="D10976" s="2">
        <v>29.282</v>
      </c>
    </row>
    <row r="10977" spans="1:4">
      <c r="A10977">
        <v>10976</v>
      </c>
      <c r="B10977" s="2">
        <v>27.999994000000001</v>
      </c>
      <c r="C10977" s="2">
        <v>30.289313748000005</v>
      </c>
      <c r="D10977" s="2">
        <v>29.436999999999998</v>
      </c>
    </row>
    <row r="10978" spans="1:4">
      <c r="A10978">
        <v>10977</v>
      </c>
      <c r="B10978" s="2">
        <v>29.969995000000001</v>
      </c>
      <c r="C10978" s="2">
        <v>30.2915080824</v>
      </c>
      <c r="D10978" s="2">
        <v>29.337999999999997</v>
      </c>
    </row>
    <row r="10979" spans="1:4">
      <c r="A10979">
        <v>10978</v>
      </c>
      <c r="B10979" s="2">
        <v>29.790002000000001</v>
      </c>
      <c r="C10979" s="2">
        <v>30.2916052496</v>
      </c>
      <c r="D10979" s="2">
        <v>29.337999999999997</v>
      </c>
    </row>
    <row r="10980" spans="1:4">
      <c r="A10980">
        <v>10979</v>
      </c>
      <c r="B10980" s="2">
        <v>29.489984</v>
      </c>
      <c r="C10980" s="2">
        <v>30.2917024168</v>
      </c>
      <c r="D10980" s="2">
        <v>29.331</v>
      </c>
    </row>
    <row r="10981" spans="1:4">
      <c r="A10981">
        <v>10980</v>
      </c>
      <c r="B10981" s="2">
        <v>28.999994000000001</v>
      </c>
      <c r="C10981" s="2">
        <v>30.293285420000004</v>
      </c>
      <c r="D10981" s="2">
        <v>29.770999999999997</v>
      </c>
    </row>
    <row r="10982" spans="1:4">
      <c r="A10982">
        <v>10981</v>
      </c>
      <c r="B10982" s="2">
        <v>29.070001000000001</v>
      </c>
      <c r="C10982" s="2">
        <v>30.296742928</v>
      </c>
      <c r="D10982" s="2">
        <v>29.053999999999998</v>
      </c>
    </row>
    <row r="10983" spans="1:4">
      <c r="A10983">
        <v>10982</v>
      </c>
      <c r="B10983" s="2">
        <v>29.049982</v>
      </c>
      <c r="C10983" s="2">
        <v>30.2968400952</v>
      </c>
      <c r="D10983" s="2">
        <v>29.116</v>
      </c>
    </row>
    <row r="10984" spans="1:4">
      <c r="A10984">
        <v>10983</v>
      </c>
      <c r="B10984" s="2">
        <v>30.999994000000001</v>
      </c>
      <c r="C10984" s="2">
        <v>30.296451426399997</v>
      </c>
      <c r="D10984" s="2">
        <v>29.413999999999998</v>
      </c>
    </row>
    <row r="10985" spans="1:4">
      <c r="A10985">
        <v>10984</v>
      </c>
      <c r="B10985" s="2">
        <v>28.820001000000001</v>
      </c>
      <c r="C10985" s="2">
        <v>30.298811767200004</v>
      </c>
      <c r="D10985" s="2">
        <v>28.853999999999999</v>
      </c>
    </row>
    <row r="10986" spans="1:4">
      <c r="A10986">
        <v>10985</v>
      </c>
      <c r="B10986" s="2">
        <v>28.799982</v>
      </c>
      <c r="C10986" s="2">
        <v>30.298908934400004</v>
      </c>
      <c r="D10986" s="2">
        <v>28.864999999999998</v>
      </c>
    </row>
    <row r="10987" spans="1:4">
      <c r="A10987">
        <v>10986</v>
      </c>
      <c r="B10987" s="2">
        <v>28.769983</v>
      </c>
      <c r="C10987" s="2">
        <v>30.299006101600003</v>
      </c>
      <c r="D10987" s="2">
        <v>28.875</v>
      </c>
    </row>
    <row r="10988" spans="1:4">
      <c r="A10988">
        <v>10987</v>
      </c>
      <c r="B10988" s="2">
        <v>29.1</v>
      </c>
      <c r="C10988" s="2">
        <v>30.298714600000004</v>
      </c>
      <c r="D10988" s="2">
        <v>29.477</v>
      </c>
    </row>
    <row r="10989" spans="1:4">
      <c r="A10989">
        <v>10988</v>
      </c>
      <c r="B10989" s="2">
        <v>29.1</v>
      </c>
      <c r="C10989" s="2">
        <v>30.298617432800004</v>
      </c>
      <c r="D10989" s="2">
        <v>29.477</v>
      </c>
    </row>
    <row r="10990" spans="1:4">
      <c r="A10990">
        <v>10989</v>
      </c>
      <c r="B10990" s="2">
        <v>29.299982</v>
      </c>
      <c r="C10990" s="2">
        <v>30.301491937599998</v>
      </c>
      <c r="D10990" s="2">
        <v>29.465999999999998</v>
      </c>
    </row>
    <row r="10991" spans="1:4">
      <c r="A10991">
        <v>10990</v>
      </c>
      <c r="B10991" s="2">
        <v>29.379999000000002</v>
      </c>
      <c r="C10991" s="2">
        <v>30.302589104800003</v>
      </c>
      <c r="D10991" s="2">
        <v>29.128</v>
      </c>
    </row>
    <row r="10992" spans="1:4">
      <c r="A10992">
        <v>10991</v>
      </c>
      <c r="B10992" s="2">
        <v>29.320001000000001</v>
      </c>
      <c r="C10992" s="2">
        <v>30.302686272000003</v>
      </c>
      <c r="D10992" s="2">
        <v>29.128</v>
      </c>
    </row>
    <row r="10993" spans="1:4">
      <c r="A10993">
        <v>10992</v>
      </c>
      <c r="B10993" s="2">
        <v>29.730004999999998</v>
      </c>
      <c r="C10993" s="2">
        <v>30.312321969600003</v>
      </c>
      <c r="D10993" s="2">
        <v>29.770999999999997</v>
      </c>
    </row>
    <row r="10994" spans="1:4">
      <c r="A10994">
        <v>10993</v>
      </c>
      <c r="B10994" s="2">
        <v>29.670006999999998</v>
      </c>
      <c r="C10994" s="2">
        <v>30.312419136800003</v>
      </c>
      <c r="D10994" s="2">
        <v>29.767999999999997</v>
      </c>
    </row>
    <row r="10995" spans="1:4">
      <c r="A10995">
        <v>10994</v>
      </c>
      <c r="B10995" s="2">
        <v>29.639977999999999</v>
      </c>
      <c r="C10995" s="2">
        <v>30.312516304000003</v>
      </c>
      <c r="D10995" s="2">
        <v>29.767999999999997</v>
      </c>
    </row>
    <row r="10996" spans="1:4">
      <c r="A10996">
        <v>10995</v>
      </c>
      <c r="B10996" s="2">
        <v>29.299982</v>
      </c>
      <c r="C10996" s="2">
        <v>30.318208657599996</v>
      </c>
      <c r="D10996" s="2">
        <v>29.184999999999999</v>
      </c>
    </row>
    <row r="10997" spans="1:4">
      <c r="A10997">
        <v>10996</v>
      </c>
      <c r="B10997" s="2">
        <v>29.1</v>
      </c>
      <c r="C10997" s="2">
        <v>30.318985995199998</v>
      </c>
      <c r="D10997" s="2">
        <v>29.184999999999999</v>
      </c>
    </row>
    <row r="10998" spans="1:4">
      <c r="A10998">
        <v>10997</v>
      </c>
      <c r="B10998" s="2">
        <v>29.179987000000001</v>
      </c>
      <c r="C10998" s="2">
        <v>30.318694493599995</v>
      </c>
      <c r="D10998" s="2">
        <v>29.151</v>
      </c>
    </row>
    <row r="10999" spans="1:4">
      <c r="A10999">
        <v>10998</v>
      </c>
      <c r="B10999" s="2">
        <v>29.139977999999999</v>
      </c>
      <c r="C10999" s="2">
        <v>30.318791660799995</v>
      </c>
      <c r="D10999" s="2">
        <v>29.125999999999998</v>
      </c>
    </row>
    <row r="11000" spans="1:4">
      <c r="A11000">
        <v>10999</v>
      </c>
      <c r="B11000" s="2">
        <v>29.119989</v>
      </c>
      <c r="C11000" s="2">
        <v>30.318888827999999</v>
      </c>
      <c r="D11000" s="2">
        <v>29.154999999999998</v>
      </c>
    </row>
    <row r="11001" spans="1:4">
      <c r="A11001">
        <v>11000</v>
      </c>
      <c r="B11001" s="2">
        <v>29.799982</v>
      </c>
      <c r="C11001" s="2">
        <v>30.323957667200002</v>
      </c>
      <c r="D11001" s="2">
        <v>28.936</v>
      </c>
    </row>
    <row r="11002" spans="1:4">
      <c r="A11002">
        <v>11001</v>
      </c>
      <c r="B11002" s="2">
        <v>29.1</v>
      </c>
      <c r="C11002" s="2">
        <v>30.324054834400002</v>
      </c>
      <c r="D11002" s="2">
        <v>28.977999999999998</v>
      </c>
    </row>
    <row r="11003" spans="1:4">
      <c r="A11003">
        <v>11002</v>
      </c>
      <c r="B11003" s="2">
        <v>28.6</v>
      </c>
      <c r="C11003" s="2">
        <v>30.324152001600002</v>
      </c>
      <c r="D11003" s="2">
        <v>28.977999999999998</v>
      </c>
    </row>
    <row r="11004" spans="1:4">
      <c r="A11004">
        <v>11003</v>
      </c>
      <c r="B11004" s="2">
        <v>29.369989</v>
      </c>
      <c r="C11004" s="2">
        <v>30.325929339199998</v>
      </c>
      <c r="D11004" s="2">
        <v>29.248999999999999</v>
      </c>
    </row>
    <row r="11005" spans="1:4">
      <c r="A11005">
        <v>11004</v>
      </c>
      <c r="B11005" s="2">
        <v>29.369989</v>
      </c>
      <c r="C11005" s="2">
        <v>30.325832171999998</v>
      </c>
      <c r="D11005" s="2">
        <v>29.274999999999999</v>
      </c>
    </row>
    <row r="11006" spans="1:4">
      <c r="A11006">
        <v>11005</v>
      </c>
      <c r="B11006" s="2">
        <v>29.369989</v>
      </c>
      <c r="C11006" s="2">
        <v>30.325735004799999</v>
      </c>
      <c r="D11006" s="2">
        <v>29.286999999999999</v>
      </c>
    </row>
    <row r="11007" spans="1:4">
      <c r="A11007">
        <v>11006</v>
      </c>
      <c r="B11007" s="2">
        <v>29.239984</v>
      </c>
      <c r="C11007" s="2">
        <v>30.327318007999999</v>
      </c>
      <c r="D11007" s="2">
        <v>28.838999999999999</v>
      </c>
    </row>
    <row r="11008" spans="1:4">
      <c r="A11008">
        <v>11007</v>
      </c>
      <c r="B11008" s="2">
        <v>29.269983</v>
      </c>
      <c r="C11008" s="2">
        <v>30.328706676800003</v>
      </c>
      <c r="D11008" s="2">
        <v>28.927999999999997</v>
      </c>
    </row>
    <row r="11009" spans="1:4">
      <c r="A11009">
        <v>11008</v>
      </c>
      <c r="B11009" s="2">
        <v>29.269983</v>
      </c>
      <c r="C11009" s="2">
        <v>30.328609509600003</v>
      </c>
      <c r="D11009" s="2">
        <v>28.948</v>
      </c>
    </row>
    <row r="11010" spans="1:4">
      <c r="A11010">
        <v>11009</v>
      </c>
      <c r="B11010" s="2">
        <v>29.269983</v>
      </c>
      <c r="C11010" s="2">
        <v>30.328512342400003</v>
      </c>
      <c r="D11010" s="2">
        <v>28.960999999999999</v>
      </c>
    </row>
    <row r="11011" spans="1:4">
      <c r="A11011">
        <v>11010</v>
      </c>
      <c r="B11011" s="2">
        <v>29.239984</v>
      </c>
      <c r="C11011" s="2">
        <v>30.328803844000003</v>
      </c>
      <c r="D11011" s="2">
        <v>28.968</v>
      </c>
    </row>
    <row r="11012" spans="1:4">
      <c r="A11012">
        <v>11011</v>
      </c>
      <c r="B11012" s="2">
        <v>29.739984</v>
      </c>
      <c r="C11012" s="2">
        <v>30.330581181599999</v>
      </c>
      <c r="D11012" s="2">
        <v>30.331999999999997</v>
      </c>
    </row>
    <row r="11013" spans="1:4">
      <c r="A11013">
        <v>11012</v>
      </c>
      <c r="B11013" s="2">
        <v>29.739984</v>
      </c>
      <c r="C11013" s="2">
        <v>30.3304840144</v>
      </c>
      <c r="D11013" s="2">
        <v>30.326999999999998</v>
      </c>
    </row>
    <row r="11014" spans="1:4">
      <c r="A11014">
        <v>11013</v>
      </c>
      <c r="B11014" s="2">
        <v>29.730004999999998</v>
      </c>
      <c r="C11014" s="2">
        <v>30.330678348799999</v>
      </c>
      <c r="D11014" s="2">
        <v>30.326999999999998</v>
      </c>
    </row>
    <row r="11015" spans="1:4">
      <c r="A11015">
        <v>11014</v>
      </c>
      <c r="B11015" s="2">
        <v>29.689996000000001</v>
      </c>
      <c r="C11015" s="2">
        <v>30.330775515999999</v>
      </c>
      <c r="D11015" s="2">
        <v>30.326999999999998</v>
      </c>
    </row>
    <row r="11016" spans="1:4">
      <c r="A11016">
        <v>11015</v>
      </c>
      <c r="B11016" s="2">
        <v>29.899988</v>
      </c>
      <c r="C11016" s="2">
        <v>30.3303868472</v>
      </c>
      <c r="D11016" s="2">
        <v>29.096</v>
      </c>
    </row>
    <row r="11017" spans="1:4">
      <c r="A11017">
        <v>11016</v>
      </c>
      <c r="B11017" s="2">
        <v>28.950005999999998</v>
      </c>
      <c r="C11017" s="2">
        <v>30.332747187999999</v>
      </c>
      <c r="D11017" s="2">
        <v>28.892999999999997</v>
      </c>
    </row>
    <row r="11018" spans="1:4">
      <c r="A11018">
        <v>11017</v>
      </c>
      <c r="B11018" s="2">
        <v>29.200005999999998</v>
      </c>
      <c r="C11018" s="2">
        <v>30.333941522400004</v>
      </c>
      <c r="D11018" s="2">
        <v>29.513999999999999</v>
      </c>
    </row>
    <row r="11019" spans="1:4">
      <c r="A11019">
        <v>11018</v>
      </c>
      <c r="B11019" s="2">
        <v>29.230004999999998</v>
      </c>
      <c r="C11019" s="2">
        <v>30.338690532000001</v>
      </c>
      <c r="D11019" s="2">
        <v>29.013999999999999</v>
      </c>
    </row>
    <row r="11020" spans="1:4">
      <c r="A11020">
        <v>11019</v>
      </c>
      <c r="B11020" s="2">
        <v>29.510003999999999</v>
      </c>
      <c r="C11020" s="2">
        <v>30.341370702399999</v>
      </c>
      <c r="D11020" s="2">
        <v>29.268999999999998</v>
      </c>
    </row>
    <row r="11021" spans="1:4">
      <c r="A11021">
        <v>11020</v>
      </c>
      <c r="B11021" s="2">
        <v>29.1</v>
      </c>
      <c r="C11021" s="2">
        <v>30.355310084799999</v>
      </c>
      <c r="D11021" s="2">
        <v>28.814999999999998</v>
      </c>
    </row>
    <row r="11022" spans="1:4">
      <c r="A11022">
        <v>11021</v>
      </c>
      <c r="B11022" s="2">
        <v>29.049982</v>
      </c>
      <c r="C11022" s="2">
        <v>30.355504419199999</v>
      </c>
      <c r="D11022" s="2">
        <v>28.811</v>
      </c>
    </row>
    <row r="11023" spans="1:4">
      <c r="A11023">
        <v>11022</v>
      </c>
      <c r="B11023" s="2">
        <v>29.049982</v>
      </c>
      <c r="C11023" s="2">
        <v>30.355407251999999</v>
      </c>
      <c r="D11023" s="2">
        <v>28.936999999999998</v>
      </c>
    </row>
    <row r="11024" spans="1:4">
      <c r="A11024">
        <v>11023</v>
      </c>
      <c r="B11024" s="2">
        <v>29.499994000000001</v>
      </c>
      <c r="C11024" s="2">
        <v>30.356601586399997</v>
      </c>
      <c r="D11024" s="2">
        <v>29.065999999999999</v>
      </c>
    </row>
    <row r="11025" spans="1:4">
      <c r="A11025">
        <v>11024</v>
      </c>
      <c r="B11025" s="2">
        <v>26.999994000000001</v>
      </c>
      <c r="C11025" s="2">
        <v>30.363613769600004</v>
      </c>
      <c r="D11025" s="2">
        <v>29.189999999999998</v>
      </c>
    </row>
    <row r="11026" spans="1:4">
      <c r="A11026">
        <v>11025</v>
      </c>
      <c r="B11026" s="2">
        <v>29.670006999999998</v>
      </c>
      <c r="C11026" s="2">
        <v>30.364808104000002</v>
      </c>
      <c r="D11026" s="2">
        <v>29.302</v>
      </c>
    </row>
    <row r="11027" spans="1:4">
      <c r="A11027">
        <v>11026</v>
      </c>
      <c r="B11027" s="2">
        <v>29.629999000000002</v>
      </c>
      <c r="C11027" s="2">
        <v>30.364905271200001</v>
      </c>
      <c r="D11027" s="2">
        <v>29.274999999999999</v>
      </c>
    </row>
    <row r="11028" spans="1:4">
      <c r="A11028">
        <v>11027</v>
      </c>
      <c r="B11028" s="2">
        <v>27.999994000000001</v>
      </c>
      <c r="C11028" s="2">
        <v>30.368431618399999</v>
      </c>
      <c r="D11028" s="2">
        <v>29.416</v>
      </c>
    </row>
    <row r="11029" spans="1:4">
      <c r="A11029">
        <v>11028</v>
      </c>
      <c r="B11029" s="2">
        <v>29.129999000000002</v>
      </c>
      <c r="C11029" s="2">
        <v>30.369917454400003</v>
      </c>
      <c r="D11029" s="2">
        <v>29.509999999999998</v>
      </c>
    </row>
    <row r="11030" spans="1:4">
      <c r="A11030">
        <v>11029</v>
      </c>
      <c r="B11030" s="2">
        <v>28.909998000000002</v>
      </c>
      <c r="C11030" s="2">
        <v>30.3715976248</v>
      </c>
      <c r="D11030" s="2">
        <v>29.053999999999998</v>
      </c>
    </row>
    <row r="11031" spans="1:4">
      <c r="A11031">
        <v>11030</v>
      </c>
      <c r="B11031" s="2">
        <v>27.999994000000001</v>
      </c>
      <c r="C11031" s="2">
        <v>30.377804142400002</v>
      </c>
      <c r="D11031" s="2">
        <v>29.893999999999998</v>
      </c>
    </row>
    <row r="11032" spans="1:4">
      <c r="A11032">
        <v>11031</v>
      </c>
      <c r="B11032" s="2">
        <v>28.399988</v>
      </c>
      <c r="C11032" s="2">
        <v>30.377706975199999</v>
      </c>
      <c r="D11032" s="2">
        <v>29.414999999999999</v>
      </c>
    </row>
    <row r="11033" spans="1:4">
      <c r="A11033">
        <v>11032</v>
      </c>
      <c r="B11033" s="2">
        <v>28.799982</v>
      </c>
      <c r="C11033" s="2">
        <v>30.379289978399999</v>
      </c>
      <c r="D11033" s="2">
        <v>28.936</v>
      </c>
    </row>
    <row r="11034" spans="1:4">
      <c r="A11034">
        <v>11033</v>
      </c>
      <c r="B11034" s="2">
        <v>28.799982</v>
      </c>
      <c r="C11034" s="2">
        <v>30.379192811199999</v>
      </c>
      <c r="D11034" s="2">
        <v>28.936</v>
      </c>
    </row>
    <row r="11035" spans="1:4">
      <c r="A11035">
        <v>11034</v>
      </c>
      <c r="B11035" s="2">
        <v>29.429987000000001</v>
      </c>
      <c r="C11035" s="2">
        <v>30.380678647200003</v>
      </c>
      <c r="D11035" s="2">
        <v>29.657</v>
      </c>
    </row>
    <row r="11036" spans="1:4">
      <c r="A11036">
        <v>11035</v>
      </c>
      <c r="B11036" s="2">
        <v>28.999994000000001</v>
      </c>
      <c r="C11036" s="2">
        <v>30.380872981600003</v>
      </c>
      <c r="D11036" s="2">
        <v>29.279999999999998</v>
      </c>
    </row>
    <row r="11037" spans="1:4">
      <c r="A11037">
        <v>11036</v>
      </c>
      <c r="B11037" s="2">
        <v>29.029993000000001</v>
      </c>
      <c r="C11037" s="2">
        <v>30.380775814400003</v>
      </c>
      <c r="D11037" s="2">
        <v>28.875</v>
      </c>
    </row>
    <row r="11038" spans="1:4">
      <c r="A11038">
        <v>11037</v>
      </c>
      <c r="B11038" s="2">
        <v>29.129999000000002</v>
      </c>
      <c r="C11038" s="2">
        <v>30.383455984799998</v>
      </c>
      <c r="D11038" s="2">
        <v>29.073</v>
      </c>
    </row>
    <row r="11039" spans="1:4">
      <c r="A11039">
        <v>11038</v>
      </c>
      <c r="B11039" s="2">
        <v>29.139977999999999</v>
      </c>
      <c r="C11039" s="2">
        <v>30.383358817599998</v>
      </c>
      <c r="D11039" s="2">
        <v>29.049999999999997</v>
      </c>
    </row>
    <row r="11040" spans="1:4">
      <c r="A11040">
        <v>11039</v>
      </c>
      <c r="B11040" s="2">
        <v>29.119989</v>
      </c>
      <c r="C11040" s="2">
        <v>30.383553151999998</v>
      </c>
      <c r="D11040" s="2">
        <v>29.026</v>
      </c>
    </row>
    <row r="11041" spans="1:4">
      <c r="A11041">
        <v>11040</v>
      </c>
      <c r="B11041" s="2">
        <v>29.369989</v>
      </c>
      <c r="C11041" s="2">
        <v>30.385233322400001</v>
      </c>
      <c r="D11041" s="2">
        <v>29.277999999999999</v>
      </c>
    </row>
    <row r="11042" spans="1:4">
      <c r="A11042">
        <v>11041</v>
      </c>
      <c r="B11042" s="2">
        <v>29.049982</v>
      </c>
      <c r="C11042" s="2">
        <v>30.385330489600001</v>
      </c>
      <c r="D11042" s="2">
        <v>28.81</v>
      </c>
    </row>
    <row r="11043" spans="1:4">
      <c r="A11043">
        <v>11042</v>
      </c>
      <c r="B11043" s="2">
        <v>28.969995000000001</v>
      </c>
      <c r="C11043" s="2">
        <v>30.385524824000004</v>
      </c>
      <c r="D11043" s="2">
        <v>28.820999999999998</v>
      </c>
    </row>
    <row r="11044" spans="1:4">
      <c r="A11044">
        <v>11043</v>
      </c>
      <c r="B11044" s="2">
        <v>28.929987000000001</v>
      </c>
      <c r="C11044" s="2">
        <v>30.385621991200004</v>
      </c>
      <c r="D11044" s="2">
        <v>28.831999999999997</v>
      </c>
    </row>
    <row r="11045" spans="1:4">
      <c r="A11045">
        <v>11044</v>
      </c>
      <c r="B11045" s="2">
        <v>28.879999000000002</v>
      </c>
      <c r="C11045" s="2">
        <v>30.385719158400004</v>
      </c>
      <c r="D11045" s="2">
        <v>28.843</v>
      </c>
    </row>
    <row r="11046" spans="1:4">
      <c r="A11046">
        <v>11045</v>
      </c>
      <c r="B11046" s="2">
        <v>29.540002000000001</v>
      </c>
      <c r="C11046" s="2">
        <v>30.388690830399998</v>
      </c>
      <c r="D11046" s="2">
        <v>29.905999999999999</v>
      </c>
    </row>
    <row r="11047" spans="1:4">
      <c r="A11047">
        <v>11046</v>
      </c>
      <c r="B11047" s="2">
        <v>29.489984</v>
      </c>
      <c r="C11047" s="2">
        <v>30.388787997599998</v>
      </c>
      <c r="D11047" s="2">
        <v>29.898</v>
      </c>
    </row>
    <row r="11048" spans="1:4">
      <c r="A11048">
        <v>11047</v>
      </c>
      <c r="B11048" s="2">
        <v>29.499994000000001</v>
      </c>
      <c r="C11048" s="2">
        <v>30.392468167999997</v>
      </c>
      <c r="D11048" s="2">
        <v>29.977</v>
      </c>
    </row>
    <row r="11049" spans="1:4">
      <c r="A11049">
        <v>11048</v>
      </c>
      <c r="B11049" s="2">
        <v>29.499994000000001</v>
      </c>
      <c r="C11049" s="2">
        <v>30.392371000799997</v>
      </c>
      <c r="D11049" s="2">
        <v>29.977</v>
      </c>
    </row>
    <row r="11050" spans="1:4">
      <c r="A11050">
        <v>11049</v>
      </c>
      <c r="B11050" s="2">
        <v>28.899988</v>
      </c>
      <c r="C11050" s="2">
        <v>30.394828508800003</v>
      </c>
      <c r="D11050" s="2">
        <v>28.72</v>
      </c>
    </row>
    <row r="11051" spans="1:4">
      <c r="A11051">
        <v>11050</v>
      </c>
      <c r="B11051" s="2">
        <v>28.899988</v>
      </c>
      <c r="C11051" s="2">
        <v>30.394731341600004</v>
      </c>
      <c r="D11051" s="2">
        <v>28.72</v>
      </c>
    </row>
    <row r="11052" spans="1:4">
      <c r="A11052">
        <v>11051</v>
      </c>
      <c r="B11052" s="2">
        <v>28.999994000000001</v>
      </c>
      <c r="C11052" s="2">
        <v>30.394634174400004</v>
      </c>
      <c r="D11052" s="2">
        <v>29.268999999999998</v>
      </c>
    </row>
    <row r="11053" spans="1:4">
      <c r="A11053">
        <v>11052</v>
      </c>
      <c r="B11053" s="2">
        <v>29.360009999999999</v>
      </c>
      <c r="C11053" s="2">
        <v>30.396411512</v>
      </c>
      <c r="D11053" s="2">
        <v>29.475999999999999</v>
      </c>
    </row>
    <row r="11054" spans="1:4">
      <c r="A11054">
        <v>11053</v>
      </c>
      <c r="B11054" s="2">
        <v>29.35</v>
      </c>
      <c r="C11054" s="2">
        <v>30.3965086792</v>
      </c>
      <c r="D11054" s="2">
        <v>29.462</v>
      </c>
    </row>
    <row r="11055" spans="1:4">
      <c r="A11055">
        <v>11054</v>
      </c>
      <c r="B11055" s="2">
        <v>29.719995000000001</v>
      </c>
      <c r="C11055" s="2">
        <v>30.396120010400001</v>
      </c>
      <c r="D11055" s="2">
        <v>29.497</v>
      </c>
    </row>
    <row r="11056" spans="1:4">
      <c r="A11056">
        <v>11055</v>
      </c>
      <c r="B11056" s="2">
        <v>29.689996000000001</v>
      </c>
      <c r="C11056" s="2">
        <v>30.396217177600001</v>
      </c>
      <c r="D11056" s="2">
        <v>29.494</v>
      </c>
    </row>
    <row r="11057" spans="1:4">
      <c r="A11057">
        <v>11056</v>
      </c>
      <c r="B11057" s="2">
        <v>29.749994000000001</v>
      </c>
      <c r="C11057" s="2">
        <v>30.396022843200001</v>
      </c>
      <c r="D11057" s="2">
        <v>29.349999999999998</v>
      </c>
    </row>
    <row r="11058" spans="1:4">
      <c r="A11058">
        <v>11057</v>
      </c>
      <c r="B11058" s="2">
        <v>29.35</v>
      </c>
      <c r="C11058" s="2">
        <v>30.398994515200002</v>
      </c>
      <c r="D11058" s="2">
        <v>29.268999999999998</v>
      </c>
    </row>
    <row r="11059" spans="1:4">
      <c r="A11059">
        <v>11058</v>
      </c>
      <c r="B11059" s="2">
        <v>29.510003999999999</v>
      </c>
      <c r="C11059" s="2">
        <v>30.403646357600003</v>
      </c>
      <c r="D11059" s="2">
        <v>29.337</v>
      </c>
    </row>
    <row r="11060" spans="1:4">
      <c r="A11060">
        <v>11059</v>
      </c>
      <c r="B11060" s="2">
        <v>29.510003999999999</v>
      </c>
      <c r="C11060" s="2">
        <v>30.403549190400003</v>
      </c>
      <c r="D11060" s="2">
        <v>29.338999999999999</v>
      </c>
    </row>
    <row r="11061" spans="1:4">
      <c r="A11061">
        <v>11060</v>
      </c>
      <c r="B11061" s="2">
        <v>29.549982</v>
      </c>
      <c r="C11061" s="2">
        <v>30.403452023200003</v>
      </c>
      <c r="D11061" s="2">
        <v>29.392999999999997</v>
      </c>
    </row>
    <row r="11062" spans="1:4">
      <c r="A11062">
        <v>11061</v>
      </c>
      <c r="B11062" s="2">
        <v>29.670006999999998</v>
      </c>
      <c r="C11062" s="2">
        <v>30.406035026399998</v>
      </c>
      <c r="D11062" s="2">
        <v>29.32</v>
      </c>
    </row>
    <row r="11063" spans="1:4">
      <c r="A11063">
        <v>11062</v>
      </c>
      <c r="B11063" s="2">
        <v>31.499994000000001</v>
      </c>
      <c r="C11063" s="2">
        <v>30.407423695200002</v>
      </c>
      <c r="D11063" s="2">
        <v>29.027999999999999</v>
      </c>
    </row>
    <row r="11064" spans="1:4">
      <c r="A11064">
        <v>11063</v>
      </c>
      <c r="B11064" s="2">
        <v>28.299982</v>
      </c>
      <c r="C11064" s="2">
        <v>30.408006698400005</v>
      </c>
      <c r="D11064" s="2">
        <v>29.387</v>
      </c>
    </row>
    <row r="11065" spans="1:4">
      <c r="A11065">
        <v>11064</v>
      </c>
      <c r="B11065" s="2">
        <v>29.097009</v>
      </c>
      <c r="C11065" s="2">
        <v>30.409103865600002</v>
      </c>
      <c r="D11065" s="2">
        <v>29.096999999999998</v>
      </c>
    </row>
    <row r="11066" spans="1:4">
      <c r="A11066">
        <v>11065</v>
      </c>
      <c r="B11066" s="2">
        <v>28.999994000000001</v>
      </c>
      <c r="C11066" s="2">
        <v>30.409298200000002</v>
      </c>
      <c r="D11066" s="2">
        <v>28.846999999999998</v>
      </c>
    </row>
    <row r="11067" spans="1:4">
      <c r="A11067">
        <v>11066</v>
      </c>
      <c r="B11067" s="2">
        <v>28.999994000000001</v>
      </c>
      <c r="C11067" s="2">
        <v>30.409201032800002</v>
      </c>
      <c r="D11067" s="2">
        <v>29.241999999999997</v>
      </c>
    </row>
    <row r="11068" spans="1:4">
      <c r="A11068">
        <v>11067</v>
      </c>
      <c r="B11068" s="2">
        <v>29.420006999999998</v>
      </c>
      <c r="C11068" s="2">
        <v>30.4135613736</v>
      </c>
      <c r="D11068" s="2">
        <v>29.350999999999999</v>
      </c>
    </row>
    <row r="11069" spans="1:4">
      <c r="A11069">
        <v>11068</v>
      </c>
      <c r="B11069" s="2">
        <v>29.420006999999998</v>
      </c>
      <c r="C11069" s="2">
        <v>30.4134642064</v>
      </c>
      <c r="D11069" s="2">
        <v>29.355999999999998</v>
      </c>
    </row>
    <row r="11070" spans="1:4">
      <c r="A11070">
        <v>11069</v>
      </c>
      <c r="B11070" s="2">
        <v>29.369989</v>
      </c>
      <c r="C11070" s="2">
        <v>30.4136585408</v>
      </c>
      <c r="D11070" s="2">
        <v>29.352999999999998</v>
      </c>
    </row>
    <row r="11071" spans="1:4">
      <c r="A11071">
        <v>11070</v>
      </c>
      <c r="B11071" s="2">
        <v>29.290002000000001</v>
      </c>
      <c r="C11071" s="2">
        <v>30.413755708</v>
      </c>
      <c r="D11071" s="2">
        <v>29.314</v>
      </c>
    </row>
    <row r="11072" spans="1:4">
      <c r="A11072">
        <v>11071</v>
      </c>
      <c r="B11072" s="2">
        <v>29.200005999999998</v>
      </c>
      <c r="C11072" s="2">
        <v>30.4139500424</v>
      </c>
      <c r="D11072" s="2">
        <v>29.260999999999999</v>
      </c>
    </row>
    <row r="11073" spans="1:4">
      <c r="A11073">
        <v>11072</v>
      </c>
      <c r="B11073" s="2">
        <v>29.200005999999998</v>
      </c>
      <c r="C11073" s="2">
        <v>30.4138528752</v>
      </c>
      <c r="D11073" s="2">
        <v>29.260999999999999</v>
      </c>
    </row>
    <row r="11074" spans="1:4">
      <c r="A11074">
        <v>11073</v>
      </c>
      <c r="B11074" s="2">
        <v>29.179987000000001</v>
      </c>
      <c r="C11074" s="2">
        <v>30.41572738</v>
      </c>
      <c r="D11074" s="2">
        <v>29.257999999999999</v>
      </c>
    </row>
    <row r="11075" spans="1:4">
      <c r="A11075">
        <v>11074</v>
      </c>
      <c r="B11075" s="2">
        <v>29.477990999999999</v>
      </c>
      <c r="C11075" s="2">
        <v>30.417018881600004</v>
      </c>
      <c r="D11075" s="2">
        <v>29.510999999999999</v>
      </c>
    </row>
    <row r="11076" spans="1:4">
      <c r="A11076">
        <v>11075</v>
      </c>
      <c r="B11076" s="2">
        <v>29.549982</v>
      </c>
      <c r="C11076" s="2">
        <v>30.418407550400001</v>
      </c>
      <c r="D11076" s="2">
        <v>29.535999999999998</v>
      </c>
    </row>
    <row r="11077" spans="1:4">
      <c r="A11077">
        <v>11076</v>
      </c>
      <c r="B11077" s="2">
        <v>29.510003999999999</v>
      </c>
      <c r="C11077" s="2">
        <v>30.418504717600001</v>
      </c>
      <c r="D11077" s="2">
        <v>29.561</v>
      </c>
    </row>
    <row r="11078" spans="1:4">
      <c r="A11078">
        <v>11077</v>
      </c>
      <c r="B11078" s="2">
        <v>29.499994000000001</v>
      </c>
      <c r="C11078" s="2">
        <v>30.418601884800001</v>
      </c>
      <c r="D11078" s="2">
        <v>29.571999999999999</v>
      </c>
    </row>
    <row r="11079" spans="1:4">
      <c r="A11079">
        <v>11078</v>
      </c>
      <c r="B11079" s="2">
        <v>29.489984</v>
      </c>
      <c r="C11079" s="2">
        <v>30.418699052000001</v>
      </c>
      <c r="D11079" s="2">
        <v>29.571999999999999</v>
      </c>
    </row>
    <row r="11080" spans="1:4">
      <c r="A11080">
        <v>11079</v>
      </c>
      <c r="B11080" s="2">
        <v>29.429987000000001</v>
      </c>
      <c r="C11080" s="2">
        <v>30.419990553599998</v>
      </c>
      <c r="D11080" s="2">
        <v>29.466999999999999</v>
      </c>
    </row>
    <row r="11081" spans="1:4">
      <c r="A11081">
        <v>11080</v>
      </c>
      <c r="B11081" s="2">
        <v>31.999994000000001</v>
      </c>
      <c r="C11081" s="2">
        <v>30.423545228800002</v>
      </c>
      <c r="D11081" s="2">
        <v>29.620999999999999</v>
      </c>
    </row>
    <row r="11082" spans="1:4">
      <c r="A11082">
        <v>11081</v>
      </c>
      <c r="B11082" s="2">
        <v>29.329979999999999</v>
      </c>
      <c r="C11082" s="2">
        <v>30.424739563199999</v>
      </c>
      <c r="D11082" s="2">
        <v>29.340999999999998</v>
      </c>
    </row>
    <row r="11083" spans="1:4">
      <c r="A11083">
        <v>11082</v>
      </c>
      <c r="B11083" s="2">
        <v>29.450005999999998</v>
      </c>
      <c r="C11083" s="2">
        <v>30.424642395999999</v>
      </c>
      <c r="D11083" s="2">
        <v>29.360999999999997</v>
      </c>
    </row>
    <row r="11084" spans="1:4">
      <c r="A11084">
        <v>11083</v>
      </c>
      <c r="B11084" s="2">
        <v>29.799982</v>
      </c>
      <c r="C11084" s="2">
        <v>30.433889424799997</v>
      </c>
      <c r="D11084" s="2">
        <v>29.067999999999998</v>
      </c>
    </row>
    <row r="11085" spans="1:4">
      <c r="A11085">
        <v>11084</v>
      </c>
      <c r="B11085" s="2">
        <v>29.399988</v>
      </c>
      <c r="C11085" s="2">
        <v>30.433986591999997</v>
      </c>
      <c r="D11085" s="2">
        <v>29.067999999999998</v>
      </c>
    </row>
    <row r="11086" spans="1:4">
      <c r="A11086">
        <v>11085</v>
      </c>
      <c r="B11086" s="2">
        <v>29.739984</v>
      </c>
      <c r="C11086" s="2">
        <v>30.435278093600001</v>
      </c>
      <c r="D11086" s="2">
        <v>29.919</v>
      </c>
    </row>
    <row r="11087" spans="1:4">
      <c r="A11087">
        <v>11086</v>
      </c>
      <c r="B11087" s="2">
        <v>28.999994000000001</v>
      </c>
      <c r="C11087" s="2">
        <v>30.4355695952</v>
      </c>
      <c r="D11087" s="2">
        <v>29.268999999999998</v>
      </c>
    </row>
    <row r="11088" spans="1:4">
      <c r="A11088">
        <v>11087</v>
      </c>
      <c r="B11088" s="2">
        <v>29.170006999999998</v>
      </c>
      <c r="C11088" s="2">
        <v>30.435472428000001</v>
      </c>
      <c r="D11088" s="2">
        <v>29.350999999999999</v>
      </c>
    </row>
    <row r="11089" spans="1:4">
      <c r="A11089">
        <v>11088</v>
      </c>
      <c r="B11089" s="2">
        <v>29.170006999999998</v>
      </c>
      <c r="C11089" s="2">
        <v>30.435375260800001</v>
      </c>
      <c r="D11089" s="2">
        <v>29.329000000000001</v>
      </c>
    </row>
    <row r="11090" spans="1:4">
      <c r="A11090">
        <v>11089</v>
      </c>
      <c r="B11090" s="2">
        <v>29.399988</v>
      </c>
      <c r="C11090" s="2">
        <v>30.437346932800001</v>
      </c>
      <c r="D11090" s="2">
        <v>29.423999999999999</v>
      </c>
    </row>
    <row r="11091" spans="1:4">
      <c r="A11091">
        <v>11090</v>
      </c>
      <c r="B11091" s="2">
        <v>29.1</v>
      </c>
      <c r="C11091" s="2">
        <v>30.4374441</v>
      </c>
      <c r="D11091" s="2">
        <v>29.308</v>
      </c>
    </row>
    <row r="11092" spans="1:4">
      <c r="A11092">
        <v>11091</v>
      </c>
      <c r="B11092" s="2">
        <v>31.999994000000001</v>
      </c>
      <c r="C11092" s="2">
        <v>30.447010958400003</v>
      </c>
      <c r="D11092" s="2">
        <v>29.925999999999998</v>
      </c>
    </row>
    <row r="11093" spans="1:4">
      <c r="A11093">
        <v>11092</v>
      </c>
      <c r="B11093" s="2">
        <v>29.469995000000001</v>
      </c>
      <c r="C11093" s="2">
        <v>30.448108125600001</v>
      </c>
      <c r="D11093" s="2">
        <v>29.620999999999999</v>
      </c>
    </row>
    <row r="11094" spans="1:4">
      <c r="A11094">
        <v>11093</v>
      </c>
      <c r="B11094" s="2">
        <v>29.439996000000001</v>
      </c>
      <c r="C11094" s="2">
        <v>30.449788295999998</v>
      </c>
      <c r="D11094" s="2">
        <v>29.180999999999997</v>
      </c>
    </row>
    <row r="11095" spans="1:4">
      <c r="A11095">
        <v>11094</v>
      </c>
      <c r="B11095" s="2">
        <v>29.439996000000001</v>
      </c>
      <c r="C11095" s="2">
        <v>30.449691128799998</v>
      </c>
      <c r="D11095" s="2">
        <v>29.169</v>
      </c>
    </row>
    <row r="11096" spans="1:4">
      <c r="A11096">
        <v>11095</v>
      </c>
      <c r="B11096" s="2">
        <v>29.409998000000002</v>
      </c>
      <c r="C11096" s="2">
        <v>30.449885463199998</v>
      </c>
      <c r="D11096" s="2">
        <v>29.166999999999998</v>
      </c>
    </row>
    <row r="11097" spans="1:4">
      <c r="A11097">
        <v>11096</v>
      </c>
      <c r="B11097" s="2">
        <v>29.35</v>
      </c>
      <c r="C11097" s="2">
        <v>30.455023141599998</v>
      </c>
      <c r="D11097" s="2">
        <v>29.259999999999998</v>
      </c>
    </row>
    <row r="11098" spans="1:4">
      <c r="A11098">
        <v>11097</v>
      </c>
      <c r="B11098" s="2">
        <v>29.35</v>
      </c>
      <c r="C11098" s="2">
        <v>30.454925974399998</v>
      </c>
      <c r="D11098" s="2">
        <v>29.241999999999997</v>
      </c>
    </row>
    <row r="11099" spans="1:4">
      <c r="A11099">
        <v>11098</v>
      </c>
      <c r="B11099" s="2">
        <v>29.679987000000001</v>
      </c>
      <c r="C11099" s="2">
        <v>30.456606144800002</v>
      </c>
      <c r="D11099" s="2">
        <v>29.331</v>
      </c>
    </row>
    <row r="11100" spans="1:4">
      <c r="A11100">
        <v>11099</v>
      </c>
      <c r="B11100" s="2">
        <v>29.610009999999999</v>
      </c>
      <c r="C11100" s="2">
        <v>30.456703312000002</v>
      </c>
      <c r="D11100" s="2">
        <v>29.324999999999999</v>
      </c>
    </row>
    <row r="11101" spans="1:4">
      <c r="A11101">
        <v>11100</v>
      </c>
      <c r="B11101" s="2">
        <v>29.549982</v>
      </c>
      <c r="C11101" s="2">
        <v>30.456800479200002</v>
      </c>
      <c r="D11101" s="2">
        <v>29.32</v>
      </c>
    </row>
    <row r="11102" spans="1:4">
      <c r="A11102">
        <v>11101</v>
      </c>
      <c r="B11102" s="2">
        <v>29.670006999999998</v>
      </c>
      <c r="C11102" s="2">
        <v>30.461132491999997</v>
      </c>
      <c r="D11102" s="2">
        <v>29.584999999999997</v>
      </c>
    </row>
    <row r="11103" spans="1:4">
      <c r="A11103">
        <v>11102</v>
      </c>
      <c r="B11103" s="2">
        <v>29.679987000000001</v>
      </c>
      <c r="C11103" s="2">
        <v>30.461035324799997</v>
      </c>
      <c r="D11103" s="2">
        <v>29.584999999999997</v>
      </c>
    </row>
    <row r="11104" spans="1:4">
      <c r="A11104">
        <v>11103</v>
      </c>
      <c r="B11104" s="2">
        <v>29.689996000000001</v>
      </c>
      <c r="C11104" s="2">
        <v>30.460938157599998</v>
      </c>
      <c r="D11104" s="2">
        <v>29.602999999999998</v>
      </c>
    </row>
    <row r="11105" spans="1:4">
      <c r="A11105">
        <v>11104</v>
      </c>
      <c r="B11105" s="2">
        <v>29.629999000000002</v>
      </c>
      <c r="C11105" s="2">
        <v>30.461229659199997</v>
      </c>
      <c r="D11105" s="2">
        <v>29.594999999999999</v>
      </c>
    </row>
    <row r="11106" spans="1:4">
      <c r="A11106">
        <v>11105</v>
      </c>
      <c r="B11106" s="2">
        <v>29.059991</v>
      </c>
      <c r="C11106" s="2">
        <v>30.461521160799997</v>
      </c>
      <c r="D11106" s="2">
        <v>29.198</v>
      </c>
    </row>
    <row r="11107" spans="1:4">
      <c r="A11107">
        <v>11106</v>
      </c>
      <c r="B11107" s="2">
        <v>28.989984</v>
      </c>
      <c r="C11107" s="2">
        <v>30.461812662399996</v>
      </c>
      <c r="D11107" s="2">
        <v>29.143999999999998</v>
      </c>
    </row>
    <row r="11108" spans="1:4">
      <c r="A11108">
        <v>11107</v>
      </c>
      <c r="B11108" s="2">
        <v>28.950005999999998</v>
      </c>
      <c r="C11108" s="2">
        <v>30.461909829599996</v>
      </c>
      <c r="D11108" s="2">
        <v>29.099</v>
      </c>
    </row>
    <row r="11109" spans="1:4">
      <c r="A11109">
        <v>11108</v>
      </c>
      <c r="B11109" s="2">
        <v>29.499994000000001</v>
      </c>
      <c r="C11109" s="2">
        <v>30.463006996800001</v>
      </c>
      <c r="D11109" s="2">
        <v>29.593999999999998</v>
      </c>
    </row>
    <row r="11110" spans="1:4">
      <c r="A11110">
        <v>11109</v>
      </c>
      <c r="B11110" s="2">
        <v>28.899988</v>
      </c>
      <c r="C11110" s="2">
        <v>30.464881501600001</v>
      </c>
      <c r="D11110" s="2">
        <v>28.626999999999999</v>
      </c>
    </row>
    <row r="11111" spans="1:4">
      <c r="A11111">
        <v>11110</v>
      </c>
      <c r="B11111" s="2">
        <v>29.409998000000002</v>
      </c>
      <c r="C11111" s="2">
        <v>30.466367337599998</v>
      </c>
      <c r="D11111" s="2">
        <v>29.206</v>
      </c>
    </row>
    <row r="11112" spans="1:4">
      <c r="A11112">
        <v>11111</v>
      </c>
      <c r="B11112" s="2">
        <v>28.999994000000001</v>
      </c>
      <c r="C11112" s="2">
        <v>30.467436176799996</v>
      </c>
      <c r="D11112" s="2">
        <v>29.895</v>
      </c>
    </row>
    <row r="11113" spans="1:4">
      <c r="A11113">
        <v>11112</v>
      </c>
      <c r="B11113" s="2">
        <v>29.489984</v>
      </c>
      <c r="C11113" s="2">
        <v>30.469699350400003</v>
      </c>
      <c r="D11113" s="2">
        <v>29.419999999999998</v>
      </c>
    </row>
    <row r="11114" spans="1:4">
      <c r="A11114">
        <v>11113</v>
      </c>
      <c r="B11114" s="2">
        <v>30.071985000000002</v>
      </c>
      <c r="C11114" s="2">
        <v>30.4708936848</v>
      </c>
      <c r="D11114" s="2">
        <v>29.898999999999997</v>
      </c>
    </row>
    <row r="11115" spans="1:4">
      <c r="A11115">
        <v>11114</v>
      </c>
      <c r="B11115" s="2">
        <v>29.010003999999999</v>
      </c>
      <c r="C11115" s="2">
        <v>30.471768189599999</v>
      </c>
      <c r="D11115" s="2">
        <v>29.259999999999998</v>
      </c>
    </row>
    <row r="11116" spans="1:4">
      <c r="A11116">
        <v>11115</v>
      </c>
      <c r="B11116" s="2">
        <v>30.249994000000001</v>
      </c>
      <c r="C11116" s="2">
        <v>30.4730596912</v>
      </c>
      <c r="D11116" s="2">
        <v>30.349999999999998</v>
      </c>
    </row>
    <row r="11117" spans="1:4">
      <c r="A11117">
        <v>11116</v>
      </c>
      <c r="B11117" s="2">
        <v>30.170006999999998</v>
      </c>
      <c r="C11117" s="2">
        <v>30.473156858399999</v>
      </c>
      <c r="D11117" s="2">
        <v>30.349999999999998</v>
      </c>
    </row>
    <row r="11118" spans="1:4">
      <c r="A11118">
        <v>11117</v>
      </c>
      <c r="B11118" s="2">
        <v>30.070001000000001</v>
      </c>
      <c r="C11118" s="2">
        <v>30.473254025599999</v>
      </c>
      <c r="D11118" s="2">
        <v>30.349999999999998</v>
      </c>
    </row>
    <row r="11119" spans="1:4">
      <c r="A11119">
        <v>11118</v>
      </c>
      <c r="B11119" s="2">
        <v>29.869989</v>
      </c>
      <c r="C11119" s="2">
        <v>30.473351192799999</v>
      </c>
      <c r="D11119" s="2">
        <v>30.343</v>
      </c>
    </row>
    <row r="11120" spans="1:4">
      <c r="A11120">
        <v>11119</v>
      </c>
      <c r="B11120" s="2">
        <v>29.820001000000001</v>
      </c>
      <c r="C11120" s="2">
        <v>30.473448359999999</v>
      </c>
      <c r="D11120" s="2">
        <v>30.337</v>
      </c>
    </row>
    <row r="11121" spans="1:4">
      <c r="A11121">
        <v>11120</v>
      </c>
      <c r="B11121" s="2">
        <v>29.760003999999999</v>
      </c>
      <c r="C11121" s="2">
        <v>30.473545527199999</v>
      </c>
      <c r="D11121" s="2">
        <v>30.337</v>
      </c>
    </row>
    <row r="11122" spans="1:4">
      <c r="A11122">
        <v>11121</v>
      </c>
      <c r="B11122" s="2">
        <v>29.127984999999999</v>
      </c>
      <c r="C11122" s="2">
        <v>30.4767115336</v>
      </c>
      <c r="D11122" s="2">
        <v>29.494999999999997</v>
      </c>
    </row>
    <row r="11123" spans="1:4">
      <c r="A11123">
        <v>11122</v>
      </c>
      <c r="B11123" s="2">
        <v>28.999994000000001</v>
      </c>
      <c r="C11123" s="2">
        <v>30.478100202399997</v>
      </c>
      <c r="D11123" s="2">
        <v>29.341999999999999</v>
      </c>
    </row>
    <row r="11124" spans="1:4">
      <c r="A11124">
        <v>11123</v>
      </c>
      <c r="B11124" s="2">
        <v>28.999994000000001</v>
      </c>
      <c r="C11124" s="2">
        <v>30.478003035199997</v>
      </c>
      <c r="D11124" s="2">
        <v>29.341999999999999</v>
      </c>
    </row>
    <row r="11125" spans="1:4">
      <c r="A11125">
        <v>11124</v>
      </c>
      <c r="B11125" s="2">
        <v>29.549982</v>
      </c>
      <c r="C11125" s="2">
        <v>30.477808700799997</v>
      </c>
      <c r="D11125" s="2">
        <v>29.513999999999999</v>
      </c>
    </row>
    <row r="11126" spans="1:4">
      <c r="A11126">
        <v>11125</v>
      </c>
      <c r="B11126" s="2">
        <v>29.469995000000001</v>
      </c>
      <c r="C11126" s="2">
        <v>30.479197369600001</v>
      </c>
      <c r="D11126" s="2">
        <v>29.884</v>
      </c>
    </row>
    <row r="11127" spans="1:4">
      <c r="A11127">
        <v>11126</v>
      </c>
      <c r="B11127" s="2">
        <v>26.999994000000001</v>
      </c>
      <c r="C11127" s="2">
        <v>30.479294536800001</v>
      </c>
      <c r="D11127" s="2">
        <v>29.262999999999998</v>
      </c>
    </row>
    <row r="11128" spans="1:4">
      <c r="A11128">
        <v>11127</v>
      </c>
      <c r="B11128" s="2">
        <v>29.790002000000001</v>
      </c>
      <c r="C11128" s="2">
        <v>30.480391703999999</v>
      </c>
      <c r="D11128" s="2">
        <v>29.555999999999997</v>
      </c>
    </row>
    <row r="11129" spans="1:4">
      <c r="A11129">
        <v>11128</v>
      </c>
      <c r="B11129" s="2">
        <v>29.739984</v>
      </c>
      <c r="C11129" s="2">
        <v>30.480488871200002</v>
      </c>
      <c r="D11129" s="2">
        <v>29.517999999999997</v>
      </c>
    </row>
    <row r="11130" spans="1:4">
      <c r="A11130">
        <v>11129</v>
      </c>
      <c r="B11130" s="2">
        <v>29.570001000000001</v>
      </c>
      <c r="C11130" s="2">
        <v>30.487416070399998</v>
      </c>
      <c r="D11130" s="2">
        <v>29.985999999999997</v>
      </c>
    </row>
    <row r="11131" spans="1:4">
      <c r="A11131">
        <v>11130</v>
      </c>
      <c r="B11131" s="2">
        <v>29.549982</v>
      </c>
      <c r="C11131" s="2">
        <v>30.487513237599998</v>
      </c>
      <c r="D11131" s="2">
        <v>30</v>
      </c>
    </row>
    <row r="11132" spans="1:4">
      <c r="A11132">
        <v>11131</v>
      </c>
      <c r="B11132" s="2">
        <v>29.510003999999999</v>
      </c>
      <c r="C11132" s="2">
        <v>30.487610404799998</v>
      </c>
      <c r="D11132" s="2">
        <v>30</v>
      </c>
    </row>
    <row r="11133" spans="1:4">
      <c r="A11133">
        <v>11132</v>
      </c>
      <c r="B11133" s="2">
        <v>29.619989</v>
      </c>
      <c r="C11133" s="2">
        <v>30.4900962408</v>
      </c>
      <c r="D11133" s="2">
        <v>29.538999999999998</v>
      </c>
    </row>
    <row r="11134" spans="1:4">
      <c r="A11134">
        <v>11133</v>
      </c>
      <c r="B11134" s="2">
        <v>29.700005999999998</v>
      </c>
      <c r="C11134" s="2">
        <v>30.493067912800004</v>
      </c>
      <c r="D11134" s="2">
        <v>29.61</v>
      </c>
    </row>
    <row r="11135" spans="1:4">
      <c r="A11135">
        <v>11134</v>
      </c>
      <c r="B11135" s="2">
        <v>29.700005999999998</v>
      </c>
      <c r="C11135" s="2">
        <v>30.492970745600005</v>
      </c>
      <c r="D11135" s="2">
        <v>29.61</v>
      </c>
    </row>
    <row r="11136" spans="1:4">
      <c r="A11136">
        <v>11135</v>
      </c>
      <c r="B11136" s="2">
        <v>29.700005999999998</v>
      </c>
      <c r="C11136" s="2">
        <v>30.492873578400001</v>
      </c>
      <c r="D11136" s="2">
        <v>29.61</v>
      </c>
    </row>
    <row r="11137" spans="1:4">
      <c r="A11137">
        <v>11136</v>
      </c>
      <c r="B11137" s="2">
        <v>29.700005999999998</v>
      </c>
      <c r="C11137" s="2">
        <v>30.492776411200001</v>
      </c>
      <c r="D11137" s="2">
        <v>29.606999999999999</v>
      </c>
    </row>
    <row r="11138" spans="1:4">
      <c r="A11138">
        <v>11137</v>
      </c>
      <c r="B11138" s="2">
        <v>29.6</v>
      </c>
      <c r="C11138" s="2">
        <v>30.493748083200003</v>
      </c>
      <c r="D11138" s="2">
        <v>29.61</v>
      </c>
    </row>
    <row r="11139" spans="1:4">
      <c r="A11139">
        <v>11138</v>
      </c>
      <c r="B11139" s="2">
        <v>29.6</v>
      </c>
      <c r="C11139" s="2">
        <v>30.493650916000004</v>
      </c>
      <c r="D11139" s="2">
        <v>29.61</v>
      </c>
    </row>
    <row r="11140" spans="1:4">
      <c r="A11140">
        <v>11139</v>
      </c>
      <c r="B11140" s="2">
        <v>29.6</v>
      </c>
      <c r="C11140" s="2">
        <v>30.493553748800004</v>
      </c>
      <c r="D11140" s="2">
        <v>29.61</v>
      </c>
    </row>
    <row r="11141" spans="1:4">
      <c r="A11141">
        <v>11140</v>
      </c>
      <c r="B11141" s="2">
        <v>29.6</v>
      </c>
      <c r="C11141" s="2">
        <v>30.493456581600004</v>
      </c>
      <c r="D11141" s="2">
        <v>29.61</v>
      </c>
    </row>
    <row r="11142" spans="1:4">
      <c r="A11142">
        <v>11141</v>
      </c>
      <c r="B11142" s="2">
        <v>29.6</v>
      </c>
      <c r="C11142" s="2">
        <v>30.493359414400004</v>
      </c>
      <c r="D11142" s="2">
        <v>29.61</v>
      </c>
    </row>
    <row r="11143" spans="1:4">
      <c r="A11143">
        <v>11142</v>
      </c>
      <c r="B11143" s="2">
        <v>29.6</v>
      </c>
      <c r="C11143" s="2">
        <v>30.493262247200004</v>
      </c>
      <c r="D11143" s="2">
        <v>29.61</v>
      </c>
    </row>
    <row r="11144" spans="1:4">
      <c r="A11144">
        <v>11143</v>
      </c>
      <c r="B11144" s="2">
        <v>29.6</v>
      </c>
      <c r="C11144" s="2">
        <v>30.493165080000004</v>
      </c>
      <c r="D11144" s="2">
        <v>29.61</v>
      </c>
    </row>
    <row r="11145" spans="1:4">
      <c r="A11145">
        <v>11144</v>
      </c>
      <c r="B11145" s="2">
        <v>29.499994000000001</v>
      </c>
      <c r="C11145" s="2">
        <v>30.493845250400003</v>
      </c>
      <c r="D11145" s="2">
        <v>29.61</v>
      </c>
    </row>
    <row r="11146" spans="1:4">
      <c r="A11146">
        <v>11145</v>
      </c>
      <c r="B11146" s="2">
        <v>29.299982</v>
      </c>
      <c r="C11146" s="2">
        <v>30.498788594400004</v>
      </c>
      <c r="D11146" s="2">
        <v>29.414999999999999</v>
      </c>
    </row>
    <row r="11147" spans="1:4">
      <c r="A11147">
        <v>11146</v>
      </c>
      <c r="B11147" s="2">
        <v>29.439996000000001</v>
      </c>
      <c r="C11147" s="2">
        <v>30.498497092800005</v>
      </c>
      <c r="D11147" s="2">
        <v>30.285999999999998</v>
      </c>
    </row>
    <row r="11148" spans="1:4">
      <c r="A11148">
        <v>11147</v>
      </c>
      <c r="B11148" s="2">
        <v>29.439996000000001</v>
      </c>
      <c r="C11148" s="2">
        <v>30.498399925600005</v>
      </c>
      <c r="D11148" s="2">
        <v>30.285999999999998</v>
      </c>
    </row>
    <row r="11149" spans="1:4">
      <c r="A11149">
        <v>11148</v>
      </c>
      <c r="B11149" s="2">
        <v>29.429987000000001</v>
      </c>
      <c r="C11149" s="2">
        <v>30.498691427200004</v>
      </c>
      <c r="D11149" s="2">
        <v>30.285999999999998</v>
      </c>
    </row>
    <row r="11150" spans="1:4">
      <c r="A11150">
        <v>11149</v>
      </c>
      <c r="B11150" s="2">
        <v>29.889977999999999</v>
      </c>
      <c r="C11150" s="2">
        <v>30.497719755200002</v>
      </c>
      <c r="D11150" s="2">
        <v>29.920999999999999</v>
      </c>
    </row>
    <row r="11151" spans="1:4">
      <c r="A11151">
        <v>11150</v>
      </c>
      <c r="B11151" s="2">
        <v>29.760003999999999</v>
      </c>
      <c r="C11151" s="2">
        <v>30.497816922400002</v>
      </c>
      <c r="D11151" s="2">
        <v>29.954999999999998</v>
      </c>
    </row>
    <row r="11152" spans="1:4">
      <c r="A11152">
        <v>11151</v>
      </c>
      <c r="B11152" s="2">
        <v>29.619989</v>
      </c>
      <c r="C11152" s="2">
        <v>30.497914089600002</v>
      </c>
      <c r="D11152" s="2">
        <v>29.942</v>
      </c>
    </row>
    <row r="11153" spans="1:4">
      <c r="A11153">
        <v>11152</v>
      </c>
      <c r="B11153" s="2">
        <v>29.510003999999999</v>
      </c>
      <c r="C11153" s="2">
        <v>30.498205591200001</v>
      </c>
      <c r="D11153" s="2">
        <v>30.018999999999998</v>
      </c>
    </row>
    <row r="11154" spans="1:4">
      <c r="A11154">
        <v>11153</v>
      </c>
      <c r="B11154" s="2">
        <v>29.429987000000001</v>
      </c>
      <c r="C11154" s="2">
        <v>30.498594260000004</v>
      </c>
      <c r="D11154" s="2">
        <v>30.018999999999998</v>
      </c>
    </row>
    <row r="11155" spans="1:4">
      <c r="A11155">
        <v>11154</v>
      </c>
      <c r="B11155" s="2">
        <v>29.480004999999998</v>
      </c>
      <c r="C11155" s="2">
        <v>30.500468764800001</v>
      </c>
      <c r="D11155" s="2">
        <v>29.193999999999999</v>
      </c>
    </row>
    <row r="11156" spans="1:4">
      <c r="A11156">
        <v>11155</v>
      </c>
      <c r="B11156" s="2">
        <v>29.489984</v>
      </c>
      <c r="C11156" s="2">
        <v>30.500371597600001</v>
      </c>
      <c r="D11156" s="2">
        <v>30.265000000000001</v>
      </c>
    </row>
    <row r="11157" spans="1:4">
      <c r="A11157">
        <v>11156</v>
      </c>
      <c r="B11157" s="2">
        <v>29.519983</v>
      </c>
      <c r="C11157" s="2">
        <v>30.500274430400001</v>
      </c>
      <c r="D11157" s="2">
        <v>30.265000000000001</v>
      </c>
    </row>
    <row r="11158" spans="1:4">
      <c r="A11158">
        <v>11157</v>
      </c>
      <c r="B11158" s="2">
        <v>29.519983</v>
      </c>
      <c r="C11158" s="2">
        <v>30.500177263200001</v>
      </c>
      <c r="D11158" s="2">
        <v>30.265000000000001</v>
      </c>
    </row>
    <row r="11159" spans="1:4">
      <c r="A11159">
        <v>11158</v>
      </c>
      <c r="B11159" s="2">
        <v>28.999994000000001</v>
      </c>
      <c r="C11159" s="2">
        <v>30.500565932000001</v>
      </c>
      <c r="D11159" s="2">
        <v>30.058999999999997</v>
      </c>
    </row>
    <row r="11160" spans="1:4">
      <c r="A11160">
        <v>11159</v>
      </c>
      <c r="B11160" s="2">
        <v>29.799982</v>
      </c>
      <c r="C11160" s="2">
        <v>30.499982928800002</v>
      </c>
      <c r="D11160" s="2">
        <v>29.160999999999998</v>
      </c>
    </row>
    <row r="11161" spans="1:4">
      <c r="A11161">
        <v>11160</v>
      </c>
      <c r="B11161" s="2">
        <v>29.6</v>
      </c>
      <c r="C11161" s="2">
        <v>30.500080096000001</v>
      </c>
      <c r="D11161" s="2">
        <v>29.160999999999998</v>
      </c>
    </row>
    <row r="11162" spans="1:4">
      <c r="A11162">
        <v>11161</v>
      </c>
      <c r="B11162" s="2">
        <v>29.6</v>
      </c>
      <c r="C11162" s="2">
        <v>30.502148935199997</v>
      </c>
      <c r="D11162" s="2">
        <v>29.72</v>
      </c>
    </row>
    <row r="11163" spans="1:4">
      <c r="A11163">
        <v>11162</v>
      </c>
      <c r="B11163" s="2">
        <v>29.480004999999998</v>
      </c>
      <c r="C11163" s="2">
        <v>30.502343269599997</v>
      </c>
      <c r="D11163" s="2">
        <v>29.356999999999999</v>
      </c>
    </row>
    <row r="11164" spans="1:4">
      <c r="A11164">
        <v>11163</v>
      </c>
      <c r="B11164" s="2">
        <v>29.379999000000002</v>
      </c>
      <c r="C11164" s="2">
        <v>30.502440436799997</v>
      </c>
      <c r="D11164" s="2">
        <v>30.047999999999998</v>
      </c>
    </row>
    <row r="11165" spans="1:4">
      <c r="A11165">
        <v>11164</v>
      </c>
      <c r="B11165" s="2">
        <v>29.360009999999999</v>
      </c>
      <c r="C11165" s="2">
        <v>30.502537603999997</v>
      </c>
      <c r="D11165" s="2">
        <v>30.047999999999998</v>
      </c>
    </row>
    <row r="11166" spans="1:4">
      <c r="A11166">
        <v>11165</v>
      </c>
      <c r="B11166" s="2">
        <v>29.309991</v>
      </c>
      <c r="C11166" s="2">
        <v>30.502634771199997</v>
      </c>
      <c r="D11166" s="2">
        <v>30.047999999999998</v>
      </c>
    </row>
    <row r="11167" spans="1:4">
      <c r="A11167">
        <v>11166</v>
      </c>
      <c r="B11167" s="2">
        <v>29.260003999999999</v>
      </c>
      <c r="C11167" s="2">
        <v>30.502731938399997</v>
      </c>
      <c r="D11167" s="2">
        <v>30.055</v>
      </c>
    </row>
    <row r="11168" spans="1:4">
      <c r="A11168">
        <v>11167</v>
      </c>
      <c r="B11168" s="2">
        <v>29.239984</v>
      </c>
      <c r="C11168" s="2">
        <v>30.5028291056</v>
      </c>
      <c r="D11168" s="2">
        <v>30.038</v>
      </c>
    </row>
    <row r="11169" spans="1:4">
      <c r="A11169">
        <v>11168</v>
      </c>
      <c r="B11169" s="2">
        <v>29.200005999999998</v>
      </c>
      <c r="C11169" s="2">
        <v>30.5029262728</v>
      </c>
      <c r="D11169" s="2">
        <v>30.038</v>
      </c>
    </row>
    <row r="11170" spans="1:4">
      <c r="A11170">
        <v>11169</v>
      </c>
      <c r="B11170" s="2">
        <v>29.249994000000001</v>
      </c>
      <c r="C11170" s="2">
        <v>30.504606443200004</v>
      </c>
      <c r="D11170" s="2">
        <v>28.872</v>
      </c>
    </row>
    <row r="11171" spans="1:4">
      <c r="A11171">
        <v>11170</v>
      </c>
      <c r="B11171" s="2">
        <v>28.899988</v>
      </c>
      <c r="C11171" s="2">
        <v>30.513185484800001</v>
      </c>
      <c r="D11171" s="2">
        <v>28.529999999999998</v>
      </c>
    </row>
    <row r="11172" spans="1:4">
      <c r="A11172">
        <v>11171</v>
      </c>
      <c r="B11172" s="2">
        <v>28.899988</v>
      </c>
      <c r="C11172" s="2">
        <v>30.513088317600001</v>
      </c>
      <c r="D11172" s="2">
        <v>28.529999999999998</v>
      </c>
    </row>
    <row r="11173" spans="1:4">
      <c r="A11173">
        <v>11172</v>
      </c>
      <c r="B11173" s="2">
        <v>29.489984</v>
      </c>
      <c r="C11173" s="2">
        <v>30.520266507200002</v>
      </c>
      <c r="D11173" s="2">
        <v>29.567999999999998</v>
      </c>
    </row>
    <row r="11174" spans="1:4">
      <c r="A11174">
        <v>11173</v>
      </c>
      <c r="B11174" s="2">
        <v>27.999994000000001</v>
      </c>
      <c r="C11174" s="2">
        <v>30.522043844799999</v>
      </c>
      <c r="D11174" s="2">
        <v>29.692999999999998</v>
      </c>
    </row>
    <row r="11175" spans="1:4">
      <c r="A11175">
        <v>11174</v>
      </c>
      <c r="B11175" s="2">
        <v>28.869989</v>
      </c>
      <c r="C11175" s="2">
        <v>30.523529680800003</v>
      </c>
      <c r="D11175" s="2">
        <v>29.010999999999999</v>
      </c>
    </row>
    <row r="11176" spans="1:4">
      <c r="A11176">
        <v>11175</v>
      </c>
      <c r="B11176" s="2">
        <v>28.989984</v>
      </c>
      <c r="C11176" s="2">
        <v>30.5267928544</v>
      </c>
      <c r="D11176" s="2">
        <v>28.901</v>
      </c>
    </row>
    <row r="11177" spans="1:4">
      <c r="A11177">
        <v>11176</v>
      </c>
      <c r="B11177" s="2">
        <v>29.489984</v>
      </c>
      <c r="C11177" s="2">
        <v>30.526209851199997</v>
      </c>
      <c r="D11177" s="2">
        <v>29.860999999999997</v>
      </c>
    </row>
    <row r="11178" spans="1:4">
      <c r="A11178">
        <v>11177</v>
      </c>
      <c r="B11178" s="2">
        <v>29.999994000000001</v>
      </c>
      <c r="C11178" s="2">
        <v>30.529181523200002</v>
      </c>
      <c r="D11178" s="2">
        <v>29.248999999999999</v>
      </c>
    </row>
    <row r="11179" spans="1:4">
      <c r="A11179">
        <v>11178</v>
      </c>
      <c r="B11179" s="2">
        <v>29.799982</v>
      </c>
      <c r="C11179" s="2">
        <v>30.534416368800002</v>
      </c>
      <c r="D11179" s="2">
        <v>29.587</v>
      </c>
    </row>
    <row r="11180" spans="1:4">
      <c r="A11180">
        <v>11179</v>
      </c>
      <c r="B11180" s="2">
        <v>29.689996000000001</v>
      </c>
      <c r="C11180" s="2">
        <v>30.534707870400002</v>
      </c>
      <c r="D11180" s="2">
        <v>29.608999999999998</v>
      </c>
    </row>
    <row r="11181" spans="1:4">
      <c r="A11181">
        <v>11180</v>
      </c>
      <c r="B11181" s="2">
        <v>29.659998000000002</v>
      </c>
      <c r="C11181" s="2">
        <v>30.534902204800002</v>
      </c>
      <c r="D11181" s="2">
        <v>29.593999999999998</v>
      </c>
    </row>
    <row r="11182" spans="1:4">
      <c r="A11182">
        <v>11181</v>
      </c>
      <c r="B11182" s="2">
        <v>29.399988</v>
      </c>
      <c r="C11182" s="2">
        <v>30.534999372000001</v>
      </c>
      <c r="D11182" s="2">
        <v>29.611999999999998</v>
      </c>
    </row>
    <row r="11183" spans="1:4">
      <c r="A11183">
        <v>11182</v>
      </c>
      <c r="B11183" s="2">
        <v>29.480004999999998</v>
      </c>
      <c r="C11183" s="2">
        <v>30.536679542399998</v>
      </c>
      <c r="D11183" s="2">
        <v>29.757999999999999</v>
      </c>
    </row>
    <row r="11184" spans="1:4">
      <c r="A11184">
        <v>11183</v>
      </c>
      <c r="B11184" s="2">
        <v>29.489984</v>
      </c>
      <c r="C11184" s="2">
        <v>30.536582375199998</v>
      </c>
      <c r="D11184" s="2">
        <v>29.757999999999999</v>
      </c>
    </row>
    <row r="11185" spans="1:4">
      <c r="A11185">
        <v>11184</v>
      </c>
      <c r="B11185" s="2">
        <v>29.469995000000001</v>
      </c>
      <c r="C11185" s="2">
        <v>30.536776709599998</v>
      </c>
      <c r="D11185" s="2">
        <v>29.757999999999999</v>
      </c>
    </row>
    <row r="11186" spans="1:4">
      <c r="A11186">
        <v>11185</v>
      </c>
      <c r="B11186" s="2">
        <v>29.450005999999998</v>
      </c>
      <c r="C11186" s="2">
        <v>30.536971043999998</v>
      </c>
      <c r="D11186" s="2">
        <v>29.757999999999999</v>
      </c>
    </row>
    <row r="11187" spans="1:4">
      <c r="A11187">
        <v>11186</v>
      </c>
      <c r="B11187" s="2">
        <v>29.450005999999998</v>
      </c>
      <c r="C11187" s="2">
        <v>30.536873876799998</v>
      </c>
      <c r="D11187" s="2">
        <v>29.800999999999998</v>
      </c>
    </row>
    <row r="11188" spans="1:4">
      <c r="A11188">
        <v>11187</v>
      </c>
      <c r="B11188" s="2">
        <v>29.429987000000001</v>
      </c>
      <c r="C11188" s="2">
        <v>30.537165378399997</v>
      </c>
      <c r="D11188" s="2">
        <v>29.800999999999998</v>
      </c>
    </row>
    <row r="11189" spans="1:4">
      <c r="A11189">
        <v>11188</v>
      </c>
      <c r="B11189" s="2">
        <v>29.429987000000001</v>
      </c>
      <c r="C11189" s="2">
        <v>30.537068211199998</v>
      </c>
      <c r="D11189" s="2">
        <v>29.829000000000001</v>
      </c>
    </row>
    <row r="11190" spans="1:4">
      <c r="A11190">
        <v>11189</v>
      </c>
      <c r="B11190" s="2">
        <v>29.420006999999998</v>
      </c>
      <c r="C11190" s="2">
        <v>30.538554047200005</v>
      </c>
      <c r="D11190" s="2">
        <v>29.895</v>
      </c>
    </row>
    <row r="11191" spans="1:4">
      <c r="A11191">
        <v>11190</v>
      </c>
      <c r="B11191" s="2">
        <v>29.369989</v>
      </c>
      <c r="C11191" s="2">
        <v>30.538748381600005</v>
      </c>
      <c r="D11191" s="2">
        <v>29.902999999999999</v>
      </c>
    </row>
    <row r="11192" spans="1:4">
      <c r="A11192">
        <v>11191</v>
      </c>
      <c r="B11192" s="2">
        <v>29.320001000000001</v>
      </c>
      <c r="C11192" s="2">
        <v>30.538845548800005</v>
      </c>
      <c r="D11192" s="2">
        <v>29.902999999999999</v>
      </c>
    </row>
    <row r="11193" spans="1:4">
      <c r="A11193">
        <v>11192</v>
      </c>
      <c r="B11193" s="2">
        <v>29.260003999999999</v>
      </c>
      <c r="C11193" s="2">
        <v>30.538942716000005</v>
      </c>
      <c r="D11193" s="2">
        <v>29.927</v>
      </c>
    </row>
    <row r="11194" spans="1:4">
      <c r="A11194">
        <v>11193</v>
      </c>
      <c r="B11194" s="2">
        <v>29.239984</v>
      </c>
      <c r="C11194" s="2">
        <v>30.539039883200005</v>
      </c>
      <c r="D11194" s="2">
        <v>29.927</v>
      </c>
    </row>
    <row r="11195" spans="1:4">
      <c r="A11195">
        <v>11194</v>
      </c>
      <c r="B11195" s="2">
        <v>29.219995000000001</v>
      </c>
      <c r="C11195" s="2">
        <v>30.539331384800004</v>
      </c>
      <c r="D11195" s="2">
        <v>29.922999999999998</v>
      </c>
    </row>
    <row r="11196" spans="1:4">
      <c r="A11196">
        <v>11195</v>
      </c>
      <c r="B11196" s="2">
        <v>29.230004999999998</v>
      </c>
      <c r="C11196" s="2">
        <v>30.539137050400004</v>
      </c>
      <c r="D11196" s="2">
        <v>29.922999999999998</v>
      </c>
    </row>
    <row r="11197" spans="1:4">
      <c r="A11197">
        <v>11196</v>
      </c>
      <c r="B11197" s="2">
        <v>29.219995000000001</v>
      </c>
      <c r="C11197" s="2">
        <v>30.539234217600004</v>
      </c>
      <c r="D11197" s="2">
        <v>29.934999999999999</v>
      </c>
    </row>
    <row r="11198" spans="1:4">
      <c r="A11198">
        <v>11197</v>
      </c>
      <c r="B11198" s="2">
        <v>29.189996000000001</v>
      </c>
      <c r="C11198" s="2">
        <v>30.539525719200004</v>
      </c>
      <c r="D11198" s="2">
        <v>29.934999999999999</v>
      </c>
    </row>
    <row r="11199" spans="1:4">
      <c r="A11199">
        <v>11198</v>
      </c>
      <c r="B11199" s="2">
        <v>29.200005999999998</v>
      </c>
      <c r="C11199" s="2">
        <v>30.539428552000004</v>
      </c>
      <c r="D11199" s="2">
        <v>29.934999999999999</v>
      </c>
    </row>
    <row r="11200" spans="1:4">
      <c r="A11200">
        <v>11199</v>
      </c>
      <c r="B11200" s="2">
        <v>29.439996000000001</v>
      </c>
      <c r="C11200" s="2">
        <v>30.540817220800001</v>
      </c>
      <c r="D11200" s="2">
        <v>29.666</v>
      </c>
    </row>
    <row r="11201" spans="1:4">
      <c r="A11201">
        <v>11200</v>
      </c>
      <c r="B11201" s="2">
        <v>29.420006999999998</v>
      </c>
      <c r="C11201" s="2">
        <v>30.541011555200001</v>
      </c>
      <c r="D11201" s="2">
        <v>29.654999999999998</v>
      </c>
    </row>
    <row r="11202" spans="1:4">
      <c r="A11202">
        <v>11201</v>
      </c>
      <c r="B11202" s="2">
        <v>29.420006999999998</v>
      </c>
      <c r="C11202" s="2">
        <v>30.540914388000001</v>
      </c>
      <c r="D11202" s="2">
        <v>29.641999999999999</v>
      </c>
    </row>
    <row r="11203" spans="1:4">
      <c r="A11203">
        <v>11202</v>
      </c>
      <c r="B11203" s="2">
        <v>29.369989</v>
      </c>
      <c r="C11203" s="2">
        <v>30.541108722400001</v>
      </c>
      <c r="D11203" s="2">
        <v>29.622</v>
      </c>
    </row>
    <row r="11204" spans="1:4">
      <c r="A11204">
        <v>11203</v>
      </c>
      <c r="B11204" s="2">
        <v>27.999994000000001</v>
      </c>
      <c r="C11204" s="2">
        <v>30.5412058896</v>
      </c>
      <c r="D11204" s="2">
        <v>28.867999999999999</v>
      </c>
    </row>
    <row r="11205" spans="1:4">
      <c r="A11205">
        <v>11204</v>
      </c>
      <c r="B11205" s="2">
        <v>26.999994000000001</v>
      </c>
      <c r="C11205" s="2">
        <v>30.5435662304</v>
      </c>
      <c r="D11205" s="2">
        <v>29.45</v>
      </c>
    </row>
    <row r="11206" spans="1:4">
      <c r="A11206">
        <v>11205</v>
      </c>
      <c r="B11206" s="2">
        <v>29.499994000000001</v>
      </c>
      <c r="C11206" s="2">
        <v>30.545149233600004</v>
      </c>
      <c r="D11206" s="2">
        <v>28.590999999999998</v>
      </c>
    </row>
    <row r="11207" spans="1:4">
      <c r="A11207">
        <v>11206</v>
      </c>
      <c r="B11207" s="2">
        <v>29.499994000000001</v>
      </c>
      <c r="C11207" s="2">
        <v>30.545052066400004</v>
      </c>
      <c r="D11207" s="2">
        <v>28.590999999999998</v>
      </c>
    </row>
    <row r="11208" spans="1:4">
      <c r="A11208">
        <v>11207</v>
      </c>
      <c r="B11208" s="2">
        <v>29.379999000000002</v>
      </c>
      <c r="C11208" s="2">
        <v>30.545246400800004</v>
      </c>
      <c r="D11208" s="2">
        <v>29.619</v>
      </c>
    </row>
    <row r="11209" spans="1:4">
      <c r="A11209">
        <v>11208</v>
      </c>
      <c r="B11209" s="2">
        <v>29.469995000000001</v>
      </c>
      <c r="C11209" s="2">
        <v>30.548189744800002</v>
      </c>
      <c r="D11209" s="2">
        <v>29.561999999999998</v>
      </c>
    </row>
    <row r="11210" spans="1:4">
      <c r="A11210">
        <v>11209</v>
      </c>
      <c r="B11210" s="2">
        <v>29.480004999999998</v>
      </c>
      <c r="C11210" s="2">
        <v>30.548092577600002</v>
      </c>
      <c r="D11210" s="2">
        <v>29.451000000000001</v>
      </c>
    </row>
    <row r="11211" spans="1:4">
      <c r="A11211">
        <v>11210</v>
      </c>
      <c r="B11211" s="2">
        <v>29.439996000000001</v>
      </c>
      <c r="C11211" s="2">
        <v>30.548384079200002</v>
      </c>
      <c r="D11211" s="2">
        <v>29.41</v>
      </c>
    </row>
    <row r="11212" spans="1:4">
      <c r="A11212">
        <v>11211</v>
      </c>
      <c r="B11212" s="2">
        <v>29.439996000000001</v>
      </c>
      <c r="C11212" s="2">
        <v>30.548286912000002</v>
      </c>
      <c r="D11212" s="2">
        <v>30.102999999999998</v>
      </c>
    </row>
    <row r="11213" spans="1:4">
      <c r="A11213">
        <v>11212</v>
      </c>
      <c r="B11213" s="2">
        <v>29.429987000000001</v>
      </c>
      <c r="C11213" s="2">
        <v>30.548481246400002</v>
      </c>
      <c r="D11213" s="2">
        <v>30.128999999999998</v>
      </c>
    </row>
    <row r="11214" spans="1:4">
      <c r="A11214">
        <v>11213</v>
      </c>
      <c r="B11214" s="2">
        <v>29.420006999999998</v>
      </c>
      <c r="C11214" s="2">
        <v>30.548578413600001</v>
      </c>
      <c r="D11214" s="2">
        <v>30.155999999999999</v>
      </c>
    </row>
    <row r="11215" spans="1:4">
      <c r="A11215">
        <v>11214</v>
      </c>
      <c r="B11215" s="2">
        <v>29.579979999999999</v>
      </c>
      <c r="C11215" s="2">
        <v>30.547898243200002</v>
      </c>
      <c r="D11215" s="2">
        <v>29.905999999999999</v>
      </c>
    </row>
    <row r="11216" spans="1:4">
      <c r="A11216">
        <v>11215</v>
      </c>
      <c r="B11216" s="2">
        <v>29.570001000000001</v>
      </c>
      <c r="C11216" s="2">
        <v>30.547995410400002</v>
      </c>
      <c r="D11216" s="2">
        <v>29.905999999999999</v>
      </c>
    </row>
    <row r="11217" spans="1:4">
      <c r="A11217">
        <v>11216</v>
      </c>
      <c r="B11217" s="2">
        <v>29.320001000000001</v>
      </c>
      <c r="C11217" s="2">
        <v>30.548675580800001</v>
      </c>
      <c r="D11217" s="2">
        <v>29.298999999999999</v>
      </c>
    </row>
    <row r="11218" spans="1:4">
      <c r="A11218">
        <v>11217</v>
      </c>
      <c r="B11218" s="2">
        <v>29.299982</v>
      </c>
      <c r="C11218" s="2">
        <v>30.548772748000001</v>
      </c>
      <c r="D11218" s="2">
        <v>29.227999999999998</v>
      </c>
    </row>
    <row r="11219" spans="1:4">
      <c r="A11219">
        <v>11218</v>
      </c>
      <c r="B11219" s="2">
        <v>29.239984</v>
      </c>
      <c r="C11219" s="2">
        <v>30.548869915200001</v>
      </c>
      <c r="D11219" s="2">
        <v>29.227999999999998</v>
      </c>
    </row>
    <row r="11220" spans="1:4">
      <c r="A11220">
        <v>11219</v>
      </c>
      <c r="B11220" s="2">
        <v>29.219995000000001</v>
      </c>
      <c r="C11220" s="2">
        <v>30.548967082400001</v>
      </c>
      <c r="D11220" s="2">
        <v>29.233000000000001</v>
      </c>
    </row>
    <row r="11221" spans="1:4">
      <c r="A11221">
        <v>11220</v>
      </c>
      <c r="B11221" s="2">
        <v>29.189996000000001</v>
      </c>
      <c r="C11221" s="2">
        <v>30.549064249600001</v>
      </c>
      <c r="D11221" s="2">
        <v>29.24</v>
      </c>
    </row>
    <row r="11222" spans="1:4">
      <c r="A11222">
        <v>11221</v>
      </c>
      <c r="B11222" s="2">
        <v>29.559991</v>
      </c>
      <c r="C11222" s="2">
        <v>30.550938754400001</v>
      </c>
      <c r="D11222" s="2">
        <v>29.596</v>
      </c>
    </row>
    <row r="11223" spans="1:4">
      <c r="A11223">
        <v>11222</v>
      </c>
      <c r="B11223" s="2">
        <v>29.170006999999998</v>
      </c>
      <c r="C11223" s="2">
        <v>30.5511330888</v>
      </c>
      <c r="D11223" s="2">
        <v>28.823999999999998</v>
      </c>
    </row>
    <row r="11224" spans="1:4">
      <c r="A11224">
        <v>11223</v>
      </c>
      <c r="B11224" s="2">
        <v>29.119989</v>
      </c>
      <c r="C11224" s="2">
        <v>30.551230256</v>
      </c>
      <c r="D11224" s="2">
        <v>28.802999999999997</v>
      </c>
    </row>
    <row r="11225" spans="1:4">
      <c r="A11225">
        <v>11224</v>
      </c>
      <c r="B11225" s="2">
        <v>29.260003999999999</v>
      </c>
      <c r="C11225" s="2">
        <v>30.5510359216</v>
      </c>
      <c r="D11225" s="2">
        <v>29.456999999999997</v>
      </c>
    </row>
    <row r="11226" spans="1:4">
      <c r="A11226">
        <v>11225</v>
      </c>
      <c r="B11226" s="2">
        <v>30.200005999999998</v>
      </c>
      <c r="C11226" s="2">
        <v>30.554562268799998</v>
      </c>
      <c r="D11226" s="2">
        <v>29.41</v>
      </c>
    </row>
    <row r="11227" spans="1:4">
      <c r="A11227">
        <v>11226</v>
      </c>
      <c r="B11227" s="2">
        <v>30.200005999999998</v>
      </c>
      <c r="C11227" s="2">
        <v>30.554465101599998</v>
      </c>
      <c r="D11227" s="2">
        <v>29.41</v>
      </c>
    </row>
    <row r="11228" spans="1:4">
      <c r="A11228">
        <v>11227</v>
      </c>
      <c r="B11228" s="2">
        <v>30.269983</v>
      </c>
      <c r="C11228" s="2">
        <v>30.554367934399998</v>
      </c>
      <c r="D11228" s="2">
        <v>29.5</v>
      </c>
    </row>
    <row r="11229" spans="1:4">
      <c r="A11229">
        <v>11228</v>
      </c>
      <c r="B11229" s="2">
        <v>29.119989</v>
      </c>
      <c r="C11229" s="2">
        <v>30.555853770400002</v>
      </c>
      <c r="D11229" s="2">
        <v>29.001999999999999</v>
      </c>
    </row>
    <row r="11230" spans="1:4">
      <c r="A11230">
        <v>11229</v>
      </c>
      <c r="B11230" s="2">
        <v>27.450005999999998</v>
      </c>
      <c r="C11230" s="2">
        <v>30.557145272</v>
      </c>
      <c r="D11230" s="2">
        <v>28.728999999999999</v>
      </c>
    </row>
    <row r="11231" spans="1:4">
      <c r="A11231">
        <v>11230</v>
      </c>
      <c r="B11231" s="2">
        <v>29.499994000000001</v>
      </c>
      <c r="C11231" s="2">
        <v>30.558825442399996</v>
      </c>
      <c r="D11231" s="2">
        <v>30.282999999999998</v>
      </c>
    </row>
    <row r="11232" spans="1:4">
      <c r="A11232">
        <v>11231</v>
      </c>
      <c r="B11232" s="2">
        <v>29.489984</v>
      </c>
      <c r="C11232" s="2">
        <v>30.558922609599996</v>
      </c>
      <c r="D11232" s="2">
        <v>30.282999999999998</v>
      </c>
    </row>
    <row r="11233" spans="1:4">
      <c r="A11233">
        <v>11232</v>
      </c>
      <c r="B11233" s="2">
        <v>29.439996000000001</v>
      </c>
      <c r="C11233" s="2">
        <v>30.559116943999996</v>
      </c>
      <c r="D11233" s="2">
        <v>30.29</v>
      </c>
    </row>
    <row r="11234" spans="1:4">
      <c r="A11234">
        <v>11233</v>
      </c>
      <c r="B11234" s="2">
        <v>29.450005999999998</v>
      </c>
      <c r="C11234" s="2">
        <v>30.559019776799996</v>
      </c>
      <c r="D11234" s="2">
        <v>30.291</v>
      </c>
    </row>
    <row r="11235" spans="1:4">
      <c r="A11235">
        <v>11234</v>
      </c>
      <c r="B11235" s="2">
        <v>29.439996000000001</v>
      </c>
      <c r="C11235" s="2">
        <v>30.5606999472</v>
      </c>
      <c r="D11235" s="2">
        <v>28.866</v>
      </c>
    </row>
    <row r="11236" spans="1:4">
      <c r="A11236">
        <v>11235</v>
      </c>
      <c r="B11236" s="2">
        <v>29.429987000000001</v>
      </c>
      <c r="C11236" s="2">
        <v>30.560797114400003</v>
      </c>
      <c r="D11236" s="2">
        <v>28.861999999999998</v>
      </c>
    </row>
    <row r="11237" spans="1:4">
      <c r="A11237">
        <v>11236</v>
      </c>
      <c r="B11237" s="2">
        <v>30.999994000000001</v>
      </c>
      <c r="C11237" s="2">
        <v>30.5605056128</v>
      </c>
      <c r="D11237" s="2">
        <v>29.000999999999998</v>
      </c>
    </row>
    <row r="11238" spans="1:4">
      <c r="A11238">
        <v>11237</v>
      </c>
      <c r="B11238" s="2">
        <v>30.200005999999998</v>
      </c>
      <c r="C11238" s="2">
        <v>30.560602780000004</v>
      </c>
      <c r="D11238" s="2">
        <v>29.000999999999998</v>
      </c>
    </row>
    <row r="11239" spans="1:4">
      <c r="A11239">
        <v>11238</v>
      </c>
      <c r="B11239" s="2">
        <v>30.1</v>
      </c>
      <c r="C11239" s="2">
        <v>30.564448956799996</v>
      </c>
      <c r="D11239" s="2">
        <v>29.254999999999999</v>
      </c>
    </row>
    <row r="11240" spans="1:4">
      <c r="A11240">
        <v>11239</v>
      </c>
      <c r="B11240" s="2">
        <v>29.469995000000001</v>
      </c>
      <c r="C11240" s="2">
        <v>30.567323461600001</v>
      </c>
      <c r="D11240" s="2">
        <v>29.678999999999998</v>
      </c>
    </row>
    <row r="11241" spans="1:4">
      <c r="A11241">
        <v>11240</v>
      </c>
      <c r="B11241" s="2">
        <v>29.450005999999998</v>
      </c>
      <c r="C11241" s="2">
        <v>30.567517796000001</v>
      </c>
      <c r="D11241" s="2">
        <v>29.672999999999998</v>
      </c>
    </row>
    <row r="11242" spans="1:4">
      <c r="A11242">
        <v>11241</v>
      </c>
      <c r="B11242" s="2">
        <v>29.450005999999998</v>
      </c>
      <c r="C11242" s="2">
        <v>30.567420628800001</v>
      </c>
      <c r="D11242" s="2">
        <v>29.672999999999998</v>
      </c>
    </row>
    <row r="11243" spans="1:4">
      <c r="A11243">
        <v>11242</v>
      </c>
      <c r="B11243" s="2">
        <v>29.429987000000001</v>
      </c>
      <c r="C11243" s="2">
        <v>30.5677121304</v>
      </c>
      <c r="D11243" s="2">
        <v>29.672999999999998</v>
      </c>
    </row>
    <row r="11244" spans="1:4">
      <c r="A11244">
        <v>11243</v>
      </c>
      <c r="B11244" s="2">
        <v>29.439996000000001</v>
      </c>
      <c r="C11244" s="2">
        <v>30.5676149632</v>
      </c>
      <c r="D11244" s="2">
        <v>29.657</v>
      </c>
    </row>
    <row r="11245" spans="1:4">
      <c r="A11245">
        <v>11244</v>
      </c>
      <c r="B11245" s="2">
        <v>28.820001000000001</v>
      </c>
      <c r="C11245" s="2">
        <v>30.568809297599998</v>
      </c>
      <c r="D11245" s="2">
        <v>28.689999999999998</v>
      </c>
    </row>
    <row r="11246" spans="1:4">
      <c r="A11246">
        <v>11245</v>
      </c>
      <c r="B11246" s="2">
        <v>29.510003999999999</v>
      </c>
      <c r="C11246" s="2">
        <v>30.570295133600002</v>
      </c>
      <c r="D11246" s="2">
        <v>30.026999999999997</v>
      </c>
    </row>
    <row r="11247" spans="1:4">
      <c r="A11247">
        <v>11246</v>
      </c>
      <c r="B11247" s="2">
        <v>29.489984</v>
      </c>
      <c r="C11247" s="2">
        <v>30.570392300800002</v>
      </c>
      <c r="D11247" s="2">
        <v>30.041999999999998</v>
      </c>
    </row>
    <row r="11248" spans="1:4">
      <c r="A11248">
        <v>11247</v>
      </c>
      <c r="B11248" s="2">
        <v>29.480004999999998</v>
      </c>
      <c r="C11248" s="2">
        <v>30.570489468000002</v>
      </c>
      <c r="D11248" s="2">
        <v>30.067999999999998</v>
      </c>
    </row>
    <row r="11249" spans="1:4">
      <c r="A11249">
        <v>11248</v>
      </c>
      <c r="B11249" s="2">
        <v>29.450005999999998</v>
      </c>
      <c r="C11249" s="2">
        <v>30.570586635200002</v>
      </c>
      <c r="D11249" s="2">
        <v>30.076999999999998</v>
      </c>
    </row>
    <row r="11250" spans="1:4">
      <c r="A11250">
        <v>11249</v>
      </c>
      <c r="B11250" s="2">
        <v>29.299982</v>
      </c>
      <c r="C11250" s="2">
        <v>30.570975304000001</v>
      </c>
      <c r="D11250" s="2">
        <v>28.852</v>
      </c>
    </row>
    <row r="11251" spans="1:4">
      <c r="A11251">
        <v>11250</v>
      </c>
      <c r="B11251" s="2">
        <v>29.299982</v>
      </c>
      <c r="C11251" s="2">
        <v>30.570878136800001</v>
      </c>
      <c r="D11251" s="2">
        <v>28.832999999999998</v>
      </c>
    </row>
    <row r="11252" spans="1:4">
      <c r="A11252">
        <v>11251</v>
      </c>
      <c r="B11252" s="2">
        <v>29.059991</v>
      </c>
      <c r="C11252" s="2">
        <v>30.571072471200001</v>
      </c>
      <c r="D11252" s="2">
        <v>28.808</v>
      </c>
    </row>
    <row r="11253" spans="1:4">
      <c r="A11253">
        <v>11252</v>
      </c>
      <c r="B11253" s="2">
        <v>29.6</v>
      </c>
      <c r="C11253" s="2">
        <v>30.575821480800002</v>
      </c>
      <c r="D11253" s="2">
        <v>28.869999999999997</v>
      </c>
    </row>
    <row r="11254" spans="1:4">
      <c r="A11254">
        <v>11253</v>
      </c>
      <c r="B11254" s="2">
        <v>28.899988</v>
      </c>
      <c r="C11254" s="2">
        <v>30.575918648000002</v>
      </c>
      <c r="D11254" s="2">
        <v>28.869999999999997</v>
      </c>
    </row>
    <row r="11255" spans="1:4">
      <c r="A11255">
        <v>11254</v>
      </c>
      <c r="B11255" s="2">
        <v>28.999994000000001</v>
      </c>
      <c r="C11255" s="2">
        <v>30.580250660799997</v>
      </c>
      <c r="D11255" s="2">
        <v>29.431999999999999</v>
      </c>
    </row>
    <row r="11256" spans="1:4">
      <c r="A11256">
        <v>11255</v>
      </c>
      <c r="B11256" s="2">
        <v>29.200005999999998</v>
      </c>
      <c r="C11256" s="2">
        <v>30.580153493599997</v>
      </c>
      <c r="D11256" s="2">
        <v>28.974</v>
      </c>
    </row>
    <row r="11257" spans="1:4">
      <c r="A11257">
        <v>11256</v>
      </c>
      <c r="B11257" s="2">
        <v>29.200005999999998</v>
      </c>
      <c r="C11257" s="2">
        <v>30.580056326399998</v>
      </c>
      <c r="D11257" s="2">
        <v>28.974</v>
      </c>
    </row>
    <row r="11258" spans="1:4">
      <c r="A11258">
        <v>11257</v>
      </c>
      <c r="B11258" s="2">
        <v>28.989984</v>
      </c>
      <c r="C11258" s="2">
        <v>30.581736496800001</v>
      </c>
      <c r="D11258" s="2">
        <v>28.79</v>
      </c>
    </row>
    <row r="11259" spans="1:4">
      <c r="A11259">
        <v>11258</v>
      </c>
      <c r="B11259" s="2">
        <v>28.869989</v>
      </c>
      <c r="C11259" s="2">
        <v>30.581833664000001</v>
      </c>
      <c r="D11259" s="2">
        <v>28.763999999999999</v>
      </c>
    </row>
    <row r="11260" spans="1:4">
      <c r="A11260">
        <v>11259</v>
      </c>
      <c r="B11260" s="2">
        <v>29.760003999999999</v>
      </c>
      <c r="C11260" s="2">
        <v>30.581542162400002</v>
      </c>
      <c r="D11260" s="2">
        <v>29.721</v>
      </c>
    </row>
    <row r="11261" spans="1:4">
      <c r="A11261">
        <v>11260</v>
      </c>
      <c r="B11261" s="2">
        <v>29.689996000000001</v>
      </c>
      <c r="C11261" s="2">
        <v>30.581639329600002</v>
      </c>
      <c r="D11261" s="2">
        <v>29.721</v>
      </c>
    </row>
    <row r="11262" spans="1:4">
      <c r="A11262">
        <v>11261</v>
      </c>
      <c r="B11262" s="2">
        <v>29.519983</v>
      </c>
      <c r="C11262" s="2">
        <v>30.582930831199999</v>
      </c>
      <c r="D11262" s="2">
        <v>29.689</v>
      </c>
    </row>
    <row r="11263" spans="1:4">
      <c r="A11263">
        <v>11262</v>
      </c>
      <c r="B11263" s="2">
        <v>29.429987000000001</v>
      </c>
      <c r="C11263" s="2">
        <v>30.585194004799998</v>
      </c>
      <c r="D11263" s="2">
        <v>28.861999999999998</v>
      </c>
    </row>
    <row r="11264" spans="1:4">
      <c r="A11264">
        <v>11263</v>
      </c>
      <c r="B11264" s="2">
        <v>29.980004999999998</v>
      </c>
      <c r="C11264" s="2">
        <v>30.584513834399999</v>
      </c>
      <c r="D11264" s="2">
        <v>29.686999999999998</v>
      </c>
    </row>
    <row r="11265" spans="1:4">
      <c r="A11265">
        <v>11264</v>
      </c>
      <c r="B11265" s="2">
        <v>29.969995000000001</v>
      </c>
      <c r="C11265" s="2">
        <v>30.584611001599999</v>
      </c>
      <c r="D11265" s="2">
        <v>29.684999999999999</v>
      </c>
    </row>
    <row r="11266" spans="1:4">
      <c r="A11266">
        <v>11265</v>
      </c>
      <c r="B11266" s="2">
        <v>29.889977999999999</v>
      </c>
      <c r="C11266" s="2">
        <v>30.584805335999999</v>
      </c>
      <c r="D11266" s="2">
        <v>29.684999999999999</v>
      </c>
    </row>
    <row r="11267" spans="1:4">
      <c r="A11267">
        <v>11266</v>
      </c>
      <c r="B11267" s="2">
        <v>29.799982</v>
      </c>
      <c r="C11267" s="2">
        <v>30.585096837599998</v>
      </c>
      <c r="D11267" s="2">
        <v>29.684999999999999</v>
      </c>
    </row>
    <row r="11268" spans="1:4">
      <c r="A11268">
        <v>11267</v>
      </c>
      <c r="B11268" s="2">
        <v>29.799982</v>
      </c>
      <c r="C11268" s="2">
        <v>30.584999670399998</v>
      </c>
      <c r="D11268" s="2">
        <v>29.684999999999999</v>
      </c>
    </row>
    <row r="11269" spans="1:4">
      <c r="A11269">
        <v>11268</v>
      </c>
      <c r="B11269" s="2">
        <v>29.799982</v>
      </c>
      <c r="C11269" s="2">
        <v>30.584902503199999</v>
      </c>
      <c r="D11269" s="2">
        <v>29.683999999999997</v>
      </c>
    </row>
    <row r="11270" spans="1:4">
      <c r="A11270">
        <v>11269</v>
      </c>
      <c r="B11270" s="2">
        <v>29.700005999999998</v>
      </c>
      <c r="C11270" s="2">
        <v>30.588165676799999</v>
      </c>
      <c r="D11270" s="2">
        <v>29.805</v>
      </c>
    </row>
    <row r="11271" spans="1:4">
      <c r="A11271">
        <v>11270</v>
      </c>
      <c r="B11271" s="2">
        <v>29.700005999999998</v>
      </c>
      <c r="C11271" s="2">
        <v>30.588068509599999</v>
      </c>
      <c r="D11271" s="2">
        <v>29.805</v>
      </c>
    </row>
    <row r="11272" spans="1:4">
      <c r="A11272">
        <v>11271</v>
      </c>
      <c r="B11272" s="2">
        <v>29.700005999999998</v>
      </c>
      <c r="C11272" s="2">
        <v>30.587971342399999</v>
      </c>
      <c r="D11272" s="2">
        <v>29.805</v>
      </c>
    </row>
    <row r="11273" spans="1:4">
      <c r="A11273">
        <v>11272</v>
      </c>
      <c r="B11273" s="2">
        <v>29.6</v>
      </c>
      <c r="C11273" s="2">
        <v>30.588748679999998</v>
      </c>
      <c r="D11273" s="2">
        <v>29.805</v>
      </c>
    </row>
    <row r="11274" spans="1:4">
      <c r="A11274">
        <v>11273</v>
      </c>
      <c r="B11274" s="2">
        <v>29.6</v>
      </c>
      <c r="C11274" s="2">
        <v>30.588651512799998</v>
      </c>
      <c r="D11274" s="2">
        <v>29.805</v>
      </c>
    </row>
    <row r="11275" spans="1:4">
      <c r="A11275">
        <v>11274</v>
      </c>
      <c r="B11275" s="2">
        <v>29.6</v>
      </c>
      <c r="C11275" s="2">
        <v>30.588554345599999</v>
      </c>
      <c r="D11275" s="2">
        <v>29.805</v>
      </c>
    </row>
    <row r="11276" spans="1:4">
      <c r="A11276">
        <v>11275</v>
      </c>
      <c r="B11276" s="2">
        <v>29.6</v>
      </c>
      <c r="C11276" s="2">
        <v>30.588457178399999</v>
      </c>
      <c r="D11276" s="2">
        <v>29.805</v>
      </c>
    </row>
    <row r="11277" spans="1:4">
      <c r="A11277">
        <v>11276</v>
      </c>
      <c r="B11277" s="2">
        <v>29.6</v>
      </c>
      <c r="C11277" s="2">
        <v>30.588360011199999</v>
      </c>
      <c r="D11277" s="2">
        <v>29.805</v>
      </c>
    </row>
    <row r="11278" spans="1:4">
      <c r="A11278">
        <v>11277</v>
      </c>
      <c r="B11278" s="2">
        <v>29.6</v>
      </c>
      <c r="C11278" s="2">
        <v>30.588262843999999</v>
      </c>
      <c r="D11278" s="2">
        <v>29.805</v>
      </c>
    </row>
    <row r="11279" spans="1:4">
      <c r="A11279">
        <v>11278</v>
      </c>
      <c r="B11279" s="2">
        <v>29.499994000000001</v>
      </c>
      <c r="C11279" s="2">
        <v>30.589040181600001</v>
      </c>
      <c r="D11279" s="2">
        <v>29.805</v>
      </c>
    </row>
    <row r="11280" spans="1:4">
      <c r="A11280">
        <v>11279</v>
      </c>
      <c r="B11280" s="2">
        <v>29.499994000000001</v>
      </c>
      <c r="C11280" s="2">
        <v>30.588943014400002</v>
      </c>
      <c r="D11280" s="2">
        <v>29.805</v>
      </c>
    </row>
    <row r="11281" spans="1:4">
      <c r="A11281">
        <v>11280</v>
      </c>
      <c r="B11281" s="2">
        <v>29.499994000000001</v>
      </c>
      <c r="C11281" s="2">
        <v>30.588845847199998</v>
      </c>
      <c r="D11281" s="2">
        <v>29.805</v>
      </c>
    </row>
    <row r="11282" spans="1:4">
      <c r="A11282">
        <v>11281</v>
      </c>
      <c r="B11282" s="2">
        <v>29.489984</v>
      </c>
      <c r="C11282" s="2">
        <v>30.590720351999998</v>
      </c>
      <c r="D11282" s="2">
        <v>29.561999999999998</v>
      </c>
    </row>
    <row r="11283" spans="1:4">
      <c r="A11283">
        <v>11282</v>
      </c>
      <c r="B11283" s="2">
        <v>29.799982</v>
      </c>
      <c r="C11283" s="2">
        <v>30.590623184799998</v>
      </c>
      <c r="D11283" s="2">
        <v>29.206999999999997</v>
      </c>
    </row>
    <row r="11284" spans="1:4">
      <c r="A11284">
        <v>11283</v>
      </c>
      <c r="B11284" s="2">
        <v>30.999994000000001</v>
      </c>
      <c r="C11284" s="2">
        <v>30.599356049599997</v>
      </c>
      <c r="D11284" s="2">
        <v>30.116999999999997</v>
      </c>
    </row>
    <row r="11285" spans="1:4">
      <c r="A11285">
        <v>11284</v>
      </c>
      <c r="B11285" s="2">
        <v>30.999994000000001</v>
      </c>
      <c r="C11285" s="2">
        <v>30.599258882399997</v>
      </c>
      <c r="D11285" s="2">
        <v>30.116999999999997</v>
      </c>
    </row>
    <row r="11286" spans="1:4">
      <c r="A11286">
        <v>11285</v>
      </c>
      <c r="B11286" s="2">
        <v>29.049982</v>
      </c>
      <c r="C11286" s="2">
        <v>30.602396560800003</v>
      </c>
      <c r="D11286" s="2">
        <v>28.992999999999999</v>
      </c>
    </row>
    <row r="11287" spans="1:4">
      <c r="A11287">
        <v>11286</v>
      </c>
      <c r="B11287" s="2">
        <v>29.040002000000001</v>
      </c>
      <c r="C11287" s="2">
        <v>30.602493728000002</v>
      </c>
      <c r="D11287" s="2">
        <v>29.119999999999997</v>
      </c>
    </row>
    <row r="11288" spans="1:4">
      <c r="A11288">
        <v>11287</v>
      </c>
      <c r="B11288" s="2">
        <v>29.579979999999999</v>
      </c>
      <c r="C11288" s="2">
        <v>30.6037852296</v>
      </c>
      <c r="D11288" s="2">
        <v>29.5</v>
      </c>
    </row>
    <row r="11289" spans="1:4">
      <c r="A11289">
        <v>11288</v>
      </c>
      <c r="B11289" s="2">
        <v>29.559991</v>
      </c>
      <c r="C11289" s="2">
        <v>30.6038823968</v>
      </c>
      <c r="D11289" s="2">
        <v>29.576999999999998</v>
      </c>
    </row>
    <row r="11290" spans="1:4">
      <c r="A11290">
        <v>11289</v>
      </c>
      <c r="B11290" s="2">
        <v>29.540002000000001</v>
      </c>
      <c r="C11290" s="2">
        <v>30.603979563999999</v>
      </c>
      <c r="D11290" s="2">
        <v>29.556999999999999</v>
      </c>
    </row>
    <row r="11291" spans="1:4">
      <c r="A11291">
        <v>11290</v>
      </c>
      <c r="B11291" s="2">
        <v>29.510003999999999</v>
      </c>
      <c r="C11291" s="2">
        <v>30.604076731199999</v>
      </c>
      <c r="D11291" s="2">
        <v>29.533999999999999</v>
      </c>
    </row>
    <row r="11292" spans="1:4">
      <c r="A11292">
        <v>11291</v>
      </c>
      <c r="B11292" s="2">
        <v>29.489984</v>
      </c>
      <c r="C11292" s="2">
        <v>30.604173898399999</v>
      </c>
      <c r="D11292" s="2">
        <v>29.533999999999999</v>
      </c>
    </row>
    <row r="11293" spans="1:4">
      <c r="A11293">
        <v>11292</v>
      </c>
      <c r="B11293" s="2">
        <v>29.450005999999998</v>
      </c>
      <c r="C11293" s="2">
        <v>30.604271065599999</v>
      </c>
      <c r="D11293" s="2">
        <v>29.510999999999999</v>
      </c>
    </row>
    <row r="11294" spans="1:4">
      <c r="A11294">
        <v>11293</v>
      </c>
      <c r="B11294" s="2">
        <v>29.420006999999998</v>
      </c>
      <c r="C11294" s="2">
        <v>30.604368232799999</v>
      </c>
      <c r="D11294" s="2">
        <v>29.488999999999997</v>
      </c>
    </row>
    <row r="11295" spans="1:4">
      <c r="A11295">
        <v>11294</v>
      </c>
      <c r="B11295" s="2">
        <v>28.999994000000001</v>
      </c>
      <c r="C11295" s="2">
        <v>30.604562567199999</v>
      </c>
      <c r="D11295" s="2">
        <v>29.468999999999998</v>
      </c>
    </row>
    <row r="11296" spans="1:4">
      <c r="A11296">
        <v>11295</v>
      </c>
      <c r="B11296" s="2">
        <v>29.019983</v>
      </c>
      <c r="C11296" s="2">
        <v>30.6057569016</v>
      </c>
      <c r="D11296" s="2">
        <v>28.762</v>
      </c>
    </row>
    <row r="11297" spans="1:4">
      <c r="A11297">
        <v>11296</v>
      </c>
      <c r="B11297" s="2">
        <v>29.402002</v>
      </c>
      <c r="C11297" s="2">
        <v>30.6056597344</v>
      </c>
      <c r="D11297" s="2">
        <v>29.308</v>
      </c>
    </row>
    <row r="11298" spans="1:4">
      <c r="A11298">
        <v>11297</v>
      </c>
      <c r="B11298" s="2">
        <v>29.179987000000001</v>
      </c>
      <c r="C11298" s="2">
        <v>30.608048403200002</v>
      </c>
      <c r="D11298" s="2">
        <v>29.073999999999998</v>
      </c>
    </row>
    <row r="11299" spans="1:4">
      <c r="A11299">
        <v>11298</v>
      </c>
      <c r="B11299" s="2">
        <v>29.429987000000001</v>
      </c>
      <c r="C11299" s="2">
        <v>30.611311576800002</v>
      </c>
      <c r="D11299" s="2">
        <v>29.855999999999998</v>
      </c>
    </row>
    <row r="11300" spans="1:4">
      <c r="A11300">
        <v>11299</v>
      </c>
      <c r="B11300" s="2">
        <v>30.239984</v>
      </c>
      <c r="C11300" s="2">
        <v>30.6142832488</v>
      </c>
      <c r="D11300" s="2">
        <v>29.884999999999998</v>
      </c>
    </row>
    <row r="11301" spans="1:4">
      <c r="A11301">
        <v>11300</v>
      </c>
      <c r="B11301" s="2">
        <v>29.399988</v>
      </c>
      <c r="C11301" s="2">
        <v>30.615963419200003</v>
      </c>
      <c r="D11301" s="2">
        <v>29.485999999999997</v>
      </c>
    </row>
    <row r="11302" spans="1:4">
      <c r="A11302">
        <v>11301</v>
      </c>
      <c r="B11302" s="2">
        <v>29.399988</v>
      </c>
      <c r="C11302" s="2">
        <v>30.6174492552</v>
      </c>
      <c r="D11302" s="2">
        <v>29.904</v>
      </c>
    </row>
    <row r="11303" spans="1:4">
      <c r="A11303">
        <v>11302</v>
      </c>
      <c r="B11303" s="2">
        <v>27.999994000000001</v>
      </c>
      <c r="C11303" s="2">
        <v>30.6175464224</v>
      </c>
      <c r="D11303" s="2">
        <v>29.617999999999999</v>
      </c>
    </row>
    <row r="11304" spans="1:4">
      <c r="A11304">
        <v>11303</v>
      </c>
      <c r="B11304" s="2">
        <v>29.899988</v>
      </c>
      <c r="C11304" s="2">
        <v>30.617352088000001</v>
      </c>
      <c r="D11304" s="2">
        <v>29.497999999999998</v>
      </c>
    </row>
    <row r="11305" spans="1:4">
      <c r="A11305">
        <v>11304</v>
      </c>
      <c r="B11305" s="2">
        <v>29.899988</v>
      </c>
      <c r="C11305" s="2">
        <v>30.617254920800001</v>
      </c>
      <c r="D11305" s="2">
        <v>29.497999999999998</v>
      </c>
    </row>
    <row r="11306" spans="1:4">
      <c r="A11306">
        <v>11305</v>
      </c>
      <c r="B11306" s="2">
        <v>28.999994000000001</v>
      </c>
      <c r="C11306" s="2">
        <v>30.619323759999997</v>
      </c>
      <c r="D11306" s="2">
        <v>29.282999999999998</v>
      </c>
    </row>
    <row r="11307" spans="1:4">
      <c r="A11307">
        <v>11306</v>
      </c>
      <c r="B11307" s="2">
        <v>29.799982</v>
      </c>
      <c r="C11307" s="2">
        <v>30.625530277599999</v>
      </c>
      <c r="D11307" s="2">
        <v>28.875</v>
      </c>
    </row>
    <row r="11308" spans="1:4">
      <c r="A11308">
        <v>11307</v>
      </c>
      <c r="B11308" s="2">
        <v>29.6</v>
      </c>
      <c r="C11308" s="2">
        <v>30.6289877856</v>
      </c>
      <c r="D11308" s="2">
        <v>29.076999999999998</v>
      </c>
    </row>
    <row r="11309" spans="1:4">
      <c r="A11309">
        <v>11308</v>
      </c>
      <c r="B11309" s="2">
        <v>29.739984</v>
      </c>
      <c r="C11309" s="2">
        <v>30.630667956</v>
      </c>
      <c r="D11309" s="2">
        <v>29.802</v>
      </c>
    </row>
    <row r="11310" spans="1:4">
      <c r="A11310">
        <v>11309</v>
      </c>
      <c r="B11310" s="2">
        <v>29.700005999999998</v>
      </c>
      <c r="C11310" s="2">
        <v>30.6307651232</v>
      </c>
      <c r="D11310" s="2">
        <v>29.79</v>
      </c>
    </row>
    <row r="11311" spans="1:4">
      <c r="A11311">
        <v>11310</v>
      </c>
      <c r="B11311" s="2">
        <v>28.829979999999999</v>
      </c>
      <c r="C11311" s="2">
        <v>30.632348126400004</v>
      </c>
      <c r="D11311" s="2">
        <v>28.738999999999997</v>
      </c>
    </row>
    <row r="11312" spans="1:4">
      <c r="A11312">
        <v>11311</v>
      </c>
      <c r="B11312" s="2">
        <v>28.85</v>
      </c>
      <c r="C11312" s="2">
        <v>30.632250959200004</v>
      </c>
      <c r="D11312" s="2">
        <v>28.715</v>
      </c>
    </row>
    <row r="11313" spans="1:4">
      <c r="A11313">
        <v>11312</v>
      </c>
      <c r="B11313" s="2">
        <v>29.1</v>
      </c>
      <c r="C11313" s="2">
        <v>30.635416965599997</v>
      </c>
      <c r="D11313" s="2">
        <v>29.189999999999998</v>
      </c>
    </row>
    <row r="11314" spans="1:4">
      <c r="A11314">
        <v>11313</v>
      </c>
      <c r="B11314" s="2">
        <v>30.369989</v>
      </c>
      <c r="C11314" s="2">
        <v>30.635125463999998</v>
      </c>
      <c r="D11314" s="2">
        <v>30.338999999999999</v>
      </c>
    </row>
    <row r="11315" spans="1:4">
      <c r="A11315">
        <v>11314</v>
      </c>
      <c r="B11315" s="2">
        <v>28.399988</v>
      </c>
      <c r="C11315" s="2">
        <v>30.635514132799997</v>
      </c>
      <c r="D11315" s="2">
        <v>29.241999999999997</v>
      </c>
    </row>
    <row r="11316" spans="1:4">
      <c r="A11316">
        <v>11315</v>
      </c>
      <c r="B11316" s="2">
        <v>26.170006999999998</v>
      </c>
      <c r="C11316" s="2">
        <v>26.4669578064</v>
      </c>
      <c r="D11316" s="2">
        <v>25.983999999999998</v>
      </c>
    </row>
    <row r="11317" spans="1:4">
      <c r="A11317">
        <v>11316</v>
      </c>
      <c r="B11317" s="2">
        <v>26.119989</v>
      </c>
      <c r="C11317" s="2">
        <v>26.4670549736</v>
      </c>
      <c r="D11317" s="2">
        <v>25.984999999999999</v>
      </c>
    </row>
    <row r="11318" spans="1:4">
      <c r="A11318">
        <v>11317</v>
      </c>
      <c r="B11318" s="2">
        <v>26.070001000000001</v>
      </c>
      <c r="C11318" s="2">
        <v>26.4671521408</v>
      </c>
      <c r="D11318" s="2">
        <v>25.971</v>
      </c>
    </row>
    <row r="11319" spans="1:4">
      <c r="A11319">
        <v>11318</v>
      </c>
      <c r="B11319" s="2">
        <v>26.040002000000001</v>
      </c>
      <c r="C11319" s="2">
        <v>26.467249308000003</v>
      </c>
      <c r="D11319" s="2">
        <v>25.971</v>
      </c>
    </row>
    <row r="11320" spans="1:4">
      <c r="A11320">
        <v>11319</v>
      </c>
      <c r="B11320" s="2">
        <v>26.019983</v>
      </c>
      <c r="C11320" s="2">
        <v>26.467346475200003</v>
      </c>
      <c r="D11320" s="2">
        <v>25.966999999999999</v>
      </c>
    </row>
    <row r="11321" spans="1:4">
      <c r="A11321">
        <v>11320</v>
      </c>
      <c r="B11321" s="2">
        <v>27.049982</v>
      </c>
      <c r="C11321" s="2">
        <v>26.469637976800001</v>
      </c>
      <c r="D11321" s="2">
        <v>26.41</v>
      </c>
    </row>
    <row r="11322" spans="1:4">
      <c r="A11322">
        <v>11321</v>
      </c>
      <c r="B11322" s="2">
        <v>27.299982</v>
      </c>
      <c r="C11322" s="2">
        <v>26.469443642400002</v>
      </c>
      <c r="D11322" s="2">
        <v>26.41</v>
      </c>
    </row>
    <row r="11323" spans="1:4">
      <c r="A11323">
        <v>11322</v>
      </c>
      <c r="B11323" s="2">
        <v>27.179987000000001</v>
      </c>
      <c r="C11323" s="2">
        <v>26.469540809600002</v>
      </c>
      <c r="D11323" s="2">
        <v>26.491999999999997</v>
      </c>
    </row>
    <row r="11324" spans="1:4">
      <c r="A11324">
        <v>11323</v>
      </c>
      <c r="B11324" s="2">
        <v>26.119989</v>
      </c>
      <c r="C11324" s="2">
        <v>26.4906096488</v>
      </c>
      <c r="D11324" s="2">
        <v>25.991999999999997</v>
      </c>
    </row>
    <row r="11325" spans="1:4">
      <c r="A11325">
        <v>11324</v>
      </c>
      <c r="B11325" s="2">
        <v>26.159998000000002</v>
      </c>
      <c r="C11325" s="2">
        <v>26.4905124816</v>
      </c>
      <c r="D11325" s="2">
        <v>25.994999999999997</v>
      </c>
    </row>
    <row r="11326" spans="1:4">
      <c r="A11326">
        <v>11325</v>
      </c>
      <c r="B11326" s="2">
        <v>26.179987000000001</v>
      </c>
      <c r="C11326" s="2">
        <v>26.4904153144</v>
      </c>
      <c r="D11326" s="2">
        <v>25.980999999999998</v>
      </c>
    </row>
    <row r="11327" spans="1:4">
      <c r="A11327">
        <v>11326</v>
      </c>
      <c r="B11327" s="2">
        <v>25.969995000000001</v>
      </c>
      <c r="C11327" s="2">
        <v>26.495401150399999</v>
      </c>
      <c r="D11327" s="2">
        <v>25.954999999999998</v>
      </c>
    </row>
    <row r="11328" spans="1:4">
      <c r="A11328">
        <v>11327</v>
      </c>
      <c r="B11328" s="2">
        <v>25.989984</v>
      </c>
      <c r="C11328" s="2">
        <v>26.497595484799998</v>
      </c>
      <c r="D11328" s="2">
        <v>25.948999999999998</v>
      </c>
    </row>
    <row r="11329" spans="1:4">
      <c r="A11329">
        <v>11328</v>
      </c>
      <c r="B11329" s="2">
        <v>25.989984</v>
      </c>
      <c r="C11329" s="2">
        <v>26.497498317599998</v>
      </c>
      <c r="D11329" s="2">
        <v>25.946999999999999</v>
      </c>
    </row>
    <row r="11330" spans="1:4">
      <c r="A11330">
        <v>11329</v>
      </c>
      <c r="B11330" s="2">
        <v>25.980004999999998</v>
      </c>
      <c r="C11330" s="2">
        <v>26.497692651999998</v>
      </c>
      <c r="D11330" s="2">
        <v>25.95</v>
      </c>
    </row>
    <row r="11331" spans="1:4">
      <c r="A11331">
        <v>11330</v>
      </c>
      <c r="B11331" s="2">
        <v>26.619989</v>
      </c>
      <c r="C11331" s="2">
        <v>26.693504558400001</v>
      </c>
      <c r="D11331" s="2">
        <v>26.45</v>
      </c>
    </row>
    <row r="11332" spans="1:4">
      <c r="A11332">
        <v>11331</v>
      </c>
      <c r="B11332" s="2">
        <v>26.629999000000002</v>
      </c>
      <c r="C11332" s="2">
        <v>26.693407391200001</v>
      </c>
      <c r="D11332" s="2">
        <v>26.45</v>
      </c>
    </row>
    <row r="11333" spans="1:4">
      <c r="A11333">
        <v>11332</v>
      </c>
      <c r="B11333" s="2">
        <v>26.629999000000002</v>
      </c>
      <c r="C11333" s="2">
        <v>26.693310224000001</v>
      </c>
      <c r="D11333" s="2">
        <v>26.457999999999998</v>
      </c>
    </row>
    <row r="11334" spans="1:4">
      <c r="A11334">
        <v>11333</v>
      </c>
      <c r="B11334" s="2">
        <v>26.559991</v>
      </c>
      <c r="C11334" s="2">
        <v>26.693601725600001</v>
      </c>
      <c r="D11334" s="2">
        <v>26.456</v>
      </c>
    </row>
    <row r="11335" spans="1:4">
      <c r="A11335">
        <v>11334</v>
      </c>
      <c r="B11335" s="2">
        <v>26.499994000000001</v>
      </c>
      <c r="C11335" s="2">
        <v>26.701796059999999</v>
      </c>
      <c r="D11335" s="2">
        <v>26.454999999999998</v>
      </c>
    </row>
    <row r="11336" spans="1:4">
      <c r="A11336">
        <v>11335</v>
      </c>
      <c r="B11336" s="2">
        <v>26.489984</v>
      </c>
      <c r="C11336" s="2">
        <v>26.701893227199999</v>
      </c>
      <c r="D11336" s="2">
        <v>26.480999999999998</v>
      </c>
    </row>
    <row r="11337" spans="1:4">
      <c r="A11337">
        <v>11336</v>
      </c>
      <c r="B11337" s="2">
        <v>26.450005999999998</v>
      </c>
      <c r="C11337" s="2">
        <v>26.701990394399999</v>
      </c>
      <c r="D11337" s="2">
        <v>26.481999999999999</v>
      </c>
    </row>
    <row r="11338" spans="1:4">
      <c r="A11338">
        <v>11337</v>
      </c>
      <c r="B11338" s="2">
        <v>26.429987000000001</v>
      </c>
      <c r="C11338" s="2">
        <v>26.702087561599999</v>
      </c>
      <c r="D11338" s="2">
        <v>26.513999999999999</v>
      </c>
    </row>
    <row r="11339" spans="1:4">
      <c r="A11339">
        <v>11338</v>
      </c>
      <c r="B11339" s="2">
        <v>26.409998000000002</v>
      </c>
      <c r="C11339" s="2">
        <v>26.702184728799999</v>
      </c>
      <c r="D11339" s="2">
        <v>26.536999999999999</v>
      </c>
    </row>
    <row r="11340" spans="1:4">
      <c r="A11340">
        <v>11339</v>
      </c>
      <c r="B11340" s="2">
        <v>26.519983</v>
      </c>
      <c r="C11340" s="2">
        <v>26.724559233599997</v>
      </c>
      <c r="D11340" s="2">
        <v>26.500999999999998</v>
      </c>
    </row>
    <row r="11341" spans="1:4">
      <c r="A11341">
        <v>11340</v>
      </c>
      <c r="B11341" s="2">
        <v>26.549982</v>
      </c>
      <c r="C11341" s="2">
        <v>26.724462066399997</v>
      </c>
      <c r="D11341" s="2">
        <v>26.472999999999999</v>
      </c>
    </row>
    <row r="11342" spans="1:4">
      <c r="A11342">
        <v>11341</v>
      </c>
      <c r="B11342" s="2">
        <v>26.989984</v>
      </c>
      <c r="C11342" s="2">
        <v>26.746391246399998</v>
      </c>
      <c r="D11342" s="2">
        <v>26.494999999999997</v>
      </c>
    </row>
    <row r="11343" spans="1:4">
      <c r="A11343">
        <v>11342</v>
      </c>
      <c r="B11343" s="2">
        <v>26.889977999999999</v>
      </c>
      <c r="C11343" s="2">
        <v>26.746682747999998</v>
      </c>
      <c r="D11343" s="2">
        <v>26.428999999999998</v>
      </c>
    </row>
    <row r="11344" spans="1:4">
      <c r="A11344">
        <v>11343</v>
      </c>
      <c r="B11344" s="2">
        <v>26.889977999999999</v>
      </c>
      <c r="C11344" s="2">
        <v>26.746585580799998</v>
      </c>
      <c r="D11344" s="2">
        <v>26.428999999999998</v>
      </c>
    </row>
    <row r="11345" spans="1:4">
      <c r="A11345">
        <v>11344</v>
      </c>
      <c r="B11345" s="2">
        <v>26.860009999999999</v>
      </c>
      <c r="C11345" s="2">
        <v>26.746779915199998</v>
      </c>
      <c r="D11345" s="2">
        <v>26.434999999999999</v>
      </c>
    </row>
    <row r="11346" spans="1:4">
      <c r="A11346">
        <v>11345</v>
      </c>
      <c r="B11346" s="2">
        <v>26.929987000000001</v>
      </c>
      <c r="C11346" s="2">
        <v>26.746488413599998</v>
      </c>
      <c r="D11346" s="2">
        <v>26.434999999999999</v>
      </c>
    </row>
    <row r="11347" spans="1:4">
      <c r="A11347">
        <v>11346</v>
      </c>
      <c r="B11347" s="2">
        <v>26.989984</v>
      </c>
      <c r="C11347" s="2">
        <v>26.746294079199998</v>
      </c>
      <c r="D11347" s="2">
        <v>26.440999999999999</v>
      </c>
    </row>
    <row r="11348" spans="1:4">
      <c r="A11348">
        <v>11347</v>
      </c>
      <c r="B11348" s="2">
        <v>26.360009999999999</v>
      </c>
      <c r="C11348" s="2">
        <v>26.763460085600002</v>
      </c>
      <c r="D11348" s="2">
        <v>26.241999999999997</v>
      </c>
    </row>
    <row r="11349" spans="1:4">
      <c r="A11349">
        <v>11348</v>
      </c>
      <c r="B11349" s="2">
        <v>26.920006999999998</v>
      </c>
      <c r="C11349" s="2">
        <v>26.7705572528</v>
      </c>
      <c r="D11349" s="2">
        <v>26.927999999999997</v>
      </c>
    </row>
    <row r="11350" spans="1:4">
      <c r="A11350">
        <v>11349</v>
      </c>
      <c r="B11350" s="2">
        <v>26.889977999999999</v>
      </c>
      <c r="C11350" s="2">
        <v>26.77065442</v>
      </c>
      <c r="D11350" s="2">
        <v>26.956</v>
      </c>
    </row>
    <row r="11351" spans="1:4">
      <c r="A11351">
        <v>11350</v>
      </c>
      <c r="B11351" s="2">
        <v>26.860009999999999</v>
      </c>
      <c r="C11351" s="2">
        <v>26.770751587199999</v>
      </c>
      <c r="D11351" s="2">
        <v>26.985999999999997</v>
      </c>
    </row>
    <row r="11352" spans="1:4">
      <c r="A11352">
        <v>11351</v>
      </c>
      <c r="B11352" s="2">
        <v>26.360009999999999</v>
      </c>
      <c r="C11352" s="2">
        <v>26.795723259199999</v>
      </c>
      <c r="D11352" s="2">
        <v>26.087999999999997</v>
      </c>
    </row>
    <row r="11353" spans="1:4">
      <c r="A11353">
        <v>11352</v>
      </c>
      <c r="B11353" s="2">
        <v>26.299982</v>
      </c>
      <c r="C11353" s="2">
        <v>26.795820426399999</v>
      </c>
      <c r="D11353" s="2">
        <v>25.998999999999999</v>
      </c>
    </row>
    <row r="11354" spans="1:4">
      <c r="A11354">
        <v>11353</v>
      </c>
      <c r="B11354" s="2">
        <v>26.239984</v>
      </c>
      <c r="C11354" s="2">
        <v>26.795917593599999</v>
      </c>
      <c r="D11354" s="2">
        <v>25.95</v>
      </c>
    </row>
    <row r="11355" spans="1:4">
      <c r="A11355">
        <v>11354</v>
      </c>
      <c r="B11355" s="2">
        <v>26.189996000000001</v>
      </c>
      <c r="C11355" s="2">
        <v>26.796014760799999</v>
      </c>
      <c r="D11355" s="2">
        <v>25.956</v>
      </c>
    </row>
    <row r="11356" spans="1:4">
      <c r="A11356">
        <v>11355</v>
      </c>
      <c r="B11356" s="2">
        <v>26.179987000000001</v>
      </c>
      <c r="C11356" s="2">
        <v>26.796111927999998</v>
      </c>
      <c r="D11356" s="2">
        <v>25.916</v>
      </c>
    </row>
    <row r="11357" spans="1:4">
      <c r="A11357">
        <v>11356</v>
      </c>
      <c r="B11357" s="2">
        <v>26.760003999999999</v>
      </c>
      <c r="C11357" s="2">
        <v>26.889662641600001</v>
      </c>
      <c r="D11357" s="2">
        <v>26.974</v>
      </c>
    </row>
    <row r="11358" spans="1:4">
      <c r="A11358">
        <v>11357</v>
      </c>
      <c r="B11358" s="2">
        <v>26.730004999999998</v>
      </c>
      <c r="C11358" s="2">
        <v>26.889759808800001</v>
      </c>
      <c r="D11358" s="2">
        <v>26.998999999999999</v>
      </c>
    </row>
    <row r="11359" spans="1:4">
      <c r="A11359">
        <v>11358</v>
      </c>
      <c r="B11359" s="2">
        <v>26.950005999999998</v>
      </c>
      <c r="C11359" s="2">
        <v>26.936243664000003</v>
      </c>
      <c r="D11359" s="2">
        <v>26.907</v>
      </c>
    </row>
    <row r="11360" spans="1:4">
      <c r="A11360">
        <v>11359</v>
      </c>
      <c r="B11360" s="2">
        <v>26.980004999999998</v>
      </c>
      <c r="C11360" s="2">
        <v>26.959450181600001</v>
      </c>
      <c r="D11360" s="2">
        <v>26.910999999999998</v>
      </c>
    </row>
    <row r="11361" spans="1:4">
      <c r="A11361">
        <v>11360</v>
      </c>
      <c r="B11361" s="2">
        <v>27.425989000000001</v>
      </c>
      <c r="C11361" s="2">
        <v>27.5058275624</v>
      </c>
      <c r="D11361" s="2">
        <v>27.238</v>
      </c>
    </row>
    <row r="11362" spans="1:4">
      <c r="A11362">
        <v>11361</v>
      </c>
      <c r="B11362" s="2">
        <v>27.799982</v>
      </c>
      <c r="C11362" s="2">
        <v>27.881413441599999</v>
      </c>
      <c r="D11362" s="2">
        <v>27.742999999999999</v>
      </c>
    </row>
    <row r="11363" spans="1:4">
      <c r="A11363">
        <v>11362</v>
      </c>
      <c r="B11363" s="2">
        <v>27.689996000000001</v>
      </c>
      <c r="C11363" s="2">
        <v>27.881510608799999</v>
      </c>
      <c r="D11363" s="2">
        <v>27.74</v>
      </c>
    </row>
    <row r="11364" spans="1:4">
      <c r="A11364">
        <v>11363</v>
      </c>
      <c r="B11364" s="2">
        <v>27.799982</v>
      </c>
      <c r="C11364" s="2">
        <v>27.887899277600003</v>
      </c>
      <c r="D11364" s="2">
        <v>27.468</v>
      </c>
    </row>
    <row r="11365" spans="1:4">
      <c r="A11365">
        <v>11364</v>
      </c>
      <c r="B11365" s="2">
        <v>27.739984</v>
      </c>
      <c r="C11365" s="2">
        <v>27.887996444800002</v>
      </c>
      <c r="D11365" s="2">
        <v>27.436</v>
      </c>
    </row>
    <row r="11366" spans="1:4">
      <c r="A11366">
        <v>11365</v>
      </c>
      <c r="B11366" s="2">
        <v>27.689996000000001</v>
      </c>
      <c r="C11366" s="2">
        <v>27.888093612000002</v>
      </c>
      <c r="D11366" s="2">
        <v>27.436</v>
      </c>
    </row>
    <row r="11367" spans="1:4">
      <c r="A11367">
        <v>11366</v>
      </c>
      <c r="B11367" s="2">
        <v>27.629999000000002</v>
      </c>
      <c r="C11367" s="2">
        <v>27.888385113600002</v>
      </c>
      <c r="D11367" s="2">
        <v>27.436</v>
      </c>
    </row>
    <row r="11368" spans="1:4">
      <c r="A11368">
        <v>11367</v>
      </c>
      <c r="B11368" s="2">
        <v>27.629999000000002</v>
      </c>
      <c r="C11368" s="2">
        <v>27.888287946400002</v>
      </c>
      <c r="D11368" s="2">
        <v>27.413999999999998</v>
      </c>
    </row>
    <row r="11369" spans="1:4">
      <c r="A11369">
        <v>11368</v>
      </c>
      <c r="B11369" s="2">
        <v>27.629999000000002</v>
      </c>
      <c r="C11369" s="2">
        <v>27.888190779200002</v>
      </c>
      <c r="D11369" s="2">
        <v>27.398</v>
      </c>
    </row>
    <row r="11370" spans="1:4">
      <c r="A11370">
        <v>11369</v>
      </c>
      <c r="B11370" s="2">
        <v>27.6</v>
      </c>
      <c r="C11370" s="2">
        <v>27.888676615200001</v>
      </c>
      <c r="D11370" s="2">
        <v>27.398</v>
      </c>
    </row>
    <row r="11371" spans="1:4">
      <c r="A11371">
        <v>11370</v>
      </c>
      <c r="B11371" s="2">
        <v>27.6</v>
      </c>
      <c r="C11371" s="2">
        <v>27.888579448000002</v>
      </c>
      <c r="D11371" s="2">
        <v>27.398</v>
      </c>
    </row>
    <row r="11372" spans="1:4">
      <c r="A11372">
        <v>11371</v>
      </c>
      <c r="B11372" s="2">
        <v>27.6</v>
      </c>
      <c r="C11372" s="2">
        <v>27.888482280800002</v>
      </c>
      <c r="D11372" s="2">
        <v>27.378</v>
      </c>
    </row>
    <row r="11373" spans="1:4">
      <c r="A11373">
        <v>11372</v>
      </c>
      <c r="B11373" s="2">
        <v>27.869989</v>
      </c>
      <c r="C11373" s="2">
        <v>27.9117718016</v>
      </c>
      <c r="D11373" s="2">
        <v>27.768999999999998</v>
      </c>
    </row>
    <row r="11374" spans="1:4">
      <c r="A11374">
        <v>11373</v>
      </c>
      <c r="B11374" s="2">
        <v>27.829979999999999</v>
      </c>
      <c r="C11374" s="2">
        <v>27.9118689688</v>
      </c>
      <c r="D11374" s="2">
        <v>27.768999999999998</v>
      </c>
    </row>
    <row r="11375" spans="1:4">
      <c r="A11375">
        <v>11374</v>
      </c>
      <c r="B11375" s="2">
        <v>27.799982</v>
      </c>
      <c r="C11375" s="2">
        <v>27.911966136</v>
      </c>
      <c r="D11375" s="2">
        <v>27.75</v>
      </c>
    </row>
    <row r="11376" spans="1:4">
      <c r="A11376">
        <v>11375</v>
      </c>
      <c r="B11376" s="2">
        <v>27.760003999999999</v>
      </c>
      <c r="C11376" s="2">
        <v>27.912257637600003</v>
      </c>
      <c r="D11376" s="2">
        <v>27.75</v>
      </c>
    </row>
    <row r="11377" spans="1:4">
      <c r="A11377">
        <v>11376</v>
      </c>
      <c r="B11377" s="2">
        <v>27.760003999999999</v>
      </c>
      <c r="C11377" s="2">
        <v>27.912160470400003</v>
      </c>
      <c r="D11377" s="2">
        <v>27.75</v>
      </c>
    </row>
    <row r="11378" spans="1:4">
      <c r="A11378">
        <v>11377</v>
      </c>
      <c r="B11378" s="2">
        <v>27.760003999999999</v>
      </c>
      <c r="C11378" s="2">
        <v>27.9120633032</v>
      </c>
      <c r="D11378" s="2">
        <v>27.736999999999998</v>
      </c>
    </row>
    <row r="11379" spans="1:4">
      <c r="A11379">
        <v>11378</v>
      </c>
      <c r="B11379" s="2">
        <v>27.760003999999999</v>
      </c>
      <c r="C11379" s="2">
        <v>27.964626199999998</v>
      </c>
      <c r="D11379" s="2">
        <v>27.744</v>
      </c>
    </row>
    <row r="11380" spans="1:4">
      <c r="A11380">
        <v>11379</v>
      </c>
      <c r="B11380" s="2">
        <v>27.760003999999999</v>
      </c>
      <c r="C11380" s="2">
        <v>27.964529032799998</v>
      </c>
      <c r="D11380" s="2">
        <v>27.744</v>
      </c>
    </row>
    <row r="11381" spans="1:4">
      <c r="A11381">
        <v>11380</v>
      </c>
      <c r="B11381" s="2">
        <v>27.760003999999999</v>
      </c>
      <c r="C11381" s="2">
        <v>27.964431865599998</v>
      </c>
      <c r="D11381" s="2">
        <v>27.753</v>
      </c>
    </row>
    <row r="11382" spans="1:4">
      <c r="A11382">
        <v>11381</v>
      </c>
      <c r="B11382" s="2">
        <v>27.739984</v>
      </c>
      <c r="C11382" s="2">
        <v>27.964723367199998</v>
      </c>
      <c r="D11382" s="2">
        <v>27.762</v>
      </c>
    </row>
    <row r="11383" spans="1:4">
      <c r="A11383">
        <v>11382</v>
      </c>
      <c r="B11383" s="2">
        <v>27.499994000000001</v>
      </c>
      <c r="C11383" s="2">
        <v>27.980346881599999</v>
      </c>
      <c r="D11383" s="2">
        <v>27.837</v>
      </c>
    </row>
    <row r="11384" spans="1:4">
      <c r="A11384">
        <v>11383</v>
      </c>
      <c r="B11384" s="2">
        <v>27.749994000000001</v>
      </c>
      <c r="C11384" s="2">
        <v>28.0256041128</v>
      </c>
      <c r="D11384" s="2">
        <v>27.567999999999998</v>
      </c>
    </row>
    <row r="11385" spans="1:4">
      <c r="A11385">
        <v>11384</v>
      </c>
      <c r="B11385" s="2">
        <v>27.879999000000002</v>
      </c>
      <c r="C11385" s="2">
        <v>28.0254097784</v>
      </c>
      <c r="D11385" s="2">
        <v>27.471999999999998</v>
      </c>
    </row>
    <row r="11386" spans="1:4">
      <c r="A11386">
        <v>11385</v>
      </c>
      <c r="B11386" s="2">
        <v>27.969995000000001</v>
      </c>
      <c r="C11386" s="2">
        <v>28.025215444000001</v>
      </c>
      <c r="D11386" s="2">
        <v>27.372999999999998</v>
      </c>
    </row>
    <row r="11387" spans="1:4">
      <c r="A11387">
        <v>11386</v>
      </c>
      <c r="B11387" s="2">
        <v>27.989984</v>
      </c>
      <c r="C11387" s="2">
        <v>28.025118276800001</v>
      </c>
      <c r="D11387" s="2">
        <v>27.323</v>
      </c>
    </row>
    <row r="11388" spans="1:4">
      <c r="A11388">
        <v>11387</v>
      </c>
      <c r="B11388" s="2">
        <v>27.909998000000002</v>
      </c>
      <c r="C11388" s="2">
        <v>28.0253126112</v>
      </c>
      <c r="D11388" s="2">
        <v>27.337999999999997</v>
      </c>
    </row>
    <row r="11389" spans="1:4">
      <c r="A11389">
        <v>11388</v>
      </c>
      <c r="B11389" s="2">
        <v>27.860009999999999</v>
      </c>
      <c r="C11389" s="2">
        <v>28.0255069456</v>
      </c>
      <c r="D11389" s="2">
        <v>27.384999999999998</v>
      </c>
    </row>
    <row r="11390" spans="1:4">
      <c r="A11390">
        <v>11389</v>
      </c>
      <c r="B11390" s="2">
        <v>27.670006999999998</v>
      </c>
      <c r="C11390" s="2">
        <v>28.127286562400002</v>
      </c>
      <c r="D11390" s="2">
        <v>27.538999999999998</v>
      </c>
    </row>
    <row r="11391" spans="1:4">
      <c r="A11391">
        <v>11390</v>
      </c>
      <c r="B11391" s="2">
        <v>27.879999000000002</v>
      </c>
      <c r="C11391" s="2">
        <v>28.198096488000001</v>
      </c>
      <c r="D11391" s="2">
        <v>27.436</v>
      </c>
    </row>
    <row r="11392" spans="1:4">
      <c r="A11392">
        <v>11391</v>
      </c>
      <c r="B11392" s="2">
        <v>27.85</v>
      </c>
      <c r="C11392" s="2">
        <v>28.254114911999999</v>
      </c>
      <c r="D11392" s="2">
        <v>27.5</v>
      </c>
    </row>
    <row r="11393" spans="1:4">
      <c r="A11393">
        <v>11392</v>
      </c>
      <c r="B11393" s="2">
        <v>27.739984</v>
      </c>
      <c r="C11393" s="2">
        <v>28.2687100984</v>
      </c>
      <c r="D11393" s="2">
        <v>27.433999999999997</v>
      </c>
    </row>
    <row r="11394" spans="1:4">
      <c r="A11394">
        <v>11393</v>
      </c>
      <c r="B11394" s="2">
        <v>27.670006999999998</v>
      </c>
      <c r="C11394" s="2">
        <v>28.2688072656</v>
      </c>
      <c r="D11394" s="2">
        <v>27.463999999999999</v>
      </c>
    </row>
    <row r="11395" spans="1:4">
      <c r="A11395">
        <v>11394</v>
      </c>
      <c r="B11395" s="2">
        <v>27.639977999999999</v>
      </c>
      <c r="C11395" s="2">
        <v>28.268904432799999</v>
      </c>
      <c r="D11395" s="2">
        <v>27.509999999999998</v>
      </c>
    </row>
    <row r="11396" spans="1:4">
      <c r="A11396">
        <v>11395</v>
      </c>
      <c r="B11396" s="2">
        <v>27.619989</v>
      </c>
      <c r="C11396" s="2">
        <v>28.269001599999999</v>
      </c>
      <c r="D11396" s="2">
        <v>27.550999999999998</v>
      </c>
    </row>
    <row r="11397" spans="1:4">
      <c r="A11397">
        <v>11396</v>
      </c>
      <c r="B11397" s="2">
        <v>27.939996000000001</v>
      </c>
      <c r="C11397" s="2">
        <v>28.297675828000003</v>
      </c>
      <c r="D11397" s="2">
        <v>27.49</v>
      </c>
    </row>
    <row r="11398" spans="1:4">
      <c r="A11398">
        <v>11397</v>
      </c>
      <c r="B11398" s="2">
        <v>27.909998000000002</v>
      </c>
      <c r="C11398" s="2">
        <v>28.297772995200003</v>
      </c>
      <c r="D11398" s="2">
        <v>27.5</v>
      </c>
    </row>
    <row r="11399" spans="1:4">
      <c r="A11399">
        <v>11398</v>
      </c>
      <c r="B11399" s="2">
        <v>27.889977999999999</v>
      </c>
      <c r="C11399" s="2">
        <v>28.297870162400002</v>
      </c>
      <c r="D11399" s="2">
        <v>27.506</v>
      </c>
    </row>
    <row r="11400" spans="1:4">
      <c r="A11400">
        <v>11399</v>
      </c>
      <c r="B11400" s="2">
        <v>27.869989</v>
      </c>
      <c r="C11400" s="2">
        <v>28.298064496800002</v>
      </c>
      <c r="D11400" s="2">
        <v>27.506</v>
      </c>
    </row>
    <row r="11401" spans="1:4">
      <c r="A11401">
        <v>11400</v>
      </c>
      <c r="B11401" s="2">
        <v>27.869989</v>
      </c>
      <c r="C11401" s="2">
        <v>28.297967329600002</v>
      </c>
      <c r="D11401" s="2">
        <v>27.497</v>
      </c>
    </row>
    <row r="11402" spans="1:4">
      <c r="A11402">
        <v>11401</v>
      </c>
      <c r="B11402" s="2">
        <v>27.860009999999999</v>
      </c>
      <c r="C11402" s="2">
        <v>28.298161664000002</v>
      </c>
      <c r="D11402" s="2">
        <v>27.498999999999999</v>
      </c>
    </row>
    <row r="11403" spans="1:4">
      <c r="A11403">
        <v>11402</v>
      </c>
      <c r="B11403" s="2">
        <v>27.920006999999998</v>
      </c>
      <c r="C11403" s="2">
        <v>28.3167831976</v>
      </c>
      <c r="D11403" s="2">
        <v>27.459</v>
      </c>
    </row>
    <row r="11404" spans="1:4">
      <c r="A11404">
        <v>11403</v>
      </c>
      <c r="B11404" s="2">
        <v>27.939996000000001</v>
      </c>
      <c r="C11404" s="2">
        <v>28.3166860304</v>
      </c>
      <c r="D11404" s="2">
        <v>27.474</v>
      </c>
    </row>
    <row r="11405" spans="1:4">
      <c r="A11405">
        <v>11404</v>
      </c>
      <c r="B11405" s="2">
        <v>27.969995000000001</v>
      </c>
      <c r="C11405" s="2">
        <v>28.3165888632</v>
      </c>
      <c r="D11405" s="2">
        <v>27.48</v>
      </c>
    </row>
    <row r="11406" spans="1:4">
      <c r="A11406">
        <v>11405</v>
      </c>
      <c r="B11406" s="2">
        <v>27.969995000000001</v>
      </c>
      <c r="C11406" s="2">
        <v>28.316491696</v>
      </c>
      <c r="D11406" s="2">
        <v>27.483000000000001</v>
      </c>
    </row>
    <row r="11407" spans="1:4">
      <c r="A11407">
        <v>11406</v>
      </c>
      <c r="B11407" s="2">
        <v>27.799982</v>
      </c>
      <c r="C11407" s="2">
        <v>28.3307407056</v>
      </c>
      <c r="D11407" s="2">
        <v>27.39</v>
      </c>
    </row>
    <row r="11408" spans="1:4">
      <c r="A11408">
        <v>11407</v>
      </c>
      <c r="B11408" s="2">
        <v>27.869989</v>
      </c>
      <c r="C11408" s="2">
        <v>28.331532207200002</v>
      </c>
      <c r="D11408" s="2">
        <v>27.390999999999998</v>
      </c>
    </row>
    <row r="11409" spans="1:4">
      <c r="A11409">
        <v>11408</v>
      </c>
      <c r="B11409" s="2">
        <v>27.939996000000001</v>
      </c>
      <c r="C11409" s="2">
        <v>28.331337872800002</v>
      </c>
      <c r="D11409" s="2">
        <v>27.390999999999998</v>
      </c>
    </row>
    <row r="11410" spans="1:4">
      <c r="A11410">
        <v>11409</v>
      </c>
      <c r="B11410" s="2">
        <v>27.929987000000001</v>
      </c>
      <c r="C11410" s="2">
        <v>28.331435040000002</v>
      </c>
      <c r="D11410" s="2">
        <v>27.381</v>
      </c>
    </row>
    <row r="11411" spans="1:4">
      <c r="A11411">
        <v>11410</v>
      </c>
      <c r="B11411" s="2">
        <v>27.619989</v>
      </c>
      <c r="C11411" s="2">
        <v>28.364734763200001</v>
      </c>
      <c r="D11411" s="2">
        <v>27.552</v>
      </c>
    </row>
    <row r="11412" spans="1:4">
      <c r="A11412">
        <v>11411</v>
      </c>
      <c r="B11412" s="2">
        <v>27.610009999999999</v>
      </c>
      <c r="C11412" s="2">
        <v>28.364831930400001</v>
      </c>
      <c r="D11412" s="2">
        <v>27.541999999999998</v>
      </c>
    </row>
    <row r="11413" spans="1:4">
      <c r="A11413">
        <v>11412</v>
      </c>
      <c r="B11413" s="2">
        <v>27.570001000000001</v>
      </c>
      <c r="C11413" s="2">
        <v>28.5838914624</v>
      </c>
      <c r="D11413" s="2">
        <v>27.372999999999998</v>
      </c>
    </row>
    <row r="11414" spans="1:4">
      <c r="A11414">
        <v>11413</v>
      </c>
      <c r="B11414" s="2">
        <v>27.200005999999998</v>
      </c>
      <c r="C11414" s="2">
        <v>28.704487245599999</v>
      </c>
      <c r="D11414" s="2">
        <v>27.788</v>
      </c>
    </row>
    <row r="11415" spans="1:4">
      <c r="A11415">
        <v>11414</v>
      </c>
      <c r="B11415" s="2">
        <v>27.200005999999998</v>
      </c>
      <c r="C11415" s="2">
        <v>28.704390078399999</v>
      </c>
      <c r="D11415" s="2">
        <v>27.788</v>
      </c>
    </row>
    <row r="11416" spans="1:4">
      <c r="A11416">
        <v>11415</v>
      </c>
      <c r="B11416" s="2">
        <v>26.999994000000001</v>
      </c>
      <c r="C11416" s="2">
        <v>28.816210504800001</v>
      </c>
      <c r="D11416" s="2">
        <v>27.919999999999998</v>
      </c>
    </row>
    <row r="11417" spans="1:4">
      <c r="A11417">
        <v>11416</v>
      </c>
      <c r="B11417" s="2">
        <v>28.450005999999998</v>
      </c>
      <c r="C11417" s="2">
        <v>29.043705457599998</v>
      </c>
      <c r="D11417" s="2">
        <v>28.503999999999998</v>
      </c>
    </row>
    <row r="11418" spans="1:4">
      <c r="A11418">
        <v>11417</v>
      </c>
      <c r="B11418" s="2">
        <v>28.379999000000002</v>
      </c>
      <c r="C11418" s="2">
        <v>29.043802624799998</v>
      </c>
      <c r="D11418" s="2">
        <v>28.388999999999999</v>
      </c>
    </row>
    <row r="11419" spans="1:4">
      <c r="A11419">
        <v>11418</v>
      </c>
      <c r="B11419" s="2">
        <v>28.889977999999999</v>
      </c>
      <c r="C11419" s="2">
        <v>29.081640878400002</v>
      </c>
      <c r="D11419" s="2">
        <v>28.655999999999999</v>
      </c>
    </row>
    <row r="11420" spans="1:4">
      <c r="A11420">
        <v>11419</v>
      </c>
      <c r="B11420" s="2">
        <v>28.869989</v>
      </c>
      <c r="C11420" s="2">
        <v>29.081738045600002</v>
      </c>
      <c r="D11420" s="2">
        <v>28.683</v>
      </c>
    </row>
    <row r="11421" spans="1:4">
      <c r="A11421">
        <v>11420</v>
      </c>
      <c r="B11421" s="2">
        <v>28.730004999999998</v>
      </c>
      <c r="C11421" s="2">
        <v>29.095997257600001</v>
      </c>
      <c r="D11421" s="2">
        <v>28.905999999999999</v>
      </c>
    </row>
    <row r="11422" spans="1:4">
      <c r="A11422">
        <v>11421</v>
      </c>
      <c r="B11422" s="2">
        <v>28.689996000000001</v>
      </c>
      <c r="C11422" s="2">
        <v>29.096191592</v>
      </c>
      <c r="D11422" s="2">
        <v>28.956</v>
      </c>
    </row>
    <row r="11423" spans="1:4">
      <c r="A11423">
        <v>11422</v>
      </c>
      <c r="B11423" s="2">
        <v>28.689996000000001</v>
      </c>
      <c r="C11423" s="2">
        <v>29.0960944248</v>
      </c>
      <c r="D11423" s="2">
        <v>28.952999999999999</v>
      </c>
    </row>
    <row r="11424" spans="1:4">
      <c r="A11424">
        <v>11423</v>
      </c>
      <c r="B11424" s="2">
        <v>28.929987000000001</v>
      </c>
      <c r="C11424" s="2">
        <v>29.107549951999999</v>
      </c>
      <c r="D11424" s="2">
        <v>28.666</v>
      </c>
    </row>
    <row r="11425" spans="1:4">
      <c r="A11425">
        <v>11424</v>
      </c>
      <c r="B11425" s="2">
        <v>28.929987000000001</v>
      </c>
      <c r="C11425" s="2">
        <v>29.1074527848</v>
      </c>
      <c r="D11425" s="2">
        <v>28.677999999999997</v>
      </c>
    </row>
    <row r="11426" spans="1:4">
      <c r="A11426">
        <v>11425</v>
      </c>
      <c r="B11426" s="2">
        <v>28.820001000000001</v>
      </c>
      <c r="C11426" s="2">
        <v>29.118450804000002</v>
      </c>
      <c r="D11426" s="2">
        <v>28.712999999999997</v>
      </c>
    </row>
    <row r="11427" spans="1:4">
      <c r="A11427">
        <v>11426</v>
      </c>
      <c r="B11427" s="2">
        <v>29.999994000000001</v>
      </c>
      <c r="C11427" s="2">
        <v>29.1474428808</v>
      </c>
      <c r="D11427" s="2">
        <v>28.759</v>
      </c>
    </row>
    <row r="11428" spans="1:4">
      <c r="A11428">
        <v>11427</v>
      </c>
      <c r="B11428" s="2">
        <v>28.799982</v>
      </c>
      <c r="C11428" s="2">
        <v>29.187860176000001</v>
      </c>
      <c r="D11428" s="2">
        <v>28.728999999999999</v>
      </c>
    </row>
    <row r="11429" spans="1:4">
      <c r="A11429">
        <v>11428</v>
      </c>
      <c r="B11429" s="2">
        <v>28.820001000000001</v>
      </c>
      <c r="C11429" s="2">
        <v>29.187763008800001</v>
      </c>
      <c r="D11429" s="2">
        <v>28.756999999999998</v>
      </c>
    </row>
    <row r="11430" spans="1:4">
      <c r="A11430">
        <v>11429</v>
      </c>
      <c r="B11430" s="2">
        <v>28.820001000000001</v>
      </c>
      <c r="C11430" s="2">
        <v>29.189846012</v>
      </c>
      <c r="D11430" s="2">
        <v>28.686999999999998</v>
      </c>
    </row>
    <row r="11431" spans="1:4">
      <c r="A11431">
        <v>11430</v>
      </c>
      <c r="B11431" s="2">
        <v>28.820001000000001</v>
      </c>
      <c r="C11431" s="2">
        <v>29.1897488448</v>
      </c>
      <c r="D11431" s="2">
        <v>28.690999999999999</v>
      </c>
    </row>
    <row r="11432" spans="1:4">
      <c r="A11432">
        <v>11431</v>
      </c>
      <c r="B11432" s="2">
        <v>28.799982</v>
      </c>
      <c r="C11432" s="2">
        <v>29.191026182399998</v>
      </c>
      <c r="D11432" s="2">
        <v>28.803999999999998</v>
      </c>
    </row>
    <row r="11433" spans="1:4">
      <c r="A11433">
        <v>11432</v>
      </c>
      <c r="B11433" s="2">
        <v>28.799982</v>
      </c>
      <c r="C11433" s="2">
        <v>29.190929015199998</v>
      </c>
      <c r="D11433" s="2">
        <v>28.803999999999998</v>
      </c>
    </row>
    <row r="11434" spans="1:4">
      <c r="A11434">
        <v>11433</v>
      </c>
      <c r="B11434" s="2">
        <v>28.799982</v>
      </c>
      <c r="C11434" s="2">
        <v>29.190831847999998</v>
      </c>
      <c r="D11434" s="2">
        <v>28.834999999999997</v>
      </c>
    </row>
    <row r="11435" spans="1:4">
      <c r="A11435">
        <v>11434</v>
      </c>
      <c r="B11435" s="2">
        <v>28.749994000000001</v>
      </c>
      <c r="C11435" s="2">
        <v>29.219226757600001</v>
      </c>
      <c r="D11435" s="2">
        <v>28.814</v>
      </c>
    </row>
    <row r="11436" spans="1:4">
      <c r="A11436">
        <v>11435</v>
      </c>
      <c r="B11436" s="2">
        <v>28.459282999999999</v>
      </c>
      <c r="C11436" s="2">
        <v>29.234431294400004</v>
      </c>
      <c r="D11436" s="2">
        <v>28.445999999999998</v>
      </c>
    </row>
    <row r="11437" spans="1:4">
      <c r="A11437">
        <v>11436</v>
      </c>
      <c r="B11437" s="2">
        <v>28.499994000000001</v>
      </c>
      <c r="C11437" s="2">
        <v>29.285996470400004</v>
      </c>
      <c r="D11437" s="2">
        <v>28.910999999999998</v>
      </c>
    </row>
    <row r="11438" spans="1:4">
      <c r="A11438">
        <v>11437</v>
      </c>
      <c r="B11438" s="2">
        <v>27.999994000000001</v>
      </c>
      <c r="C11438" s="2">
        <v>29.300743499199999</v>
      </c>
      <c r="D11438" s="2">
        <v>28.704999999999998</v>
      </c>
    </row>
    <row r="11439" spans="1:4">
      <c r="A11439">
        <v>11438</v>
      </c>
      <c r="B11439" s="2">
        <v>29.999994000000001</v>
      </c>
      <c r="C11439" s="2">
        <v>29.320962200000004</v>
      </c>
      <c r="D11439" s="2">
        <v>28.785999999999998</v>
      </c>
    </row>
    <row r="11440" spans="1:4">
      <c r="A11440">
        <v>11439</v>
      </c>
      <c r="B11440" s="2">
        <v>28.136987000000001</v>
      </c>
      <c r="C11440" s="2">
        <v>29.327974383200001</v>
      </c>
      <c r="D11440" s="2">
        <v>28.568999999999999</v>
      </c>
    </row>
    <row r="11441" spans="1:4">
      <c r="A11441">
        <v>11440</v>
      </c>
      <c r="B11441" s="2">
        <v>27.999994000000001</v>
      </c>
      <c r="C11441" s="2">
        <v>29.389887716800001</v>
      </c>
      <c r="D11441" s="2">
        <v>29.585999999999999</v>
      </c>
    </row>
    <row r="11442" spans="1:4">
      <c r="A11442">
        <v>11441</v>
      </c>
      <c r="B11442" s="2">
        <v>28.110009999999999</v>
      </c>
      <c r="C11442" s="2">
        <v>29.418408121599995</v>
      </c>
      <c r="D11442" s="2">
        <v>28.202999999999999</v>
      </c>
    </row>
    <row r="11443" spans="1:4">
      <c r="A11443">
        <v>11442</v>
      </c>
      <c r="B11443" s="2">
        <v>28.230004999999998</v>
      </c>
      <c r="C11443" s="2">
        <v>29.418310954399995</v>
      </c>
      <c r="D11443" s="2">
        <v>28.192999999999998</v>
      </c>
    </row>
    <row r="11444" spans="1:4">
      <c r="A11444">
        <v>11443</v>
      </c>
      <c r="B11444" s="2">
        <v>28.249994000000001</v>
      </c>
      <c r="C11444" s="2">
        <v>29.418213787199996</v>
      </c>
      <c r="D11444" s="2">
        <v>28.178999999999998</v>
      </c>
    </row>
    <row r="11445" spans="1:4">
      <c r="A11445">
        <v>11444</v>
      </c>
      <c r="B11445" s="2">
        <v>28.379999000000002</v>
      </c>
      <c r="C11445" s="2">
        <v>29.418019452799996</v>
      </c>
      <c r="D11445" s="2">
        <v>28.178999999999998</v>
      </c>
    </row>
    <row r="11446" spans="1:4">
      <c r="A11446">
        <v>11445</v>
      </c>
      <c r="B11446" s="2">
        <v>28.269983</v>
      </c>
      <c r="C11446" s="2">
        <v>29.418116619999996</v>
      </c>
      <c r="D11446" s="2">
        <v>28.178999999999998</v>
      </c>
    </row>
    <row r="11447" spans="1:4">
      <c r="A11447">
        <v>11446</v>
      </c>
      <c r="B11447" s="2">
        <v>28.049982</v>
      </c>
      <c r="C11447" s="2">
        <v>29.418505288799995</v>
      </c>
      <c r="D11447" s="2">
        <v>28.141999999999999</v>
      </c>
    </row>
    <row r="11448" spans="1:4">
      <c r="A11448">
        <v>11447</v>
      </c>
      <c r="B11448" s="2">
        <v>28.040002000000001</v>
      </c>
      <c r="C11448" s="2">
        <v>29.418602455999999</v>
      </c>
      <c r="D11448" s="2">
        <v>28.141999999999999</v>
      </c>
    </row>
    <row r="11449" spans="1:4">
      <c r="A11449">
        <v>11448</v>
      </c>
      <c r="B11449" s="2">
        <v>27.920006999999998</v>
      </c>
      <c r="C11449" s="2">
        <v>29.418796790399998</v>
      </c>
      <c r="D11449" s="2">
        <v>28.114999999999998</v>
      </c>
    </row>
    <row r="11450" spans="1:4">
      <c r="A11450">
        <v>11449</v>
      </c>
      <c r="B11450" s="2">
        <v>27.909998000000002</v>
      </c>
      <c r="C11450" s="2">
        <v>29.418991124799998</v>
      </c>
      <c r="D11450" s="2">
        <v>28.114999999999998</v>
      </c>
    </row>
    <row r="11451" spans="1:4">
      <c r="A11451">
        <v>11450</v>
      </c>
      <c r="B11451" s="2">
        <v>27.809991</v>
      </c>
      <c r="C11451" s="2">
        <v>29.419088291999998</v>
      </c>
      <c r="D11451" s="2">
        <v>28.134</v>
      </c>
    </row>
    <row r="11452" spans="1:4">
      <c r="A11452">
        <v>11451</v>
      </c>
      <c r="B11452" s="2">
        <v>27.939996000000001</v>
      </c>
      <c r="C11452" s="2">
        <v>29.418699623199998</v>
      </c>
      <c r="D11452" s="2">
        <v>28.174999999999997</v>
      </c>
    </row>
    <row r="11453" spans="1:4">
      <c r="A11453">
        <v>11452</v>
      </c>
      <c r="B11453" s="2">
        <v>27.909998000000002</v>
      </c>
      <c r="C11453" s="2">
        <v>29.418893957599998</v>
      </c>
      <c r="D11453" s="2">
        <v>28.151</v>
      </c>
    </row>
    <row r="11454" spans="1:4">
      <c r="A11454">
        <v>11453</v>
      </c>
      <c r="B11454" s="2">
        <v>25.999994000000001</v>
      </c>
      <c r="C11454" s="2">
        <v>29.427614639199998</v>
      </c>
      <c r="D11454" s="2">
        <v>27.927999999999997</v>
      </c>
    </row>
    <row r="11455" spans="1:4">
      <c r="A11455">
        <v>11454</v>
      </c>
      <c r="B11455" s="2">
        <v>29.999994000000001</v>
      </c>
      <c r="C11455" s="2">
        <v>29.454400198400002</v>
      </c>
      <c r="D11455" s="2">
        <v>28.686999999999998</v>
      </c>
    </row>
    <row r="11456" spans="1:4">
      <c r="A11456">
        <v>11455</v>
      </c>
      <c r="B11456" s="2">
        <v>28.619989</v>
      </c>
      <c r="C11456" s="2">
        <v>29.462815214399999</v>
      </c>
      <c r="D11456" s="2">
        <v>28.488</v>
      </c>
    </row>
    <row r="11457" spans="1:4">
      <c r="A11457">
        <v>11456</v>
      </c>
      <c r="B11457" s="2">
        <v>28.869989</v>
      </c>
      <c r="C11457" s="2">
        <v>29.481187738400003</v>
      </c>
      <c r="D11457" s="2">
        <v>28.582999999999998</v>
      </c>
    </row>
    <row r="11458" spans="1:4">
      <c r="A11458">
        <v>11457</v>
      </c>
      <c r="B11458" s="2">
        <v>28.869989</v>
      </c>
      <c r="C11458" s="2">
        <v>29.481090571200003</v>
      </c>
      <c r="D11458" s="2">
        <v>28.643999999999998</v>
      </c>
    </row>
    <row r="11459" spans="1:4">
      <c r="A11459">
        <v>11458</v>
      </c>
      <c r="B11459" s="2">
        <v>28.869989</v>
      </c>
      <c r="C11459" s="2">
        <v>29.480993404000003</v>
      </c>
      <c r="D11459" s="2">
        <v>28.65</v>
      </c>
    </row>
    <row r="11460" spans="1:4">
      <c r="A11460">
        <v>11459</v>
      </c>
      <c r="B11460" s="2">
        <v>28.379999000000002</v>
      </c>
      <c r="C11460" s="2">
        <v>29.481284905600003</v>
      </c>
      <c r="D11460" s="2">
        <v>28.646999999999998</v>
      </c>
    </row>
    <row r="11461" spans="1:4">
      <c r="A11461">
        <v>11460</v>
      </c>
      <c r="B11461" s="2">
        <v>28.689996000000001</v>
      </c>
      <c r="C11461" s="2">
        <v>29.484242413600004</v>
      </c>
      <c r="D11461" s="2">
        <v>28.556999999999999</v>
      </c>
    </row>
    <row r="11462" spans="1:4">
      <c r="A11462">
        <v>11461</v>
      </c>
      <c r="B11462" s="2">
        <v>28.619989</v>
      </c>
      <c r="C11462" s="2">
        <v>29.484339580800004</v>
      </c>
      <c r="D11462" s="2">
        <v>28.532</v>
      </c>
    </row>
    <row r="11463" spans="1:4">
      <c r="A11463">
        <v>11462</v>
      </c>
      <c r="B11463" s="2">
        <v>26.999994000000001</v>
      </c>
      <c r="C11463" s="2">
        <v>29.519554320000001</v>
      </c>
      <c r="D11463" s="2">
        <v>28.704000000000001</v>
      </c>
    </row>
    <row r="11464" spans="1:4">
      <c r="A11464">
        <v>11463</v>
      </c>
      <c r="B11464" s="2">
        <v>26.999994000000001</v>
      </c>
      <c r="C11464" s="2">
        <v>29.519457152800001</v>
      </c>
      <c r="D11464" s="2">
        <v>28.704000000000001</v>
      </c>
    </row>
    <row r="11465" spans="1:4">
      <c r="A11465">
        <v>11464</v>
      </c>
      <c r="B11465" s="2">
        <v>28.262993999999999</v>
      </c>
      <c r="C11465" s="2">
        <v>29.526566503199998</v>
      </c>
      <c r="D11465" s="2">
        <v>28.870999999999999</v>
      </c>
    </row>
    <row r="11466" spans="1:4">
      <c r="A11466">
        <v>11465</v>
      </c>
      <c r="B11466" s="2">
        <v>28.399988</v>
      </c>
      <c r="C11466" s="2">
        <v>29.548756875999999</v>
      </c>
      <c r="D11466" s="2">
        <v>28.616</v>
      </c>
    </row>
    <row r="11467" spans="1:4">
      <c r="A11467">
        <v>11466</v>
      </c>
      <c r="B11467" s="2">
        <v>28.399988</v>
      </c>
      <c r="C11467" s="2">
        <v>29.548659708799999</v>
      </c>
      <c r="D11467" s="2">
        <v>28.616</v>
      </c>
    </row>
    <row r="11468" spans="1:4">
      <c r="A11468">
        <v>11467</v>
      </c>
      <c r="B11468" s="2">
        <v>28.549982</v>
      </c>
      <c r="C11468" s="2">
        <v>29.613326013599998</v>
      </c>
      <c r="D11468" s="2">
        <v>28.577999999999999</v>
      </c>
    </row>
    <row r="11469" spans="1:4">
      <c r="A11469">
        <v>11468</v>
      </c>
      <c r="B11469" s="2">
        <v>28.510003999999999</v>
      </c>
      <c r="C11469" s="2">
        <v>29.613423180799998</v>
      </c>
      <c r="D11469" s="2">
        <v>28.549999999999997</v>
      </c>
    </row>
    <row r="11470" spans="1:4">
      <c r="A11470">
        <v>11469</v>
      </c>
      <c r="B11470" s="2">
        <v>28.450005999999998</v>
      </c>
      <c r="C11470" s="2">
        <v>29.613617515199998</v>
      </c>
      <c r="D11470" s="2">
        <v>28.567</v>
      </c>
    </row>
    <row r="11471" spans="1:4">
      <c r="A11471">
        <v>11470</v>
      </c>
      <c r="B11471" s="2">
        <v>28.489984</v>
      </c>
      <c r="C11471" s="2">
        <v>29.613520347999998</v>
      </c>
      <c r="D11471" s="2">
        <v>28.634</v>
      </c>
    </row>
    <row r="11472" spans="1:4">
      <c r="A11472">
        <v>11471</v>
      </c>
      <c r="B11472" s="2">
        <v>28.799982</v>
      </c>
      <c r="C11472" s="2">
        <v>29.668216961600002</v>
      </c>
      <c r="D11472" s="2">
        <v>28.721</v>
      </c>
    </row>
    <row r="11473" spans="1:4">
      <c r="A11473">
        <v>11472</v>
      </c>
      <c r="B11473" s="2">
        <v>28.749994000000001</v>
      </c>
      <c r="C11473" s="2">
        <v>29.668314128800002</v>
      </c>
      <c r="D11473" s="2">
        <v>28.706</v>
      </c>
    </row>
    <row r="11474" spans="1:4">
      <c r="A11474">
        <v>11473</v>
      </c>
      <c r="B11474" s="2">
        <v>28.689996000000001</v>
      </c>
      <c r="C11474" s="2">
        <v>29.669188633600001</v>
      </c>
      <c r="D11474" s="2">
        <v>28.706</v>
      </c>
    </row>
    <row r="11475" spans="1:4">
      <c r="A11475">
        <v>11474</v>
      </c>
      <c r="B11475" s="2">
        <v>28.659998000000002</v>
      </c>
      <c r="C11475" s="2">
        <v>29.669285800800004</v>
      </c>
      <c r="D11475" s="2">
        <v>28.663999999999998</v>
      </c>
    </row>
    <row r="11476" spans="1:4">
      <c r="A11476">
        <v>11475</v>
      </c>
      <c r="B11476" s="2">
        <v>28.619989</v>
      </c>
      <c r="C11476" s="2">
        <v>29.669382968000004</v>
      </c>
      <c r="D11476" s="2">
        <v>28.652999999999999</v>
      </c>
    </row>
    <row r="11477" spans="1:4">
      <c r="A11477">
        <v>11476</v>
      </c>
      <c r="B11477" s="2">
        <v>28.489984</v>
      </c>
      <c r="C11477" s="2">
        <v>29.669480135200004</v>
      </c>
      <c r="D11477" s="2">
        <v>28.608999999999998</v>
      </c>
    </row>
    <row r="11478" spans="1:4">
      <c r="A11478">
        <v>11477</v>
      </c>
      <c r="B11478" s="2">
        <v>26.999994000000001</v>
      </c>
      <c r="C11478" s="2">
        <v>29.679241328</v>
      </c>
      <c r="D11478" s="2">
        <v>28.183</v>
      </c>
    </row>
    <row r="11479" spans="1:4">
      <c r="A11479">
        <v>11478</v>
      </c>
      <c r="B11479" s="2">
        <v>28.929987000000001</v>
      </c>
      <c r="C11479" s="2">
        <v>29.713107909600005</v>
      </c>
      <c r="D11479" s="2">
        <v>28.907</v>
      </c>
    </row>
    <row r="11480" spans="1:4">
      <c r="A11480">
        <v>11479</v>
      </c>
      <c r="B11480" s="2">
        <v>28.869989</v>
      </c>
      <c r="C11480" s="2">
        <v>29.713205076800005</v>
      </c>
      <c r="D11480" s="2">
        <v>28.852</v>
      </c>
    </row>
    <row r="11481" spans="1:4">
      <c r="A11481">
        <v>11480</v>
      </c>
      <c r="B11481" s="2">
        <v>29.053583</v>
      </c>
      <c r="C11481" s="2">
        <v>29.732784118399998</v>
      </c>
      <c r="D11481" s="2">
        <v>29.349999999999998</v>
      </c>
    </row>
    <row r="11482" spans="1:4">
      <c r="A11482">
        <v>11481</v>
      </c>
      <c r="B11482" s="2">
        <v>28.329979999999999</v>
      </c>
      <c r="C11482" s="2">
        <v>29.7399359608</v>
      </c>
      <c r="D11482" s="2">
        <v>28.722999999999999</v>
      </c>
    </row>
    <row r="11483" spans="1:4">
      <c r="A11483">
        <v>11482</v>
      </c>
      <c r="B11483" s="2">
        <v>28.330010999999999</v>
      </c>
      <c r="C11483" s="2">
        <v>29.739838793600001</v>
      </c>
      <c r="D11483" s="2">
        <v>28.721</v>
      </c>
    </row>
    <row r="11484" spans="1:4">
      <c r="A11484">
        <v>11483</v>
      </c>
      <c r="B11484" s="2">
        <v>28.330010999999999</v>
      </c>
      <c r="C11484" s="2">
        <v>29.739741626400001</v>
      </c>
      <c r="D11484" s="2">
        <v>28.721</v>
      </c>
    </row>
    <row r="11485" spans="1:4">
      <c r="A11485">
        <v>11484</v>
      </c>
      <c r="B11485" s="2">
        <v>28.299982</v>
      </c>
      <c r="C11485" s="2">
        <v>29.747559475199999</v>
      </c>
      <c r="D11485" s="2">
        <v>28.704000000000001</v>
      </c>
    </row>
    <row r="11486" spans="1:4">
      <c r="A11486">
        <v>11485</v>
      </c>
      <c r="B11486" s="2">
        <v>28.299982</v>
      </c>
      <c r="C11486" s="2">
        <v>29.747462307999996</v>
      </c>
      <c r="D11486" s="2">
        <v>28.704000000000001</v>
      </c>
    </row>
    <row r="11487" spans="1:4">
      <c r="A11487">
        <v>11486</v>
      </c>
      <c r="B11487" s="2">
        <v>28.290002000000001</v>
      </c>
      <c r="C11487" s="2">
        <v>29.747850976799999</v>
      </c>
      <c r="D11487" s="2">
        <v>28.704000000000001</v>
      </c>
    </row>
    <row r="11488" spans="1:4">
      <c r="A11488">
        <v>11487</v>
      </c>
      <c r="B11488" s="2">
        <v>28.299982</v>
      </c>
      <c r="C11488" s="2">
        <v>29.747365140799996</v>
      </c>
      <c r="D11488" s="2">
        <v>28.704000000000001</v>
      </c>
    </row>
    <row r="11489" spans="1:4">
      <c r="A11489">
        <v>11488</v>
      </c>
      <c r="B11489" s="2">
        <v>28.290002000000001</v>
      </c>
      <c r="C11489" s="2">
        <v>29.747753809599999</v>
      </c>
      <c r="D11489" s="2">
        <v>28.704000000000001</v>
      </c>
    </row>
    <row r="11490" spans="1:4">
      <c r="A11490">
        <v>11489</v>
      </c>
      <c r="B11490" s="2">
        <v>28.279993000000001</v>
      </c>
      <c r="C11490" s="2">
        <v>29.748045311199999</v>
      </c>
      <c r="D11490" s="2">
        <v>28.704000000000001</v>
      </c>
    </row>
    <row r="11491" spans="1:4">
      <c r="A11491">
        <v>11490</v>
      </c>
      <c r="B11491" s="2">
        <v>28.269983</v>
      </c>
      <c r="C11491" s="2">
        <v>29.748433979999998</v>
      </c>
      <c r="D11491" s="2">
        <v>28.704000000000001</v>
      </c>
    </row>
    <row r="11492" spans="1:4">
      <c r="A11492">
        <v>11491</v>
      </c>
      <c r="B11492" s="2">
        <v>28.269983</v>
      </c>
      <c r="C11492" s="2">
        <v>29.748336812799998</v>
      </c>
      <c r="D11492" s="2">
        <v>28.704000000000001</v>
      </c>
    </row>
    <row r="11493" spans="1:4">
      <c r="A11493">
        <v>11492</v>
      </c>
      <c r="B11493" s="2">
        <v>28.269983</v>
      </c>
      <c r="C11493" s="2">
        <v>29.748239645599998</v>
      </c>
      <c r="D11493" s="2">
        <v>28.704000000000001</v>
      </c>
    </row>
    <row r="11494" spans="1:4">
      <c r="A11494">
        <v>11493</v>
      </c>
      <c r="B11494" s="2">
        <v>28.300011999999999</v>
      </c>
      <c r="C11494" s="2">
        <v>29.747267973599996</v>
      </c>
      <c r="D11494" s="2">
        <v>28.704000000000001</v>
      </c>
    </row>
    <row r="11495" spans="1:4">
      <c r="A11495">
        <v>11494</v>
      </c>
      <c r="B11495" s="2">
        <v>28.290002000000001</v>
      </c>
      <c r="C11495" s="2">
        <v>29.747656642399999</v>
      </c>
      <c r="D11495" s="2">
        <v>28.704000000000001</v>
      </c>
    </row>
    <row r="11496" spans="1:4">
      <c r="A11496">
        <v>11495</v>
      </c>
      <c r="B11496" s="2">
        <v>28.279993000000001</v>
      </c>
      <c r="C11496" s="2">
        <v>29.747948143999999</v>
      </c>
      <c r="D11496" s="2">
        <v>28.704000000000001</v>
      </c>
    </row>
    <row r="11497" spans="1:4">
      <c r="A11497">
        <v>11496</v>
      </c>
      <c r="B11497" s="2">
        <v>28.270012999999999</v>
      </c>
      <c r="C11497" s="2">
        <v>29.748142478399998</v>
      </c>
      <c r="D11497" s="2">
        <v>28.704000000000001</v>
      </c>
    </row>
    <row r="11498" spans="1:4">
      <c r="A11498">
        <v>11497</v>
      </c>
      <c r="B11498" s="2">
        <v>29.049982</v>
      </c>
      <c r="C11498" s="2">
        <v>29.746976471999997</v>
      </c>
      <c r="D11498" s="2">
        <v>28.584</v>
      </c>
    </row>
    <row r="11499" spans="1:4">
      <c r="A11499">
        <v>11498</v>
      </c>
      <c r="B11499" s="2">
        <v>29.010003999999999</v>
      </c>
      <c r="C11499" s="2">
        <v>29.747073639199996</v>
      </c>
      <c r="D11499" s="2">
        <v>28.634999999999998</v>
      </c>
    </row>
    <row r="11500" spans="1:4">
      <c r="A11500">
        <v>11499</v>
      </c>
      <c r="B11500" s="2">
        <v>28.999994000000001</v>
      </c>
      <c r="C11500" s="2">
        <v>29.747170806399996</v>
      </c>
      <c r="D11500" s="2">
        <v>28.634999999999998</v>
      </c>
    </row>
    <row r="11501" spans="1:4">
      <c r="A11501">
        <v>11500</v>
      </c>
      <c r="B11501" s="2">
        <v>29.010003999999999</v>
      </c>
      <c r="C11501" s="2">
        <v>29.761152680799999</v>
      </c>
      <c r="D11501" s="2">
        <v>28.91</v>
      </c>
    </row>
    <row r="11502" spans="1:4">
      <c r="A11502">
        <v>11501</v>
      </c>
      <c r="B11502" s="2">
        <v>28.999994000000001</v>
      </c>
      <c r="C11502" s="2">
        <v>29.761249847999999</v>
      </c>
      <c r="D11502" s="2">
        <v>28.876999999999999</v>
      </c>
    </row>
    <row r="11503" spans="1:4">
      <c r="A11503">
        <v>11502</v>
      </c>
      <c r="B11503" s="2">
        <v>28.399988</v>
      </c>
      <c r="C11503" s="2">
        <v>29.763318687199998</v>
      </c>
      <c r="D11503" s="2">
        <v>28.779</v>
      </c>
    </row>
    <row r="11504" spans="1:4">
      <c r="A11504">
        <v>11503</v>
      </c>
      <c r="B11504" s="2">
        <v>28.379999000000002</v>
      </c>
      <c r="C11504" s="2">
        <v>29.763513021599998</v>
      </c>
      <c r="D11504" s="2">
        <v>28.779</v>
      </c>
    </row>
    <row r="11505" spans="1:4">
      <c r="A11505">
        <v>11504</v>
      </c>
      <c r="B11505" s="2">
        <v>28.369989</v>
      </c>
      <c r="C11505" s="2">
        <v>29.763707355999998</v>
      </c>
      <c r="D11505" s="2">
        <v>28.757999999999999</v>
      </c>
    </row>
    <row r="11506" spans="1:4">
      <c r="A11506">
        <v>11505</v>
      </c>
      <c r="B11506" s="2">
        <v>28.35</v>
      </c>
      <c r="C11506" s="2">
        <v>29.763901690399997</v>
      </c>
      <c r="D11506" s="2">
        <v>28.741</v>
      </c>
    </row>
    <row r="11507" spans="1:4">
      <c r="A11507">
        <v>11506</v>
      </c>
      <c r="B11507" s="2">
        <v>28.33999</v>
      </c>
      <c r="C11507" s="2">
        <v>29.764290359199997</v>
      </c>
      <c r="D11507" s="2">
        <v>28.727999999999998</v>
      </c>
    </row>
    <row r="11508" spans="1:4">
      <c r="A11508">
        <v>11507</v>
      </c>
      <c r="B11508" s="2">
        <v>28.33999</v>
      </c>
      <c r="C11508" s="2">
        <v>29.764193191999997</v>
      </c>
      <c r="D11508" s="2">
        <v>28.727999999999998</v>
      </c>
    </row>
    <row r="11509" spans="1:4">
      <c r="A11509">
        <v>11508</v>
      </c>
      <c r="B11509" s="2">
        <v>28.329979999999999</v>
      </c>
      <c r="C11509" s="2">
        <v>29.764581860799996</v>
      </c>
      <c r="D11509" s="2">
        <v>28.727999999999998</v>
      </c>
    </row>
    <row r="11510" spans="1:4">
      <c r="A11510">
        <v>11509</v>
      </c>
      <c r="B11510" s="2">
        <v>28.329979999999999</v>
      </c>
      <c r="C11510" s="2">
        <v>29.764484693599996</v>
      </c>
      <c r="D11510" s="2">
        <v>28.721</v>
      </c>
    </row>
    <row r="11511" spans="1:4">
      <c r="A11511">
        <v>11510</v>
      </c>
      <c r="B11511" s="2">
        <v>28.429987000000001</v>
      </c>
      <c r="C11511" s="2">
        <v>29.763124352799998</v>
      </c>
      <c r="D11511" s="2">
        <v>28.79</v>
      </c>
    </row>
    <row r="11512" spans="1:4">
      <c r="A11512">
        <v>11511</v>
      </c>
      <c r="B11512" s="2">
        <v>28.399988</v>
      </c>
      <c r="C11512" s="2">
        <v>29.763221519999998</v>
      </c>
      <c r="D11512" s="2">
        <v>28.779</v>
      </c>
    </row>
    <row r="11513" spans="1:4">
      <c r="A11513">
        <v>11512</v>
      </c>
      <c r="B11513" s="2">
        <v>28.379999000000002</v>
      </c>
      <c r="C11513" s="2">
        <v>29.763415854399998</v>
      </c>
      <c r="D11513" s="2">
        <v>28.779</v>
      </c>
    </row>
    <row r="11514" spans="1:4">
      <c r="A11514">
        <v>11513</v>
      </c>
      <c r="B11514" s="2">
        <v>28.369989</v>
      </c>
      <c r="C11514" s="2">
        <v>29.763610188799998</v>
      </c>
      <c r="D11514" s="2">
        <v>28.757999999999999</v>
      </c>
    </row>
    <row r="11515" spans="1:4">
      <c r="A11515">
        <v>11514</v>
      </c>
      <c r="B11515" s="2">
        <v>28.35</v>
      </c>
      <c r="C11515" s="2">
        <v>29.763804523199997</v>
      </c>
      <c r="D11515" s="2">
        <v>28.741</v>
      </c>
    </row>
    <row r="11516" spans="1:4">
      <c r="A11516">
        <v>11515</v>
      </c>
      <c r="B11516" s="2">
        <v>28.33999</v>
      </c>
      <c r="C11516" s="2">
        <v>29.764096024799997</v>
      </c>
      <c r="D11516" s="2">
        <v>28.735999999999997</v>
      </c>
    </row>
    <row r="11517" spans="1:4">
      <c r="A11517">
        <v>11516</v>
      </c>
      <c r="B11517" s="2">
        <v>28.33999</v>
      </c>
      <c r="C11517" s="2">
        <v>29.763998857599997</v>
      </c>
      <c r="D11517" s="2">
        <v>28.727999999999998</v>
      </c>
    </row>
    <row r="11518" spans="1:4">
      <c r="A11518">
        <v>11517</v>
      </c>
      <c r="B11518" s="2">
        <v>28.330010999999999</v>
      </c>
      <c r="C11518" s="2">
        <v>29.764387526399997</v>
      </c>
      <c r="D11518" s="2">
        <v>28.727999999999998</v>
      </c>
    </row>
    <row r="11519" spans="1:4">
      <c r="A11519">
        <v>11518</v>
      </c>
      <c r="B11519" s="2">
        <v>29.019983</v>
      </c>
      <c r="C11519" s="2">
        <v>29.784980731999998</v>
      </c>
      <c r="D11519" s="2">
        <v>29.009999999999998</v>
      </c>
    </row>
    <row r="11520" spans="1:4">
      <c r="A11520">
        <v>11519</v>
      </c>
      <c r="B11520" s="2">
        <v>29.019983</v>
      </c>
      <c r="C11520" s="2">
        <v>29.784883564799998</v>
      </c>
      <c r="D11520" s="2">
        <v>28.983999999999998</v>
      </c>
    </row>
    <row r="11521" spans="1:4">
      <c r="A11521">
        <v>11520</v>
      </c>
      <c r="B11521" s="2">
        <v>28.309991</v>
      </c>
      <c r="C11521" s="2">
        <v>29.787729741600003</v>
      </c>
      <c r="D11521" s="2">
        <v>28.706</v>
      </c>
    </row>
    <row r="11522" spans="1:4">
      <c r="A11522">
        <v>11521</v>
      </c>
      <c r="B11522" s="2">
        <v>28.309991</v>
      </c>
      <c r="C11522" s="2">
        <v>29.787632574400003</v>
      </c>
      <c r="D11522" s="2">
        <v>28.706</v>
      </c>
    </row>
    <row r="11523" spans="1:4">
      <c r="A11523">
        <v>11522</v>
      </c>
      <c r="B11523" s="2">
        <v>28.309991</v>
      </c>
      <c r="C11523" s="2">
        <v>29.787535407200004</v>
      </c>
      <c r="D11523" s="2">
        <v>28.704000000000001</v>
      </c>
    </row>
    <row r="11524" spans="1:4">
      <c r="A11524">
        <v>11523</v>
      </c>
      <c r="B11524" s="2">
        <v>28.309991</v>
      </c>
      <c r="C11524" s="2">
        <v>29.787438240000004</v>
      </c>
      <c r="D11524" s="2">
        <v>28.704000000000001</v>
      </c>
    </row>
    <row r="11525" spans="1:4">
      <c r="A11525">
        <v>11524</v>
      </c>
      <c r="B11525" s="2">
        <v>28.300011999999999</v>
      </c>
      <c r="C11525" s="2">
        <v>29.787924076000003</v>
      </c>
      <c r="D11525" s="2">
        <v>28.704000000000001</v>
      </c>
    </row>
    <row r="11526" spans="1:4">
      <c r="A11526">
        <v>11525</v>
      </c>
      <c r="B11526" s="2">
        <v>28.300011999999999</v>
      </c>
      <c r="C11526" s="2">
        <v>29.787826908800003</v>
      </c>
      <c r="D11526" s="2">
        <v>28.704000000000001</v>
      </c>
    </row>
    <row r="11527" spans="1:4">
      <c r="A11527">
        <v>11526</v>
      </c>
      <c r="B11527" s="2">
        <v>28.290002000000001</v>
      </c>
      <c r="C11527" s="2">
        <v>29.788021243200003</v>
      </c>
      <c r="D11527" s="2">
        <v>28.704000000000001</v>
      </c>
    </row>
    <row r="11528" spans="1:4">
      <c r="A11528">
        <v>11527</v>
      </c>
      <c r="B11528" s="2">
        <v>28.270012999999999</v>
      </c>
      <c r="C11528" s="2">
        <v>29.788215577600003</v>
      </c>
      <c r="D11528" s="2">
        <v>28.704000000000001</v>
      </c>
    </row>
    <row r="11529" spans="1:4">
      <c r="A11529">
        <v>11528</v>
      </c>
      <c r="B11529" s="2">
        <v>28.270012999999999</v>
      </c>
      <c r="C11529" s="2">
        <v>29.788118410400003</v>
      </c>
      <c r="D11529" s="2">
        <v>28.721</v>
      </c>
    </row>
    <row r="11530" spans="1:4">
      <c r="A11530">
        <v>11529</v>
      </c>
      <c r="B11530" s="2">
        <v>29.179987000000001</v>
      </c>
      <c r="C11530" s="2">
        <v>29.791978751200002</v>
      </c>
      <c r="D11530" s="2">
        <v>28.576000000000001</v>
      </c>
    </row>
    <row r="11531" spans="1:4">
      <c r="A11531">
        <v>11530</v>
      </c>
      <c r="B11531" s="2">
        <v>29.139977999999999</v>
      </c>
      <c r="C11531" s="2">
        <v>29.792075918400002</v>
      </c>
      <c r="D11531" s="2">
        <v>28.56</v>
      </c>
    </row>
    <row r="11532" spans="1:4">
      <c r="A11532">
        <v>11531</v>
      </c>
      <c r="B11532" s="2">
        <v>29.059991</v>
      </c>
      <c r="C11532" s="2">
        <v>29.792173085600002</v>
      </c>
      <c r="D11532" s="2">
        <v>28.529999999999998</v>
      </c>
    </row>
    <row r="11533" spans="1:4">
      <c r="A11533">
        <v>11532</v>
      </c>
      <c r="B11533" s="2">
        <v>28.999994000000001</v>
      </c>
      <c r="C11533" s="2">
        <v>29.831329187999998</v>
      </c>
      <c r="D11533" s="2">
        <v>29.02</v>
      </c>
    </row>
    <row r="11534" spans="1:4">
      <c r="A11534">
        <v>11533</v>
      </c>
      <c r="B11534" s="2">
        <v>28.799982</v>
      </c>
      <c r="C11534" s="2">
        <v>29.838035705600003</v>
      </c>
      <c r="D11534" s="2">
        <v>28.808999999999997</v>
      </c>
    </row>
    <row r="11535" spans="1:4">
      <c r="A11535">
        <v>11534</v>
      </c>
      <c r="B11535" s="2">
        <v>28.999994000000001</v>
      </c>
      <c r="C11535" s="2">
        <v>29.909878219200003</v>
      </c>
      <c r="D11535" s="2">
        <v>29.568999999999999</v>
      </c>
    </row>
    <row r="11536" spans="1:4">
      <c r="A11536">
        <v>11535</v>
      </c>
      <c r="B11536" s="2">
        <v>29.239984</v>
      </c>
      <c r="C11536" s="2">
        <v>29.919362074400002</v>
      </c>
      <c r="D11536" s="2">
        <v>28.942999999999998</v>
      </c>
    </row>
    <row r="11537" spans="1:4">
      <c r="A11537">
        <v>11536</v>
      </c>
      <c r="B11537" s="2">
        <v>29.700005999999998</v>
      </c>
      <c r="C11537" s="2">
        <v>29.920945077599999</v>
      </c>
      <c r="D11537" s="2">
        <v>29.23</v>
      </c>
    </row>
    <row r="11538" spans="1:4">
      <c r="A11538">
        <v>11537</v>
      </c>
      <c r="B11538" s="2">
        <v>28.999994000000001</v>
      </c>
      <c r="C11538" s="2">
        <v>29.921042244799999</v>
      </c>
      <c r="D11538" s="2">
        <v>29.23</v>
      </c>
    </row>
    <row r="11539" spans="1:4">
      <c r="A11539">
        <v>11538</v>
      </c>
      <c r="B11539" s="2">
        <v>28.999994000000001</v>
      </c>
      <c r="C11539" s="2">
        <v>29.949631488799998</v>
      </c>
      <c r="D11539" s="2">
        <v>29.015999999999998</v>
      </c>
    </row>
    <row r="11540" spans="1:4">
      <c r="A11540">
        <v>11539</v>
      </c>
      <c r="B11540" s="2">
        <v>29.239984</v>
      </c>
      <c r="C11540" s="2">
        <v>30.004753320800003</v>
      </c>
      <c r="D11540" s="2">
        <v>28.696999999999999</v>
      </c>
    </row>
    <row r="11541" spans="1:4">
      <c r="A11541">
        <v>11540</v>
      </c>
      <c r="B11541" s="2">
        <v>29.239984</v>
      </c>
      <c r="C11541" s="2">
        <v>30.004656153600003</v>
      </c>
      <c r="D11541" s="2">
        <v>28.696999999999999</v>
      </c>
    </row>
    <row r="11542" spans="1:4">
      <c r="A11542">
        <v>11541</v>
      </c>
      <c r="B11542" s="2">
        <v>29.179987000000001</v>
      </c>
      <c r="C11542" s="2">
        <v>30.004947655200002</v>
      </c>
      <c r="D11542" s="2">
        <v>28.738999999999997</v>
      </c>
    </row>
    <row r="11543" spans="1:4">
      <c r="A11543">
        <v>11542</v>
      </c>
      <c r="B11543" s="2">
        <v>29.129999000000002</v>
      </c>
      <c r="C11543" s="2">
        <v>30.005044822400002</v>
      </c>
      <c r="D11543" s="2">
        <v>28.794</v>
      </c>
    </row>
    <row r="11544" spans="1:4">
      <c r="A11544">
        <v>11543</v>
      </c>
      <c r="B11544" s="2">
        <v>29.119989</v>
      </c>
      <c r="C11544" s="2">
        <v>30.005141989600002</v>
      </c>
      <c r="D11544" s="2">
        <v>28.832999999999998</v>
      </c>
    </row>
    <row r="11545" spans="1:4">
      <c r="A11545">
        <v>11544</v>
      </c>
      <c r="B11545" s="2">
        <v>29.549982</v>
      </c>
      <c r="C11545" s="2">
        <v>30.006627825599999</v>
      </c>
      <c r="D11545" s="2">
        <v>30.064999999999998</v>
      </c>
    </row>
    <row r="11546" spans="1:4">
      <c r="A11546">
        <v>11545</v>
      </c>
      <c r="B11546" s="2">
        <v>29.059991</v>
      </c>
      <c r="C11546" s="2">
        <v>30.012071169600002</v>
      </c>
      <c r="D11546" s="2">
        <v>28.913999999999998</v>
      </c>
    </row>
    <row r="11547" spans="1:4">
      <c r="A11547">
        <v>11546</v>
      </c>
      <c r="B11547" s="2">
        <v>29.040002000000001</v>
      </c>
      <c r="C11547" s="2">
        <v>30.012168336800002</v>
      </c>
      <c r="D11547" s="2">
        <v>28.965</v>
      </c>
    </row>
    <row r="11548" spans="1:4">
      <c r="A11548">
        <v>11547</v>
      </c>
      <c r="B11548" s="2">
        <v>29.070001000000001</v>
      </c>
      <c r="C11548" s="2">
        <v>30.065486484000001</v>
      </c>
      <c r="D11548" s="2">
        <v>28.881</v>
      </c>
    </row>
    <row r="11549" spans="1:4">
      <c r="A11549">
        <v>11548</v>
      </c>
      <c r="B11549" s="2">
        <v>29.469995000000001</v>
      </c>
      <c r="C11549" s="2">
        <v>30.080385355199997</v>
      </c>
      <c r="D11549" s="2">
        <v>30.077999999999999</v>
      </c>
    </row>
    <row r="11550" spans="1:4">
      <c r="A11550">
        <v>11549</v>
      </c>
      <c r="B11550" s="2">
        <v>29.439996000000001</v>
      </c>
      <c r="C11550" s="2">
        <v>30.080482522399997</v>
      </c>
      <c r="D11550" s="2">
        <v>30.113999999999997</v>
      </c>
    </row>
    <row r="11551" spans="1:4">
      <c r="A11551">
        <v>11550</v>
      </c>
      <c r="B11551" s="2">
        <v>29.200005999999998</v>
      </c>
      <c r="C11551" s="2">
        <v>30.096104056000001</v>
      </c>
      <c r="D11551" s="2">
        <v>29.481999999999999</v>
      </c>
    </row>
    <row r="11552" spans="1:4">
      <c r="A11552">
        <v>11551</v>
      </c>
      <c r="B11552" s="2">
        <v>29.480004999999998</v>
      </c>
      <c r="C11552" s="2">
        <v>30.103838901599996</v>
      </c>
      <c r="D11552" s="2">
        <v>30.076999999999998</v>
      </c>
    </row>
    <row r="11553" spans="1:4">
      <c r="A11553">
        <v>11552</v>
      </c>
      <c r="B11553" s="2">
        <v>29.260003999999999</v>
      </c>
      <c r="C11553" s="2">
        <v>30.114891595999996</v>
      </c>
      <c r="D11553" s="2">
        <v>29.042999999999999</v>
      </c>
    </row>
    <row r="11554" spans="1:4">
      <c r="A11554">
        <v>11553</v>
      </c>
      <c r="B11554" s="2">
        <v>29.170006999999998</v>
      </c>
      <c r="C11554" s="2">
        <v>30.114988763199996</v>
      </c>
      <c r="D11554" s="2">
        <v>29.027999999999999</v>
      </c>
    </row>
    <row r="11555" spans="1:4">
      <c r="A11555">
        <v>11554</v>
      </c>
      <c r="B11555" s="2">
        <v>29.119989</v>
      </c>
      <c r="C11555" s="2">
        <v>30.115085930399999</v>
      </c>
      <c r="D11555" s="2">
        <v>29.036999999999999</v>
      </c>
    </row>
    <row r="11556" spans="1:4">
      <c r="A11556">
        <v>11555</v>
      </c>
      <c r="B11556" s="2">
        <v>29.499994000000001</v>
      </c>
      <c r="C11556" s="2">
        <v>30.119932107199997</v>
      </c>
      <c r="D11556" s="2">
        <v>30.110999999999997</v>
      </c>
    </row>
    <row r="11557" spans="1:4">
      <c r="A11557">
        <v>11556</v>
      </c>
      <c r="B11557" s="2">
        <v>29.489984</v>
      </c>
      <c r="C11557" s="2">
        <v>30.120029274399997</v>
      </c>
      <c r="D11557" s="2">
        <v>30.128</v>
      </c>
    </row>
    <row r="11558" spans="1:4">
      <c r="A11558">
        <v>11557</v>
      </c>
      <c r="B11558" s="2">
        <v>29.450005999999998</v>
      </c>
      <c r="C11558" s="2">
        <v>30.120223608799996</v>
      </c>
      <c r="D11558" s="2">
        <v>30.108000000000001</v>
      </c>
    </row>
    <row r="11559" spans="1:4">
      <c r="A11559">
        <v>11558</v>
      </c>
      <c r="B11559" s="2">
        <v>29.469995000000001</v>
      </c>
      <c r="C11559" s="2">
        <v>30.120126441599997</v>
      </c>
      <c r="D11559" s="2">
        <v>30.079000000000001</v>
      </c>
    </row>
    <row r="11560" spans="1:4">
      <c r="A11560">
        <v>11559</v>
      </c>
      <c r="B11560" s="2">
        <v>30.230004999999998</v>
      </c>
      <c r="C11560" s="2">
        <v>30.125638624800004</v>
      </c>
      <c r="D11560" s="2">
        <v>29.686999999999998</v>
      </c>
    </row>
    <row r="11561" spans="1:4">
      <c r="A11561">
        <v>11560</v>
      </c>
      <c r="B11561" s="2">
        <v>30.200005999999998</v>
      </c>
      <c r="C11561" s="2">
        <v>30.125735792000004</v>
      </c>
      <c r="D11561" s="2">
        <v>29.689</v>
      </c>
    </row>
    <row r="11562" spans="1:4">
      <c r="A11562">
        <v>11561</v>
      </c>
      <c r="B11562" s="2">
        <v>30.059991</v>
      </c>
      <c r="C11562" s="2">
        <v>30.125832959200004</v>
      </c>
      <c r="D11562" s="2">
        <v>29.689</v>
      </c>
    </row>
    <row r="11563" spans="1:4">
      <c r="A11563">
        <v>11562</v>
      </c>
      <c r="B11563" s="2">
        <v>29.909998000000002</v>
      </c>
      <c r="C11563" s="2">
        <v>30.125930126400004</v>
      </c>
      <c r="D11563" s="2">
        <v>29.689</v>
      </c>
    </row>
    <row r="11564" spans="1:4">
      <c r="A11564">
        <v>11563</v>
      </c>
      <c r="B11564" s="2">
        <v>29.619989</v>
      </c>
      <c r="C11564" s="2">
        <v>30.138966675999999</v>
      </c>
      <c r="D11564" s="2">
        <v>29.986999999999998</v>
      </c>
    </row>
    <row r="11565" spans="1:4">
      <c r="A11565">
        <v>11564</v>
      </c>
      <c r="B11565" s="2">
        <v>29.659998000000002</v>
      </c>
      <c r="C11565" s="2">
        <v>30.138869508799999</v>
      </c>
      <c r="D11565" s="2">
        <v>30.006999999999998</v>
      </c>
    </row>
    <row r="11566" spans="1:4">
      <c r="A11566">
        <v>11565</v>
      </c>
      <c r="B11566" s="2">
        <v>29.679987000000001</v>
      </c>
      <c r="C11566" s="2">
        <v>30.138772341599999</v>
      </c>
      <c r="D11566" s="2">
        <v>30.012999999999998</v>
      </c>
    </row>
    <row r="11567" spans="1:4">
      <c r="A11567">
        <v>11566</v>
      </c>
      <c r="B11567" s="2">
        <v>29.610009999999999</v>
      </c>
      <c r="C11567" s="2">
        <v>30.139063843199999</v>
      </c>
      <c r="D11567" s="2">
        <v>30.035999999999998</v>
      </c>
    </row>
    <row r="11568" spans="1:4">
      <c r="A11568">
        <v>11567</v>
      </c>
      <c r="B11568" s="2">
        <v>29.659998000000002</v>
      </c>
      <c r="C11568" s="2">
        <v>30.204141202400002</v>
      </c>
      <c r="D11568" s="2">
        <v>30.292999999999999</v>
      </c>
    </row>
    <row r="11569" spans="1:4">
      <c r="A11569">
        <v>11568</v>
      </c>
      <c r="B11569" s="2">
        <v>29.659998000000002</v>
      </c>
      <c r="C11569" s="2">
        <v>30.204044035200003</v>
      </c>
      <c r="D11569" s="2">
        <v>30.306999999999999</v>
      </c>
    </row>
    <row r="11570" spans="1:4">
      <c r="A11570">
        <v>11569</v>
      </c>
      <c r="B11570" s="2">
        <v>29.639977999999999</v>
      </c>
      <c r="C11570" s="2">
        <v>30.204238369600002</v>
      </c>
      <c r="D11570" s="2">
        <v>30.288999999999998</v>
      </c>
    </row>
    <row r="11571" spans="1:4">
      <c r="A11571">
        <v>11570</v>
      </c>
      <c r="B11571" s="2">
        <v>29.619989</v>
      </c>
      <c r="C11571" s="2">
        <v>30.204335536800002</v>
      </c>
      <c r="D11571" s="2">
        <v>30.288999999999998</v>
      </c>
    </row>
    <row r="11572" spans="1:4">
      <c r="A11572">
        <v>11571</v>
      </c>
      <c r="B11572" s="2">
        <v>29.6</v>
      </c>
      <c r="C11572" s="2">
        <v>30.204529871200002</v>
      </c>
      <c r="D11572" s="2">
        <v>30.288999999999998</v>
      </c>
    </row>
    <row r="11573" spans="1:4">
      <c r="A11573">
        <v>11572</v>
      </c>
      <c r="B11573" s="2">
        <v>29.6</v>
      </c>
      <c r="C11573" s="2">
        <v>30.204432704000002</v>
      </c>
      <c r="D11573" s="2">
        <v>30.288999999999998</v>
      </c>
    </row>
    <row r="11574" spans="1:4">
      <c r="A11574">
        <v>11573</v>
      </c>
      <c r="B11574" s="2">
        <v>29.570001000000001</v>
      </c>
      <c r="C11574" s="2">
        <v>30.204627038400002</v>
      </c>
      <c r="D11574" s="2">
        <v>30.285999999999998</v>
      </c>
    </row>
    <row r="11575" spans="1:4">
      <c r="A11575">
        <v>11574</v>
      </c>
      <c r="B11575" s="2">
        <v>29.243981999999999</v>
      </c>
      <c r="C11575" s="2">
        <v>30.205710041599996</v>
      </c>
      <c r="D11575" s="2">
        <v>28.704000000000001</v>
      </c>
    </row>
    <row r="11576" spans="1:4">
      <c r="A11576">
        <v>11575</v>
      </c>
      <c r="B11576" s="2">
        <v>30.1</v>
      </c>
      <c r="C11576" s="2">
        <v>30.2424228</v>
      </c>
      <c r="D11576" s="2">
        <v>29.794999999999998</v>
      </c>
    </row>
    <row r="11577" spans="1:4">
      <c r="A11577">
        <v>11576</v>
      </c>
      <c r="B11577" s="2">
        <v>30.899988</v>
      </c>
      <c r="C11577" s="2">
        <v>30.269680031200004</v>
      </c>
      <c r="D11577" s="2">
        <v>29.884999999999998</v>
      </c>
    </row>
    <row r="11578" spans="1:4">
      <c r="A11578">
        <v>11577</v>
      </c>
      <c r="B11578" s="2">
        <v>29.469995000000001</v>
      </c>
      <c r="C11578" s="2">
        <v>30.3550185832</v>
      </c>
      <c r="D11578" s="2">
        <v>28.959999999999997</v>
      </c>
    </row>
    <row r="11579" spans="1:4">
      <c r="A11579">
        <v>11578</v>
      </c>
      <c r="B11579" s="2">
        <v>29.510003999999999</v>
      </c>
      <c r="C11579" s="2">
        <v>30.354921416</v>
      </c>
      <c r="D11579" s="2">
        <v>28.968999999999998</v>
      </c>
    </row>
    <row r="11580" spans="1:4">
      <c r="A11580">
        <v>11579</v>
      </c>
      <c r="B11580" s="2">
        <v>29.379999000000002</v>
      </c>
      <c r="C11580" s="2">
        <v>30.3551157504</v>
      </c>
      <c r="D11580" s="2">
        <v>29.026</v>
      </c>
    </row>
    <row r="11581" spans="1:4">
      <c r="A11581">
        <v>11580</v>
      </c>
      <c r="B11581" s="2">
        <v>29.320001000000001</v>
      </c>
      <c r="C11581" s="2">
        <v>30.355212917599999</v>
      </c>
      <c r="D11581" s="2">
        <v>29.096</v>
      </c>
    </row>
    <row r="11582" spans="1:4">
      <c r="A11582">
        <v>11581</v>
      </c>
      <c r="B11582" s="2">
        <v>29.429987000000001</v>
      </c>
      <c r="C11582" s="2">
        <v>30.373777795199999</v>
      </c>
      <c r="D11582" s="2">
        <v>29.358999999999998</v>
      </c>
    </row>
    <row r="11583" spans="1:4">
      <c r="A11583">
        <v>11582</v>
      </c>
      <c r="B11583" s="2">
        <v>29.559991</v>
      </c>
      <c r="C11583" s="2">
        <v>30.373680627999999</v>
      </c>
      <c r="D11583" s="2">
        <v>29.358999999999998</v>
      </c>
    </row>
    <row r="11584" spans="1:4">
      <c r="A11584">
        <v>11583</v>
      </c>
      <c r="B11584" s="2">
        <v>29.6</v>
      </c>
      <c r="C11584" s="2">
        <v>30.373583460799999</v>
      </c>
      <c r="D11584" s="2">
        <v>29.358999999999998</v>
      </c>
    </row>
    <row r="11585" spans="1:4">
      <c r="A11585">
        <v>11584</v>
      </c>
      <c r="B11585" s="2">
        <v>29.299982</v>
      </c>
      <c r="C11585" s="2">
        <v>30.4001746856</v>
      </c>
      <c r="D11585" s="2">
        <v>29.472999999999999</v>
      </c>
    </row>
    <row r="11586" spans="1:4">
      <c r="A11586">
        <v>11585</v>
      </c>
      <c r="B11586" s="2">
        <v>29.299982</v>
      </c>
      <c r="C11586" s="2">
        <v>30.4000775184</v>
      </c>
      <c r="D11586" s="2">
        <v>29.472999999999999</v>
      </c>
    </row>
    <row r="11587" spans="1:4">
      <c r="A11587">
        <v>11586</v>
      </c>
      <c r="B11587" s="2">
        <v>29.559991</v>
      </c>
      <c r="C11587" s="2">
        <v>30.420684888</v>
      </c>
      <c r="D11587" s="2">
        <v>29.744999999999997</v>
      </c>
    </row>
    <row r="11588" spans="1:4">
      <c r="A11588">
        <v>11587</v>
      </c>
      <c r="B11588" s="2">
        <v>29.420006999999998</v>
      </c>
      <c r="C11588" s="2">
        <v>30.428863077599999</v>
      </c>
      <c r="D11588" s="2">
        <v>29.224999999999998</v>
      </c>
    </row>
    <row r="11589" spans="1:4">
      <c r="A11589">
        <v>11588</v>
      </c>
      <c r="B11589" s="2">
        <v>29.35</v>
      </c>
      <c r="C11589" s="2">
        <v>30.429057411999999</v>
      </c>
      <c r="D11589" s="2">
        <v>29.2</v>
      </c>
    </row>
    <row r="11590" spans="1:4">
      <c r="A11590">
        <v>11589</v>
      </c>
      <c r="B11590" s="2">
        <v>29.35</v>
      </c>
      <c r="C11590" s="2">
        <v>30.428960244799999</v>
      </c>
      <c r="D11590" s="2">
        <v>29.123999999999999</v>
      </c>
    </row>
    <row r="11591" spans="1:4">
      <c r="A11591">
        <v>11590</v>
      </c>
      <c r="B11591" s="2">
        <v>29.1</v>
      </c>
      <c r="C11591" s="2">
        <v>30.442747784800002</v>
      </c>
      <c r="D11591" s="2">
        <v>29.102</v>
      </c>
    </row>
    <row r="11592" spans="1:4">
      <c r="A11592">
        <v>11591</v>
      </c>
      <c r="B11592" s="2">
        <v>29.010003999999999</v>
      </c>
      <c r="C11592" s="2">
        <v>30.459646656</v>
      </c>
      <c r="D11592" s="2">
        <v>29.288999999999998</v>
      </c>
    </row>
    <row r="11593" spans="1:4">
      <c r="A11593">
        <v>11592</v>
      </c>
      <c r="B11593" s="2">
        <v>29.269983</v>
      </c>
      <c r="C11593" s="2">
        <v>30.463104164000001</v>
      </c>
      <c r="D11593" s="2">
        <v>29.178999999999998</v>
      </c>
    </row>
    <row r="11594" spans="1:4">
      <c r="A11594">
        <v>11593</v>
      </c>
      <c r="B11594" s="2">
        <v>29.249994000000001</v>
      </c>
      <c r="C11594" s="2">
        <v>30.463201331200004</v>
      </c>
      <c r="D11594" s="2">
        <v>29.213999999999999</v>
      </c>
    </row>
    <row r="11595" spans="1:4">
      <c r="A11595">
        <v>11594</v>
      </c>
      <c r="B11595" s="2">
        <v>29.239984</v>
      </c>
      <c r="C11595" s="2">
        <v>30.463298498400004</v>
      </c>
      <c r="D11595" s="2">
        <v>29.190999999999999</v>
      </c>
    </row>
    <row r="11596" spans="1:4">
      <c r="A11596">
        <v>11595</v>
      </c>
      <c r="B11596" s="2">
        <v>29.219995000000001</v>
      </c>
      <c r="C11596" s="2">
        <v>30.463395665600004</v>
      </c>
      <c r="D11596" s="2">
        <v>29.140999999999998</v>
      </c>
    </row>
    <row r="11597" spans="1:4">
      <c r="A11597">
        <v>11596</v>
      </c>
      <c r="B11597" s="2">
        <v>29.200005999999998</v>
      </c>
      <c r="C11597" s="2">
        <v>30.463492832800004</v>
      </c>
      <c r="D11597" s="2">
        <v>29.114999999999998</v>
      </c>
    </row>
    <row r="11598" spans="1:4">
      <c r="A11598">
        <v>11597</v>
      </c>
      <c r="B11598" s="2">
        <v>30.260003999999999</v>
      </c>
      <c r="C11598" s="2">
        <v>30.472462524000001</v>
      </c>
      <c r="D11598" s="2">
        <v>29.710999999999999</v>
      </c>
    </row>
    <row r="11599" spans="1:4">
      <c r="A11599">
        <v>11598</v>
      </c>
      <c r="B11599" s="2">
        <v>29.6</v>
      </c>
      <c r="C11599" s="2">
        <v>30.475837028800001</v>
      </c>
      <c r="D11599" s="2">
        <v>29.695999999999998</v>
      </c>
    </row>
    <row r="11600" spans="1:4">
      <c r="A11600">
        <v>11599</v>
      </c>
      <c r="B11600" s="2">
        <v>29.559991</v>
      </c>
      <c r="C11600" s="2">
        <v>30.475934196000001</v>
      </c>
      <c r="D11600" s="2">
        <v>29.695</v>
      </c>
    </row>
    <row r="11601" spans="1:4">
      <c r="A11601">
        <v>11600</v>
      </c>
      <c r="B11601" s="2">
        <v>29.549982</v>
      </c>
      <c r="C11601" s="2">
        <v>30.476031363200001</v>
      </c>
      <c r="D11601" s="2">
        <v>29.692999999999998</v>
      </c>
    </row>
    <row r="11602" spans="1:4">
      <c r="A11602">
        <v>11601</v>
      </c>
      <c r="B11602" s="2">
        <v>29.1</v>
      </c>
      <c r="C11602" s="2">
        <v>30.524224015199998</v>
      </c>
      <c r="D11602" s="2">
        <v>29.282999999999998</v>
      </c>
    </row>
    <row r="11603" spans="1:4">
      <c r="A11603">
        <v>11602</v>
      </c>
      <c r="B11603" s="2">
        <v>29.1</v>
      </c>
      <c r="C11603" s="2">
        <v>30.524126847999998</v>
      </c>
      <c r="D11603" s="2">
        <v>29.282999999999998</v>
      </c>
    </row>
    <row r="11604" spans="1:4">
      <c r="A11604">
        <v>11603</v>
      </c>
      <c r="B11604" s="2">
        <v>30.219995000000001</v>
      </c>
      <c r="C11604" s="2">
        <v>30.5284871888</v>
      </c>
      <c r="D11604" s="2">
        <v>29.689999999999998</v>
      </c>
    </row>
    <row r="11605" spans="1:4">
      <c r="A11605">
        <v>11604</v>
      </c>
      <c r="B11605" s="2">
        <v>30.119989</v>
      </c>
      <c r="C11605" s="2">
        <v>30.528584356</v>
      </c>
      <c r="D11605" s="2">
        <v>29.706</v>
      </c>
    </row>
    <row r="11606" spans="1:4">
      <c r="A11606">
        <v>11605</v>
      </c>
      <c r="B11606" s="2">
        <v>30.129999000000002</v>
      </c>
      <c r="C11606" s="2">
        <v>30.549661416799996</v>
      </c>
      <c r="D11606" s="2">
        <v>29.734999999999999</v>
      </c>
    </row>
    <row r="11607" spans="1:4">
      <c r="A11607">
        <v>11606</v>
      </c>
      <c r="B11607" s="2">
        <v>29.999994000000001</v>
      </c>
      <c r="C11607" s="2">
        <v>30.549758583999996</v>
      </c>
      <c r="D11607" s="2">
        <v>29.734999999999999</v>
      </c>
    </row>
    <row r="11608" spans="1:4">
      <c r="A11608">
        <v>11607</v>
      </c>
      <c r="B11608" s="2">
        <v>29.829979999999999</v>
      </c>
      <c r="C11608" s="2">
        <v>30.549855751199996</v>
      </c>
      <c r="D11608" s="2">
        <v>29.734999999999999</v>
      </c>
    </row>
    <row r="11609" spans="1:4">
      <c r="A11609">
        <v>11608</v>
      </c>
      <c r="B11609" s="2">
        <v>29.739984</v>
      </c>
      <c r="C11609" s="2">
        <v>30.549952918399995</v>
      </c>
      <c r="D11609" s="2">
        <v>29.738999999999997</v>
      </c>
    </row>
    <row r="11610" spans="1:4">
      <c r="A11610">
        <v>11609</v>
      </c>
      <c r="B11610" s="2">
        <v>29.639977999999999</v>
      </c>
      <c r="C11610" s="2">
        <v>30.550050085599995</v>
      </c>
      <c r="D11610" s="2">
        <v>29.741999999999997</v>
      </c>
    </row>
    <row r="11611" spans="1:4">
      <c r="A11611">
        <v>11610</v>
      </c>
      <c r="B11611" s="2">
        <v>29.619989</v>
      </c>
      <c r="C11611" s="2">
        <v>30.550147252799995</v>
      </c>
      <c r="D11611" s="2">
        <v>29.745999999999999</v>
      </c>
    </row>
    <row r="11612" spans="1:4">
      <c r="A11612">
        <v>11611</v>
      </c>
      <c r="B11612" s="2">
        <v>29.549982</v>
      </c>
      <c r="C11612" s="2">
        <v>30.550244419999999</v>
      </c>
      <c r="D11612" s="2">
        <v>29.748999999999999</v>
      </c>
    </row>
    <row r="11613" spans="1:4">
      <c r="A11613">
        <v>11612</v>
      </c>
      <c r="B11613" s="2">
        <v>29.499994000000001</v>
      </c>
      <c r="C11613" s="2">
        <v>30.5552566032</v>
      </c>
      <c r="D11613" s="2">
        <v>29.750999999999998</v>
      </c>
    </row>
    <row r="11614" spans="1:4">
      <c r="A11614">
        <v>11613</v>
      </c>
      <c r="B11614" s="2">
        <v>29.499994000000001</v>
      </c>
      <c r="C11614" s="2">
        <v>30.555159436</v>
      </c>
      <c r="D11614" s="2">
        <v>29.753999999999998</v>
      </c>
    </row>
    <row r="11615" spans="1:4">
      <c r="A11615">
        <v>11614</v>
      </c>
      <c r="B11615" s="2">
        <v>30.549982</v>
      </c>
      <c r="C11615" s="2">
        <v>30.603090895199998</v>
      </c>
      <c r="D11615" s="2">
        <v>29.731999999999999</v>
      </c>
    </row>
    <row r="11616" spans="1:4">
      <c r="A11616">
        <v>11615</v>
      </c>
      <c r="B11616" s="2">
        <v>30.379999000000002</v>
      </c>
      <c r="C11616" s="2">
        <v>30.603188062399997</v>
      </c>
      <c r="D11616" s="2">
        <v>29.731999999999999</v>
      </c>
    </row>
    <row r="11617" spans="1:4">
      <c r="A11617">
        <v>11616</v>
      </c>
      <c r="B11617" s="2">
        <v>26.110009999999999</v>
      </c>
      <c r="C11617" s="2">
        <v>26.182425218400002</v>
      </c>
      <c r="D11617" s="2">
        <v>26.058999999999997</v>
      </c>
    </row>
    <row r="11618" spans="1:4">
      <c r="A11618">
        <v>11617</v>
      </c>
      <c r="B11618" s="2">
        <v>26.189996000000001</v>
      </c>
      <c r="C11618" s="2">
        <v>26.182328051200003</v>
      </c>
      <c r="D11618" s="2">
        <v>26.067</v>
      </c>
    </row>
    <row r="11619" spans="1:4">
      <c r="A11619">
        <v>11618</v>
      </c>
      <c r="B11619" s="2">
        <v>26.239984</v>
      </c>
      <c r="C11619" s="2">
        <v>26.182133716800003</v>
      </c>
      <c r="D11619" s="2">
        <v>26.067</v>
      </c>
    </row>
    <row r="11620" spans="1:4">
      <c r="A11620">
        <v>11619</v>
      </c>
      <c r="B11620" s="2">
        <v>26.200005999999998</v>
      </c>
      <c r="C11620" s="2">
        <v>26.182230884000003</v>
      </c>
      <c r="D11620" s="2">
        <v>26.067</v>
      </c>
    </row>
    <row r="11621" spans="1:4">
      <c r="A11621">
        <v>11620</v>
      </c>
      <c r="B11621" s="2">
        <v>26.070001000000001</v>
      </c>
      <c r="C11621" s="2">
        <v>26.182522385600002</v>
      </c>
      <c r="D11621" s="2">
        <v>26.076000000000001</v>
      </c>
    </row>
    <row r="11622" spans="1:4">
      <c r="A11622">
        <v>11621</v>
      </c>
      <c r="B11622" s="2">
        <v>26.549982</v>
      </c>
      <c r="C11622" s="2">
        <v>26.2859637488</v>
      </c>
      <c r="D11622" s="2">
        <v>26.012999999999998</v>
      </c>
    </row>
    <row r="11623" spans="1:4">
      <c r="A11623">
        <v>11622</v>
      </c>
      <c r="B11623" s="2">
        <v>26.519983</v>
      </c>
      <c r="C11623" s="2">
        <v>26.286060916</v>
      </c>
      <c r="D11623" s="2">
        <v>26.012999999999998</v>
      </c>
    </row>
    <row r="11624" spans="1:4">
      <c r="A11624">
        <v>11623</v>
      </c>
      <c r="B11624" s="2">
        <v>26.489984</v>
      </c>
      <c r="C11624" s="2">
        <v>26.2863524176</v>
      </c>
      <c r="D11624" s="2">
        <v>26.012999999999998</v>
      </c>
    </row>
    <row r="11625" spans="1:4">
      <c r="A11625">
        <v>11624</v>
      </c>
      <c r="B11625" s="2">
        <v>26.489984</v>
      </c>
      <c r="C11625" s="2">
        <v>26.2862552504</v>
      </c>
      <c r="D11625" s="2">
        <v>26.012999999999998</v>
      </c>
    </row>
    <row r="11626" spans="1:4">
      <c r="A11626">
        <v>11625</v>
      </c>
      <c r="B11626" s="2">
        <v>26.489984</v>
      </c>
      <c r="C11626" s="2">
        <v>26.2861580832</v>
      </c>
      <c r="D11626" s="2">
        <v>26.012999999999998</v>
      </c>
    </row>
    <row r="11627" spans="1:4">
      <c r="A11627">
        <v>11626</v>
      </c>
      <c r="B11627" s="2">
        <v>26.480004999999998</v>
      </c>
      <c r="C11627" s="2">
        <v>26.286546752</v>
      </c>
      <c r="D11627" s="2">
        <v>26.012999999999998</v>
      </c>
    </row>
    <row r="11628" spans="1:4">
      <c r="A11628">
        <v>11627</v>
      </c>
      <c r="B11628" s="2">
        <v>26.480004999999998</v>
      </c>
      <c r="C11628" s="2">
        <v>26.2864495848</v>
      </c>
      <c r="D11628" s="2">
        <v>26.012999999999998</v>
      </c>
    </row>
    <row r="11629" spans="1:4">
      <c r="A11629">
        <v>11628</v>
      </c>
      <c r="B11629" s="2">
        <v>26.019983</v>
      </c>
      <c r="C11629" s="2">
        <v>26.3533362728</v>
      </c>
      <c r="D11629" s="2">
        <v>26.087</v>
      </c>
    </row>
    <row r="11630" spans="1:4">
      <c r="A11630">
        <v>11629</v>
      </c>
      <c r="B11630" s="2">
        <v>26.010003999999999</v>
      </c>
      <c r="C11630" s="2">
        <v>26.421903131200001</v>
      </c>
      <c r="D11630" s="2">
        <v>26.096</v>
      </c>
    </row>
    <row r="11631" spans="1:4">
      <c r="A11631">
        <v>11630</v>
      </c>
      <c r="B11631" s="2">
        <v>25.980004999999998</v>
      </c>
      <c r="C11631" s="2">
        <v>26.4220974656</v>
      </c>
      <c r="D11631" s="2">
        <v>26.11</v>
      </c>
    </row>
    <row r="11632" spans="1:4">
      <c r="A11632">
        <v>11631</v>
      </c>
      <c r="B11632" s="2">
        <v>25.980004999999998</v>
      </c>
      <c r="C11632" s="2">
        <v>26.4220002984</v>
      </c>
      <c r="D11632" s="2">
        <v>26.122</v>
      </c>
    </row>
    <row r="11633" spans="1:4">
      <c r="A11633">
        <v>11632</v>
      </c>
      <c r="B11633" s="2">
        <v>25.950005999999998</v>
      </c>
      <c r="C11633" s="2">
        <v>26.4221946328</v>
      </c>
      <c r="D11633" s="2">
        <v>26.122</v>
      </c>
    </row>
    <row r="11634" spans="1:4">
      <c r="A11634">
        <v>11633</v>
      </c>
      <c r="B11634" s="2">
        <v>25.939996000000001</v>
      </c>
      <c r="C11634" s="2">
        <v>26.4223889672</v>
      </c>
      <c r="D11634" s="2">
        <v>26.137</v>
      </c>
    </row>
    <row r="11635" spans="1:4">
      <c r="A11635">
        <v>11634</v>
      </c>
      <c r="B11635" s="2">
        <v>25.939996000000001</v>
      </c>
      <c r="C11635" s="2">
        <v>26.4222918</v>
      </c>
      <c r="D11635" s="2">
        <v>26.164999999999999</v>
      </c>
    </row>
    <row r="11636" spans="1:4">
      <c r="A11636">
        <v>11635</v>
      </c>
      <c r="B11636" s="2">
        <v>26.499994000000001</v>
      </c>
      <c r="C11636" s="2">
        <v>26.660061214399999</v>
      </c>
      <c r="D11636" s="2">
        <v>26.103999999999999</v>
      </c>
    </row>
    <row r="11637" spans="1:4">
      <c r="A11637">
        <v>11636</v>
      </c>
      <c r="B11637" s="2">
        <v>26.579979999999999</v>
      </c>
      <c r="C11637" s="2">
        <v>26.659964047199999</v>
      </c>
      <c r="D11637" s="2">
        <v>26.158999999999999</v>
      </c>
    </row>
    <row r="11638" spans="1:4">
      <c r="A11638">
        <v>11637</v>
      </c>
      <c r="B11638" s="2">
        <v>26.6</v>
      </c>
      <c r="C11638" s="2">
        <v>26.659866879999999</v>
      </c>
      <c r="D11638" s="2">
        <v>26.158999999999999</v>
      </c>
    </row>
    <row r="11639" spans="1:4">
      <c r="A11639">
        <v>11638</v>
      </c>
      <c r="B11639" s="2">
        <v>27.010003999999999</v>
      </c>
      <c r="C11639" s="2">
        <v>26.740016741600002</v>
      </c>
      <c r="D11639" s="2">
        <v>26.751999999999999</v>
      </c>
    </row>
    <row r="11640" spans="1:4">
      <c r="A11640">
        <v>11639</v>
      </c>
      <c r="B11640" s="2">
        <v>26.989984</v>
      </c>
      <c r="C11640" s="2">
        <v>26.797709095199998</v>
      </c>
      <c r="D11640" s="2">
        <v>26.817999999999998</v>
      </c>
    </row>
    <row r="11641" spans="1:4">
      <c r="A11641">
        <v>11640</v>
      </c>
      <c r="B11641" s="2">
        <v>26.429987000000001</v>
      </c>
      <c r="C11641" s="2">
        <v>26.802097764000003</v>
      </c>
      <c r="D11641" s="2">
        <v>26.317999999999998</v>
      </c>
    </row>
    <row r="11642" spans="1:4">
      <c r="A11642">
        <v>11641</v>
      </c>
      <c r="B11642" s="2">
        <v>26.429987000000001</v>
      </c>
      <c r="C11642" s="2">
        <v>26.802000596800003</v>
      </c>
      <c r="D11642" s="2">
        <v>26.317999999999998</v>
      </c>
    </row>
    <row r="11643" spans="1:4">
      <c r="A11643">
        <v>11642</v>
      </c>
      <c r="B11643" s="2">
        <v>26.420006999999998</v>
      </c>
      <c r="C11643" s="2">
        <v>26.802292098400002</v>
      </c>
      <c r="D11643" s="2">
        <v>26.279</v>
      </c>
    </row>
    <row r="11644" spans="1:4">
      <c r="A11644">
        <v>11643</v>
      </c>
      <c r="B11644" s="2">
        <v>26.420006999999998</v>
      </c>
      <c r="C11644" s="2">
        <v>26.802194931200003</v>
      </c>
      <c r="D11644" s="2">
        <v>26.305</v>
      </c>
    </row>
    <row r="11645" spans="1:4">
      <c r="A11645">
        <v>11644</v>
      </c>
      <c r="B11645" s="2">
        <v>26.689996000000001</v>
      </c>
      <c r="C11645" s="2">
        <v>26.898454143199999</v>
      </c>
      <c r="D11645" s="2">
        <v>26.645</v>
      </c>
    </row>
    <row r="11646" spans="1:4">
      <c r="A11646">
        <v>11645</v>
      </c>
      <c r="B11646" s="2">
        <v>26.329979999999999</v>
      </c>
      <c r="C11646" s="2">
        <v>26.9105229824</v>
      </c>
      <c r="D11646" s="2">
        <v>26.602</v>
      </c>
    </row>
    <row r="11647" spans="1:4">
      <c r="A11647">
        <v>11646</v>
      </c>
      <c r="B11647" s="2">
        <v>26.320001000000001</v>
      </c>
      <c r="C11647" s="2">
        <v>26.910620149600003</v>
      </c>
      <c r="D11647" s="2">
        <v>26.602</v>
      </c>
    </row>
    <row r="11648" spans="1:4">
      <c r="A11648">
        <v>11647</v>
      </c>
      <c r="B11648" s="2">
        <v>26.6</v>
      </c>
      <c r="C11648" s="2">
        <v>26.940409670400001</v>
      </c>
      <c r="D11648" s="2">
        <v>26.596999999999998</v>
      </c>
    </row>
    <row r="11649" spans="1:4">
      <c r="A11649">
        <v>11648</v>
      </c>
      <c r="B11649" s="2">
        <v>26.670006999999998</v>
      </c>
      <c r="C11649" s="2">
        <v>26.940312503200001</v>
      </c>
      <c r="D11649" s="2">
        <v>26.623999999999999</v>
      </c>
    </row>
    <row r="11650" spans="1:4">
      <c r="A11650">
        <v>11649</v>
      </c>
      <c r="B11650" s="2">
        <v>26.689996000000001</v>
      </c>
      <c r="C11650" s="2">
        <v>26.973713355199997</v>
      </c>
      <c r="D11650" s="2">
        <v>26.635999999999999</v>
      </c>
    </row>
    <row r="11651" spans="1:4">
      <c r="A11651">
        <v>11650</v>
      </c>
      <c r="B11651" s="2">
        <v>26.629999000000002</v>
      </c>
      <c r="C11651" s="2">
        <v>26.973810522399997</v>
      </c>
      <c r="D11651" s="2">
        <v>26.620999999999999</v>
      </c>
    </row>
    <row r="11652" spans="1:4">
      <c r="A11652">
        <v>11651</v>
      </c>
      <c r="B11652" s="2">
        <v>26.549982</v>
      </c>
      <c r="C11652" s="2">
        <v>26.973907689599997</v>
      </c>
      <c r="D11652" s="2">
        <v>26.619</v>
      </c>
    </row>
    <row r="11653" spans="1:4">
      <c r="A11653">
        <v>11652</v>
      </c>
      <c r="B11653" s="2">
        <v>26.469995000000001</v>
      </c>
      <c r="C11653" s="2">
        <v>26.974004856800001</v>
      </c>
      <c r="D11653" s="2">
        <v>26.619</v>
      </c>
    </row>
    <row r="11654" spans="1:4">
      <c r="A11654">
        <v>11653</v>
      </c>
      <c r="B11654" s="2">
        <v>26.420006999999998</v>
      </c>
      <c r="C11654" s="2">
        <v>26.974102024</v>
      </c>
      <c r="D11654" s="2">
        <v>26.619</v>
      </c>
    </row>
    <row r="11655" spans="1:4">
      <c r="A11655">
        <v>11654</v>
      </c>
      <c r="B11655" s="2">
        <v>26.389977999999999</v>
      </c>
      <c r="C11655" s="2">
        <v>26.9741991912</v>
      </c>
      <c r="D11655" s="2">
        <v>26.619</v>
      </c>
    </row>
    <row r="11656" spans="1:4">
      <c r="A11656">
        <v>11655</v>
      </c>
      <c r="B11656" s="2">
        <v>26.360009999999999</v>
      </c>
      <c r="C11656" s="2">
        <v>26.9742963584</v>
      </c>
      <c r="D11656" s="2">
        <v>26.619</v>
      </c>
    </row>
    <row r="11657" spans="1:4">
      <c r="A11657">
        <v>11656</v>
      </c>
      <c r="B11657" s="2">
        <v>26.950005999999998</v>
      </c>
      <c r="C11657" s="2">
        <v>26.9808793616</v>
      </c>
      <c r="D11657" s="2">
        <v>26.759</v>
      </c>
    </row>
    <row r="11658" spans="1:4">
      <c r="A11658">
        <v>11657</v>
      </c>
      <c r="B11658" s="2">
        <v>26.689996000000001</v>
      </c>
      <c r="C11658" s="2">
        <v>26.9843368696</v>
      </c>
      <c r="D11658" s="2">
        <v>26.675999999999998</v>
      </c>
    </row>
    <row r="11659" spans="1:4">
      <c r="A11659">
        <v>11658</v>
      </c>
      <c r="B11659" s="2">
        <v>26.639977999999999</v>
      </c>
      <c r="C11659" s="2">
        <v>26.984434036800003</v>
      </c>
      <c r="D11659" s="2">
        <v>26.701999999999998</v>
      </c>
    </row>
    <row r="11660" spans="1:4">
      <c r="A11660">
        <v>11659</v>
      </c>
      <c r="B11660" s="2">
        <v>26.619989</v>
      </c>
      <c r="C11660" s="2">
        <v>26.984531204000003</v>
      </c>
      <c r="D11660" s="2">
        <v>26.725999999999999</v>
      </c>
    </row>
    <row r="11661" spans="1:4">
      <c r="A11661">
        <v>11660</v>
      </c>
      <c r="B11661" s="2">
        <v>26.549982</v>
      </c>
      <c r="C11661" s="2">
        <v>26.984628371200003</v>
      </c>
      <c r="D11661" s="2">
        <v>26.733999999999998</v>
      </c>
    </row>
    <row r="11662" spans="1:4">
      <c r="A11662">
        <v>11661</v>
      </c>
      <c r="B11662" s="2">
        <v>27.999994000000001</v>
      </c>
      <c r="C11662" s="2">
        <v>26.988114207200002</v>
      </c>
      <c r="D11662" s="2">
        <v>26.584</v>
      </c>
    </row>
    <row r="11663" spans="1:4">
      <c r="A11663">
        <v>11662</v>
      </c>
      <c r="B11663" s="2">
        <v>26.85</v>
      </c>
      <c r="C11663" s="2">
        <v>27.027126390399999</v>
      </c>
      <c r="D11663" s="2">
        <v>26.872999999999998</v>
      </c>
    </row>
    <row r="11664" spans="1:4">
      <c r="A11664">
        <v>11663</v>
      </c>
      <c r="B11664" s="2">
        <v>27.239984</v>
      </c>
      <c r="C11664" s="2">
        <v>27.048847072000001</v>
      </c>
      <c r="D11664" s="2">
        <v>27.622</v>
      </c>
    </row>
    <row r="11665" spans="1:4">
      <c r="A11665">
        <v>11664</v>
      </c>
      <c r="B11665" s="2">
        <v>27.219995000000001</v>
      </c>
      <c r="C11665" s="2">
        <v>27.048944239200001</v>
      </c>
      <c r="D11665" s="2">
        <v>27.602</v>
      </c>
    </row>
    <row r="11666" spans="1:4">
      <c r="A11666">
        <v>11665</v>
      </c>
      <c r="B11666" s="2">
        <v>26.619989</v>
      </c>
      <c r="C11666" s="2">
        <v>27.091705432000001</v>
      </c>
      <c r="D11666" s="2">
        <v>26.855</v>
      </c>
    </row>
    <row r="11667" spans="1:4">
      <c r="A11667">
        <v>11666</v>
      </c>
      <c r="B11667" s="2">
        <v>26.559991</v>
      </c>
      <c r="C11667" s="2">
        <v>27.091802599200001</v>
      </c>
      <c r="D11667" s="2">
        <v>26.855</v>
      </c>
    </row>
    <row r="11668" spans="1:4">
      <c r="A11668">
        <v>11667</v>
      </c>
      <c r="B11668" s="2">
        <v>26.540002000000001</v>
      </c>
      <c r="C11668" s="2">
        <v>27.091899766400001</v>
      </c>
      <c r="D11668" s="2">
        <v>26.855</v>
      </c>
    </row>
    <row r="11669" spans="1:4">
      <c r="A11669">
        <v>11668</v>
      </c>
      <c r="B11669" s="2">
        <v>26.480004999999998</v>
      </c>
      <c r="C11669" s="2">
        <v>27.091996933600001</v>
      </c>
      <c r="D11669" s="2">
        <v>26.866</v>
      </c>
    </row>
    <row r="11670" spans="1:4">
      <c r="A11670">
        <v>11669</v>
      </c>
      <c r="B11670" s="2">
        <v>26.429987000000001</v>
      </c>
      <c r="C11670" s="2">
        <v>27.092094100800001</v>
      </c>
      <c r="D11670" s="2">
        <v>26.866</v>
      </c>
    </row>
    <row r="11671" spans="1:4">
      <c r="A11671">
        <v>11670</v>
      </c>
      <c r="B11671" s="2">
        <v>27.299982</v>
      </c>
      <c r="C11671" s="2">
        <v>27.106065772800001</v>
      </c>
      <c r="D11671" s="2">
        <v>27.495999999999999</v>
      </c>
    </row>
    <row r="11672" spans="1:4">
      <c r="A11672">
        <v>11671</v>
      </c>
      <c r="B11672" s="2">
        <v>26.739984</v>
      </c>
      <c r="C11672" s="2">
        <v>27.120231779200001</v>
      </c>
      <c r="D11672" s="2">
        <v>26.669999999999998</v>
      </c>
    </row>
    <row r="11673" spans="1:4">
      <c r="A11673">
        <v>11672</v>
      </c>
      <c r="B11673" s="2">
        <v>26.730004999999998</v>
      </c>
      <c r="C11673" s="2">
        <v>27.132009116799999</v>
      </c>
      <c r="D11673" s="2">
        <v>26.295999999999999</v>
      </c>
    </row>
    <row r="11674" spans="1:4">
      <c r="A11674">
        <v>11673</v>
      </c>
      <c r="B11674" s="2">
        <v>26.700005999999998</v>
      </c>
      <c r="C11674" s="2">
        <v>27.132106284000002</v>
      </c>
      <c r="D11674" s="2">
        <v>26.295999999999999</v>
      </c>
    </row>
    <row r="11675" spans="1:4">
      <c r="A11675">
        <v>11674</v>
      </c>
      <c r="B11675" s="2">
        <v>26.739984</v>
      </c>
      <c r="C11675" s="2">
        <v>27.131911949599999</v>
      </c>
      <c r="D11675" s="2">
        <v>26.295999999999999</v>
      </c>
    </row>
    <row r="11676" spans="1:4">
      <c r="A11676">
        <v>11675</v>
      </c>
      <c r="B11676" s="2">
        <v>26.540002000000001</v>
      </c>
      <c r="C11676" s="2">
        <v>27.136272290400001</v>
      </c>
      <c r="D11676" s="2">
        <v>26.806999999999999</v>
      </c>
    </row>
    <row r="11677" spans="1:4">
      <c r="A11677">
        <v>11676</v>
      </c>
      <c r="B11677" s="2">
        <v>26.610009999999999</v>
      </c>
      <c r="C11677" s="2">
        <v>27.136175123200001</v>
      </c>
      <c r="D11677" s="2">
        <v>26.815999999999999</v>
      </c>
    </row>
    <row r="11678" spans="1:4">
      <c r="A11678">
        <v>11677</v>
      </c>
      <c r="B11678" s="2">
        <v>26.629999000000002</v>
      </c>
      <c r="C11678" s="2">
        <v>27.136077956000001</v>
      </c>
      <c r="D11678" s="2">
        <v>26.840999999999998</v>
      </c>
    </row>
    <row r="11679" spans="1:4">
      <c r="A11679">
        <v>11678</v>
      </c>
      <c r="B11679" s="2">
        <v>26.659998000000002</v>
      </c>
      <c r="C11679" s="2">
        <v>27.135980788800001</v>
      </c>
      <c r="D11679" s="2">
        <v>26.840999999999998</v>
      </c>
    </row>
    <row r="11680" spans="1:4">
      <c r="A11680">
        <v>11679</v>
      </c>
      <c r="B11680" s="2">
        <v>26.610009999999999</v>
      </c>
      <c r="C11680" s="2">
        <v>27.144021300000002</v>
      </c>
      <c r="D11680" s="2">
        <v>26.457999999999998</v>
      </c>
    </row>
    <row r="11681" spans="1:4">
      <c r="A11681">
        <v>11680</v>
      </c>
      <c r="B11681" s="2">
        <v>26.610009999999999</v>
      </c>
      <c r="C11681" s="2">
        <v>27.143924132800002</v>
      </c>
      <c r="D11681" s="2">
        <v>26.457999999999998</v>
      </c>
    </row>
    <row r="11682" spans="1:4">
      <c r="A11682">
        <v>11681</v>
      </c>
      <c r="B11682" s="2">
        <v>26.999994000000001</v>
      </c>
      <c r="C11682" s="2">
        <v>27.147215634400002</v>
      </c>
      <c r="D11682" s="2">
        <v>26.797999999999998</v>
      </c>
    </row>
    <row r="11683" spans="1:4">
      <c r="A11683">
        <v>11682</v>
      </c>
      <c r="B11683" s="2">
        <v>26.989984</v>
      </c>
      <c r="C11683" s="2">
        <v>27.147312801600002</v>
      </c>
      <c r="D11683" s="2">
        <v>26.814999999999998</v>
      </c>
    </row>
    <row r="11684" spans="1:4">
      <c r="A11684">
        <v>11683</v>
      </c>
      <c r="B11684" s="2">
        <v>26.980004999999998</v>
      </c>
      <c r="C11684" s="2">
        <v>27.147409968800002</v>
      </c>
      <c r="D11684" s="2">
        <v>26.837</v>
      </c>
    </row>
    <row r="11685" spans="1:4">
      <c r="A11685">
        <v>11684</v>
      </c>
      <c r="B11685" s="2">
        <v>26.739984</v>
      </c>
      <c r="C11685" s="2">
        <v>27.155992972</v>
      </c>
      <c r="D11685" s="2">
        <v>26.605</v>
      </c>
    </row>
    <row r="11686" spans="1:4">
      <c r="A11686">
        <v>11685</v>
      </c>
      <c r="B11686" s="2">
        <v>26.730004999999998</v>
      </c>
      <c r="C11686" s="2">
        <v>27.1560901392</v>
      </c>
      <c r="D11686" s="2">
        <v>26.605</v>
      </c>
    </row>
    <row r="11687" spans="1:4">
      <c r="A11687">
        <v>11686</v>
      </c>
      <c r="B11687" s="2">
        <v>27.1</v>
      </c>
      <c r="C11687" s="2">
        <v>27.1558958048</v>
      </c>
      <c r="D11687" s="2">
        <v>26.744999999999997</v>
      </c>
    </row>
    <row r="11688" spans="1:4">
      <c r="A11688">
        <v>11687</v>
      </c>
      <c r="B11688" s="2">
        <v>27.119989</v>
      </c>
      <c r="C11688" s="2">
        <v>27.1557986376</v>
      </c>
      <c r="D11688" s="2">
        <v>26.745999999999999</v>
      </c>
    </row>
    <row r="11689" spans="1:4">
      <c r="A11689">
        <v>11688</v>
      </c>
      <c r="B11689" s="2">
        <v>26.719995000000001</v>
      </c>
      <c r="C11689" s="2">
        <v>27.163741981600001</v>
      </c>
      <c r="D11689" s="2">
        <v>26.413</v>
      </c>
    </row>
    <row r="11690" spans="1:4">
      <c r="A11690">
        <v>11689</v>
      </c>
      <c r="B11690" s="2">
        <v>26.429987000000001</v>
      </c>
      <c r="C11690" s="2">
        <v>27.166839148800001</v>
      </c>
      <c r="D11690" s="2">
        <v>26.875</v>
      </c>
    </row>
    <row r="11691" spans="1:4">
      <c r="A11691">
        <v>11690</v>
      </c>
      <c r="B11691" s="2">
        <v>26.389977999999999</v>
      </c>
      <c r="C11691" s="2">
        <v>27.167033483200001</v>
      </c>
      <c r="D11691" s="2">
        <v>26.875</v>
      </c>
    </row>
    <row r="11692" spans="1:4">
      <c r="A11692">
        <v>11691</v>
      </c>
      <c r="B11692" s="2">
        <v>26.409998000000002</v>
      </c>
      <c r="C11692" s="2">
        <v>27.166936316000001</v>
      </c>
      <c r="D11692" s="2">
        <v>26.869</v>
      </c>
    </row>
    <row r="11693" spans="1:4">
      <c r="A11693">
        <v>11692</v>
      </c>
      <c r="B11693" s="2">
        <v>26.820001000000001</v>
      </c>
      <c r="C11693" s="2">
        <v>27.192462663200001</v>
      </c>
      <c r="D11693" s="2">
        <v>26.52</v>
      </c>
    </row>
    <row r="11694" spans="1:4">
      <c r="A11694">
        <v>11693</v>
      </c>
      <c r="B11694" s="2">
        <v>26.829979999999999</v>
      </c>
      <c r="C11694" s="2">
        <v>27.215794676000002</v>
      </c>
      <c r="D11694" s="2">
        <v>26.552</v>
      </c>
    </row>
    <row r="11695" spans="1:4">
      <c r="A11695">
        <v>11694</v>
      </c>
      <c r="B11695" s="2">
        <v>27.320001000000001</v>
      </c>
      <c r="C11695" s="2">
        <v>27.272470884800001</v>
      </c>
      <c r="D11695" s="2">
        <v>27.411999999999999</v>
      </c>
    </row>
    <row r="11696" spans="1:4">
      <c r="A11696">
        <v>11695</v>
      </c>
      <c r="B11696" s="2">
        <v>27.35</v>
      </c>
      <c r="C11696" s="2">
        <v>27.272276550400001</v>
      </c>
      <c r="D11696" s="2">
        <v>27.390999999999998</v>
      </c>
    </row>
    <row r="11697" spans="1:4">
      <c r="A11697">
        <v>11696</v>
      </c>
      <c r="B11697" s="2">
        <v>27.329979999999999</v>
      </c>
      <c r="C11697" s="2">
        <v>27.272373717600001</v>
      </c>
      <c r="D11697" s="2">
        <v>27.423999999999999</v>
      </c>
    </row>
    <row r="11698" spans="1:4">
      <c r="A11698">
        <v>11697</v>
      </c>
      <c r="B11698" s="2">
        <v>27.170006999999998</v>
      </c>
      <c r="C11698" s="2">
        <v>27.272568052</v>
      </c>
      <c r="D11698" s="2">
        <v>27.423999999999999</v>
      </c>
    </row>
    <row r="11699" spans="1:4">
      <c r="A11699">
        <v>11698</v>
      </c>
      <c r="B11699" s="2">
        <v>27.129999000000002</v>
      </c>
      <c r="C11699" s="2">
        <v>27.2726652192</v>
      </c>
      <c r="D11699" s="2">
        <v>27.423999999999999</v>
      </c>
    </row>
    <row r="11700" spans="1:4">
      <c r="A11700">
        <v>11699</v>
      </c>
      <c r="B11700" s="2">
        <v>27.010003999999999</v>
      </c>
      <c r="C11700" s="2">
        <v>27.286053887999998</v>
      </c>
      <c r="D11700" s="2">
        <v>27.282</v>
      </c>
    </row>
    <row r="11701" spans="1:4">
      <c r="A11701">
        <v>11700</v>
      </c>
      <c r="B11701" s="2">
        <v>26.989984</v>
      </c>
      <c r="C11701" s="2">
        <v>27.286248222399998</v>
      </c>
      <c r="D11701" s="2">
        <v>27.273999999999997</v>
      </c>
    </row>
    <row r="11702" spans="1:4">
      <c r="A11702">
        <v>11701</v>
      </c>
      <c r="B11702" s="2">
        <v>26.989984</v>
      </c>
      <c r="C11702" s="2">
        <v>27.286151055199998</v>
      </c>
      <c r="D11702" s="2">
        <v>27.268999999999998</v>
      </c>
    </row>
    <row r="11703" spans="1:4">
      <c r="A11703">
        <v>11702</v>
      </c>
      <c r="B11703" s="2">
        <v>25.899988</v>
      </c>
      <c r="C11703" s="2">
        <v>27.2950943992</v>
      </c>
      <c r="D11703" s="2">
        <v>27.049999999999997</v>
      </c>
    </row>
    <row r="11704" spans="1:4">
      <c r="A11704">
        <v>11703</v>
      </c>
      <c r="B11704" s="2">
        <v>27.119989</v>
      </c>
      <c r="C11704" s="2">
        <v>27.303163238400003</v>
      </c>
      <c r="D11704" s="2">
        <v>26.742999999999999</v>
      </c>
    </row>
    <row r="11705" spans="1:4">
      <c r="A11705">
        <v>11704</v>
      </c>
      <c r="B11705" s="2">
        <v>27.059991</v>
      </c>
      <c r="C11705" s="2">
        <v>27.303260405600003</v>
      </c>
      <c r="D11705" s="2">
        <v>26.762</v>
      </c>
    </row>
    <row r="11706" spans="1:4">
      <c r="A11706">
        <v>11705</v>
      </c>
      <c r="B11706" s="2">
        <v>27.019983</v>
      </c>
      <c r="C11706" s="2">
        <v>27.303357572800003</v>
      </c>
      <c r="D11706" s="2">
        <v>26.762</v>
      </c>
    </row>
    <row r="11707" spans="1:4">
      <c r="A11707">
        <v>11706</v>
      </c>
      <c r="B11707" s="2">
        <v>27.429987000000001</v>
      </c>
      <c r="C11707" s="2">
        <v>27.306454740000003</v>
      </c>
      <c r="D11707" s="2">
        <v>27.382999999999999</v>
      </c>
    </row>
    <row r="11708" spans="1:4">
      <c r="A11708">
        <v>11707</v>
      </c>
      <c r="B11708" s="2">
        <v>27.389977999999999</v>
      </c>
      <c r="C11708" s="2">
        <v>27.306551907200003</v>
      </c>
      <c r="D11708" s="2">
        <v>27.361999999999998</v>
      </c>
    </row>
    <row r="11709" spans="1:4">
      <c r="A11709">
        <v>11708</v>
      </c>
      <c r="B11709" s="2">
        <v>26.980004999999998</v>
      </c>
      <c r="C11709" s="2">
        <v>27.3078434088</v>
      </c>
      <c r="D11709" s="2">
        <v>26.860999999999997</v>
      </c>
    </row>
    <row r="11710" spans="1:4">
      <c r="A11710">
        <v>11709</v>
      </c>
      <c r="B11710" s="2">
        <v>26.929987000000001</v>
      </c>
      <c r="C11710" s="2">
        <v>27.3080377432</v>
      </c>
      <c r="D11710" s="2">
        <v>26.910999999999998</v>
      </c>
    </row>
    <row r="11711" spans="1:4">
      <c r="A11711">
        <v>11710</v>
      </c>
      <c r="B11711" s="2">
        <v>26.929987000000001</v>
      </c>
      <c r="C11711" s="2">
        <v>27.307940576</v>
      </c>
      <c r="D11711" s="2">
        <v>26.939999999999998</v>
      </c>
    </row>
    <row r="11712" spans="1:4">
      <c r="A11712">
        <v>11711</v>
      </c>
      <c r="B11712" s="2">
        <v>26.920006999999998</v>
      </c>
      <c r="C11712" s="2">
        <v>27.3081349104</v>
      </c>
      <c r="D11712" s="2">
        <v>26.939999999999998</v>
      </c>
    </row>
    <row r="11713" spans="1:4">
      <c r="A11713">
        <v>11712</v>
      </c>
      <c r="B11713" s="2">
        <v>27.010003999999999</v>
      </c>
      <c r="C11713" s="2">
        <v>27.311717913599999</v>
      </c>
      <c r="D11713" s="2">
        <v>26.905999999999999</v>
      </c>
    </row>
    <row r="11714" spans="1:4">
      <c r="A11714">
        <v>11713</v>
      </c>
      <c r="B11714" s="2">
        <v>27.070001000000001</v>
      </c>
      <c r="C11714" s="2">
        <v>27.311620746399999</v>
      </c>
      <c r="D11714" s="2">
        <v>26.904</v>
      </c>
    </row>
    <row r="11715" spans="1:4">
      <c r="A11715">
        <v>11714</v>
      </c>
      <c r="B11715" s="2">
        <v>27.450005999999998</v>
      </c>
      <c r="C11715" s="2">
        <v>27.316300916799999</v>
      </c>
      <c r="D11715" s="2">
        <v>27.314999999999998</v>
      </c>
    </row>
    <row r="11716" spans="1:4">
      <c r="A11716">
        <v>11715</v>
      </c>
      <c r="B11716" s="2">
        <v>27.420006999999998</v>
      </c>
      <c r="C11716" s="2">
        <v>27.316592418399999</v>
      </c>
      <c r="D11716" s="2">
        <v>27.294999999999998</v>
      </c>
    </row>
    <row r="11717" spans="1:4">
      <c r="A11717">
        <v>11716</v>
      </c>
      <c r="B11717" s="2">
        <v>27.429987000000001</v>
      </c>
      <c r="C11717" s="2">
        <v>27.316398083999999</v>
      </c>
      <c r="D11717" s="2">
        <v>27.276999999999997</v>
      </c>
    </row>
    <row r="11718" spans="1:4">
      <c r="A11718">
        <v>11717</v>
      </c>
      <c r="B11718" s="2">
        <v>27.420006999999998</v>
      </c>
      <c r="C11718" s="2">
        <v>27.316495251199999</v>
      </c>
      <c r="D11718" s="2">
        <v>27.262</v>
      </c>
    </row>
    <row r="11719" spans="1:4">
      <c r="A11719">
        <v>11718</v>
      </c>
      <c r="B11719" s="2">
        <v>27.049982</v>
      </c>
      <c r="C11719" s="2">
        <v>27.323147093599999</v>
      </c>
      <c r="D11719" s="2">
        <v>26.878</v>
      </c>
    </row>
    <row r="11720" spans="1:4">
      <c r="A11720">
        <v>11719</v>
      </c>
      <c r="B11720" s="2">
        <v>26.989984</v>
      </c>
      <c r="C11720" s="2">
        <v>27.323244260799999</v>
      </c>
      <c r="D11720" s="2">
        <v>26.878</v>
      </c>
    </row>
    <row r="11721" spans="1:4">
      <c r="A11721">
        <v>11720</v>
      </c>
      <c r="B11721" s="2">
        <v>26.909998000000002</v>
      </c>
      <c r="C11721" s="2">
        <v>27.323438595199999</v>
      </c>
      <c r="D11721" s="2">
        <v>26.866999999999997</v>
      </c>
    </row>
    <row r="11722" spans="1:4">
      <c r="A11722">
        <v>11721</v>
      </c>
      <c r="B11722" s="2">
        <v>26.820001000000001</v>
      </c>
      <c r="C11722" s="2">
        <v>27.323535762399999</v>
      </c>
      <c r="D11722" s="2">
        <v>26.855</v>
      </c>
    </row>
    <row r="11723" spans="1:4">
      <c r="A11723">
        <v>11722</v>
      </c>
      <c r="B11723" s="2">
        <v>27.320001000000001</v>
      </c>
      <c r="C11723" s="2">
        <v>27.326827263999999</v>
      </c>
      <c r="D11723" s="2">
        <v>27.454999999999998</v>
      </c>
    </row>
    <row r="11724" spans="1:4">
      <c r="A11724">
        <v>11723</v>
      </c>
      <c r="B11724" s="2">
        <v>27.269983</v>
      </c>
      <c r="C11724" s="2">
        <v>27.326924431199998</v>
      </c>
      <c r="D11724" s="2">
        <v>27.477999999999998</v>
      </c>
    </row>
    <row r="11725" spans="1:4">
      <c r="A11725">
        <v>11724</v>
      </c>
      <c r="B11725" s="2">
        <v>27.249994000000001</v>
      </c>
      <c r="C11725" s="2">
        <v>27.327021598399998</v>
      </c>
      <c r="D11725" s="2">
        <v>27.477999999999998</v>
      </c>
    </row>
    <row r="11726" spans="1:4">
      <c r="A11726">
        <v>11725</v>
      </c>
      <c r="B11726" s="2">
        <v>27.239984</v>
      </c>
      <c r="C11726" s="2">
        <v>27.327118765600002</v>
      </c>
      <c r="D11726" s="2">
        <v>27.477999999999998</v>
      </c>
    </row>
    <row r="11727" spans="1:4">
      <c r="A11727">
        <v>11726</v>
      </c>
      <c r="B11727" s="2">
        <v>27.219995000000001</v>
      </c>
      <c r="C11727" s="2">
        <v>27.327215932800001</v>
      </c>
      <c r="D11727" s="2">
        <v>27.454999999999998</v>
      </c>
    </row>
    <row r="11728" spans="1:4">
      <c r="A11728">
        <v>11727</v>
      </c>
      <c r="B11728" s="2">
        <v>27.179987000000001</v>
      </c>
      <c r="C11728" s="2">
        <v>27.327604601600001</v>
      </c>
      <c r="D11728" s="2">
        <v>27.454999999999998</v>
      </c>
    </row>
    <row r="11729" spans="1:4">
      <c r="A11729">
        <v>11728</v>
      </c>
      <c r="B11729" s="2">
        <v>27.179987000000001</v>
      </c>
      <c r="C11729" s="2">
        <v>27.327507434400001</v>
      </c>
      <c r="D11729" s="2">
        <v>27.454999999999998</v>
      </c>
    </row>
    <row r="11730" spans="1:4">
      <c r="A11730">
        <v>11729</v>
      </c>
      <c r="B11730" s="2">
        <v>27.019983</v>
      </c>
      <c r="C11730" s="2">
        <v>27.333479106399999</v>
      </c>
      <c r="D11730" s="2">
        <v>26.884999999999998</v>
      </c>
    </row>
    <row r="11731" spans="1:4">
      <c r="A11731">
        <v>11730</v>
      </c>
      <c r="B11731" s="2">
        <v>26.989984</v>
      </c>
      <c r="C11731" s="2">
        <v>27.384462961600001</v>
      </c>
      <c r="D11731" s="2">
        <v>26.933999999999997</v>
      </c>
    </row>
    <row r="11732" spans="1:4">
      <c r="A11732">
        <v>11731</v>
      </c>
      <c r="B11732" s="2">
        <v>26.989984</v>
      </c>
      <c r="C11732" s="2">
        <v>27.384365794400001</v>
      </c>
      <c r="D11732" s="2">
        <v>26.934999999999999</v>
      </c>
    </row>
    <row r="11733" spans="1:4">
      <c r="A11733">
        <v>11732</v>
      </c>
      <c r="B11733" s="2">
        <v>27.489984</v>
      </c>
      <c r="C11733" s="2">
        <v>27.3917949744</v>
      </c>
      <c r="D11733" s="2">
        <v>27.122</v>
      </c>
    </row>
    <row r="11734" spans="1:4">
      <c r="A11734">
        <v>11733</v>
      </c>
      <c r="B11734" s="2">
        <v>27.469995000000001</v>
      </c>
      <c r="C11734" s="2">
        <v>27.3918921416</v>
      </c>
      <c r="D11734" s="2">
        <v>27.152999999999999</v>
      </c>
    </row>
    <row r="11735" spans="1:4">
      <c r="A11735">
        <v>11734</v>
      </c>
      <c r="B11735" s="2">
        <v>27.6</v>
      </c>
      <c r="C11735" s="2">
        <v>27.436402343999998</v>
      </c>
      <c r="D11735" s="2">
        <v>26.983999999999998</v>
      </c>
    </row>
    <row r="11736" spans="1:4">
      <c r="A11736">
        <v>11735</v>
      </c>
      <c r="B11736" s="2">
        <v>27.639977999999999</v>
      </c>
      <c r="C11736" s="2">
        <v>27.436208009599998</v>
      </c>
      <c r="D11736" s="2">
        <v>26.983999999999998</v>
      </c>
    </row>
    <row r="11737" spans="1:4">
      <c r="A11737">
        <v>11736</v>
      </c>
      <c r="B11737" s="2">
        <v>27.6</v>
      </c>
      <c r="C11737" s="2">
        <v>27.436305176799998</v>
      </c>
      <c r="D11737" s="2">
        <v>26.977</v>
      </c>
    </row>
    <row r="11738" spans="1:4">
      <c r="A11738">
        <v>11737</v>
      </c>
      <c r="B11738" s="2">
        <v>27.639977999999999</v>
      </c>
      <c r="C11738" s="2">
        <v>27.436110842399998</v>
      </c>
      <c r="D11738" s="2">
        <v>26.977</v>
      </c>
    </row>
    <row r="11739" spans="1:4">
      <c r="A11739">
        <v>11738</v>
      </c>
      <c r="B11739" s="2">
        <v>27.570001000000001</v>
      </c>
      <c r="C11739" s="2">
        <v>27.436499511199997</v>
      </c>
      <c r="D11739" s="2">
        <v>27.009999999999998</v>
      </c>
    </row>
    <row r="11740" spans="1:4">
      <c r="A11740">
        <v>11739</v>
      </c>
      <c r="B11740" s="2">
        <v>27.559991</v>
      </c>
      <c r="C11740" s="2">
        <v>27.436596678399997</v>
      </c>
      <c r="D11740" s="2">
        <v>27.009999999999998</v>
      </c>
    </row>
    <row r="11741" spans="1:4">
      <c r="A11741">
        <v>11740</v>
      </c>
      <c r="B11741" s="2">
        <v>27.540002000000001</v>
      </c>
      <c r="C11741" s="2">
        <v>27.436693845599997</v>
      </c>
      <c r="D11741" s="2">
        <v>27.047000000000001</v>
      </c>
    </row>
    <row r="11742" spans="1:4">
      <c r="A11742">
        <v>11741</v>
      </c>
      <c r="B11742" s="2">
        <v>27.489984</v>
      </c>
      <c r="C11742" s="2">
        <v>27.436791012800001</v>
      </c>
      <c r="D11742" s="2">
        <v>27.047000000000001</v>
      </c>
    </row>
    <row r="11743" spans="1:4">
      <c r="A11743">
        <v>11742</v>
      </c>
      <c r="B11743" s="2">
        <v>27.369989</v>
      </c>
      <c r="C11743" s="2">
        <v>27.446248520800001</v>
      </c>
      <c r="D11743" s="2">
        <v>27.602</v>
      </c>
    </row>
    <row r="11744" spans="1:4">
      <c r="A11744">
        <v>11743</v>
      </c>
      <c r="B11744" s="2">
        <v>27.239984</v>
      </c>
      <c r="C11744" s="2">
        <v>27.446442855200001</v>
      </c>
      <c r="D11744" s="2">
        <v>27.602</v>
      </c>
    </row>
    <row r="11745" spans="1:4">
      <c r="A11745">
        <v>11744</v>
      </c>
      <c r="B11745" s="2">
        <v>27.159998000000002</v>
      </c>
      <c r="C11745" s="2">
        <v>27.446637189600001</v>
      </c>
      <c r="D11745" s="2">
        <v>27.610999999999997</v>
      </c>
    </row>
    <row r="11746" spans="1:4">
      <c r="A11746">
        <v>11745</v>
      </c>
      <c r="B11746" s="2">
        <v>27.299982</v>
      </c>
      <c r="C11746" s="2">
        <v>27.446345688000001</v>
      </c>
      <c r="D11746" s="2">
        <v>27.584999999999997</v>
      </c>
    </row>
    <row r="11747" spans="1:4">
      <c r="A11747">
        <v>11746</v>
      </c>
      <c r="B11747" s="2">
        <v>27.420006999999998</v>
      </c>
      <c r="C11747" s="2">
        <v>27.446151353600001</v>
      </c>
      <c r="D11747" s="2">
        <v>27.577999999999999</v>
      </c>
    </row>
    <row r="11748" spans="1:4">
      <c r="A11748">
        <v>11747</v>
      </c>
      <c r="B11748" s="2">
        <v>27.219995000000001</v>
      </c>
      <c r="C11748" s="2">
        <v>27.446540022400001</v>
      </c>
      <c r="D11748" s="2">
        <v>27.550999999999998</v>
      </c>
    </row>
    <row r="11749" spans="1:4">
      <c r="A11749">
        <v>11748</v>
      </c>
      <c r="B11749" s="2">
        <v>27.369989</v>
      </c>
      <c r="C11749" s="2">
        <v>27.457317360000001</v>
      </c>
      <c r="D11749" s="2">
        <v>27.419999999999998</v>
      </c>
    </row>
    <row r="11750" spans="1:4">
      <c r="A11750">
        <v>11749</v>
      </c>
      <c r="B11750" s="2">
        <v>27.079979999999999</v>
      </c>
      <c r="C11750" s="2">
        <v>27.461997530400001</v>
      </c>
      <c r="D11750" s="2">
        <v>26.954999999999998</v>
      </c>
    </row>
    <row r="11751" spans="1:4">
      <c r="A11751">
        <v>11750</v>
      </c>
      <c r="B11751" s="2">
        <v>27.049982</v>
      </c>
      <c r="C11751" s="2">
        <v>27.462094697600001</v>
      </c>
      <c r="D11751" s="2">
        <v>26.954999999999998</v>
      </c>
    </row>
    <row r="11752" spans="1:4">
      <c r="A11752">
        <v>11751</v>
      </c>
      <c r="B11752" s="2">
        <v>26.999994000000001</v>
      </c>
      <c r="C11752" s="2">
        <v>27.462191864800001</v>
      </c>
      <c r="D11752" s="2">
        <v>26.994</v>
      </c>
    </row>
    <row r="11753" spans="1:4">
      <c r="A11753">
        <v>11752</v>
      </c>
      <c r="B11753" s="2">
        <v>26.969995000000001</v>
      </c>
      <c r="C11753" s="2">
        <v>27.462289032000001</v>
      </c>
      <c r="D11753" s="2">
        <v>27.023</v>
      </c>
    </row>
    <row r="11754" spans="1:4">
      <c r="A11754">
        <v>11753</v>
      </c>
      <c r="B11754" s="2">
        <v>26.929987000000001</v>
      </c>
      <c r="C11754" s="2">
        <v>27.462386199200001</v>
      </c>
      <c r="D11754" s="2">
        <v>27.061999999999998</v>
      </c>
    </row>
    <row r="11755" spans="1:4">
      <c r="A11755">
        <v>11754</v>
      </c>
      <c r="B11755" s="2">
        <v>27.019983</v>
      </c>
      <c r="C11755" s="2">
        <v>27.4645805336</v>
      </c>
      <c r="D11755" s="2">
        <v>26.893999999999998</v>
      </c>
    </row>
    <row r="11756" spans="1:4">
      <c r="A11756">
        <v>11755</v>
      </c>
      <c r="B11756" s="2">
        <v>27.726984000000002</v>
      </c>
      <c r="C11756" s="2">
        <v>27.479523877600002</v>
      </c>
      <c r="D11756" s="2">
        <v>27.704000000000001</v>
      </c>
    </row>
    <row r="11757" spans="1:4">
      <c r="A11757">
        <v>11756</v>
      </c>
      <c r="B11757" s="2">
        <v>27.519983</v>
      </c>
      <c r="C11757" s="2">
        <v>27.492272887200002</v>
      </c>
      <c r="D11757" s="2">
        <v>27.488</v>
      </c>
    </row>
    <row r="11758" spans="1:4">
      <c r="A11758">
        <v>11757</v>
      </c>
      <c r="B11758" s="2">
        <v>27.489984</v>
      </c>
      <c r="C11758" s="2">
        <v>27.492370054400002</v>
      </c>
      <c r="D11758" s="2">
        <v>27.494</v>
      </c>
    </row>
    <row r="11759" spans="1:4">
      <c r="A11759">
        <v>11758</v>
      </c>
      <c r="B11759" s="2">
        <v>27.450005999999998</v>
      </c>
      <c r="C11759" s="2">
        <v>27.492467221600002</v>
      </c>
      <c r="D11759" s="2">
        <v>27.491999999999997</v>
      </c>
    </row>
    <row r="11760" spans="1:4">
      <c r="A11760">
        <v>11759</v>
      </c>
      <c r="B11760" s="2">
        <v>27.420006999999998</v>
      </c>
      <c r="C11760" s="2">
        <v>27.492564388800002</v>
      </c>
      <c r="D11760" s="2">
        <v>27.497</v>
      </c>
    </row>
    <row r="11761" spans="1:4">
      <c r="A11761">
        <v>11760</v>
      </c>
      <c r="B11761" s="2">
        <v>27.369989</v>
      </c>
      <c r="C11761" s="2">
        <v>27.492661556000002</v>
      </c>
      <c r="D11761" s="2">
        <v>27.497</v>
      </c>
    </row>
    <row r="11762" spans="1:4">
      <c r="A11762">
        <v>11761</v>
      </c>
      <c r="B11762" s="2">
        <v>27.360009999999999</v>
      </c>
      <c r="C11762" s="2">
        <v>27.492758723200001</v>
      </c>
      <c r="D11762" s="2">
        <v>27.497</v>
      </c>
    </row>
    <row r="11763" spans="1:4">
      <c r="A11763">
        <v>11762</v>
      </c>
      <c r="B11763" s="2">
        <v>27.320001000000001</v>
      </c>
      <c r="C11763" s="2">
        <v>27.492855890400001</v>
      </c>
      <c r="D11763" s="2">
        <v>27.497</v>
      </c>
    </row>
    <row r="11764" spans="1:4">
      <c r="A11764">
        <v>11763</v>
      </c>
      <c r="B11764" s="2">
        <v>26.980004999999998</v>
      </c>
      <c r="C11764" s="2">
        <v>27.535783089599999</v>
      </c>
      <c r="D11764" s="2">
        <v>27.262999999999998</v>
      </c>
    </row>
    <row r="11765" spans="1:4">
      <c r="A11765">
        <v>11764</v>
      </c>
      <c r="B11765" s="2">
        <v>26.980004999999998</v>
      </c>
      <c r="C11765" s="2">
        <v>27.535685922399999</v>
      </c>
      <c r="D11765" s="2">
        <v>27.259999999999998</v>
      </c>
    </row>
    <row r="11766" spans="1:4">
      <c r="A11766">
        <v>11765</v>
      </c>
      <c r="B11766" s="2">
        <v>26.950005999999998</v>
      </c>
      <c r="C11766" s="2">
        <v>27.535880256799999</v>
      </c>
      <c r="D11766" s="2">
        <v>27.244999999999997</v>
      </c>
    </row>
    <row r="11767" spans="1:4">
      <c r="A11767">
        <v>11766</v>
      </c>
      <c r="B11767" s="2">
        <v>27.070001000000001</v>
      </c>
      <c r="C11767" s="2">
        <v>27.5388519288</v>
      </c>
      <c r="D11767" s="2">
        <v>27.31</v>
      </c>
    </row>
    <row r="11768" spans="1:4">
      <c r="A11768">
        <v>11767</v>
      </c>
      <c r="B11768" s="2">
        <v>27.119989</v>
      </c>
      <c r="C11768" s="2">
        <v>27.5386575944</v>
      </c>
      <c r="D11768" s="2">
        <v>27.311</v>
      </c>
    </row>
    <row r="11769" spans="1:4">
      <c r="A11769">
        <v>11768</v>
      </c>
      <c r="B11769" s="2">
        <v>27.1</v>
      </c>
      <c r="C11769" s="2">
        <v>27.5387547616</v>
      </c>
      <c r="D11769" s="2">
        <v>27.31</v>
      </c>
    </row>
    <row r="11770" spans="1:4">
      <c r="A11770">
        <v>11769</v>
      </c>
      <c r="B11770" s="2">
        <v>27.059991</v>
      </c>
      <c r="C11770" s="2">
        <v>27.538949096</v>
      </c>
      <c r="D11770" s="2">
        <v>27.303999999999998</v>
      </c>
    </row>
    <row r="11771" spans="1:4">
      <c r="A11771">
        <v>11770</v>
      </c>
      <c r="B11771" s="2">
        <v>27.040002000000001</v>
      </c>
      <c r="C11771" s="2">
        <v>27.539046263199999</v>
      </c>
      <c r="D11771" s="2">
        <v>27.294</v>
      </c>
    </row>
    <row r="11772" spans="1:4">
      <c r="A11772">
        <v>11771</v>
      </c>
      <c r="B11772" s="2">
        <v>27.610009999999999</v>
      </c>
      <c r="C11772" s="2">
        <v>27.593402642400001</v>
      </c>
      <c r="D11772" s="2">
        <v>27.408999999999999</v>
      </c>
    </row>
    <row r="11773" spans="1:4">
      <c r="A11773">
        <v>11772</v>
      </c>
      <c r="B11773" s="2">
        <v>27.439996000000001</v>
      </c>
      <c r="C11773" s="2">
        <v>27.593499809600001</v>
      </c>
      <c r="D11773" s="2">
        <v>27.422000000000001</v>
      </c>
    </row>
    <row r="11774" spans="1:4">
      <c r="A11774">
        <v>11773</v>
      </c>
      <c r="B11774" s="2">
        <v>27.360009999999999</v>
      </c>
      <c r="C11774" s="2">
        <v>27.593596976800001</v>
      </c>
      <c r="D11774" s="2">
        <v>27.436999999999998</v>
      </c>
    </row>
    <row r="11775" spans="1:4">
      <c r="A11775">
        <v>11774</v>
      </c>
      <c r="B11775" s="2">
        <v>27.329979999999999</v>
      </c>
      <c r="C11775" s="2">
        <v>27.593694144000001</v>
      </c>
      <c r="D11775" s="2">
        <v>27.436999999999998</v>
      </c>
    </row>
    <row r="11776" spans="1:4">
      <c r="A11776">
        <v>11775</v>
      </c>
      <c r="B11776" s="2">
        <v>27.239984</v>
      </c>
      <c r="C11776" s="2">
        <v>27.5937913112</v>
      </c>
      <c r="D11776" s="2">
        <v>27.423999999999999</v>
      </c>
    </row>
    <row r="11777" spans="1:4">
      <c r="A11777">
        <v>11776</v>
      </c>
      <c r="B11777" s="2">
        <v>27.200005999999998</v>
      </c>
      <c r="C11777" s="2">
        <v>27.5938884784</v>
      </c>
      <c r="D11777" s="2">
        <v>27.41</v>
      </c>
    </row>
    <row r="11778" spans="1:4">
      <c r="A11778">
        <v>11777</v>
      </c>
      <c r="B11778" s="2">
        <v>27.179987000000001</v>
      </c>
      <c r="C11778" s="2">
        <v>27.5939856456</v>
      </c>
      <c r="D11778" s="2">
        <v>27.401</v>
      </c>
    </row>
    <row r="11779" spans="1:4">
      <c r="A11779">
        <v>11778</v>
      </c>
      <c r="B11779" s="2">
        <v>27.159998000000002</v>
      </c>
      <c r="C11779" s="2">
        <v>27.5940828128</v>
      </c>
      <c r="D11779" s="2">
        <v>27.402999999999999</v>
      </c>
    </row>
    <row r="11780" spans="1:4">
      <c r="A11780">
        <v>11779</v>
      </c>
      <c r="B11780" s="2">
        <v>27.570001000000001</v>
      </c>
      <c r="C11780" s="2">
        <v>27.633661854400003</v>
      </c>
      <c r="D11780" s="2">
        <v>27.34</v>
      </c>
    </row>
    <row r="11781" spans="1:4">
      <c r="A11781">
        <v>11780</v>
      </c>
      <c r="B11781" s="2">
        <v>27.260003999999999</v>
      </c>
      <c r="C11781" s="2">
        <v>27.659394719200002</v>
      </c>
      <c r="D11781" s="2">
        <v>27.655999999999999</v>
      </c>
    </row>
    <row r="11782" spans="1:4">
      <c r="A11782">
        <v>11781</v>
      </c>
      <c r="B11782" s="2">
        <v>27.219995000000001</v>
      </c>
      <c r="C11782" s="2">
        <v>27.659589053600001</v>
      </c>
      <c r="D11782" s="2">
        <v>27.655999999999999</v>
      </c>
    </row>
    <row r="11783" spans="1:4">
      <c r="A11783">
        <v>11782</v>
      </c>
      <c r="B11783" s="2">
        <v>26.6</v>
      </c>
      <c r="C11783" s="2">
        <v>27.6663663912</v>
      </c>
      <c r="D11783" s="2">
        <v>27.341999999999999</v>
      </c>
    </row>
    <row r="11784" spans="1:4">
      <c r="A11784">
        <v>11783</v>
      </c>
      <c r="B11784" s="2">
        <v>26.6</v>
      </c>
      <c r="C11784" s="2">
        <v>27.666269224000001</v>
      </c>
      <c r="D11784" s="2">
        <v>27.341999999999999</v>
      </c>
    </row>
    <row r="11785" spans="1:4">
      <c r="A11785">
        <v>11784</v>
      </c>
      <c r="B11785" s="2">
        <v>27.469995000000001</v>
      </c>
      <c r="C11785" s="2">
        <v>27.705585092</v>
      </c>
      <c r="D11785" s="2">
        <v>26.977999999999998</v>
      </c>
    </row>
    <row r="11786" spans="1:4">
      <c r="A11786">
        <v>11785</v>
      </c>
      <c r="B11786" s="2">
        <v>27.368981999999999</v>
      </c>
      <c r="C11786" s="2">
        <v>27.731597275199999</v>
      </c>
      <c r="D11786" s="2">
        <v>26.794999999999998</v>
      </c>
    </row>
    <row r="11787" spans="1:4">
      <c r="A11787">
        <v>11786</v>
      </c>
      <c r="B11787" s="2">
        <v>27.33999</v>
      </c>
      <c r="C11787" s="2">
        <v>27.732888776799999</v>
      </c>
      <c r="D11787" s="2">
        <v>27.608000000000001</v>
      </c>
    </row>
    <row r="11788" spans="1:4">
      <c r="A11788">
        <v>11787</v>
      </c>
      <c r="B11788" s="2">
        <v>27.369989</v>
      </c>
      <c r="C11788" s="2">
        <v>27.7327916096</v>
      </c>
      <c r="D11788" s="2">
        <v>27.545999999999999</v>
      </c>
    </row>
    <row r="11789" spans="1:4">
      <c r="A11789">
        <v>11788</v>
      </c>
      <c r="B11789" s="2">
        <v>27.379999000000002</v>
      </c>
      <c r="C11789" s="2">
        <v>27.7326944424</v>
      </c>
      <c r="D11789" s="2">
        <v>27.486999999999998</v>
      </c>
    </row>
    <row r="11790" spans="1:4">
      <c r="A11790">
        <v>11789</v>
      </c>
      <c r="B11790" s="2">
        <v>27.059991</v>
      </c>
      <c r="C11790" s="2">
        <v>27.742443452</v>
      </c>
      <c r="D11790" s="2">
        <v>27.120999999999999</v>
      </c>
    </row>
    <row r="11791" spans="1:4">
      <c r="A11791">
        <v>11790</v>
      </c>
      <c r="B11791" s="2">
        <v>27.049982</v>
      </c>
      <c r="C11791" s="2">
        <v>27.7425406192</v>
      </c>
      <c r="D11791" s="2">
        <v>27.116999999999997</v>
      </c>
    </row>
    <row r="11792" spans="1:4">
      <c r="A11792">
        <v>11791</v>
      </c>
      <c r="B11792" s="2">
        <v>27.579979999999999</v>
      </c>
      <c r="C11792" s="2">
        <v>27.749969799200002</v>
      </c>
      <c r="D11792" s="2">
        <v>27.347999999999999</v>
      </c>
    </row>
    <row r="11793" spans="1:4">
      <c r="A11793">
        <v>11792</v>
      </c>
      <c r="B11793" s="2">
        <v>27.529993000000001</v>
      </c>
      <c r="C11793" s="2">
        <v>27.750066966400002</v>
      </c>
      <c r="D11793" s="2">
        <v>27.347999999999999</v>
      </c>
    </row>
    <row r="11794" spans="1:4">
      <c r="A11794">
        <v>11793</v>
      </c>
      <c r="B11794" s="2">
        <v>27.499994000000001</v>
      </c>
      <c r="C11794" s="2">
        <v>27.750164133600002</v>
      </c>
      <c r="D11794" s="2">
        <v>27.372999999999998</v>
      </c>
    </row>
    <row r="11795" spans="1:4">
      <c r="A11795">
        <v>11794</v>
      </c>
      <c r="B11795" s="2">
        <v>27.489984</v>
      </c>
      <c r="C11795" s="2">
        <v>27.750261300800002</v>
      </c>
      <c r="D11795" s="2">
        <v>27.401999999999997</v>
      </c>
    </row>
    <row r="11796" spans="1:4">
      <c r="A11796">
        <v>11795</v>
      </c>
      <c r="B11796" s="2">
        <v>27.420006999999998</v>
      </c>
      <c r="C11796" s="2">
        <v>27.750455635200002</v>
      </c>
      <c r="D11796" s="2">
        <v>27.401999999999997</v>
      </c>
    </row>
    <row r="11797" spans="1:4">
      <c r="A11797">
        <v>11796</v>
      </c>
      <c r="B11797" s="2">
        <v>27.459985</v>
      </c>
      <c r="C11797" s="2">
        <v>27.750358468000002</v>
      </c>
      <c r="D11797" s="2">
        <v>27.427999999999997</v>
      </c>
    </row>
    <row r="11798" spans="1:4">
      <c r="A11798">
        <v>11797</v>
      </c>
      <c r="B11798" s="2">
        <v>26.999994000000001</v>
      </c>
      <c r="C11798" s="2">
        <v>27.7527471368</v>
      </c>
      <c r="D11798" s="2">
        <v>27.248999999999999</v>
      </c>
    </row>
    <row r="11799" spans="1:4">
      <c r="A11799">
        <v>11798</v>
      </c>
      <c r="B11799" s="2">
        <v>27.010003999999999</v>
      </c>
      <c r="C11799" s="2">
        <v>27.7526499696</v>
      </c>
      <c r="D11799" s="2">
        <v>27.317999999999998</v>
      </c>
    </row>
    <row r="11800" spans="1:4">
      <c r="A11800">
        <v>11799</v>
      </c>
      <c r="B11800" s="2">
        <v>26.989984</v>
      </c>
      <c r="C11800" s="2">
        <v>27.752844304</v>
      </c>
      <c r="D11800" s="2">
        <v>27.308</v>
      </c>
    </row>
    <row r="11801" spans="1:4">
      <c r="A11801">
        <v>11800</v>
      </c>
      <c r="B11801" s="2">
        <v>27.159998000000002</v>
      </c>
      <c r="C11801" s="2">
        <v>27.7681196608</v>
      </c>
      <c r="D11801" s="2">
        <v>27.417999999999999</v>
      </c>
    </row>
    <row r="11802" spans="1:4">
      <c r="A11802">
        <v>11801</v>
      </c>
      <c r="B11802" s="2">
        <v>27.139977999999999</v>
      </c>
      <c r="C11802" s="2">
        <v>27.768216828</v>
      </c>
      <c r="D11802" s="2">
        <v>27.417999999999999</v>
      </c>
    </row>
    <row r="11803" spans="1:4">
      <c r="A11803">
        <v>11802</v>
      </c>
      <c r="B11803" s="2">
        <v>27.129999000000002</v>
      </c>
      <c r="C11803" s="2">
        <v>27.7683139952</v>
      </c>
      <c r="D11803" s="2">
        <v>27.417999999999999</v>
      </c>
    </row>
    <row r="11804" spans="1:4">
      <c r="A11804">
        <v>11803</v>
      </c>
      <c r="B11804" s="2">
        <v>27.909998000000002</v>
      </c>
      <c r="C11804" s="2">
        <v>27.783978020799999</v>
      </c>
      <c r="D11804" s="2">
        <v>27.794</v>
      </c>
    </row>
    <row r="11805" spans="1:4">
      <c r="A11805">
        <v>11804</v>
      </c>
      <c r="B11805" s="2">
        <v>27.889977999999999</v>
      </c>
      <c r="C11805" s="2">
        <v>27.784075187999999</v>
      </c>
      <c r="D11805" s="2">
        <v>27.797999999999998</v>
      </c>
    </row>
    <row r="11806" spans="1:4">
      <c r="A11806">
        <v>11805</v>
      </c>
      <c r="B11806" s="2">
        <v>27.879999000000002</v>
      </c>
      <c r="C11806" s="2">
        <v>27.784172355199999</v>
      </c>
      <c r="D11806" s="2">
        <v>27.797999999999998</v>
      </c>
    </row>
    <row r="11807" spans="1:4">
      <c r="A11807">
        <v>11806</v>
      </c>
      <c r="B11807" s="2">
        <v>27.909998000000002</v>
      </c>
      <c r="C11807" s="2">
        <v>27.783880853599999</v>
      </c>
      <c r="D11807" s="2">
        <v>27.802</v>
      </c>
    </row>
    <row r="11808" spans="1:4">
      <c r="A11808">
        <v>11807</v>
      </c>
      <c r="B11808" s="2">
        <v>27.040002000000001</v>
      </c>
      <c r="C11808" s="2">
        <v>27.7998930368</v>
      </c>
      <c r="D11808" s="2">
        <v>27.184999999999999</v>
      </c>
    </row>
    <row r="11809" spans="1:4">
      <c r="A11809">
        <v>11808</v>
      </c>
      <c r="B11809" s="2">
        <v>27.010003999999999</v>
      </c>
      <c r="C11809" s="2">
        <v>27.799990204</v>
      </c>
      <c r="D11809" s="2">
        <v>27.256999999999998</v>
      </c>
    </row>
    <row r="11810" spans="1:4">
      <c r="A11810">
        <v>11809</v>
      </c>
      <c r="B11810" s="2">
        <v>27.139977999999999</v>
      </c>
      <c r="C11810" s="2">
        <v>27.808476039999999</v>
      </c>
      <c r="D11810" s="2">
        <v>27.000999999999998</v>
      </c>
    </row>
    <row r="11811" spans="1:4">
      <c r="A11811">
        <v>11810</v>
      </c>
      <c r="B11811" s="2">
        <v>27.170006999999998</v>
      </c>
      <c r="C11811" s="2">
        <v>27.808378872799999</v>
      </c>
      <c r="D11811" s="2">
        <v>27.006999999999998</v>
      </c>
    </row>
    <row r="11812" spans="1:4">
      <c r="A11812">
        <v>11811</v>
      </c>
      <c r="B11812" s="2">
        <v>26.950005999999998</v>
      </c>
      <c r="C11812" s="2">
        <v>27.8111562104</v>
      </c>
      <c r="D11812" s="2">
        <v>26.744</v>
      </c>
    </row>
    <row r="11813" spans="1:4">
      <c r="A11813">
        <v>11812</v>
      </c>
      <c r="B11813" s="2">
        <v>25.999994000000001</v>
      </c>
      <c r="C11813" s="2">
        <v>27.8112533776</v>
      </c>
      <c r="D11813" s="2">
        <v>26.754999999999999</v>
      </c>
    </row>
    <row r="11814" spans="1:4">
      <c r="A11814">
        <v>11813</v>
      </c>
      <c r="B11814" s="2">
        <v>27.170006999999998</v>
      </c>
      <c r="C11814" s="2">
        <v>27.815447712000001</v>
      </c>
      <c r="D11814" s="2">
        <v>26.855</v>
      </c>
    </row>
    <row r="11815" spans="1:4">
      <c r="A11815">
        <v>11814</v>
      </c>
      <c r="B11815" s="2">
        <v>28.799982</v>
      </c>
      <c r="C11815" s="2">
        <v>27.820030715200001</v>
      </c>
      <c r="D11815" s="2">
        <v>27.651999999999997</v>
      </c>
    </row>
    <row r="11816" spans="1:4">
      <c r="A11816">
        <v>11815</v>
      </c>
      <c r="B11816" s="2">
        <v>27.119989</v>
      </c>
      <c r="C11816" s="2">
        <v>27.830391056000003</v>
      </c>
      <c r="D11816" s="2">
        <v>27.020999999999997</v>
      </c>
    </row>
    <row r="11817" spans="1:4">
      <c r="A11817">
        <v>11816</v>
      </c>
      <c r="B11817" s="2">
        <v>27.119989</v>
      </c>
      <c r="C11817" s="2">
        <v>27.8302938888</v>
      </c>
      <c r="D11817" s="2">
        <v>27.009999999999998</v>
      </c>
    </row>
    <row r="11818" spans="1:4">
      <c r="A11818">
        <v>11817</v>
      </c>
      <c r="B11818" s="2">
        <v>27.110009999999999</v>
      </c>
      <c r="C11818" s="2">
        <v>27.830779724800003</v>
      </c>
      <c r="D11818" s="2">
        <v>27.016999999999999</v>
      </c>
    </row>
    <row r="11819" spans="1:4">
      <c r="A11819">
        <v>11818</v>
      </c>
      <c r="B11819" s="2">
        <v>27.110009999999999</v>
      </c>
      <c r="C11819" s="2">
        <v>27.830682557600003</v>
      </c>
      <c r="D11819" s="2">
        <v>27.004999999999999</v>
      </c>
    </row>
    <row r="11820" spans="1:4">
      <c r="A11820">
        <v>11819</v>
      </c>
      <c r="B11820" s="2">
        <v>27.1</v>
      </c>
      <c r="C11820" s="2">
        <v>27.830876892000003</v>
      </c>
      <c r="D11820" s="2">
        <v>27.004999999999999</v>
      </c>
    </row>
    <row r="11821" spans="1:4">
      <c r="A11821">
        <v>11820</v>
      </c>
      <c r="B11821" s="2">
        <v>27.110009999999999</v>
      </c>
      <c r="C11821" s="2">
        <v>27.830585390400003</v>
      </c>
      <c r="D11821" s="2">
        <v>26.991999999999997</v>
      </c>
    </row>
    <row r="11822" spans="1:4">
      <c r="A11822">
        <v>11821</v>
      </c>
      <c r="B11822" s="2">
        <v>27.110009999999999</v>
      </c>
      <c r="C11822" s="2">
        <v>27.830488223200003</v>
      </c>
      <c r="D11822" s="2">
        <v>27.003999999999998</v>
      </c>
    </row>
    <row r="11823" spans="1:4">
      <c r="A11823">
        <v>11822</v>
      </c>
      <c r="B11823" s="2">
        <v>27.389977999999999</v>
      </c>
      <c r="C11823" s="2">
        <v>27.8664842616</v>
      </c>
      <c r="D11823" s="2">
        <v>27.015999999999998</v>
      </c>
    </row>
    <row r="11824" spans="1:4">
      <c r="A11824">
        <v>11823</v>
      </c>
      <c r="B11824" s="2">
        <v>27.119989</v>
      </c>
      <c r="C11824" s="2">
        <v>27.866678596</v>
      </c>
      <c r="D11824" s="2">
        <v>27.010999999999999</v>
      </c>
    </row>
    <row r="11825" spans="1:4">
      <c r="A11825">
        <v>11824</v>
      </c>
      <c r="B11825" s="2">
        <v>27.139977999999999</v>
      </c>
      <c r="C11825" s="2">
        <v>27.8665814288</v>
      </c>
      <c r="D11825" s="2">
        <v>27.015999999999998</v>
      </c>
    </row>
    <row r="11826" spans="1:4">
      <c r="A11826">
        <v>11825</v>
      </c>
      <c r="B11826" s="2">
        <v>27.499994000000001</v>
      </c>
      <c r="C11826" s="2">
        <v>27.87362194</v>
      </c>
      <c r="D11826" s="2">
        <v>27.48</v>
      </c>
    </row>
    <row r="11827" spans="1:4">
      <c r="A11827">
        <v>11826</v>
      </c>
      <c r="B11827" s="2">
        <v>27.6</v>
      </c>
      <c r="C11827" s="2">
        <v>27.8734276056</v>
      </c>
      <c r="D11827" s="2">
        <v>27.48</v>
      </c>
    </row>
    <row r="11828" spans="1:4">
      <c r="A11828">
        <v>11827</v>
      </c>
      <c r="B11828" s="2">
        <v>27.610009999999999</v>
      </c>
      <c r="C11828" s="2">
        <v>27.8733304384</v>
      </c>
      <c r="D11828" s="2">
        <v>27.48</v>
      </c>
    </row>
    <row r="11829" spans="1:4">
      <c r="A11829">
        <v>11828</v>
      </c>
      <c r="B11829" s="2">
        <v>27.570001000000001</v>
      </c>
      <c r="C11829" s="2">
        <v>27.8735247728</v>
      </c>
      <c r="D11829" s="2">
        <v>27.48</v>
      </c>
    </row>
    <row r="11830" spans="1:4">
      <c r="A11830">
        <v>11829</v>
      </c>
      <c r="B11830" s="2">
        <v>27.379999000000002</v>
      </c>
      <c r="C11830" s="2">
        <v>27.889953952799999</v>
      </c>
      <c r="D11830" s="2">
        <v>27.419</v>
      </c>
    </row>
    <row r="11831" spans="1:4">
      <c r="A11831">
        <v>11830</v>
      </c>
      <c r="B11831" s="2">
        <v>27.33999</v>
      </c>
      <c r="C11831" s="2">
        <v>27.890051119999999</v>
      </c>
      <c r="D11831" s="2">
        <v>27.393999999999998</v>
      </c>
    </row>
    <row r="11832" spans="1:4">
      <c r="A11832">
        <v>11831</v>
      </c>
      <c r="B11832" s="2">
        <v>27.279993000000001</v>
      </c>
      <c r="C11832" s="2">
        <v>27.890148287199999</v>
      </c>
      <c r="D11832" s="2">
        <v>27.413</v>
      </c>
    </row>
    <row r="11833" spans="1:4">
      <c r="A11833">
        <v>11832</v>
      </c>
      <c r="B11833" s="2">
        <v>27.249994000000001</v>
      </c>
      <c r="C11833" s="2">
        <v>27.890245454399999</v>
      </c>
      <c r="D11833" s="2">
        <v>27.402999999999999</v>
      </c>
    </row>
    <row r="11834" spans="1:4">
      <c r="A11834">
        <v>11833</v>
      </c>
      <c r="B11834" s="2">
        <v>27.429987000000001</v>
      </c>
      <c r="C11834" s="2">
        <v>27.8944397888</v>
      </c>
      <c r="D11834" s="2">
        <v>27.45</v>
      </c>
    </row>
    <row r="11835" spans="1:4">
      <c r="A11835">
        <v>11834</v>
      </c>
      <c r="B11835" s="2">
        <v>27.420006999999998</v>
      </c>
      <c r="C11835" s="2">
        <v>27.894536956</v>
      </c>
      <c r="D11835" s="2">
        <v>27.448</v>
      </c>
    </row>
    <row r="11836" spans="1:4">
      <c r="A11836">
        <v>11835</v>
      </c>
      <c r="B11836" s="2">
        <v>27.239984</v>
      </c>
      <c r="C11836" s="2">
        <v>27.899897296799999</v>
      </c>
      <c r="D11836" s="2">
        <v>27.41</v>
      </c>
    </row>
    <row r="11837" spans="1:4">
      <c r="A11837">
        <v>11836</v>
      </c>
      <c r="B11837" s="2">
        <v>27.209985</v>
      </c>
      <c r="C11837" s="2">
        <v>27.899994463999999</v>
      </c>
      <c r="D11837" s="2">
        <v>27.437999999999999</v>
      </c>
    </row>
    <row r="11838" spans="1:4">
      <c r="A11838">
        <v>11837</v>
      </c>
      <c r="B11838" s="2">
        <v>26.879999000000002</v>
      </c>
      <c r="C11838" s="2">
        <v>27.929658489600001</v>
      </c>
      <c r="D11838" s="2">
        <v>26.707999999999998</v>
      </c>
    </row>
    <row r="11839" spans="1:4">
      <c r="A11839">
        <v>11838</v>
      </c>
      <c r="B11839" s="2">
        <v>26.799982</v>
      </c>
      <c r="C11839" s="2">
        <v>27.929755656800001</v>
      </c>
      <c r="D11839" s="2">
        <v>26.677</v>
      </c>
    </row>
    <row r="11840" spans="1:4">
      <c r="A11840">
        <v>11839</v>
      </c>
      <c r="B11840" s="2">
        <v>27.799982</v>
      </c>
      <c r="C11840" s="2">
        <v>27.933144325600001</v>
      </c>
      <c r="D11840" s="2">
        <v>27.940999999999999</v>
      </c>
    </row>
    <row r="11841" spans="1:4">
      <c r="A11841">
        <v>11840</v>
      </c>
      <c r="B11841" s="2">
        <v>27.389977999999999</v>
      </c>
      <c r="C11841" s="2">
        <v>27.9587516952</v>
      </c>
      <c r="D11841" s="2">
        <v>27.643999999999998</v>
      </c>
    </row>
    <row r="11842" spans="1:4">
      <c r="A11842">
        <v>11841</v>
      </c>
      <c r="B11842" s="2">
        <v>27.379999000000002</v>
      </c>
      <c r="C11842" s="2">
        <v>27.9588488624</v>
      </c>
      <c r="D11842" s="2">
        <v>27.611999999999998</v>
      </c>
    </row>
    <row r="11843" spans="1:4">
      <c r="A11843">
        <v>11842</v>
      </c>
      <c r="B11843" s="2">
        <v>27.369989</v>
      </c>
      <c r="C11843" s="2">
        <v>27.9589460296</v>
      </c>
      <c r="D11843" s="2">
        <v>27.587999999999997</v>
      </c>
    </row>
    <row r="11844" spans="1:4">
      <c r="A11844">
        <v>11843</v>
      </c>
      <c r="B11844" s="2">
        <v>27.399988</v>
      </c>
      <c r="C11844" s="2">
        <v>28.005828756</v>
      </c>
      <c r="D11844" s="2">
        <v>27.462</v>
      </c>
    </row>
    <row r="11845" spans="1:4">
      <c r="A11845">
        <v>11844</v>
      </c>
      <c r="B11845" s="2">
        <v>27.399988</v>
      </c>
      <c r="C11845" s="2">
        <v>28.0057315888</v>
      </c>
      <c r="D11845" s="2">
        <v>27.462</v>
      </c>
    </row>
    <row r="11846" spans="1:4">
      <c r="A11846">
        <v>11845</v>
      </c>
      <c r="B11846" s="2">
        <v>27.980004999999998</v>
      </c>
      <c r="C11846" s="2">
        <v>28.054946328</v>
      </c>
      <c r="D11846" s="2">
        <v>27.984999999999999</v>
      </c>
    </row>
    <row r="11847" spans="1:4">
      <c r="A11847">
        <v>11846</v>
      </c>
      <c r="B11847" s="2">
        <v>27.969995000000001</v>
      </c>
      <c r="C11847" s="2">
        <v>28.0550434952</v>
      </c>
      <c r="D11847" s="2">
        <v>27.988</v>
      </c>
    </row>
    <row r="11848" spans="1:4">
      <c r="A11848">
        <v>11847</v>
      </c>
      <c r="B11848" s="2">
        <v>28.999994000000001</v>
      </c>
      <c r="C11848" s="2">
        <v>28.0598208328</v>
      </c>
      <c r="D11848" s="2">
        <v>28.802</v>
      </c>
    </row>
    <row r="11849" spans="1:4">
      <c r="A11849">
        <v>11848</v>
      </c>
      <c r="B11849" s="2">
        <v>27.439996000000001</v>
      </c>
      <c r="C11849" s="2">
        <v>28.0600151672</v>
      </c>
      <c r="D11849" s="2">
        <v>27.728999999999999</v>
      </c>
    </row>
    <row r="11850" spans="1:4">
      <c r="A11850">
        <v>11849</v>
      </c>
      <c r="B11850" s="2">
        <v>27.450005999999998</v>
      </c>
      <c r="C11850" s="2">
        <v>28.059918</v>
      </c>
      <c r="D11850" s="2">
        <v>27.731999999999999</v>
      </c>
    </row>
    <row r="11851" spans="1:4">
      <c r="A11851">
        <v>11850</v>
      </c>
      <c r="B11851" s="2">
        <v>27.299982</v>
      </c>
      <c r="C11851" s="2">
        <v>28.060112334399999</v>
      </c>
      <c r="D11851" s="2">
        <v>27.736999999999998</v>
      </c>
    </row>
    <row r="11852" spans="1:4">
      <c r="A11852">
        <v>11851</v>
      </c>
      <c r="B11852" s="2">
        <v>27.260003999999999</v>
      </c>
      <c r="C11852" s="2">
        <v>28.060209501599999</v>
      </c>
      <c r="D11852" s="2">
        <v>27.736999999999998</v>
      </c>
    </row>
    <row r="11853" spans="1:4">
      <c r="A11853">
        <v>11852</v>
      </c>
      <c r="B11853" s="2">
        <v>25.999994000000001</v>
      </c>
      <c r="C11853" s="2">
        <v>28.087318852000003</v>
      </c>
      <c r="D11853" s="2">
        <v>27.771999999999998</v>
      </c>
    </row>
    <row r="11854" spans="1:4">
      <c r="A11854">
        <v>11853</v>
      </c>
      <c r="B11854" s="2">
        <v>27.189996000000001</v>
      </c>
      <c r="C11854" s="2">
        <v>28.111468713600001</v>
      </c>
      <c r="D11854" s="2">
        <v>27.815999999999999</v>
      </c>
    </row>
    <row r="11855" spans="1:4">
      <c r="A11855">
        <v>11854</v>
      </c>
      <c r="B11855" s="2">
        <v>27.219995000000001</v>
      </c>
      <c r="C11855" s="2">
        <v>28.111371546400001</v>
      </c>
      <c r="D11855" s="2">
        <v>27.797999999999998</v>
      </c>
    </row>
    <row r="11856" spans="1:4">
      <c r="A11856">
        <v>11855</v>
      </c>
      <c r="B11856" s="2">
        <v>27.999994000000001</v>
      </c>
      <c r="C11856" s="2">
        <v>28.126800726400003</v>
      </c>
      <c r="D11856" s="2">
        <v>28.532999999999998</v>
      </c>
    </row>
    <row r="11857" spans="1:4">
      <c r="A11857">
        <v>11856</v>
      </c>
      <c r="B11857" s="2">
        <v>27.510003999999999</v>
      </c>
      <c r="C11857" s="2">
        <v>28.196513484800001</v>
      </c>
      <c r="D11857" s="2">
        <v>27.65</v>
      </c>
    </row>
    <row r="11858" spans="1:4">
      <c r="A11858">
        <v>11857</v>
      </c>
      <c r="B11858" s="2">
        <v>27.559991</v>
      </c>
      <c r="C11858" s="2">
        <v>28.196319150400001</v>
      </c>
      <c r="D11858" s="2">
        <v>27.65</v>
      </c>
    </row>
    <row r="11859" spans="1:4">
      <c r="A11859">
        <v>11858</v>
      </c>
      <c r="B11859" s="2">
        <v>27.510003999999999</v>
      </c>
      <c r="C11859" s="2">
        <v>28.196416317600001</v>
      </c>
      <c r="D11859" s="2">
        <v>27.643999999999998</v>
      </c>
    </row>
    <row r="11860" spans="1:4">
      <c r="A11860">
        <v>11859</v>
      </c>
      <c r="B11860" s="2">
        <v>27.219995000000001</v>
      </c>
      <c r="C11860" s="2">
        <v>28.1983879896</v>
      </c>
      <c r="D11860" s="2">
        <v>27.779</v>
      </c>
    </row>
    <row r="11861" spans="1:4">
      <c r="A11861">
        <v>11860</v>
      </c>
      <c r="B11861" s="2">
        <v>27.260003999999999</v>
      </c>
      <c r="C11861" s="2">
        <v>28.198193655200001</v>
      </c>
      <c r="D11861" s="2">
        <v>27.779</v>
      </c>
    </row>
    <row r="11862" spans="1:4">
      <c r="A11862">
        <v>11861</v>
      </c>
      <c r="B11862" s="2">
        <v>27.249994000000001</v>
      </c>
      <c r="C11862" s="2">
        <v>28.198290822400001</v>
      </c>
      <c r="D11862" s="2">
        <v>27.744</v>
      </c>
    </row>
    <row r="11863" spans="1:4">
      <c r="A11863">
        <v>11862</v>
      </c>
      <c r="B11863" s="2">
        <v>28.999994000000001</v>
      </c>
      <c r="C11863" s="2">
        <v>28.202776658400001</v>
      </c>
      <c r="D11863" s="2">
        <v>27.66</v>
      </c>
    </row>
    <row r="11864" spans="1:4">
      <c r="A11864">
        <v>11863</v>
      </c>
      <c r="B11864" s="2">
        <v>27.399988</v>
      </c>
      <c r="C11864" s="2">
        <v>28.215052015200001</v>
      </c>
      <c r="D11864" s="2">
        <v>27.526</v>
      </c>
    </row>
    <row r="11865" spans="1:4">
      <c r="A11865">
        <v>11864</v>
      </c>
      <c r="B11865" s="2">
        <v>27.369989</v>
      </c>
      <c r="C11865" s="2">
        <v>28.215343516800001</v>
      </c>
      <c r="D11865" s="2">
        <v>27.518999999999998</v>
      </c>
    </row>
    <row r="11866" spans="1:4">
      <c r="A11866">
        <v>11865</v>
      </c>
      <c r="B11866" s="2">
        <v>27.379999000000002</v>
      </c>
      <c r="C11866" s="2">
        <v>28.215246349600001</v>
      </c>
      <c r="D11866" s="2">
        <v>27.523</v>
      </c>
    </row>
    <row r="11867" spans="1:4">
      <c r="A11867">
        <v>11866</v>
      </c>
      <c r="B11867" s="2">
        <v>27.379999000000002</v>
      </c>
      <c r="C11867" s="2">
        <v>28.215149182400001</v>
      </c>
      <c r="D11867" s="2">
        <v>27.524999999999999</v>
      </c>
    </row>
    <row r="11868" spans="1:4">
      <c r="A11868">
        <v>11867</v>
      </c>
      <c r="B11868" s="2">
        <v>28.239984</v>
      </c>
      <c r="C11868" s="2">
        <v>28.227521706399997</v>
      </c>
      <c r="D11868" s="2">
        <v>28.506999999999998</v>
      </c>
    </row>
    <row r="11869" spans="1:4">
      <c r="A11869">
        <v>11868</v>
      </c>
      <c r="B11869" s="2">
        <v>28.219995000000001</v>
      </c>
      <c r="C11869" s="2">
        <v>28.227618873600001</v>
      </c>
      <c r="D11869" s="2">
        <v>28.506999999999998</v>
      </c>
    </row>
    <row r="11870" spans="1:4">
      <c r="A11870">
        <v>11869</v>
      </c>
      <c r="B11870" s="2">
        <v>27.540002000000001</v>
      </c>
      <c r="C11870" s="2">
        <v>28.256295082400001</v>
      </c>
      <c r="D11870" s="2">
        <v>27.64</v>
      </c>
    </row>
    <row r="11871" spans="1:4">
      <c r="A11871">
        <v>11870</v>
      </c>
      <c r="B11871" s="2">
        <v>27.529993000000001</v>
      </c>
      <c r="C11871" s="2">
        <v>28.256392249600001</v>
      </c>
      <c r="D11871" s="2">
        <v>27.64</v>
      </c>
    </row>
    <row r="11872" spans="1:4">
      <c r="A11872">
        <v>11871</v>
      </c>
      <c r="B11872" s="2">
        <v>27.409998000000002</v>
      </c>
      <c r="C11872" s="2">
        <v>28.256489416800001</v>
      </c>
      <c r="D11872" s="2">
        <v>27.635999999999999</v>
      </c>
    </row>
    <row r="11873" spans="1:4">
      <c r="A11873">
        <v>11872</v>
      </c>
      <c r="B11873" s="2">
        <v>27.33999</v>
      </c>
      <c r="C11873" s="2">
        <v>28.256586584000001</v>
      </c>
      <c r="D11873" s="2">
        <v>27.635999999999999</v>
      </c>
    </row>
    <row r="11874" spans="1:4">
      <c r="A11874">
        <v>11873</v>
      </c>
      <c r="B11874" s="2">
        <v>27.309991</v>
      </c>
      <c r="C11874" s="2">
        <v>28.256780918400001</v>
      </c>
      <c r="D11874" s="2">
        <v>27.651</v>
      </c>
    </row>
    <row r="11875" spans="1:4">
      <c r="A11875">
        <v>11874</v>
      </c>
      <c r="B11875" s="2">
        <v>27.309991</v>
      </c>
      <c r="C11875" s="2">
        <v>28.256683751200001</v>
      </c>
      <c r="D11875" s="2">
        <v>27.661999999999999</v>
      </c>
    </row>
    <row r="11876" spans="1:4">
      <c r="A11876">
        <v>11875</v>
      </c>
      <c r="B11876" s="2">
        <v>27.299982</v>
      </c>
      <c r="C11876" s="2">
        <v>28.2568780856</v>
      </c>
      <c r="D11876" s="2">
        <v>27.661999999999999</v>
      </c>
    </row>
    <row r="11877" spans="1:4">
      <c r="A11877">
        <v>11876</v>
      </c>
      <c r="B11877" s="2">
        <v>27.290002000000001</v>
      </c>
      <c r="C11877" s="2">
        <v>28.2569752528</v>
      </c>
      <c r="D11877" s="2">
        <v>27.661999999999999</v>
      </c>
    </row>
    <row r="11878" spans="1:4">
      <c r="A11878">
        <v>11877</v>
      </c>
      <c r="B11878" s="2">
        <v>27.279993000000001</v>
      </c>
      <c r="C11878" s="2">
        <v>28.25707242</v>
      </c>
      <c r="D11878" s="2">
        <v>27.683</v>
      </c>
    </row>
    <row r="11879" spans="1:4">
      <c r="A11879">
        <v>11878</v>
      </c>
      <c r="B11879" s="2">
        <v>27.230004999999998</v>
      </c>
      <c r="C11879" s="2">
        <v>28.290760811999998</v>
      </c>
      <c r="D11879" s="2">
        <v>27.744</v>
      </c>
    </row>
    <row r="11880" spans="1:4">
      <c r="A11880">
        <v>11879</v>
      </c>
      <c r="B11880" s="2">
        <v>27.200005999999998</v>
      </c>
      <c r="C11880" s="2">
        <v>28.290857979199998</v>
      </c>
      <c r="D11880" s="2">
        <v>27.744</v>
      </c>
    </row>
    <row r="11881" spans="1:4">
      <c r="A11881">
        <v>11880</v>
      </c>
      <c r="B11881" s="2">
        <v>27.189996000000001</v>
      </c>
      <c r="C11881" s="2">
        <v>28.290955146399998</v>
      </c>
      <c r="D11881" s="2">
        <v>27.754999999999999</v>
      </c>
    </row>
    <row r="11882" spans="1:4">
      <c r="A11882">
        <v>11881</v>
      </c>
      <c r="B11882" s="2">
        <v>27.179987000000001</v>
      </c>
      <c r="C11882" s="2">
        <v>28.291052313599998</v>
      </c>
      <c r="D11882" s="2">
        <v>27.754999999999999</v>
      </c>
    </row>
    <row r="11883" spans="1:4">
      <c r="A11883">
        <v>11882</v>
      </c>
      <c r="B11883" s="2">
        <v>27.170006999999998</v>
      </c>
      <c r="C11883" s="2">
        <v>28.291149480799998</v>
      </c>
      <c r="D11883" s="2">
        <v>27.767999999999997</v>
      </c>
    </row>
    <row r="11884" spans="1:4">
      <c r="A11884">
        <v>11883</v>
      </c>
      <c r="B11884" s="2">
        <v>27.159998000000002</v>
      </c>
      <c r="C11884" s="2">
        <v>28.291246648000001</v>
      </c>
      <c r="D11884" s="2">
        <v>27.779999999999998</v>
      </c>
    </row>
    <row r="11885" spans="1:4">
      <c r="A11885">
        <v>11884</v>
      </c>
      <c r="B11885" s="2">
        <v>28.179987000000001</v>
      </c>
      <c r="C11885" s="2">
        <v>28.290663644799999</v>
      </c>
      <c r="D11885" s="2">
        <v>28.463999999999999</v>
      </c>
    </row>
    <row r="11886" spans="1:4">
      <c r="A11886">
        <v>11885</v>
      </c>
      <c r="B11886" s="2">
        <v>27.749994000000001</v>
      </c>
      <c r="C11886" s="2">
        <v>28.295995657599999</v>
      </c>
      <c r="D11886" s="2">
        <v>28.686</v>
      </c>
    </row>
    <row r="11887" spans="1:4">
      <c r="A11887">
        <v>11886</v>
      </c>
      <c r="B11887" s="2">
        <v>27.889977999999999</v>
      </c>
      <c r="C11887" s="2">
        <v>28.2954126544</v>
      </c>
      <c r="D11887" s="2">
        <v>28.673999999999999</v>
      </c>
    </row>
    <row r="11888" spans="1:4">
      <c r="A11888">
        <v>11887</v>
      </c>
      <c r="B11888" s="2">
        <v>27.739984</v>
      </c>
      <c r="C11888" s="2">
        <v>28.296189991999999</v>
      </c>
      <c r="D11888" s="2">
        <v>28.667999999999999</v>
      </c>
    </row>
    <row r="11889" spans="1:4">
      <c r="A11889">
        <v>11888</v>
      </c>
      <c r="B11889" s="2">
        <v>27.85</v>
      </c>
      <c r="C11889" s="2">
        <v>28.295606988799999</v>
      </c>
      <c r="D11889" s="2">
        <v>28.667999999999999</v>
      </c>
    </row>
    <row r="11890" spans="1:4">
      <c r="A11890">
        <v>11889</v>
      </c>
      <c r="B11890" s="2">
        <v>27.670006999999998</v>
      </c>
      <c r="C11890" s="2">
        <v>28.296384326399998</v>
      </c>
      <c r="D11890" s="2">
        <v>28.667999999999999</v>
      </c>
    </row>
    <row r="11891" spans="1:4">
      <c r="A11891">
        <v>11890</v>
      </c>
      <c r="B11891" s="2">
        <v>27.649988</v>
      </c>
      <c r="C11891" s="2">
        <v>28.296578660799998</v>
      </c>
      <c r="D11891" s="2">
        <v>28.667999999999999</v>
      </c>
    </row>
    <row r="11892" spans="1:4">
      <c r="A11892">
        <v>11891</v>
      </c>
      <c r="B11892" s="2">
        <v>27.760003999999999</v>
      </c>
      <c r="C11892" s="2">
        <v>28.295801323199999</v>
      </c>
      <c r="D11892" s="2">
        <v>28.686999999999998</v>
      </c>
    </row>
    <row r="11893" spans="1:4">
      <c r="A11893">
        <v>11892</v>
      </c>
      <c r="B11893" s="2">
        <v>27.749994000000001</v>
      </c>
      <c r="C11893" s="2">
        <v>28.295898490399999</v>
      </c>
      <c r="D11893" s="2">
        <v>28.686</v>
      </c>
    </row>
    <row r="11894" spans="1:4">
      <c r="A11894">
        <v>11893</v>
      </c>
      <c r="B11894" s="2">
        <v>27.890008999999999</v>
      </c>
      <c r="C11894" s="2">
        <v>28.2953154872</v>
      </c>
      <c r="D11894" s="2">
        <v>28.646999999999998</v>
      </c>
    </row>
    <row r="11895" spans="1:4">
      <c r="A11895">
        <v>11894</v>
      </c>
      <c r="B11895" s="2">
        <v>27.740015</v>
      </c>
      <c r="C11895" s="2">
        <v>28.296092824799999</v>
      </c>
      <c r="D11895" s="2">
        <v>28.634999999999998</v>
      </c>
    </row>
    <row r="11896" spans="1:4">
      <c r="A11896">
        <v>11895</v>
      </c>
      <c r="B11896" s="2">
        <v>27.85</v>
      </c>
      <c r="C11896" s="2">
        <v>28.2955098216</v>
      </c>
      <c r="D11896" s="2">
        <v>28.667999999999999</v>
      </c>
    </row>
    <row r="11897" spans="1:4">
      <c r="A11897">
        <v>11896</v>
      </c>
      <c r="B11897" s="2">
        <v>27.670006999999998</v>
      </c>
      <c r="C11897" s="2">
        <v>28.296287159199998</v>
      </c>
      <c r="D11897" s="2">
        <v>28.667999999999999</v>
      </c>
    </row>
    <row r="11898" spans="1:4">
      <c r="A11898">
        <v>11897</v>
      </c>
      <c r="B11898" s="2">
        <v>27.649988</v>
      </c>
      <c r="C11898" s="2">
        <v>28.296481493599998</v>
      </c>
      <c r="D11898" s="2">
        <v>28.667999999999999</v>
      </c>
    </row>
    <row r="11899" spans="1:4">
      <c r="A11899">
        <v>11898</v>
      </c>
      <c r="B11899" s="2">
        <v>27.760003999999999</v>
      </c>
      <c r="C11899" s="2">
        <v>28.295704155999999</v>
      </c>
      <c r="D11899" s="2">
        <v>28.667999999999999</v>
      </c>
    </row>
    <row r="11900" spans="1:4">
      <c r="A11900">
        <v>11899</v>
      </c>
      <c r="B11900" s="2">
        <v>27.499994000000001</v>
      </c>
      <c r="C11900" s="2">
        <v>28.315894528800001</v>
      </c>
      <c r="D11900" s="2">
        <v>27.782999999999998</v>
      </c>
    </row>
    <row r="11901" spans="1:4">
      <c r="A11901">
        <v>11900</v>
      </c>
      <c r="B11901" s="2">
        <v>27.510003999999999</v>
      </c>
      <c r="C11901" s="2">
        <v>28.315797361600001</v>
      </c>
      <c r="D11901" s="2">
        <v>27.782999999999998</v>
      </c>
    </row>
    <row r="11902" spans="1:4">
      <c r="A11902">
        <v>11901</v>
      </c>
      <c r="B11902" s="2">
        <v>27.549982</v>
      </c>
      <c r="C11902" s="2">
        <v>28.315505860000002</v>
      </c>
      <c r="D11902" s="2">
        <v>27.782999999999998</v>
      </c>
    </row>
    <row r="11903" spans="1:4">
      <c r="A11903">
        <v>11902</v>
      </c>
      <c r="B11903" s="2">
        <v>27.549982</v>
      </c>
      <c r="C11903" s="2">
        <v>28.315408692800002</v>
      </c>
      <c r="D11903" s="2">
        <v>27.774999999999999</v>
      </c>
    </row>
    <row r="11904" spans="1:4">
      <c r="A11904">
        <v>11903</v>
      </c>
      <c r="B11904" s="2">
        <v>27.519983</v>
      </c>
      <c r="C11904" s="2">
        <v>28.315700194400002</v>
      </c>
      <c r="D11904" s="2">
        <v>27.759999999999998</v>
      </c>
    </row>
    <row r="11905" spans="1:4">
      <c r="A11905">
        <v>11904</v>
      </c>
      <c r="B11905" s="2">
        <v>27.540002000000001</v>
      </c>
      <c r="C11905" s="2">
        <v>28.315603027200002</v>
      </c>
      <c r="D11905" s="2">
        <v>27.759999999999998</v>
      </c>
    </row>
    <row r="11906" spans="1:4">
      <c r="A11906">
        <v>11905</v>
      </c>
      <c r="B11906" s="2">
        <v>27.700005999999998</v>
      </c>
      <c r="C11906" s="2">
        <v>28.315117191200002</v>
      </c>
      <c r="D11906" s="2">
        <v>27.748999999999999</v>
      </c>
    </row>
    <row r="11907" spans="1:4">
      <c r="A11907">
        <v>11906</v>
      </c>
      <c r="B11907" s="2">
        <v>27.670006999999998</v>
      </c>
      <c r="C11907" s="2">
        <v>28.315214358400002</v>
      </c>
      <c r="D11907" s="2">
        <v>27.75</v>
      </c>
    </row>
    <row r="11908" spans="1:4">
      <c r="A11908">
        <v>11907</v>
      </c>
      <c r="B11908" s="2">
        <v>27.610009999999999</v>
      </c>
      <c r="C11908" s="2">
        <v>28.315311525600002</v>
      </c>
      <c r="D11908" s="2">
        <v>27.75</v>
      </c>
    </row>
    <row r="11909" spans="1:4">
      <c r="A11909">
        <v>11908</v>
      </c>
      <c r="B11909" s="2">
        <v>26.999994000000001</v>
      </c>
      <c r="C11909" s="2">
        <v>28.344975551200001</v>
      </c>
      <c r="D11909" s="2">
        <v>28.016999999999999</v>
      </c>
    </row>
    <row r="11910" spans="1:4">
      <c r="A11910">
        <v>11909</v>
      </c>
      <c r="B11910" s="2">
        <v>26.999994000000001</v>
      </c>
      <c r="C11910" s="2">
        <v>28.344878384000001</v>
      </c>
      <c r="D11910" s="2">
        <v>28.016999999999999</v>
      </c>
    </row>
    <row r="11911" spans="1:4">
      <c r="A11911">
        <v>11910</v>
      </c>
      <c r="B11911" s="2">
        <v>27.119989</v>
      </c>
      <c r="C11911" s="2">
        <v>28.3534330592</v>
      </c>
      <c r="D11911" s="2">
        <v>27.486999999999998</v>
      </c>
    </row>
    <row r="11912" spans="1:4">
      <c r="A11912">
        <v>11911</v>
      </c>
      <c r="B11912" s="2">
        <v>28.299982</v>
      </c>
      <c r="C11912" s="2">
        <v>28.36122258</v>
      </c>
      <c r="D11912" s="2">
        <v>28.128</v>
      </c>
    </row>
    <row r="11913" spans="1:4">
      <c r="A11913">
        <v>11912</v>
      </c>
      <c r="B11913" s="2">
        <v>28.299982</v>
      </c>
      <c r="C11913" s="2">
        <v>28.3611254128</v>
      </c>
      <c r="D11913" s="2">
        <v>28.128</v>
      </c>
    </row>
    <row r="11914" spans="1:4">
      <c r="A11914">
        <v>11913</v>
      </c>
      <c r="B11914" s="2">
        <v>28.299982</v>
      </c>
      <c r="C11914" s="2">
        <v>28.3610282456</v>
      </c>
      <c r="D11914" s="2">
        <v>28.128</v>
      </c>
    </row>
    <row r="11915" spans="1:4">
      <c r="A11915">
        <v>11914</v>
      </c>
      <c r="B11915" s="2">
        <v>28.200005999999998</v>
      </c>
      <c r="C11915" s="2">
        <v>28.364137595999999</v>
      </c>
      <c r="D11915" s="2">
        <v>28.128</v>
      </c>
    </row>
    <row r="11916" spans="1:4">
      <c r="A11916">
        <v>11915</v>
      </c>
      <c r="B11916" s="2">
        <v>28.200005999999998</v>
      </c>
      <c r="C11916" s="2">
        <v>28.364040428799999</v>
      </c>
      <c r="D11916" s="2">
        <v>28.128</v>
      </c>
    </row>
    <row r="11917" spans="1:4">
      <c r="A11917">
        <v>11916</v>
      </c>
      <c r="B11917" s="2">
        <v>28.200005999999998</v>
      </c>
      <c r="C11917" s="2">
        <v>28.363943261599999</v>
      </c>
      <c r="D11917" s="2">
        <v>28.128</v>
      </c>
    </row>
    <row r="11918" spans="1:4">
      <c r="A11918">
        <v>11917</v>
      </c>
      <c r="B11918" s="2">
        <v>28.200005999999998</v>
      </c>
      <c r="C11918" s="2">
        <v>28.363846094399999</v>
      </c>
      <c r="D11918" s="2">
        <v>28.128</v>
      </c>
    </row>
    <row r="11919" spans="1:4">
      <c r="A11919">
        <v>11918</v>
      </c>
      <c r="B11919" s="2">
        <v>28.200005999999998</v>
      </c>
      <c r="C11919" s="2">
        <v>28.3637489272</v>
      </c>
      <c r="D11919" s="2">
        <v>28.128</v>
      </c>
    </row>
    <row r="11920" spans="1:4">
      <c r="A11920">
        <v>11919</v>
      </c>
      <c r="B11920" s="2">
        <v>28.200005999999998</v>
      </c>
      <c r="C11920" s="2">
        <v>28.36365176</v>
      </c>
      <c r="D11920" s="2">
        <v>28.128</v>
      </c>
    </row>
    <row r="11921" spans="1:4">
      <c r="A11921">
        <v>11920</v>
      </c>
      <c r="B11921" s="2">
        <v>28.200005999999998</v>
      </c>
      <c r="C11921" s="2">
        <v>28.3635545928</v>
      </c>
      <c r="D11921" s="2">
        <v>28.128</v>
      </c>
    </row>
    <row r="11922" spans="1:4">
      <c r="A11922">
        <v>11921</v>
      </c>
      <c r="B11922" s="2">
        <v>28.200005999999998</v>
      </c>
      <c r="C11922" s="2">
        <v>28.3634574256</v>
      </c>
      <c r="D11922" s="2">
        <v>28.128</v>
      </c>
    </row>
    <row r="11923" spans="1:4">
      <c r="A11923">
        <v>11922</v>
      </c>
      <c r="B11923" s="2">
        <v>28.200005999999998</v>
      </c>
      <c r="C11923" s="2">
        <v>28.3633602584</v>
      </c>
      <c r="D11923" s="2">
        <v>28.128</v>
      </c>
    </row>
    <row r="11924" spans="1:4">
      <c r="A11924">
        <v>11923</v>
      </c>
      <c r="B11924" s="2">
        <v>28.200005999999998</v>
      </c>
      <c r="C11924" s="2">
        <v>28.3632630912</v>
      </c>
      <c r="D11924" s="2">
        <v>28.128</v>
      </c>
    </row>
    <row r="11925" spans="1:4">
      <c r="A11925">
        <v>11924</v>
      </c>
      <c r="B11925" s="2">
        <v>28.200005999999998</v>
      </c>
      <c r="C11925" s="2">
        <v>28.363165924</v>
      </c>
      <c r="D11925" s="2">
        <v>28.128</v>
      </c>
    </row>
    <row r="11926" spans="1:4">
      <c r="A11926">
        <v>11925</v>
      </c>
      <c r="B11926" s="2">
        <v>28.200005999999998</v>
      </c>
      <c r="C11926" s="2">
        <v>28.363068756800001</v>
      </c>
      <c r="D11926" s="2">
        <v>28.128</v>
      </c>
    </row>
    <row r="11927" spans="1:4">
      <c r="A11927">
        <v>11926</v>
      </c>
      <c r="B11927" s="2">
        <v>28.200005999999998</v>
      </c>
      <c r="C11927" s="2">
        <v>28.362971589600001</v>
      </c>
      <c r="D11927" s="2">
        <v>28.128</v>
      </c>
    </row>
    <row r="11928" spans="1:4">
      <c r="A11928">
        <v>11927</v>
      </c>
      <c r="B11928" s="2">
        <v>28.200005999999998</v>
      </c>
      <c r="C11928" s="2">
        <v>28.362874422400001</v>
      </c>
      <c r="D11928" s="2">
        <v>28.128</v>
      </c>
    </row>
    <row r="11929" spans="1:4">
      <c r="A11929">
        <v>11928</v>
      </c>
      <c r="B11929" s="2">
        <v>28.200005999999998</v>
      </c>
      <c r="C11929" s="2">
        <v>28.362777255200001</v>
      </c>
      <c r="D11929" s="2">
        <v>28.128</v>
      </c>
    </row>
    <row r="11930" spans="1:4">
      <c r="A11930">
        <v>11929</v>
      </c>
      <c r="B11930" s="2">
        <v>28.200005999999998</v>
      </c>
      <c r="C11930" s="2">
        <v>28.362680087999998</v>
      </c>
      <c r="D11930" s="2">
        <v>28.128</v>
      </c>
    </row>
    <row r="11931" spans="1:4">
      <c r="A11931">
        <v>11930</v>
      </c>
      <c r="B11931" s="2">
        <v>28.200005999999998</v>
      </c>
      <c r="C11931" s="2">
        <v>28.362582920799998</v>
      </c>
      <c r="D11931" s="2">
        <v>28.128</v>
      </c>
    </row>
    <row r="11932" spans="1:4">
      <c r="A11932">
        <v>11931</v>
      </c>
      <c r="B11932" s="2">
        <v>28.200005999999998</v>
      </c>
      <c r="C11932" s="2">
        <v>28.362485753599998</v>
      </c>
      <c r="D11932" s="2">
        <v>28.128</v>
      </c>
    </row>
    <row r="11933" spans="1:4">
      <c r="A11933">
        <v>11932</v>
      </c>
      <c r="B11933" s="2">
        <v>28.200005999999998</v>
      </c>
      <c r="C11933" s="2">
        <v>28.362388586399998</v>
      </c>
      <c r="D11933" s="2">
        <v>28.128</v>
      </c>
    </row>
    <row r="11934" spans="1:4">
      <c r="A11934">
        <v>11933</v>
      </c>
      <c r="B11934" s="2">
        <v>28.200005999999998</v>
      </c>
      <c r="C11934" s="2">
        <v>28.362291419199998</v>
      </c>
      <c r="D11934" s="2">
        <v>28.128</v>
      </c>
    </row>
    <row r="11935" spans="1:4">
      <c r="A11935">
        <v>11934</v>
      </c>
      <c r="B11935" s="2">
        <v>28.200005999999998</v>
      </c>
      <c r="C11935" s="2">
        <v>28.362194251999998</v>
      </c>
      <c r="D11935" s="2">
        <v>27.896999999999998</v>
      </c>
    </row>
    <row r="11936" spans="1:4">
      <c r="A11936">
        <v>11935</v>
      </c>
      <c r="B11936" s="2">
        <v>28.299982</v>
      </c>
      <c r="C11936" s="2">
        <v>28.3609310784</v>
      </c>
      <c r="D11936" s="2">
        <v>27.896999999999998</v>
      </c>
    </row>
    <row r="11937" spans="1:4">
      <c r="A11937">
        <v>11936</v>
      </c>
      <c r="B11937" s="2">
        <v>28.299982</v>
      </c>
      <c r="C11937" s="2">
        <v>28.3608339112</v>
      </c>
      <c r="D11937" s="2">
        <v>27.896999999999998</v>
      </c>
    </row>
    <row r="11938" spans="1:4">
      <c r="A11938">
        <v>11937</v>
      </c>
      <c r="B11938" s="2">
        <v>28.299982</v>
      </c>
      <c r="C11938" s="2">
        <v>28.360736744</v>
      </c>
      <c r="D11938" s="2">
        <v>27.896999999999998</v>
      </c>
    </row>
    <row r="11939" spans="1:4">
      <c r="A11939">
        <v>11938</v>
      </c>
      <c r="B11939" s="2">
        <v>28.299982</v>
      </c>
      <c r="C11939" s="2">
        <v>28.360639576800001</v>
      </c>
      <c r="D11939" s="2">
        <v>27.896999999999998</v>
      </c>
    </row>
    <row r="11940" spans="1:4">
      <c r="A11940">
        <v>11939</v>
      </c>
      <c r="B11940" s="2">
        <v>28.299982</v>
      </c>
      <c r="C11940" s="2">
        <v>28.360542409600001</v>
      </c>
      <c r="D11940" s="2">
        <v>27.896999999999998</v>
      </c>
    </row>
    <row r="11941" spans="1:4">
      <c r="A11941">
        <v>11940</v>
      </c>
      <c r="B11941" s="2">
        <v>28.299982</v>
      </c>
      <c r="C11941" s="2">
        <v>28.360445242400001</v>
      </c>
      <c r="D11941" s="2">
        <v>27.896999999999998</v>
      </c>
    </row>
    <row r="11942" spans="1:4">
      <c r="A11942">
        <v>11941</v>
      </c>
      <c r="B11942" s="2">
        <v>28.299982</v>
      </c>
      <c r="C11942" s="2">
        <v>28.360348075200001</v>
      </c>
      <c r="D11942" s="2">
        <v>27.896999999999998</v>
      </c>
    </row>
    <row r="11943" spans="1:4">
      <c r="A11943">
        <v>11942</v>
      </c>
      <c r="B11943" s="2">
        <v>28.299982</v>
      </c>
      <c r="C11943" s="2">
        <v>28.360250907999998</v>
      </c>
      <c r="D11943" s="2">
        <v>27.896999999999998</v>
      </c>
    </row>
    <row r="11944" spans="1:4">
      <c r="A11944">
        <v>11943</v>
      </c>
      <c r="B11944" s="2">
        <v>28.200005999999998</v>
      </c>
      <c r="C11944" s="2">
        <v>28.362097084799998</v>
      </c>
      <c r="D11944" s="2">
        <v>27.896999999999998</v>
      </c>
    </row>
    <row r="11945" spans="1:4">
      <c r="A11945">
        <v>11944</v>
      </c>
      <c r="B11945" s="2">
        <v>28.200005999999998</v>
      </c>
      <c r="C11945" s="2">
        <v>28.361999917599999</v>
      </c>
      <c r="D11945" s="2">
        <v>27.896999999999998</v>
      </c>
    </row>
    <row r="11946" spans="1:4">
      <c r="A11946">
        <v>11945</v>
      </c>
      <c r="B11946" s="2">
        <v>28.200005999999998</v>
      </c>
      <c r="C11946" s="2">
        <v>28.361902750399999</v>
      </c>
      <c r="D11946" s="2">
        <v>27.896999999999998</v>
      </c>
    </row>
    <row r="11947" spans="1:4">
      <c r="A11947">
        <v>11946</v>
      </c>
      <c r="B11947" s="2">
        <v>28.200005999999998</v>
      </c>
      <c r="C11947" s="2">
        <v>28.361805583199999</v>
      </c>
      <c r="D11947" s="2">
        <v>27.896999999999998</v>
      </c>
    </row>
    <row r="11948" spans="1:4">
      <c r="A11948">
        <v>11947</v>
      </c>
      <c r="B11948" s="2">
        <v>28.200005999999998</v>
      </c>
      <c r="C11948" s="2">
        <v>28.361708415999999</v>
      </c>
      <c r="D11948" s="2">
        <v>27.896999999999998</v>
      </c>
    </row>
    <row r="11949" spans="1:4">
      <c r="A11949">
        <v>11948</v>
      </c>
      <c r="B11949" s="2">
        <v>28.299982</v>
      </c>
      <c r="C11949" s="2">
        <v>28.360153740799998</v>
      </c>
      <c r="D11949" s="2">
        <v>27.896999999999998</v>
      </c>
    </row>
    <row r="11950" spans="1:4">
      <c r="A11950">
        <v>11949</v>
      </c>
      <c r="B11950" s="2">
        <v>28.299982</v>
      </c>
      <c r="C11950" s="2">
        <v>28.360056573599998</v>
      </c>
      <c r="D11950" s="2">
        <v>27.896999999999998</v>
      </c>
    </row>
    <row r="11951" spans="1:4">
      <c r="A11951">
        <v>11950</v>
      </c>
      <c r="B11951" s="2">
        <v>28.200005999999998</v>
      </c>
      <c r="C11951" s="2">
        <v>28.361611248799999</v>
      </c>
      <c r="D11951" s="2">
        <v>27.896999999999998</v>
      </c>
    </row>
    <row r="11952" spans="1:4">
      <c r="A11952">
        <v>11951</v>
      </c>
      <c r="B11952" s="2">
        <v>28.200005999999998</v>
      </c>
      <c r="C11952" s="2">
        <v>28.361514081599999</v>
      </c>
      <c r="D11952" s="2">
        <v>27.896999999999998</v>
      </c>
    </row>
    <row r="11953" spans="1:4">
      <c r="A11953">
        <v>11952</v>
      </c>
      <c r="B11953" s="2">
        <v>28.200005999999998</v>
      </c>
      <c r="C11953" s="2">
        <v>28.361416914399999</v>
      </c>
      <c r="D11953" s="2">
        <v>27.896999999999998</v>
      </c>
    </row>
    <row r="11954" spans="1:4">
      <c r="A11954">
        <v>11953</v>
      </c>
      <c r="B11954" s="2">
        <v>28.299982</v>
      </c>
      <c r="C11954" s="2">
        <v>28.359959406399998</v>
      </c>
      <c r="D11954" s="2">
        <v>27.896999999999998</v>
      </c>
    </row>
    <row r="11955" spans="1:4">
      <c r="A11955">
        <v>11954</v>
      </c>
      <c r="B11955" s="2">
        <v>28.299982</v>
      </c>
      <c r="C11955" s="2">
        <v>28.359862239199998</v>
      </c>
      <c r="D11955" s="2">
        <v>27.896999999999998</v>
      </c>
    </row>
    <row r="11956" spans="1:4">
      <c r="A11956">
        <v>11955</v>
      </c>
      <c r="B11956" s="2">
        <v>28.299982</v>
      </c>
      <c r="C11956" s="2">
        <v>28.359765071999998</v>
      </c>
      <c r="D11956" s="2">
        <v>27.896999999999998</v>
      </c>
    </row>
    <row r="11957" spans="1:4">
      <c r="A11957">
        <v>11956</v>
      </c>
      <c r="B11957" s="2">
        <v>28.299982</v>
      </c>
      <c r="C11957" s="2">
        <v>28.359667904799998</v>
      </c>
      <c r="D11957" s="2">
        <v>27.896999999999998</v>
      </c>
    </row>
    <row r="11958" spans="1:4">
      <c r="A11958">
        <v>11957</v>
      </c>
      <c r="B11958" s="2">
        <v>27.360009999999999</v>
      </c>
      <c r="C11958" s="2">
        <v>28.365720599199999</v>
      </c>
      <c r="D11958" s="2">
        <v>27.733000000000001</v>
      </c>
    </row>
    <row r="11959" spans="1:4">
      <c r="A11959">
        <v>11958</v>
      </c>
      <c r="B11959" s="2">
        <v>27.379999000000002</v>
      </c>
      <c r="C11959" s="2">
        <v>28.365623432</v>
      </c>
      <c r="D11959" s="2">
        <v>27.735999999999997</v>
      </c>
    </row>
    <row r="11960" spans="1:4">
      <c r="A11960">
        <v>11959</v>
      </c>
      <c r="B11960" s="2">
        <v>28.450005999999998</v>
      </c>
      <c r="C11960" s="2">
        <v>28.3669149336</v>
      </c>
      <c r="D11960" s="2">
        <v>27.765999999999998</v>
      </c>
    </row>
    <row r="11961" spans="1:4">
      <c r="A11961">
        <v>11960</v>
      </c>
      <c r="B11961" s="2">
        <v>28.450005999999998</v>
      </c>
      <c r="C11961" s="2">
        <v>28.366817766400001</v>
      </c>
      <c r="D11961" s="2">
        <v>27.747</v>
      </c>
    </row>
    <row r="11962" spans="1:4">
      <c r="A11962">
        <v>11961</v>
      </c>
      <c r="B11962" s="2">
        <v>27.271996999999999</v>
      </c>
      <c r="C11962" s="2">
        <v>28.375663943199999</v>
      </c>
      <c r="D11962" s="2">
        <v>27.433999999999997</v>
      </c>
    </row>
    <row r="11963" spans="1:4">
      <c r="A11963">
        <v>11962</v>
      </c>
      <c r="B11963" s="2">
        <v>28.179987000000001</v>
      </c>
      <c r="C11963" s="2">
        <v>28.400008139200001</v>
      </c>
      <c r="D11963" s="2">
        <v>28.497999999999998</v>
      </c>
    </row>
    <row r="11964" spans="1:4">
      <c r="A11964">
        <v>11963</v>
      </c>
      <c r="B11964" s="2">
        <v>28.170006999999998</v>
      </c>
      <c r="C11964" s="2">
        <v>28.4001053064</v>
      </c>
      <c r="D11964" s="2">
        <v>28.491999999999997</v>
      </c>
    </row>
    <row r="11965" spans="1:4">
      <c r="A11965">
        <v>11964</v>
      </c>
      <c r="B11965" s="2">
        <v>28.999994000000001</v>
      </c>
      <c r="C11965" s="2">
        <v>28.403785476800003</v>
      </c>
      <c r="D11965" s="2">
        <v>28.628</v>
      </c>
    </row>
    <row r="11966" spans="1:4">
      <c r="A11966">
        <v>11965</v>
      </c>
      <c r="B11966" s="2">
        <v>28.1</v>
      </c>
      <c r="C11966" s="2">
        <v>28.405659981599999</v>
      </c>
      <c r="D11966" s="2">
        <v>28.24</v>
      </c>
    </row>
    <row r="11967" spans="1:4">
      <c r="A11967">
        <v>11966</v>
      </c>
      <c r="B11967" s="2">
        <v>28.290002000000001</v>
      </c>
      <c r="C11967" s="2">
        <v>28.408145817600001</v>
      </c>
      <c r="D11967" s="2">
        <v>28.643999999999998</v>
      </c>
    </row>
    <row r="11968" spans="1:4">
      <c r="A11968">
        <v>11967</v>
      </c>
      <c r="B11968" s="2">
        <v>28.269983</v>
      </c>
      <c r="C11968" s="2">
        <v>28.408242984800001</v>
      </c>
      <c r="D11968" s="2">
        <v>28.643999999999998</v>
      </c>
    </row>
    <row r="11969" spans="1:4">
      <c r="A11969">
        <v>11968</v>
      </c>
      <c r="B11969" s="2">
        <v>26.999994000000001</v>
      </c>
      <c r="C11969" s="2">
        <v>28.410923155199999</v>
      </c>
      <c r="D11969" s="2">
        <v>28.410999999999998</v>
      </c>
    </row>
    <row r="11970" spans="1:4">
      <c r="A11970">
        <v>11969</v>
      </c>
      <c r="B11970" s="2">
        <v>27.920006999999998</v>
      </c>
      <c r="C11970" s="2">
        <v>28.418060833599998</v>
      </c>
      <c r="D11970" s="2">
        <v>27.972999999999999</v>
      </c>
    </row>
    <row r="11971" spans="1:4">
      <c r="A11971">
        <v>11970</v>
      </c>
      <c r="B11971" s="2">
        <v>27.909998000000002</v>
      </c>
      <c r="C11971" s="2">
        <v>28.418158000799998</v>
      </c>
      <c r="D11971" s="2">
        <v>27.991</v>
      </c>
    </row>
    <row r="11972" spans="1:4">
      <c r="A11972">
        <v>11971</v>
      </c>
      <c r="B11972" s="2">
        <v>27.889977999999999</v>
      </c>
      <c r="C11972" s="2">
        <v>28.418352335199998</v>
      </c>
      <c r="D11972" s="2">
        <v>27.971999999999998</v>
      </c>
    </row>
    <row r="11973" spans="1:4">
      <c r="A11973">
        <v>11972</v>
      </c>
      <c r="B11973" s="2">
        <v>27.889977999999999</v>
      </c>
      <c r="C11973" s="2">
        <v>28.418255167999998</v>
      </c>
      <c r="D11973" s="2">
        <v>27.95</v>
      </c>
    </row>
    <row r="11974" spans="1:4">
      <c r="A11974">
        <v>11973</v>
      </c>
      <c r="B11974" s="2">
        <v>27.869989</v>
      </c>
      <c r="C11974" s="2">
        <v>28.418449502399998</v>
      </c>
      <c r="D11974" s="2">
        <v>27.933</v>
      </c>
    </row>
    <row r="11975" spans="1:4">
      <c r="A11975">
        <v>11974</v>
      </c>
      <c r="B11975" s="2">
        <v>27.860009999999999</v>
      </c>
      <c r="C11975" s="2">
        <v>28.418546669600001</v>
      </c>
      <c r="D11975" s="2">
        <v>27.913</v>
      </c>
    </row>
    <row r="11976" spans="1:4">
      <c r="A11976">
        <v>11975</v>
      </c>
      <c r="B11976" s="2">
        <v>27.83999</v>
      </c>
      <c r="C11976" s="2">
        <v>28.418643836800001</v>
      </c>
      <c r="D11976" s="2">
        <v>27.875999999999998</v>
      </c>
    </row>
    <row r="11977" spans="1:4">
      <c r="A11977">
        <v>11976</v>
      </c>
      <c r="B11977" s="2">
        <v>27.779993000000001</v>
      </c>
      <c r="C11977" s="2">
        <v>28.421615508799999</v>
      </c>
      <c r="D11977" s="2">
        <v>27.936999999999998</v>
      </c>
    </row>
    <row r="11978" spans="1:4">
      <c r="A11978">
        <v>11977</v>
      </c>
      <c r="B11978" s="2">
        <v>27.83999</v>
      </c>
      <c r="C11978" s="2">
        <v>28.421421174399999</v>
      </c>
      <c r="D11978" s="2">
        <v>27.966999999999999</v>
      </c>
    </row>
    <row r="11979" spans="1:4">
      <c r="A11979">
        <v>11978</v>
      </c>
      <c r="B11979" s="2">
        <v>27.809991</v>
      </c>
      <c r="C11979" s="2">
        <v>28.421518341599999</v>
      </c>
      <c r="D11979" s="2">
        <v>27.985999999999997</v>
      </c>
    </row>
    <row r="11980" spans="1:4">
      <c r="A11980">
        <v>11979</v>
      </c>
      <c r="B11980" s="2">
        <v>28.299982</v>
      </c>
      <c r="C11980" s="2">
        <v>28.431862537600001</v>
      </c>
      <c r="D11980" s="2">
        <v>28.145</v>
      </c>
    </row>
    <row r="11981" spans="1:4">
      <c r="A11981">
        <v>11980</v>
      </c>
      <c r="B11981" s="2">
        <v>28.299982</v>
      </c>
      <c r="C11981" s="2">
        <v>28.431765370400001</v>
      </c>
      <c r="D11981" s="2">
        <v>28.145</v>
      </c>
    </row>
    <row r="11982" spans="1:4">
      <c r="A11982">
        <v>11981</v>
      </c>
      <c r="B11982" s="2">
        <v>28.299982</v>
      </c>
      <c r="C11982" s="2">
        <v>28.431668203200001</v>
      </c>
      <c r="D11982" s="2">
        <v>28.145</v>
      </c>
    </row>
    <row r="11983" spans="1:4">
      <c r="A11983">
        <v>11982</v>
      </c>
      <c r="B11983" s="2">
        <v>28.200005999999998</v>
      </c>
      <c r="C11983" s="2">
        <v>28.434097383200001</v>
      </c>
      <c r="D11983" s="2">
        <v>28.145</v>
      </c>
    </row>
    <row r="11984" spans="1:4">
      <c r="A11984">
        <v>11983</v>
      </c>
      <c r="B11984" s="2">
        <v>28.200005999999998</v>
      </c>
      <c r="C11984" s="2">
        <v>28.434000216000001</v>
      </c>
      <c r="D11984" s="2">
        <v>28.145</v>
      </c>
    </row>
    <row r="11985" spans="1:4">
      <c r="A11985">
        <v>11984</v>
      </c>
      <c r="B11985" s="2">
        <v>28.200005999999998</v>
      </c>
      <c r="C11985" s="2">
        <v>28.433903048800001</v>
      </c>
      <c r="D11985" s="2">
        <v>28.145</v>
      </c>
    </row>
    <row r="11986" spans="1:4">
      <c r="A11986">
        <v>11985</v>
      </c>
      <c r="B11986" s="2">
        <v>28.200005999999998</v>
      </c>
      <c r="C11986" s="2">
        <v>28.433805881600001</v>
      </c>
      <c r="D11986" s="2">
        <v>28.145</v>
      </c>
    </row>
    <row r="11987" spans="1:4">
      <c r="A11987">
        <v>11986</v>
      </c>
      <c r="B11987" s="2">
        <v>28.200005999999998</v>
      </c>
      <c r="C11987" s="2">
        <v>28.433708714400002</v>
      </c>
      <c r="D11987" s="2">
        <v>28.145</v>
      </c>
    </row>
    <row r="11988" spans="1:4">
      <c r="A11988">
        <v>11987</v>
      </c>
      <c r="B11988" s="2">
        <v>28.200005999999998</v>
      </c>
      <c r="C11988" s="2">
        <v>28.433611547200002</v>
      </c>
      <c r="D11988" s="2">
        <v>28.145</v>
      </c>
    </row>
    <row r="11989" spans="1:4">
      <c r="A11989">
        <v>11988</v>
      </c>
      <c r="B11989" s="2">
        <v>28.200005999999998</v>
      </c>
      <c r="C11989" s="2">
        <v>28.433514380000002</v>
      </c>
      <c r="D11989" s="2">
        <v>28.145</v>
      </c>
    </row>
    <row r="11990" spans="1:4">
      <c r="A11990">
        <v>11989</v>
      </c>
      <c r="B11990" s="2">
        <v>28.200005999999998</v>
      </c>
      <c r="C11990" s="2">
        <v>28.433417212800002</v>
      </c>
      <c r="D11990" s="2">
        <v>28.145</v>
      </c>
    </row>
    <row r="11991" spans="1:4">
      <c r="A11991">
        <v>11990</v>
      </c>
      <c r="B11991" s="2">
        <v>28.200005999999998</v>
      </c>
      <c r="C11991" s="2">
        <v>28.433320045600002</v>
      </c>
      <c r="D11991" s="2">
        <v>28.145</v>
      </c>
    </row>
    <row r="11992" spans="1:4">
      <c r="A11992">
        <v>11991</v>
      </c>
      <c r="B11992" s="2">
        <v>28.200005999999998</v>
      </c>
      <c r="C11992" s="2">
        <v>28.433222878400002</v>
      </c>
      <c r="D11992" s="2">
        <v>28.145</v>
      </c>
    </row>
    <row r="11993" spans="1:4">
      <c r="A11993">
        <v>11992</v>
      </c>
      <c r="B11993" s="2">
        <v>28.200005999999998</v>
      </c>
      <c r="C11993" s="2">
        <v>28.433125711200002</v>
      </c>
      <c r="D11993" s="2">
        <v>28.145</v>
      </c>
    </row>
    <row r="11994" spans="1:4">
      <c r="A11994">
        <v>11993</v>
      </c>
      <c r="B11994" s="2">
        <v>28.200005999999998</v>
      </c>
      <c r="C11994" s="2">
        <v>28.433028544000003</v>
      </c>
      <c r="D11994" s="2">
        <v>28.145</v>
      </c>
    </row>
    <row r="11995" spans="1:4">
      <c r="A11995">
        <v>11994</v>
      </c>
      <c r="B11995" s="2">
        <v>28.200005999999998</v>
      </c>
      <c r="C11995" s="2">
        <v>28.432931376800003</v>
      </c>
      <c r="D11995" s="2">
        <v>28.145</v>
      </c>
    </row>
    <row r="11996" spans="1:4">
      <c r="A11996">
        <v>11995</v>
      </c>
      <c r="B11996" s="2">
        <v>28.200005999999998</v>
      </c>
      <c r="C11996" s="2">
        <v>28.432834209600003</v>
      </c>
      <c r="D11996" s="2">
        <v>28.145</v>
      </c>
    </row>
    <row r="11997" spans="1:4">
      <c r="A11997">
        <v>11996</v>
      </c>
      <c r="B11997" s="2">
        <v>28.200005999999998</v>
      </c>
      <c r="C11997" s="2">
        <v>28.432737042399999</v>
      </c>
      <c r="D11997" s="2">
        <v>28.145</v>
      </c>
    </row>
    <row r="11998" spans="1:4">
      <c r="A11998">
        <v>11997</v>
      </c>
      <c r="B11998" s="2">
        <v>28.200005999999998</v>
      </c>
      <c r="C11998" s="2">
        <v>28.4326398752</v>
      </c>
      <c r="D11998" s="2">
        <v>28.145</v>
      </c>
    </row>
    <row r="11999" spans="1:4">
      <c r="A11999">
        <v>11998</v>
      </c>
      <c r="B11999" s="2">
        <v>28.200005999999998</v>
      </c>
      <c r="C11999" s="2">
        <v>28.432542708</v>
      </c>
      <c r="D11999" s="2">
        <v>27.910999999999998</v>
      </c>
    </row>
    <row r="12000" spans="1:4">
      <c r="A12000">
        <v>11999</v>
      </c>
      <c r="B12000" s="2">
        <v>28.299982</v>
      </c>
      <c r="C12000" s="2">
        <v>28.431571036000001</v>
      </c>
      <c r="D12000" s="2">
        <v>27.910999999999998</v>
      </c>
    </row>
    <row r="12001" spans="1:4">
      <c r="A12001">
        <v>12000</v>
      </c>
      <c r="B12001" s="2">
        <v>28.299982</v>
      </c>
      <c r="C12001" s="2">
        <v>28.431473868800001</v>
      </c>
      <c r="D12001" s="2">
        <v>27.910999999999998</v>
      </c>
    </row>
    <row r="12002" spans="1:4">
      <c r="A12002">
        <v>12001</v>
      </c>
      <c r="B12002" s="2">
        <v>28.299982</v>
      </c>
      <c r="C12002" s="2">
        <v>28.431376701600001</v>
      </c>
      <c r="D12002" s="2">
        <v>27.910999999999998</v>
      </c>
    </row>
    <row r="12003" spans="1:4">
      <c r="A12003">
        <v>12002</v>
      </c>
      <c r="B12003" s="2">
        <v>28.299982</v>
      </c>
      <c r="C12003" s="2">
        <v>28.431279534400002</v>
      </c>
      <c r="D12003" s="2">
        <v>27.910999999999998</v>
      </c>
    </row>
    <row r="12004" spans="1:4">
      <c r="A12004">
        <v>12003</v>
      </c>
      <c r="B12004" s="2">
        <v>28.299982</v>
      </c>
      <c r="C12004" s="2">
        <v>28.431182367200002</v>
      </c>
      <c r="D12004" s="2">
        <v>27.910999999999998</v>
      </c>
    </row>
    <row r="12005" spans="1:4">
      <c r="A12005">
        <v>12004</v>
      </c>
      <c r="B12005" s="2">
        <v>28.299982</v>
      </c>
      <c r="C12005" s="2">
        <v>28.431085200000002</v>
      </c>
      <c r="D12005" s="2">
        <v>27.910999999999998</v>
      </c>
    </row>
    <row r="12006" spans="1:4">
      <c r="A12006">
        <v>12005</v>
      </c>
      <c r="B12006" s="2">
        <v>28.200005999999998</v>
      </c>
      <c r="C12006" s="2">
        <v>28.4324455408</v>
      </c>
      <c r="D12006" s="2">
        <v>27.910999999999998</v>
      </c>
    </row>
    <row r="12007" spans="1:4">
      <c r="A12007">
        <v>12006</v>
      </c>
      <c r="B12007" s="2">
        <v>28.200005999999998</v>
      </c>
      <c r="C12007" s="2">
        <v>28.4323483736</v>
      </c>
      <c r="D12007" s="2">
        <v>27.910999999999998</v>
      </c>
    </row>
    <row r="12008" spans="1:4">
      <c r="A12008">
        <v>12007</v>
      </c>
      <c r="B12008" s="2">
        <v>28.200005999999998</v>
      </c>
      <c r="C12008" s="2">
        <v>28.4322512064</v>
      </c>
      <c r="D12008" s="2">
        <v>27.910999999999998</v>
      </c>
    </row>
    <row r="12009" spans="1:4">
      <c r="A12009">
        <v>12008</v>
      </c>
      <c r="B12009" s="2">
        <v>28.200005999999998</v>
      </c>
      <c r="C12009" s="2">
        <v>28.4321540392</v>
      </c>
      <c r="D12009" s="2">
        <v>27.910999999999998</v>
      </c>
    </row>
    <row r="12010" spans="1:4">
      <c r="A12010">
        <v>12009</v>
      </c>
      <c r="B12010" s="2">
        <v>28.200005999999998</v>
      </c>
      <c r="C12010" s="2">
        <v>28.432056872</v>
      </c>
      <c r="D12010" s="2">
        <v>27.910999999999998</v>
      </c>
    </row>
    <row r="12011" spans="1:4">
      <c r="A12011">
        <v>12010</v>
      </c>
      <c r="B12011" s="2">
        <v>28.299982</v>
      </c>
      <c r="C12011" s="2">
        <v>28.430988032800002</v>
      </c>
      <c r="D12011" s="2">
        <v>27.910999999999998</v>
      </c>
    </row>
    <row r="12012" spans="1:4">
      <c r="A12012">
        <v>12011</v>
      </c>
      <c r="B12012" s="2">
        <v>28.299982</v>
      </c>
      <c r="C12012" s="2">
        <v>28.430890865600002</v>
      </c>
      <c r="D12012" s="2">
        <v>27.910999999999998</v>
      </c>
    </row>
    <row r="12013" spans="1:4">
      <c r="A12013">
        <v>12012</v>
      </c>
      <c r="B12013" s="2">
        <v>28.200005999999998</v>
      </c>
      <c r="C12013" s="2">
        <v>28.431959704800001</v>
      </c>
      <c r="D12013" s="2">
        <v>27.910999999999998</v>
      </c>
    </row>
    <row r="12014" spans="1:4">
      <c r="A12014">
        <v>12013</v>
      </c>
      <c r="B12014" s="2">
        <v>28.299982</v>
      </c>
      <c r="C12014" s="2">
        <v>28.430793698400002</v>
      </c>
      <c r="D12014" s="2">
        <v>27.910999999999998</v>
      </c>
    </row>
    <row r="12015" spans="1:4">
      <c r="A12015">
        <v>12014</v>
      </c>
      <c r="B12015" s="2">
        <v>28.299982</v>
      </c>
      <c r="C12015" s="2">
        <v>28.430696531200002</v>
      </c>
      <c r="D12015" s="2">
        <v>27.910999999999998</v>
      </c>
    </row>
    <row r="12016" spans="1:4">
      <c r="A12016">
        <v>12015</v>
      </c>
      <c r="B12016" s="2">
        <v>28.299982</v>
      </c>
      <c r="C12016" s="2">
        <v>28.430599364000003</v>
      </c>
      <c r="D12016" s="2">
        <v>27.910999999999998</v>
      </c>
    </row>
    <row r="12017" spans="1:4">
      <c r="A12017">
        <v>12016</v>
      </c>
      <c r="B12017" s="2">
        <v>28.299982</v>
      </c>
      <c r="C12017" s="2">
        <v>28.430502196800003</v>
      </c>
      <c r="D12017" s="2">
        <v>27.910999999999998</v>
      </c>
    </row>
    <row r="12018" spans="1:4">
      <c r="A12018">
        <v>12017</v>
      </c>
      <c r="B12018" s="2">
        <v>26.999994000000001</v>
      </c>
      <c r="C12018" s="2">
        <v>28.445664241599999</v>
      </c>
      <c r="D12018" s="2">
        <v>27.570999999999998</v>
      </c>
    </row>
    <row r="12019" spans="1:4">
      <c r="A12019">
        <v>12018</v>
      </c>
      <c r="B12019" s="2">
        <v>26.999994000000001</v>
      </c>
      <c r="C12019" s="2">
        <v>28.4455670744</v>
      </c>
      <c r="D12019" s="2">
        <v>27.570999999999998</v>
      </c>
    </row>
    <row r="12020" spans="1:4">
      <c r="A12020">
        <v>12019</v>
      </c>
      <c r="B12020" s="2">
        <v>27.820001000000001</v>
      </c>
      <c r="C12020" s="2">
        <v>28.456773592000001</v>
      </c>
      <c r="D12020" s="2">
        <v>27.849</v>
      </c>
    </row>
    <row r="12021" spans="1:4">
      <c r="A12021">
        <v>12020</v>
      </c>
      <c r="B12021" s="2">
        <v>26.999994000000001</v>
      </c>
      <c r="C12021" s="2">
        <v>28.474105604799998</v>
      </c>
      <c r="D12021" s="2">
        <v>28.279</v>
      </c>
    </row>
    <row r="12022" spans="1:4">
      <c r="A12022">
        <v>12021</v>
      </c>
      <c r="B12022" s="2">
        <v>28.764977999999999</v>
      </c>
      <c r="C12022" s="2">
        <v>28.475202771999999</v>
      </c>
      <c r="D12022" s="2">
        <v>28.763999999999999</v>
      </c>
    </row>
    <row r="12023" spans="1:4">
      <c r="A12023">
        <v>12022</v>
      </c>
      <c r="B12023" s="2">
        <v>28.420006999999998</v>
      </c>
      <c r="C12023" s="2">
        <v>28.484437617600001</v>
      </c>
      <c r="D12023" s="2">
        <v>27.596</v>
      </c>
    </row>
    <row r="12024" spans="1:4">
      <c r="A12024">
        <v>12023</v>
      </c>
      <c r="B12024" s="2">
        <v>28.420006999999998</v>
      </c>
      <c r="C12024" s="2">
        <v>28.484340450400001</v>
      </c>
      <c r="D12024" s="2">
        <v>27.596999999999998</v>
      </c>
    </row>
    <row r="12025" spans="1:4">
      <c r="A12025">
        <v>12024</v>
      </c>
      <c r="B12025" s="2">
        <v>28.420006999999998</v>
      </c>
      <c r="C12025" s="2">
        <v>28.484243283200001</v>
      </c>
      <c r="D12025" s="2">
        <v>27.593</v>
      </c>
    </row>
    <row r="12026" spans="1:4">
      <c r="A12026">
        <v>12025</v>
      </c>
      <c r="B12026" s="2">
        <v>28.420006999999998</v>
      </c>
      <c r="C12026" s="2">
        <v>28.484146116000002</v>
      </c>
      <c r="D12026" s="2">
        <v>27.593</v>
      </c>
    </row>
    <row r="12027" spans="1:4">
      <c r="A12027">
        <v>12026</v>
      </c>
      <c r="B12027" s="2">
        <v>27.700005999999998</v>
      </c>
      <c r="C12027" s="2">
        <v>28.489089460000002</v>
      </c>
      <c r="D12027" s="2">
        <v>28.448999999999998</v>
      </c>
    </row>
    <row r="12028" spans="1:4">
      <c r="A12028">
        <v>12027</v>
      </c>
      <c r="B12028" s="2">
        <v>27.6</v>
      </c>
      <c r="C12028" s="2">
        <v>28.494741302399998</v>
      </c>
      <c r="D12028" s="2">
        <v>27.65</v>
      </c>
    </row>
    <row r="12029" spans="1:4">
      <c r="A12029">
        <v>12028</v>
      </c>
      <c r="B12029" s="2">
        <v>28.420006999999998</v>
      </c>
      <c r="C12029" s="2">
        <v>28.5003931448</v>
      </c>
      <c r="D12029" s="2">
        <v>27.696999999999999</v>
      </c>
    </row>
    <row r="12030" spans="1:4">
      <c r="A12030">
        <v>12029</v>
      </c>
      <c r="B12030" s="2">
        <v>27.980004999999998</v>
      </c>
      <c r="C12030" s="2">
        <v>28.527555189599997</v>
      </c>
      <c r="D12030" s="2">
        <v>28.424999999999997</v>
      </c>
    </row>
    <row r="12031" spans="1:4">
      <c r="A12031">
        <v>12030</v>
      </c>
      <c r="B12031" s="2">
        <v>28.1</v>
      </c>
      <c r="C12031" s="2">
        <v>28.529429694400001</v>
      </c>
      <c r="D12031" s="2">
        <v>27.625999999999998</v>
      </c>
    </row>
    <row r="12032" spans="1:4">
      <c r="A12032">
        <v>12031</v>
      </c>
      <c r="B12032" s="2">
        <v>28.1</v>
      </c>
      <c r="C12032" s="2">
        <v>28.529332527200001</v>
      </c>
      <c r="D12032" s="2">
        <v>27.616</v>
      </c>
    </row>
    <row r="12033" spans="1:4">
      <c r="A12033">
        <v>12032</v>
      </c>
      <c r="B12033" s="2">
        <v>28.08999</v>
      </c>
      <c r="C12033" s="2">
        <v>28.529526861600001</v>
      </c>
      <c r="D12033" s="2">
        <v>27.616</v>
      </c>
    </row>
    <row r="12034" spans="1:4">
      <c r="A12034">
        <v>12033</v>
      </c>
      <c r="B12034" s="2">
        <v>28.079979999999999</v>
      </c>
      <c r="C12034" s="2">
        <v>28.543871057600001</v>
      </c>
      <c r="D12034" s="2">
        <v>28.294</v>
      </c>
    </row>
    <row r="12035" spans="1:4">
      <c r="A12035">
        <v>12034</v>
      </c>
      <c r="B12035" s="2">
        <v>28.049982</v>
      </c>
      <c r="C12035" s="2">
        <v>28.5439682248</v>
      </c>
      <c r="D12035" s="2">
        <v>28.294</v>
      </c>
    </row>
    <row r="12036" spans="1:4">
      <c r="A12036">
        <v>12035</v>
      </c>
      <c r="B12036" s="2">
        <v>28.010003999999999</v>
      </c>
      <c r="C12036" s="2">
        <v>28.544065392</v>
      </c>
      <c r="D12036" s="2">
        <v>28.375</v>
      </c>
    </row>
    <row r="12037" spans="1:4">
      <c r="A12037">
        <v>12036</v>
      </c>
      <c r="B12037" s="2">
        <v>28.420006999999998</v>
      </c>
      <c r="C12037" s="2">
        <v>28.554757745600003</v>
      </c>
      <c r="D12037" s="2">
        <v>27.663999999999998</v>
      </c>
    </row>
    <row r="12038" spans="1:4">
      <c r="A12038">
        <v>12037</v>
      </c>
      <c r="B12038" s="2">
        <v>28.489984</v>
      </c>
      <c r="C12038" s="2">
        <v>28.554660578400004</v>
      </c>
      <c r="D12038" s="2">
        <v>27.994</v>
      </c>
    </row>
    <row r="12039" spans="1:4">
      <c r="A12039">
        <v>12038</v>
      </c>
      <c r="B12039" s="2">
        <v>28.489984</v>
      </c>
      <c r="C12039" s="2">
        <v>28.5545634112</v>
      </c>
      <c r="D12039" s="2">
        <v>27.994</v>
      </c>
    </row>
    <row r="12040" spans="1:4">
      <c r="A12040">
        <v>12039</v>
      </c>
      <c r="B12040" s="2">
        <v>28.420006999999998</v>
      </c>
      <c r="C12040" s="2">
        <v>28.558826584800002</v>
      </c>
      <c r="D12040" s="2">
        <v>27.645</v>
      </c>
    </row>
    <row r="12041" spans="1:4">
      <c r="A12041">
        <v>12040</v>
      </c>
      <c r="B12041" s="2">
        <v>28.420006999999998</v>
      </c>
      <c r="C12041" s="2">
        <v>28.558729417600002</v>
      </c>
      <c r="D12041" s="2">
        <v>27.605999999999998</v>
      </c>
    </row>
    <row r="12042" spans="1:4">
      <c r="A12042">
        <v>12041</v>
      </c>
      <c r="B12042" s="2">
        <v>28.420006999999998</v>
      </c>
      <c r="C12042" s="2">
        <v>28.558632250400002</v>
      </c>
      <c r="D12042" s="2">
        <v>27.599</v>
      </c>
    </row>
    <row r="12043" spans="1:4">
      <c r="A12043">
        <v>12042</v>
      </c>
      <c r="B12043" s="2">
        <v>28.489984</v>
      </c>
      <c r="C12043" s="2">
        <v>28.558437916000003</v>
      </c>
      <c r="D12043" s="2">
        <v>27.858999999999998</v>
      </c>
    </row>
    <row r="12044" spans="1:4">
      <c r="A12044">
        <v>12043</v>
      </c>
      <c r="B12044" s="2">
        <v>28.450005999999998</v>
      </c>
      <c r="C12044" s="2">
        <v>28.558535083200002</v>
      </c>
      <c r="D12044" s="2">
        <v>27.808999999999997</v>
      </c>
    </row>
    <row r="12045" spans="1:4">
      <c r="A12045">
        <v>12044</v>
      </c>
      <c r="B12045" s="2">
        <v>28.610009999999999</v>
      </c>
      <c r="C12045" s="2">
        <v>28.564547266399998</v>
      </c>
      <c r="D12045" s="2">
        <v>28.481999999999999</v>
      </c>
    </row>
    <row r="12046" spans="1:4">
      <c r="A12046">
        <v>12045</v>
      </c>
      <c r="B12046" s="2">
        <v>28.6</v>
      </c>
      <c r="C12046" s="2">
        <v>28.564644433599998</v>
      </c>
      <c r="D12046" s="2">
        <v>28.485999999999997</v>
      </c>
    </row>
    <row r="12047" spans="1:4">
      <c r="A12047">
        <v>12046</v>
      </c>
      <c r="B12047" s="2">
        <v>27.536981000000001</v>
      </c>
      <c r="C12047" s="2">
        <v>28.571296276000002</v>
      </c>
      <c r="D12047" s="2">
        <v>27.076999999999998</v>
      </c>
    </row>
    <row r="12048" spans="1:4">
      <c r="A12048">
        <v>12047</v>
      </c>
      <c r="B12048" s="2">
        <v>28.379999000000002</v>
      </c>
      <c r="C12048" s="2">
        <v>28.573782112</v>
      </c>
      <c r="D12048" s="2">
        <v>27.591999999999999</v>
      </c>
    </row>
    <row r="12049" spans="1:4">
      <c r="A12049">
        <v>12048</v>
      </c>
      <c r="B12049" s="2">
        <v>28.379999000000002</v>
      </c>
      <c r="C12049" s="2">
        <v>28.5736849448</v>
      </c>
      <c r="D12049" s="2">
        <v>27.59</v>
      </c>
    </row>
    <row r="12050" spans="1:4">
      <c r="A12050">
        <v>12049</v>
      </c>
      <c r="B12050" s="2">
        <v>28.379999000000002</v>
      </c>
      <c r="C12050" s="2">
        <v>28.5735877776</v>
      </c>
      <c r="D12050" s="2">
        <v>27.588999999999999</v>
      </c>
    </row>
    <row r="12051" spans="1:4">
      <c r="A12051">
        <v>12050</v>
      </c>
      <c r="B12051" s="2">
        <v>27.999994000000001</v>
      </c>
      <c r="C12051" s="2">
        <v>28.576045285600003</v>
      </c>
      <c r="D12051" s="2">
        <v>28.391999999999999</v>
      </c>
    </row>
    <row r="12052" spans="1:4">
      <c r="A12052">
        <v>12051</v>
      </c>
      <c r="B12052" s="2">
        <v>27.969995000000001</v>
      </c>
      <c r="C12052" s="2">
        <v>28.612134529599999</v>
      </c>
      <c r="D12052" s="2">
        <v>28.445</v>
      </c>
    </row>
    <row r="12053" spans="1:4">
      <c r="A12053">
        <v>12052</v>
      </c>
      <c r="B12053" s="2">
        <v>27.950005999999998</v>
      </c>
      <c r="C12053" s="2">
        <v>28.612231696799999</v>
      </c>
      <c r="D12053" s="2">
        <v>28.454000000000001</v>
      </c>
    </row>
    <row r="12054" spans="1:4">
      <c r="A12054">
        <v>12053</v>
      </c>
      <c r="B12054" s="2">
        <v>27.1</v>
      </c>
      <c r="C12054" s="2">
        <v>28.6170778736</v>
      </c>
      <c r="D12054" s="2">
        <v>27.611999999999998</v>
      </c>
    </row>
    <row r="12055" spans="1:4">
      <c r="A12055">
        <v>12054</v>
      </c>
      <c r="B12055" s="2">
        <v>27.1</v>
      </c>
      <c r="C12055" s="2">
        <v>28.6169807064</v>
      </c>
      <c r="D12055" s="2">
        <v>27.611999999999998</v>
      </c>
    </row>
    <row r="12056" spans="1:4">
      <c r="A12056">
        <v>12055</v>
      </c>
      <c r="B12056" s="2">
        <v>28.610009999999999</v>
      </c>
      <c r="C12056" s="2">
        <v>28.621243880000002</v>
      </c>
      <c r="D12056" s="2">
        <v>28.477999999999998</v>
      </c>
    </row>
    <row r="12057" spans="1:4">
      <c r="A12057">
        <v>12056</v>
      </c>
      <c r="B12057" s="2">
        <v>28.6</v>
      </c>
      <c r="C12057" s="2">
        <v>28.621438214400001</v>
      </c>
      <c r="D12057" s="2">
        <v>28.471999999999998</v>
      </c>
    </row>
    <row r="12058" spans="1:4">
      <c r="A12058">
        <v>12057</v>
      </c>
      <c r="B12058" s="2">
        <v>28.6</v>
      </c>
      <c r="C12058" s="2">
        <v>28.621341047200001</v>
      </c>
      <c r="D12058" s="2">
        <v>28.477999999999998</v>
      </c>
    </row>
    <row r="12059" spans="1:4">
      <c r="A12059">
        <v>12058</v>
      </c>
      <c r="B12059" s="2">
        <v>28.489984</v>
      </c>
      <c r="C12059" s="2">
        <v>28.640086095200001</v>
      </c>
      <c r="D12059" s="2">
        <v>27.962</v>
      </c>
    </row>
    <row r="12060" spans="1:4">
      <c r="A12060">
        <v>12059</v>
      </c>
      <c r="B12060" s="2">
        <v>28.489984</v>
      </c>
      <c r="C12060" s="2">
        <v>28.639988928000001</v>
      </c>
      <c r="D12060" s="2">
        <v>27.911999999999999</v>
      </c>
    </row>
    <row r="12061" spans="1:4">
      <c r="A12061">
        <v>12060</v>
      </c>
      <c r="B12061" s="2">
        <v>28.249994000000001</v>
      </c>
      <c r="C12061" s="2">
        <v>28.641377596799998</v>
      </c>
      <c r="D12061" s="2">
        <v>28.617999999999999</v>
      </c>
    </row>
    <row r="12062" spans="1:4">
      <c r="A12062">
        <v>12061</v>
      </c>
      <c r="B12062" s="2">
        <v>28.239984</v>
      </c>
      <c r="C12062" s="2">
        <v>28.641571931199998</v>
      </c>
      <c r="D12062" s="2">
        <v>28.579000000000001</v>
      </c>
    </row>
    <row r="12063" spans="1:4">
      <c r="A12063">
        <v>12062</v>
      </c>
      <c r="B12063" s="2">
        <v>28.239984</v>
      </c>
      <c r="C12063" s="2">
        <v>28.641474763999998</v>
      </c>
      <c r="D12063" s="2">
        <v>28.535999999999998</v>
      </c>
    </row>
    <row r="12064" spans="1:4">
      <c r="A12064">
        <v>12063</v>
      </c>
      <c r="B12064" s="2">
        <v>27.929987000000001</v>
      </c>
      <c r="C12064" s="2">
        <v>28.6509727832</v>
      </c>
      <c r="D12064" s="2">
        <v>28.503</v>
      </c>
    </row>
    <row r="12065" spans="1:4">
      <c r="A12065">
        <v>12064</v>
      </c>
      <c r="B12065" s="2">
        <v>27.929987000000001</v>
      </c>
      <c r="C12065" s="2">
        <v>28.650875616</v>
      </c>
      <c r="D12065" s="2">
        <v>28.503</v>
      </c>
    </row>
    <row r="12066" spans="1:4">
      <c r="A12066">
        <v>12065</v>
      </c>
      <c r="B12066" s="2">
        <v>27.929987000000001</v>
      </c>
      <c r="C12066" s="2">
        <v>28.650778448800001</v>
      </c>
      <c r="D12066" s="2">
        <v>28.503</v>
      </c>
    </row>
    <row r="12067" spans="1:4">
      <c r="A12067">
        <v>12066</v>
      </c>
      <c r="B12067" s="2">
        <v>28.739984</v>
      </c>
      <c r="C12067" s="2">
        <v>28.6732886512</v>
      </c>
      <c r="D12067" s="2">
        <v>28.471999999999998</v>
      </c>
    </row>
    <row r="12068" spans="1:4">
      <c r="A12068">
        <v>12067</v>
      </c>
      <c r="B12068" s="2">
        <v>28.739984</v>
      </c>
      <c r="C12068" s="2">
        <v>28.673191484</v>
      </c>
      <c r="D12068" s="2">
        <v>28.486999999999998</v>
      </c>
    </row>
    <row r="12069" spans="1:4">
      <c r="A12069">
        <v>12068</v>
      </c>
      <c r="B12069" s="2">
        <v>28.299982</v>
      </c>
      <c r="C12069" s="2">
        <v>28.695434551199998</v>
      </c>
      <c r="D12069" s="2">
        <v>27.483000000000001</v>
      </c>
    </row>
    <row r="12070" spans="1:4">
      <c r="A12070">
        <v>12069</v>
      </c>
      <c r="B12070" s="2">
        <v>28.299982</v>
      </c>
      <c r="C12070" s="2">
        <v>28.695337383999998</v>
      </c>
      <c r="D12070" s="2">
        <v>27.483000000000001</v>
      </c>
    </row>
    <row r="12071" spans="1:4">
      <c r="A12071">
        <v>12070</v>
      </c>
      <c r="B12071" s="2">
        <v>28.999994000000001</v>
      </c>
      <c r="C12071" s="2">
        <v>28.702612740799999</v>
      </c>
      <c r="D12071" s="2">
        <v>28.135999999999999</v>
      </c>
    </row>
    <row r="12072" spans="1:4">
      <c r="A12072">
        <v>12071</v>
      </c>
      <c r="B12072" s="2">
        <v>28.739984</v>
      </c>
      <c r="C12072" s="2">
        <v>28.7042929112</v>
      </c>
      <c r="D12072" s="2">
        <v>28.460999999999999</v>
      </c>
    </row>
    <row r="12073" spans="1:4">
      <c r="A12073">
        <v>12072</v>
      </c>
      <c r="B12073" s="2">
        <v>28.799982</v>
      </c>
      <c r="C12073" s="2">
        <v>28.7397830072</v>
      </c>
      <c r="D12073" s="2">
        <v>28.173999999999999</v>
      </c>
    </row>
    <row r="12074" spans="1:4">
      <c r="A12074">
        <v>12073</v>
      </c>
      <c r="B12074" s="2">
        <v>28.799982</v>
      </c>
      <c r="C12074" s="2">
        <v>28.73968584</v>
      </c>
      <c r="D12074" s="2">
        <v>28.173999999999999</v>
      </c>
    </row>
    <row r="12075" spans="1:4">
      <c r="A12075">
        <v>12074</v>
      </c>
      <c r="B12075" s="2">
        <v>28.170006999999998</v>
      </c>
      <c r="C12075" s="2">
        <v>28.764013891200001</v>
      </c>
      <c r="D12075" s="2">
        <v>28.466999999999999</v>
      </c>
    </row>
    <row r="12076" spans="1:4">
      <c r="A12076">
        <v>12075</v>
      </c>
      <c r="B12076" s="2">
        <v>28.170006999999998</v>
      </c>
      <c r="C12076" s="2">
        <v>28.763916724000001</v>
      </c>
      <c r="D12076" s="2">
        <v>28.465999999999998</v>
      </c>
    </row>
    <row r="12077" spans="1:4">
      <c r="A12077">
        <v>12076</v>
      </c>
      <c r="B12077" s="2">
        <v>28.790002000000001</v>
      </c>
      <c r="C12077" s="2">
        <v>28.779329759199999</v>
      </c>
      <c r="D12077" s="2">
        <v>28.24</v>
      </c>
    </row>
    <row r="12078" spans="1:4">
      <c r="A12078">
        <v>12077</v>
      </c>
      <c r="B12078" s="2">
        <v>28.769983</v>
      </c>
      <c r="C12078" s="2">
        <v>28.779621260799999</v>
      </c>
      <c r="D12078" s="2">
        <v>28.259</v>
      </c>
    </row>
    <row r="12079" spans="1:4">
      <c r="A12079">
        <v>12078</v>
      </c>
      <c r="B12079" s="2">
        <v>28.769983</v>
      </c>
      <c r="C12079" s="2">
        <v>28.779524093599999</v>
      </c>
      <c r="D12079" s="2">
        <v>28.259</v>
      </c>
    </row>
    <row r="12080" spans="1:4">
      <c r="A12080">
        <v>12079</v>
      </c>
      <c r="B12080" s="2">
        <v>28.260003999999999</v>
      </c>
      <c r="C12080" s="2">
        <v>28.820556681599999</v>
      </c>
      <c r="D12080" s="2">
        <v>28.794</v>
      </c>
    </row>
    <row r="12081" spans="1:4">
      <c r="A12081">
        <v>12080</v>
      </c>
      <c r="B12081" s="2">
        <v>28.230004999999998</v>
      </c>
      <c r="C12081" s="2">
        <v>28.820751015999999</v>
      </c>
      <c r="D12081" s="2">
        <v>28.753999999999998</v>
      </c>
    </row>
    <row r="12082" spans="1:4">
      <c r="A12082">
        <v>12081</v>
      </c>
      <c r="B12082" s="2">
        <v>28.110009999999999</v>
      </c>
      <c r="C12082" s="2">
        <v>28.820945350400002</v>
      </c>
      <c r="D12082" s="2">
        <v>28.927</v>
      </c>
    </row>
    <row r="12083" spans="1:4">
      <c r="A12083">
        <v>12082</v>
      </c>
      <c r="B12083" s="2">
        <v>28.08999</v>
      </c>
      <c r="C12083" s="2">
        <v>28.821042517600002</v>
      </c>
      <c r="D12083" s="2">
        <v>28.927</v>
      </c>
    </row>
    <row r="12084" spans="1:4">
      <c r="A12084">
        <v>12083</v>
      </c>
      <c r="B12084" s="2">
        <v>27.890008999999999</v>
      </c>
      <c r="C12084" s="2">
        <v>28.821139684800002</v>
      </c>
      <c r="D12084" s="2">
        <v>28.695</v>
      </c>
    </row>
    <row r="12085" spans="1:4">
      <c r="A12085">
        <v>12084</v>
      </c>
      <c r="B12085" s="2">
        <v>28.260003999999999</v>
      </c>
      <c r="C12085" s="2">
        <v>28.8204595144</v>
      </c>
      <c r="D12085" s="2">
        <v>28.695</v>
      </c>
    </row>
    <row r="12086" spans="1:4">
      <c r="A12086">
        <v>12085</v>
      </c>
      <c r="B12086" s="2">
        <v>28.230004999999998</v>
      </c>
      <c r="C12086" s="2">
        <v>28.820653848799999</v>
      </c>
      <c r="D12086" s="2">
        <v>28.794</v>
      </c>
    </row>
    <row r="12087" spans="1:4">
      <c r="A12087">
        <v>12086</v>
      </c>
      <c r="B12087" s="2">
        <v>28.110009999999999</v>
      </c>
      <c r="C12087" s="2">
        <v>28.820848183199999</v>
      </c>
      <c r="D12087" s="2">
        <v>28.927</v>
      </c>
    </row>
    <row r="12088" spans="1:4">
      <c r="A12088">
        <v>12087</v>
      </c>
      <c r="B12088" s="2">
        <v>27.829979999999999</v>
      </c>
      <c r="C12088" s="2">
        <v>28.822431186400003</v>
      </c>
      <c r="D12088" s="2">
        <v>27.885999999999999</v>
      </c>
    </row>
    <row r="12089" spans="1:4">
      <c r="A12089">
        <v>12088</v>
      </c>
      <c r="B12089" s="2">
        <v>27.830010999999999</v>
      </c>
      <c r="C12089" s="2">
        <v>28.822334019200003</v>
      </c>
      <c r="D12089" s="2">
        <v>27.885999999999999</v>
      </c>
    </row>
    <row r="12090" spans="1:4">
      <c r="A12090">
        <v>12089</v>
      </c>
      <c r="B12090" s="2">
        <v>27.499994000000001</v>
      </c>
      <c r="C12090" s="2">
        <v>28.830277363199997</v>
      </c>
      <c r="D12090" s="2">
        <v>28.155999999999999</v>
      </c>
    </row>
    <row r="12091" spans="1:4">
      <c r="A12091">
        <v>12090</v>
      </c>
      <c r="B12091" s="2">
        <v>29.1</v>
      </c>
      <c r="C12091" s="2">
        <v>28.836483880799999</v>
      </c>
      <c r="D12091" s="2">
        <v>28.690999999999999</v>
      </c>
    </row>
    <row r="12092" spans="1:4">
      <c r="A12092">
        <v>12091</v>
      </c>
      <c r="B12092" s="2">
        <v>29.1</v>
      </c>
      <c r="C12092" s="2">
        <v>28.8363867136</v>
      </c>
      <c r="D12092" s="2">
        <v>28.690999999999999</v>
      </c>
    </row>
    <row r="12093" spans="1:4">
      <c r="A12093">
        <v>12092</v>
      </c>
      <c r="B12093" s="2">
        <v>27.929987000000001</v>
      </c>
      <c r="C12093" s="2">
        <v>28.849342240800002</v>
      </c>
      <c r="D12093" s="2">
        <v>28.366999999999997</v>
      </c>
    </row>
    <row r="12094" spans="1:4">
      <c r="A12094">
        <v>12093</v>
      </c>
      <c r="B12094" s="2">
        <v>27.540002000000001</v>
      </c>
      <c r="C12094" s="2">
        <v>28.853313912800001</v>
      </c>
      <c r="D12094" s="2">
        <v>28.228999999999999</v>
      </c>
    </row>
    <row r="12095" spans="1:4">
      <c r="A12095">
        <v>12094</v>
      </c>
      <c r="B12095" s="2">
        <v>27.540002000000001</v>
      </c>
      <c r="C12095" s="2">
        <v>28.853216745600001</v>
      </c>
      <c r="D12095" s="2">
        <v>28.228999999999999</v>
      </c>
    </row>
    <row r="12096" spans="1:4">
      <c r="A12096">
        <v>12095</v>
      </c>
      <c r="B12096" s="2">
        <v>27.889977999999999</v>
      </c>
      <c r="C12096" s="2">
        <v>28.853119578400001</v>
      </c>
      <c r="D12096" s="2">
        <v>28.695</v>
      </c>
    </row>
    <row r="12097" spans="1:4">
      <c r="A12097">
        <v>12096</v>
      </c>
      <c r="B12097" s="2">
        <v>28.249994000000001</v>
      </c>
      <c r="C12097" s="2">
        <v>28.853022411200001</v>
      </c>
      <c r="D12097" s="2">
        <v>28.748999999999999</v>
      </c>
    </row>
    <row r="12098" spans="1:4">
      <c r="A12098">
        <v>12097</v>
      </c>
      <c r="B12098" s="2">
        <v>29.1</v>
      </c>
      <c r="C12098" s="2">
        <v>28.859091250399999</v>
      </c>
      <c r="D12098" s="2">
        <v>28.584</v>
      </c>
    </row>
    <row r="12099" spans="1:4">
      <c r="A12099">
        <v>12098</v>
      </c>
      <c r="B12099" s="2">
        <v>29.1</v>
      </c>
      <c r="C12099" s="2">
        <v>28.858994083199999</v>
      </c>
      <c r="D12099" s="2">
        <v>28.584</v>
      </c>
    </row>
    <row r="12100" spans="1:4">
      <c r="A12100">
        <v>12099</v>
      </c>
      <c r="B12100" s="2">
        <v>28.1</v>
      </c>
      <c r="C12100" s="2">
        <v>28.861382752000001</v>
      </c>
      <c r="D12100" s="2">
        <v>29.344999999999999</v>
      </c>
    </row>
    <row r="12101" spans="1:4">
      <c r="A12101">
        <v>12100</v>
      </c>
      <c r="B12101" s="2">
        <v>28.999994000000001</v>
      </c>
      <c r="C12101" s="2">
        <v>28.862479919200002</v>
      </c>
      <c r="D12101" s="2">
        <v>27.779999999999998</v>
      </c>
    </row>
    <row r="12102" spans="1:4">
      <c r="A12102">
        <v>12101</v>
      </c>
      <c r="B12102" s="2">
        <v>26.950005999999998</v>
      </c>
      <c r="C12102" s="2">
        <v>28.862674253600002</v>
      </c>
      <c r="D12102" s="2">
        <v>27.506999999999998</v>
      </c>
    </row>
    <row r="12103" spans="1:4">
      <c r="A12103">
        <v>12102</v>
      </c>
      <c r="B12103" s="2">
        <v>28.999994000000001</v>
      </c>
      <c r="C12103" s="2">
        <v>28.863771420800003</v>
      </c>
      <c r="D12103" s="2">
        <v>28.765999999999998</v>
      </c>
    </row>
    <row r="12104" spans="1:4">
      <c r="A12104">
        <v>12103</v>
      </c>
      <c r="B12104" s="2">
        <v>27.399988</v>
      </c>
      <c r="C12104" s="2">
        <v>28.872492102399999</v>
      </c>
      <c r="D12104" s="2">
        <v>28.111999999999998</v>
      </c>
    </row>
    <row r="12105" spans="1:4">
      <c r="A12105">
        <v>12104</v>
      </c>
      <c r="B12105" s="2">
        <v>27.399988</v>
      </c>
      <c r="C12105" s="2">
        <v>28.872394935199999</v>
      </c>
      <c r="D12105" s="2">
        <v>28.111999999999998</v>
      </c>
    </row>
    <row r="12106" spans="1:4">
      <c r="A12106">
        <v>12105</v>
      </c>
      <c r="B12106" s="2">
        <v>28.499994000000001</v>
      </c>
      <c r="C12106" s="2">
        <v>28.881435446400001</v>
      </c>
      <c r="D12106" s="2">
        <v>27.902999999999999</v>
      </c>
    </row>
    <row r="12107" spans="1:4">
      <c r="A12107">
        <v>12106</v>
      </c>
      <c r="B12107" s="2">
        <v>28.499994000000001</v>
      </c>
      <c r="C12107" s="2">
        <v>28.881338279200001</v>
      </c>
      <c r="D12107" s="2">
        <v>27.902999999999999</v>
      </c>
    </row>
    <row r="12108" spans="1:4">
      <c r="A12108">
        <v>12107</v>
      </c>
      <c r="B12108" s="2">
        <v>28.499994000000001</v>
      </c>
      <c r="C12108" s="2">
        <v>28.881241112000001</v>
      </c>
      <c r="D12108" s="2">
        <v>27.902999999999999</v>
      </c>
    </row>
    <row r="12109" spans="1:4">
      <c r="A12109">
        <v>12108</v>
      </c>
      <c r="B12109" s="2">
        <v>28.499994000000001</v>
      </c>
      <c r="C12109" s="2">
        <v>28.881143944800002</v>
      </c>
      <c r="D12109" s="2">
        <v>27.902999999999999</v>
      </c>
    </row>
    <row r="12110" spans="1:4">
      <c r="A12110">
        <v>12109</v>
      </c>
      <c r="B12110" s="2">
        <v>28.499994000000001</v>
      </c>
      <c r="C12110" s="2">
        <v>28.881046777600002</v>
      </c>
      <c r="D12110" s="2">
        <v>27.902999999999999</v>
      </c>
    </row>
    <row r="12111" spans="1:4">
      <c r="A12111">
        <v>12110</v>
      </c>
      <c r="B12111" s="2">
        <v>28.499994000000001</v>
      </c>
      <c r="C12111" s="2">
        <v>28.880949610399998</v>
      </c>
      <c r="D12111" s="2">
        <v>27.902999999999999</v>
      </c>
    </row>
    <row r="12112" spans="1:4">
      <c r="A12112">
        <v>12111</v>
      </c>
      <c r="B12112" s="2">
        <v>28.499994000000001</v>
      </c>
      <c r="C12112" s="2">
        <v>28.880852443199998</v>
      </c>
      <c r="D12112" s="2">
        <v>27.902999999999999</v>
      </c>
    </row>
    <row r="12113" spans="1:4">
      <c r="A12113">
        <v>12112</v>
      </c>
      <c r="B12113" s="2">
        <v>28.499994000000001</v>
      </c>
      <c r="C12113" s="2">
        <v>28.880755275999999</v>
      </c>
      <c r="D12113" s="2">
        <v>27.902999999999999</v>
      </c>
    </row>
    <row r="12114" spans="1:4">
      <c r="A12114">
        <v>12113</v>
      </c>
      <c r="B12114" s="2">
        <v>28.399988</v>
      </c>
      <c r="C12114" s="2">
        <v>28.882892954399999</v>
      </c>
      <c r="D12114" s="2">
        <v>27.902999999999999</v>
      </c>
    </row>
    <row r="12115" spans="1:4">
      <c r="A12115">
        <v>12114</v>
      </c>
      <c r="B12115" s="2">
        <v>28.399988</v>
      </c>
      <c r="C12115" s="2">
        <v>28.882795787199999</v>
      </c>
      <c r="D12115" s="2">
        <v>27.902999999999999</v>
      </c>
    </row>
    <row r="12116" spans="1:4">
      <c r="A12116">
        <v>12115</v>
      </c>
      <c r="B12116" s="2">
        <v>28.399988</v>
      </c>
      <c r="C12116" s="2">
        <v>28.882698619999999</v>
      </c>
      <c r="D12116" s="2">
        <v>27.902999999999999</v>
      </c>
    </row>
    <row r="12117" spans="1:4">
      <c r="A12117">
        <v>12116</v>
      </c>
      <c r="B12117" s="2">
        <v>28.399988</v>
      </c>
      <c r="C12117" s="2">
        <v>28.882601452799999</v>
      </c>
      <c r="D12117" s="2">
        <v>27.902999999999999</v>
      </c>
    </row>
    <row r="12118" spans="1:4">
      <c r="A12118">
        <v>12117</v>
      </c>
      <c r="B12118" s="2">
        <v>28.399988</v>
      </c>
      <c r="C12118" s="2">
        <v>28.8825042856</v>
      </c>
      <c r="D12118" s="2">
        <v>27.902999999999999</v>
      </c>
    </row>
    <row r="12119" spans="1:4">
      <c r="A12119">
        <v>12118</v>
      </c>
      <c r="B12119" s="2">
        <v>28.399988</v>
      </c>
      <c r="C12119" s="2">
        <v>28.8824071184</v>
      </c>
      <c r="D12119" s="2">
        <v>27.902999999999999</v>
      </c>
    </row>
    <row r="12120" spans="1:4">
      <c r="A12120">
        <v>12119</v>
      </c>
      <c r="B12120" s="2">
        <v>28.399988</v>
      </c>
      <c r="C12120" s="2">
        <v>28.8823099512</v>
      </c>
      <c r="D12120" s="2">
        <v>27.902999999999999</v>
      </c>
    </row>
    <row r="12121" spans="1:4">
      <c r="A12121">
        <v>12120</v>
      </c>
      <c r="B12121" s="2">
        <v>28.399988</v>
      </c>
      <c r="C12121" s="2">
        <v>28.882212784</v>
      </c>
      <c r="D12121" s="2">
        <v>27.902999999999999</v>
      </c>
    </row>
    <row r="12122" spans="1:4">
      <c r="A12122">
        <v>12121</v>
      </c>
      <c r="B12122" s="2">
        <v>28.399988</v>
      </c>
      <c r="C12122" s="2">
        <v>28.8821156168</v>
      </c>
      <c r="D12122" s="2">
        <v>27.902999999999999</v>
      </c>
    </row>
    <row r="12123" spans="1:4">
      <c r="A12123">
        <v>12122</v>
      </c>
      <c r="B12123" s="2">
        <v>28.399988</v>
      </c>
      <c r="C12123" s="2">
        <v>28.8820184496</v>
      </c>
      <c r="D12123" s="2">
        <v>27.902999999999999</v>
      </c>
    </row>
    <row r="12124" spans="1:4">
      <c r="A12124">
        <v>12123</v>
      </c>
      <c r="B12124" s="2">
        <v>28.399988</v>
      </c>
      <c r="C12124" s="2">
        <v>28.8819212824</v>
      </c>
      <c r="D12124" s="2">
        <v>27.902999999999999</v>
      </c>
    </row>
    <row r="12125" spans="1:4">
      <c r="A12125">
        <v>12124</v>
      </c>
      <c r="B12125" s="2">
        <v>28.399988</v>
      </c>
      <c r="C12125" s="2">
        <v>28.881824115200001</v>
      </c>
      <c r="D12125" s="2">
        <v>27.902999999999999</v>
      </c>
    </row>
    <row r="12126" spans="1:4">
      <c r="A12126">
        <v>12125</v>
      </c>
      <c r="B12126" s="2">
        <v>28.399988</v>
      </c>
      <c r="C12126" s="2">
        <v>28.881726948000001</v>
      </c>
      <c r="D12126" s="2">
        <v>27.902999999999999</v>
      </c>
    </row>
    <row r="12127" spans="1:4">
      <c r="A12127">
        <v>12126</v>
      </c>
      <c r="B12127" s="2">
        <v>28.399988</v>
      </c>
      <c r="C12127" s="2">
        <v>28.881629780800001</v>
      </c>
      <c r="D12127" s="2">
        <v>27.902999999999999</v>
      </c>
    </row>
    <row r="12128" spans="1:4">
      <c r="A12128">
        <v>12127</v>
      </c>
      <c r="B12128" s="2">
        <v>28.399988</v>
      </c>
      <c r="C12128" s="2">
        <v>28.881532613600001</v>
      </c>
      <c r="D12128" s="2">
        <v>27.902999999999999</v>
      </c>
    </row>
    <row r="12129" spans="1:4">
      <c r="A12129">
        <v>12128</v>
      </c>
      <c r="B12129" s="2">
        <v>28.570001000000001</v>
      </c>
      <c r="C12129" s="2">
        <v>28.9011399832</v>
      </c>
      <c r="D12129" s="2">
        <v>28.593</v>
      </c>
    </row>
    <row r="12130" spans="1:4">
      <c r="A12130">
        <v>12129</v>
      </c>
      <c r="B12130" s="2">
        <v>27.999994000000001</v>
      </c>
      <c r="C12130" s="2">
        <v>28.902597491200002</v>
      </c>
      <c r="D12130" s="2">
        <v>28.66</v>
      </c>
    </row>
    <row r="12131" spans="1:4">
      <c r="A12131">
        <v>12130</v>
      </c>
      <c r="B12131" s="2">
        <v>28.029993000000001</v>
      </c>
      <c r="C12131" s="2">
        <v>28.902208822400002</v>
      </c>
      <c r="D12131" s="2">
        <v>28.66</v>
      </c>
    </row>
    <row r="12132" spans="1:4">
      <c r="A12132">
        <v>12131</v>
      </c>
      <c r="B12132" s="2">
        <v>28.049982</v>
      </c>
      <c r="C12132" s="2">
        <v>28.902014488000003</v>
      </c>
      <c r="D12132" s="2">
        <v>28.66</v>
      </c>
    </row>
    <row r="12133" spans="1:4">
      <c r="A12133">
        <v>12132</v>
      </c>
      <c r="B12133" s="2">
        <v>27.329979999999999</v>
      </c>
      <c r="C12133" s="2">
        <v>28.903180494400001</v>
      </c>
      <c r="D12133" s="2">
        <v>28.731999999999999</v>
      </c>
    </row>
    <row r="12134" spans="1:4">
      <c r="A12134">
        <v>12133</v>
      </c>
      <c r="B12134" s="2">
        <v>27.809991</v>
      </c>
      <c r="C12134" s="2">
        <v>28.902986160000001</v>
      </c>
      <c r="D12134" s="2">
        <v>28.731999999999999</v>
      </c>
    </row>
    <row r="12135" spans="1:4">
      <c r="A12135">
        <v>12134</v>
      </c>
      <c r="B12135" s="2">
        <v>27.909998000000002</v>
      </c>
      <c r="C12135" s="2">
        <v>28.902791825600001</v>
      </c>
      <c r="D12135" s="2">
        <v>28.731999999999999</v>
      </c>
    </row>
    <row r="12136" spans="1:4">
      <c r="A12136">
        <v>12135</v>
      </c>
      <c r="B12136" s="2">
        <v>28.010003999999999</v>
      </c>
      <c r="C12136" s="2">
        <v>28.902403156800002</v>
      </c>
      <c r="D12136" s="2">
        <v>28.664999999999999</v>
      </c>
    </row>
    <row r="12137" spans="1:4">
      <c r="A12137">
        <v>12136</v>
      </c>
      <c r="B12137" s="2">
        <v>28.179987000000001</v>
      </c>
      <c r="C12137" s="2">
        <v>28.901820153600003</v>
      </c>
      <c r="D12137" s="2">
        <v>28.748999999999999</v>
      </c>
    </row>
    <row r="12138" spans="1:4">
      <c r="A12138">
        <v>12137</v>
      </c>
      <c r="B12138" s="2">
        <v>28.249994000000001</v>
      </c>
      <c r="C12138" s="2">
        <v>28.901625819200003</v>
      </c>
      <c r="D12138" s="2">
        <v>28.748999999999999</v>
      </c>
    </row>
    <row r="12139" spans="1:4">
      <c r="A12139">
        <v>12138</v>
      </c>
      <c r="B12139" s="2">
        <v>28.570001000000001</v>
      </c>
      <c r="C12139" s="2">
        <v>28.901042816</v>
      </c>
      <c r="D12139" s="2">
        <v>28.593</v>
      </c>
    </row>
    <row r="12140" spans="1:4">
      <c r="A12140">
        <v>12139</v>
      </c>
      <c r="B12140" s="2">
        <v>27.999994000000001</v>
      </c>
      <c r="C12140" s="2">
        <v>28.902500324000002</v>
      </c>
      <c r="D12140" s="2">
        <v>28.593</v>
      </c>
    </row>
    <row r="12141" spans="1:4">
      <c r="A12141">
        <v>12140</v>
      </c>
      <c r="B12141" s="2">
        <v>28.029993000000001</v>
      </c>
      <c r="C12141" s="2">
        <v>28.902111655200002</v>
      </c>
      <c r="D12141" s="2">
        <v>28.593</v>
      </c>
    </row>
    <row r="12142" spans="1:4">
      <c r="A12142">
        <v>12141</v>
      </c>
      <c r="B12142" s="2">
        <v>28.050011999999999</v>
      </c>
      <c r="C12142" s="2">
        <v>28.901917320800003</v>
      </c>
      <c r="D12142" s="2">
        <v>28.66</v>
      </c>
    </row>
    <row r="12143" spans="1:4">
      <c r="A12143">
        <v>12142</v>
      </c>
      <c r="B12143" s="2">
        <v>27.330010999999999</v>
      </c>
      <c r="C12143" s="2">
        <v>28.903083327200001</v>
      </c>
      <c r="D12143" s="2">
        <v>28.66</v>
      </c>
    </row>
    <row r="12144" spans="1:4">
      <c r="A12144">
        <v>12143</v>
      </c>
      <c r="B12144" s="2">
        <v>27.809991</v>
      </c>
      <c r="C12144" s="2">
        <v>28.902888992800001</v>
      </c>
      <c r="D12144" s="2">
        <v>28.66</v>
      </c>
    </row>
    <row r="12145" spans="1:4">
      <c r="A12145">
        <v>12144</v>
      </c>
      <c r="B12145" s="2">
        <v>27.909998000000002</v>
      </c>
      <c r="C12145" s="2">
        <v>28.902694658400002</v>
      </c>
      <c r="D12145" s="2">
        <v>28.731999999999999</v>
      </c>
    </row>
    <row r="12146" spans="1:4">
      <c r="A12146">
        <v>12145</v>
      </c>
      <c r="B12146" s="2">
        <v>28.010003999999999</v>
      </c>
      <c r="C12146" s="2">
        <v>28.902305989600002</v>
      </c>
      <c r="D12146" s="2">
        <v>28.664999999999999</v>
      </c>
    </row>
    <row r="12147" spans="1:4">
      <c r="A12147">
        <v>12146</v>
      </c>
      <c r="B12147" s="2">
        <v>28.179987000000001</v>
      </c>
      <c r="C12147" s="2">
        <v>28.901722986400003</v>
      </c>
      <c r="D12147" s="2">
        <v>28.664999999999999</v>
      </c>
    </row>
    <row r="12148" spans="1:4">
      <c r="A12148">
        <v>12147</v>
      </c>
      <c r="B12148" s="2">
        <v>28.165002000000001</v>
      </c>
      <c r="C12148" s="2">
        <v>28.904277661599998</v>
      </c>
      <c r="D12148" s="2">
        <v>28.267999999999997</v>
      </c>
    </row>
    <row r="12149" spans="1:4">
      <c r="A12149">
        <v>12148</v>
      </c>
      <c r="B12149" s="2">
        <v>28.570001000000001</v>
      </c>
      <c r="C12149" s="2">
        <v>28.9066663304</v>
      </c>
      <c r="D12149" s="2">
        <v>28.381</v>
      </c>
    </row>
    <row r="12150" spans="1:4">
      <c r="A12150">
        <v>12149</v>
      </c>
      <c r="B12150" s="2">
        <v>28.610009999999999</v>
      </c>
      <c r="C12150" s="2">
        <v>28.9065691632</v>
      </c>
      <c r="D12150" s="2">
        <v>28.349</v>
      </c>
    </row>
    <row r="12151" spans="1:4">
      <c r="A12151">
        <v>12150</v>
      </c>
      <c r="B12151" s="2">
        <v>29.1</v>
      </c>
      <c r="C12151" s="2">
        <v>28.907957832000001</v>
      </c>
      <c r="D12151" s="2">
        <v>28.564999999999998</v>
      </c>
    </row>
    <row r="12152" spans="1:4">
      <c r="A12152">
        <v>12151</v>
      </c>
      <c r="B12152" s="2">
        <v>29.1</v>
      </c>
      <c r="C12152" s="2">
        <v>28.907860664800001</v>
      </c>
      <c r="D12152" s="2">
        <v>28.564999999999998</v>
      </c>
    </row>
    <row r="12153" spans="1:4">
      <c r="A12153">
        <v>12152</v>
      </c>
      <c r="B12153" s="2">
        <v>28.659998000000002</v>
      </c>
      <c r="C12153" s="2">
        <v>28.908152166400001</v>
      </c>
      <c r="D12153" s="2">
        <v>28.373999999999999</v>
      </c>
    </row>
    <row r="12154" spans="1:4">
      <c r="A12154">
        <v>12153</v>
      </c>
      <c r="B12154" s="2">
        <v>28.659998000000002</v>
      </c>
      <c r="C12154" s="2">
        <v>28.908054999200001</v>
      </c>
      <c r="D12154" s="2">
        <v>28.407999999999998</v>
      </c>
    </row>
    <row r="12155" spans="1:4">
      <c r="A12155">
        <v>12154</v>
      </c>
      <c r="B12155" s="2">
        <v>28.639977999999999</v>
      </c>
      <c r="C12155" s="2">
        <v>28.908249333600001</v>
      </c>
      <c r="D12155" s="2">
        <v>28.439999999999998</v>
      </c>
    </row>
    <row r="12156" spans="1:4">
      <c r="A12156">
        <v>12155</v>
      </c>
      <c r="B12156" s="2">
        <v>28.619989</v>
      </c>
      <c r="C12156" s="2">
        <v>28.9083465008</v>
      </c>
      <c r="D12156" s="2">
        <v>28.439999999999998</v>
      </c>
    </row>
    <row r="12157" spans="1:4">
      <c r="A12157">
        <v>12156</v>
      </c>
      <c r="B12157" s="2">
        <v>28.559991</v>
      </c>
      <c r="C12157" s="2">
        <v>28.908443668</v>
      </c>
      <c r="D12157" s="2">
        <v>28.431999999999999</v>
      </c>
    </row>
    <row r="12158" spans="1:4">
      <c r="A12158">
        <v>12157</v>
      </c>
      <c r="B12158" s="2">
        <v>27.909998000000002</v>
      </c>
      <c r="C12158" s="2">
        <v>28.913221005600001</v>
      </c>
      <c r="D12158" s="2">
        <v>28.009999999999998</v>
      </c>
    </row>
    <row r="12159" spans="1:4">
      <c r="A12159">
        <v>12158</v>
      </c>
      <c r="B12159" s="2">
        <v>27.909998000000002</v>
      </c>
      <c r="C12159" s="2">
        <v>28.913123838400001</v>
      </c>
      <c r="D12159" s="2">
        <v>28.009999999999998</v>
      </c>
    </row>
    <row r="12160" spans="1:4">
      <c r="A12160">
        <v>12159</v>
      </c>
      <c r="B12160" s="2">
        <v>28.730004999999998</v>
      </c>
      <c r="C12160" s="2">
        <v>28.914318172800002</v>
      </c>
      <c r="D12160" s="2">
        <v>28.485999999999997</v>
      </c>
    </row>
    <row r="12161" spans="1:4">
      <c r="A12161">
        <v>12160</v>
      </c>
      <c r="B12161" s="2">
        <v>28.719995000000001</v>
      </c>
      <c r="C12161" s="2">
        <v>28.914415340000001</v>
      </c>
      <c r="D12161" s="2">
        <v>28.486999999999998</v>
      </c>
    </row>
    <row r="12162" spans="1:4">
      <c r="A12162">
        <v>12161</v>
      </c>
      <c r="B12162" s="2">
        <v>28.689996000000001</v>
      </c>
      <c r="C12162" s="2">
        <v>28.914512507200001</v>
      </c>
      <c r="D12162" s="2">
        <v>28.48</v>
      </c>
    </row>
    <row r="12163" spans="1:4">
      <c r="A12163">
        <v>12162</v>
      </c>
      <c r="B12163" s="2">
        <v>28.679987000000001</v>
      </c>
      <c r="C12163" s="2">
        <v>28.914609674400001</v>
      </c>
      <c r="D12163" s="2">
        <v>28.477999999999998</v>
      </c>
    </row>
    <row r="12164" spans="1:4">
      <c r="A12164">
        <v>12163</v>
      </c>
      <c r="B12164" s="2">
        <v>28.200005999999998</v>
      </c>
      <c r="C12164" s="2">
        <v>28.933715063199998</v>
      </c>
      <c r="D12164" s="2">
        <v>28.052999999999997</v>
      </c>
    </row>
    <row r="12165" spans="1:4">
      <c r="A12165">
        <v>12164</v>
      </c>
      <c r="B12165" s="2">
        <v>28.200005999999998</v>
      </c>
      <c r="C12165" s="2">
        <v>28.933617895999998</v>
      </c>
      <c r="D12165" s="2">
        <v>28.052999999999997</v>
      </c>
    </row>
    <row r="12166" spans="1:4">
      <c r="A12166">
        <v>12165</v>
      </c>
      <c r="B12166" s="2">
        <v>28.799982</v>
      </c>
      <c r="C12166" s="2">
        <v>28.942796085600001</v>
      </c>
      <c r="D12166" s="2">
        <v>28.355</v>
      </c>
    </row>
    <row r="12167" spans="1:4">
      <c r="A12167">
        <v>12166</v>
      </c>
      <c r="B12167" s="2">
        <v>28.999994000000001</v>
      </c>
      <c r="C12167" s="2">
        <v>28.944573423199998</v>
      </c>
      <c r="D12167" s="2">
        <v>29.052999999999997</v>
      </c>
    </row>
    <row r="12168" spans="1:4">
      <c r="A12168">
        <v>12167</v>
      </c>
      <c r="B12168" s="2">
        <v>28.999994000000001</v>
      </c>
      <c r="C12168" s="2">
        <v>28.944476255999998</v>
      </c>
      <c r="D12168" s="2">
        <v>29.052999999999997</v>
      </c>
    </row>
    <row r="12169" spans="1:4">
      <c r="A12169">
        <v>12168</v>
      </c>
      <c r="B12169" s="2">
        <v>29.999994000000001</v>
      </c>
      <c r="C12169" s="2">
        <v>28.948059259200001</v>
      </c>
      <c r="D12169" s="2">
        <v>29.038999999999998</v>
      </c>
    </row>
    <row r="12170" spans="1:4">
      <c r="A12170">
        <v>12169</v>
      </c>
      <c r="B12170" s="2">
        <v>28.389977999999999</v>
      </c>
      <c r="C12170" s="2">
        <v>28.959375127200001</v>
      </c>
      <c r="D12170" s="2">
        <v>27.79</v>
      </c>
    </row>
    <row r="12171" spans="1:4">
      <c r="A12171">
        <v>12170</v>
      </c>
      <c r="B12171" s="2">
        <v>28.999994000000001</v>
      </c>
      <c r="C12171" s="2">
        <v>28.964832635200001</v>
      </c>
      <c r="D12171" s="2">
        <v>28.693999999999999</v>
      </c>
    </row>
    <row r="12172" spans="1:4">
      <c r="A12172">
        <v>12171</v>
      </c>
      <c r="B12172" s="2">
        <v>27.999994000000001</v>
      </c>
      <c r="C12172" s="2">
        <v>28.967901474400001</v>
      </c>
      <c r="D12172" s="2">
        <v>28.396999999999998</v>
      </c>
    </row>
    <row r="12173" spans="1:4">
      <c r="A12173">
        <v>12172</v>
      </c>
      <c r="B12173" s="2">
        <v>26.999994000000001</v>
      </c>
      <c r="C12173" s="2">
        <v>28.999282220000001</v>
      </c>
      <c r="D12173" s="2">
        <v>27.783999999999999</v>
      </c>
    </row>
    <row r="12174" spans="1:4">
      <c r="A12174">
        <v>12173</v>
      </c>
      <c r="B12174" s="2">
        <v>27.999994000000001</v>
      </c>
      <c r="C12174" s="2">
        <v>29.042108290399998</v>
      </c>
      <c r="D12174" s="2">
        <v>28.459999999999997</v>
      </c>
    </row>
    <row r="12175" spans="1:4">
      <c r="A12175">
        <v>12174</v>
      </c>
      <c r="B12175" s="2">
        <v>27.999994000000001</v>
      </c>
      <c r="C12175" s="2">
        <v>29.042011123199998</v>
      </c>
      <c r="D12175" s="2">
        <v>28.544</v>
      </c>
    </row>
    <row r="12176" spans="1:4">
      <c r="A12176">
        <v>12175</v>
      </c>
      <c r="B12176" s="2">
        <v>28.799982</v>
      </c>
      <c r="C12176" s="2">
        <v>29.049023306399999</v>
      </c>
      <c r="D12176" s="2">
        <v>28.642999999999997</v>
      </c>
    </row>
    <row r="12177" spans="1:4">
      <c r="A12177">
        <v>12176</v>
      </c>
      <c r="B12177" s="2">
        <v>28.749994000000001</v>
      </c>
      <c r="C12177" s="2">
        <v>29.049217640800002</v>
      </c>
      <c r="D12177" s="2">
        <v>28.648999999999997</v>
      </c>
    </row>
    <row r="12178" spans="1:4">
      <c r="A12178">
        <v>12177</v>
      </c>
      <c r="B12178" s="2">
        <v>28.749994000000001</v>
      </c>
      <c r="C12178" s="2">
        <v>29.049120473599999</v>
      </c>
      <c r="D12178" s="2">
        <v>28.652999999999999</v>
      </c>
    </row>
    <row r="12179" spans="1:4">
      <c r="A12179">
        <v>12178</v>
      </c>
      <c r="B12179" s="2">
        <v>26.999994000000001</v>
      </c>
      <c r="C12179" s="2">
        <v>29.049411975200002</v>
      </c>
      <c r="D12179" s="2">
        <v>28.073999999999998</v>
      </c>
    </row>
    <row r="12180" spans="1:4">
      <c r="A12180">
        <v>12179</v>
      </c>
      <c r="B12180" s="2">
        <v>28.889977999999999</v>
      </c>
      <c r="C12180" s="2">
        <v>29.0560071616</v>
      </c>
      <c r="D12180" s="2">
        <v>28.940999999999999</v>
      </c>
    </row>
    <row r="12181" spans="1:4">
      <c r="A12181">
        <v>12180</v>
      </c>
      <c r="B12181" s="2">
        <v>28.869989</v>
      </c>
      <c r="C12181" s="2">
        <v>29.0561043288</v>
      </c>
      <c r="D12181" s="2">
        <v>28.942999999999998</v>
      </c>
    </row>
    <row r="12182" spans="1:4">
      <c r="A12182">
        <v>12181</v>
      </c>
      <c r="B12182" s="2">
        <v>26.999994000000001</v>
      </c>
      <c r="C12182" s="2">
        <v>29.063825010399999</v>
      </c>
      <c r="D12182" s="2">
        <v>28.029999999999998</v>
      </c>
    </row>
    <row r="12183" spans="1:4">
      <c r="A12183">
        <v>12182</v>
      </c>
      <c r="B12183" s="2">
        <v>26.999994000000001</v>
      </c>
      <c r="C12183" s="2">
        <v>29.070545692</v>
      </c>
      <c r="D12183" s="2">
        <v>27.992999999999999</v>
      </c>
    </row>
    <row r="12184" spans="1:4">
      <c r="A12184">
        <v>12183</v>
      </c>
      <c r="B12184" s="2">
        <v>28.999994000000001</v>
      </c>
      <c r="C12184" s="2">
        <v>29.0753230296</v>
      </c>
      <c r="D12184" s="2">
        <v>30.451000000000001</v>
      </c>
    </row>
    <row r="12185" spans="1:4">
      <c r="A12185">
        <v>12184</v>
      </c>
      <c r="B12185" s="2">
        <v>29.129999000000002</v>
      </c>
      <c r="C12185" s="2">
        <v>29.0828210488</v>
      </c>
      <c r="D12185" s="2">
        <v>29.172000000000001</v>
      </c>
    </row>
    <row r="12186" spans="1:4">
      <c r="A12186">
        <v>12185</v>
      </c>
      <c r="B12186" s="2">
        <v>29.110009999999999</v>
      </c>
      <c r="C12186" s="2">
        <v>29.082918215999999</v>
      </c>
      <c r="D12186" s="2">
        <v>29.166</v>
      </c>
    </row>
    <row r="12187" spans="1:4">
      <c r="A12187">
        <v>12186</v>
      </c>
      <c r="B12187" s="2">
        <v>29.070001000000001</v>
      </c>
      <c r="C12187" s="2">
        <v>29.083015383199999</v>
      </c>
      <c r="D12187" s="2">
        <v>29.158999999999999</v>
      </c>
    </row>
    <row r="12188" spans="1:4">
      <c r="A12188">
        <v>12187</v>
      </c>
      <c r="B12188" s="2">
        <v>29.040002000000001</v>
      </c>
      <c r="C12188" s="2">
        <v>29.083112550399999</v>
      </c>
      <c r="D12188" s="2">
        <v>29.158999999999999</v>
      </c>
    </row>
    <row r="12189" spans="1:4">
      <c r="A12189">
        <v>12188</v>
      </c>
      <c r="B12189" s="2">
        <v>29.010003999999999</v>
      </c>
      <c r="C12189" s="2">
        <v>29.083209717599999</v>
      </c>
      <c r="D12189" s="2">
        <v>29.152999999999999</v>
      </c>
    </row>
    <row r="12190" spans="1:4">
      <c r="A12190">
        <v>12189</v>
      </c>
      <c r="B12190" s="2">
        <v>28.999994000000001</v>
      </c>
      <c r="C12190" s="2">
        <v>29.083306884799999</v>
      </c>
      <c r="D12190" s="2">
        <v>29.145999999999997</v>
      </c>
    </row>
    <row r="12191" spans="1:4">
      <c r="A12191">
        <v>12190</v>
      </c>
      <c r="B12191" s="2">
        <v>28.999994000000001</v>
      </c>
      <c r="C12191" s="2">
        <v>29.091387907200001</v>
      </c>
      <c r="D12191" s="2">
        <v>29.119</v>
      </c>
    </row>
    <row r="12192" spans="1:4">
      <c r="A12192">
        <v>12191</v>
      </c>
      <c r="B12192" s="2">
        <v>28.999994000000001</v>
      </c>
      <c r="C12192" s="2">
        <v>29.092679408799999</v>
      </c>
      <c r="D12192" s="2">
        <v>27.988999999999997</v>
      </c>
    </row>
    <row r="12193" spans="1:4">
      <c r="A12193">
        <v>12192</v>
      </c>
      <c r="B12193" s="2">
        <v>29.119989</v>
      </c>
      <c r="C12193" s="2">
        <v>29.10557828</v>
      </c>
      <c r="D12193" s="2">
        <v>29.026</v>
      </c>
    </row>
    <row r="12194" spans="1:4">
      <c r="A12194">
        <v>12193</v>
      </c>
      <c r="B12194" s="2">
        <v>29.119989</v>
      </c>
      <c r="C12194" s="2">
        <v>29.1054811128</v>
      </c>
      <c r="D12194" s="2">
        <v>29.030999999999999</v>
      </c>
    </row>
    <row r="12195" spans="1:4">
      <c r="A12195">
        <v>12194</v>
      </c>
      <c r="B12195" s="2">
        <v>29.610009999999999</v>
      </c>
      <c r="C12195" s="2">
        <v>29.1052867784</v>
      </c>
      <c r="D12195" s="2">
        <v>29.812999999999999</v>
      </c>
    </row>
    <row r="12196" spans="1:4">
      <c r="A12196">
        <v>12195</v>
      </c>
      <c r="B12196" s="2">
        <v>29.549982</v>
      </c>
      <c r="C12196" s="2">
        <v>29.1053839456</v>
      </c>
      <c r="D12196" s="2">
        <v>29.794</v>
      </c>
    </row>
    <row r="12197" spans="1:4">
      <c r="A12197">
        <v>12196</v>
      </c>
      <c r="B12197" s="2">
        <v>27.999994000000001</v>
      </c>
      <c r="C12197" s="2">
        <v>29.107647119199999</v>
      </c>
      <c r="D12197" s="2">
        <v>28.250999999999998</v>
      </c>
    </row>
    <row r="12198" spans="1:4">
      <c r="A12198">
        <v>12197</v>
      </c>
      <c r="B12198" s="2">
        <v>28.725000000000001</v>
      </c>
      <c r="C12198" s="2">
        <v>29.1088414536</v>
      </c>
      <c r="D12198" s="2">
        <v>28.581</v>
      </c>
    </row>
    <row r="12199" spans="1:4">
      <c r="A12199">
        <v>12198</v>
      </c>
      <c r="B12199" s="2">
        <v>30.700005999999998</v>
      </c>
      <c r="C12199" s="2">
        <v>29.1087442864</v>
      </c>
      <c r="D12199" s="2">
        <v>30.605</v>
      </c>
    </row>
    <row r="12200" spans="1:4">
      <c r="A12200">
        <v>12199</v>
      </c>
      <c r="B12200" s="2">
        <v>29.570001000000001</v>
      </c>
      <c r="C12200" s="2">
        <v>29.11100746</v>
      </c>
      <c r="D12200" s="2">
        <v>29.782</v>
      </c>
    </row>
    <row r="12201" spans="1:4">
      <c r="A12201">
        <v>12200</v>
      </c>
      <c r="B12201" s="2">
        <v>29.499994000000001</v>
      </c>
      <c r="C12201" s="2">
        <v>29.1111046272</v>
      </c>
      <c r="D12201" s="2">
        <v>29.782</v>
      </c>
    </row>
    <row r="12202" spans="1:4">
      <c r="A12202">
        <v>12201</v>
      </c>
      <c r="B12202" s="2">
        <v>29.489984</v>
      </c>
      <c r="C12202" s="2">
        <v>29.111201794399999</v>
      </c>
      <c r="D12202" s="2">
        <v>29.794</v>
      </c>
    </row>
    <row r="12203" spans="1:4">
      <c r="A12203">
        <v>12202</v>
      </c>
      <c r="B12203" s="2">
        <v>27.6</v>
      </c>
      <c r="C12203" s="2">
        <v>29.1197281416</v>
      </c>
      <c r="D12203" s="2">
        <v>28.494999999999997</v>
      </c>
    </row>
    <row r="12204" spans="1:4">
      <c r="A12204">
        <v>12203</v>
      </c>
      <c r="B12204" s="2">
        <v>28.969995000000001</v>
      </c>
      <c r="C12204" s="2">
        <v>29.123408311999999</v>
      </c>
      <c r="D12204" s="2">
        <v>29.14</v>
      </c>
    </row>
    <row r="12205" spans="1:4">
      <c r="A12205">
        <v>12204</v>
      </c>
      <c r="B12205" s="2">
        <v>28.969995000000001</v>
      </c>
      <c r="C12205" s="2">
        <v>29.123311144799999</v>
      </c>
      <c r="D12205" s="2">
        <v>29.14</v>
      </c>
    </row>
    <row r="12206" spans="1:4">
      <c r="A12206">
        <v>12205</v>
      </c>
      <c r="B12206" s="2">
        <v>28.969995000000001</v>
      </c>
      <c r="C12206" s="2">
        <v>29.123213977599999</v>
      </c>
      <c r="D12206" s="2">
        <v>29.132999999999999</v>
      </c>
    </row>
    <row r="12207" spans="1:4">
      <c r="A12207">
        <v>12206</v>
      </c>
      <c r="B12207" s="2">
        <v>28.950005999999998</v>
      </c>
      <c r="C12207" s="2">
        <v>29.123505479199999</v>
      </c>
      <c r="D12207" s="2">
        <v>29.125999999999998</v>
      </c>
    </row>
    <row r="12208" spans="1:4">
      <c r="A12208">
        <v>12207</v>
      </c>
      <c r="B12208" s="2">
        <v>28.170006999999998</v>
      </c>
      <c r="C12208" s="2">
        <v>29.128614829600004</v>
      </c>
      <c r="D12208" s="2">
        <v>28.741</v>
      </c>
    </row>
    <row r="12209" spans="1:4">
      <c r="A12209">
        <v>12208</v>
      </c>
      <c r="B12209" s="2">
        <v>28.139977999999999</v>
      </c>
      <c r="C12209" s="2">
        <v>29.128711996800003</v>
      </c>
      <c r="D12209" s="2">
        <v>28.725999999999999</v>
      </c>
    </row>
    <row r="12210" spans="1:4">
      <c r="A12210">
        <v>12209</v>
      </c>
      <c r="B12210" s="2">
        <v>27.799982</v>
      </c>
      <c r="C12210" s="2">
        <v>29.128809164000003</v>
      </c>
      <c r="D12210" s="2">
        <v>28.413999999999998</v>
      </c>
    </row>
    <row r="12211" spans="1:4">
      <c r="A12211">
        <v>12210</v>
      </c>
      <c r="B12211" s="2">
        <v>28.691583000000001</v>
      </c>
      <c r="C12211" s="2">
        <v>29.128517662400004</v>
      </c>
      <c r="D12211" s="2">
        <v>28.027999999999999</v>
      </c>
    </row>
    <row r="12212" spans="1:4">
      <c r="A12212">
        <v>12211</v>
      </c>
      <c r="B12212" s="2">
        <v>28.999994000000001</v>
      </c>
      <c r="C12212" s="2">
        <v>29.132780835999998</v>
      </c>
      <c r="D12212" s="2">
        <v>28.721</v>
      </c>
    </row>
    <row r="12213" spans="1:4">
      <c r="A12213">
        <v>12212</v>
      </c>
      <c r="B12213" s="2">
        <v>27.799982</v>
      </c>
      <c r="C12213" s="2">
        <v>29.132878003199998</v>
      </c>
      <c r="D12213" s="2">
        <v>28.266999999999999</v>
      </c>
    </row>
    <row r="12214" spans="1:4">
      <c r="A12214">
        <v>12213</v>
      </c>
      <c r="B12214" s="2">
        <v>28.999994000000001</v>
      </c>
      <c r="C12214" s="2">
        <v>29.132683668799999</v>
      </c>
      <c r="D12214" s="2">
        <v>28.721</v>
      </c>
    </row>
    <row r="12215" spans="1:4">
      <c r="A12215">
        <v>12214</v>
      </c>
      <c r="B12215" s="2">
        <v>29.999994000000001</v>
      </c>
      <c r="C12215" s="2">
        <v>29.1356553408</v>
      </c>
      <c r="D12215" s="2">
        <v>28.509999999999998</v>
      </c>
    </row>
    <row r="12216" spans="1:4">
      <c r="A12216">
        <v>12215</v>
      </c>
      <c r="B12216" s="2">
        <v>28.019983</v>
      </c>
      <c r="C12216" s="2">
        <v>29.143582540000001</v>
      </c>
      <c r="D12216" s="2">
        <v>28.631</v>
      </c>
    </row>
    <row r="12217" spans="1:4">
      <c r="A12217">
        <v>12216</v>
      </c>
      <c r="B12217" s="2">
        <v>28.010003999999999</v>
      </c>
      <c r="C12217" s="2">
        <v>29.1436797072</v>
      </c>
      <c r="D12217" s="2">
        <v>28.587</v>
      </c>
    </row>
    <row r="12218" spans="1:4">
      <c r="A12218">
        <v>12217</v>
      </c>
      <c r="B12218" s="2">
        <v>28.019983</v>
      </c>
      <c r="C12218" s="2">
        <v>29.143485372800001</v>
      </c>
      <c r="D12218" s="2">
        <v>28.570999999999998</v>
      </c>
    </row>
    <row r="12219" spans="1:4">
      <c r="A12219">
        <v>12218</v>
      </c>
      <c r="B12219" s="2">
        <v>28.799982</v>
      </c>
      <c r="C12219" s="2">
        <v>29.158161581600002</v>
      </c>
      <c r="D12219" s="2">
        <v>28.388999999999999</v>
      </c>
    </row>
    <row r="12220" spans="1:4">
      <c r="A12220">
        <v>12219</v>
      </c>
      <c r="B12220" s="2">
        <v>26.299982</v>
      </c>
      <c r="C12220" s="2">
        <v>29.164076597600001</v>
      </c>
      <c r="D12220" s="2">
        <v>28.988999999999997</v>
      </c>
    </row>
    <row r="12221" spans="1:4">
      <c r="A12221">
        <v>12220</v>
      </c>
      <c r="B12221" s="2">
        <v>29.119989</v>
      </c>
      <c r="C12221" s="2">
        <v>29.177473488</v>
      </c>
      <c r="D12221" s="2">
        <v>28.651</v>
      </c>
    </row>
    <row r="12222" spans="1:4">
      <c r="A12222">
        <v>12221</v>
      </c>
      <c r="B12222" s="2">
        <v>29.110009999999999</v>
      </c>
      <c r="C12222" s="2">
        <v>29.1775706552</v>
      </c>
      <c r="D12222" s="2">
        <v>28.637999999999998</v>
      </c>
    </row>
    <row r="12223" spans="1:4">
      <c r="A12223">
        <v>12222</v>
      </c>
      <c r="B12223" s="2">
        <v>29.070001000000001</v>
      </c>
      <c r="C12223" s="2">
        <v>29.177862156800003</v>
      </c>
      <c r="D12223" s="2">
        <v>28.613999999999997</v>
      </c>
    </row>
    <row r="12224" spans="1:4">
      <c r="A12224">
        <v>12223</v>
      </c>
      <c r="B12224" s="2">
        <v>29.070001000000001</v>
      </c>
      <c r="C12224" s="2">
        <v>29.1777649896</v>
      </c>
      <c r="D12224" s="2">
        <v>28.613999999999997</v>
      </c>
    </row>
    <row r="12225" spans="1:4">
      <c r="A12225">
        <v>12224</v>
      </c>
      <c r="B12225" s="2">
        <v>29.049982</v>
      </c>
      <c r="C12225" s="2">
        <v>29.177959324000003</v>
      </c>
      <c r="D12225" s="2">
        <v>28.613999999999997</v>
      </c>
    </row>
    <row r="12226" spans="1:4">
      <c r="A12226">
        <v>12225</v>
      </c>
      <c r="B12226" s="2">
        <v>29.070001000000001</v>
      </c>
      <c r="C12226" s="2">
        <v>29.1776678224</v>
      </c>
      <c r="D12226" s="2">
        <v>28.613999999999997</v>
      </c>
    </row>
    <row r="12227" spans="1:4">
      <c r="A12227">
        <v>12226</v>
      </c>
      <c r="B12227" s="2">
        <v>29.049982</v>
      </c>
      <c r="C12227" s="2">
        <v>29.184416832</v>
      </c>
      <c r="D12227" s="2">
        <v>28.709999999999997</v>
      </c>
    </row>
    <row r="12228" spans="1:4">
      <c r="A12228">
        <v>12227</v>
      </c>
      <c r="B12228" s="2">
        <v>27.999994000000001</v>
      </c>
      <c r="C12228" s="2">
        <v>29.187165841600002</v>
      </c>
      <c r="D12228" s="2">
        <v>29.423999999999999</v>
      </c>
    </row>
    <row r="12229" spans="1:4">
      <c r="A12229">
        <v>12228</v>
      </c>
      <c r="B12229" s="2">
        <v>29.179987000000001</v>
      </c>
      <c r="C12229" s="2">
        <v>29.185513999200001</v>
      </c>
      <c r="D12229" s="2">
        <v>29.184999999999999</v>
      </c>
    </row>
    <row r="12230" spans="1:4">
      <c r="A12230">
        <v>12229</v>
      </c>
      <c r="B12230" s="2">
        <v>28.795006999999998</v>
      </c>
      <c r="C12230" s="2">
        <v>29.196967545600003</v>
      </c>
      <c r="D12230" s="2">
        <v>28.885999999999999</v>
      </c>
    </row>
    <row r="12231" spans="1:4">
      <c r="A12231">
        <v>12230</v>
      </c>
      <c r="B12231" s="2">
        <v>28.159998000000002</v>
      </c>
      <c r="C12231" s="2">
        <v>29.199842050400001</v>
      </c>
      <c r="D12231" s="2">
        <v>28.748999999999999</v>
      </c>
    </row>
    <row r="12232" spans="1:4">
      <c r="A12232">
        <v>12231</v>
      </c>
      <c r="B12232" s="2">
        <v>28.179987000000001</v>
      </c>
      <c r="C12232" s="2">
        <v>29.199744883200001</v>
      </c>
      <c r="D12232" s="2">
        <v>28.748999999999999</v>
      </c>
    </row>
    <row r="12233" spans="1:4">
      <c r="A12233">
        <v>12232</v>
      </c>
      <c r="B12233" s="2">
        <v>29.999994000000001</v>
      </c>
      <c r="C12233" s="2">
        <v>29.201230719200002</v>
      </c>
      <c r="D12233" s="2">
        <v>28.126999999999999</v>
      </c>
    </row>
    <row r="12234" spans="1:4">
      <c r="A12234">
        <v>12233</v>
      </c>
      <c r="B12234" s="2">
        <v>29.999994000000001</v>
      </c>
      <c r="C12234" s="2">
        <v>29.201133552000002</v>
      </c>
      <c r="D12234" s="2">
        <v>28.126999999999999</v>
      </c>
    </row>
    <row r="12235" spans="1:4">
      <c r="A12235">
        <v>12234</v>
      </c>
      <c r="B12235" s="2">
        <v>29.999994000000001</v>
      </c>
      <c r="C12235" s="2">
        <v>29.203008056799998</v>
      </c>
      <c r="D12235" s="2">
        <v>29.146999999999998</v>
      </c>
    </row>
    <row r="12236" spans="1:4">
      <c r="A12236">
        <v>12235</v>
      </c>
      <c r="B12236" s="2">
        <v>28.6</v>
      </c>
      <c r="C12236" s="2">
        <v>29.208271230400001</v>
      </c>
      <c r="D12236" s="2">
        <v>29.265999999999998</v>
      </c>
    </row>
    <row r="12237" spans="1:4">
      <c r="A12237">
        <v>12236</v>
      </c>
      <c r="B12237" s="2">
        <v>28.999994000000001</v>
      </c>
      <c r="C12237" s="2">
        <v>29.209465564799999</v>
      </c>
      <c r="D12237" s="2">
        <v>29.183</v>
      </c>
    </row>
    <row r="12238" spans="1:4">
      <c r="A12238">
        <v>12237</v>
      </c>
      <c r="B12238" s="2">
        <v>28.860009999999999</v>
      </c>
      <c r="C12238" s="2">
        <v>29.2127004104</v>
      </c>
      <c r="D12238" s="2">
        <v>28.930999999999997</v>
      </c>
    </row>
    <row r="12239" spans="1:4">
      <c r="A12239">
        <v>12238</v>
      </c>
      <c r="B12239" s="2">
        <v>28.049982</v>
      </c>
      <c r="C12239" s="2">
        <v>29.2142834136</v>
      </c>
      <c r="D12239" s="2">
        <v>28.709999999999997</v>
      </c>
    </row>
    <row r="12240" spans="1:4">
      <c r="A12240">
        <v>12239</v>
      </c>
      <c r="B12240" s="2">
        <v>28.040002000000001</v>
      </c>
      <c r="C12240" s="2">
        <v>29.214477748</v>
      </c>
      <c r="D12240" s="2">
        <v>28.710999999999999</v>
      </c>
    </row>
    <row r="12241" spans="1:4">
      <c r="A12241">
        <v>12240</v>
      </c>
      <c r="B12241" s="2">
        <v>28.040002000000001</v>
      </c>
      <c r="C12241" s="2">
        <v>29.2143805808</v>
      </c>
      <c r="D12241" s="2">
        <v>28.669</v>
      </c>
    </row>
    <row r="12242" spans="1:4">
      <c r="A12242">
        <v>12241</v>
      </c>
      <c r="B12242" s="2">
        <v>27.999994000000001</v>
      </c>
      <c r="C12242" s="2">
        <v>29.2145749152</v>
      </c>
      <c r="D12242" s="2">
        <v>28.084999999999997</v>
      </c>
    </row>
    <row r="12243" spans="1:4">
      <c r="A12243">
        <v>12242</v>
      </c>
      <c r="B12243" s="2">
        <v>28.999994000000001</v>
      </c>
      <c r="C12243" s="2">
        <v>29.214089079200001</v>
      </c>
      <c r="D12243" s="2">
        <v>28.962999999999997</v>
      </c>
    </row>
    <row r="12244" spans="1:4">
      <c r="A12244">
        <v>12243</v>
      </c>
      <c r="B12244" s="2">
        <v>28.700005999999998</v>
      </c>
      <c r="C12244" s="2">
        <v>29.215866416799997</v>
      </c>
      <c r="D12244" s="2">
        <v>28.651</v>
      </c>
    </row>
    <row r="12245" spans="1:4">
      <c r="A12245">
        <v>12244</v>
      </c>
      <c r="B12245" s="2">
        <v>28.499994000000001</v>
      </c>
      <c r="C12245" s="2">
        <v>29.219323924800001</v>
      </c>
      <c r="D12245" s="2">
        <v>28.985999999999997</v>
      </c>
    </row>
    <row r="12246" spans="1:4">
      <c r="A12246">
        <v>12245</v>
      </c>
      <c r="B12246" s="2">
        <v>28.860009999999999</v>
      </c>
      <c r="C12246" s="2">
        <v>29.219129590400001</v>
      </c>
      <c r="D12246" s="2">
        <v>28.939</v>
      </c>
    </row>
    <row r="12247" spans="1:4">
      <c r="A12247">
        <v>12246</v>
      </c>
      <c r="B12247" s="2">
        <v>28.869989</v>
      </c>
      <c r="C12247" s="2">
        <v>29.219032423200002</v>
      </c>
      <c r="D12247" s="2">
        <v>28.940999999999999</v>
      </c>
    </row>
    <row r="12248" spans="1:4">
      <c r="A12248">
        <v>12247</v>
      </c>
      <c r="B12248" s="2">
        <v>28.119989</v>
      </c>
      <c r="C12248" s="2">
        <v>29.220615426399998</v>
      </c>
      <c r="D12248" s="2">
        <v>28.747</v>
      </c>
    </row>
    <row r="12249" spans="1:4">
      <c r="A12249">
        <v>12248</v>
      </c>
      <c r="B12249" s="2">
        <v>28.070001000000001</v>
      </c>
      <c r="C12249" s="2">
        <v>29.220712593599998</v>
      </c>
      <c r="D12249" s="2">
        <v>28.725999999999999</v>
      </c>
    </row>
    <row r="12250" spans="1:4">
      <c r="A12250">
        <v>12249</v>
      </c>
      <c r="B12250" s="2">
        <v>27.999994000000001</v>
      </c>
      <c r="C12250" s="2">
        <v>29.250117705600005</v>
      </c>
      <c r="D12250" s="2">
        <v>28.541999999999998</v>
      </c>
    </row>
    <row r="12251" spans="1:4">
      <c r="A12251">
        <v>12250</v>
      </c>
      <c r="B12251" s="2">
        <v>26.999994000000001</v>
      </c>
      <c r="C12251" s="2">
        <v>29.253672380799998</v>
      </c>
      <c r="D12251" s="2">
        <v>28.544</v>
      </c>
    </row>
    <row r="12252" spans="1:4">
      <c r="A12252">
        <v>12251</v>
      </c>
      <c r="B12252" s="2">
        <v>29.469995000000001</v>
      </c>
      <c r="C12252" s="2">
        <v>29.257129888800002</v>
      </c>
      <c r="D12252" s="2">
        <v>28.594999999999999</v>
      </c>
    </row>
    <row r="12253" spans="1:4">
      <c r="A12253">
        <v>12252</v>
      </c>
      <c r="B12253" s="2">
        <v>28.959985</v>
      </c>
      <c r="C12253" s="2">
        <v>29.257324223200001</v>
      </c>
      <c r="D12253" s="2">
        <v>28.594999999999999</v>
      </c>
    </row>
    <row r="12254" spans="1:4">
      <c r="A12254">
        <v>12253</v>
      </c>
      <c r="B12254" s="2">
        <v>28.459985</v>
      </c>
      <c r="C12254" s="2">
        <v>29.257615724800001</v>
      </c>
      <c r="D12254" s="2">
        <v>28.651</v>
      </c>
    </row>
    <row r="12255" spans="1:4">
      <c r="A12255">
        <v>12254</v>
      </c>
      <c r="B12255" s="2">
        <v>27.879999000000002</v>
      </c>
      <c r="C12255" s="2">
        <v>29.2580043936</v>
      </c>
      <c r="D12255" s="2">
        <v>28.690999999999999</v>
      </c>
    </row>
    <row r="12256" spans="1:4">
      <c r="A12256">
        <v>12255</v>
      </c>
      <c r="B12256" s="2">
        <v>28.059991</v>
      </c>
      <c r="C12256" s="2">
        <v>29.257810059200001</v>
      </c>
      <c r="D12256" s="2">
        <v>28.690999999999999</v>
      </c>
    </row>
    <row r="12257" spans="1:4">
      <c r="A12257">
        <v>12256</v>
      </c>
      <c r="B12257" s="2">
        <v>29.469995000000001</v>
      </c>
      <c r="C12257" s="2">
        <v>29.257032721600002</v>
      </c>
      <c r="D12257" s="2">
        <v>28.588999999999999</v>
      </c>
    </row>
    <row r="12258" spans="1:4">
      <c r="A12258">
        <v>12257</v>
      </c>
      <c r="B12258" s="2">
        <v>28.959985</v>
      </c>
      <c r="C12258" s="2">
        <v>29.257227056000001</v>
      </c>
      <c r="D12258" s="2">
        <v>28.594999999999999</v>
      </c>
    </row>
    <row r="12259" spans="1:4">
      <c r="A12259">
        <v>12258</v>
      </c>
      <c r="B12259" s="2">
        <v>28.459985</v>
      </c>
      <c r="C12259" s="2">
        <v>29.257518557600001</v>
      </c>
      <c r="D12259" s="2">
        <v>28.594999999999999</v>
      </c>
    </row>
    <row r="12260" spans="1:4">
      <c r="A12260">
        <v>12259</v>
      </c>
      <c r="B12260" s="2">
        <v>27.879999000000002</v>
      </c>
      <c r="C12260" s="2">
        <v>29.2579072264</v>
      </c>
      <c r="D12260" s="2">
        <v>28.690999999999999</v>
      </c>
    </row>
    <row r="12261" spans="1:4">
      <c r="A12261">
        <v>12260</v>
      </c>
      <c r="B12261" s="2">
        <v>28.059991</v>
      </c>
      <c r="C12261" s="2">
        <v>29.257712892000001</v>
      </c>
      <c r="D12261" s="2">
        <v>28.690999999999999</v>
      </c>
    </row>
    <row r="12262" spans="1:4">
      <c r="A12262">
        <v>12261</v>
      </c>
      <c r="B12262" s="2">
        <v>28.489007999999998</v>
      </c>
      <c r="C12262" s="2">
        <v>29.2820814544</v>
      </c>
      <c r="D12262" s="2">
        <v>28.570999999999998</v>
      </c>
    </row>
    <row r="12263" spans="1:4">
      <c r="A12263">
        <v>12262</v>
      </c>
      <c r="B12263" s="2">
        <v>28.999994000000001</v>
      </c>
      <c r="C12263" s="2">
        <v>29.287676640800001</v>
      </c>
      <c r="D12263" s="2">
        <v>28.378</v>
      </c>
    </row>
    <row r="12264" spans="1:4">
      <c r="A12264">
        <v>12263</v>
      </c>
      <c r="B12264" s="2">
        <v>28.999994000000001</v>
      </c>
      <c r="C12264" s="2">
        <v>29.287579473600001</v>
      </c>
      <c r="D12264" s="2">
        <v>28.212999999999997</v>
      </c>
    </row>
    <row r="12265" spans="1:4">
      <c r="A12265">
        <v>12264</v>
      </c>
      <c r="B12265" s="2">
        <v>27.999994000000001</v>
      </c>
      <c r="C12265" s="2">
        <v>29.291036981600005</v>
      </c>
      <c r="D12265" s="2">
        <v>28.501999999999999</v>
      </c>
    </row>
    <row r="12266" spans="1:4">
      <c r="A12266">
        <v>12265</v>
      </c>
      <c r="B12266" s="2">
        <v>27.999994000000001</v>
      </c>
      <c r="C12266" s="2">
        <v>29.292134148800002</v>
      </c>
      <c r="D12266" s="2">
        <v>28.773</v>
      </c>
    </row>
    <row r="12267" spans="1:4">
      <c r="A12267">
        <v>12266</v>
      </c>
      <c r="B12267" s="2">
        <v>28.999994000000001</v>
      </c>
      <c r="C12267" s="2">
        <v>29.300049164799997</v>
      </c>
      <c r="D12267" s="2">
        <v>28.727</v>
      </c>
    </row>
    <row r="12268" spans="1:4">
      <c r="A12268">
        <v>12267</v>
      </c>
      <c r="B12268" s="2">
        <v>28.999994000000001</v>
      </c>
      <c r="C12268" s="2">
        <v>29.299951997599997</v>
      </c>
      <c r="D12268" s="2">
        <v>28.727</v>
      </c>
    </row>
    <row r="12269" spans="1:4">
      <c r="A12269">
        <v>12268</v>
      </c>
      <c r="B12269" s="2">
        <v>28.399988</v>
      </c>
      <c r="C12269" s="2">
        <v>29.305020836800001</v>
      </c>
      <c r="D12269" s="2">
        <v>28.547999999999998</v>
      </c>
    </row>
    <row r="12270" spans="1:4">
      <c r="A12270">
        <v>12269</v>
      </c>
      <c r="B12270" s="2">
        <v>29.200005999999998</v>
      </c>
      <c r="C12270" s="2">
        <v>29.311352849599999</v>
      </c>
      <c r="D12270" s="2">
        <v>28.712</v>
      </c>
    </row>
    <row r="12271" spans="1:4">
      <c r="A12271">
        <v>12270</v>
      </c>
      <c r="B12271" s="2">
        <v>28.999994000000001</v>
      </c>
      <c r="C12271" s="2">
        <v>29.311450016799999</v>
      </c>
      <c r="D12271" s="2">
        <v>28.712</v>
      </c>
    </row>
    <row r="12272" spans="1:4">
      <c r="A12272">
        <v>12271</v>
      </c>
      <c r="B12272" s="2">
        <v>28.999994000000001</v>
      </c>
      <c r="C12272" s="2">
        <v>29.327280048799999</v>
      </c>
      <c r="D12272" s="2">
        <v>28.608999999999998</v>
      </c>
    </row>
    <row r="12273" spans="1:4">
      <c r="A12273">
        <v>12272</v>
      </c>
      <c r="B12273" s="2">
        <v>27.999994000000001</v>
      </c>
      <c r="C12273" s="2">
        <v>29.337956257599998</v>
      </c>
      <c r="D12273" s="2">
        <v>28.552999999999997</v>
      </c>
    </row>
    <row r="12274" spans="1:4">
      <c r="A12274">
        <v>12273</v>
      </c>
      <c r="B12274" s="2">
        <v>27.999994000000001</v>
      </c>
      <c r="C12274" s="2">
        <v>29.340636428</v>
      </c>
      <c r="D12274" s="2">
        <v>28.623999999999999</v>
      </c>
    </row>
    <row r="12275" spans="1:4">
      <c r="A12275">
        <v>12274</v>
      </c>
      <c r="B12275" s="2">
        <v>27.999994000000001</v>
      </c>
      <c r="C12275" s="2">
        <v>29.343899601600004</v>
      </c>
      <c r="D12275" s="2">
        <v>28.802999999999997</v>
      </c>
    </row>
    <row r="12276" spans="1:4">
      <c r="A12276">
        <v>12275</v>
      </c>
      <c r="B12276" s="2">
        <v>30.200005999999998</v>
      </c>
      <c r="C12276" s="2">
        <v>29.3812925304</v>
      </c>
      <c r="D12276" s="2">
        <v>29.753999999999998</v>
      </c>
    </row>
    <row r="12277" spans="1:4">
      <c r="A12277">
        <v>12276</v>
      </c>
      <c r="B12277" s="2">
        <v>30.499994000000001</v>
      </c>
      <c r="C12277" s="2">
        <v>29.383972700800001</v>
      </c>
      <c r="D12277" s="2">
        <v>29.471</v>
      </c>
    </row>
    <row r="12278" spans="1:4">
      <c r="A12278">
        <v>12277</v>
      </c>
      <c r="B12278" s="2">
        <v>29.200005999999998</v>
      </c>
      <c r="C12278" s="2">
        <v>29.386944372800002</v>
      </c>
      <c r="D12278" s="2">
        <v>28.263999999999999</v>
      </c>
    </row>
    <row r="12279" spans="1:4">
      <c r="A12279">
        <v>12278</v>
      </c>
      <c r="B12279" s="2">
        <v>29.200005999999998</v>
      </c>
      <c r="C12279" s="2">
        <v>29.386847205600002</v>
      </c>
      <c r="D12279" s="2">
        <v>28.263999999999999</v>
      </c>
    </row>
    <row r="12280" spans="1:4">
      <c r="A12280">
        <v>12279</v>
      </c>
      <c r="B12280" s="2">
        <v>27.899988</v>
      </c>
      <c r="C12280" s="2">
        <v>29.415033616799999</v>
      </c>
      <c r="D12280" s="2">
        <v>28.439</v>
      </c>
    </row>
    <row r="12281" spans="1:4">
      <c r="A12281">
        <v>12280</v>
      </c>
      <c r="B12281" s="2">
        <v>27.700005999999998</v>
      </c>
      <c r="C12281" s="2">
        <v>29.421754298399996</v>
      </c>
      <c r="D12281" s="2">
        <v>28.728999999999999</v>
      </c>
    </row>
    <row r="12282" spans="1:4">
      <c r="A12282">
        <v>12281</v>
      </c>
      <c r="B12282" s="2">
        <v>29.200005999999998</v>
      </c>
      <c r="C12282" s="2">
        <v>29.431086311200001</v>
      </c>
      <c r="D12282" s="2">
        <v>28.648</v>
      </c>
    </row>
    <row r="12283" spans="1:4">
      <c r="A12283">
        <v>12282</v>
      </c>
      <c r="B12283" s="2">
        <v>29.200005999999998</v>
      </c>
      <c r="C12283" s="2">
        <v>29.430989144000002</v>
      </c>
      <c r="D12283" s="2">
        <v>28.648</v>
      </c>
    </row>
    <row r="12284" spans="1:4">
      <c r="A12284">
        <v>12283</v>
      </c>
      <c r="B12284" s="2">
        <v>30.920006999999998</v>
      </c>
      <c r="C12284" s="2">
        <v>29.434515491199999</v>
      </c>
      <c r="D12284" s="2">
        <v>30.410999999999998</v>
      </c>
    </row>
    <row r="12285" spans="1:4">
      <c r="A12285">
        <v>12284</v>
      </c>
      <c r="B12285" s="2">
        <v>30.869989</v>
      </c>
      <c r="C12285" s="2">
        <v>29.434612658399999</v>
      </c>
      <c r="D12285" s="2">
        <v>30.410999999999998</v>
      </c>
    </row>
    <row r="12286" spans="1:4">
      <c r="A12286">
        <v>12285</v>
      </c>
      <c r="B12286" s="2">
        <v>30.809991</v>
      </c>
      <c r="C12286" s="2">
        <v>29.434709825599999</v>
      </c>
      <c r="D12286" s="2">
        <v>30.410999999999998</v>
      </c>
    </row>
    <row r="12287" spans="1:4">
      <c r="A12287">
        <v>12286</v>
      </c>
      <c r="B12287" s="2">
        <v>30.769983</v>
      </c>
      <c r="C12287" s="2">
        <v>29.434806992799999</v>
      </c>
      <c r="D12287" s="2">
        <v>30.410999999999998</v>
      </c>
    </row>
    <row r="12288" spans="1:4">
      <c r="A12288">
        <v>12287</v>
      </c>
      <c r="B12288" s="2">
        <v>30.739984</v>
      </c>
      <c r="C12288" s="2">
        <v>29.434904159999999</v>
      </c>
      <c r="D12288" s="2">
        <v>30.410999999999998</v>
      </c>
    </row>
    <row r="12289" spans="1:4">
      <c r="A12289">
        <v>12288</v>
      </c>
      <c r="B12289" s="2">
        <v>30.700005999999998</v>
      </c>
      <c r="C12289" s="2">
        <v>29.435001327199998</v>
      </c>
      <c r="D12289" s="2">
        <v>30.408999999999999</v>
      </c>
    </row>
    <row r="12290" spans="1:4">
      <c r="A12290">
        <v>12289</v>
      </c>
      <c r="B12290" s="2">
        <v>30.679987000000001</v>
      </c>
      <c r="C12290" s="2">
        <v>29.435098494399998</v>
      </c>
      <c r="D12290" s="2">
        <v>30.41</v>
      </c>
    </row>
    <row r="12291" spans="1:4">
      <c r="A12291">
        <v>12290</v>
      </c>
      <c r="B12291" s="2">
        <v>28.799982</v>
      </c>
      <c r="C12291" s="2">
        <v>29.436681497599999</v>
      </c>
      <c r="D12291" s="2">
        <v>28.622999999999998</v>
      </c>
    </row>
    <row r="12292" spans="1:4">
      <c r="A12292">
        <v>12291</v>
      </c>
      <c r="B12292" s="2">
        <v>28.749994000000001</v>
      </c>
      <c r="C12292" s="2">
        <v>29.436778664799998</v>
      </c>
      <c r="D12292" s="2">
        <v>28.638999999999999</v>
      </c>
    </row>
    <row r="12293" spans="1:4">
      <c r="A12293">
        <v>12292</v>
      </c>
      <c r="B12293" s="2">
        <v>29.036004999999999</v>
      </c>
      <c r="C12293" s="2">
        <v>29.444110677600001</v>
      </c>
      <c r="D12293" s="2">
        <v>28.558999999999997</v>
      </c>
    </row>
    <row r="12294" spans="1:4">
      <c r="A12294">
        <v>12293</v>
      </c>
      <c r="B12294" s="2">
        <v>29.1</v>
      </c>
      <c r="C12294" s="2">
        <v>29.451734192000004</v>
      </c>
      <c r="D12294" s="2">
        <v>28.475999999999999</v>
      </c>
    </row>
    <row r="12295" spans="1:4">
      <c r="A12295">
        <v>12294</v>
      </c>
      <c r="B12295" s="2">
        <v>28.794</v>
      </c>
      <c r="C12295" s="2">
        <v>29.458163372000001</v>
      </c>
      <c r="D12295" s="2">
        <v>28.571999999999999</v>
      </c>
    </row>
    <row r="12296" spans="1:4">
      <c r="A12296">
        <v>12295</v>
      </c>
      <c r="B12296" s="2">
        <v>28.799982</v>
      </c>
      <c r="C12296" s="2">
        <v>29.459649207999998</v>
      </c>
      <c r="D12296" s="2">
        <v>28.375999999999998</v>
      </c>
    </row>
    <row r="12297" spans="1:4">
      <c r="A12297">
        <v>12296</v>
      </c>
      <c r="B12297" s="2">
        <v>29.115991000000001</v>
      </c>
      <c r="C12297" s="2">
        <v>29.465106716000001</v>
      </c>
      <c r="D12297" s="2">
        <v>29.183999999999997</v>
      </c>
    </row>
    <row r="12298" spans="1:4">
      <c r="A12298">
        <v>12297</v>
      </c>
      <c r="B12298" s="2">
        <v>28.799982</v>
      </c>
      <c r="C12298" s="2">
        <v>29.4757302304</v>
      </c>
      <c r="D12298" s="2">
        <v>28.43</v>
      </c>
    </row>
    <row r="12299" spans="1:4">
      <c r="A12299">
        <v>12298</v>
      </c>
      <c r="B12299" s="2">
        <v>29.159998000000002</v>
      </c>
      <c r="C12299" s="2">
        <v>29.477021732000004</v>
      </c>
      <c r="D12299" s="2">
        <v>29.108999999999998</v>
      </c>
    </row>
    <row r="12300" spans="1:4">
      <c r="A12300">
        <v>12299</v>
      </c>
      <c r="B12300" s="2">
        <v>29.070001000000001</v>
      </c>
      <c r="C12300" s="2">
        <v>29.4880055872</v>
      </c>
      <c r="D12300" s="2">
        <v>28.954999999999998</v>
      </c>
    </row>
    <row r="12301" spans="1:4">
      <c r="A12301">
        <v>12300</v>
      </c>
      <c r="B12301" s="2">
        <v>29.019983</v>
      </c>
      <c r="C12301" s="2">
        <v>29.4881027544</v>
      </c>
      <c r="D12301" s="2">
        <v>28.930999999999997</v>
      </c>
    </row>
    <row r="12302" spans="1:4">
      <c r="A12302">
        <v>12301</v>
      </c>
      <c r="B12302" s="2">
        <v>28.909998000000002</v>
      </c>
      <c r="C12302" s="2">
        <v>29.488588590400003</v>
      </c>
      <c r="D12302" s="2">
        <v>28.954999999999998</v>
      </c>
    </row>
    <row r="12303" spans="1:4">
      <c r="A12303">
        <v>12302</v>
      </c>
      <c r="B12303" s="2">
        <v>28.909998000000002</v>
      </c>
      <c r="C12303" s="2">
        <v>29.488491423199999</v>
      </c>
      <c r="D12303" s="2">
        <v>28.954999999999998</v>
      </c>
    </row>
    <row r="12304" spans="1:4">
      <c r="A12304">
        <v>12303</v>
      </c>
      <c r="B12304" s="2">
        <v>28.889977999999999</v>
      </c>
      <c r="C12304" s="2">
        <v>29.488880092000002</v>
      </c>
      <c r="D12304" s="2">
        <v>28.948999999999998</v>
      </c>
    </row>
    <row r="12305" spans="1:4">
      <c r="A12305">
        <v>12304</v>
      </c>
      <c r="B12305" s="2">
        <v>29.999994000000001</v>
      </c>
      <c r="C12305" s="2">
        <v>29.491365928000004</v>
      </c>
      <c r="D12305" s="2">
        <v>28.93</v>
      </c>
    </row>
    <row r="12306" spans="1:4">
      <c r="A12306">
        <v>12305</v>
      </c>
      <c r="B12306" s="2">
        <v>29.079979999999999</v>
      </c>
      <c r="C12306" s="2">
        <v>29.493920603199999</v>
      </c>
      <c r="D12306" s="2">
        <v>29.724</v>
      </c>
    </row>
    <row r="12307" spans="1:4">
      <c r="A12307">
        <v>12306</v>
      </c>
      <c r="B12307" s="2">
        <v>29.059991</v>
      </c>
      <c r="C12307" s="2">
        <v>29.494017770399999</v>
      </c>
      <c r="D12307" s="2">
        <v>29.701000000000001</v>
      </c>
    </row>
    <row r="12308" spans="1:4">
      <c r="A12308">
        <v>12307</v>
      </c>
      <c r="B12308" s="2">
        <v>28.866205000000001</v>
      </c>
      <c r="C12308" s="2">
        <v>29.497989442400002</v>
      </c>
      <c r="D12308" s="2">
        <v>28.295999999999999</v>
      </c>
    </row>
    <row r="12309" spans="1:4">
      <c r="A12309">
        <v>12308</v>
      </c>
      <c r="B12309" s="2">
        <v>26.299982</v>
      </c>
      <c r="C12309" s="2">
        <v>29.5021554488</v>
      </c>
      <c r="D12309" s="2">
        <v>28.975999999999999</v>
      </c>
    </row>
    <row r="12310" spans="1:4">
      <c r="A12310">
        <v>12309</v>
      </c>
      <c r="B12310" s="2">
        <v>29.119989</v>
      </c>
      <c r="C12310" s="2">
        <v>29.503349783199997</v>
      </c>
      <c r="D12310" s="2">
        <v>29.215</v>
      </c>
    </row>
    <row r="12311" spans="1:4">
      <c r="A12311">
        <v>12310</v>
      </c>
      <c r="B12311" s="2">
        <v>29.070001000000001</v>
      </c>
      <c r="C12311" s="2">
        <v>29.503446950399997</v>
      </c>
      <c r="D12311" s="2">
        <v>29.215</v>
      </c>
    </row>
    <row r="12312" spans="1:4">
      <c r="A12312">
        <v>12311</v>
      </c>
      <c r="B12312" s="2">
        <v>29.040002000000001</v>
      </c>
      <c r="C12312" s="2">
        <v>29.503544117600001</v>
      </c>
      <c r="D12312" s="2">
        <v>29.253999999999998</v>
      </c>
    </row>
    <row r="12313" spans="1:4">
      <c r="A12313">
        <v>12312</v>
      </c>
      <c r="B12313" s="2">
        <v>28.999994000000001</v>
      </c>
      <c r="C12313" s="2">
        <v>29.5036412848</v>
      </c>
      <c r="D12313" s="2">
        <v>29.302999999999997</v>
      </c>
    </row>
    <row r="12314" spans="1:4">
      <c r="A12314">
        <v>12313</v>
      </c>
      <c r="B12314" s="2">
        <v>28.989984</v>
      </c>
      <c r="C12314" s="2">
        <v>29.503738452</v>
      </c>
      <c r="D12314" s="2">
        <v>29.302999999999997</v>
      </c>
    </row>
    <row r="12315" spans="1:4">
      <c r="A12315">
        <v>12314</v>
      </c>
      <c r="B12315" s="2">
        <v>28.980004999999998</v>
      </c>
      <c r="C12315" s="2">
        <v>29.5038356192</v>
      </c>
      <c r="D12315" s="2">
        <v>29.302999999999997</v>
      </c>
    </row>
    <row r="12316" spans="1:4">
      <c r="A12316">
        <v>12315</v>
      </c>
      <c r="B12316" s="2">
        <v>28.950005999999998</v>
      </c>
      <c r="C12316" s="2">
        <v>29.5039327864</v>
      </c>
      <c r="D12316" s="2">
        <v>29.302999999999997</v>
      </c>
    </row>
    <row r="12317" spans="1:4">
      <c r="A12317">
        <v>12316</v>
      </c>
      <c r="B12317" s="2">
        <v>28.939996000000001</v>
      </c>
      <c r="C12317" s="2">
        <v>29.5040299536</v>
      </c>
      <c r="D12317" s="2">
        <v>29.302999999999997</v>
      </c>
    </row>
    <row r="12318" spans="1:4">
      <c r="A12318">
        <v>12317</v>
      </c>
      <c r="B12318" s="2">
        <v>28.920006999999998</v>
      </c>
      <c r="C12318" s="2">
        <v>29.504224288</v>
      </c>
      <c r="D12318" s="2">
        <v>29.335999999999999</v>
      </c>
    </row>
    <row r="12319" spans="1:4">
      <c r="A12319">
        <v>12318</v>
      </c>
      <c r="B12319" s="2">
        <v>28.920006999999998</v>
      </c>
      <c r="C12319" s="2">
        <v>29.5041271208</v>
      </c>
      <c r="D12319" s="2">
        <v>29.335999999999999</v>
      </c>
    </row>
    <row r="12320" spans="1:4">
      <c r="A12320">
        <v>12319</v>
      </c>
      <c r="B12320" s="2">
        <v>28.909998000000002</v>
      </c>
      <c r="C12320" s="2">
        <v>29.504321455199999</v>
      </c>
      <c r="D12320" s="2">
        <v>29.335999999999999</v>
      </c>
    </row>
    <row r="12321" spans="1:4">
      <c r="A12321">
        <v>12320</v>
      </c>
      <c r="B12321" s="2">
        <v>29.200005999999998</v>
      </c>
      <c r="C12321" s="2">
        <v>29.505515789600004</v>
      </c>
      <c r="D12321" s="2">
        <v>28.43</v>
      </c>
    </row>
    <row r="12322" spans="1:4">
      <c r="A12322">
        <v>12321</v>
      </c>
      <c r="B12322" s="2">
        <v>29.200005999999998</v>
      </c>
      <c r="C12322" s="2">
        <v>29.505418622400004</v>
      </c>
      <c r="D12322" s="2">
        <v>28.43</v>
      </c>
    </row>
    <row r="12323" spans="1:4">
      <c r="A12323">
        <v>12322</v>
      </c>
      <c r="B12323" s="2">
        <v>29.6</v>
      </c>
      <c r="C12323" s="2">
        <v>29.514333638399997</v>
      </c>
      <c r="D12323" s="2">
        <v>28.759999999999998</v>
      </c>
    </row>
    <row r="12324" spans="1:4">
      <c r="A12324">
        <v>12323</v>
      </c>
      <c r="B12324" s="2">
        <v>29.6</v>
      </c>
      <c r="C12324" s="2">
        <v>29.514236471199997</v>
      </c>
      <c r="D12324" s="2">
        <v>28.759999999999998</v>
      </c>
    </row>
    <row r="12325" spans="1:4">
      <c r="A12325">
        <v>12324</v>
      </c>
      <c r="B12325" s="2">
        <v>28.700005999999998</v>
      </c>
      <c r="C12325" s="2">
        <v>29.520345821599996</v>
      </c>
      <c r="D12325" s="2">
        <v>28.718</v>
      </c>
    </row>
    <row r="12326" spans="1:4">
      <c r="A12326">
        <v>12325</v>
      </c>
      <c r="B12326" s="2">
        <v>28.899988</v>
      </c>
      <c r="C12326" s="2">
        <v>29.520248654399996</v>
      </c>
      <c r="D12326" s="2">
        <v>28.678999999999998</v>
      </c>
    </row>
    <row r="12327" spans="1:4">
      <c r="A12327">
        <v>12326</v>
      </c>
      <c r="B12327" s="2">
        <v>29.200005999999998</v>
      </c>
      <c r="C12327" s="2">
        <v>29.529649506399998</v>
      </c>
      <c r="D12327" s="2">
        <v>28.986999999999998</v>
      </c>
    </row>
    <row r="12328" spans="1:4">
      <c r="A12328">
        <v>12327</v>
      </c>
      <c r="B12328" s="2">
        <v>29.200005999999998</v>
      </c>
      <c r="C12328" s="2">
        <v>29.529552339199999</v>
      </c>
      <c r="D12328" s="2">
        <v>29.067</v>
      </c>
    </row>
    <row r="12329" spans="1:4">
      <c r="A12329">
        <v>12328</v>
      </c>
      <c r="B12329" s="2">
        <v>29.249994000000001</v>
      </c>
      <c r="C12329" s="2">
        <v>29.531135342400002</v>
      </c>
      <c r="D12329" s="2">
        <v>28.805</v>
      </c>
    </row>
    <row r="12330" spans="1:4">
      <c r="A12330">
        <v>12329</v>
      </c>
      <c r="B12330" s="2">
        <v>29.239984</v>
      </c>
      <c r="C12330" s="2">
        <v>29.531329676800002</v>
      </c>
      <c r="D12330" s="2">
        <v>28.849</v>
      </c>
    </row>
    <row r="12331" spans="1:4">
      <c r="A12331">
        <v>12330</v>
      </c>
      <c r="B12331" s="2">
        <v>29.239984</v>
      </c>
      <c r="C12331" s="2">
        <v>29.531232509600002</v>
      </c>
      <c r="D12331" s="2">
        <v>28.892999999999997</v>
      </c>
    </row>
    <row r="12332" spans="1:4">
      <c r="A12332">
        <v>12331</v>
      </c>
      <c r="B12332" s="2">
        <v>29.230004999999998</v>
      </c>
      <c r="C12332" s="2">
        <v>29.531426844000002</v>
      </c>
      <c r="D12332" s="2">
        <v>28.942</v>
      </c>
    </row>
    <row r="12333" spans="1:4">
      <c r="A12333">
        <v>12332</v>
      </c>
      <c r="B12333" s="2">
        <v>29.299982</v>
      </c>
      <c r="C12333" s="2">
        <v>29.533204181599999</v>
      </c>
      <c r="D12333" s="2">
        <v>29.094999999999999</v>
      </c>
    </row>
    <row r="12334" spans="1:4">
      <c r="A12334">
        <v>12333</v>
      </c>
      <c r="B12334" s="2">
        <v>29.399988</v>
      </c>
      <c r="C12334" s="2">
        <v>29.534884351999999</v>
      </c>
      <c r="D12334" s="2">
        <v>28.81</v>
      </c>
    </row>
    <row r="12335" spans="1:4">
      <c r="A12335">
        <v>12334</v>
      </c>
      <c r="B12335" s="2">
        <v>28.399988</v>
      </c>
      <c r="C12335" s="2">
        <v>29.540341860000002</v>
      </c>
      <c r="D12335" s="2">
        <v>28.706999999999997</v>
      </c>
    </row>
    <row r="12336" spans="1:4">
      <c r="A12336">
        <v>12335</v>
      </c>
      <c r="B12336" s="2">
        <v>26.999994000000001</v>
      </c>
      <c r="C12336" s="2">
        <v>29.544119197600004</v>
      </c>
      <c r="D12336" s="2">
        <v>28.620999999999999</v>
      </c>
    </row>
    <row r="12337" spans="1:4">
      <c r="A12337">
        <v>12336</v>
      </c>
      <c r="B12337" s="2">
        <v>28.999994000000001</v>
      </c>
      <c r="C12337" s="2">
        <v>29.549548377600001</v>
      </c>
      <c r="D12337" s="2">
        <v>28.959</v>
      </c>
    </row>
    <row r="12338" spans="1:4">
      <c r="A12338">
        <v>12337</v>
      </c>
      <c r="B12338" s="2">
        <v>29.299982</v>
      </c>
      <c r="C12338" s="2">
        <v>29.555463393600004</v>
      </c>
      <c r="D12338" s="2">
        <v>29.391999999999999</v>
      </c>
    </row>
    <row r="12339" spans="1:4">
      <c r="A12339">
        <v>12338</v>
      </c>
      <c r="B12339" s="2">
        <v>31.999994000000001</v>
      </c>
      <c r="C12339" s="2">
        <v>29.563212403200001</v>
      </c>
      <c r="D12339" s="2">
        <v>29.236999999999998</v>
      </c>
    </row>
    <row r="12340" spans="1:4">
      <c r="A12340">
        <v>12339</v>
      </c>
      <c r="B12340" s="2">
        <v>29.6</v>
      </c>
      <c r="C12340" s="2">
        <v>29.563601072000004</v>
      </c>
      <c r="D12340" s="2">
        <v>29.148</v>
      </c>
    </row>
    <row r="12341" spans="1:4">
      <c r="A12341">
        <v>12340</v>
      </c>
      <c r="B12341" s="2">
        <v>29.6</v>
      </c>
      <c r="C12341" s="2">
        <v>29.563503904800001</v>
      </c>
      <c r="D12341" s="2">
        <v>29.148</v>
      </c>
    </row>
    <row r="12342" spans="1:4">
      <c r="A12342">
        <v>12341</v>
      </c>
      <c r="B12342" s="2">
        <v>29.659998000000002</v>
      </c>
      <c r="C12342" s="2">
        <v>29.563309570400001</v>
      </c>
      <c r="D12342" s="2">
        <v>29.591999999999999</v>
      </c>
    </row>
    <row r="12343" spans="1:4">
      <c r="A12343">
        <v>12342</v>
      </c>
      <c r="B12343" s="2">
        <v>29.6</v>
      </c>
      <c r="C12343" s="2">
        <v>29.563406737600001</v>
      </c>
      <c r="D12343" s="2">
        <v>29.591999999999999</v>
      </c>
    </row>
    <row r="12344" spans="1:4">
      <c r="A12344">
        <v>12343</v>
      </c>
      <c r="B12344" s="2">
        <v>29.559991</v>
      </c>
      <c r="C12344" s="2">
        <v>29.563698239200004</v>
      </c>
      <c r="D12344" s="2">
        <v>29.573999999999998</v>
      </c>
    </row>
    <row r="12345" spans="1:4">
      <c r="A12345">
        <v>12344</v>
      </c>
      <c r="B12345" s="2">
        <v>29.519983</v>
      </c>
      <c r="C12345" s="2">
        <v>29.563795406400004</v>
      </c>
      <c r="D12345" s="2">
        <v>29.573999999999998</v>
      </c>
    </row>
    <row r="12346" spans="1:4">
      <c r="A12346">
        <v>12345</v>
      </c>
      <c r="B12346" s="2">
        <v>28.999994000000001</v>
      </c>
      <c r="C12346" s="2">
        <v>29.565086908000001</v>
      </c>
      <c r="D12346" s="2">
        <v>28.390999999999998</v>
      </c>
    </row>
    <row r="12347" spans="1:4">
      <c r="A12347">
        <v>12346</v>
      </c>
      <c r="B12347" s="2">
        <v>29.700005999999998</v>
      </c>
      <c r="C12347" s="2">
        <v>29.566281242399999</v>
      </c>
      <c r="D12347" s="2">
        <v>28.515000000000001</v>
      </c>
    </row>
    <row r="12348" spans="1:4">
      <c r="A12348">
        <v>12347</v>
      </c>
      <c r="B12348" s="2">
        <v>29.200005999999998</v>
      </c>
      <c r="C12348" s="2">
        <v>29.567252914399997</v>
      </c>
      <c r="D12348" s="2">
        <v>28.515000000000001</v>
      </c>
    </row>
    <row r="12349" spans="1:4">
      <c r="A12349">
        <v>12348</v>
      </c>
      <c r="B12349" s="2">
        <v>27.989984</v>
      </c>
      <c r="C12349" s="2">
        <v>29.572682094399998</v>
      </c>
      <c r="D12349" s="2">
        <v>27.734999999999999</v>
      </c>
    </row>
    <row r="12350" spans="1:4">
      <c r="A12350">
        <v>12349</v>
      </c>
      <c r="B12350" s="2">
        <v>28.019983</v>
      </c>
      <c r="C12350" s="2">
        <v>29.572584927199998</v>
      </c>
      <c r="D12350" s="2">
        <v>27.759</v>
      </c>
    </row>
    <row r="12351" spans="1:4">
      <c r="A12351">
        <v>12350</v>
      </c>
      <c r="B12351" s="2">
        <v>26.999994000000001</v>
      </c>
      <c r="C12351" s="2">
        <v>29.572779261599997</v>
      </c>
      <c r="D12351" s="2">
        <v>28.471999999999998</v>
      </c>
    </row>
    <row r="12352" spans="1:4">
      <c r="A12352">
        <v>12351</v>
      </c>
      <c r="B12352" s="2">
        <v>28.969995000000001</v>
      </c>
      <c r="C12352" s="2">
        <v>29.586054618399999</v>
      </c>
      <c r="D12352" s="2">
        <v>28.878</v>
      </c>
    </row>
    <row r="12353" spans="1:4">
      <c r="A12353">
        <v>12352</v>
      </c>
      <c r="B12353" s="2">
        <v>28.700005999999998</v>
      </c>
      <c r="C12353" s="2">
        <v>29.587123457599997</v>
      </c>
      <c r="D12353" s="2">
        <v>28.945999999999998</v>
      </c>
    </row>
    <row r="12354" spans="1:4">
      <c r="A12354">
        <v>12353</v>
      </c>
      <c r="B12354" s="2">
        <v>28.700005999999998</v>
      </c>
      <c r="C12354" s="2">
        <v>29.587026290399997</v>
      </c>
      <c r="D12354" s="2">
        <v>28.945999999999998</v>
      </c>
    </row>
    <row r="12355" spans="1:4">
      <c r="A12355">
        <v>12354</v>
      </c>
      <c r="B12355" s="2">
        <v>28.636987000000001</v>
      </c>
      <c r="C12355" s="2">
        <v>29.587220624799997</v>
      </c>
      <c r="D12355" s="2">
        <v>28.724</v>
      </c>
    </row>
    <row r="12356" spans="1:4">
      <c r="A12356">
        <v>12355</v>
      </c>
      <c r="B12356" s="2">
        <v>28.499994000000001</v>
      </c>
      <c r="C12356" s="2">
        <v>29.588900795200004</v>
      </c>
      <c r="D12356" s="2">
        <v>28.767999999999997</v>
      </c>
    </row>
    <row r="12357" spans="1:4">
      <c r="A12357">
        <v>12356</v>
      </c>
      <c r="B12357" s="2">
        <v>30.999994000000001</v>
      </c>
      <c r="C12357" s="2">
        <v>29.593483798400001</v>
      </c>
      <c r="D12357" s="2">
        <v>29.160999999999998</v>
      </c>
    </row>
    <row r="12358" spans="1:4">
      <c r="A12358">
        <v>12357</v>
      </c>
      <c r="B12358" s="2">
        <v>28.820001000000001</v>
      </c>
      <c r="C12358" s="2">
        <v>29.5944554704</v>
      </c>
      <c r="D12358" s="2">
        <v>28.928999999999998</v>
      </c>
    </row>
    <row r="12359" spans="1:4">
      <c r="A12359">
        <v>12358</v>
      </c>
      <c r="B12359" s="2">
        <v>28.820001000000001</v>
      </c>
      <c r="C12359" s="2">
        <v>29.5943583032</v>
      </c>
      <c r="D12359" s="2">
        <v>28.922000000000001</v>
      </c>
    </row>
    <row r="12360" spans="1:4">
      <c r="A12360">
        <v>12359</v>
      </c>
      <c r="B12360" s="2">
        <v>28.924005000000001</v>
      </c>
      <c r="C12360" s="2">
        <v>29.598107312800003</v>
      </c>
      <c r="D12360" s="2">
        <v>28.747999999999998</v>
      </c>
    </row>
    <row r="12361" spans="1:4">
      <c r="A12361">
        <v>12360</v>
      </c>
      <c r="B12361" s="2">
        <v>29.499994000000001</v>
      </c>
      <c r="C12361" s="2">
        <v>29.603176152000003</v>
      </c>
      <c r="D12361" s="2">
        <v>28.59</v>
      </c>
    </row>
    <row r="12362" spans="1:4">
      <c r="A12362">
        <v>12361</v>
      </c>
      <c r="B12362" s="2">
        <v>28.899988</v>
      </c>
      <c r="C12362" s="2">
        <v>29.603273319200003</v>
      </c>
      <c r="D12362" s="2">
        <v>28.59</v>
      </c>
    </row>
    <row r="12363" spans="1:4">
      <c r="A12363">
        <v>12362</v>
      </c>
      <c r="B12363" s="2">
        <v>29.049982</v>
      </c>
      <c r="C12363" s="2">
        <v>29.607771338399999</v>
      </c>
      <c r="D12363" s="2">
        <v>29.282</v>
      </c>
    </row>
    <row r="12364" spans="1:4">
      <c r="A12364">
        <v>12363</v>
      </c>
      <c r="B12364" s="2">
        <v>29.269983</v>
      </c>
      <c r="C12364" s="2">
        <v>29.610548676000001</v>
      </c>
      <c r="D12364" s="2">
        <v>29.302999999999997</v>
      </c>
    </row>
    <row r="12365" spans="1:4">
      <c r="A12365">
        <v>12364</v>
      </c>
      <c r="B12365" s="2">
        <v>28.6</v>
      </c>
      <c r="C12365" s="2">
        <v>29.613228846399998</v>
      </c>
      <c r="D12365" s="2">
        <v>28.335999999999999</v>
      </c>
    </row>
    <row r="12366" spans="1:4">
      <c r="A12366">
        <v>12365</v>
      </c>
      <c r="B12366" s="2">
        <v>28.989984</v>
      </c>
      <c r="C12366" s="2">
        <v>29.616686354399999</v>
      </c>
      <c r="D12366" s="2">
        <v>28.491999999999997</v>
      </c>
    </row>
    <row r="12367" spans="1:4">
      <c r="A12367">
        <v>12366</v>
      </c>
      <c r="B12367" s="2">
        <v>28.989984</v>
      </c>
      <c r="C12367" s="2">
        <v>29.616589187199999</v>
      </c>
      <c r="D12367" s="2">
        <v>28.486999999999998</v>
      </c>
    </row>
    <row r="12368" spans="1:4">
      <c r="A12368">
        <v>12367</v>
      </c>
      <c r="B12368" s="2">
        <v>28.989984</v>
      </c>
      <c r="C12368" s="2">
        <v>29.616492019999999</v>
      </c>
      <c r="D12368" s="2">
        <v>28.466999999999999</v>
      </c>
    </row>
    <row r="12369" spans="1:4">
      <c r="A12369">
        <v>12368</v>
      </c>
      <c r="B12369" s="2">
        <v>29.179987000000001</v>
      </c>
      <c r="C12369" s="2">
        <v>29.617880688799996</v>
      </c>
      <c r="D12369" s="2">
        <v>29.193999999999999</v>
      </c>
    </row>
    <row r="12370" spans="1:4">
      <c r="A12370">
        <v>12369</v>
      </c>
      <c r="B12370" s="2">
        <v>28.499994000000001</v>
      </c>
      <c r="C12370" s="2">
        <v>29.622018367199999</v>
      </c>
      <c r="D12370" s="2">
        <v>28.538999999999998</v>
      </c>
    </row>
    <row r="12371" spans="1:4">
      <c r="A12371">
        <v>12370</v>
      </c>
      <c r="B12371" s="2">
        <v>28.489984</v>
      </c>
      <c r="C12371" s="2">
        <v>29.622407035999998</v>
      </c>
      <c r="D12371" s="2">
        <v>28.520999999999997</v>
      </c>
    </row>
    <row r="12372" spans="1:4">
      <c r="A12372">
        <v>12371</v>
      </c>
      <c r="B12372" s="2">
        <v>28.480004999999998</v>
      </c>
      <c r="C12372" s="2">
        <v>29.622504203199998</v>
      </c>
      <c r="D12372" s="2">
        <v>28.523999999999997</v>
      </c>
    </row>
    <row r="12373" spans="1:4">
      <c r="A12373">
        <v>12372</v>
      </c>
      <c r="B12373" s="2">
        <v>28.879999000000002</v>
      </c>
      <c r="C12373" s="2">
        <v>29.628447547199997</v>
      </c>
      <c r="D12373" s="2">
        <v>28.934999999999999</v>
      </c>
    </row>
    <row r="12374" spans="1:4">
      <c r="A12374">
        <v>12373</v>
      </c>
      <c r="B12374" s="2">
        <v>28.860009999999999</v>
      </c>
      <c r="C12374" s="2">
        <v>29.628544714399997</v>
      </c>
      <c r="D12374" s="2">
        <v>28.916</v>
      </c>
    </row>
    <row r="12375" spans="1:4">
      <c r="A12375">
        <v>12374</v>
      </c>
      <c r="B12375" s="2">
        <v>28.85</v>
      </c>
      <c r="C12375" s="2">
        <v>29.628641881599997</v>
      </c>
      <c r="D12375" s="2">
        <v>28.916</v>
      </c>
    </row>
    <row r="12376" spans="1:4">
      <c r="A12376">
        <v>12375</v>
      </c>
      <c r="B12376" s="2">
        <v>28.939996000000001</v>
      </c>
      <c r="C12376" s="2">
        <v>29.630516386400004</v>
      </c>
      <c r="D12376" s="2">
        <v>29.451999999999998</v>
      </c>
    </row>
    <row r="12377" spans="1:4">
      <c r="A12377">
        <v>12376</v>
      </c>
      <c r="B12377" s="2">
        <v>28.969995000000001</v>
      </c>
      <c r="C12377" s="2">
        <v>29.6304192192</v>
      </c>
      <c r="D12377" s="2">
        <v>29.451999999999998</v>
      </c>
    </row>
    <row r="12378" spans="1:4">
      <c r="A12378">
        <v>12377</v>
      </c>
      <c r="B12378" s="2">
        <v>28.969995000000001</v>
      </c>
      <c r="C12378" s="2">
        <v>29.634099389600003</v>
      </c>
      <c r="D12378" s="2">
        <v>29.305</v>
      </c>
    </row>
    <row r="12379" spans="1:4">
      <c r="A12379">
        <v>12378</v>
      </c>
      <c r="B12379" s="2">
        <v>28.950005999999998</v>
      </c>
      <c r="C12379" s="2">
        <v>29.634293724000003</v>
      </c>
      <c r="D12379" s="2">
        <v>29.305</v>
      </c>
    </row>
    <row r="12380" spans="1:4">
      <c r="A12380">
        <v>12379</v>
      </c>
      <c r="B12380" s="2">
        <v>28.969995000000001</v>
      </c>
      <c r="C12380" s="2">
        <v>29.637237068000001</v>
      </c>
      <c r="D12380" s="2">
        <v>28.898</v>
      </c>
    </row>
    <row r="12381" spans="1:4">
      <c r="A12381">
        <v>12380</v>
      </c>
      <c r="B12381" s="2">
        <v>28.950005999999998</v>
      </c>
      <c r="C12381" s="2">
        <v>29.637334235200001</v>
      </c>
      <c r="D12381" s="2">
        <v>28.901</v>
      </c>
    </row>
    <row r="12382" spans="1:4">
      <c r="A12382">
        <v>12381</v>
      </c>
      <c r="B12382" s="2">
        <v>28.929987000000001</v>
      </c>
      <c r="C12382" s="2">
        <v>29.637528569600001</v>
      </c>
      <c r="D12382" s="2">
        <v>28.901</v>
      </c>
    </row>
    <row r="12383" spans="1:4">
      <c r="A12383">
        <v>12382</v>
      </c>
      <c r="B12383" s="2">
        <v>28.929987000000001</v>
      </c>
      <c r="C12383" s="2">
        <v>29.637431402400001</v>
      </c>
      <c r="D12383" s="2">
        <v>28.908999999999999</v>
      </c>
    </row>
    <row r="12384" spans="1:4">
      <c r="A12384">
        <v>12383</v>
      </c>
      <c r="B12384" s="2">
        <v>28.889977999999999</v>
      </c>
      <c r="C12384" s="2">
        <v>29.637722904</v>
      </c>
      <c r="D12384" s="2">
        <v>28.917999999999999</v>
      </c>
    </row>
    <row r="12385" spans="1:4">
      <c r="A12385">
        <v>12384</v>
      </c>
      <c r="B12385" s="2">
        <v>28.889977999999999</v>
      </c>
      <c r="C12385" s="2">
        <v>29.6376257368</v>
      </c>
      <c r="D12385" s="2">
        <v>28.927999999999997</v>
      </c>
    </row>
    <row r="12386" spans="1:4">
      <c r="A12386">
        <v>12385</v>
      </c>
      <c r="B12386" s="2">
        <v>28.860009999999999</v>
      </c>
      <c r="C12386" s="2">
        <v>29.6378200712</v>
      </c>
      <c r="D12386" s="2">
        <v>28.884999999999998</v>
      </c>
    </row>
    <row r="12387" spans="1:4">
      <c r="A12387">
        <v>12386</v>
      </c>
      <c r="B12387" s="2">
        <v>29.299982</v>
      </c>
      <c r="C12387" s="2">
        <v>29.645346418400003</v>
      </c>
      <c r="D12387" s="2">
        <v>28.77</v>
      </c>
    </row>
    <row r="12388" spans="1:4">
      <c r="A12388">
        <v>12387</v>
      </c>
      <c r="B12388" s="2">
        <v>29.269983</v>
      </c>
      <c r="C12388" s="2">
        <v>29.645443585600002</v>
      </c>
      <c r="D12388" s="2">
        <v>28.762999999999998</v>
      </c>
    </row>
    <row r="12389" spans="1:4">
      <c r="A12389">
        <v>12388</v>
      </c>
      <c r="B12389" s="2">
        <v>29.999994000000001</v>
      </c>
      <c r="C12389" s="2">
        <v>29.651706759199996</v>
      </c>
      <c r="D12389" s="2">
        <v>29.241999999999997</v>
      </c>
    </row>
    <row r="12390" spans="1:4">
      <c r="A12390">
        <v>12389</v>
      </c>
      <c r="B12390" s="2">
        <v>30.999994000000001</v>
      </c>
      <c r="C12390" s="2">
        <v>29.652803926400004</v>
      </c>
      <c r="D12390" s="2">
        <v>28.771999999999998</v>
      </c>
    </row>
    <row r="12391" spans="1:4">
      <c r="A12391">
        <v>12390</v>
      </c>
      <c r="B12391" s="2">
        <v>29.019983</v>
      </c>
      <c r="C12391" s="2">
        <v>29.658135939200001</v>
      </c>
      <c r="D12391" s="2">
        <v>28.888999999999999</v>
      </c>
    </row>
    <row r="12392" spans="1:4">
      <c r="A12392">
        <v>12391</v>
      </c>
      <c r="B12392" s="2">
        <v>28.820001000000001</v>
      </c>
      <c r="C12392" s="2">
        <v>29.66049628</v>
      </c>
      <c r="D12392" s="2">
        <v>28.966999999999999</v>
      </c>
    </row>
    <row r="12393" spans="1:4">
      <c r="A12393">
        <v>12392</v>
      </c>
      <c r="B12393" s="2">
        <v>28.820001000000001</v>
      </c>
      <c r="C12393" s="2">
        <v>29.6603991128</v>
      </c>
      <c r="D12393" s="2">
        <v>28.962999999999997</v>
      </c>
    </row>
    <row r="12394" spans="1:4">
      <c r="A12394">
        <v>12393</v>
      </c>
      <c r="B12394" s="2">
        <v>28.83999</v>
      </c>
      <c r="C12394" s="2">
        <v>29.660301945600001</v>
      </c>
      <c r="D12394" s="2">
        <v>28.959</v>
      </c>
    </row>
    <row r="12395" spans="1:4">
      <c r="A12395">
        <v>12394</v>
      </c>
      <c r="B12395" s="2">
        <v>27.999994000000001</v>
      </c>
      <c r="C12395" s="2">
        <v>29.664953788000002</v>
      </c>
      <c r="D12395" s="2">
        <v>28.686</v>
      </c>
    </row>
    <row r="12396" spans="1:4">
      <c r="A12396">
        <v>12395</v>
      </c>
      <c r="B12396" s="2">
        <v>28.1</v>
      </c>
      <c r="C12396" s="2">
        <v>29.669577302400004</v>
      </c>
      <c r="D12396" s="2">
        <v>28.817999999999998</v>
      </c>
    </row>
    <row r="12397" spans="1:4">
      <c r="A12397">
        <v>12396</v>
      </c>
      <c r="B12397" s="2">
        <v>28.939996000000001</v>
      </c>
      <c r="C12397" s="2">
        <v>29.670868804000001</v>
      </c>
      <c r="D12397" s="2">
        <v>28.962</v>
      </c>
    </row>
    <row r="12398" spans="1:4">
      <c r="A12398">
        <v>12397</v>
      </c>
      <c r="B12398" s="2">
        <v>28.929987000000001</v>
      </c>
      <c r="C12398" s="2">
        <v>29.671063138400001</v>
      </c>
      <c r="D12398" s="2">
        <v>28.943999999999999</v>
      </c>
    </row>
    <row r="12399" spans="1:4">
      <c r="A12399">
        <v>12398</v>
      </c>
      <c r="B12399" s="2">
        <v>28.929987000000001</v>
      </c>
      <c r="C12399" s="2">
        <v>29.670965971200001</v>
      </c>
      <c r="D12399" s="2">
        <v>28.896999999999998</v>
      </c>
    </row>
    <row r="12400" spans="1:4">
      <c r="A12400">
        <v>12399</v>
      </c>
      <c r="B12400" s="2">
        <v>29.429987000000001</v>
      </c>
      <c r="C12400" s="2">
        <v>29.6771724888</v>
      </c>
      <c r="D12400" s="2">
        <v>29.058999999999997</v>
      </c>
    </row>
    <row r="12401" spans="1:4">
      <c r="A12401">
        <v>12400</v>
      </c>
      <c r="B12401" s="2">
        <v>29.389977999999999</v>
      </c>
      <c r="C12401" s="2">
        <v>29.677269656</v>
      </c>
      <c r="D12401" s="2">
        <v>29.052</v>
      </c>
    </row>
    <row r="12402" spans="1:4">
      <c r="A12402">
        <v>12401</v>
      </c>
      <c r="B12402" s="2">
        <v>29.35</v>
      </c>
      <c r="C12402" s="2">
        <v>29.6773668232</v>
      </c>
      <c r="D12402" s="2">
        <v>29.044</v>
      </c>
    </row>
    <row r="12403" spans="1:4">
      <c r="A12403">
        <v>12402</v>
      </c>
      <c r="B12403" s="2">
        <v>27.999994000000001</v>
      </c>
      <c r="C12403" s="2">
        <v>29.6791441608</v>
      </c>
      <c r="D12403" s="2">
        <v>28.774999999999999</v>
      </c>
    </row>
    <row r="12404" spans="1:4">
      <c r="A12404">
        <v>12403</v>
      </c>
      <c r="B12404" s="2">
        <v>29.347985999999999</v>
      </c>
      <c r="C12404" s="2">
        <v>29.678755491999997</v>
      </c>
      <c r="D12404" s="2">
        <v>28.83</v>
      </c>
    </row>
    <row r="12405" spans="1:4">
      <c r="A12405">
        <v>12404</v>
      </c>
      <c r="B12405" s="2">
        <v>29.999994000000001</v>
      </c>
      <c r="C12405" s="2">
        <v>29.680338495200004</v>
      </c>
      <c r="D12405" s="2">
        <v>30.64</v>
      </c>
    </row>
    <row r="12406" spans="1:4">
      <c r="A12406">
        <v>12405</v>
      </c>
      <c r="B12406" s="2">
        <v>30.999994000000001</v>
      </c>
      <c r="C12406" s="2">
        <v>29.687350678400001</v>
      </c>
      <c r="D12406" s="2">
        <v>28.584</v>
      </c>
    </row>
    <row r="12407" spans="1:4">
      <c r="A12407">
        <v>12406</v>
      </c>
      <c r="B12407" s="2">
        <v>27.999994000000001</v>
      </c>
      <c r="C12407" s="2">
        <v>29.692905353599997</v>
      </c>
      <c r="D12407" s="2">
        <v>29.145</v>
      </c>
    </row>
    <row r="12408" spans="1:4">
      <c r="A12408">
        <v>12407</v>
      </c>
      <c r="B12408" s="2">
        <v>30.999994000000001</v>
      </c>
      <c r="C12408" s="2">
        <v>29.699043032000002</v>
      </c>
      <c r="D12408" s="2">
        <v>28.838999999999999</v>
      </c>
    </row>
    <row r="12409" spans="1:4">
      <c r="A12409">
        <v>12408</v>
      </c>
      <c r="B12409" s="2">
        <v>28.980004999999998</v>
      </c>
      <c r="C12409" s="2">
        <v>29.700626035200003</v>
      </c>
      <c r="D12409" s="2">
        <v>29.238</v>
      </c>
    </row>
    <row r="12410" spans="1:4">
      <c r="A12410">
        <v>12409</v>
      </c>
      <c r="B12410" s="2">
        <v>29.070001000000001</v>
      </c>
      <c r="C12410" s="2">
        <v>29.7017232024</v>
      </c>
      <c r="D12410" s="2">
        <v>29.564999999999998</v>
      </c>
    </row>
    <row r="12411" spans="1:4">
      <c r="A12411">
        <v>12410</v>
      </c>
      <c r="B12411" s="2">
        <v>29.049982</v>
      </c>
      <c r="C12411" s="2">
        <v>29.7018203696</v>
      </c>
      <c r="D12411" s="2">
        <v>29.579000000000001</v>
      </c>
    </row>
    <row r="12412" spans="1:4">
      <c r="A12412">
        <v>12411</v>
      </c>
      <c r="B12412" s="2">
        <v>28.980004999999998</v>
      </c>
      <c r="C12412" s="2">
        <v>29.705249549600005</v>
      </c>
      <c r="D12412" s="2">
        <v>29.302999999999997</v>
      </c>
    </row>
    <row r="12413" spans="1:4">
      <c r="A12413">
        <v>12412</v>
      </c>
      <c r="B12413" s="2">
        <v>28.049982</v>
      </c>
      <c r="C12413" s="2">
        <v>29.709261732800002</v>
      </c>
      <c r="D12413" s="2">
        <v>27.689</v>
      </c>
    </row>
    <row r="12414" spans="1:4">
      <c r="A12414">
        <v>12413</v>
      </c>
      <c r="B12414" s="2">
        <v>28.1</v>
      </c>
      <c r="C12414" s="2">
        <v>29.709164565600002</v>
      </c>
      <c r="D12414" s="2">
        <v>27.698999999999998</v>
      </c>
    </row>
    <row r="12415" spans="1:4">
      <c r="A12415">
        <v>12414</v>
      </c>
      <c r="B12415" s="2">
        <v>28.1</v>
      </c>
      <c r="C12415" s="2">
        <v>29.709067398400002</v>
      </c>
      <c r="D12415" s="2">
        <v>27.712</v>
      </c>
    </row>
    <row r="12416" spans="1:4">
      <c r="A12416">
        <v>12415</v>
      </c>
      <c r="B12416" s="2">
        <v>28.999994000000001</v>
      </c>
      <c r="C12416" s="2">
        <v>29.710650401599999</v>
      </c>
      <c r="D12416" s="2">
        <v>29.292999999999999</v>
      </c>
    </row>
    <row r="12417" spans="1:4">
      <c r="A12417">
        <v>12416</v>
      </c>
      <c r="B12417" s="2">
        <v>27.58999</v>
      </c>
      <c r="C12417" s="2">
        <v>29.714662584800003</v>
      </c>
      <c r="D12417" s="2">
        <v>28.763999999999999</v>
      </c>
    </row>
    <row r="12418" spans="1:4">
      <c r="A12418">
        <v>12417</v>
      </c>
      <c r="B12418" s="2">
        <v>27.760003999999999</v>
      </c>
      <c r="C12418" s="2">
        <v>29.713885247200004</v>
      </c>
      <c r="D12418" s="2">
        <v>28.721</v>
      </c>
    </row>
    <row r="12419" spans="1:4">
      <c r="A12419">
        <v>12418</v>
      </c>
      <c r="B12419" s="2">
        <v>27.929987000000001</v>
      </c>
      <c r="C12419" s="2">
        <v>29.713496578400004</v>
      </c>
      <c r="D12419" s="2">
        <v>28.759</v>
      </c>
    </row>
    <row r="12420" spans="1:4">
      <c r="A12420">
        <v>12419</v>
      </c>
      <c r="B12420" s="2">
        <v>27.429987000000001</v>
      </c>
      <c r="C12420" s="2">
        <v>29.714856919200002</v>
      </c>
      <c r="D12420" s="2">
        <v>28.785</v>
      </c>
    </row>
    <row r="12421" spans="1:4">
      <c r="A12421">
        <v>12420</v>
      </c>
      <c r="B12421" s="2">
        <v>27.369989</v>
      </c>
      <c r="C12421" s="2">
        <v>29.715051253600002</v>
      </c>
      <c r="D12421" s="2">
        <v>28.785</v>
      </c>
    </row>
    <row r="12422" spans="1:4">
      <c r="A12422">
        <v>12421</v>
      </c>
      <c r="B12422" s="2">
        <v>27.629999000000002</v>
      </c>
      <c r="C12422" s="2">
        <v>29.714468250400003</v>
      </c>
      <c r="D12422" s="2">
        <v>28.785</v>
      </c>
    </row>
    <row r="12423" spans="1:4">
      <c r="A12423">
        <v>12422</v>
      </c>
      <c r="B12423" s="2">
        <v>27.689996000000001</v>
      </c>
      <c r="C12423" s="2">
        <v>29.714273916000003</v>
      </c>
      <c r="D12423" s="2">
        <v>28.785</v>
      </c>
    </row>
    <row r="12424" spans="1:4">
      <c r="A12424">
        <v>12423</v>
      </c>
      <c r="B12424" s="2">
        <v>27.889977999999999</v>
      </c>
      <c r="C12424" s="2">
        <v>29.713690912800004</v>
      </c>
      <c r="D12424" s="2">
        <v>28.805</v>
      </c>
    </row>
    <row r="12425" spans="1:4">
      <c r="A12425">
        <v>12424</v>
      </c>
      <c r="B12425" s="2">
        <v>27.739984</v>
      </c>
      <c r="C12425" s="2">
        <v>29.714079581600004</v>
      </c>
      <c r="D12425" s="2">
        <v>28.773</v>
      </c>
    </row>
    <row r="12426" spans="1:4">
      <c r="A12426">
        <v>12425</v>
      </c>
      <c r="B12426" s="2">
        <v>27.999994000000001</v>
      </c>
      <c r="C12426" s="2">
        <v>29.713302244000005</v>
      </c>
      <c r="D12426" s="2">
        <v>28.773</v>
      </c>
    </row>
    <row r="12427" spans="1:4">
      <c r="A12427">
        <v>12426</v>
      </c>
      <c r="B12427" s="2">
        <v>27.58999</v>
      </c>
      <c r="C12427" s="2">
        <v>29.714565417600003</v>
      </c>
      <c r="D12427" s="2">
        <v>28.763999999999999</v>
      </c>
    </row>
    <row r="12428" spans="1:4">
      <c r="A12428">
        <v>12427</v>
      </c>
      <c r="B12428" s="2">
        <v>27.760003999999999</v>
      </c>
      <c r="C12428" s="2">
        <v>29.713788080000004</v>
      </c>
      <c r="D12428" s="2">
        <v>28.721</v>
      </c>
    </row>
    <row r="12429" spans="1:4">
      <c r="A12429">
        <v>12428</v>
      </c>
      <c r="B12429" s="2">
        <v>27.929987000000001</v>
      </c>
      <c r="C12429" s="2">
        <v>29.713399411200005</v>
      </c>
      <c r="D12429" s="2">
        <v>28.721</v>
      </c>
    </row>
    <row r="12430" spans="1:4">
      <c r="A12430">
        <v>12429</v>
      </c>
      <c r="B12430" s="2">
        <v>27.429987000000001</v>
      </c>
      <c r="C12430" s="2">
        <v>29.714759752000003</v>
      </c>
      <c r="D12430" s="2">
        <v>28.759</v>
      </c>
    </row>
    <row r="12431" spans="1:4">
      <c r="A12431">
        <v>12430</v>
      </c>
      <c r="B12431" s="2">
        <v>27.369989</v>
      </c>
      <c r="C12431" s="2">
        <v>29.714954086400002</v>
      </c>
      <c r="D12431" s="2">
        <v>28.785</v>
      </c>
    </row>
    <row r="12432" spans="1:4">
      <c r="A12432">
        <v>12431</v>
      </c>
      <c r="B12432" s="2">
        <v>27.629999000000002</v>
      </c>
      <c r="C12432" s="2">
        <v>29.714371083200003</v>
      </c>
      <c r="D12432" s="2">
        <v>28.785</v>
      </c>
    </row>
    <row r="12433" spans="1:4">
      <c r="A12433">
        <v>12432</v>
      </c>
      <c r="B12433" s="2">
        <v>27.689996000000001</v>
      </c>
      <c r="C12433" s="2">
        <v>29.714176748800003</v>
      </c>
      <c r="D12433" s="2">
        <v>28.785</v>
      </c>
    </row>
    <row r="12434" spans="1:4">
      <c r="A12434">
        <v>12433</v>
      </c>
      <c r="B12434" s="2">
        <v>27.890008999999999</v>
      </c>
      <c r="C12434" s="2">
        <v>29.713593745600004</v>
      </c>
      <c r="D12434" s="2">
        <v>28.785</v>
      </c>
    </row>
    <row r="12435" spans="1:4">
      <c r="A12435">
        <v>12434</v>
      </c>
      <c r="B12435" s="2">
        <v>27.740015</v>
      </c>
      <c r="C12435" s="2">
        <v>29.713982414400004</v>
      </c>
      <c r="D12435" s="2">
        <v>28.756999999999998</v>
      </c>
    </row>
    <row r="12436" spans="1:4">
      <c r="A12436">
        <v>12435</v>
      </c>
      <c r="B12436" s="2">
        <v>30.999994000000001</v>
      </c>
      <c r="C12436" s="2">
        <v>29.713010742400005</v>
      </c>
      <c r="D12436" s="2">
        <v>28.370999999999999</v>
      </c>
    </row>
    <row r="12437" spans="1:4">
      <c r="A12437">
        <v>12436</v>
      </c>
      <c r="B12437" s="2">
        <v>28.869989</v>
      </c>
      <c r="C12437" s="2">
        <v>29.717314427200002</v>
      </c>
      <c r="D12437" s="2">
        <v>28.658999999999999</v>
      </c>
    </row>
    <row r="12438" spans="1:4">
      <c r="A12438">
        <v>12437</v>
      </c>
      <c r="B12438" s="2">
        <v>28.809991</v>
      </c>
      <c r="C12438" s="2">
        <v>29.717411594400001</v>
      </c>
      <c r="D12438" s="2">
        <v>28.646999999999998</v>
      </c>
    </row>
    <row r="12439" spans="1:4">
      <c r="A12439">
        <v>12438</v>
      </c>
      <c r="B12439" s="2">
        <v>28.799982</v>
      </c>
      <c r="C12439" s="2">
        <v>29.717605928800001</v>
      </c>
      <c r="D12439" s="2">
        <v>28.637999999999998</v>
      </c>
    </row>
    <row r="12440" spans="1:4">
      <c r="A12440">
        <v>12439</v>
      </c>
      <c r="B12440" s="2">
        <v>28.799982</v>
      </c>
      <c r="C12440" s="2">
        <v>29.717508761600001</v>
      </c>
      <c r="D12440" s="2">
        <v>28.628999999999998</v>
      </c>
    </row>
    <row r="12441" spans="1:4">
      <c r="A12441">
        <v>12440</v>
      </c>
      <c r="B12441" s="2">
        <v>28.929987000000001</v>
      </c>
      <c r="C12441" s="2">
        <v>29.724937941599997</v>
      </c>
      <c r="D12441" s="2">
        <v>29.305</v>
      </c>
    </row>
    <row r="12442" spans="1:4">
      <c r="A12442">
        <v>12441</v>
      </c>
      <c r="B12442" s="2">
        <v>28.929987000000001</v>
      </c>
      <c r="C12442" s="2">
        <v>29.724840774399997</v>
      </c>
      <c r="D12442" s="2">
        <v>29.302999999999997</v>
      </c>
    </row>
    <row r="12443" spans="1:4">
      <c r="A12443">
        <v>12442</v>
      </c>
      <c r="B12443" s="2">
        <v>28.929987000000001</v>
      </c>
      <c r="C12443" s="2">
        <v>29.724743607199997</v>
      </c>
      <c r="D12443" s="2">
        <v>29.299999999999997</v>
      </c>
    </row>
    <row r="12444" spans="1:4">
      <c r="A12444">
        <v>12443</v>
      </c>
      <c r="B12444" s="2">
        <v>28.920006999999998</v>
      </c>
      <c r="C12444" s="2">
        <v>29.725035108799997</v>
      </c>
      <c r="D12444" s="2">
        <v>29.298999999999999</v>
      </c>
    </row>
    <row r="12445" spans="1:4">
      <c r="A12445">
        <v>12444</v>
      </c>
      <c r="B12445" s="2">
        <v>28.999994000000001</v>
      </c>
      <c r="C12445" s="2">
        <v>29.727326610399999</v>
      </c>
      <c r="D12445" s="2">
        <v>28.466999999999999</v>
      </c>
    </row>
    <row r="12446" spans="1:4">
      <c r="A12446">
        <v>12445</v>
      </c>
      <c r="B12446" s="2">
        <v>28.999994000000001</v>
      </c>
      <c r="C12446" s="2">
        <v>29.727229443199999</v>
      </c>
      <c r="D12446" s="2">
        <v>28.466999999999999</v>
      </c>
    </row>
    <row r="12447" spans="1:4">
      <c r="A12447">
        <v>12446</v>
      </c>
      <c r="B12447" s="2">
        <v>28.989984</v>
      </c>
      <c r="C12447" s="2">
        <v>29.739047291999999</v>
      </c>
      <c r="D12447" s="2">
        <v>29</v>
      </c>
    </row>
    <row r="12448" spans="1:4">
      <c r="A12448">
        <v>12447</v>
      </c>
      <c r="B12448" s="2">
        <v>29.499994000000001</v>
      </c>
      <c r="C12448" s="2">
        <v>29.7383671216</v>
      </c>
      <c r="D12448" s="2">
        <v>28.975999999999999</v>
      </c>
    </row>
    <row r="12449" spans="1:4">
      <c r="A12449">
        <v>12448</v>
      </c>
      <c r="B12449" s="2">
        <v>28.999994000000001</v>
      </c>
      <c r="C12449" s="2">
        <v>29.740533127999996</v>
      </c>
      <c r="D12449" s="2">
        <v>29.282999999999998</v>
      </c>
    </row>
    <row r="12450" spans="1:4">
      <c r="A12450">
        <v>12449</v>
      </c>
      <c r="B12450" s="2">
        <v>29.6</v>
      </c>
      <c r="C12450" s="2">
        <v>29.741727462400004</v>
      </c>
      <c r="D12450" s="2">
        <v>28.965</v>
      </c>
    </row>
    <row r="12451" spans="1:4">
      <c r="A12451">
        <v>12450</v>
      </c>
      <c r="B12451" s="2">
        <v>29.6</v>
      </c>
      <c r="C12451" s="2">
        <v>29.741630295200004</v>
      </c>
      <c r="D12451" s="2">
        <v>28.965</v>
      </c>
    </row>
    <row r="12452" spans="1:4">
      <c r="A12452">
        <v>12451</v>
      </c>
      <c r="B12452" s="2">
        <v>28.700005999999998</v>
      </c>
      <c r="C12452" s="2">
        <v>29.742116131200003</v>
      </c>
      <c r="D12452" s="2">
        <v>28.541999999999998</v>
      </c>
    </row>
    <row r="12453" spans="1:4">
      <c r="A12453">
        <v>12452</v>
      </c>
      <c r="B12453" s="2">
        <v>28.549982</v>
      </c>
      <c r="C12453" s="2">
        <v>29.742213298400003</v>
      </c>
      <c r="D12453" s="2">
        <v>28.485999999999997</v>
      </c>
    </row>
    <row r="12454" spans="1:4">
      <c r="A12454">
        <v>12453</v>
      </c>
      <c r="B12454" s="2">
        <v>28.510003999999999</v>
      </c>
      <c r="C12454" s="2">
        <v>29.742407632800003</v>
      </c>
      <c r="D12454" s="2">
        <v>28.517999999999997</v>
      </c>
    </row>
    <row r="12455" spans="1:4">
      <c r="A12455">
        <v>12454</v>
      </c>
      <c r="B12455" s="2">
        <v>28.510003999999999</v>
      </c>
      <c r="C12455" s="2">
        <v>29.742310465600003</v>
      </c>
      <c r="D12455" s="2">
        <v>28.535</v>
      </c>
    </row>
    <row r="12456" spans="1:4">
      <c r="A12456">
        <v>12455</v>
      </c>
      <c r="B12456" s="2">
        <v>29.399988</v>
      </c>
      <c r="C12456" s="2">
        <v>29.7435048</v>
      </c>
      <c r="D12456" s="2">
        <v>28.155999999999999</v>
      </c>
    </row>
    <row r="12457" spans="1:4">
      <c r="A12457">
        <v>12456</v>
      </c>
      <c r="B12457" s="2">
        <v>28.999994000000001</v>
      </c>
      <c r="C12457" s="2">
        <v>29.746087803200002</v>
      </c>
      <c r="D12457" s="2">
        <v>29.471999999999998</v>
      </c>
    </row>
    <row r="12458" spans="1:4">
      <c r="A12458">
        <v>12457</v>
      </c>
      <c r="B12458" s="2">
        <v>28.980981</v>
      </c>
      <c r="C12458" s="2">
        <v>29.750225481599998</v>
      </c>
      <c r="D12458" s="2">
        <v>28.826999999999998</v>
      </c>
    </row>
    <row r="12459" spans="1:4">
      <c r="A12459">
        <v>12458</v>
      </c>
      <c r="B12459" s="2">
        <v>29.085291000000002</v>
      </c>
      <c r="C12459" s="2">
        <v>29.753488655200002</v>
      </c>
      <c r="D12459" s="2">
        <v>28.913</v>
      </c>
    </row>
    <row r="12460" spans="1:4">
      <c r="A12460">
        <v>12459</v>
      </c>
      <c r="B12460" s="2">
        <v>28.629999000000002</v>
      </c>
      <c r="C12460" s="2">
        <v>29.753877324000001</v>
      </c>
      <c r="D12460" s="2">
        <v>28.544999999999998</v>
      </c>
    </row>
    <row r="12461" spans="1:4">
      <c r="A12461">
        <v>12460</v>
      </c>
      <c r="B12461" s="2">
        <v>28.629999000000002</v>
      </c>
      <c r="C12461" s="2">
        <v>29.753780156800001</v>
      </c>
      <c r="D12461" s="2">
        <v>28.526</v>
      </c>
    </row>
    <row r="12462" spans="1:4">
      <c r="A12462">
        <v>12461</v>
      </c>
      <c r="B12462" s="2">
        <v>28.579979999999999</v>
      </c>
      <c r="C12462" s="2">
        <v>29.753974491200001</v>
      </c>
      <c r="D12462" s="2">
        <v>28.510999999999999</v>
      </c>
    </row>
    <row r="12463" spans="1:4">
      <c r="A12463">
        <v>12462</v>
      </c>
      <c r="B12463" s="2">
        <v>29.6</v>
      </c>
      <c r="C12463" s="2">
        <v>29.769330870399997</v>
      </c>
      <c r="D12463" s="2">
        <v>29.567999999999998</v>
      </c>
    </row>
    <row r="12464" spans="1:4">
      <c r="A12464">
        <v>12463</v>
      </c>
      <c r="B12464" s="2">
        <v>29.6</v>
      </c>
      <c r="C12464" s="2">
        <v>29.769233703199998</v>
      </c>
      <c r="D12464" s="2">
        <v>29.567999999999998</v>
      </c>
    </row>
    <row r="12465" spans="1:4">
      <c r="A12465">
        <v>12464</v>
      </c>
      <c r="B12465" s="2">
        <v>27.999994000000001</v>
      </c>
      <c r="C12465" s="2">
        <v>29.774274214399998</v>
      </c>
      <c r="D12465" s="2">
        <v>29.238</v>
      </c>
    </row>
    <row r="12466" spans="1:4">
      <c r="A12466">
        <v>12465</v>
      </c>
      <c r="B12466" s="2">
        <v>29.110009999999999</v>
      </c>
      <c r="C12466" s="2">
        <v>29.781703394400001</v>
      </c>
      <c r="D12466" s="2">
        <v>29.395999999999997</v>
      </c>
    </row>
    <row r="12467" spans="1:4">
      <c r="A12467">
        <v>12466</v>
      </c>
      <c r="B12467" s="2">
        <v>29.070001000000001</v>
      </c>
      <c r="C12467" s="2">
        <v>29.781800561600001</v>
      </c>
      <c r="D12467" s="2">
        <v>29.382999999999999</v>
      </c>
    </row>
    <row r="12468" spans="1:4">
      <c r="A12468">
        <v>12467</v>
      </c>
      <c r="B12468" s="2">
        <v>28.980004999999998</v>
      </c>
      <c r="C12468" s="2">
        <v>29.790298580800002</v>
      </c>
      <c r="D12468" s="2">
        <v>28.863</v>
      </c>
    </row>
    <row r="12469" spans="1:4">
      <c r="A12469">
        <v>12468</v>
      </c>
      <c r="B12469" s="2">
        <v>28.929987000000001</v>
      </c>
      <c r="C12469" s="2">
        <v>29.790395748000002</v>
      </c>
      <c r="D12469" s="2">
        <v>28.855</v>
      </c>
    </row>
    <row r="12470" spans="1:4">
      <c r="A12470">
        <v>12469</v>
      </c>
      <c r="B12470" s="2">
        <v>28.365991000000001</v>
      </c>
      <c r="C12470" s="2">
        <v>29.792270252800002</v>
      </c>
      <c r="D12470" s="2">
        <v>28.834999999999997</v>
      </c>
    </row>
    <row r="12471" spans="1:4">
      <c r="A12471">
        <v>12470</v>
      </c>
      <c r="B12471" s="2">
        <v>29.049982</v>
      </c>
      <c r="C12471" s="2">
        <v>29.793561754399999</v>
      </c>
      <c r="D12471" s="2">
        <v>28.702999999999999</v>
      </c>
    </row>
    <row r="12472" spans="1:4">
      <c r="A12472">
        <v>12471</v>
      </c>
      <c r="B12472" s="2">
        <v>28.939996000000001</v>
      </c>
      <c r="C12472" s="2">
        <v>29.793950423199998</v>
      </c>
      <c r="D12472" s="2">
        <v>28.956999999999997</v>
      </c>
    </row>
    <row r="12473" spans="1:4">
      <c r="A12473">
        <v>12472</v>
      </c>
      <c r="B12473" s="2">
        <v>28.950005999999998</v>
      </c>
      <c r="C12473" s="2">
        <v>29.793853255999998</v>
      </c>
      <c r="D12473" s="2">
        <v>28.980999999999998</v>
      </c>
    </row>
    <row r="12474" spans="1:4">
      <c r="A12474">
        <v>12473</v>
      </c>
      <c r="B12474" s="2">
        <v>28.950005999999998</v>
      </c>
      <c r="C12474" s="2">
        <v>29.793756088799999</v>
      </c>
      <c r="D12474" s="2">
        <v>29.071999999999999</v>
      </c>
    </row>
    <row r="12475" spans="1:4">
      <c r="A12475">
        <v>12474</v>
      </c>
      <c r="B12475" s="2">
        <v>28.679987000000001</v>
      </c>
      <c r="C12475" s="2">
        <v>29.794241924799998</v>
      </c>
      <c r="D12475" s="2">
        <v>28.561999999999998</v>
      </c>
    </row>
    <row r="12476" spans="1:4">
      <c r="A12476">
        <v>12475</v>
      </c>
      <c r="B12476" s="2">
        <v>28.670006999999998</v>
      </c>
      <c r="C12476" s="2">
        <v>29.794339091999998</v>
      </c>
      <c r="D12476" s="2">
        <v>28.561999999999998</v>
      </c>
    </row>
    <row r="12477" spans="1:4">
      <c r="A12477">
        <v>12476</v>
      </c>
      <c r="B12477" s="2">
        <v>28.989984</v>
      </c>
      <c r="C12477" s="2">
        <v>29.798019262399997</v>
      </c>
      <c r="D12477" s="2">
        <v>28.481999999999999</v>
      </c>
    </row>
    <row r="12478" spans="1:4">
      <c r="A12478">
        <v>12477</v>
      </c>
      <c r="B12478" s="2">
        <v>28.989984</v>
      </c>
      <c r="C12478" s="2">
        <v>29.797922095199997</v>
      </c>
      <c r="D12478" s="2">
        <v>28.462</v>
      </c>
    </row>
    <row r="12479" spans="1:4">
      <c r="A12479">
        <v>12478</v>
      </c>
      <c r="B12479" s="2">
        <v>28.999994000000001</v>
      </c>
      <c r="C12479" s="2">
        <v>29.799213596800005</v>
      </c>
      <c r="D12479" s="2">
        <v>29.114999999999998</v>
      </c>
    </row>
    <row r="12480" spans="1:4">
      <c r="A12480">
        <v>12479</v>
      </c>
      <c r="B12480" s="2">
        <v>27.999994000000001</v>
      </c>
      <c r="C12480" s="2">
        <v>29.799505098400004</v>
      </c>
      <c r="D12480" s="2">
        <v>29.058999999999997</v>
      </c>
    </row>
    <row r="12481" spans="1:4">
      <c r="A12481">
        <v>12480</v>
      </c>
      <c r="B12481" s="2">
        <v>28.200005999999998</v>
      </c>
      <c r="C12481" s="2">
        <v>29.799407931200005</v>
      </c>
      <c r="D12481" s="2">
        <v>29.023</v>
      </c>
    </row>
    <row r="12482" spans="1:4">
      <c r="A12482">
        <v>12481</v>
      </c>
      <c r="B12482" s="2">
        <v>28.999994000000001</v>
      </c>
      <c r="C12482" s="2">
        <v>29.799116429600005</v>
      </c>
      <c r="D12482" s="2">
        <v>29.221999999999998</v>
      </c>
    </row>
    <row r="12483" spans="1:4">
      <c r="A12483">
        <v>12482</v>
      </c>
      <c r="B12483" s="2">
        <v>29.899988</v>
      </c>
      <c r="C12483" s="2">
        <v>29.808071956800003</v>
      </c>
      <c r="D12483" s="2">
        <v>28.36</v>
      </c>
    </row>
    <row r="12484" spans="1:4">
      <c r="A12484">
        <v>12483</v>
      </c>
      <c r="B12484" s="2">
        <v>29.899988</v>
      </c>
      <c r="C12484" s="2">
        <v>29.807974789600003</v>
      </c>
      <c r="D12484" s="2">
        <v>28.36</v>
      </c>
    </row>
    <row r="12485" spans="1:4">
      <c r="A12485">
        <v>12484</v>
      </c>
      <c r="B12485" s="2">
        <v>29.070001000000001</v>
      </c>
      <c r="C12485" s="2">
        <v>29.811403969600001</v>
      </c>
      <c r="D12485" s="2">
        <v>28.93</v>
      </c>
    </row>
    <row r="12486" spans="1:4">
      <c r="A12486">
        <v>12485</v>
      </c>
      <c r="B12486" s="2">
        <v>29.049982</v>
      </c>
      <c r="C12486" s="2">
        <v>29.8115011368</v>
      </c>
      <c r="D12486" s="2">
        <v>28.93</v>
      </c>
    </row>
    <row r="12487" spans="1:4">
      <c r="A12487">
        <v>12486</v>
      </c>
      <c r="B12487" s="2">
        <v>28.999994000000001</v>
      </c>
      <c r="C12487" s="2">
        <v>29.811598304</v>
      </c>
      <c r="D12487" s="2">
        <v>28.93</v>
      </c>
    </row>
    <row r="12488" spans="1:4">
      <c r="A12488">
        <v>12487</v>
      </c>
      <c r="B12488" s="2">
        <v>28.989984</v>
      </c>
      <c r="C12488" s="2">
        <v>29.8117926384</v>
      </c>
      <c r="D12488" s="2">
        <v>28.93</v>
      </c>
    </row>
    <row r="12489" spans="1:4">
      <c r="A12489">
        <v>12488</v>
      </c>
      <c r="B12489" s="2">
        <v>28.969995000000001</v>
      </c>
      <c r="C12489" s="2">
        <v>29.8118898056</v>
      </c>
      <c r="D12489" s="2">
        <v>28.954999999999998</v>
      </c>
    </row>
    <row r="12490" spans="1:4">
      <c r="A12490">
        <v>12489</v>
      </c>
      <c r="B12490" s="2">
        <v>28.929987000000001</v>
      </c>
      <c r="C12490" s="2">
        <v>29.8119869728</v>
      </c>
      <c r="D12490" s="2">
        <v>28.954999999999998</v>
      </c>
    </row>
    <row r="12491" spans="1:4">
      <c r="A12491">
        <v>12490</v>
      </c>
      <c r="B12491" s="2">
        <v>29.480004999999998</v>
      </c>
      <c r="C12491" s="2">
        <v>29.814958644800001</v>
      </c>
      <c r="D12491" s="2">
        <v>29.901</v>
      </c>
    </row>
    <row r="12492" spans="1:4">
      <c r="A12492">
        <v>12491</v>
      </c>
      <c r="B12492" s="2">
        <v>29.079979999999999</v>
      </c>
      <c r="C12492" s="2">
        <v>29.816638815199997</v>
      </c>
      <c r="D12492" s="2">
        <v>29</v>
      </c>
    </row>
    <row r="12493" spans="1:4">
      <c r="A12493">
        <v>12492</v>
      </c>
      <c r="B12493" s="2">
        <v>28.929987000000001</v>
      </c>
      <c r="C12493" s="2">
        <v>29.816735982399997</v>
      </c>
      <c r="D12493" s="2">
        <v>29.048999999999999</v>
      </c>
    </row>
    <row r="12494" spans="1:4">
      <c r="A12494">
        <v>12493</v>
      </c>
      <c r="B12494" s="2">
        <v>28.920006999999998</v>
      </c>
      <c r="C12494" s="2">
        <v>29.816833149600001</v>
      </c>
      <c r="D12494" s="2">
        <v>29.048999999999999</v>
      </c>
    </row>
    <row r="12495" spans="1:4">
      <c r="A12495">
        <v>12494</v>
      </c>
      <c r="B12495" s="2">
        <v>28.999994000000001</v>
      </c>
      <c r="C12495" s="2">
        <v>29.818221818400005</v>
      </c>
      <c r="D12495" s="2">
        <v>28.922000000000001</v>
      </c>
    </row>
    <row r="12496" spans="1:4">
      <c r="A12496">
        <v>12495</v>
      </c>
      <c r="B12496" s="2">
        <v>29.070001000000001</v>
      </c>
      <c r="C12496" s="2">
        <v>29.825400008000003</v>
      </c>
      <c r="D12496" s="2">
        <v>29.300999999999998</v>
      </c>
    </row>
    <row r="12497" spans="1:4">
      <c r="A12497">
        <v>12496</v>
      </c>
      <c r="B12497" s="2">
        <v>29.070001000000001</v>
      </c>
      <c r="C12497" s="2">
        <v>29.825302840800003</v>
      </c>
      <c r="D12497" s="2">
        <v>29.256</v>
      </c>
    </row>
    <row r="12498" spans="1:4">
      <c r="A12498">
        <v>12497</v>
      </c>
      <c r="B12498" s="2">
        <v>29.019983</v>
      </c>
      <c r="C12498" s="2">
        <v>29.825594342400002</v>
      </c>
      <c r="D12498" s="2">
        <v>29.254999999999999</v>
      </c>
    </row>
    <row r="12499" spans="1:4">
      <c r="A12499">
        <v>12498</v>
      </c>
      <c r="B12499" s="2">
        <v>29.019983</v>
      </c>
      <c r="C12499" s="2">
        <v>29.825497175200002</v>
      </c>
      <c r="D12499" s="2">
        <v>29.254999999999999</v>
      </c>
    </row>
    <row r="12500" spans="1:4">
      <c r="A12500">
        <v>12499</v>
      </c>
      <c r="B12500" s="2">
        <v>28.989984</v>
      </c>
      <c r="C12500" s="2">
        <v>29.825691509600002</v>
      </c>
      <c r="D12500" s="2">
        <v>29.254999999999999</v>
      </c>
    </row>
    <row r="12501" spans="1:4">
      <c r="A12501">
        <v>12500</v>
      </c>
      <c r="B12501" s="2">
        <v>29.049982</v>
      </c>
      <c r="C12501" s="2">
        <v>29.8285660144</v>
      </c>
      <c r="D12501" s="2">
        <v>28.710999999999999</v>
      </c>
    </row>
    <row r="12502" spans="1:4">
      <c r="A12502">
        <v>12501</v>
      </c>
      <c r="B12502" s="2">
        <v>29.049982</v>
      </c>
      <c r="C12502" s="2">
        <v>29.8284688472</v>
      </c>
      <c r="D12502" s="2">
        <v>28.645</v>
      </c>
    </row>
    <row r="12503" spans="1:4">
      <c r="A12503">
        <v>12502</v>
      </c>
      <c r="B12503" s="2">
        <v>29.010003999999999</v>
      </c>
      <c r="C12503" s="2">
        <v>29.8286631816</v>
      </c>
      <c r="D12503" s="2">
        <v>28.645</v>
      </c>
    </row>
    <row r="12504" spans="1:4">
      <c r="A12504">
        <v>12503</v>
      </c>
      <c r="B12504" s="2">
        <v>28.999994000000001</v>
      </c>
      <c r="C12504" s="2">
        <v>29.828760348799999</v>
      </c>
      <c r="D12504" s="2">
        <v>28.669</v>
      </c>
    </row>
    <row r="12505" spans="1:4">
      <c r="A12505">
        <v>12504</v>
      </c>
      <c r="B12505" s="2">
        <v>28.989984</v>
      </c>
      <c r="C12505" s="2">
        <v>29.829149017599999</v>
      </c>
      <c r="D12505" s="2">
        <v>28.744</v>
      </c>
    </row>
    <row r="12506" spans="1:4">
      <c r="A12506">
        <v>12505</v>
      </c>
      <c r="B12506" s="2">
        <v>28.989984</v>
      </c>
      <c r="C12506" s="2">
        <v>29.829051850399999</v>
      </c>
      <c r="D12506" s="2">
        <v>28.821999999999999</v>
      </c>
    </row>
    <row r="12507" spans="1:4">
      <c r="A12507">
        <v>12506</v>
      </c>
      <c r="B12507" s="2">
        <v>28.950005999999998</v>
      </c>
      <c r="C12507" s="2">
        <v>29.829246184799999</v>
      </c>
      <c r="D12507" s="2">
        <v>28.898999999999997</v>
      </c>
    </row>
    <row r="12508" spans="1:4">
      <c r="A12508">
        <v>12507</v>
      </c>
      <c r="B12508" s="2">
        <v>28.939996000000001</v>
      </c>
      <c r="C12508" s="2">
        <v>29.829343351999999</v>
      </c>
      <c r="D12508" s="2">
        <v>28.924999999999997</v>
      </c>
    </row>
    <row r="12509" spans="1:4">
      <c r="A12509">
        <v>12508</v>
      </c>
      <c r="B12509" s="2">
        <v>29.1</v>
      </c>
      <c r="C12509" s="2">
        <v>29.8319263552</v>
      </c>
      <c r="D12509" s="2">
        <v>28.815999999999999</v>
      </c>
    </row>
    <row r="12510" spans="1:4">
      <c r="A12510">
        <v>12509</v>
      </c>
      <c r="B12510" s="2">
        <v>28.929987000000001</v>
      </c>
      <c r="C12510" s="2">
        <v>29.841687547999996</v>
      </c>
      <c r="D12510" s="2">
        <v>28.892999999999997</v>
      </c>
    </row>
    <row r="12511" spans="1:4">
      <c r="A12511">
        <v>12510</v>
      </c>
      <c r="B12511" s="2">
        <v>28.920006999999998</v>
      </c>
      <c r="C12511" s="2">
        <v>29.841784715199996</v>
      </c>
      <c r="D12511" s="2">
        <v>28.867999999999999</v>
      </c>
    </row>
    <row r="12512" spans="1:4">
      <c r="A12512">
        <v>12511</v>
      </c>
      <c r="B12512" s="2">
        <v>28.909998000000002</v>
      </c>
      <c r="C12512" s="2">
        <v>29.841881882399996</v>
      </c>
      <c r="D12512" s="2">
        <v>28.866999999999997</v>
      </c>
    </row>
    <row r="12513" spans="1:4">
      <c r="A12513">
        <v>12512</v>
      </c>
      <c r="B12513" s="2">
        <v>29.6</v>
      </c>
      <c r="C12513" s="2">
        <v>29.843270551200003</v>
      </c>
      <c r="D12513" s="2">
        <v>28.887</v>
      </c>
    </row>
    <row r="12514" spans="1:4">
      <c r="A12514">
        <v>12513</v>
      </c>
      <c r="B12514" s="2">
        <v>29.369989</v>
      </c>
      <c r="C12514" s="2">
        <v>29.847339390400002</v>
      </c>
      <c r="D12514" s="2">
        <v>29.102999999999998</v>
      </c>
    </row>
    <row r="12515" spans="1:4">
      <c r="A12515">
        <v>12514</v>
      </c>
      <c r="B12515" s="2">
        <v>29.019983</v>
      </c>
      <c r="C12515" s="2">
        <v>29.847436557600002</v>
      </c>
      <c r="D12515" s="2">
        <v>29.148</v>
      </c>
    </row>
    <row r="12516" spans="1:4">
      <c r="A12516">
        <v>12515</v>
      </c>
      <c r="B12516" s="2">
        <v>29.010003999999999</v>
      </c>
      <c r="C12516" s="2">
        <v>29.847533724800002</v>
      </c>
      <c r="D12516" s="2">
        <v>29.148</v>
      </c>
    </row>
    <row r="12517" spans="1:4">
      <c r="A12517">
        <v>12516</v>
      </c>
      <c r="B12517" s="2">
        <v>28.989984</v>
      </c>
      <c r="C12517" s="2">
        <v>29.847630892000002</v>
      </c>
      <c r="D12517" s="2">
        <v>29.155999999999999</v>
      </c>
    </row>
    <row r="12518" spans="1:4">
      <c r="A12518">
        <v>12517</v>
      </c>
      <c r="B12518" s="2">
        <v>29.239984</v>
      </c>
      <c r="C12518" s="2">
        <v>29.852991232800001</v>
      </c>
      <c r="D12518" s="2">
        <v>28.957999999999998</v>
      </c>
    </row>
    <row r="12519" spans="1:4">
      <c r="A12519">
        <v>12518</v>
      </c>
      <c r="B12519" s="2">
        <v>29.239984</v>
      </c>
      <c r="C12519" s="2">
        <v>29.854379901599998</v>
      </c>
      <c r="D12519" s="2">
        <v>29.331999999999997</v>
      </c>
    </row>
    <row r="12520" spans="1:4">
      <c r="A12520">
        <v>12519</v>
      </c>
      <c r="B12520" s="2">
        <v>29.219995000000001</v>
      </c>
      <c r="C12520" s="2">
        <v>29.854477068799998</v>
      </c>
      <c r="D12520" s="2">
        <v>29.331</v>
      </c>
    </row>
    <row r="12521" spans="1:4">
      <c r="A12521">
        <v>12520</v>
      </c>
      <c r="B12521" s="2">
        <v>29.200005999999998</v>
      </c>
      <c r="C12521" s="2">
        <v>29.854574235999998</v>
      </c>
      <c r="D12521" s="2">
        <v>29.331</v>
      </c>
    </row>
    <row r="12522" spans="1:4">
      <c r="A12522">
        <v>12521</v>
      </c>
      <c r="B12522" s="2">
        <v>29.170006999999998</v>
      </c>
      <c r="C12522" s="2">
        <v>29.854671403199998</v>
      </c>
      <c r="D12522" s="2">
        <v>29.306999999999999</v>
      </c>
    </row>
    <row r="12523" spans="1:4">
      <c r="A12523">
        <v>12522</v>
      </c>
      <c r="B12523" s="2">
        <v>29.159998000000002</v>
      </c>
      <c r="C12523" s="2">
        <v>29.854768570399997</v>
      </c>
      <c r="D12523" s="2">
        <v>29.288999999999998</v>
      </c>
    </row>
    <row r="12524" spans="1:4">
      <c r="A12524">
        <v>12523</v>
      </c>
      <c r="B12524" s="2">
        <v>29.129999000000002</v>
      </c>
      <c r="C12524" s="2">
        <v>29.854865737599997</v>
      </c>
      <c r="D12524" s="2">
        <v>29.265999999999998</v>
      </c>
    </row>
    <row r="12525" spans="1:4">
      <c r="A12525">
        <v>12524</v>
      </c>
      <c r="B12525" s="2">
        <v>29.110009999999999</v>
      </c>
      <c r="C12525" s="2">
        <v>29.854962904799997</v>
      </c>
      <c r="D12525" s="2">
        <v>29.265999999999998</v>
      </c>
    </row>
    <row r="12526" spans="1:4">
      <c r="A12526">
        <v>12525</v>
      </c>
      <c r="B12526" s="2">
        <v>29.1</v>
      </c>
      <c r="C12526" s="2">
        <v>29.855060071999997</v>
      </c>
      <c r="D12526" s="2">
        <v>29.265999999999998</v>
      </c>
    </row>
    <row r="12527" spans="1:4">
      <c r="A12527">
        <v>12526</v>
      </c>
      <c r="B12527" s="2">
        <v>29.070001000000001</v>
      </c>
      <c r="C12527" s="2">
        <v>29.855448740799996</v>
      </c>
      <c r="D12527" s="2">
        <v>29.265999999999998</v>
      </c>
    </row>
    <row r="12528" spans="1:4">
      <c r="A12528">
        <v>12527</v>
      </c>
      <c r="B12528" s="2">
        <v>29.070001000000001</v>
      </c>
      <c r="C12528" s="2">
        <v>29.855351573599997</v>
      </c>
      <c r="D12528" s="2">
        <v>29.265999999999998</v>
      </c>
    </row>
    <row r="12529" spans="1:4">
      <c r="A12529">
        <v>12528</v>
      </c>
      <c r="B12529" s="2">
        <v>29.049982</v>
      </c>
      <c r="C12529" s="2">
        <v>29.855643075199996</v>
      </c>
      <c r="D12529" s="2">
        <v>29.288999999999998</v>
      </c>
    </row>
    <row r="12530" spans="1:4">
      <c r="A12530">
        <v>12529</v>
      </c>
      <c r="B12530" s="2">
        <v>29.049982</v>
      </c>
      <c r="C12530" s="2">
        <v>29.855545907999996</v>
      </c>
      <c r="D12530" s="2">
        <v>29.311</v>
      </c>
    </row>
    <row r="12531" spans="1:4">
      <c r="A12531">
        <v>12530</v>
      </c>
      <c r="B12531" s="2">
        <v>29.899988</v>
      </c>
      <c r="C12531" s="2">
        <v>29.857837409599998</v>
      </c>
      <c r="D12531" s="2">
        <v>29.049999999999997</v>
      </c>
    </row>
    <row r="12532" spans="1:4">
      <c r="A12532">
        <v>12531</v>
      </c>
      <c r="B12532" s="2">
        <v>27.999994000000001</v>
      </c>
      <c r="C12532" s="2">
        <v>29.861655258399999</v>
      </c>
      <c r="D12532" s="2">
        <v>28.667999999999999</v>
      </c>
    </row>
    <row r="12533" spans="1:4">
      <c r="A12533">
        <v>12532</v>
      </c>
      <c r="B12533" s="2">
        <v>29.999994000000001</v>
      </c>
      <c r="C12533" s="2">
        <v>29.862752425600004</v>
      </c>
      <c r="D12533" s="2">
        <v>29.276999999999997</v>
      </c>
    </row>
    <row r="12534" spans="1:4">
      <c r="A12534">
        <v>12533</v>
      </c>
      <c r="B12534" s="2">
        <v>28.999994000000001</v>
      </c>
      <c r="C12534" s="2">
        <v>29.862849592800004</v>
      </c>
      <c r="D12534" s="2">
        <v>28.655999999999999</v>
      </c>
    </row>
    <row r="12535" spans="1:4">
      <c r="A12535">
        <v>12534</v>
      </c>
      <c r="B12535" s="2">
        <v>28.869989</v>
      </c>
      <c r="C12535" s="2">
        <v>29.868707952800001</v>
      </c>
      <c r="D12535" s="2">
        <v>29.250999999999998</v>
      </c>
    </row>
    <row r="12536" spans="1:4">
      <c r="A12536">
        <v>12535</v>
      </c>
      <c r="B12536" s="2">
        <v>28.869989</v>
      </c>
      <c r="C12536" s="2">
        <v>29.868610785600001</v>
      </c>
      <c r="D12536" s="2">
        <v>29.250999999999998</v>
      </c>
    </row>
    <row r="12537" spans="1:4">
      <c r="A12537">
        <v>12536</v>
      </c>
      <c r="B12537" s="2">
        <v>28.989984</v>
      </c>
      <c r="C12537" s="2">
        <v>29.870193788799998</v>
      </c>
      <c r="D12537" s="2">
        <v>29.620999999999999</v>
      </c>
    </row>
    <row r="12538" spans="1:4">
      <c r="A12538">
        <v>12537</v>
      </c>
      <c r="B12538" s="2">
        <v>28.950005999999998</v>
      </c>
      <c r="C12538" s="2">
        <v>29.870388123199998</v>
      </c>
      <c r="D12538" s="2">
        <v>29.581999999999997</v>
      </c>
    </row>
    <row r="12539" spans="1:4">
      <c r="A12539">
        <v>12538</v>
      </c>
      <c r="B12539" s="2">
        <v>28.950005999999998</v>
      </c>
      <c r="C12539" s="2">
        <v>29.870290955999998</v>
      </c>
      <c r="D12539" s="2">
        <v>29.56</v>
      </c>
    </row>
    <row r="12540" spans="1:4">
      <c r="A12540">
        <v>12539</v>
      </c>
      <c r="B12540" s="2">
        <v>28.939996000000001</v>
      </c>
      <c r="C12540" s="2">
        <v>29.870485290399998</v>
      </c>
      <c r="D12540" s="2">
        <v>29.56</v>
      </c>
    </row>
    <row r="12541" spans="1:4">
      <c r="A12541">
        <v>12540</v>
      </c>
      <c r="B12541" s="2">
        <v>28.950005999999998</v>
      </c>
      <c r="C12541" s="2">
        <v>29.871971126400002</v>
      </c>
      <c r="D12541" s="2">
        <v>29.170999999999999</v>
      </c>
    </row>
    <row r="12542" spans="1:4">
      <c r="A12542">
        <v>12541</v>
      </c>
      <c r="B12542" s="2">
        <v>28.939996000000001</v>
      </c>
      <c r="C12542" s="2">
        <v>29.872068293600002</v>
      </c>
      <c r="D12542" s="2">
        <v>29.170999999999999</v>
      </c>
    </row>
    <row r="12543" spans="1:4">
      <c r="A12543">
        <v>12542</v>
      </c>
      <c r="B12543" s="2">
        <v>27.999994000000001</v>
      </c>
      <c r="C12543" s="2">
        <v>29.872165460800002</v>
      </c>
      <c r="D12543" s="2">
        <v>28.919999999999998</v>
      </c>
    </row>
    <row r="12544" spans="1:4">
      <c r="A12544">
        <v>12543</v>
      </c>
      <c r="B12544" s="2">
        <v>28.760003999999999</v>
      </c>
      <c r="C12544" s="2">
        <v>29.877720136000001</v>
      </c>
      <c r="D12544" s="2">
        <v>28.507999999999999</v>
      </c>
    </row>
    <row r="12545" spans="1:4">
      <c r="A12545">
        <v>12544</v>
      </c>
      <c r="B12545" s="2">
        <v>28.730004999999998</v>
      </c>
      <c r="C12545" s="2">
        <v>29.877817303200001</v>
      </c>
      <c r="D12545" s="2">
        <v>28.523</v>
      </c>
    </row>
    <row r="12546" spans="1:4">
      <c r="A12546">
        <v>12545</v>
      </c>
      <c r="B12546" s="2">
        <v>29.320001000000001</v>
      </c>
      <c r="C12546" s="2">
        <v>29.880594640800002</v>
      </c>
      <c r="D12546" s="2">
        <v>29.024999999999999</v>
      </c>
    </row>
    <row r="12547" spans="1:4">
      <c r="A12547">
        <v>12546</v>
      </c>
      <c r="B12547" s="2">
        <v>29.299982</v>
      </c>
      <c r="C12547" s="2">
        <v>29.880691808000002</v>
      </c>
      <c r="D12547" s="2">
        <v>29.012999999999998</v>
      </c>
    </row>
    <row r="12548" spans="1:4">
      <c r="A12548">
        <v>12547</v>
      </c>
      <c r="B12548" s="2">
        <v>29.269983</v>
      </c>
      <c r="C12548" s="2">
        <v>29.880983309600001</v>
      </c>
      <c r="D12548" s="2">
        <v>29.012999999999998</v>
      </c>
    </row>
    <row r="12549" spans="1:4">
      <c r="A12549">
        <v>12548</v>
      </c>
      <c r="B12549" s="2">
        <v>29.260003999999999</v>
      </c>
      <c r="C12549" s="2">
        <v>29.881080476800001</v>
      </c>
      <c r="D12549" s="2">
        <v>28.991999999999997</v>
      </c>
    </row>
    <row r="12550" spans="1:4">
      <c r="A12550">
        <v>12549</v>
      </c>
      <c r="B12550" s="2">
        <v>27.999994000000001</v>
      </c>
      <c r="C12550" s="2">
        <v>29.881371978400004</v>
      </c>
      <c r="D12550" s="2">
        <v>29.097999999999999</v>
      </c>
    </row>
    <row r="12551" spans="1:4">
      <c r="A12551">
        <v>12550</v>
      </c>
      <c r="B12551" s="2">
        <v>28.999994000000001</v>
      </c>
      <c r="C12551" s="2">
        <v>29.882566312800002</v>
      </c>
      <c r="D12551" s="2">
        <v>29.195999999999998</v>
      </c>
    </row>
    <row r="12552" spans="1:4">
      <c r="A12552">
        <v>12551</v>
      </c>
      <c r="B12552" s="2">
        <v>29.179987000000001</v>
      </c>
      <c r="C12552" s="2">
        <v>29.888772830400001</v>
      </c>
      <c r="D12552" s="2">
        <v>29.099</v>
      </c>
    </row>
    <row r="12553" spans="1:4">
      <c r="A12553">
        <v>12552</v>
      </c>
      <c r="B12553" s="2">
        <v>29.260003999999999</v>
      </c>
      <c r="C12553" s="2">
        <v>29.888481328800001</v>
      </c>
      <c r="D12553" s="2">
        <v>28.972999999999999</v>
      </c>
    </row>
    <row r="12554" spans="1:4">
      <c r="A12554">
        <v>12553</v>
      </c>
      <c r="B12554" s="2">
        <v>29.249994000000001</v>
      </c>
      <c r="C12554" s="2">
        <v>29.888578496000001</v>
      </c>
      <c r="D12554" s="2">
        <v>28.972999999999999</v>
      </c>
    </row>
    <row r="12555" spans="1:4">
      <c r="A12555">
        <v>12554</v>
      </c>
      <c r="B12555" s="2">
        <v>29.239984</v>
      </c>
      <c r="C12555" s="2">
        <v>29.888675663200001</v>
      </c>
      <c r="D12555" s="2">
        <v>28.954000000000001</v>
      </c>
    </row>
    <row r="12556" spans="1:4">
      <c r="A12556">
        <v>12555</v>
      </c>
      <c r="B12556" s="2">
        <v>28.999994000000001</v>
      </c>
      <c r="C12556" s="2">
        <v>29.895230338400005</v>
      </c>
      <c r="D12556" s="2">
        <v>28.753999999999998</v>
      </c>
    </row>
    <row r="12557" spans="1:4">
      <c r="A12557">
        <v>12556</v>
      </c>
      <c r="B12557" s="2">
        <v>26.999994000000001</v>
      </c>
      <c r="C12557" s="2">
        <v>29.905712212800005</v>
      </c>
      <c r="D12557" s="2">
        <v>29.016999999999999</v>
      </c>
    </row>
    <row r="12558" spans="1:4">
      <c r="A12558">
        <v>12557</v>
      </c>
      <c r="B12558" s="2">
        <v>29.299982</v>
      </c>
      <c r="C12558" s="2">
        <v>29.9116555568</v>
      </c>
      <c r="D12558" s="2">
        <v>29.012999999999998</v>
      </c>
    </row>
    <row r="12559" spans="1:4">
      <c r="A12559">
        <v>12558</v>
      </c>
      <c r="B12559" s="2">
        <v>29.329979999999999</v>
      </c>
      <c r="C12559" s="2">
        <v>29.9114612224</v>
      </c>
      <c r="D12559" s="2">
        <v>28.995999999999999</v>
      </c>
    </row>
    <row r="12560" spans="1:4">
      <c r="A12560">
        <v>12559</v>
      </c>
      <c r="B12560" s="2">
        <v>29.389977999999999</v>
      </c>
      <c r="C12560" s="2">
        <v>29.911266888</v>
      </c>
      <c r="D12560" s="2">
        <v>28.995999999999999</v>
      </c>
    </row>
    <row r="12561" spans="1:4">
      <c r="A12561">
        <v>12560</v>
      </c>
      <c r="B12561" s="2">
        <v>29.389977999999999</v>
      </c>
      <c r="C12561" s="2">
        <v>29.9111697208</v>
      </c>
      <c r="D12561" s="2">
        <v>28.980999999999998</v>
      </c>
    </row>
    <row r="12562" spans="1:4">
      <c r="A12562">
        <v>12561</v>
      </c>
      <c r="B12562" s="2">
        <v>29.309991</v>
      </c>
      <c r="C12562" s="2">
        <v>29.9115583896</v>
      </c>
      <c r="D12562" s="2">
        <v>28.980999999999998</v>
      </c>
    </row>
    <row r="12563" spans="1:4">
      <c r="A12563">
        <v>12562</v>
      </c>
      <c r="B12563" s="2">
        <v>29.249994000000001</v>
      </c>
      <c r="C12563" s="2">
        <v>29.911849891199999</v>
      </c>
      <c r="D12563" s="2">
        <v>28.968</v>
      </c>
    </row>
    <row r="12564" spans="1:4">
      <c r="A12564">
        <v>12563</v>
      </c>
      <c r="B12564" s="2">
        <v>29.179987000000001</v>
      </c>
      <c r="C12564" s="2">
        <v>29.911947058400003</v>
      </c>
      <c r="D12564" s="2">
        <v>28.968</v>
      </c>
    </row>
    <row r="12565" spans="1:4">
      <c r="A12565">
        <v>12564</v>
      </c>
      <c r="B12565" s="2">
        <v>29.379999000000002</v>
      </c>
      <c r="C12565" s="2">
        <v>29.9113640552</v>
      </c>
      <c r="D12565" s="2">
        <v>29.642999999999997</v>
      </c>
    </row>
    <row r="12566" spans="1:4">
      <c r="A12566">
        <v>12565</v>
      </c>
      <c r="B12566" s="2">
        <v>29.559991</v>
      </c>
      <c r="C12566" s="2">
        <v>29.915404566400003</v>
      </c>
      <c r="D12566" s="2">
        <v>28.448999999999998</v>
      </c>
    </row>
    <row r="12567" spans="1:4">
      <c r="A12567">
        <v>12566</v>
      </c>
      <c r="B12567" s="2">
        <v>28.889977999999999</v>
      </c>
      <c r="C12567" s="2">
        <v>29.9169875696</v>
      </c>
      <c r="D12567" s="2">
        <v>29.233999999999998</v>
      </c>
    </row>
    <row r="12568" spans="1:4">
      <c r="A12568">
        <v>12567</v>
      </c>
      <c r="B12568" s="2">
        <v>28.889977999999999</v>
      </c>
      <c r="C12568" s="2">
        <v>29.9184734056</v>
      </c>
      <c r="D12568" s="2">
        <v>28.843</v>
      </c>
    </row>
    <row r="12569" spans="1:4">
      <c r="A12569">
        <v>12568</v>
      </c>
      <c r="B12569" s="2">
        <v>28.889977999999999</v>
      </c>
      <c r="C12569" s="2">
        <v>29.918376238399997</v>
      </c>
      <c r="D12569" s="2">
        <v>28.817999999999998</v>
      </c>
    </row>
    <row r="12570" spans="1:4">
      <c r="A12570">
        <v>12569</v>
      </c>
      <c r="B12570" s="2">
        <v>29.1</v>
      </c>
      <c r="C12570" s="2">
        <v>29.935773128800005</v>
      </c>
      <c r="D12570" s="2">
        <v>28.994</v>
      </c>
    </row>
    <row r="12571" spans="1:4">
      <c r="A12571">
        <v>12570</v>
      </c>
      <c r="B12571" s="2">
        <v>29.1</v>
      </c>
      <c r="C12571" s="2">
        <v>29.935675961600005</v>
      </c>
      <c r="D12571" s="2">
        <v>28.994</v>
      </c>
    </row>
    <row r="12572" spans="1:4">
      <c r="A12572">
        <v>12571</v>
      </c>
      <c r="B12572" s="2">
        <v>27.999994000000001</v>
      </c>
      <c r="C12572" s="2">
        <v>29.937064630400002</v>
      </c>
      <c r="D12572" s="2">
        <v>29.218999999999998</v>
      </c>
    </row>
    <row r="12573" spans="1:4">
      <c r="A12573">
        <v>12572</v>
      </c>
      <c r="B12573" s="2">
        <v>28.929987000000001</v>
      </c>
      <c r="C12573" s="2">
        <v>29.939356132000004</v>
      </c>
      <c r="D12573" s="2">
        <v>29.216999999999999</v>
      </c>
    </row>
    <row r="12574" spans="1:4">
      <c r="A12574">
        <v>12573</v>
      </c>
      <c r="B12574" s="2">
        <v>28.999994000000001</v>
      </c>
      <c r="C12574" s="2">
        <v>29.942327803999998</v>
      </c>
      <c r="D12574" s="2">
        <v>29.151</v>
      </c>
    </row>
    <row r="12575" spans="1:4">
      <c r="A12575">
        <v>12574</v>
      </c>
      <c r="B12575" s="2">
        <v>29.499994000000001</v>
      </c>
      <c r="C12575" s="2">
        <v>29.944590977599997</v>
      </c>
      <c r="D12575" s="2">
        <v>29.288999999999998</v>
      </c>
    </row>
    <row r="12576" spans="1:4">
      <c r="A12576">
        <v>12575</v>
      </c>
      <c r="B12576" s="2">
        <v>28.399988</v>
      </c>
      <c r="C12576" s="2">
        <v>29.944688144799997</v>
      </c>
      <c r="D12576" s="2">
        <v>29.117999999999999</v>
      </c>
    </row>
    <row r="12577" spans="1:4">
      <c r="A12577">
        <v>12576</v>
      </c>
      <c r="B12577" s="2">
        <v>28.969995000000001</v>
      </c>
      <c r="C12577" s="2">
        <v>29.947659816799998</v>
      </c>
      <c r="D12577" s="2">
        <v>29.584</v>
      </c>
    </row>
    <row r="12578" spans="1:4">
      <c r="A12578">
        <v>12577</v>
      </c>
      <c r="B12578" s="2">
        <v>28.980004999999998</v>
      </c>
      <c r="C12578" s="2">
        <v>29.947562649599998</v>
      </c>
      <c r="D12578" s="2">
        <v>29.548999999999999</v>
      </c>
    </row>
    <row r="12579" spans="1:4">
      <c r="A12579">
        <v>12578</v>
      </c>
      <c r="B12579" s="2">
        <v>28.950005999999998</v>
      </c>
      <c r="C12579" s="2">
        <v>29.947756983999998</v>
      </c>
      <c r="D12579" s="2">
        <v>29.474999999999998</v>
      </c>
    </row>
    <row r="12580" spans="1:4">
      <c r="A12580">
        <v>12579</v>
      </c>
      <c r="B12580" s="2">
        <v>29.369989</v>
      </c>
      <c r="C12580" s="2">
        <v>29.947368315199999</v>
      </c>
      <c r="D12580" s="2">
        <v>28.547999999999998</v>
      </c>
    </row>
    <row r="12581" spans="1:4">
      <c r="A12581">
        <v>12580</v>
      </c>
      <c r="B12581" s="2">
        <v>29.219995000000001</v>
      </c>
      <c r="C12581" s="2">
        <v>29.947465482399998</v>
      </c>
      <c r="D12581" s="2">
        <v>28.547999999999998</v>
      </c>
    </row>
    <row r="12582" spans="1:4">
      <c r="A12582">
        <v>12581</v>
      </c>
      <c r="B12582" s="2">
        <v>29.579979999999999</v>
      </c>
      <c r="C12582" s="2">
        <v>29.947173980799999</v>
      </c>
      <c r="D12582" s="2">
        <v>28.552999999999997</v>
      </c>
    </row>
    <row r="12583" spans="1:4">
      <c r="A12583">
        <v>12582</v>
      </c>
      <c r="B12583" s="2">
        <v>29.379999000000002</v>
      </c>
      <c r="C12583" s="2">
        <v>29.947271147999999</v>
      </c>
      <c r="D12583" s="2">
        <v>28.584</v>
      </c>
    </row>
    <row r="12584" spans="1:4">
      <c r="A12584">
        <v>12583</v>
      </c>
      <c r="B12584" s="2">
        <v>29.999994000000001</v>
      </c>
      <c r="C12584" s="2">
        <v>29.949339987199998</v>
      </c>
      <c r="D12584" s="2">
        <v>28.693999999999999</v>
      </c>
    </row>
    <row r="12585" spans="1:4">
      <c r="A12585">
        <v>12584</v>
      </c>
      <c r="B12585" s="2">
        <v>29.499994000000001</v>
      </c>
      <c r="C12585" s="2">
        <v>29.950825823200002</v>
      </c>
      <c r="D12585" s="2">
        <v>29.088999999999999</v>
      </c>
    </row>
    <row r="12586" spans="1:4">
      <c r="A12586">
        <v>12585</v>
      </c>
      <c r="B12586" s="2">
        <v>29.129999000000002</v>
      </c>
      <c r="C12586" s="2">
        <v>29.950922990400002</v>
      </c>
      <c r="D12586" s="2">
        <v>29.431999999999999</v>
      </c>
    </row>
    <row r="12587" spans="1:4">
      <c r="A12587">
        <v>12586</v>
      </c>
      <c r="B12587" s="2">
        <v>29.016991999999998</v>
      </c>
      <c r="C12587" s="2">
        <v>29.952214492</v>
      </c>
      <c r="D12587" s="2">
        <v>29.433999999999997</v>
      </c>
    </row>
    <row r="12588" spans="1:4">
      <c r="A12588">
        <v>12587</v>
      </c>
      <c r="B12588" s="2">
        <v>29.299982</v>
      </c>
      <c r="C12588" s="2">
        <v>29.953894662399996</v>
      </c>
      <c r="D12588" s="2">
        <v>29.108999999999998</v>
      </c>
    </row>
    <row r="12589" spans="1:4">
      <c r="A12589">
        <v>12588</v>
      </c>
      <c r="B12589" s="2">
        <v>29.730004999999998</v>
      </c>
      <c r="C12589" s="2">
        <v>29.953505993599997</v>
      </c>
      <c r="D12589" s="2">
        <v>29.459</v>
      </c>
    </row>
    <row r="12590" spans="1:4">
      <c r="A12590">
        <v>12589</v>
      </c>
      <c r="B12590" s="2">
        <v>29.619989</v>
      </c>
      <c r="C12590" s="2">
        <v>29.953700327999996</v>
      </c>
      <c r="D12590" s="2">
        <v>29.477</v>
      </c>
    </row>
    <row r="12591" spans="1:4">
      <c r="A12591">
        <v>12590</v>
      </c>
      <c r="B12591" s="2">
        <v>29.1</v>
      </c>
      <c r="C12591" s="2">
        <v>29.9552833312</v>
      </c>
      <c r="D12591" s="2">
        <v>28.308999999999997</v>
      </c>
    </row>
    <row r="12592" spans="1:4">
      <c r="A12592">
        <v>12591</v>
      </c>
      <c r="B12592" s="2">
        <v>29.1</v>
      </c>
      <c r="C12592" s="2">
        <v>29.955186164000001</v>
      </c>
      <c r="D12592" s="2">
        <v>28.308999999999997</v>
      </c>
    </row>
    <row r="12593" spans="1:4">
      <c r="A12593">
        <v>12592</v>
      </c>
      <c r="B12593" s="2">
        <v>28.999994000000001</v>
      </c>
      <c r="C12593" s="2">
        <v>29.9554776656</v>
      </c>
      <c r="D12593" s="2">
        <v>29.04</v>
      </c>
    </row>
    <row r="12594" spans="1:4">
      <c r="A12594">
        <v>12593</v>
      </c>
      <c r="B12594" s="2">
        <v>28.999994000000001</v>
      </c>
      <c r="C12594" s="2">
        <v>29.9553804984</v>
      </c>
      <c r="D12594" s="2">
        <v>29.04</v>
      </c>
    </row>
    <row r="12595" spans="1:4">
      <c r="A12595">
        <v>12594</v>
      </c>
      <c r="B12595" s="2">
        <v>28.899988</v>
      </c>
      <c r="C12595" s="2">
        <v>29.957615344000001</v>
      </c>
      <c r="D12595" s="2">
        <v>29.04</v>
      </c>
    </row>
    <row r="12596" spans="1:4">
      <c r="A12596">
        <v>12595</v>
      </c>
      <c r="B12596" s="2">
        <v>28.899988</v>
      </c>
      <c r="C12596" s="2">
        <v>29.957518176800001</v>
      </c>
      <c r="D12596" s="2">
        <v>29.04</v>
      </c>
    </row>
    <row r="12597" spans="1:4">
      <c r="A12597">
        <v>12596</v>
      </c>
      <c r="B12597" s="2">
        <v>28.899988</v>
      </c>
      <c r="C12597" s="2">
        <v>29.957421009600001</v>
      </c>
      <c r="D12597" s="2">
        <v>29.04</v>
      </c>
    </row>
    <row r="12598" spans="1:4">
      <c r="A12598">
        <v>12597</v>
      </c>
      <c r="B12598" s="2">
        <v>28.899988</v>
      </c>
      <c r="C12598" s="2">
        <v>29.957323842400001</v>
      </c>
      <c r="D12598" s="2">
        <v>29.04</v>
      </c>
    </row>
    <row r="12599" spans="1:4">
      <c r="A12599">
        <v>12598</v>
      </c>
      <c r="B12599" s="2">
        <v>28.899988</v>
      </c>
      <c r="C12599" s="2">
        <v>29.957226675200001</v>
      </c>
      <c r="D12599" s="2">
        <v>29.04</v>
      </c>
    </row>
    <row r="12600" spans="1:4">
      <c r="A12600">
        <v>12599</v>
      </c>
      <c r="B12600" s="2">
        <v>28.899988</v>
      </c>
      <c r="C12600" s="2">
        <v>29.957129508000001</v>
      </c>
      <c r="D12600" s="2">
        <v>29.04</v>
      </c>
    </row>
    <row r="12601" spans="1:4">
      <c r="A12601">
        <v>12600</v>
      </c>
      <c r="B12601" s="2">
        <v>28.899988</v>
      </c>
      <c r="C12601" s="2">
        <v>29.957032340800001</v>
      </c>
      <c r="D12601" s="2">
        <v>29.04</v>
      </c>
    </row>
    <row r="12602" spans="1:4">
      <c r="A12602">
        <v>12601</v>
      </c>
      <c r="B12602" s="2">
        <v>28.899988</v>
      </c>
      <c r="C12602" s="2">
        <v>29.956935173600002</v>
      </c>
      <c r="D12602" s="2">
        <v>29.04</v>
      </c>
    </row>
    <row r="12603" spans="1:4">
      <c r="A12603">
        <v>12602</v>
      </c>
      <c r="B12603" s="2">
        <v>28.899988</v>
      </c>
      <c r="C12603" s="2">
        <v>29.956838006400002</v>
      </c>
      <c r="D12603" s="2">
        <v>29.04</v>
      </c>
    </row>
    <row r="12604" spans="1:4">
      <c r="A12604">
        <v>12603</v>
      </c>
      <c r="B12604" s="2">
        <v>28.899988</v>
      </c>
      <c r="C12604" s="2">
        <v>29.956740839200002</v>
      </c>
      <c r="D12604" s="2">
        <v>29.04</v>
      </c>
    </row>
    <row r="12605" spans="1:4">
      <c r="A12605">
        <v>12604</v>
      </c>
      <c r="B12605" s="2">
        <v>28.899988</v>
      </c>
      <c r="C12605" s="2">
        <v>29.956643672000002</v>
      </c>
      <c r="D12605" s="2">
        <v>29.04</v>
      </c>
    </row>
    <row r="12606" spans="1:4">
      <c r="A12606">
        <v>12605</v>
      </c>
      <c r="B12606" s="2">
        <v>28.899988</v>
      </c>
      <c r="C12606" s="2">
        <v>29.956546504800002</v>
      </c>
      <c r="D12606" s="2">
        <v>29.04</v>
      </c>
    </row>
    <row r="12607" spans="1:4">
      <c r="A12607">
        <v>12606</v>
      </c>
      <c r="B12607" s="2">
        <v>28.899988</v>
      </c>
      <c r="C12607" s="2">
        <v>29.956449337600002</v>
      </c>
      <c r="D12607" s="2">
        <v>29.04</v>
      </c>
    </row>
    <row r="12608" spans="1:4">
      <c r="A12608">
        <v>12607</v>
      </c>
      <c r="B12608" s="2">
        <v>28.899988</v>
      </c>
      <c r="C12608" s="2">
        <v>29.956352170400002</v>
      </c>
      <c r="D12608" s="2">
        <v>29.04</v>
      </c>
    </row>
    <row r="12609" spans="1:4">
      <c r="A12609">
        <v>12608</v>
      </c>
      <c r="B12609" s="2">
        <v>28.899988</v>
      </c>
      <c r="C12609" s="2">
        <v>29.956255003200003</v>
      </c>
      <c r="D12609" s="2">
        <v>29.04</v>
      </c>
    </row>
    <row r="12610" spans="1:4">
      <c r="A12610">
        <v>12609</v>
      </c>
      <c r="B12610" s="2">
        <v>28.899988</v>
      </c>
      <c r="C12610" s="2">
        <v>29.956157836000003</v>
      </c>
      <c r="D12610" s="2">
        <v>29.04</v>
      </c>
    </row>
    <row r="12611" spans="1:4">
      <c r="A12611">
        <v>12610</v>
      </c>
      <c r="B12611" s="2">
        <v>28.899988</v>
      </c>
      <c r="C12611" s="2">
        <v>29.956060668800003</v>
      </c>
      <c r="D12611" s="2">
        <v>29.04</v>
      </c>
    </row>
    <row r="12612" spans="1:4">
      <c r="A12612">
        <v>12611</v>
      </c>
      <c r="B12612" s="2">
        <v>28.899988</v>
      </c>
      <c r="C12612" s="2">
        <v>29.955963501600003</v>
      </c>
      <c r="D12612" s="2">
        <v>29.04</v>
      </c>
    </row>
    <row r="12613" spans="1:4">
      <c r="A12613">
        <v>12612</v>
      </c>
      <c r="B12613" s="2">
        <v>28.899988</v>
      </c>
      <c r="C12613" s="2">
        <v>29.955866334400003</v>
      </c>
      <c r="D12613" s="2">
        <v>29.04</v>
      </c>
    </row>
    <row r="12614" spans="1:4">
      <c r="A12614">
        <v>12613</v>
      </c>
      <c r="B12614" s="2">
        <v>28.899988</v>
      </c>
      <c r="C12614" s="2">
        <v>29.955769167200003</v>
      </c>
      <c r="D12614" s="2">
        <v>29.04</v>
      </c>
    </row>
    <row r="12615" spans="1:4">
      <c r="A12615">
        <v>12614</v>
      </c>
      <c r="B12615" s="2">
        <v>28.899988</v>
      </c>
      <c r="C12615" s="2">
        <v>29.955672000000003</v>
      </c>
      <c r="D12615" s="2">
        <v>29.04</v>
      </c>
    </row>
    <row r="12616" spans="1:4">
      <c r="A12616">
        <v>12615</v>
      </c>
      <c r="B12616" s="2">
        <v>28.899988</v>
      </c>
      <c r="C12616" s="2">
        <v>29.955574832800004</v>
      </c>
      <c r="D12616" s="2">
        <v>29.04</v>
      </c>
    </row>
    <row r="12617" spans="1:4">
      <c r="A12617">
        <v>12616</v>
      </c>
      <c r="B12617" s="2">
        <v>29.579979999999999</v>
      </c>
      <c r="C12617" s="2">
        <v>29.955088996800001</v>
      </c>
      <c r="D12617" s="2">
        <v>28.515000000000001</v>
      </c>
    </row>
    <row r="12618" spans="1:4">
      <c r="A12618">
        <v>12617</v>
      </c>
      <c r="B12618" s="2">
        <v>29.219995000000001</v>
      </c>
      <c r="C12618" s="2">
        <v>29.958809678399998</v>
      </c>
      <c r="D12618" s="2">
        <v>29.114999999999998</v>
      </c>
    </row>
    <row r="12619" spans="1:4">
      <c r="A12619">
        <v>12618</v>
      </c>
      <c r="B12619" s="2">
        <v>29.189996000000001</v>
      </c>
      <c r="C12619" s="2">
        <v>29.959004012800001</v>
      </c>
      <c r="D12619" s="2">
        <v>29.114999999999998</v>
      </c>
    </row>
    <row r="12620" spans="1:4">
      <c r="A12620">
        <v>12619</v>
      </c>
      <c r="B12620" s="2">
        <v>29.179987000000001</v>
      </c>
      <c r="C12620" s="2">
        <v>29.959198347200001</v>
      </c>
      <c r="D12620" s="2">
        <v>29.116</v>
      </c>
    </row>
    <row r="12621" spans="1:4">
      <c r="A12621">
        <v>12620</v>
      </c>
      <c r="B12621" s="2">
        <v>29.189996000000001</v>
      </c>
      <c r="C12621" s="2">
        <v>29.958906845599998</v>
      </c>
      <c r="D12621" s="2">
        <v>29.111999999999998</v>
      </c>
    </row>
    <row r="12622" spans="1:4">
      <c r="A12622">
        <v>12621</v>
      </c>
      <c r="B12622" s="2">
        <v>29.179987000000001</v>
      </c>
      <c r="C12622" s="2">
        <v>29.959101180000001</v>
      </c>
      <c r="D12622" s="2">
        <v>29.102</v>
      </c>
    </row>
    <row r="12623" spans="1:4">
      <c r="A12623">
        <v>12622</v>
      </c>
      <c r="B12623" s="2">
        <v>27.999994000000001</v>
      </c>
      <c r="C12623" s="2">
        <v>29.962753022400001</v>
      </c>
      <c r="D12623" s="2">
        <v>29.233999999999998</v>
      </c>
    </row>
    <row r="12624" spans="1:4">
      <c r="A12624">
        <v>12623</v>
      </c>
      <c r="B12624" s="2">
        <v>27.799982</v>
      </c>
      <c r="C12624" s="2">
        <v>29.965821861599998</v>
      </c>
      <c r="D12624" s="2">
        <v>28.861999999999998</v>
      </c>
    </row>
    <row r="12625" spans="1:4">
      <c r="A12625">
        <v>12624</v>
      </c>
      <c r="B12625" s="2">
        <v>29.299982</v>
      </c>
      <c r="C12625" s="2">
        <v>29.974805716799999</v>
      </c>
      <c r="D12625" s="2">
        <v>29.087999999999997</v>
      </c>
    </row>
    <row r="12626" spans="1:4">
      <c r="A12626">
        <v>12625</v>
      </c>
      <c r="B12626" s="2">
        <v>29.299982</v>
      </c>
      <c r="C12626" s="2">
        <v>29.974708549599999</v>
      </c>
      <c r="D12626" s="2">
        <v>29.087999999999997</v>
      </c>
    </row>
    <row r="12627" spans="1:4">
      <c r="A12627">
        <v>12626</v>
      </c>
      <c r="B12627" s="2">
        <v>29.290002000000001</v>
      </c>
      <c r="C12627" s="2">
        <v>29.975000051199999</v>
      </c>
      <c r="D12627" s="2">
        <v>29.100999999999999</v>
      </c>
    </row>
    <row r="12628" spans="1:4">
      <c r="A12628">
        <v>12627</v>
      </c>
      <c r="B12628" s="2">
        <v>29.309991</v>
      </c>
      <c r="C12628" s="2">
        <v>29.980303736000003</v>
      </c>
      <c r="D12628" s="2">
        <v>28.895</v>
      </c>
    </row>
    <row r="12629" spans="1:4">
      <c r="A12629">
        <v>12628</v>
      </c>
      <c r="B12629" s="2">
        <v>29.260003999999999</v>
      </c>
      <c r="C12629" s="2">
        <v>29.980595237600003</v>
      </c>
      <c r="D12629" s="2">
        <v>28.895</v>
      </c>
    </row>
    <row r="12630" spans="1:4">
      <c r="A12630">
        <v>12629</v>
      </c>
      <c r="B12630" s="2">
        <v>29.239984</v>
      </c>
      <c r="C12630" s="2">
        <v>29.980692404800003</v>
      </c>
      <c r="D12630" s="2">
        <v>28.895</v>
      </c>
    </row>
    <row r="12631" spans="1:4">
      <c r="A12631">
        <v>12630</v>
      </c>
      <c r="B12631" s="2">
        <v>29.230004999999998</v>
      </c>
      <c r="C12631" s="2">
        <v>29.980789572000003</v>
      </c>
      <c r="D12631" s="2">
        <v>28.892999999999997</v>
      </c>
    </row>
    <row r="12632" spans="1:4">
      <c r="A12632">
        <v>12631</v>
      </c>
      <c r="B12632" s="2">
        <v>29.200005999999998</v>
      </c>
      <c r="C12632" s="2">
        <v>29.980886739200002</v>
      </c>
      <c r="D12632" s="2">
        <v>28.892999999999997</v>
      </c>
    </row>
    <row r="12633" spans="1:4">
      <c r="A12633">
        <v>12632</v>
      </c>
      <c r="B12633" s="2">
        <v>29.189996000000001</v>
      </c>
      <c r="C12633" s="2">
        <v>29.982732916000003</v>
      </c>
      <c r="D12633" s="2">
        <v>28.892999999999997</v>
      </c>
    </row>
    <row r="12634" spans="1:4">
      <c r="A12634">
        <v>12633</v>
      </c>
      <c r="B12634" s="2">
        <v>29.189996000000001</v>
      </c>
      <c r="C12634" s="2">
        <v>29.982635748800003</v>
      </c>
      <c r="D12634" s="2">
        <v>28.916999999999998</v>
      </c>
    </row>
    <row r="12635" spans="1:4">
      <c r="A12635">
        <v>12634</v>
      </c>
      <c r="B12635" s="2">
        <v>29.179987000000001</v>
      </c>
      <c r="C12635" s="2">
        <v>29.982927250400003</v>
      </c>
      <c r="D12635" s="2">
        <v>28.914999999999999</v>
      </c>
    </row>
    <row r="12636" spans="1:4">
      <c r="A12636">
        <v>12635</v>
      </c>
      <c r="B12636" s="2">
        <v>29.179987000000001</v>
      </c>
      <c r="C12636" s="2">
        <v>29.982830083200003</v>
      </c>
      <c r="D12636" s="2">
        <v>28.911999999999999</v>
      </c>
    </row>
    <row r="12637" spans="1:4">
      <c r="A12637">
        <v>12636</v>
      </c>
      <c r="B12637" s="2">
        <v>30.1</v>
      </c>
      <c r="C12637" s="2">
        <v>29.986384758399996</v>
      </c>
      <c r="D12637" s="2">
        <v>29.077999999999999</v>
      </c>
    </row>
    <row r="12638" spans="1:4">
      <c r="A12638">
        <v>12637</v>
      </c>
      <c r="B12638" s="2">
        <v>29.129999000000002</v>
      </c>
      <c r="C12638" s="2">
        <v>29.994769465600001</v>
      </c>
      <c r="D12638" s="2">
        <v>29.175999999999998</v>
      </c>
    </row>
    <row r="12639" spans="1:4">
      <c r="A12639">
        <v>12638</v>
      </c>
      <c r="B12639" s="2">
        <v>28.999994000000001</v>
      </c>
      <c r="C12639" s="2">
        <v>29.9971298064</v>
      </c>
      <c r="D12639" s="2">
        <v>29.372999999999998</v>
      </c>
    </row>
    <row r="12640" spans="1:4">
      <c r="A12640">
        <v>12639</v>
      </c>
      <c r="B12640" s="2">
        <v>29.179987000000001</v>
      </c>
      <c r="C12640" s="2">
        <v>30.0006156424</v>
      </c>
      <c r="D12640" s="2">
        <v>28.930999999999997</v>
      </c>
    </row>
    <row r="12641" spans="1:4">
      <c r="A12641">
        <v>12640</v>
      </c>
      <c r="B12641" s="2">
        <v>29.179987000000001</v>
      </c>
      <c r="C12641" s="2">
        <v>30.0005184752</v>
      </c>
      <c r="D12641" s="2">
        <v>28.927</v>
      </c>
    </row>
    <row r="12642" spans="1:4">
      <c r="A12642">
        <v>12641</v>
      </c>
      <c r="B12642" s="2">
        <v>29.700005999999998</v>
      </c>
      <c r="C12642" s="2">
        <v>30.004267484800003</v>
      </c>
      <c r="D12642" s="2">
        <v>29.686</v>
      </c>
    </row>
    <row r="12643" spans="1:4">
      <c r="A12643">
        <v>12642</v>
      </c>
      <c r="B12643" s="2">
        <v>29.700005999999998</v>
      </c>
      <c r="C12643" s="2">
        <v>30.004170317600003</v>
      </c>
      <c r="D12643" s="2">
        <v>29.686</v>
      </c>
    </row>
    <row r="12644" spans="1:4">
      <c r="A12644">
        <v>12643</v>
      </c>
      <c r="B12644" s="2">
        <v>29.200005999999998</v>
      </c>
      <c r="C12644" s="2">
        <v>30.004850488000002</v>
      </c>
      <c r="D12644" s="2">
        <v>29.971</v>
      </c>
    </row>
    <row r="12645" spans="1:4">
      <c r="A12645">
        <v>12644</v>
      </c>
      <c r="B12645" s="2">
        <v>29.1</v>
      </c>
      <c r="C12645" s="2">
        <v>30.005433491200002</v>
      </c>
      <c r="D12645" s="2">
        <v>29.971</v>
      </c>
    </row>
    <row r="12646" spans="1:4">
      <c r="A12646">
        <v>12645</v>
      </c>
      <c r="B12646" s="2">
        <v>29.1</v>
      </c>
      <c r="C12646" s="2">
        <v>30.005336324000002</v>
      </c>
      <c r="D12646" s="2">
        <v>29.971</v>
      </c>
    </row>
    <row r="12647" spans="1:4">
      <c r="A12647">
        <v>12646</v>
      </c>
      <c r="B12647" s="2">
        <v>29.1</v>
      </c>
      <c r="C12647" s="2">
        <v>30.005239156800002</v>
      </c>
      <c r="D12647" s="2">
        <v>29.221999999999998</v>
      </c>
    </row>
    <row r="12648" spans="1:4">
      <c r="A12648">
        <v>12647</v>
      </c>
      <c r="B12648" s="2">
        <v>29.559991</v>
      </c>
      <c r="C12648" s="2">
        <v>30.009113661600004</v>
      </c>
      <c r="D12648" s="2">
        <v>29.913999999999998</v>
      </c>
    </row>
    <row r="12649" spans="1:4">
      <c r="A12649">
        <v>12648</v>
      </c>
      <c r="B12649" s="2">
        <v>29.510003999999999</v>
      </c>
      <c r="C12649" s="2">
        <v>30.009210828800004</v>
      </c>
      <c r="D12649" s="2">
        <v>29.907</v>
      </c>
    </row>
    <row r="12650" spans="1:4">
      <c r="A12650">
        <v>12649</v>
      </c>
      <c r="B12650" s="2">
        <v>28.909998000000002</v>
      </c>
      <c r="C12650" s="2">
        <v>30.011085333600001</v>
      </c>
      <c r="D12650" s="2">
        <v>29.424999999999997</v>
      </c>
    </row>
    <row r="12651" spans="1:4">
      <c r="A12651">
        <v>12650</v>
      </c>
      <c r="B12651" s="2">
        <v>29.480004999999998</v>
      </c>
      <c r="C12651" s="2">
        <v>30.010793832000001</v>
      </c>
      <c r="D12651" s="2">
        <v>28.98</v>
      </c>
    </row>
    <row r="12652" spans="1:4">
      <c r="A12652">
        <v>12651</v>
      </c>
      <c r="B12652" s="2">
        <v>29.700005999999998</v>
      </c>
      <c r="C12652" s="2">
        <v>30.010502330400001</v>
      </c>
      <c r="D12652" s="2">
        <v>28.980999999999998</v>
      </c>
    </row>
    <row r="12653" spans="1:4">
      <c r="A12653">
        <v>12652</v>
      </c>
      <c r="B12653" s="2">
        <v>29.889977999999999</v>
      </c>
      <c r="C12653" s="2">
        <v>30.010307996000002</v>
      </c>
      <c r="D12653" s="2">
        <v>28.980999999999998</v>
      </c>
    </row>
    <row r="12654" spans="1:4">
      <c r="A12654">
        <v>12653</v>
      </c>
      <c r="B12654" s="2">
        <v>29.730004999999998</v>
      </c>
      <c r="C12654" s="2">
        <v>30.010405163200002</v>
      </c>
      <c r="D12654" s="2">
        <v>28.971999999999998</v>
      </c>
    </row>
    <row r="12655" spans="1:4">
      <c r="A12655">
        <v>12654</v>
      </c>
      <c r="B12655" s="2">
        <v>29.610009999999999</v>
      </c>
      <c r="C12655" s="2">
        <v>30.010599497600001</v>
      </c>
      <c r="D12655" s="2">
        <v>28.971999999999998</v>
      </c>
    </row>
    <row r="12656" spans="1:4">
      <c r="A12656">
        <v>12655</v>
      </c>
      <c r="B12656" s="2">
        <v>29.570001000000001</v>
      </c>
      <c r="C12656" s="2">
        <v>30.010696664800001</v>
      </c>
      <c r="D12656" s="2">
        <v>28.957999999999998</v>
      </c>
    </row>
    <row r="12657" spans="1:4">
      <c r="A12657">
        <v>12656</v>
      </c>
      <c r="B12657" s="2">
        <v>27.889977999999999</v>
      </c>
      <c r="C12657" s="2">
        <v>30.013348507199996</v>
      </c>
      <c r="D12657" s="2">
        <v>27.847999999999999</v>
      </c>
    </row>
    <row r="12658" spans="1:4">
      <c r="A12658">
        <v>12657</v>
      </c>
      <c r="B12658" s="2">
        <v>27.909998000000002</v>
      </c>
      <c r="C12658" s="2">
        <v>30.013154172799997</v>
      </c>
      <c r="D12658" s="2">
        <v>27.864999999999998</v>
      </c>
    </row>
    <row r="12659" spans="1:4">
      <c r="A12659">
        <v>12658</v>
      </c>
      <c r="B12659" s="2">
        <v>27.889977999999999</v>
      </c>
      <c r="C12659" s="2">
        <v>30.013251339999997</v>
      </c>
      <c r="D12659" s="2">
        <v>27.9</v>
      </c>
    </row>
    <row r="12660" spans="1:4">
      <c r="A12660">
        <v>12659</v>
      </c>
      <c r="B12660" s="2">
        <v>31.999994000000001</v>
      </c>
      <c r="C12660" s="2">
        <v>30.012765503999997</v>
      </c>
      <c r="D12660" s="2">
        <v>29.754999999999999</v>
      </c>
    </row>
    <row r="12661" spans="1:4">
      <c r="A12661">
        <v>12660</v>
      </c>
      <c r="B12661" s="2">
        <v>27.999994000000001</v>
      </c>
      <c r="C12661" s="2">
        <v>30.015806015200003</v>
      </c>
      <c r="D12661" s="2">
        <v>28.860999999999997</v>
      </c>
    </row>
    <row r="12662" spans="1:4">
      <c r="A12662">
        <v>12661</v>
      </c>
      <c r="B12662" s="2">
        <v>29.249994000000001</v>
      </c>
      <c r="C12662" s="2">
        <v>30.036437751199998</v>
      </c>
      <c r="D12662" s="2">
        <v>29.311</v>
      </c>
    </row>
    <row r="12663" spans="1:4">
      <c r="A12663">
        <v>12662</v>
      </c>
      <c r="B12663" s="2">
        <v>29.239984</v>
      </c>
      <c r="C12663" s="2">
        <v>30.036632085599997</v>
      </c>
      <c r="D12663" s="2">
        <v>29.331999999999997</v>
      </c>
    </row>
    <row r="12664" spans="1:4">
      <c r="A12664">
        <v>12663</v>
      </c>
      <c r="B12664" s="2">
        <v>29.239984</v>
      </c>
      <c r="C12664" s="2">
        <v>30.036534918399997</v>
      </c>
      <c r="D12664" s="2">
        <v>29.349</v>
      </c>
    </row>
    <row r="12665" spans="1:4">
      <c r="A12665">
        <v>12664</v>
      </c>
      <c r="B12665" s="2">
        <v>28.399988</v>
      </c>
      <c r="C12665" s="2">
        <v>30.036923587199997</v>
      </c>
      <c r="D12665" s="2">
        <v>28.494999999999997</v>
      </c>
    </row>
    <row r="12666" spans="1:4">
      <c r="A12666">
        <v>12665</v>
      </c>
      <c r="B12666" s="2">
        <v>27.999994000000001</v>
      </c>
      <c r="C12666" s="2">
        <v>30.042061265599997</v>
      </c>
      <c r="D12666" s="2">
        <v>28.997999999999998</v>
      </c>
    </row>
    <row r="12667" spans="1:4">
      <c r="A12667">
        <v>12666</v>
      </c>
      <c r="B12667" s="2">
        <v>27.999994000000001</v>
      </c>
      <c r="C12667" s="2">
        <v>30.041964098399998</v>
      </c>
      <c r="D12667" s="2">
        <v>28.997999999999998</v>
      </c>
    </row>
    <row r="12668" spans="1:4">
      <c r="A12668">
        <v>12667</v>
      </c>
      <c r="B12668" s="2">
        <v>29.189996000000001</v>
      </c>
      <c r="C12668" s="2">
        <v>30.045518773600001</v>
      </c>
      <c r="D12668" s="2">
        <v>29.655999999999999</v>
      </c>
    </row>
    <row r="12669" spans="1:4">
      <c r="A12669">
        <v>12668</v>
      </c>
      <c r="B12669" s="2">
        <v>29.159998000000002</v>
      </c>
      <c r="C12669" s="2">
        <v>30.045615940800001</v>
      </c>
      <c r="D12669" s="2">
        <v>29.626999999999999</v>
      </c>
    </row>
    <row r="12670" spans="1:4">
      <c r="A12670">
        <v>12669</v>
      </c>
      <c r="B12670" s="2">
        <v>29.929987000000001</v>
      </c>
      <c r="C12670" s="2">
        <v>30.046907442399998</v>
      </c>
      <c r="D12670" s="2">
        <v>29.811</v>
      </c>
    </row>
    <row r="12671" spans="1:4">
      <c r="A12671">
        <v>12670</v>
      </c>
      <c r="B12671" s="2">
        <v>29.889977999999999</v>
      </c>
      <c r="C12671" s="2">
        <v>30.047004609599998</v>
      </c>
      <c r="D12671" s="2">
        <v>29.831999999999997</v>
      </c>
    </row>
    <row r="12672" spans="1:4">
      <c r="A12672">
        <v>12671</v>
      </c>
      <c r="B12672" s="2">
        <v>28.999994000000001</v>
      </c>
      <c r="C12672" s="2">
        <v>30.051530956800001</v>
      </c>
      <c r="D12672" s="2">
        <v>29.331999999999997</v>
      </c>
    </row>
    <row r="12673" spans="1:4">
      <c r="A12673">
        <v>12672</v>
      </c>
      <c r="B12673" s="2">
        <v>29.379999000000002</v>
      </c>
      <c r="C12673" s="2">
        <v>30.050947953600001</v>
      </c>
      <c r="D12673" s="2">
        <v>28.954000000000001</v>
      </c>
    </row>
    <row r="12674" spans="1:4">
      <c r="A12674">
        <v>12673</v>
      </c>
      <c r="B12674" s="2">
        <v>29.299982</v>
      </c>
      <c r="C12674" s="2">
        <v>30.051045120800001</v>
      </c>
      <c r="D12674" s="2">
        <v>28.954999999999998</v>
      </c>
    </row>
    <row r="12675" spans="1:4">
      <c r="A12675">
        <v>12674</v>
      </c>
      <c r="B12675" s="2">
        <v>29.230004999999998</v>
      </c>
      <c r="C12675" s="2">
        <v>30.051336622400001</v>
      </c>
      <c r="D12675" s="2">
        <v>28.977</v>
      </c>
    </row>
    <row r="12676" spans="1:4">
      <c r="A12676">
        <v>12675</v>
      </c>
      <c r="B12676" s="2">
        <v>29.260003999999999</v>
      </c>
      <c r="C12676" s="2">
        <v>30.051142288000001</v>
      </c>
      <c r="D12676" s="2">
        <v>29.009999999999998</v>
      </c>
    </row>
    <row r="12677" spans="1:4">
      <c r="A12677">
        <v>12676</v>
      </c>
      <c r="B12677" s="2">
        <v>29.249994000000001</v>
      </c>
      <c r="C12677" s="2">
        <v>30.051239455200001</v>
      </c>
      <c r="D12677" s="2">
        <v>29.009999999999998</v>
      </c>
    </row>
    <row r="12678" spans="1:4">
      <c r="A12678">
        <v>12677</v>
      </c>
      <c r="B12678" s="2">
        <v>29.179987000000001</v>
      </c>
      <c r="C12678" s="2">
        <v>30.051433789600001</v>
      </c>
      <c r="D12678" s="2">
        <v>29.044</v>
      </c>
    </row>
    <row r="12679" spans="1:4">
      <c r="A12679">
        <v>12678</v>
      </c>
      <c r="B12679" s="2">
        <v>28.790002000000001</v>
      </c>
      <c r="C12679" s="2">
        <v>30.0520167928</v>
      </c>
      <c r="D12679" s="2">
        <v>28.701999999999998</v>
      </c>
    </row>
    <row r="12680" spans="1:4">
      <c r="A12680">
        <v>12679</v>
      </c>
      <c r="B12680" s="2">
        <v>28.809991</v>
      </c>
      <c r="C12680" s="2">
        <v>30.0519196256</v>
      </c>
      <c r="D12680" s="2">
        <v>28.695</v>
      </c>
    </row>
    <row r="12681" spans="1:4">
      <c r="A12681">
        <v>12680</v>
      </c>
      <c r="B12681" s="2">
        <v>28.860009999999999</v>
      </c>
      <c r="C12681" s="2">
        <v>30.0518224584</v>
      </c>
      <c r="D12681" s="2">
        <v>28.687999999999999</v>
      </c>
    </row>
    <row r="12682" spans="1:4">
      <c r="A12682">
        <v>12681</v>
      </c>
      <c r="B12682" s="2">
        <v>28.879999000000002</v>
      </c>
      <c r="C12682" s="2">
        <v>30.0517252912</v>
      </c>
      <c r="D12682" s="2">
        <v>28.673999999999999</v>
      </c>
    </row>
    <row r="12683" spans="1:4">
      <c r="A12683">
        <v>12682</v>
      </c>
      <c r="B12683" s="2">
        <v>29.309991</v>
      </c>
      <c r="C12683" s="2">
        <v>30.053502628799997</v>
      </c>
      <c r="D12683" s="2">
        <v>29.11</v>
      </c>
    </row>
    <row r="12684" spans="1:4">
      <c r="A12684">
        <v>12683</v>
      </c>
      <c r="B12684" s="2">
        <v>29.299982</v>
      </c>
      <c r="C12684" s="2">
        <v>30.053599796</v>
      </c>
      <c r="D12684" s="2">
        <v>29.114999999999998</v>
      </c>
    </row>
    <row r="12685" spans="1:4">
      <c r="A12685">
        <v>12684</v>
      </c>
      <c r="B12685" s="2">
        <v>28.969995000000001</v>
      </c>
      <c r="C12685" s="2">
        <v>30.055377133600004</v>
      </c>
      <c r="D12685" s="2">
        <v>29.163</v>
      </c>
    </row>
    <row r="12686" spans="1:4">
      <c r="A12686">
        <v>12685</v>
      </c>
      <c r="B12686" s="2">
        <v>28.950005999999998</v>
      </c>
      <c r="C12686" s="2">
        <v>30.055571468000004</v>
      </c>
      <c r="D12686" s="2">
        <v>29.128</v>
      </c>
    </row>
    <row r="12687" spans="1:4">
      <c r="A12687">
        <v>12686</v>
      </c>
      <c r="B12687" s="2">
        <v>28.950005999999998</v>
      </c>
      <c r="C12687" s="2">
        <v>30.055474300800004</v>
      </c>
      <c r="D12687" s="2">
        <v>29.041</v>
      </c>
    </row>
    <row r="12688" spans="1:4">
      <c r="A12688">
        <v>12687</v>
      </c>
      <c r="B12688" s="2">
        <v>28.909998000000002</v>
      </c>
      <c r="C12688" s="2">
        <v>30.059543140000002</v>
      </c>
      <c r="D12688" s="2">
        <v>29.477999999999998</v>
      </c>
    </row>
    <row r="12689" spans="1:4">
      <c r="A12689">
        <v>12688</v>
      </c>
      <c r="B12689" s="2">
        <v>29.290002000000001</v>
      </c>
      <c r="C12689" s="2">
        <v>30.063514812000005</v>
      </c>
      <c r="D12689" s="2">
        <v>29.084999999999997</v>
      </c>
    </row>
    <row r="12690" spans="1:4">
      <c r="A12690">
        <v>12689</v>
      </c>
      <c r="B12690" s="2">
        <v>29.239984</v>
      </c>
      <c r="C12690" s="2">
        <v>30.063709146400004</v>
      </c>
      <c r="D12690" s="2">
        <v>29.090999999999998</v>
      </c>
    </row>
    <row r="12691" spans="1:4">
      <c r="A12691">
        <v>12690</v>
      </c>
      <c r="B12691" s="2">
        <v>29.239984</v>
      </c>
      <c r="C12691" s="2">
        <v>30.063611979200004</v>
      </c>
      <c r="D12691" s="2">
        <v>29.096999999999998</v>
      </c>
    </row>
    <row r="12692" spans="1:4">
      <c r="A12692">
        <v>12691</v>
      </c>
      <c r="B12692" s="2">
        <v>29.219995000000001</v>
      </c>
      <c r="C12692" s="2">
        <v>30.063806313600004</v>
      </c>
      <c r="D12692" s="2">
        <v>29.110999999999997</v>
      </c>
    </row>
    <row r="12693" spans="1:4">
      <c r="A12693">
        <v>12692</v>
      </c>
      <c r="B12693" s="2">
        <v>29.309991</v>
      </c>
      <c r="C12693" s="2">
        <v>30.065000648000002</v>
      </c>
      <c r="D12693" s="2">
        <v>29.076000000000001</v>
      </c>
    </row>
    <row r="12694" spans="1:4">
      <c r="A12694">
        <v>12693</v>
      </c>
      <c r="B12694" s="2">
        <v>28.499994000000001</v>
      </c>
      <c r="C12694" s="2">
        <v>30.070818496800001</v>
      </c>
      <c r="D12694" s="2">
        <v>28.808999999999997</v>
      </c>
    </row>
    <row r="12695" spans="1:4">
      <c r="A12695">
        <v>12694</v>
      </c>
      <c r="B12695" s="2">
        <v>28.499994000000001</v>
      </c>
      <c r="C12695" s="2">
        <v>30.072984503200001</v>
      </c>
      <c r="D12695" s="2">
        <v>29.024999999999999</v>
      </c>
    </row>
    <row r="12696" spans="1:4">
      <c r="A12696">
        <v>12695</v>
      </c>
      <c r="B12696" s="2">
        <v>29.899988</v>
      </c>
      <c r="C12696" s="2">
        <v>30.074081670399998</v>
      </c>
      <c r="D12696" s="2">
        <v>29.683999999999997</v>
      </c>
    </row>
    <row r="12697" spans="1:4">
      <c r="A12697">
        <v>12696</v>
      </c>
      <c r="B12697" s="2">
        <v>29.239984</v>
      </c>
      <c r="C12697" s="2">
        <v>30.075956175200002</v>
      </c>
      <c r="D12697" s="2">
        <v>29.134999999999998</v>
      </c>
    </row>
    <row r="12698" spans="1:4">
      <c r="A12698">
        <v>12697</v>
      </c>
      <c r="B12698" s="2">
        <v>29.040002000000001</v>
      </c>
      <c r="C12698" s="2">
        <v>30.080774023999997</v>
      </c>
      <c r="D12698" s="2">
        <v>29.597999999999999</v>
      </c>
    </row>
    <row r="12699" spans="1:4">
      <c r="A12699">
        <v>12698</v>
      </c>
      <c r="B12699" s="2">
        <v>29.019983</v>
      </c>
      <c r="C12699" s="2">
        <v>30.080871191199996</v>
      </c>
      <c r="D12699" s="2">
        <v>29.596</v>
      </c>
    </row>
    <row r="12700" spans="1:4">
      <c r="A12700">
        <v>12699</v>
      </c>
      <c r="B12700" s="2">
        <v>28.999994000000001</v>
      </c>
      <c r="C12700" s="2">
        <v>30.080968358399996</v>
      </c>
      <c r="D12700" s="2">
        <v>29.603999999999999</v>
      </c>
    </row>
    <row r="12701" spans="1:4">
      <c r="A12701">
        <v>12700</v>
      </c>
      <c r="B12701" s="2">
        <v>29.129999000000002</v>
      </c>
      <c r="C12701" s="2">
        <v>30.082065525600001</v>
      </c>
      <c r="D12701" s="2">
        <v>29.454999999999998</v>
      </c>
    </row>
    <row r="12702" spans="1:4">
      <c r="A12702">
        <v>12701</v>
      </c>
      <c r="B12702" s="2">
        <v>29.1</v>
      </c>
      <c r="C12702" s="2">
        <v>30.082259860000001</v>
      </c>
      <c r="D12702" s="2">
        <v>29.451999999999998</v>
      </c>
    </row>
    <row r="12703" spans="1:4">
      <c r="A12703">
        <v>12702</v>
      </c>
      <c r="B12703" s="2">
        <v>29.070001000000001</v>
      </c>
      <c r="C12703" s="2">
        <v>30.0823570272</v>
      </c>
      <c r="D12703" s="2">
        <v>29.445999999999998</v>
      </c>
    </row>
    <row r="12704" spans="1:4">
      <c r="A12704">
        <v>12703</v>
      </c>
      <c r="B12704" s="2">
        <v>29.1</v>
      </c>
      <c r="C12704" s="2">
        <v>30.082162692800001</v>
      </c>
      <c r="D12704" s="2">
        <v>29.445999999999998</v>
      </c>
    </row>
    <row r="12705" spans="1:4">
      <c r="A12705">
        <v>12704</v>
      </c>
      <c r="B12705" s="2">
        <v>28.999994000000001</v>
      </c>
      <c r="C12705" s="2">
        <v>30.085328699199998</v>
      </c>
      <c r="D12705" s="2">
        <v>28.951999999999998</v>
      </c>
    </row>
    <row r="12706" spans="1:4">
      <c r="A12706">
        <v>12705</v>
      </c>
      <c r="B12706" s="2">
        <v>29.360009999999999</v>
      </c>
      <c r="C12706" s="2">
        <v>30.086425866400003</v>
      </c>
      <c r="D12706" s="2">
        <v>29.068999999999999</v>
      </c>
    </row>
    <row r="12707" spans="1:4">
      <c r="A12707">
        <v>12706</v>
      </c>
      <c r="B12707" s="2">
        <v>29.119989</v>
      </c>
      <c r="C12707" s="2">
        <v>30.086523033600002</v>
      </c>
      <c r="D12707" s="2">
        <v>29.215</v>
      </c>
    </row>
    <row r="12708" spans="1:4">
      <c r="A12708">
        <v>12707</v>
      </c>
      <c r="B12708" s="2">
        <v>26.999994000000001</v>
      </c>
      <c r="C12708" s="2">
        <v>30.090494705600001</v>
      </c>
      <c r="D12708" s="2">
        <v>29.355</v>
      </c>
    </row>
    <row r="12709" spans="1:4">
      <c r="A12709">
        <v>12708</v>
      </c>
      <c r="B12709" s="2">
        <v>29.559991</v>
      </c>
      <c r="C12709" s="2">
        <v>30.092786207199996</v>
      </c>
      <c r="D12709" s="2">
        <v>29.279</v>
      </c>
    </row>
    <row r="12710" spans="1:4">
      <c r="A12710">
        <v>12709</v>
      </c>
      <c r="B12710" s="2">
        <v>29.540002000000001</v>
      </c>
      <c r="C12710" s="2">
        <v>30.092883374399996</v>
      </c>
      <c r="D12710" s="2">
        <v>29.279</v>
      </c>
    </row>
    <row r="12711" spans="1:4">
      <c r="A12711">
        <v>12710</v>
      </c>
      <c r="B12711" s="2">
        <v>29.519983</v>
      </c>
      <c r="C12711" s="2">
        <v>30.092980541599996</v>
      </c>
      <c r="D12711" s="2">
        <v>29.279</v>
      </c>
    </row>
    <row r="12712" spans="1:4">
      <c r="A12712">
        <v>12711</v>
      </c>
      <c r="B12712" s="2">
        <v>29.499994000000001</v>
      </c>
      <c r="C12712" s="2">
        <v>30.093077708799996</v>
      </c>
      <c r="D12712" s="2">
        <v>29.279</v>
      </c>
    </row>
    <row r="12713" spans="1:4">
      <c r="A12713">
        <v>12712</v>
      </c>
      <c r="B12713" s="2">
        <v>29.489984</v>
      </c>
      <c r="C12713" s="2">
        <v>30.093174875999999</v>
      </c>
      <c r="D12713" s="2">
        <v>29.279</v>
      </c>
    </row>
    <row r="12714" spans="1:4">
      <c r="A12714">
        <v>12713</v>
      </c>
      <c r="B12714" s="2">
        <v>29.480004999999998</v>
      </c>
      <c r="C12714" s="2">
        <v>30.093272043199999</v>
      </c>
      <c r="D12714" s="2">
        <v>29.276999999999997</v>
      </c>
    </row>
    <row r="12715" spans="1:4">
      <c r="A12715">
        <v>12714</v>
      </c>
      <c r="B12715" s="2">
        <v>29.459985</v>
      </c>
      <c r="C12715" s="2">
        <v>30.093369210399999</v>
      </c>
      <c r="D12715" s="2">
        <v>29.279</v>
      </c>
    </row>
    <row r="12716" spans="1:4">
      <c r="A12716">
        <v>12715</v>
      </c>
      <c r="B12716" s="2">
        <v>29.450005999999998</v>
      </c>
      <c r="C12716" s="2">
        <v>30.093563544799999</v>
      </c>
      <c r="D12716" s="2">
        <v>29.279</v>
      </c>
    </row>
    <row r="12717" spans="1:4">
      <c r="A12717">
        <v>12716</v>
      </c>
      <c r="B12717" s="2">
        <v>29.450005999999998</v>
      </c>
      <c r="C12717" s="2">
        <v>30.093466377599999</v>
      </c>
      <c r="D12717" s="2">
        <v>29.279</v>
      </c>
    </row>
    <row r="12718" spans="1:4">
      <c r="A12718">
        <v>12717</v>
      </c>
      <c r="B12718" s="2">
        <v>29.439996000000001</v>
      </c>
      <c r="C12718" s="2">
        <v>30.093660711999998</v>
      </c>
      <c r="D12718" s="2">
        <v>29.279</v>
      </c>
    </row>
    <row r="12719" spans="1:4">
      <c r="A12719">
        <v>12718</v>
      </c>
      <c r="B12719" s="2">
        <v>29.429987000000001</v>
      </c>
      <c r="C12719" s="2">
        <v>30.093757879199998</v>
      </c>
      <c r="D12719" s="2">
        <v>29.279</v>
      </c>
    </row>
    <row r="12720" spans="1:4">
      <c r="A12720">
        <v>12719</v>
      </c>
      <c r="B12720" s="2">
        <v>29.420006999999998</v>
      </c>
      <c r="C12720" s="2">
        <v>30.093855046399998</v>
      </c>
      <c r="D12720" s="2">
        <v>29.279</v>
      </c>
    </row>
    <row r="12721" spans="1:4">
      <c r="A12721">
        <v>12720</v>
      </c>
      <c r="B12721" s="2">
        <v>29.249994000000001</v>
      </c>
      <c r="C12721" s="2">
        <v>30.094243715199998</v>
      </c>
      <c r="D12721" s="2">
        <v>29.065999999999999</v>
      </c>
    </row>
    <row r="12722" spans="1:4">
      <c r="A12722">
        <v>12721</v>
      </c>
      <c r="B12722" s="2">
        <v>29.249994000000001</v>
      </c>
      <c r="C12722" s="2">
        <v>30.094146547999998</v>
      </c>
      <c r="D12722" s="2">
        <v>29.065999999999999</v>
      </c>
    </row>
    <row r="12723" spans="1:4">
      <c r="A12723">
        <v>12722</v>
      </c>
      <c r="B12723" s="2">
        <v>29.200005999999998</v>
      </c>
      <c r="C12723" s="2">
        <v>30.094438049599997</v>
      </c>
      <c r="D12723" s="2">
        <v>29.065999999999999</v>
      </c>
    </row>
    <row r="12724" spans="1:4">
      <c r="A12724">
        <v>12723</v>
      </c>
      <c r="B12724" s="2">
        <v>29.200005999999998</v>
      </c>
      <c r="C12724" s="2">
        <v>30.094340882399997</v>
      </c>
      <c r="D12724" s="2">
        <v>29.065999999999999</v>
      </c>
    </row>
    <row r="12725" spans="1:4">
      <c r="A12725">
        <v>12724</v>
      </c>
      <c r="B12725" s="2">
        <v>29.179987000000001</v>
      </c>
      <c r="C12725" s="2">
        <v>30.094729551199997</v>
      </c>
      <c r="D12725" s="2">
        <v>29.065999999999999</v>
      </c>
    </row>
    <row r="12726" spans="1:4">
      <c r="A12726">
        <v>12725</v>
      </c>
      <c r="B12726" s="2">
        <v>29.170006999999998</v>
      </c>
      <c r="C12726" s="2">
        <v>30.094826718399997</v>
      </c>
      <c r="D12726" s="2">
        <v>29.065999999999999</v>
      </c>
    </row>
    <row r="12727" spans="1:4">
      <c r="A12727">
        <v>12726</v>
      </c>
      <c r="B12727" s="2">
        <v>29.159998000000002</v>
      </c>
      <c r="C12727" s="2">
        <v>30.095312554399996</v>
      </c>
      <c r="D12727" s="2">
        <v>29.065999999999999</v>
      </c>
    </row>
    <row r="12728" spans="1:4">
      <c r="A12728">
        <v>12727</v>
      </c>
      <c r="B12728" s="2">
        <v>29.159998000000002</v>
      </c>
      <c r="C12728" s="2">
        <v>30.095215387199996</v>
      </c>
      <c r="D12728" s="2">
        <v>29.065999999999999</v>
      </c>
    </row>
    <row r="12729" spans="1:4">
      <c r="A12729">
        <v>12728</v>
      </c>
      <c r="B12729" s="2">
        <v>29.159998000000002</v>
      </c>
      <c r="C12729" s="2">
        <v>30.095118219999996</v>
      </c>
      <c r="D12729" s="2">
        <v>29.065999999999999</v>
      </c>
    </row>
    <row r="12730" spans="1:4">
      <c r="A12730">
        <v>12729</v>
      </c>
      <c r="B12730" s="2">
        <v>29.159998000000002</v>
      </c>
      <c r="C12730" s="2">
        <v>30.095021052799996</v>
      </c>
      <c r="D12730" s="2">
        <v>29.065999999999999</v>
      </c>
    </row>
    <row r="12731" spans="1:4">
      <c r="A12731">
        <v>12730</v>
      </c>
      <c r="B12731" s="2">
        <v>29.159998000000002</v>
      </c>
      <c r="C12731" s="2">
        <v>30.094923885599997</v>
      </c>
      <c r="D12731" s="2">
        <v>29.065999999999999</v>
      </c>
    </row>
    <row r="12732" spans="1:4">
      <c r="A12732">
        <v>12731</v>
      </c>
      <c r="B12732" s="2">
        <v>28.999994000000001</v>
      </c>
      <c r="C12732" s="2">
        <v>30.095506888799996</v>
      </c>
      <c r="D12732" s="2">
        <v>29.427</v>
      </c>
    </row>
    <row r="12733" spans="1:4">
      <c r="A12733">
        <v>12732</v>
      </c>
      <c r="B12733" s="2">
        <v>29.999994000000001</v>
      </c>
      <c r="C12733" s="2">
        <v>30.0967012232</v>
      </c>
      <c r="D12733" s="2">
        <v>29.549999999999997</v>
      </c>
    </row>
    <row r="12734" spans="1:4">
      <c r="A12734">
        <v>12733</v>
      </c>
      <c r="B12734" s="2">
        <v>29.360009999999999</v>
      </c>
      <c r="C12734" s="2">
        <v>30.099284226399998</v>
      </c>
      <c r="D12734" s="2">
        <v>29.088999999999999</v>
      </c>
    </row>
    <row r="12735" spans="1:4">
      <c r="A12735">
        <v>12734</v>
      </c>
      <c r="B12735" s="2">
        <v>29.35</v>
      </c>
      <c r="C12735" s="2">
        <v>30.099381393599998</v>
      </c>
      <c r="D12735" s="2">
        <v>29.093</v>
      </c>
    </row>
    <row r="12736" spans="1:4">
      <c r="A12736">
        <v>12735</v>
      </c>
      <c r="B12736" s="2">
        <v>29.309991</v>
      </c>
      <c r="C12736" s="2">
        <v>30.099478560799998</v>
      </c>
      <c r="D12736" s="2">
        <v>29.102999999999998</v>
      </c>
    </row>
    <row r="12737" spans="1:4">
      <c r="A12737">
        <v>12736</v>
      </c>
      <c r="B12737" s="2">
        <v>29.299982</v>
      </c>
      <c r="C12737" s="2">
        <v>30.101061564000002</v>
      </c>
      <c r="D12737" s="2">
        <v>29.026</v>
      </c>
    </row>
    <row r="12738" spans="1:4">
      <c r="A12738">
        <v>12737</v>
      </c>
      <c r="B12738" s="2">
        <v>29.480004999999998</v>
      </c>
      <c r="C12738" s="2">
        <v>30.103741734399996</v>
      </c>
      <c r="D12738" s="2">
        <v>29.245999999999999</v>
      </c>
    </row>
    <row r="12739" spans="1:4">
      <c r="A12739">
        <v>12738</v>
      </c>
      <c r="B12739" s="2">
        <v>29.499994000000001</v>
      </c>
      <c r="C12739" s="2">
        <v>30.103547399999997</v>
      </c>
      <c r="D12739" s="2">
        <v>29.245999999999999</v>
      </c>
    </row>
    <row r="12740" spans="1:4">
      <c r="A12740">
        <v>12739</v>
      </c>
      <c r="B12740" s="2">
        <v>29.480004999999998</v>
      </c>
      <c r="C12740" s="2">
        <v>30.103644567199996</v>
      </c>
      <c r="D12740" s="2">
        <v>29.245999999999999</v>
      </c>
    </row>
    <row r="12741" spans="1:4">
      <c r="A12741">
        <v>12740</v>
      </c>
      <c r="B12741" s="2">
        <v>29.450005999999998</v>
      </c>
      <c r="C12741" s="2">
        <v>30.103936068799996</v>
      </c>
      <c r="D12741" s="2">
        <v>29.245999999999999</v>
      </c>
    </row>
    <row r="12742" spans="1:4">
      <c r="A12742">
        <v>12741</v>
      </c>
      <c r="B12742" s="2">
        <v>29.439996000000001</v>
      </c>
      <c r="C12742" s="2">
        <v>30.104130403199996</v>
      </c>
      <c r="D12742" s="2">
        <v>29.245999999999999</v>
      </c>
    </row>
    <row r="12743" spans="1:4">
      <c r="A12743">
        <v>12742</v>
      </c>
      <c r="B12743" s="2">
        <v>29.439996000000001</v>
      </c>
      <c r="C12743" s="2">
        <v>30.104033235999999</v>
      </c>
      <c r="D12743" s="2">
        <v>29.245999999999999</v>
      </c>
    </row>
    <row r="12744" spans="1:4">
      <c r="A12744">
        <v>12743</v>
      </c>
      <c r="B12744" s="2">
        <v>29.420006999999998</v>
      </c>
      <c r="C12744" s="2">
        <v>30.104324737599999</v>
      </c>
      <c r="D12744" s="2">
        <v>29.245999999999999</v>
      </c>
    </row>
    <row r="12745" spans="1:4">
      <c r="A12745">
        <v>12744</v>
      </c>
      <c r="B12745" s="2">
        <v>29.420006999999998</v>
      </c>
      <c r="C12745" s="2">
        <v>30.104227570399999</v>
      </c>
      <c r="D12745" s="2">
        <v>29.245999999999999</v>
      </c>
    </row>
    <row r="12746" spans="1:4">
      <c r="A12746">
        <v>12745</v>
      </c>
      <c r="B12746" s="2">
        <v>29.409998000000002</v>
      </c>
      <c r="C12746" s="2">
        <v>30.104421904799999</v>
      </c>
      <c r="D12746" s="2">
        <v>29.245999999999999</v>
      </c>
    </row>
    <row r="12747" spans="1:4">
      <c r="A12747">
        <v>12746</v>
      </c>
      <c r="B12747" s="2">
        <v>29.399988</v>
      </c>
      <c r="C12747" s="2">
        <v>30.104519071999999</v>
      </c>
      <c r="D12747" s="2">
        <v>29.245999999999999</v>
      </c>
    </row>
    <row r="12748" spans="1:4">
      <c r="A12748">
        <v>12747</v>
      </c>
      <c r="B12748" s="2">
        <v>29.219995000000001</v>
      </c>
      <c r="C12748" s="2">
        <v>30.107365248800001</v>
      </c>
      <c r="D12748" s="2">
        <v>29.349</v>
      </c>
    </row>
    <row r="12749" spans="1:4">
      <c r="A12749">
        <v>12748</v>
      </c>
      <c r="B12749" s="2">
        <v>29.200005999999998</v>
      </c>
      <c r="C12749" s="2">
        <v>30.107462416000001</v>
      </c>
      <c r="D12749" s="2">
        <v>29.349</v>
      </c>
    </row>
    <row r="12750" spans="1:4">
      <c r="A12750">
        <v>12749</v>
      </c>
      <c r="B12750" s="2">
        <v>28.950005999999998</v>
      </c>
      <c r="C12750" s="2">
        <v>30.1075595832</v>
      </c>
      <c r="D12750" s="2">
        <v>29.433999999999997</v>
      </c>
    </row>
    <row r="12751" spans="1:4">
      <c r="A12751">
        <v>12750</v>
      </c>
      <c r="B12751" s="2">
        <v>27.999994000000001</v>
      </c>
      <c r="C12751" s="2">
        <v>30.110725589599998</v>
      </c>
      <c r="D12751" s="2">
        <v>28.983999999999998</v>
      </c>
    </row>
    <row r="12752" spans="1:4">
      <c r="A12752">
        <v>12751</v>
      </c>
      <c r="B12752" s="2">
        <v>27.999994000000001</v>
      </c>
      <c r="C12752" s="2">
        <v>30.113697261599999</v>
      </c>
      <c r="D12752" s="2">
        <v>28.799999999999997</v>
      </c>
    </row>
    <row r="12753" spans="1:4">
      <c r="A12753">
        <v>12752</v>
      </c>
      <c r="B12753" s="2">
        <v>28.920006999999998</v>
      </c>
      <c r="C12753" s="2">
        <v>30.115377431999999</v>
      </c>
      <c r="D12753" s="2">
        <v>29.417999999999999</v>
      </c>
    </row>
    <row r="12754" spans="1:4">
      <c r="A12754">
        <v>12753</v>
      </c>
      <c r="B12754" s="2">
        <v>28.929987000000001</v>
      </c>
      <c r="C12754" s="2">
        <v>30.115280264799999</v>
      </c>
      <c r="D12754" s="2">
        <v>29.417999999999999</v>
      </c>
    </row>
    <row r="12755" spans="1:4">
      <c r="A12755">
        <v>12754</v>
      </c>
      <c r="B12755" s="2">
        <v>28.869989</v>
      </c>
      <c r="C12755" s="2">
        <v>30.115668933599999</v>
      </c>
      <c r="D12755" s="2">
        <v>29.413999999999998</v>
      </c>
    </row>
    <row r="12756" spans="1:4">
      <c r="A12756">
        <v>12755</v>
      </c>
      <c r="B12756" s="2">
        <v>26.999994000000001</v>
      </c>
      <c r="C12756" s="2">
        <v>30.117251936800002</v>
      </c>
      <c r="D12756" s="2">
        <v>28.985999999999997</v>
      </c>
    </row>
    <row r="12757" spans="1:4">
      <c r="A12757">
        <v>12756</v>
      </c>
      <c r="B12757" s="2">
        <v>29.399988</v>
      </c>
      <c r="C12757" s="2">
        <v>30.130664972000002</v>
      </c>
      <c r="D12757" s="2">
        <v>28.905999999999999</v>
      </c>
    </row>
    <row r="12758" spans="1:4">
      <c r="A12758">
        <v>12757</v>
      </c>
      <c r="B12758" s="2">
        <v>29.399988</v>
      </c>
      <c r="C12758" s="2">
        <v>30.130567804800002</v>
      </c>
      <c r="D12758" s="2">
        <v>28.905999999999999</v>
      </c>
    </row>
    <row r="12759" spans="1:4">
      <c r="A12759">
        <v>12758</v>
      </c>
      <c r="B12759" s="2">
        <v>28.929987000000001</v>
      </c>
      <c r="C12759" s="2">
        <v>30.136620499199999</v>
      </c>
      <c r="D12759" s="2">
        <v>28.995999999999999</v>
      </c>
    </row>
    <row r="12760" spans="1:4">
      <c r="A12760">
        <v>12759</v>
      </c>
      <c r="B12760" s="2">
        <v>28.788995</v>
      </c>
      <c r="C12760" s="2">
        <v>30.138175174399997</v>
      </c>
      <c r="D12760" s="2">
        <v>29.384</v>
      </c>
    </row>
    <row r="12761" spans="1:4">
      <c r="A12761">
        <v>12760</v>
      </c>
      <c r="B12761" s="2">
        <v>29.139977999999999</v>
      </c>
      <c r="C12761" s="2">
        <v>30.149685376800001</v>
      </c>
      <c r="D12761" s="2">
        <v>29.157999999999998</v>
      </c>
    </row>
    <row r="12762" spans="1:4">
      <c r="A12762">
        <v>12761</v>
      </c>
      <c r="B12762" s="2">
        <v>28.559991</v>
      </c>
      <c r="C12762" s="2">
        <v>30.155155067999999</v>
      </c>
      <c r="D12762" s="2">
        <v>28.702999999999999</v>
      </c>
    </row>
    <row r="12763" spans="1:4">
      <c r="A12763">
        <v>12762</v>
      </c>
      <c r="B12763" s="2">
        <v>27.879999000000002</v>
      </c>
      <c r="C12763" s="2">
        <v>30.156543736800003</v>
      </c>
      <c r="D12763" s="2">
        <v>27.919</v>
      </c>
    </row>
    <row r="12764" spans="1:4">
      <c r="A12764">
        <v>12763</v>
      </c>
      <c r="B12764" s="2">
        <v>27.879999000000002</v>
      </c>
      <c r="C12764" s="2">
        <v>30.156446569600003</v>
      </c>
      <c r="D12764" s="2">
        <v>27.922000000000001</v>
      </c>
    </row>
    <row r="12765" spans="1:4">
      <c r="A12765">
        <v>12764</v>
      </c>
      <c r="B12765" s="2">
        <v>27.999994000000001</v>
      </c>
      <c r="C12765" s="2">
        <v>30.156349402400004</v>
      </c>
      <c r="D12765" s="2">
        <v>29.061</v>
      </c>
    </row>
    <row r="12766" spans="1:4">
      <c r="A12766">
        <v>12765</v>
      </c>
      <c r="B12766" s="2">
        <v>28.999994000000001</v>
      </c>
      <c r="C12766" s="2">
        <v>30.163070084000001</v>
      </c>
      <c r="D12766" s="2">
        <v>29.033999999999999</v>
      </c>
    </row>
    <row r="12767" spans="1:4">
      <c r="A12767">
        <v>12766</v>
      </c>
      <c r="B12767" s="2">
        <v>28.999994000000001</v>
      </c>
      <c r="C12767" s="2">
        <v>30.169304929599999</v>
      </c>
      <c r="D12767" s="2">
        <v>29.254999999999999</v>
      </c>
    </row>
    <row r="12768" spans="1:4">
      <c r="A12768">
        <v>12767</v>
      </c>
      <c r="B12768" s="2">
        <v>29.610009999999999</v>
      </c>
      <c r="C12768" s="2">
        <v>30.184284823200002</v>
      </c>
      <c r="D12768" s="2">
        <v>29.423999999999999</v>
      </c>
    </row>
    <row r="12769" spans="1:4">
      <c r="A12769">
        <v>12768</v>
      </c>
      <c r="B12769" s="2">
        <v>29.200005999999998</v>
      </c>
      <c r="C12769" s="2">
        <v>30.184964993600005</v>
      </c>
      <c r="D12769" s="2">
        <v>28.981999999999999</v>
      </c>
    </row>
    <row r="12770" spans="1:4">
      <c r="A12770">
        <v>12769</v>
      </c>
      <c r="B12770" s="2">
        <v>28.200005999999998</v>
      </c>
      <c r="C12770" s="2">
        <v>30.191171511200004</v>
      </c>
      <c r="D12770" s="2">
        <v>28.805</v>
      </c>
    </row>
    <row r="12771" spans="1:4">
      <c r="A12771">
        <v>12770</v>
      </c>
      <c r="B12771" s="2">
        <v>29.999994000000001</v>
      </c>
      <c r="C12771" s="2">
        <v>30.194560180000003</v>
      </c>
      <c r="D12771" s="2">
        <v>29.102</v>
      </c>
    </row>
    <row r="12772" spans="1:4">
      <c r="A12772">
        <v>12771</v>
      </c>
      <c r="B12772" s="2">
        <v>29.200005999999998</v>
      </c>
      <c r="C12772" s="2">
        <v>30.203058199200001</v>
      </c>
      <c r="D12772" s="2">
        <v>29.311999999999998</v>
      </c>
    </row>
    <row r="12773" spans="1:4">
      <c r="A12773">
        <v>12772</v>
      </c>
      <c r="B12773" s="2">
        <v>29.189996000000001</v>
      </c>
      <c r="C12773" s="2">
        <v>30.203155366400001</v>
      </c>
      <c r="D12773" s="2">
        <v>29.302999999999997</v>
      </c>
    </row>
    <row r="12774" spans="1:4">
      <c r="A12774">
        <v>12773</v>
      </c>
      <c r="B12774" s="2">
        <v>29.179987000000001</v>
      </c>
      <c r="C12774" s="2">
        <v>30.203252533600001</v>
      </c>
      <c r="D12774" s="2">
        <v>29.215</v>
      </c>
    </row>
    <row r="12775" spans="1:4">
      <c r="A12775">
        <v>12774</v>
      </c>
      <c r="B12775" s="2">
        <v>29.159998000000002</v>
      </c>
      <c r="C12775" s="2">
        <v>30.203446868</v>
      </c>
      <c r="D12775" s="2">
        <v>29.181999999999999</v>
      </c>
    </row>
    <row r="12776" spans="1:4">
      <c r="A12776">
        <v>12775</v>
      </c>
      <c r="B12776" s="2">
        <v>29.159998000000002</v>
      </c>
      <c r="C12776" s="2">
        <v>30.2033497008</v>
      </c>
      <c r="D12776" s="2">
        <v>29.044</v>
      </c>
    </row>
    <row r="12777" spans="1:4">
      <c r="A12777">
        <v>12776</v>
      </c>
      <c r="B12777" s="2">
        <v>29.139977999999999</v>
      </c>
      <c r="C12777" s="2">
        <v>30.206098710399996</v>
      </c>
      <c r="D12777" s="2">
        <v>29.5</v>
      </c>
    </row>
    <row r="12778" spans="1:4">
      <c r="A12778">
        <v>12777</v>
      </c>
      <c r="B12778" s="2">
        <v>29.139977999999999</v>
      </c>
      <c r="C12778" s="2">
        <v>30.206001543199996</v>
      </c>
      <c r="D12778" s="2">
        <v>29.515999999999998</v>
      </c>
    </row>
    <row r="12779" spans="1:4">
      <c r="A12779">
        <v>12778</v>
      </c>
      <c r="B12779" s="2">
        <v>29.369989</v>
      </c>
      <c r="C12779" s="2">
        <v>30.208264716800002</v>
      </c>
      <c r="D12779" s="2">
        <v>28.916999999999998</v>
      </c>
    </row>
    <row r="12780" spans="1:4">
      <c r="A12780">
        <v>12779</v>
      </c>
      <c r="B12780" s="2">
        <v>29.269983</v>
      </c>
      <c r="C12780" s="2">
        <v>30.208361884000002</v>
      </c>
      <c r="D12780" s="2">
        <v>28.840999999999998</v>
      </c>
    </row>
    <row r="12781" spans="1:4">
      <c r="A12781">
        <v>12780</v>
      </c>
      <c r="B12781" s="2">
        <v>29.999994000000001</v>
      </c>
      <c r="C12781" s="2">
        <v>30.207778880800003</v>
      </c>
      <c r="D12781" s="2">
        <v>29.637999999999998</v>
      </c>
    </row>
    <row r="12782" spans="1:4">
      <c r="A12782">
        <v>12781</v>
      </c>
      <c r="B12782" s="2">
        <v>29.179987000000001</v>
      </c>
      <c r="C12782" s="2">
        <v>30.209847719999999</v>
      </c>
      <c r="D12782" s="2">
        <v>29.452999999999999</v>
      </c>
    </row>
    <row r="12783" spans="1:4">
      <c r="A12783">
        <v>12782</v>
      </c>
      <c r="B12783" s="2">
        <v>29.170006999999998</v>
      </c>
      <c r="C12783" s="2">
        <v>30.209944887199999</v>
      </c>
      <c r="D12783" s="2">
        <v>29.445999999999998</v>
      </c>
    </row>
    <row r="12784" spans="1:4">
      <c r="A12784">
        <v>12783</v>
      </c>
      <c r="B12784" s="2">
        <v>28.969995000000001</v>
      </c>
      <c r="C12784" s="2">
        <v>30.216957070399996</v>
      </c>
      <c r="D12784" s="2">
        <v>29.099999999999998</v>
      </c>
    </row>
    <row r="12785" spans="1:4">
      <c r="A12785">
        <v>12784</v>
      </c>
      <c r="B12785" s="2">
        <v>28.980004999999998</v>
      </c>
      <c r="C12785" s="2">
        <v>30.216859903199996</v>
      </c>
      <c r="D12785" s="2">
        <v>29.117999999999999</v>
      </c>
    </row>
    <row r="12786" spans="1:4">
      <c r="A12786">
        <v>12785</v>
      </c>
      <c r="B12786" s="2">
        <v>28.999994000000001</v>
      </c>
      <c r="C12786" s="2">
        <v>30.226592768000003</v>
      </c>
      <c r="D12786" s="2">
        <v>29.253999999999998</v>
      </c>
    </row>
    <row r="12787" spans="1:4">
      <c r="A12787">
        <v>12786</v>
      </c>
      <c r="B12787" s="2">
        <v>28.899988</v>
      </c>
      <c r="C12787" s="2">
        <v>30.226689935200003</v>
      </c>
      <c r="D12787" s="2">
        <v>29.253999999999998</v>
      </c>
    </row>
    <row r="12788" spans="1:4">
      <c r="A12788">
        <v>12787</v>
      </c>
      <c r="B12788" s="2">
        <v>28.869989</v>
      </c>
      <c r="C12788" s="2">
        <v>30.2282729384</v>
      </c>
      <c r="D12788" s="2">
        <v>29.410999999999998</v>
      </c>
    </row>
    <row r="12789" spans="1:4">
      <c r="A12789">
        <v>12788</v>
      </c>
      <c r="B12789" s="2">
        <v>28.85</v>
      </c>
      <c r="C12789" s="2">
        <v>30.2283701056</v>
      </c>
      <c r="D12789" s="2">
        <v>29.407</v>
      </c>
    </row>
    <row r="12790" spans="1:4">
      <c r="A12790">
        <v>12789</v>
      </c>
      <c r="B12790" s="2">
        <v>29.139977999999999</v>
      </c>
      <c r="C12790" s="2">
        <v>30.230953108800001</v>
      </c>
      <c r="D12790" s="2">
        <v>29.433</v>
      </c>
    </row>
    <row r="12791" spans="1:4">
      <c r="A12791">
        <v>12790</v>
      </c>
      <c r="B12791" s="2">
        <v>29.059991</v>
      </c>
      <c r="C12791" s="2">
        <v>30.231244610400001</v>
      </c>
      <c r="D12791" s="2">
        <v>29.427999999999997</v>
      </c>
    </row>
    <row r="12792" spans="1:4">
      <c r="A12792">
        <v>12791</v>
      </c>
      <c r="B12792" s="2">
        <v>29.010003999999999</v>
      </c>
      <c r="C12792" s="2">
        <v>30.231341777600001</v>
      </c>
      <c r="D12792" s="2">
        <v>29.422999999999998</v>
      </c>
    </row>
    <row r="12793" spans="1:4">
      <c r="A12793">
        <v>12792</v>
      </c>
      <c r="B12793" s="2">
        <v>29.299982</v>
      </c>
      <c r="C12793" s="2">
        <v>30.236382288800002</v>
      </c>
      <c r="D12793" s="2">
        <v>28.864999999999998</v>
      </c>
    </row>
    <row r="12794" spans="1:4">
      <c r="A12794">
        <v>12793</v>
      </c>
      <c r="B12794" s="2">
        <v>28.700005999999998</v>
      </c>
      <c r="C12794" s="2">
        <v>30.236673790400001</v>
      </c>
      <c r="D12794" s="2">
        <v>28.864999999999998</v>
      </c>
    </row>
    <row r="12795" spans="1:4">
      <c r="A12795">
        <v>12794</v>
      </c>
      <c r="B12795" s="2">
        <v>29.700005999999998</v>
      </c>
      <c r="C12795" s="2">
        <v>30.237868124799999</v>
      </c>
      <c r="D12795" s="2">
        <v>29.727999999999998</v>
      </c>
    </row>
    <row r="12796" spans="1:4">
      <c r="A12796">
        <v>12795</v>
      </c>
      <c r="B12796" s="2">
        <v>29.700005999999998</v>
      </c>
      <c r="C12796" s="2">
        <v>30.237770957599999</v>
      </c>
      <c r="D12796" s="2">
        <v>29.727999999999998</v>
      </c>
    </row>
    <row r="12797" spans="1:4">
      <c r="A12797">
        <v>12796</v>
      </c>
      <c r="B12797" s="2">
        <v>29.200005999999998</v>
      </c>
      <c r="C12797" s="2">
        <v>30.239839796799998</v>
      </c>
      <c r="D12797" s="2">
        <v>28.224</v>
      </c>
    </row>
    <row r="12798" spans="1:4">
      <c r="A12798">
        <v>12797</v>
      </c>
      <c r="B12798" s="2">
        <v>29.200005999999998</v>
      </c>
      <c r="C12798" s="2">
        <v>30.239742629599998</v>
      </c>
      <c r="D12798" s="2">
        <v>28.224999999999998</v>
      </c>
    </row>
    <row r="12799" spans="1:4">
      <c r="A12799">
        <v>12798</v>
      </c>
      <c r="B12799" s="2">
        <v>29.179987000000001</v>
      </c>
      <c r="C12799" s="2">
        <v>30.239936963999998</v>
      </c>
      <c r="D12799" s="2">
        <v>28.227</v>
      </c>
    </row>
    <row r="12800" spans="1:4">
      <c r="A12800">
        <v>12799</v>
      </c>
      <c r="B12800" s="2">
        <v>29.1</v>
      </c>
      <c r="C12800" s="2">
        <v>30.240034131199998</v>
      </c>
      <c r="D12800" s="2">
        <v>28.228999999999999</v>
      </c>
    </row>
    <row r="12801" spans="1:4">
      <c r="A12801">
        <v>12800</v>
      </c>
      <c r="B12801" s="2">
        <v>28.989984</v>
      </c>
      <c r="C12801" s="2">
        <v>30.244394471999996</v>
      </c>
      <c r="D12801" s="2">
        <v>29.291</v>
      </c>
    </row>
    <row r="12802" spans="1:4">
      <c r="A12802">
        <v>12801</v>
      </c>
      <c r="B12802" s="2">
        <v>28.980004999999998</v>
      </c>
      <c r="C12802" s="2">
        <v>30.244491639199996</v>
      </c>
      <c r="D12802" s="2">
        <v>29.207999999999998</v>
      </c>
    </row>
    <row r="12803" spans="1:4">
      <c r="A12803">
        <v>12802</v>
      </c>
      <c r="B12803" s="2">
        <v>29.549982</v>
      </c>
      <c r="C12803" s="2">
        <v>30.243811468799997</v>
      </c>
      <c r="D12803" s="2">
        <v>29.474</v>
      </c>
    </row>
    <row r="12804" spans="1:4">
      <c r="A12804">
        <v>12803</v>
      </c>
      <c r="B12804" s="2">
        <v>29.489984</v>
      </c>
      <c r="C12804" s="2">
        <v>30.244005803199997</v>
      </c>
      <c r="D12804" s="2">
        <v>29.466999999999999</v>
      </c>
    </row>
    <row r="12805" spans="1:4">
      <c r="A12805">
        <v>12804</v>
      </c>
      <c r="B12805" s="2">
        <v>29.119989</v>
      </c>
      <c r="C12805" s="2">
        <v>30.247366144000001</v>
      </c>
      <c r="D12805" s="2">
        <v>29.530999999999999</v>
      </c>
    </row>
    <row r="12806" spans="1:4">
      <c r="A12806">
        <v>12805</v>
      </c>
      <c r="B12806" s="2">
        <v>28.939996000000001</v>
      </c>
      <c r="C12806" s="2">
        <v>30.252766996000002</v>
      </c>
      <c r="D12806" s="2">
        <v>29.436</v>
      </c>
    </row>
    <row r="12807" spans="1:4">
      <c r="A12807">
        <v>12806</v>
      </c>
      <c r="B12807" s="2">
        <v>28.939996000000001</v>
      </c>
      <c r="C12807" s="2">
        <v>30.252669828800002</v>
      </c>
      <c r="D12807" s="2">
        <v>29.439999999999998</v>
      </c>
    </row>
    <row r="12808" spans="1:4">
      <c r="A12808">
        <v>12807</v>
      </c>
      <c r="B12808" s="2">
        <v>28.969995000000001</v>
      </c>
      <c r="C12808" s="2">
        <v>30.252475494400002</v>
      </c>
      <c r="D12808" s="2">
        <v>29.445999999999998</v>
      </c>
    </row>
    <row r="12809" spans="1:4">
      <c r="A12809">
        <v>12808</v>
      </c>
      <c r="B12809" s="2">
        <v>28.939996000000001</v>
      </c>
      <c r="C12809" s="2">
        <v>30.252572661600002</v>
      </c>
      <c r="D12809" s="2">
        <v>29.448999999999998</v>
      </c>
    </row>
    <row r="12810" spans="1:4">
      <c r="A12810">
        <v>12809</v>
      </c>
      <c r="B12810" s="2">
        <v>28.909998000000002</v>
      </c>
      <c r="C12810" s="2">
        <v>30.252864163200002</v>
      </c>
      <c r="D12810" s="2">
        <v>29.454000000000001</v>
      </c>
    </row>
    <row r="12811" spans="1:4">
      <c r="A12811">
        <v>12810</v>
      </c>
      <c r="B12811" s="2">
        <v>29.999994000000001</v>
      </c>
      <c r="C12811" s="2">
        <v>30.260293343199997</v>
      </c>
      <c r="D12811" s="2">
        <v>29.308999999999997</v>
      </c>
    </row>
    <row r="12812" spans="1:4">
      <c r="A12812">
        <v>12811</v>
      </c>
      <c r="B12812" s="2">
        <v>29.230004999999998</v>
      </c>
      <c r="C12812" s="2">
        <v>30.262750851200003</v>
      </c>
      <c r="D12812" s="2">
        <v>28.779999999999998</v>
      </c>
    </row>
    <row r="12813" spans="1:4">
      <c r="A12813">
        <v>12812</v>
      </c>
      <c r="B12813" s="2">
        <v>29.170006999999998</v>
      </c>
      <c r="C12813" s="2">
        <v>30.262848018400003</v>
      </c>
      <c r="D12813" s="2">
        <v>28.724999999999998</v>
      </c>
    </row>
    <row r="12814" spans="1:4">
      <c r="A12814">
        <v>12813</v>
      </c>
      <c r="B12814" s="2">
        <v>29.159998000000002</v>
      </c>
      <c r="C12814" s="2">
        <v>30.262945185600003</v>
      </c>
      <c r="D12814" s="2">
        <v>28.687999999999999</v>
      </c>
    </row>
    <row r="12815" spans="1:4">
      <c r="A12815">
        <v>12814</v>
      </c>
      <c r="B12815" s="2">
        <v>29.129999000000002</v>
      </c>
      <c r="C12815" s="2">
        <v>30.263042352800003</v>
      </c>
      <c r="D12815" s="2">
        <v>28.695</v>
      </c>
    </row>
    <row r="12816" spans="1:4">
      <c r="A12816">
        <v>12815</v>
      </c>
      <c r="B12816" s="2">
        <v>29.019983</v>
      </c>
      <c r="C12816" s="2">
        <v>30.263139520000003</v>
      </c>
      <c r="D12816" s="2">
        <v>28.667999999999999</v>
      </c>
    </row>
    <row r="12817" spans="1:4">
      <c r="A12817">
        <v>12816</v>
      </c>
      <c r="B12817" s="2">
        <v>29.999994000000001</v>
      </c>
      <c r="C12817" s="2">
        <v>30.2643338544</v>
      </c>
      <c r="D12817" s="2">
        <v>29.187999999999999</v>
      </c>
    </row>
    <row r="12818" spans="1:4">
      <c r="A12818">
        <v>12817</v>
      </c>
      <c r="B12818" s="2">
        <v>27.999994000000001</v>
      </c>
      <c r="C12818" s="2">
        <v>30.276026208000005</v>
      </c>
      <c r="D12818" s="2">
        <v>29.241999999999997</v>
      </c>
    </row>
    <row r="12819" spans="1:4">
      <c r="A12819">
        <v>12818</v>
      </c>
      <c r="B12819" s="2">
        <v>29.200005999999998</v>
      </c>
      <c r="C12819" s="2">
        <v>30.277706378400001</v>
      </c>
      <c r="D12819" s="2">
        <v>29.529</v>
      </c>
    </row>
    <row r="12820" spans="1:4">
      <c r="A12820">
        <v>12819</v>
      </c>
      <c r="B12820" s="2">
        <v>27.999994000000001</v>
      </c>
      <c r="C12820" s="2">
        <v>30.2786780504</v>
      </c>
      <c r="D12820" s="2">
        <v>29.681999999999999</v>
      </c>
    </row>
    <row r="12821" spans="1:4">
      <c r="A12821">
        <v>12820</v>
      </c>
      <c r="B12821" s="2">
        <v>27.999994000000001</v>
      </c>
      <c r="C12821" s="2">
        <v>30.2802610536</v>
      </c>
      <c r="D12821" s="2">
        <v>27.779</v>
      </c>
    </row>
    <row r="12822" spans="1:4">
      <c r="A12822">
        <v>12821</v>
      </c>
      <c r="B12822" s="2">
        <v>27.929987000000001</v>
      </c>
      <c r="C12822" s="2">
        <v>30.280455388</v>
      </c>
      <c r="D12822" s="2">
        <v>27.814</v>
      </c>
    </row>
    <row r="12823" spans="1:4">
      <c r="A12823">
        <v>12822</v>
      </c>
      <c r="B12823" s="2">
        <v>27.999994000000001</v>
      </c>
      <c r="C12823" s="2">
        <v>30.284759072800004</v>
      </c>
      <c r="D12823" s="2">
        <v>28.831999999999997</v>
      </c>
    </row>
    <row r="12824" spans="1:4">
      <c r="A12824">
        <v>12823</v>
      </c>
      <c r="B12824" s="2">
        <v>29.049982</v>
      </c>
      <c r="C12824" s="2">
        <v>30.283787400800001</v>
      </c>
      <c r="D12824" s="2">
        <v>29.378999999999998</v>
      </c>
    </row>
    <row r="12825" spans="1:4">
      <c r="A12825">
        <v>12824</v>
      </c>
      <c r="B12825" s="2">
        <v>29.170006999999998</v>
      </c>
      <c r="C12825" s="2">
        <v>30.283495899200002</v>
      </c>
      <c r="D12825" s="2">
        <v>29.387</v>
      </c>
    </row>
    <row r="12826" spans="1:4">
      <c r="A12826">
        <v>12825</v>
      </c>
      <c r="B12826" s="2">
        <v>29.119989</v>
      </c>
      <c r="C12826" s="2">
        <v>30.283593066400002</v>
      </c>
      <c r="D12826" s="2">
        <v>29.436999999999998</v>
      </c>
    </row>
    <row r="12827" spans="1:4">
      <c r="A12827">
        <v>12826</v>
      </c>
      <c r="B12827" s="2">
        <v>29.08999</v>
      </c>
      <c r="C12827" s="2">
        <v>30.283690233600005</v>
      </c>
      <c r="D12827" s="2">
        <v>29.454999999999998</v>
      </c>
    </row>
    <row r="12828" spans="1:4">
      <c r="A12828">
        <v>12827</v>
      </c>
      <c r="B12828" s="2">
        <v>28.999994000000001</v>
      </c>
      <c r="C12828" s="2">
        <v>30.283884568000005</v>
      </c>
      <c r="D12828" s="2">
        <v>29.454999999999998</v>
      </c>
    </row>
    <row r="12829" spans="1:4">
      <c r="A12829">
        <v>12828</v>
      </c>
      <c r="B12829" s="2">
        <v>28.969995000000001</v>
      </c>
      <c r="C12829" s="2">
        <v>30.284273236800004</v>
      </c>
      <c r="D12829" s="2">
        <v>29.454999999999998</v>
      </c>
    </row>
    <row r="12830" spans="1:4">
      <c r="A12830">
        <v>12829</v>
      </c>
      <c r="B12830" s="2">
        <v>28.950005999999998</v>
      </c>
      <c r="C12830" s="2">
        <v>30.284370404000004</v>
      </c>
      <c r="D12830" s="2">
        <v>29.454999999999998</v>
      </c>
    </row>
    <row r="12831" spans="1:4">
      <c r="A12831">
        <v>12830</v>
      </c>
      <c r="B12831" s="2">
        <v>28.929987000000001</v>
      </c>
      <c r="C12831" s="2">
        <v>30.284564738400004</v>
      </c>
      <c r="D12831" s="2">
        <v>29.439999999999998</v>
      </c>
    </row>
    <row r="12832" spans="1:4">
      <c r="A12832">
        <v>12831</v>
      </c>
      <c r="B12832" s="2">
        <v>28.929987000000001</v>
      </c>
      <c r="C12832" s="2">
        <v>30.284467571200004</v>
      </c>
      <c r="D12832" s="2">
        <v>29.427999999999997</v>
      </c>
    </row>
    <row r="12833" spans="1:4">
      <c r="A12833">
        <v>12832</v>
      </c>
      <c r="B12833" s="2">
        <v>28.969995000000001</v>
      </c>
      <c r="C12833" s="2">
        <v>30.2866335776</v>
      </c>
      <c r="D12833" s="2">
        <v>29.192999999999998</v>
      </c>
    </row>
    <row r="12834" spans="1:4">
      <c r="A12834">
        <v>12833</v>
      </c>
      <c r="B12834" s="2">
        <v>28.999994000000001</v>
      </c>
      <c r="C12834" s="2">
        <v>30.2969372624</v>
      </c>
      <c r="D12834" s="2">
        <v>29.619999999999997</v>
      </c>
    </row>
    <row r="12835" spans="1:4">
      <c r="A12835">
        <v>12834</v>
      </c>
      <c r="B12835" s="2">
        <v>28.980004999999998</v>
      </c>
      <c r="C12835" s="2">
        <v>30.2971315968</v>
      </c>
      <c r="D12835" s="2">
        <v>29.626999999999999</v>
      </c>
    </row>
    <row r="12836" spans="1:4">
      <c r="A12836">
        <v>12835</v>
      </c>
      <c r="B12836" s="2">
        <v>28.980004999999998</v>
      </c>
      <c r="C12836" s="2">
        <v>30.2970344296</v>
      </c>
      <c r="D12836" s="2">
        <v>29.625999999999998</v>
      </c>
    </row>
    <row r="12837" spans="1:4">
      <c r="A12837">
        <v>12836</v>
      </c>
      <c r="B12837" s="2">
        <v>29.499994000000001</v>
      </c>
      <c r="C12837" s="2">
        <v>30.300297603200001</v>
      </c>
      <c r="D12837" s="2">
        <v>29.628999999999998</v>
      </c>
    </row>
    <row r="12838" spans="1:4">
      <c r="A12838">
        <v>12837</v>
      </c>
      <c r="B12838" s="2">
        <v>29.299982</v>
      </c>
      <c r="C12838" s="2">
        <v>30.304560776800002</v>
      </c>
      <c r="D12838" s="2">
        <v>29.071999999999999</v>
      </c>
    </row>
    <row r="12839" spans="1:4">
      <c r="A12839">
        <v>12838</v>
      </c>
      <c r="B12839" s="2">
        <v>29.299982</v>
      </c>
      <c r="C12839" s="2">
        <v>30.304463609600003</v>
      </c>
      <c r="D12839" s="2">
        <v>29.071999999999999</v>
      </c>
    </row>
    <row r="12840" spans="1:4">
      <c r="A12840">
        <v>12839</v>
      </c>
      <c r="B12840" s="2">
        <v>28.999994000000001</v>
      </c>
      <c r="C12840" s="2">
        <v>30.311030468000006</v>
      </c>
      <c r="D12840" s="2">
        <v>29.268999999999998</v>
      </c>
    </row>
    <row r="12841" spans="1:4">
      <c r="A12841">
        <v>12840</v>
      </c>
      <c r="B12841" s="2">
        <v>28.989984</v>
      </c>
      <c r="C12841" s="2">
        <v>30.311224802400005</v>
      </c>
      <c r="D12841" s="2">
        <v>29.090999999999998</v>
      </c>
    </row>
    <row r="12842" spans="1:4">
      <c r="A12842">
        <v>12841</v>
      </c>
      <c r="B12842" s="2">
        <v>28.989984</v>
      </c>
      <c r="C12842" s="2">
        <v>30.311127635200005</v>
      </c>
      <c r="D12842" s="2">
        <v>29.091999999999999</v>
      </c>
    </row>
    <row r="12843" spans="1:4">
      <c r="A12843">
        <v>12842</v>
      </c>
      <c r="B12843" s="2">
        <v>29.6</v>
      </c>
      <c r="C12843" s="2">
        <v>30.3158483168</v>
      </c>
      <c r="D12843" s="2">
        <v>29.564</v>
      </c>
    </row>
    <row r="12844" spans="1:4">
      <c r="A12844">
        <v>12843</v>
      </c>
      <c r="B12844" s="2">
        <v>29.570001000000001</v>
      </c>
      <c r="C12844" s="2">
        <v>30.315945484</v>
      </c>
      <c r="D12844" s="2">
        <v>29.564</v>
      </c>
    </row>
    <row r="12845" spans="1:4">
      <c r="A12845">
        <v>12844</v>
      </c>
      <c r="B12845" s="2">
        <v>29.549982</v>
      </c>
      <c r="C12845" s="2">
        <v>30.3160426512</v>
      </c>
      <c r="D12845" s="2">
        <v>29.564</v>
      </c>
    </row>
    <row r="12846" spans="1:4">
      <c r="A12846">
        <v>12845</v>
      </c>
      <c r="B12846" s="2">
        <v>29.529993000000001</v>
      </c>
      <c r="C12846" s="2">
        <v>30.3161398184</v>
      </c>
      <c r="D12846" s="2">
        <v>29.564</v>
      </c>
    </row>
    <row r="12847" spans="1:4">
      <c r="A12847">
        <v>12846</v>
      </c>
      <c r="B12847" s="2">
        <v>29.519983</v>
      </c>
      <c r="C12847" s="2">
        <v>30.3162369856</v>
      </c>
      <c r="D12847" s="2">
        <v>29.564</v>
      </c>
    </row>
    <row r="12848" spans="1:4">
      <c r="A12848">
        <v>12847</v>
      </c>
      <c r="B12848" s="2">
        <v>29.510003999999999</v>
      </c>
      <c r="C12848" s="2">
        <v>30.31643132</v>
      </c>
      <c r="D12848" s="2">
        <v>29.564</v>
      </c>
    </row>
    <row r="12849" spans="1:4">
      <c r="A12849">
        <v>12848</v>
      </c>
      <c r="B12849" s="2">
        <v>29.499994000000001</v>
      </c>
      <c r="C12849" s="2">
        <v>30.316528487199999</v>
      </c>
      <c r="D12849" s="2">
        <v>29.564</v>
      </c>
    </row>
    <row r="12850" spans="1:4">
      <c r="A12850">
        <v>12849</v>
      </c>
      <c r="B12850" s="2">
        <v>29.489984</v>
      </c>
      <c r="C12850" s="2">
        <v>30.316625654399999</v>
      </c>
      <c r="D12850" s="2">
        <v>29.564</v>
      </c>
    </row>
    <row r="12851" spans="1:4">
      <c r="A12851">
        <v>12850</v>
      </c>
      <c r="B12851" s="2">
        <v>29.459985</v>
      </c>
      <c r="C12851" s="2">
        <v>30.316722821599999</v>
      </c>
      <c r="D12851" s="2">
        <v>29.564</v>
      </c>
    </row>
    <row r="12852" spans="1:4">
      <c r="A12852">
        <v>12851</v>
      </c>
      <c r="B12852" s="2">
        <v>29.450005999999998</v>
      </c>
      <c r="C12852" s="2">
        <v>30.316917155999999</v>
      </c>
      <c r="D12852" s="2">
        <v>29.564</v>
      </c>
    </row>
    <row r="12853" spans="1:4">
      <c r="A12853">
        <v>12852</v>
      </c>
      <c r="B12853" s="2">
        <v>29.450005999999998</v>
      </c>
      <c r="C12853" s="2">
        <v>30.316819988799999</v>
      </c>
      <c r="D12853" s="2">
        <v>29.564</v>
      </c>
    </row>
    <row r="12854" spans="1:4">
      <c r="A12854">
        <v>12853</v>
      </c>
      <c r="B12854" s="2">
        <v>29.1</v>
      </c>
      <c r="C12854" s="2">
        <v>30.317111490399999</v>
      </c>
      <c r="D12854" s="2">
        <v>29.131</v>
      </c>
    </row>
    <row r="12855" spans="1:4">
      <c r="A12855">
        <v>12854</v>
      </c>
      <c r="B12855" s="2">
        <v>29.1</v>
      </c>
      <c r="C12855" s="2">
        <v>30.317014323199999</v>
      </c>
      <c r="D12855" s="2">
        <v>29.131</v>
      </c>
    </row>
    <row r="12856" spans="1:4">
      <c r="A12856">
        <v>12855</v>
      </c>
      <c r="B12856" s="2">
        <v>30.399988</v>
      </c>
      <c r="C12856" s="2">
        <v>30.320277496800003</v>
      </c>
      <c r="D12856" s="2">
        <v>29.23</v>
      </c>
    </row>
    <row r="12857" spans="1:4">
      <c r="A12857">
        <v>12856</v>
      </c>
      <c r="B12857" s="2">
        <v>29.1</v>
      </c>
      <c r="C12857" s="2">
        <v>30.328901011200003</v>
      </c>
      <c r="D12857" s="2">
        <v>28.233000000000001</v>
      </c>
    </row>
    <row r="12858" spans="1:4">
      <c r="A12858">
        <v>12857</v>
      </c>
      <c r="B12858" s="2">
        <v>29.08999</v>
      </c>
      <c r="C12858" s="2">
        <v>30.328998178400003</v>
      </c>
      <c r="D12858" s="2">
        <v>28.242999999999999</v>
      </c>
    </row>
    <row r="12859" spans="1:4">
      <c r="A12859">
        <v>12858</v>
      </c>
      <c r="B12859" s="2">
        <v>29.070001000000001</v>
      </c>
      <c r="C12859" s="2">
        <v>30.329192512800002</v>
      </c>
      <c r="D12859" s="2">
        <v>28.250999999999998</v>
      </c>
    </row>
    <row r="12860" spans="1:4">
      <c r="A12860">
        <v>12859</v>
      </c>
      <c r="B12860" s="2">
        <v>30.999994000000001</v>
      </c>
      <c r="C12860" s="2">
        <v>30.33028968</v>
      </c>
      <c r="D12860" s="2">
        <v>29.235999999999997</v>
      </c>
    </row>
    <row r="12861" spans="1:4">
      <c r="A12861">
        <v>12860</v>
      </c>
      <c r="B12861" s="2">
        <v>29.260003999999999</v>
      </c>
      <c r="C12861" s="2">
        <v>30.3354273584</v>
      </c>
      <c r="D12861" s="2">
        <v>28.448</v>
      </c>
    </row>
    <row r="12862" spans="1:4">
      <c r="A12862">
        <v>12861</v>
      </c>
      <c r="B12862" s="2">
        <v>29.170006999999998</v>
      </c>
      <c r="C12862" s="2">
        <v>30.3356216928</v>
      </c>
      <c r="D12862" s="2">
        <v>28.465</v>
      </c>
    </row>
    <row r="12863" spans="1:4">
      <c r="A12863">
        <v>12862</v>
      </c>
      <c r="B12863" s="2">
        <v>29.1</v>
      </c>
      <c r="C12863" s="2">
        <v>30.33571886</v>
      </c>
      <c r="D12863" s="2">
        <v>28.483000000000001</v>
      </c>
    </row>
    <row r="12864" spans="1:4">
      <c r="A12864">
        <v>12863</v>
      </c>
      <c r="B12864" s="2">
        <v>29.040002000000001</v>
      </c>
      <c r="C12864" s="2">
        <v>30.336107528799999</v>
      </c>
      <c r="D12864" s="2">
        <v>28.501999999999999</v>
      </c>
    </row>
    <row r="12865" spans="1:4">
      <c r="A12865">
        <v>12864</v>
      </c>
      <c r="B12865" s="2">
        <v>29.6</v>
      </c>
      <c r="C12865" s="2">
        <v>30.338593364800001</v>
      </c>
      <c r="D12865" s="2">
        <v>29.142999999999997</v>
      </c>
    </row>
    <row r="12866" spans="1:4">
      <c r="A12866">
        <v>12865</v>
      </c>
      <c r="B12866" s="2">
        <v>29.040002000000001</v>
      </c>
      <c r="C12866" s="2">
        <v>30.339982033599998</v>
      </c>
      <c r="D12866" s="2">
        <v>29.529</v>
      </c>
    </row>
    <row r="12867" spans="1:4">
      <c r="A12867">
        <v>12866</v>
      </c>
      <c r="B12867" s="2">
        <v>29.010003999999999</v>
      </c>
      <c r="C12867" s="2">
        <v>30.340079200799998</v>
      </c>
      <c r="D12867" s="2">
        <v>29.526</v>
      </c>
    </row>
    <row r="12868" spans="1:4">
      <c r="A12868">
        <v>12867</v>
      </c>
      <c r="B12868" s="2">
        <v>28.999994000000001</v>
      </c>
      <c r="C12868" s="2">
        <v>30.340176367999998</v>
      </c>
      <c r="D12868" s="2">
        <v>29.530999999999999</v>
      </c>
    </row>
    <row r="12869" spans="1:4">
      <c r="A12869">
        <v>12868</v>
      </c>
      <c r="B12869" s="2">
        <v>28.989984</v>
      </c>
      <c r="C12869" s="2">
        <v>30.340273535199998</v>
      </c>
      <c r="D12869" s="2">
        <v>29.536999999999999</v>
      </c>
    </row>
    <row r="12870" spans="1:4">
      <c r="A12870">
        <v>12869</v>
      </c>
      <c r="B12870" s="2">
        <v>29.6</v>
      </c>
      <c r="C12870" s="2">
        <v>30.339787699199999</v>
      </c>
      <c r="D12870" s="2">
        <v>29.648999999999997</v>
      </c>
    </row>
    <row r="12871" spans="1:4">
      <c r="A12871">
        <v>12870</v>
      </c>
      <c r="B12871" s="2">
        <v>28.121179000000001</v>
      </c>
      <c r="C12871" s="2">
        <v>30.341759371199998</v>
      </c>
      <c r="D12871" s="2">
        <v>28.756999999999998</v>
      </c>
    </row>
    <row r="12872" spans="1:4">
      <c r="A12872">
        <v>12871</v>
      </c>
      <c r="B12872" s="2">
        <v>29.179987000000001</v>
      </c>
      <c r="C12872" s="2">
        <v>30.343050872800003</v>
      </c>
      <c r="D12872" s="2">
        <v>29.424999999999997</v>
      </c>
    </row>
    <row r="12873" spans="1:4">
      <c r="A12873">
        <v>12872</v>
      </c>
      <c r="B12873" s="2">
        <v>29.159998000000002</v>
      </c>
      <c r="C12873" s="2">
        <v>30.343148040000003</v>
      </c>
      <c r="D12873" s="2">
        <v>29.416</v>
      </c>
    </row>
    <row r="12874" spans="1:4">
      <c r="A12874">
        <v>12873</v>
      </c>
      <c r="B12874" s="2">
        <v>29.129999000000002</v>
      </c>
      <c r="C12874" s="2">
        <v>30.343245207200003</v>
      </c>
      <c r="D12874" s="2">
        <v>29.416</v>
      </c>
    </row>
    <row r="12875" spans="1:4">
      <c r="A12875">
        <v>12874</v>
      </c>
      <c r="B12875" s="2">
        <v>29.119989</v>
      </c>
      <c r="C12875" s="2">
        <v>30.343342374400002</v>
      </c>
      <c r="D12875" s="2">
        <v>29.407999999999998</v>
      </c>
    </row>
    <row r="12876" spans="1:4">
      <c r="A12876">
        <v>12875</v>
      </c>
      <c r="B12876" s="2">
        <v>29.679987000000001</v>
      </c>
      <c r="C12876" s="2">
        <v>30.342953705600003</v>
      </c>
      <c r="D12876" s="2">
        <v>29.390999999999998</v>
      </c>
    </row>
    <row r="12877" spans="1:4">
      <c r="A12877">
        <v>12876</v>
      </c>
      <c r="B12877" s="2">
        <v>29.1</v>
      </c>
      <c r="C12877" s="2">
        <v>30.345897049600001</v>
      </c>
      <c r="D12877" s="2">
        <v>28.902999999999999</v>
      </c>
    </row>
    <row r="12878" spans="1:4">
      <c r="A12878">
        <v>12877</v>
      </c>
      <c r="B12878" s="2">
        <v>29.519983</v>
      </c>
      <c r="C12878" s="2">
        <v>30.3444395416</v>
      </c>
      <c r="D12878" s="2">
        <v>29.448</v>
      </c>
    </row>
    <row r="12879" spans="1:4">
      <c r="A12879">
        <v>12878</v>
      </c>
      <c r="B12879" s="2">
        <v>29.010003999999999</v>
      </c>
      <c r="C12879" s="2">
        <v>30.349978071999999</v>
      </c>
      <c r="D12879" s="2">
        <v>29.596999999999998</v>
      </c>
    </row>
    <row r="12880" spans="1:4">
      <c r="A12880">
        <v>12879</v>
      </c>
      <c r="B12880" s="2">
        <v>29.369989</v>
      </c>
      <c r="C12880" s="2">
        <v>30.344633876</v>
      </c>
      <c r="D12880" s="2">
        <v>29.346999999999998</v>
      </c>
    </row>
    <row r="12881" spans="1:4">
      <c r="A12881">
        <v>12880</v>
      </c>
      <c r="B12881" s="2">
        <v>29.389977999999999</v>
      </c>
      <c r="C12881" s="2">
        <v>30.3445367088</v>
      </c>
      <c r="D12881" s="2">
        <v>29.346999999999998</v>
      </c>
    </row>
    <row r="12882" spans="1:4">
      <c r="A12882">
        <v>12881</v>
      </c>
      <c r="B12882" s="2">
        <v>29.35</v>
      </c>
      <c r="C12882" s="2">
        <v>30.344731043199999</v>
      </c>
      <c r="D12882" s="2">
        <v>29.346999999999998</v>
      </c>
    </row>
    <row r="12883" spans="1:4">
      <c r="A12883">
        <v>12882</v>
      </c>
      <c r="B12883" s="2">
        <v>29.299982</v>
      </c>
      <c r="C12883" s="2">
        <v>30.344828210399999</v>
      </c>
      <c r="D12883" s="2">
        <v>29.326000000000001</v>
      </c>
    </row>
    <row r="12884" spans="1:4">
      <c r="A12884">
        <v>12883</v>
      </c>
      <c r="B12884" s="2">
        <v>29.239984</v>
      </c>
      <c r="C12884" s="2">
        <v>30.344925377599999</v>
      </c>
      <c r="D12884" s="2">
        <v>29.346999999999998</v>
      </c>
    </row>
    <row r="12885" spans="1:4">
      <c r="A12885">
        <v>12884</v>
      </c>
      <c r="B12885" s="2">
        <v>29.230004999999998</v>
      </c>
      <c r="C12885" s="2">
        <v>30.345022544799999</v>
      </c>
      <c r="D12885" s="2">
        <v>29.346999999999998</v>
      </c>
    </row>
    <row r="12886" spans="1:4">
      <c r="A12886">
        <v>12885</v>
      </c>
      <c r="B12886" s="2">
        <v>29.119989</v>
      </c>
      <c r="C12886" s="2">
        <v>30.345605547999998</v>
      </c>
      <c r="D12886" s="2">
        <v>29.388999999999999</v>
      </c>
    </row>
    <row r="12887" spans="1:4">
      <c r="A12887">
        <v>12886</v>
      </c>
      <c r="B12887" s="2">
        <v>29.1</v>
      </c>
      <c r="C12887" s="2">
        <v>30.345799882400001</v>
      </c>
      <c r="D12887" s="2">
        <v>29.375</v>
      </c>
    </row>
    <row r="12888" spans="1:4">
      <c r="A12888">
        <v>12887</v>
      </c>
      <c r="B12888" s="2">
        <v>29.1</v>
      </c>
      <c r="C12888" s="2">
        <v>30.345702715199998</v>
      </c>
      <c r="D12888" s="2">
        <v>29.396999999999998</v>
      </c>
    </row>
    <row r="12889" spans="1:4">
      <c r="A12889">
        <v>12888</v>
      </c>
      <c r="B12889" s="2">
        <v>29.510003999999999</v>
      </c>
      <c r="C12889" s="2">
        <v>30.3548242488</v>
      </c>
      <c r="D12889" s="2">
        <v>29.616999999999997</v>
      </c>
    </row>
    <row r="12890" spans="1:4">
      <c r="A12890">
        <v>12889</v>
      </c>
      <c r="B12890" s="2">
        <v>29.1</v>
      </c>
      <c r="C12890" s="2">
        <v>30.360225100800001</v>
      </c>
      <c r="D12890" s="2">
        <v>28.212999999999997</v>
      </c>
    </row>
    <row r="12891" spans="1:4">
      <c r="A12891">
        <v>12890</v>
      </c>
      <c r="B12891" s="2">
        <v>29.639977999999999</v>
      </c>
      <c r="C12891" s="2">
        <v>30.368334451199999</v>
      </c>
      <c r="D12891" s="2">
        <v>29.405999999999999</v>
      </c>
    </row>
    <row r="12892" spans="1:4">
      <c r="A12892">
        <v>12891</v>
      </c>
      <c r="B12892" s="2">
        <v>29.659998000000002</v>
      </c>
      <c r="C12892" s="2">
        <v>30.368237283999999</v>
      </c>
      <c r="D12892" s="2">
        <v>29.401999999999997</v>
      </c>
    </row>
    <row r="12893" spans="1:4">
      <c r="A12893">
        <v>12892</v>
      </c>
      <c r="B12893" s="2">
        <v>29.1</v>
      </c>
      <c r="C12893" s="2">
        <v>30.370014621600003</v>
      </c>
      <c r="D12893" s="2">
        <v>29.497</v>
      </c>
    </row>
    <row r="12894" spans="1:4">
      <c r="A12894">
        <v>12893</v>
      </c>
      <c r="B12894" s="2">
        <v>29.070001000000001</v>
      </c>
      <c r="C12894" s="2">
        <v>30.371208956</v>
      </c>
      <c r="D12894" s="2">
        <v>29.596999999999998</v>
      </c>
    </row>
    <row r="12895" spans="1:4">
      <c r="A12895">
        <v>12894</v>
      </c>
      <c r="B12895" s="2">
        <v>29.049982</v>
      </c>
      <c r="C12895" s="2">
        <v>30.3713061232</v>
      </c>
      <c r="D12895" s="2">
        <v>29.526999999999997</v>
      </c>
    </row>
    <row r="12896" spans="1:4">
      <c r="A12896">
        <v>12895</v>
      </c>
      <c r="B12896" s="2">
        <v>29.019983</v>
      </c>
      <c r="C12896" s="2">
        <v>30.3714032904</v>
      </c>
      <c r="D12896" s="2">
        <v>29.472999999999999</v>
      </c>
    </row>
    <row r="12897" spans="1:4">
      <c r="A12897">
        <v>12896</v>
      </c>
      <c r="B12897" s="2">
        <v>28.999994000000001</v>
      </c>
      <c r="C12897" s="2">
        <v>30.3715004576</v>
      </c>
      <c r="D12897" s="2">
        <v>29.385999999999999</v>
      </c>
    </row>
    <row r="12898" spans="1:4">
      <c r="A12898">
        <v>12897</v>
      </c>
      <c r="B12898" s="2">
        <v>28.939996000000001</v>
      </c>
      <c r="C12898" s="2">
        <v>30.372791959199997</v>
      </c>
      <c r="D12898" s="2">
        <v>29.174999999999997</v>
      </c>
    </row>
    <row r="12899" spans="1:4">
      <c r="A12899">
        <v>12898</v>
      </c>
      <c r="B12899" s="2">
        <v>28.929987000000001</v>
      </c>
      <c r="C12899" s="2">
        <v>30.372889126399997</v>
      </c>
      <c r="D12899" s="2">
        <v>29.174999999999997</v>
      </c>
    </row>
    <row r="12900" spans="1:4">
      <c r="A12900">
        <v>12899</v>
      </c>
      <c r="B12900" s="2">
        <v>29.352990999999999</v>
      </c>
      <c r="C12900" s="2">
        <v>30.3789984768</v>
      </c>
      <c r="D12900" s="2">
        <v>29.201999999999998</v>
      </c>
    </row>
    <row r="12901" spans="1:4">
      <c r="A12901">
        <v>12900</v>
      </c>
      <c r="B12901" s="2">
        <v>28.999994000000001</v>
      </c>
      <c r="C12901" s="2">
        <v>30.379095644</v>
      </c>
      <c r="D12901" s="2">
        <v>29.613</v>
      </c>
    </row>
    <row r="12902" spans="1:4">
      <c r="A12902">
        <v>12901</v>
      </c>
      <c r="B12902" s="2">
        <v>29.070001000000001</v>
      </c>
      <c r="C12902" s="2">
        <v>30.383747486399997</v>
      </c>
      <c r="D12902" s="2">
        <v>28.259</v>
      </c>
    </row>
    <row r="12903" spans="1:4">
      <c r="A12903">
        <v>12902</v>
      </c>
      <c r="B12903" s="2">
        <v>29.08999</v>
      </c>
      <c r="C12903" s="2">
        <v>30.383650319199997</v>
      </c>
      <c r="D12903" s="2">
        <v>28.268999999999998</v>
      </c>
    </row>
    <row r="12904" spans="1:4">
      <c r="A12904">
        <v>12903</v>
      </c>
      <c r="B12904" s="2">
        <v>29.059991</v>
      </c>
      <c r="C12904" s="2">
        <v>30.383844653599997</v>
      </c>
      <c r="D12904" s="2">
        <v>28.292999999999999</v>
      </c>
    </row>
    <row r="12905" spans="1:4">
      <c r="A12905">
        <v>12904</v>
      </c>
      <c r="B12905" s="2">
        <v>28.889977999999999</v>
      </c>
      <c r="C12905" s="2">
        <v>30.383941820799997</v>
      </c>
      <c r="D12905" s="2">
        <v>29.456999999999997</v>
      </c>
    </row>
    <row r="12906" spans="1:4">
      <c r="A12906">
        <v>12905</v>
      </c>
      <c r="B12906" s="2">
        <v>28.869989</v>
      </c>
      <c r="C12906" s="2">
        <v>30.384038987999997</v>
      </c>
      <c r="D12906" s="2">
        <v>29.460999999999999</v>
      </c>
    </row>
    <row r="12907" spans="1:4">
      <c r="A12907">
        <v>12906</v>
      </c>
      <c r="B12907" s="2">
        <v>29.429987000000001</v>
      </c>
      <c r="C12907" s="2">
        <v>30.383164483199998</v>
      </c>
      <c r="D12907" s="2">
        <v>29.61</v>
      </c>
    </row>
    <row r="12908" spans="1:4">
      <c r="A12908">
        <v>12907</v>
      </c>
      <c r="B12908" s="2">
        <v>29.379999000000002</v>
      </c>
      <c r="C12908" s="2">
        <v>30.383261650399998</v>
      </c>
      <c r="D12908" s="2">
        <v>29.582999999999998</v>
      </c>
    </row>
    <row r="12909" spans="1:4">
      <c r="A12909">
        <v>12908</v>
      </c>
      <c r="B12909" s="2">
        <v>28.999994000000001</v>
      </c>
      <c r="C12909" s="2">
        <v>30.390176666400002</v>
      </c>
      <c r="D12909" s="2">
        <v>29.349</v>
      </c>
    </row>
    <row r="12910" spans="1:4">
      <c r="A12910">
        <v>12909</v>
      </c>
      <c r="B12910" s="2">
        <v>29.159998000000002</v>
      </c>
      <c r="C12910" s="2">
        <v>30.393954004000005</v>
      </c>
      <c r="D12910" s="2">
        <v>28.927</v>
      </c>
    </row>
    <row r="12911" spans="1:4">
      <c r="A12911">
        <v>12910</v>
      </c>
      <c r="B12911" s="2">
        <v>29.119989</v>
      </c>
      <c r="C12911" s="2">
        <v>30.394051171200005</v>
      </c>
      <c r="D12911" s="2">
        <v>28.928999999999998</v>
      </c>
    </row>
    <row r="12912" spans="1:4">
      <c r="A12912">
        <v>12911</v>
      </c>
      <c r="B12912" s="2">
        <v>29.079979999999999</v>
      </c>
      <c r="C12912" s="2">
        <v>30.394439840000004</v>
      </c>
      <c r="D12912" s="2">
        <v>28.920999999999999</v>
      </c>
    </row>
    <row r="12913" spans="1:4">
      <c r="A12913">
        <v>12912</v>
      </c>
      <c r="B12913" s="2">
        <v>29.059991</v>
      </c>
      <c r="C12913" s="2">
        <v>30.394537007200004</v>
      </c>
      <c r="D12913" s="2">
        <v>28.920999999999999</v>
      </c>
    </row>
    <row r="12914" spans="1:4">
      <c r="A12914">
        <v>12913</v>
      </c>
      <c r="B12914" s="2">
        <v>28.6</v>
      </c>
      <c r="C12914" s="2">
        <v>30.3966058464</v>
      </c>
      <c r="D12914" s="2">
        <v>28.744</v>
      </c>
    </row>
    <row r="12915" spans="1:4">
      <c r="A12915">
        <v>12914</v>
      </c>
      <c r="B12915" s="2">
        <v>29.407007</v>
      </c>
      <c r="C12915" s="2">
        <v>30.3963143448</v>
      </c>
      <c r="D12915" s="2">
        <v>29.468999999999998</v>
      </c>
    </row>
    <row r="12916" spans="1:4">
      <c r="A12916">
        <v>12915</v>
      </c>
      <c r="B12916" s="2">
        <v>29.260003999999999</v>
      </c>
      <c r="C12916" s="2">
        <v>30.406326527999997</v>
      </c>
      <c r="D12916" s="2">
        <v>28.66</v>
      </c>
    </row>
    <row r="12917" spans="1:4">
      <c r="A12917">
        <v>12916</v>
      </c>
      <c r="B12917" s="2">
        <v>29.409998000000002</v>
      </c>
      <c r="C12917" s="2">
        <v>30.406229360799998</v>
      </c>
      <c r="D12917" s="2">
        <v>28.666999999999998</v>
      </c>
    </row>
    <row r="12918" spans="1:4">
      <c r="A12918">
        <v>12917</v>
      </c>
      <c r="B12918" s="2">
        <v>29.499994000000001</v>
      </c>
      <c r="C12918" s="2">
        <v>30.406132193599998</v>
      </c>
      <c r="D12918" s="2">
        <v>28.674999999999997</v>
      </c>
    </row>
    <row r="12919" spans="1:4">
      <c r="A12919">
        <v>12918</v>
      </c>
      <c r="B12919" s="2">
        <v>29.269983</v>
      </c>
      <c r="C12919" s="2">
        <v>30.407715196800005</v>
      </c>
      <c r="D12919" s="2">
        <v>29.619</v>
      </c>
    </row>
    <row r="12920" spans="1:4">
      <c r="A12920">
        <v>12919</v>
      </c>
      <c r="B12920" s="2">
        <v>29.239984</v>
      </c>
      <c r="C12920" s="2">
        <v>30.407909531200005</v>
      </c>
      <c r="D12920" s="2">
        <v>29.66</v>
      </c>
    </row>
    <row r="12921" spans="1:4">
      <c r="A12921">
        <v>12920</v>
      </c>
      <c r="B12921" s="2">
        <v>29.239984</v>
      </c>
      <c r="C12921" s="2">
        <v>30.407812364000005</v>
      </c>
      <c r="D12921" s="2">
        <v>29.698999999999998</v>
      </c>
    </row>
    <row r="12922" spans="1:4">
      <c r="A12922">
        <v>12921</v>
      </c>
      <c r="B12922" s="2">
        <v>29.790002000000001</v>
      </c>
      <c r="C12922" s="2">
        <v>30.411784036000004</v>
      </c>
      <c r="D12922" s="2">
        <v>29.302999999999997</v>
      </c>
    </row>
    <row r="12923" spans="1:4">
      <c r="A12923">
        <v>12922</v>
      </c>
      <c r="B12923" s="2">
        <v>29.920006999999998</v>
      </c>
      <c r="C12923" s="2">
        <v>30.415047209599997</v>
      </c>
      <c r="D12923" s="2">
        <v>29.411999999999999</v>
      </c>
    </row>
    <row r="12924" spans="1:4">
      <c r="A12924">
        <v>12923</v>
      </c>
      <c r="B12924" s="2">
        <v>29.85</v>
      </c>
      <c r="C12924" s="2">
        <v>30.415144376800001</v>
      </c>
      <c r="D12924" s="2">
        <v>29.411999999999999</v>
      </c>
    </row>
    <row r="12925" spans="1:4">
      <c r="A12925">
        <v>12924</v>
      </c>
      <c r="B12925" s="2">
        <v>29.679987000000001</v>
      </c>
      <c r="C12925" s="2">
        <v>30.415241544000001</v>
      </c>
      <c r="D12925" s="2">
        <v>29.404999999999998</v>
      </c>
    </row>
    <row r="12926" spans="1:4">
      <c r="A12926">
        <v>12925</v>
      </c>
      <c r="B12926" s="2">
        <v>29.619989</v>
      </c>
      <c r="C12926" s="2">
        <v>30.4153387112</v>
      </c>
      <c r="D12926" s="2">
        <v>29.398999999999997</v>
      </c>
    </row>
    <row r="12927" spans="1:4">
      <c r="A12927">
        <v>12926</v>
      </c>
      <c r="B12927" s="2">
        <v>29.570001000000001</v>
      </c>
      <c r="C12927" s="2">
        <v>30.4155330456</v>
      </c>
      <c r="D12927" s="2">
        <v>29.398999999999997</v>
      </c>
    </row>
    <row r="12928" spans="1:4">
      <c r="A12928">
        <v>12927</v>
      </c>
      <c r="B12928" s="2">
        <v>29.6</v>
      </c>
      <c r="C12928" s="2">
        <v>30.4154358784</v>
      </c>
      <c r="D12928" s="2">
        <v>29.398999999999997</v>
      </c>
    </row>
    <row r="12929" spans="1:4">
      <c r="A12929">
        <v>12928</v>
      </c>
      <c r="B12929" s="2">
        <v>29.499994000000001</v>
      </c>
      <c r="C12929" s="2">
        <v>30.4156302128</v>
      </c>
      <c r="D12929" s="2">
        <v>28.594999999999999</v>
      </c>
    </row>
    <row r="12930" spans="1:4">
      <c r="A12930">
        <v>12929</v>
      </c>
      <c r="B12930" s="2">
        <v>29.059991</v>
      </c>
      <c r="C12930" s="2">
        <v>30.418796219200001</v>
      </c>
      <c r="D12930" s="2">
        <v>29.413</v>
      </c>
    </row>
    <row r="12931" spans="1:4">
      <c r="A12931">
        <v>12930</v>
      </c>
      <c r="B12931" s="2">
        <v>29.049982</v>
      </c>
      <c r="C12931" s="2">
        <v>30.418893386400001</v>
      </c>
      <c r="D12931" s="2">
        <v>29.430999999999997</v>
      </c>
    </row>
    <row r="12932" spans="1:4">
      <c r="A12932">
        <v>12931</v>
      </c>
      <c r="B12932" s="2">
        <v>29.299982</v>
      </c>
      <c r="C12932" s="2">
        <v>30.428071575999997</v>
      </c>
      <c r="D12932" s="2">
        <v>29.452999999999999</v>
      </c>
    </row>
    <row r="12933" spans="1:4">
      <c r="A12933">
        <v>12932</v>
      </c>
      <c r="B12933" s="2">
        <v>29.249994000000001</v>
      </c>
      <c r="C12933" s="2">
        <v>30.428168743199997</v>
      </c>
      <c r="D12933" s="2">
        <v>29.433</v>
      </c>
    </row>
    <row r="12934" spans="1:4">
      <c r="A12934">
        <v>12933</v>
      </c>
      <c r="B12934" s="2">
        <v>29.230004999999998</v>
      </c>
      <c r="C12934" s="2">
        <v>30.428265910399997</v>
      </c>
      <c r="D12934" s="2">
        <v>29.451000000000001</v>
      </c>
    </row>
    <row r="12935" spans="1:4">
      <c r="A12935">
        <v>12934</v>
      </c>
      <c r="B12935" s="2">
        <v>28.700005999999998</v>
      </c>
      <c r="C12935" s="2">
        <v>30.431695090400002</v>
      </c>
      <c r="D12935" s="2">
        <v>29.477</v>
      </c>
    </row>
    <row r="12936" spans="1:4">
      <c r="A12936">
        <v>12935</v>
      </c>
      <c r="B12936" s="2">
        <v>28.879999000000002</v>
      </c>
      <c r="C12936" s="2">
        <v>30.439193109599998</v>
      </c>
      <c r="D12936" s="2">
        <v>29.454999999999998</v>
      </c>
    </row>
    <row r="12937" spans="1:4">
      <c r="A12937">
        <v>12936</v>
      </c>
      <c r="B12937" s="2">
        <v>28.889977999999999</v>
      </c>
      <c r="C12937" s="2">
        <v>30.438998775199998</v>
      </c>
      <c r="D12937" s="2">
        <v>29.454999999999998</v>
      </c>
    </row>
    <row r="12938" spans="1:4">
      <c r="A12938">
        <v>12937</v>
      </c>
      <c r="B12938" s="2">
        <v>28.879999000000002</v>
      </c>
      <c r="C12938" s="2">
        <v>30.439095942399998</v>
      </c>
      <c r="D12938" s="2">
        <v>29.36</v>
      </c>
    </row>
    <row r="12939" spans="1:4">
      <c r="A12939">
        <v>12938</v>
      </c>
      <c r="B12939" s="2">
        <v>29.700005999999998</v>
      </c>
      <c r="C12939" s="2">
        <v>30.440387443999995</v>
      </c>
      <c r="D12939" s="2">
        <v>29.196999999999999</v>
      </c>
    </row>
    <row r="12940" spans="1:4">
      <c r="A12940">
        <v>12939</v>
      </c>
      <c r="B12940" s="2">
        <v>29.679987000000001</v>
      </c>
      <c r="C12940" s="2">
        <v>30.440484611199999</v>
      </c>
      <c r="D12940" s="2">
        <v>29.196999999999999</v>
      </c>
    </row>
    <row r="12941" spans="1:4">
      <c r="A12941">
        <v>12940</v>
      </c>
      <c r="B12941" s="2">
        <v>29.559991</v>
      </c>
      <c r="C12941" s="2">
        <v>30.440581778399999</v>
      </c>
      <c r="D12941" s="2">
        <v>29.193999999999999</v>
      </c>
    </row>
    <row r="12942" spans="1:4">
      <c r="A12942">
        <v>12941</v>
      </c>
      <c r="B12942" s="2">
        <v>29.439996000000001</v>
      </c>
      <c r="C12942" s="2">
        <v>30.440678945599998</v>
      </c>
      <c r="D12942" s="2">
        <v>29.190999999999999</v>
      </c>
    </row>
    <row r="12943" spans="1:4">
      <c r="A12943">
        <v>12942</v>
      </c>
      <c r="B12943" s="2">
        <v>29.429987000000001</v>
      </c>
      <c r="C12943" s="2">
        <v>30.440776112799998</v>
      </c>
      <c r="D12943" s="2">
        <v>29.190999999999999</v>
      </c>
    </row>
    <row r="12944" spans="1:4">
      <c r="A12944">
        <v>12943</v>
      </c>
      <c r="B12944" s="2">
        <v>29.389977999999999</v>
      </c>
      <c r="C12944" s="2">
        <v>30.440873279999998</v>
      </c>
      <c r="D12944" s="2">
        <v>29.18</v>
      </c>
    </row>
    <row r="12945" spans="1:4">
      <c r="A12945">
        <v>12944</v>
      </c>
      <c r="B12945" s="2">
        <v>29.360009999999999</v>
      </c>
      <c r="C12945" s="2">
        <v>30.440970447199998</v>
      </c>
      <c r="D12945" s="2">
        <v>29.169999999999998</v>
      </c>
    </row>
    <row r="12946" spans="1:4">
      <c r="A12946">
        <v>12945</v>
      </c>
      <c r="B12946" s="2">
        <v>29.329979999999999</v>
      </c>
      <c r="C12946" s="2">
        <v>30.441067614399998</v>
      </c>
      <c r="D12946" s="2">
        <v>29.169999999999998</v>
      </c>
    </row>
    <row r="12947" spans="1:4">
      <c r="A12947">
        <v>12946</v>
      </c>
      <c r="B12947" s="2">
        <v>28.700005999999998</v>
      </c>
      <c r="C12947" s="2">
        <v>30.441164781599998</v>
      </c>
      <c r="D12947" s="2">
        <v>29.233000000000001</v>
      </c>
    </row>
    <row r="12948" spans="1:4">
      <c r="A12948">
        <v>12947</v>
      </c>
      <c r="B12948" s="2">
        <v>29.179987000000001</v>
      </c>
      <c r="C12948" s="2">
        <v>30.443844951999999</v>
      </c>
      <c r="D12948" s="2">
        <v>28.408999999999999</v>
      </c>
    </row>
    <row r="12949" spans="1:4">
      <c r="A12949">
        <v>12948</v>
      </c>
      <c r="B12949" s="2">
        <v>29.119989</v>
      </c>
      <c r="C12949" s="2">
        <v>30.444039286399999</v>
      </c>
      <c r="D12949" s="2">
        <v>28.407999999999998</v>
      </c>
    </row>
    <row r="12950" spans="1:4">
      <c r="A12950">
        <v>12949</v>
      </c>
      <c r="B12950" s="2">
        <v>29.119989</v>
      </c>
      <c r="C12950" s="2">
        <v>30.443942119199999</v>
      </c>
      <c r="D12950" s="2">
        <v>28.402999999999999</v>
      </c>
    </row>
    <row r="12951" spans="1:4">
      <c r="A12951">
        <v>12950</v>
      </c>
      <c r="B12951" s="2">
        <v>29.1</v>
      </c>
      <c r="C12951" s="2">
        <v>30.444136453599999</v>
      </c>
      <c r="D12951" s="2">
        <v>28.402999999999999</v>
      </c>
    </row>
    <row r="12952" spans="1:4">
      <c r="A12952">
        <v>12951</v>
      </c>
      <c r="B12952" s="2">
        <v>29.070001000000001</v>
      </c>
      <c r="C12952" s="2">
        <v>30.444330787999998</v>
      </c>
      <c r="D12952" s="2">
        <v>28.396999999999998</v>
      </c>
    </row>
    <row r="12953" spans="1:4">
      <c r="A12953">
        <v>12952</v>
      </c>
      <c r="B12953" s="2">
        <v>29.070001000000001</v>
      </c>
      <c r="C12953" s="2">
        <v>30.444233620799999</v>
      </c>
      <c r="D12953" s="2">
        <v>28.407999999999998</v>
      </c>
    </row>
    <row r="12954" spans="1:4">
      <c r="A12954">
        <v>12953</v>
      </c>
      <c r="B12954" s="2">
        <v>29.049982</v>
      </c>
      <c r="C12954" s="2">
        <v>30.444719456799998</v>
      </c>
      <c r="D12954" s="2">
        <v>28.407999999999998</v>
      </c>
    </row>
    <row r="12955" spans="1:4">
      <c r="A12955">
        <v>12954</v>
      </c>
      <c r="B12955" s="2">
        <v>29.049982</v>
      </c>
      <c r="C12955" s="2">
        <v>30.444622289599998</v>
      </c>
      <c r="D12955" s="2">
        <v>28.416</v>
      </c>
    </row>
    <row r="12956" spans="1:4">
      <c r="A12956">
        <v>12955</v>
      </c>
      <c r="B12956" s="2">
        <v>29.049982</v>
      </c>
      <c r="C12956" s="2">
        <v>30.444525122399998</v>
      </c>
      <c r="D12956" s="2">
        <v>28.416</v>
      </c>
    </row>
    <row r="12957" spans="1:4">
      <c r="A12957">
        <v>12956</v>
      </c>
      <c r="B12957" s="2">
        <v>29.049982</v>
      </c>
      <c r="C12957" s="2">
        <v>30.444427955199998</v>
      </c>
      <c r="D12957" s="2">
        <v>28.416</v>
      </c>
    </row>
    <row r="12958" spans="1:4">
      <c r="A12958">
        <v>12957</v>
      </c>
      <c r="B12958" s="2">
        <v>28.499994000000001</v>
      </c>
      <c r="C12958" s="2">
        <v>30.445913791199999</v>
      </c>
      <c r="D12958" s="2">
        <v>29.151</v>
      </c>
    </row>
    <row r="12959" spans="1:4">
      <c r="A12959">
        <v>12958</v>
      </c>
      <c r="B12959" s="2">
        <v>28.499994000000001</v>
      </c>
      <c r="C12959" s="2">
        <v>30.445816623999995</v>
      </c>
      <c r="D12959" s="2">
        <v>29.151</v>
      </c>
    </row>
    <row r="12960" spans="1:4">
      <c r="A12960">
        <v>12959</v>
      </c>
      <c r="B12960" s="2">
        <v>28.980004999999998</v>
      </c>
      <c r="C12960" s="2">
        <v>30.448399627200001</v>
      </c>
      <c r="D12960" s="2">
        <v>29.544999999999998</v>
      </c>
    </row>
    <row r="12961" spans="1:4">
      <c r="A12961">
        <v>12960</v>
      </c>
      <c r="B12961" s="2">
        <v>28.980004999999998</v>
      </c>
      <c r="C12961" s="2">
        <v>30.448302460000001</v>
      </c>
      <c r="D12961" s="2">
        <v>29.548999999999999</v>
      </c>
    </row>
    <row r="12962" spans="1:4">
      <c r="A12962">
        <v>12961</v>
      </c>
      <c r="B12962" s="2">
        <v>28.989984</v>
      </c>
      <c r="C12962" s="2">
        <v>30.448205292800001</v>
      </c>
      <c r="D12962" s="2">
        <v>29.532</v>
      </c>
    </row>
    <row r="12963" spans="1:4">
      <c r="A12963">
        <v>12962</v>
      </c>
      <c r="B12963" s="2">
        <v>27.700005999999998</v>
      </c>
      <c r="C12963" s="2">
        <v>30.449982630399997</v>
      </c>
      <c r="D12963" s="2">
        <v>29.324999999999999</v>
      </c>
    </row>
    <row r="12964" spans="1:4">
      <c r="A12964">
        <v>12963</v>
      </c>
      <c r="B12964" s="2">
        <v>29.360009999999999</v>
      </c>
      <c r="C12964" s="2">
        <v>30.451176964800002</v>
      </c>
      <c r="D12964" s="2">
        <v>29.204999999999998</v>
      </c>
    </row>
    <row r="12965" spans="1:4">
      <c r="A12965">
        <v>12964</v>
      </c>
      <c r="B12965" s="2">
        <v>29.360009999999999</v>
      </c>
      <c r="C12965" s="2">
        <v>30.451079797600002</v>
      </c>
      <c r="D12965" s="2">
        <v>29.218999999999998</v>
      </c>
    </row>
    <row r="12966" spans="1:4">
      <c r="A12966">
        <v>12965</v>
      </c>
      <c r="B12966" s="2">
        <v>29.200005999999998</v>
      </c>
      <c r="C12966" s="2">
        <v>30.451274132000002</v>
      </c>
      <c r="D12966" s="2">
        <v>29.678999999999998</v>
      </c>
    </row>
    <row r="12967" spans="1:4">
      <c r="A12967">
        <v>12966</v>
      </c>
      <c r="B12967" s="2">
        <v>29.769983</v>
      </c>
      <c r="C12967" s="2">
        <v>30.454731639999999</v>
      </c>
      <c r="D12967" s="2">
        <v>29.382999999999999</v>
      </c>
    </row>
    <row r="12968" spans="1:4">
      <c r="A12968">
        <v>12967</v>
      </c>
      <c r="B12968" s="2">
        <v>29.700005999999998</v>
      </c>
      <c r="C12968" s="2">
        <v>30.454828807199998</v>
      </c>
      <c r="D12968" s="2">
        <v>29.39</v>
      </c>
    </row>
    <row r="12969" spans="1:4">
      <c r="A12969">
        <v>12968</v>
      </c>
      <c r="B12969" s="2">
        <v>29.439996000000001</v>
      </c>
      <c r="C12969" s="2">
        <v>30.458480649599998</v>
      </c>
      <c r="D12969" s="2">
        <v>29.221999999999998</v>
      </c>
    </row>
    <row r="12970" spans="1:4">
      <c r="A12970">
        <v>12969</v>
      </c>
      <c r="B12970" s="2">
        <v>29.420006999999998</v>
      </c>
      <c r="C12970" s="2">
        <v>30.458577816799998</v>
      </c>
      <c r="D12970" s="2">
        <v>29.221999999999998</v>
      </c>
    </row>
    <row r="12971" spans="1:4">
      <c r="A12971">
        <v>12970</v>
      </c>
      <c r="B12971" s="2">
        <v>29.389977999999999</v>
      </c>
      <c r="C12971" s="2">
        <v>30.458674983999998</v>
      </c>
      <c r="D12971" s="2">
        <v>29.221999999999998</v>
      </c>
    </row>
    <row r="12972" spans="1:4">
      <c r="A12972">
        <v>12971</v>
      </c>
      <c r="B12972" s="2">
        <v>29.35</v>
      </c>
      <c r="C12972" s="2">
        <v>30.458772151200002</v>
      </c>
      <c r="D12972" s="2">
        <v>29.221999999999998</v>
      </c>
    </row>
    <row r="12973" spans="1:4">
      <c r="A12973">
        <v>12972</v>
      </c>
      <c r="B12973" s="2">
        <v>29.320001000000001</v>
      </c>
      <c r="C12973" s="2">
        <v>30.458869318400001</v>
      </c>
      <c r="D12973" s="2">
        <v>29.221999999999998</v>
      </c>
    </row>
    <row r="12974" spans="1:4">
      <c r="A12974">
        <v>12973</v>
      </c>
      <c r="B12974" s="2">
        <v>29.299982</v>
      </c>
      <c r="C12974" s="2">
        <v>30.459063652800001</v>
      </c>
      <c r="D12974" s="2">
        <v>29.221999999999998</v>
      </c>
    </row>
    <row r="12975" spans="1:4">
      <c r="A12975">
        <v>12974</v>
      </c>
      <c r="B12975" s="2">
        <v>29.299982</v>
      </c>
      <c r="C12975" s="2">
        <v>30.458966485600001</v>
      </c>
      <c r="D12975" s="2">
        <v>29.221999999999998</v>
      </c>
    </row>
    <row r="12976" spans="1:4">
      <c r="A12976">
        <v>12975</v>
      </c>
      <c r="B12976" s="2">
        <v>29.290002000000001</v>
      </c>
      <c r="C12976" s="2">
        <v>30.459160820000001</v>
      </c>
      <c r="D12976" s="2">
        <v>29.221999999999998</v>
      </c>
    </row>
    <row r="12977" spans="1:4">
      <c r="A12977">
        <v>12976</v>
      </c>
      <c r="B12977" s="2">
        <v>29.279993000000001</v>
      </c>
      <c r="C12977" s="2">
        <v>30.459257987200001</v>
      </c>
      <c r="D12977" s="2">
        <v>29.221999999999998</v>
      </c>
    </row>
    <row r="12978" spans="1:4">
      <c r="A12978">
        <v>12977</v>
      </c>
      <c r="B12978" s="2">
        <v>29.260003999999999</v>
      </c>
      <c r="C12978" s="2">
        <v>30.459355154400001</v>
      </c>
      <c r="D12978" s="2">
        <v>29.221999999999998</v>
      </c>
    </row>
    <row r="12979" spans="1:4">
      <c r="A12979">
        <v>12978</v>
      </c>
      <c r="B12979" s="2">
        <v>29.249994000000001</v>
      </c>
      <c r="C12979" s="2">
        <v>30.459452321600001</v>
      </c>
      <c r="D12979" s="2">
        <v>29.221999999999998</v>
      </c>
    </row>
    <row r="12980" spans="1:4">
      <c r="A12980">
        <v>12979</v>
      </c>
      <c r="B12980" s="2">
        <v>29.239984</v>
      </c>
      <c r="C12980" s="2">
        <v>30.4595494888</v>
      </c>
      <c r="D12980" s="2">
        <v>29.221999999999998</v>
      </c>
    </row>
    <row r="12981" spans="1:4">
      <c r="A12981">
        <v>12980</v>
      </c>
      <c r="B12981" s="2">
        <v>29.909998000000002</v>
      </c>
      <c r="C12981" s="2">
        <v>30.458286315199999</v>
      </c>
      <c r="D12981" s="2">
        <v>29.376999999999999</v>
      </c>
    </row>
    <row r="12982" spans="1:4">
      <c r="A12982">
        <v>12981</v>
      </c>
      <c r="B12982" s="2">
        <v>29.700005999999998</v>
      </c>
      <c r="C12982" s="2">
        <v>30.458383482399999</v>
      </c>
      <c r="D12982" s="2">
        <v>29.596</v>
      </c>
    </row>
    <row r="12983" spans="1:4">
      <c r="A12983">
        <v>12982</v>
      </c>
      <c r="B12983" s="2">
        <v>30.159998000000002</v>
      </c>
      <c r="C12983" s="2">
        <v>30.460743823199998</v>
      </c>
      <c r="D12983" s="2">
        <v>29.468</v>
      </c>
    </row>
    <row r="12984" spans="1:4">
      <c r="A12984">
        <v>12983</v>
      </c>
      <c r="B12984" s="2">
        <v>30.079979999999999</v>
      </c>
      <c r="C12984" s="2">
        <v>30.460840990399998</v>
      </c>
      <c r="D12984" s="2">
        <v>29.468</v>
      </c>
    </row>
    <row r="12985" spans="1:4">
      <c r="A12985">
        <v>12984</v>
      </c>
      <c r="B12985" s="2">
        <v>28.999994000000001</v>
      </c>
      <c r="C12985" s="2">
        <v>30.461618327999997</v>
      </c>
      <c r="D12985" s="2">
        <v>29.593</v>
      </c>
    </row>
    <row r="12986" spans="1:4">
      <c r="A12986">
        <v>12985</v>
      </c>
      <c r="B12986" s="2">
        <v>29.230004999999998</v>
      </c>
      <c r="C12986" s="2">
        <v>30.461326826399997</v>
      </c>
      <c r="D12986" s="2">
        <v>29.547999999999998</v>
      </c>
    </row>
    <row r="12987" spans="1:4">
      <c r="A12987">
        <v>12986</v>
      </c>
      <c r="B12987" s="2">
        <v>29.119989</v>
      </c>
      <c r="C12987" s="2">
        <v>30.461423993599997</v>
      </c>
      <c r="D12987" s="2">
        <v>29.558999999999997</v>
      </c>
    </row>
    <row r="12988" spans="1:4">
      <c r="A12988">
        <v>12987</v>
      </c>
      <c r="B12988" s="2">
        <v>29.040002000000001</v>
      </c>
      <c r="C12988" s="2">
        <v>30.464590000000001</v>
      </c>
      <c r="D12988" s="2">
        <v>29.577999999999999</v>
      </c>
    </row>
    <row r="12989" spans="1:4">
      <c r="A12989">
        <v>12988</v>
      </c>
      <c r="B12989" s="2">
        <v>28.989984</v>
      </c>
      <c r="C12989" s="2">
        <v>30.464687167200001</v>
      </c>
      <c r="D12989" s="2">
        <v>29.573999999999998</v>
      </c>
    </row>
    <row r="12990" spans="1:4">
      <c r="A12990">
        <v>12989</v>
      </c>
      <c r="B12990" s="2">
        <v>28.929987000000001</v>
      </c>
      <c r="C12990" s="2">
        <v>30.464784334400001</v>
      </c>
      <c r="D12990" s="2">
        <v>29.573</v>
      </c>
    </row>
    <row r="12991" spans="1:4">
      <c r="A12991">
        <v>12990</v>
      </c>
      <c r="B12991" s="2">
        <v>29.619989</v>
      </c>
      <c r="C12991" s="2">
        <v>30.466075835999998</v>
      </c>
      <c r="D12991" s="2">
        <v>29.47</v>
      </c>
    </row>
    <row r="12992" spans="1:4">
      <c r="A12992">
        <v>12991</v>
      </c>
      <c r="B12992" s="2">
        <v>29.619989</v>
      </c>
      <c r="C12992" s="2">
        <v>30.465978668799998</v>
      </c>
      <c r="D12992" s="2">
        <v>29.410999999999998</v>
      </c>
    </row>
    <row r="12993" spans="1:4">
      <c r="A12993">
        <v>12992</v>
      </c>
      <c r="B12993" s="2">
        <v>29.6</v>
      </c>
      <c r="C12993" s="2">
        <v>30.466270170399998</v>
      </c>
      <c r="D12993" s="2">
        <v>29.331999999999997</v>
      </c>
    </row>
    <row r="12994" spans="1:4">
      <c r="A12994">
        <v>12993</v>
      </c>
      <c r="B12994" s="2">
        <v>29.6</v>
      </c>
      <c r="C12994" s="2">
        <v>30.466173003199998</v>
      </c>
      <c r="D12994" s="2">
        <v>29.331999999999997</v>
      </c>
    </row>
    <row r="12995" spans="1:4">
      <c r="A12995">
        <v>12994</v>
      </c>
      <c r="B12995" s="2">
        <v>30.399988</v>
      </c>
      <c r="C12995" s="2">
        <v>30.469505016000003</v>
      </c>
      <c r="D12995" s="2">
        <v>29.227999999999998</v>
      </c>
    </row>
    <row r="12996" spans="1:4">
      <c r="A12996">
        <v>12995</v>
      </c>
      <c r="B12996" s="2">
        <v>29.35</v>
      </c>
      <c r="C12996" s="2">
        <v>30.4763228648</v>
      </c>
      <c r="D12996" s="2">
        <v>29.108000000000001</v>
      </c>
    </row>
    <row r="12997" spans="1:4">
      <c r="A12997">
        <v>12996</v>
      </c>
      <c r="B12997" s="2">
        <v>29.35</v>
      </c>
      <c r="C12997" s="2">
        <v>30.4762256976</v>
      </c>
      <c r="D12997" s="2">
        <v>29.110999999999997</v>
      </c>
    </row>
    <row r="12998" spans="1:4">
      <c r="A12998">
        <v>12997</v>
      </c>
      <c r="B12998" s="2">
        <v>29.320001000000001</v>
      </c>
      <c r="C12998" s="2">
        <v>30.476420032</v>
      </c>
      <c r="D12998" s="2">
        <v>29.137</v>
      </c>
    </row>
    <row r="12999" spans="1:4">
      <c r="A12999">
        <v>12998</v>
      </c>
      <c r="B12999" s="2">
        <v>29.309991</v>
      </c>
      <c r="C12999" s="2">
        <v>30.4766143664</v>
      </c>
      <c r="D12999" s="2">
        <v>29.137</v>
      </c>
    </row>
    <row r="13000" spans="1:4">
      <c r="A13000">
        <v>12999</v>
      </c>
      <c r="B13000" s="2">
        <v>29.309991</v>
      </c>
      <c r="C13000" s="2">
        <v>30.4765171992</v>
      </c>
      <c r="D13000" s="2">
        <v>29.122</v>
      </c>
    </row>
    <row r="13001" spans="1:4">
      <c r="A13001">
        <v>13000</v>
      </c>
      <c r="B13001" s="2">
        <v>29.239984</v>
      </c>
      <c r="C13001" s="2">
        <v>30.480683205600002</v>
      </c>
      <c r="D13001" s="2">
        <v>29.227</v>
      </c>
    </row>
    <row r="13002" spans="1:4">
      <c r="A13002">
        <v>13001</v>
      </c>
      <c r="B13002" s="2">
        <v>29.239984</v>
      </c>
      <c r="C13002" s="2">
        <v>30.480586038399998</v>
      </c>
      <c r="D13002" s="2">
        <v>29.256999999999998</v>
      </c>
    </row>
    <row r="13003" spans="1:4">
      <c r="A13003">
        <v>13002</v>
      </c>
      <c r="B13003" s="2">
        <v>29.230004999999998</v>
      </c>
      <c r="C13003" s="2">
        <v>30.480780372800002</v>
      </c>
      <c r="D13003" s="2">
        <v>29.273999999999997</v>
      </c>
    </row>
    <row r="13004" spans="1:4">
      <c r="A13004">
        <v>13003</v>
      </c>
      <c r="B13004" s="2">
        <v>29.040002000000001</v>
      </c>
      <c r="C13004" s="2">
        <v>30.488707572000003</v>
      </c>
      <c r="D13004" s="2">
        <v>29.567</v>
      </c>
    </row>
    <row r="13005" spans="1:4">
      <c r="A13005">
        <v>13004</v>
      </c>
      <c r="B13005" s="2">
        <v>28.999994000000001</v>
      </c>
      <c r="C13005" s="2">
        <v>30.488804739200003</v>
      </c>
      <c r="D13005" s="2">
        <v>29.562999999999999</v>
      </c>
    </row>
    <row r="13006" spans="1:4">
      <c r="A13006">
        <v>13005</v>
      </c>
      <c r="B13006" s="2">
        <v>28.939996000000001</v>
      </c>
      <c r="C13006" s="2">
        <v>30.488999073600002</v>
      </c>
      <c r="D13006" s="2">
        <v>29.238</v>
      </c>
    </row>
    <row r="13007" spans="1:4">
      <c r="A13007">
        <v>13006</v>
      </c>
      <c r="B13007" s="2">
        <v>29.179987000000001</v>
      </c>
      <c r="C13007" s="2">
        <v>30.491484909599997</v>
      </c>
      <c r="D13007" s="2">
        <v>29.170999999999999</v>
      </c>
    </row>
    <row r="13008" spans="1:4">
      <c r="A13008">
        <v>13007</v>
      </c>
      <c r="B13008" s="2">
        <v>29.129999000000002</v>
      </c>
      <c r="C13008" s="2">
        <v>30.491582076799997</v>
      </c>
      <c r="D13008" s="2">
        <v>29.169999999999998</v>
      </c>
    </row>
    <row r="13009" spans="1:4">
      <c r="A13009">
        <v>13008</v>
      </c>
      <c r="B13009" s="2">
        <v>29.119989</v>
      </c>
      <c r="C13009" s="2">
        <v>30.491679243999997</v>
      </c>
      <c r="D13009" s="2">
        <v>29.169</v>
      </c>
    </row>
    <row r="13010" spans="1:4">
      <c r="A13010">
        <v>13009</v>
      </c>
      <c r="B13010" s="2">
        <v>29.239984</v>
      </c>
      <c r="C13010" s="2">
        <v>30.494039584800003</v>
      </c>
      <c r="D13010" s="2">
        <v>29.724999999999998</v>
      </c>
    </row>
    <row r="13011" spans="1:4">
      <c r="A13011">
        <v>13010</v>
      </c>
      <c r="B13011" s="2">
        <v>29.239984</v>
      </c>
      <c r="C13011" s="2">
        <v>30.493942417600003</v>
      </c>
      <c r="D13011" s="2">
        <v>29.72</v>
      </c>
    </row>
    <row r="13012" spans="1:4">
      <c r="A13012">
        <v>13011</v>
      </c>
      <c r="B13012" s="2">
        <v>29.230004999999998</v>
      </c>
      <c r="C13012" s="2">
        <v>30.494136752000003</v>
      </c>
      <c r="D13012" s="2">
        <v>29.701000000000001</v>
      </c>
    </row>
    <row r="13013" spans="1:4">
      <c r="A13013">
        <v>13012</v>
      </c>
      <c r="B13013" s="2">
        <v>29.35</v>
      </c>
      <c r="C13013" s="2">
        <v>30.496525420799998</v>
      </c>
      <c r="D13013" s="2">
        <v>29.515999999999998</v>
      </c>
    </row>
    <row r="13014" spans="1:4">
      <c r="A13014">
        <v>13013</v>
      </c>
      <c r="B13014" s="2">
        <v>29.329979999999999</v>
      </c>
      <c r="C13014" s="2">
        <v>30.496622587999997</v>
      </c>
      <c r="D13014" s="2">
        <v>29.459</v>
      </c>
    </row>
    <row r="13015" spans="1:4">
      <c r="A13015">
        <v>13014</v>
      </c>
      <c r="B13015" s="2">
        <v>28.969995000000001</v>
      </c>
      <c r="C13015" s="2">
        <v>30.5007602664</v>
      </c>
      <c r="D13015" s="2">
        <v>29.099</v>
      </c>
    </row>
    <row r="13016" spans="1:4">
      <c r="A13016">
        <v>13015</v>
      </c>
      <c r="B13016" s="2">
        <v>28.980004999999998</v>
      </c>
      <c r="C13016" s="2">
        <v>30.500663099200001</v>
      </c>
      <c r="D13016" s="2">
        <v>29.094999999999999</v>
      </c>
    </row>
    <row r="13017" spans="1:4">
      <c r="A13017">
        <v>13016</v>
      </c>
      <c r="B13017" s="2">
        <v>29.700005999999998</v>
      </c>
      <c r="C13017" s="2">
        <v>30.501857433599998</v>
      </c>
      <c r="D13017" s="2">
        <v>29.363999999999997</v>
      </c>
    </row>
    <row r="13018" spans="1:4">
      <c r="A13018">
        <v>13017</v>
      </c>
      <c r="B13018" s="2">
        <v>29.679987000000001</v>
      </c>
      <c r="C13018" s="2">
        <v>30.501954600799998</v>
      </c>
      <c r="D13018" s="2">
        <v>29.387999999999998</v>
      </c>
    </row>
    <row r="13019" spans="1:4">
      <c r="A13019">
        <v>13018</v>
      </c>
      <c r="B13019" s="2">
        <v>29.610009999999999</v>
      </c>
      <c r="C13019" s="2">
        <v>30.502051767999998</v>
      </c>
      <c r="D13019" s="2">
        <v>29.898999999999997</v>
      </c>
    </row>
    <row r="13020" spans="1:4">
      <c r="A13020">
        <v>13019</v>
      </c>
      <c r="B13020" s="2">
        <v>29.019983</v>
      </c>
      <c r="C13020" s="2">
        <v>30.504800777600003</v>
      </c>
      <c r="D13020" s="2">
        <v>29.552999999999997</v>
      </c>
    </row>
    <row r="13021" spans="1:4">
      <c r="A13021">
        <v>13020</v>
      </c>
      <c r="B13021" s="2">
        <v>29.079979999999999</v>
      </c>
      <c r="C13021" s="2">
        <v>30.504703610400004</v>
      </c>
      <c r="D13021" s="2">
        <v>29.561999999999998</v>
      </c>
    </row>
    <row r="13022" spans="1:4">
      <c r="A13022">
        <v>13021</v>
      </c>
      <c r="B13022" s="2">
        <v>29.369989</v>
      </c>
      <c r="C13022" s="2">
        <v>30.506189446400001</v>
      </c>
      <c r="D13022" s="2">
        <v>29.408999999999999</v>
      </c>
    </row>
    <row r="13023" spans="1:4">
      <c r="A13023">
        <v>13022</v>
      </c>
      <c r="B13023" s="2">
        <v>29.35</v>
      </c>
      <c r="C13023" s="2">
        <v>30.5062866136</v>
      </c>
      <c r="D13023" s="2">
        <v>29.38</v>
      </c>
    </row>
    <row r="13024" spans="1:4">
      <c r="A13024">
        <v>13023</v>
      </c>
      <c r="B13024" s="2">
        <v>29.799982</v>
      </c>
      <c r="C13024" s="2">
        <v>30.505995112000001</v>
      </c>
      <c r="D13024" s="2">
        <v>29.077999999999999</v>
      </c>
    </row>
    <row r="13025" spans="1:4">
      <c r="A13025">
        <v>13024</v>
      </c>
      <c r="B13025" s="2">
        <v>29.999994000000001</v>
      </c>
      <c r="C13025" s="2">
        <v>30.518780671200002</v>
      </c>
      <c r="D13025" s="2">
        <v>29.762</v>
      </c>
    </row>
    <row r="13026" spans="1:4">
      <c r="A13026">
        <v>13025</v>
      </c>
      <c r="B13026" s="2">
        <v>29.644006000000001</v>
      </c>
      <c r="C13026" s="2">
        <v>30.518877838400002</v>
      </c>
      <c r="D13026" s="2">
        <v>29.477</v>
      </c>
    </row>
    <row r="13027" spans="1:4">
      <c r="A13027">
        <v>13026</v>
      </c>
      <c r="B13027" s="2">
        <v>28.969995000000001</v>
      </c>
      <c r="C13027" s="2">
        <v>30.520460841600002</v>
      </c>
      <c r="D13027" s="2">
        <v>29.145</v>
      </c>
    </row>
    <row r="13028" spans="1:4">
      <c r="A13028">
        <v>13027</v>
      </c>
      <c r="B13028" s="2">
        <v>28.950005999999998</v>
      </c>
      <c r="C13028" s="2">
        <v>30.520558008800002</v>
      </c>
      <c r="D13028" s="2">
        <v>29.151999999999997</v>
      </c>
    </row>
    <row r="13029" spans="1:4">
      <c r="A13029">
        <v>13028</v>
      </c>
      <c r="B13029" s="2">
        <v>28.929987000000001</v>
      </c>
      <c r="C13029" s="2">
        <v>30.520752343200002</v>
      </c>
      <c r="D13029" s="2">
        <v>29.167999999999999</v>
      </c>
    </row>
    <row r="13030" spans="1:4">
      <c r="A13030">
        <v>13029</v>
      </c>
      <c r="B13030" s="2">
        <v>28.939996000000001</v>
      </c>
      <c r="C13030" s="2">
        <v>30.520655176000002</v>
      </c>
      <c r="D13030" s="2">
        <v>29.167999999999999</v>
      </c>
    </row>
    <row r="13031" spans="1:4">
      <c r="A13031">
        <v>13030</v>
      </c>
      <c r="B13031" s="2">
        <v>29.010003999999999</v>
      </c>
      <c r="C13031" s="2">
        <v>30.520363674400002</v>
      </c>
      <c r="D13031" s="2">
        <v>29.202999999999999</v>
      </c>
    </row>
    <row r="13032" spans="1:4">
      <c r="A13032">
        <v>13031</v>
      </c>
      <c r="B13032" s="2">
        <v>28.999994000000001</v>
      </c>
      <c r="C13032" s="2">
        <v>30.523335346400003</v>
      </c>
      <c r="D13032" s="2">
        <v>29.27</v>
      </c>
    </row>
    <row r="13033" spans="1:4">
      <c r="A13033">
        <v>13032</v>
      </c>
      <c r="B13033" s="2">
        <v>29.200005999999998</v>
      </c>
      <c r="C13033" s="2">
        <v>30.5248211824</v>
      </c>
      <c r="D13033" s="2">
        <v>29.669</v>
      </c>
    </row>
    <row r="13034" spans="1:4">
      <c r="A13034">
        <v>13033</v>
      </c>
      <c r="B13034" s="2">
        <v>29.139977999999999</v>
      </c>
      <c r="C13034" s="2">
        <v>30.5250155168</v>
      </c>
      <c r="D13034" s="2">
        <v>29.646999999999998</v>
      </c>
    </row>
    <row r="13035" spans="1:4">
      <c r="A13035">
        <v>13034</v>
      </c>
      <c r="B13035" s="2">
        <v>29.159998000000002</v>
      </c>
      <c r="C13035" s="2">
        <v>30.5249183496</v>
      </c>
      <c r="D13035" s="2">
        <v>29.628</v>
      </c>
    </row>
    <row r="13036" spans="1:4">
      <c r="A13036">
        <v>13035</v>
      </c>
      <c r="B13036" s="2">
        <v>29.010003999999999</v>
      </c>
      <c r="C13036" s="2">
        <v>30.529375857600002</v>
      </c>
      <c r="D13036" s="2">
        <v>29.2</v>
      </c>
    </row>
    <row r="13037" spans="1:4">
      <c r="A13037">
        <v>13036</v>
      </c>
      <c r="B13037" s="2">
        <v>28.989984</v>
      </c>
      <c r="C13037" s="2">
        <v>30.529473024800001</v>
      </c>
      <c r="D13037" s="2">
        <v>29.209999999999997</v>
      </c>
    </row>
    <row r="13038" spans="1:4">
      <c r="A13038">
        <v>13037</v>
      </c>
      <c r="B13038" s="2">
        <v>28.730004999999998</v>
      </c>
      <c r="C13038" s="2">
        <v>30.533124867200005</v>
      </c>
      <c r="D13038" s="2">
        <v>29.31</v>
      </c>
    </row>
    <row r="13039" spans="1:4">
      <c r="A13039">
        <v>13038</v>
      </c>
      <c r="B13039" s="2">
        <v>29.084009000000002</v>
      </c>
      <c r="C13039" s="2">
        <v>30.535096539200001</v>
      </c>
      <c r="D13039" s="2">
        <v>29.029</v>
      </c>
    </row>
    <row r="13040" spans="1:4">
      <c r="A13040">
        <v>13039</v>
      </c>
      <c r="B13040" s="2">
        <v>29.480004999999998</v>
      </c>
      <c r="C13040" s="2">
        <v>30.538359712800002</v>
      </c>
      <c r="D13040" s="2">
        <v>29.102999999999998</v>
      </c>
    </row>
    <row r="13041" spans="1:4">
      <c r="A13041">
        <v>13040</v>
      </c>
      <c r="B13041" s="2">
        <v>29.429987000000001</v>
      </c>
      <c r="C13041" s="2">
        <v>30.538456880000005</v>
      </c>
      <c r="D13041" s="2">
        <v>29.102999999999998</v>
      </c>
    </row>
    <row r="13042" spans="1:4">
      <c r="A13042">
        <v>13041</v>
      </c>
      <c r="B13042" s="2">
        <v>29.409998000000002</v>
      </c>
      <c r="C13042" s="2">
        <v>30.538651214400005</v>
      </c>
      <c r="D13042" s="2">
        <v>29.096999999999998</v>
      </c>
    </row>
    <row r="13043" spans="1:4">
      <c r="A13043">
        <v>13042</v>
      </c>
      <c r="B13043" s="2">
        <v>29.489984</v>
      </c>
      <c r="C13043" s="2">
        <v>30.540622886400001</v>
      </c>
      <c r="D13043" s="2">
        <v>29.48</v>
      </c>
    </row>
    <row r="13044" spans="1:4">
      <c r="A13044">
        <v>13043</v>
      </c>
      <c r="B13044" s="2">
        <v>29.439996000000001</v>
      </c>
      <c r="C13044" s="2">
        <v>30.540720053600001</v>
      </c>
      <c r="D13044" s="2">
        <v>29.486999999999998</v>
      </c>
    </row>
    <row r="13045" spans="1:4">
      <c r="A13045">
        <v>13044</v>
      </c>
      <c r="B13045" s="2">
        <v>29.079979999999999</v>
      </c>
      <c r="C13045" s="2">
        <v>30.5432747288</v>
      </c>
      <c r="D13045" s="2">
        <v>29.183999999999997</v>
      </c>
    </row>
    <row r="13046" spans="1:4">
      <c r="A13046">
        <v>13045</v>
      </c>
      <c r="B13046" s="2">
        <v>29.070001000000001</v>
      </c>
      <c r="C13046" s="2">
        <v>30.543371896</v>
      </c>
      <c r="D13046" s="2">
        <v>29.189</v>
      </c>
    </row>
    <row r="13047" spans="1:4">
      <c r="A13047">
        <v>13046</v>
      </c>
      <c r="B13047" s="2">
        <v>29.35</v>
      </c>
      <c r="C13047" s="2">
        <v>30.542788892799997</v>
      </c>
      <c r="D13047" s="2">
        <v>29.227</v>
      </c>
    </row>
    <row r="13048" spans="1:4">
      <c r="A13048">
        <v>13047</v>
      </c>
      <c r="B13048" s="2">
        <v>29.329979999999999</v>
      </c>
      <c r="C13048" s="2">
        <v>30.542983227200001</v>
      </c>
      <c r="D13048" s="2">
        <v>29.216999999999999</v>
      </c>
    </row>
    <row r="13049" spans="1:4">
      <c r="A13049">
        <v>13048</v>
      </c>
      <c r="B13049" s="2">
        <v>28.999994000000001</v>
      </c>
      <c r="C13049" s="2">
        <v>30.546703908800005</v>
      </c>
      <c r="D13049" s="2">
        <v>28.754999999999999</v>
      </c>
    </row>
    <row r="13050" spans="1:4">
      <c r="A13050">
        <v>13049</v>
      </c>
      <c r="B13050" s="2">
        <v>30.320001000000001</v>
      </c>
      <c r="C13050" s="2">
        <v>30.544663397600004</v>
      </c>
      <c r="D13050" s="2">
        <v>29.785</v>
      </c>
    </row>
    <row r="13051" spans="1:4">
      <c r="A13051">
        <v>13050</v>
      </c>
      <c r="B13051" s="2">
        <v>30.189996000000001</v>
      </c>
      <c r="C13051" s="2">
        <v>30.544760564800004</v>
      </c>
      <c r="D13051" s="2">
        <v>29.785</v>
      </c>
    </row>
    <row r="13052" spans="1:4">
      <c r="A13052">
        <v>13051</v>
      </c>
      <c r="B13052" s="2">
        <v>29.989984</v>
      </c>
      <c r="C13052" s="2">
        <v>30.544857732000004</v>
      </c>
      <c r="D13052" s="2">
        <v>29.785</v>
      </c>
    </row>
    <row r="13053" spans="1:4">
      <c r="A13053">
        <v>13052</v>
      </c>
      <c r="B13053" s="2">
        <v>29.790002000000001</v>
      </c>
      <c r="C13053" s="2">
        <v>30.544954899200004</v>
      </c>
      <c r="D13053" s="2">
        <v>29.785</v>
      </c>
    </row>
    <row r="13054" spans="1:4">
      <c r="A13054">
        <v>13053</v>
      </c>
      <c r="B13054" s="2">
        <v>29.219995000000001</v>
      </c>
      <c r="C13054" s="2">
        <v>30.546023738400002</v>
      </c>
      <c r="D13054" s="2">
        <v>29.480999999999998</v>
      </c>
    </row>
    <row r="13055" spans="1:4">
      <c r="A13055">
        <v>13054</v>
      </c>
      <c r="B13055" s="2">
        <v>29.360009999999999</v>
      </c>
      <c r="C13055" s="2">
        <v>30.545343568000003</v>
      </c>
      <c r="D13055" s="2">
        <v>29.506999999999998</v>
      </c>
    </row>
    <row r="13056" spans="1:4">
      <c r="A13056">
        <v>13055</v>
      </c>
      <c r="B13056" s="2">
        <v>29.999994000000001</v>
      </c>
      <c r="C13056" s="2">
        <v>30.550841587200001</v>
      </c>
      <c r="D13056" s="2">
        <v>28.968999999999998</v>
      </c>
    </row>
    <row r="13057" spans="1:4">
      <c r="A13057">
        <v>13056</v>
      </c>
      <c r="B13057" s="2">
        <v>28.999994000000001</v>
      </c>
      <c r="C13057" s="2">
        <v>30.5570481048</v>
      </c>
      <c r="D13057" s="2">
        <v>29.541999999999998</v>
      </c>
    </row>
    <row r="13058" spans="1:4">
      <c r="A13058">
        <v>13057</v>
      </c>
      <c r="B13058" s="2">
        <v>29.489984</v>
      </c>
      <c r="C13058" s="2">
        <v>30.5569509376</v>
      </c>
      <c r="D13058" s="2">
        <v>29.119</v>
      </c>
    </row>
    <row r="13059" spans="1:4">
      <c r="A13059">
        <v>13058</v>
      </c>
      <c r="B13059" s="2">
        <v>29.85</v>
      </c>
      <c r="C13059" s="2">
        <v>30.558533940799997</v>
      </c>
      <c r="D13059" s="2">
        <v>29.367999999999999</v>
      </c>
    </row>
    <row r="13060" spans="1:4">
      <c r="A13060">
        <v>13059</v>
      </c>
      <c r="B13060" s="2">
        <v>29.070001000000001</v>
      </c>
      <c r="C13060" s="2">
        <v>30.559214111199996</v>
      </c>
      <c r="D13060" s="2">
        <v>29.202999999999999</v>
      </c>
    </row>
    <row r="13061" spans="1:4">
      <c r="A13061">
        <v>13060</v>
      </c>
      <c r="B13061" s="2">
        <v>29.049982</v>
      </c>
      <c r="C13061" s="2">
        <v>30.559311278399996</v>
      </c>
      <c r="D13061" s="2">
        <v>29.209</v>
      </c>
    </row>
    <row r="13062" spans="1:4">
      <c r="A13062">
        <v>13061</v>
      </c>
      <c r="B13062" s="2">
        <v>29.040002000000001</v>
      </c>
      <c r="C13062" s="2">
        <v>30.559408445599995</v>
      </c>
      <c r="D13062" s="2">
        <v>29.2</v>
      </c>
    </row>
    <row r="13063" spans="1:4">
      <c r="A13063">
        <v>13062</v>
      </c>
      <c r="B13063" s="2">
        <v>29.659998000000002</v>
      </c>
      <c r="C13063" s="2">
        <v>30.561991448800001</v>
      </c>
      <c r="D13063" s="2">
        <v>29.506</v>
      </c>
    </row>
    <row r="13064" spans="1:4">
      <c r="A13064">
        <v>13063</v>
      </c>
      <c r="B13064" s="2">
        <v>29.639977999999999</v>
      </c>
      <c r="C13064" s="2">
        <v>30.562088616</v>
      </c>
      <c r="D13064" s="2">
        <v>29.48</v>
      </c>
    </row>
    <row r="13065" spans="1:4">
      <c r="A13065">
        <v>13064</v>
      </c>
      <c r="B13065" s="2">
        <v>29.619989</v>
      </c>
      <c r="C13065" s="2">
        <v>30.5621857832</v>
      </c>
      <c r="D13065" s="2">
        <v>29.500999999999998</v>
      </c>
    </row>
    <row r="13066" spans="1:4">
      <c r="A13066">
        <v>13065</v>
      </c>
      <c r="B13066" s="2">
        <v>29.6</v>
      </c>
      <c r="C13066" s="2">
        <v>30.5622829504</v>
      </c>
      <c r="D13066" s="2">
        <v>29.500999999999998</v>
      </c>
    </row>
    <row r="13067" spans="1:4">
      <c r="A13067">
        <v>13066</v>
      </c>
      <c r="B13067" s="2">
        <v>29.579979999999999</v>
      </c>
      <c r="C13067" s="2">
        <v>30.5623801176</v>
      </c>
      <c r="D13067" s="2">
        <v>29.500999999999998</v>
      </c>
    </row>
    <row r="13068" spans="1:4">
      <c r="A13068">
        <v>13067</v>
      </c>
      <c r="B13068" s="2">
        <v>29.570001000000001</v>
      </c>
      <c r="C13068" s="2">
        <v>30.5624772848</v>
      </c>
      <c r="D13068" s="2">
        <v>29.500999999999998</v>
      </c>
    </row>
    <row r="13069" spans="1:4">
      <c r="A13069">
        <v>13068</v>
      </c>
      <c r="B13069" s="2">
        <v>29.540002000000001</v>
      </c>
      <c r="C13069" s="2">
        <v>30.562574452</v>
      </c>
      <c r="D13069" s="2">
        <v>29.500999999999998</v>
      </c>
    </row>
    <row r="13070" spans="1:4">
      <c r="A13070">
        <v>13069</v>
      </c>
      <c r="B13070" s="2">
        <v>29.529993000000001</v>
      </c>
      <c r="C13070" s="2">
        <v>30.5626716192</v>
      </c>
      <c r="D13070" s="2">
        <v>29.500999999999998</v>
      </c>
    </row>
    <row r="13071" spans="1:4">
      <c r="A13071">
        <v>13070</v>
      </c>
      <c r="B13071" s="2">
        <v>29.519983</v>
      </c>
      <c r="C13071" s="2">
        <v>30.562865953599999</v>
      </c>
      <c r="D13071" s="2">
        <v>29.500999999999998</v>
      </c>
    </row>
    <row r="13072" spans="1:4">
      <c r="A13072">
        <v>13071</v>
      </c>
      <c r="B13072" s="2">
        <v>29.519983</v>
      </c>
      <c r="C13072" s="2">
        <v>30.562768786399999</v>
      </c>
      <c r="D13072" s="2">
        <v>29.500999999999998</v>
      </c>
    </row>
    <row r="13073" spans="1:4">
      <c r="A13073">
        <v>13072</v>
      </c>
      <c r="B13073" s="2">
        <v>29.510003999999999</v>
      </c>
      <c r="C13073" s="2">
        <v>30.562963120799999</v>
      </c>
      <c r="D13073" s="2">
        <v>29.500999999999998</v>
      </c>
    </row>
    <row r="13074" spans="1:4">
      <c r="A13074">
        <v>13073</v>
      </c>
      <c r="B13074" s="2">
        <v>29.499994000000001</v>
      </c>
      <c r="C13074" s="2">
        <v>30.563060287999999</v>
      </c>
      <c r="D13074" s="2">
        <v>29.500999999999998</v>
      </c>
    </row>
    <row r="13075" spans="1:4">
      <c r="A13075">
        <v>13074</v>
      </c>
      <c r="B13075" s="2">
        <v>29.040002000000001</v>
      </c>
      <c r="C13075" s="2">
        <v>30.563254622399999</v>
      </c>
      <c r="D13075" s="2">
        <v>28.433999999999997</v>
      </c>
    </row>
    <row r="13076" spans="1:4">
      <c r="A13076">
        <v>13075</v>
      </c>
      <c r="B13076" s="2">
        <v>29.040002000000001</v>
      </c>
      <c r="C13076" s="2">
        <v>30.563157455199999</v>
      </c>
      <c r="D13076" s="2">
        <v>28.433999999999997</v>
      </c>
    </row>
    <row r="13077" spans="1:4">
      <c r="A13077">
        <v>13076</v>
      </c>
      <c r="B13077" s="2">
        <v>29.119989</v>
      </c>
      <c r="C13077" s="2">
        <v>30.564643291199996</v>
      </c>
      <c r="D13077" s="2">
        <v>29.262999999999998</v>
      </c>
    </row>
    <row r="13078" spans="1:4">
      <c r="A13078">
        <v>13077</v>
      </c>
      <c r="B13078" s="2">
        <v>29.1</v>
      </c>
      <c r="C13078" s="2">
        <v>30.564740458399996</v>
      </c>
      <c r="D13078" s="2">
        <v>29.247999999999998</v>
      </c>
    </row>
    <row r="13079" spans="1:4">
      <c r="A13079">
        <v>13078</v>
      </c>
      <c r="B13079" s="2">
        <v>29.079979999999999</v>
      </c>
      <c r="C13079" s="2">
        <v>30.564837625599996</v>
      </c>
      <c r="D13079" s="2">
        <v>29.195</v>
      </c>
    </row>
    <row r="13080" spans="1:4">
      <c r="A13080">
        <v>13079</v>
      </c>
      <c r="B13080" s="2">
        <v>29.309991</v>
      </c>
      <c r="C13080" s="2">
        <v>30.570683802400001</v>
      </c>
      <c r="D13080" s="2">
        <v>29.178999999999998</v>
      </c>
    </row>
    <row r="13081" spans="1:4">
      <c r="A13081">
        <v>13080</v>
      </c>
      <c r="B13081" s="2">
        <v>29.299982</v>
      </c>
      <c r="C13081" s="2">
        <v>30.570780969600001</v>
      </c>
      <c r="D13081" s="2">
        <v>29.187999999999999</v>
      </c>
    </row>
    <row r="13082" spans="1:4">
      <c r="A13082">
        <v>13081</v>
      </c>
      <c r="B13082" s="2">
        <v>29.999994000000001</v>
      </c>
      <c r="C13082" s="2">
        <v>30.572266805599998</v>
      </c>
      <c r="D13082" s="2">
        <v>29.215999999999998</v>
      </c>
    </row>
    <row r="13083" spans="1:4">
      <c r="A13083">
        <v>13082</v>
      </c>
      <c r="B13083" s="2">
        <v>29.249994000000001</v>
      </c>
      <c r="C13083" s="2">
        <v>30.572558307199998</v>
      </c>
      <c r="D13083" s="2">
        <v>28.933</v>
      </c>
    </row>
    <row r="13084" spans="1:4">
      <c r="A13084">
        <v>13083</v>
      </c>
      <c r="B13084" s="2">
        <v>29.170006999999998</v>
      </c>
      <c r="C13084" s="2">
        <v>30.572946976000001</v>
      </c>
      <c r="D13084" s="2">
        <v>28.924999999999997</v>
      </c>
    </row>
    <row r="13085" spans="1:4">
      <c r="A13085">
        <v>13084</v>
      </c>
      <c r="B13085" s="2">
        <v>28.999994000000001</v>
      </c>
      <c r="C13085" s="2">
        <v>30.573044143200001</v>
      </c>
      <c r="D13085" s="2">
        <v>29.430999999999997</v>
      </c>
    </row>
    <row r="13086" spans="1:4">
      <c r="A13086">
        <v>13085</v>
      </c>
      <c r="B13086" s="2">
        <v>29.570001000000001</v>
      </c>
      <c r="C13086" s="2">
        <v>30.577210149599999</v>
      </c>
      <c r="D13086" s="2">
        <v>29.4</v>
      </c>
    </row>
    <row r="13087" spans="1:4">
      <c r="A13087">
        <v>13086</v>
      </c>
      <c r="B13087" s="2">
        <v>29.559991</v>
      </c>
      <c r="C13087" s="2">
        <v>30.577307316799999</v>
      </c>
      <c r="D13087" s="2">
        <v>29.404999999999998</v>
      </c>
    </row>
    <row r="13088" spans="1:4">
      <c r="A13088">
        <v>13087</v>
      </c>
      <c r="B13088" s="2">
        <v>29.540002000000001</v>
      </c>
      <c r="C13088" s="2">
        <v>30.577404483999999</v>
      </c>
      <c r="D13088" s="2">
        <v>29.404</v>
      </c>
    </row>
    <row r="13089" spans="1:4">
      <c r="A13089">
        <v>13088</v>
      </c>
      <c r="B13089" s="2">
        <v>29.519983</v>
      </c>
      <c r="C13089" s="2">
        <v>30.577501651199999</v>
      </c>
      <c r="D13089" s="2">
        <v>29.404</v>
      </c>
    </row>
    <row r="13090" spans="1:4">
      <c r="A13090">
        <v>13089</v>
      </c>
      <c r="B13090" s="2">
        <v>29.499994000000001</v>
      </c>
      <c r="C13090" s="2">
        <v>30.577598818399998</v>
      </c>
      <c r="D13090" s="2">
        <v>29.405999999999999</v>
      </c>
    </row>
    <row r="13091" spans="1:4">
      <c r="A13091">
        <v>13090</v>
      </c>
      <c r="B13091" s="2">
        <v>28.999994000000001</v>
      </c>
      <c r="C13091" s="2">
        <v>30.586777008000002</v>
      </c>
      <c r="D13091" s="2">
        <v>29.099999999999998</v>
      </c>
    </row>
    <row r="13092" spans="1:4">
      <c r="A13092">
        <v>13091</v>
      </c>
      <c r="B13092" s="2">
        <v>28.999994000000001</v>
      </c>
      <c r="C13092" s="2">
        <v>30.589331683200001</v>
      </c>
      <c r="D13092" s="2">
        <v>28.895</v>
      </c>
    </row>
    <row r="13093" spans="1:4">
      <c r="A13093">
        <v>13092</v>
      </c>
      <c r="B13093" s="2">
        <v>30.200005999999998</v>
      </c>
      <c r="C13093" s="2">
        <v>30.590526017599998</v>
      </c>
      <c r="D13093" s="2">
        <v>29.567</v>
      </c>
    </row>
    <row r="13094" spans="1:4">
      <c r="A13094">
        <v>13093</v>
      </c>
      <c r="B13094" s="2">
        <v>29.369989</v>
      </c>
      <c r="C13094" s="2">
        <v>30.5934005224</v>
      </c>
      <c r="D13094" s="2">
        <v>29.478999999999999</v>
      </c>
    </row>
    <row r="13095" spans="1:4">
      <c r="A13095">
        <v>13094</v>
      </c>
      <c r="B13095" s="2">
        <v>29.369989</v>
      </c>
      <c r="C13095" s="2">
        <v>30.5933033552</v>
      </c>
      <c r="D13095" s="2">
        <v>29.45</v>
      </c>
    </row>
    <row r="13096" spans="1:4">
      <c r="A13096">
        <v>13095</v>
      </c>
      <c r="B13096" s="2">
        <v>29.820001000000001</v>
      </c>
      <c r="C13096" s="2">
        <v>30.599453216799997</v>
      </c>
      <c r="D13096" s="2">
        <v>29.103999999999999</v>
      </c>
    </row>
    <row r="13097" spans="1:4">
      <c r="A13097">
        <v>13096</v>
      </c>
      <c r="B13097" s="2">
        <v>29.739984</v>
      </c>
      <c r="C13097" s="2">
        <v>30.599647551199997</v>
      </c>
      <c r="D13097" s="2">
        <v>29.067999999999998</v>
      </c>
    </row>
    <row r="13098" spans="1:4">
      <c r="A13098">
        <v>13097</v>
      </c>
      <c r="B13098" s="2">
        <v>29.739984</v>
      </c>
      <c r="C13098" s="2">
        <v>30.599550383999997</v>
      </c>
      <c r="D13098" s="2">
        <v>29.052</v>
      </c>
    </row>
    <row r="13099" spans="1:4">
      <c r="A13099">
        <v>13098</v>
      </c>
      <c r="B13099" s="2">
        <v>29.329979999999999</v>
      </c>
      <c r="C13099" s="2">
        <v>30.600133387199996</v>
      </c>
      <c r="D13099" s="2">
        <v>29.227</v>
      </c>
    </row>
    <row r="13100" spans="1:4">
      <c r="A13100">
        <v>13099</v>
      </c>
      <c r="B13100" s="2">
        <v>29.299982</v>
      </c>
      <c r="C13100" s="2">
        <v>30.6002305544</v>
      </c>
      <c r="D13100" s="2">
        <v>29.224</v>
      </c>
    </row>
    <row r="13101" spans="1:4">
      <c r="A13101">
        <v>13100</v>
      </c>
      <c r="B13101" s="2">
        <v>29.249994000000001</v>
      </c>
      <c r="C13101" s="2">
        <v>30.600327721599999</v>
      </c>
      <c r="D13101" s="2">
        <v>29.224</v>
      </c>
    </row>
    <row r="13102" spans="1:4">
      <c r="A13102">
        <v>13101</v>
      </c>
      <c r="B13102" s="2">
        <v>29.219995000000001</v>
      </c>
      <c r="C13102" s="2">
        <v>30.600424888799999</v>
      </c>
      <c r="D13102" s="2">
        <v>29.213999999999999</v>
      </c>
    </row>
    <row r="13103" spans="1:4">
      <c r="A13103">
        <v>13102</v>
      </c>
      <c r="B13103" s="2">
        <v>29.899988</v>
      </c>
      <c r="C13103" s="2">
        <v>30.601619223200004</v>
      </c>
      <c r="D13103" s="2">
        <v>29.279999999999998</v>
      </c>
    </row>
    <row r="13104" spans="1:4">
      <c r="A13104">
        <v>13103</v>
      </c>
      <c r="B13104" s="2">
        <v>30.179987000000001</v>
      </c>
      <c r="C13104" s="2">
        <v>30.606854068800004</v>
      </c>
      <c r="D13104" s="2">
        <v>29.294</v>
      </c>
    </row>
    <row r="13105" spans="1:4">
      <c r="A13105">
        <v>13104</v>
      </c>
      <c r="B13105" s="2">
        <v>29.649988</v>
      </c>
      <c r="C13105" s="2">
        <v>30.610242737600004</v>
      </c>
      <c r="D13105" s="2">
        <v>29.507999999999999</v>
      </c>
    </row>
    <row r="13106" spans="1:4">
      <c r="A13106">
        <v>13105</v>
      </c>
      <c r="B13106" s="2">
        <v>29.58999</v>
      </c>
      <c r="C13106" s="2">
        <v>30.610339904800004</v>
      </c>
      <c r="D13106" s="2">
        <v>29.507999999999999</v>
      </c>
    </row>
    <row r="13107" spans="1:4">
      <c r="A13107">
        <v>13106</v>
      </c>
      <c r="B13107" s="2">
        <v>29.579979999999999</v>
      </c>
      <c r="C13107" s="2">
        <v>30.610437072000003</v>
      </c>
      <c r="D13107" s="2">
        <v>29.507999999999999</v>
      </c>
    </row>
    <row r="13108" spans="1:4">
      <c r="A13108">
        <v>13107</v>
      </c>
      <c r="B13108" s="2">
        <v>29.529993000000001</v>
      </c>
      <c r="C13108" s="2">
        <v>30.610728573600003</v>
      </c>
      <c r="D13108" s="2">
        <v>29.507999999999999</v>
      </c>
    </row>
    <row r="13109" spans="1:4">
      <c r="A13109">
        <v>13108</v>
      </c>
      <c r="B13109" s="2">
        <v>29.529993000000001</v>
      </c>
      <c r="C13109" s="2">
        <v>30.610631406400003</v>
      </c>
      <c r="D13109" s="2">
        <v>29.507999999999999</v>
      </c>
    </row>
    <row r="13110" spans="1:4">
      <c r="A13110">
        <v>13109</v>
      </c>
      <c r="B13110" s="2">
        <v>29.529993000000001</v>
      </c>
      <c r="C13110" s="2">
        <v>30.610534239200003</v>
      </c>
      <c r="D13110" s="2">
        <v>29.507999999999999</v>
      </c>
    </row>
    <row r="13111" spans="1:4">
      <c r="A13111">
        <v>13110</v>
      </c>
      <c r="B13111" s="2">
        <v>29.519983</v>
      </c>
      <c r="C13111" s="2">
        <v>30.610825740800003</v>
      </c>
      <c r="D13111" s="2">
        <v>29.507999999999999</v>
      </c>
    </row>
    <row r="13112" spans="1:4">
      <c r="A13112">
        <v>13111</v>
      </c>
      <c r="B13112" s="2">
        <v>29.489984</v>
      </c>
      <c r="C13112" s="2">
        <v>30.610922908000003</v>
      </c>
      <c r="D13112" s="2">
        <v>29.507999999999999</v>
      </c>
    </row>
    <row r="13113" spans="1:4">
      <c r="A13113">
        <v>13112</v>
      </c>
      <c r="B13113" s="2">
        <v>29.459985</v>
      </c>
      <c r="C13113" s="2">
        <v>30.611020075200003</v>
      </c>
      <c r="D13113" s="2">
        <v>29.507999999999999</v>
      </c>
    </row>
    <row r="13114" spans="1:4">
      <c r="A13114">
        <v>13113</v>
      </c>
      <c r="B13114" s="2">
        <v>29.450005999999998</v>
      </c>
      <c r="C13114" s="2">
        <v>30.611117242400002</v>
      </c>
      <c r="D13114" s="2">
        <v>29.507999999999999</v>
      </c>
    </row>
    <row r="13115" spans="1:4">
      <c r="A13115">
        <v>13114</v>
      </c>
      <c r="B13115" s="2">
        <v>29.429987000000001</v>
      </c>
      <c r="C13115" s="2">
        <v>30.611214409600002</v>
      </c>
      <c r="D13115" s="2">
        <v>29.507999999999999</v>
      </c>
    </row>
    <row r="13116" spans="1:4">
      <c r="A13116">
        <v>13115</v>
      </c>
      <c r="B13116" s="2">
        <v>29.420006999999998</v>
      </c>
      <c r="C13116" s="2">
        <v>30.611408744000002</v>
      </c>
      <c r="D13116" s="2">
        <v>29.507999999999999</v>
      </c>
    </row>
    <row r="13117" spans="1:4">
      <c r="A13117">
        <v>13116</v>
      </c>
      <c r="B13117" s="2">
        <v>29.429987000000001</v>
      </c>
      <c r="C13117" s="2">
        <v>30.612700245599999</v>
      </c>
      <c r="D13117" s="2">
        <v>29.497</v>
      </c>
    </row>
    <row r="13118" spans="1:4">
      <c r="A13118">
        <v>13117</v>
      </c>
      <c r="B13118" s="2">
        <v>29.409998000000002</v>
      </c>
      <c r="C13118" s="2">
        <v>30.612797412799999</v>
      </c>
      <c r="D13118" s="2">
        <v>29.471999999999998</v>
      </c>
    </row>
    <row r="13119" spans="1:4">
      <c r="A13119">
        <v>13118</v>
      </c>
      <c r="B13119" s="2">
        <v>29.379999000000002</v>
      </c>
      <c r="C13119" s="2">
        <v>30.613088914400002</v>
      </c>
      <c r="D13119" s="2">
        <v>29.485999999999997</v>
      </c>
    </row>
    <row r="13120" spans="1:4">
      <c r="A13120">
        <v>13119</v>
      </c>
      <c r="B13120" s="2">
        <v>29.389977999999999</v>
      </c>
      <c r="C13120" s="2">
        <v>30.612991747199999</v>
      </c>
      <c r="D13120" s="2">
        <v>29.497999999999998</v>
      </c>
    </row>
    <row r="13121" spans="1:4">
      <c r="A13121">
        <v>13120</v>
      </c>
      <c r="B13121" s="2">
        <v>29.540002000000001</v>
      </c>
      <c r="C13121" s="2">
        <v>30.6125059112</v>
      </c>
      <c r="D13121" s="2">
        <v>29.457999999999998</v>
      </c>
    </row>
    <row r="13122" spans="1:4">
      <c r="A13122">
        <v>13121</v>
      </c>
      <c r="B13122" s="2">
        <v>29.510003999999999</v>
      </c>
      <c r="C13122" s="2">
        <v>30.612603078399999</v>
      </c>
      <c r="D13122" s="2">
        <v>29.512999999999998</v>
      </c>
    </row>
    <row r="13123" spans="1:4">
      <c r="A13123">
        <v>13122</v>
      </c>
      <c r="B13123" s="2">
        <v>29.399988</v>
      </c>
      <c r="C13123" s="2">
        <v>30.612894579999999</v>
      </c>
      <c r="D13123" s="2">
        <v>28.934999999999999</v>
      </c>
    </row>
    <row r="13124" spans="1:4">
      <c r="A13124">
        <v>13123</v>
      </c>
      <c r="B13124" s="2">
        <v>29.429987000000001</v>
      </c>
      <c r="C13124" s="2">
        <v>30.614380415999999</v>
      </c>
      <c r="D13124" s="2">
        <v>29.948</v>
      </c>
    </row>
    <row r="13125" spans="1:4">
      <c r="A13125">
        <v>13124</v>
      </c>
      <c r="B13125" s="2">
        <v>29.409998000000002</v>
      </c>
      <c r="C13125" s="2">
        <v>30.614477583199999</v>
      </c>
      <c r="D13125" s="2">
        <v>29.948</v>
      </c>
    </row>
    <row r="13126" spans="1:4">
      <c r="A13126">
        <v>13125</v>
      </c>
      <c r="B13126" s="2">
        <v>29.389977999999999</v>
      </c>
      <c r="C13126" s="2">
        <v>30.614574750399999</v>
      </c>
      <c r="D13126" s="2">
        <v>29.931999999999999</v>
      </c>
    </row>
    <row r="13127" spans="1:4">
      <c r="A13127">
        <v>13126</v>
      </c>
      <c r="B13127" s="2">
        <v>29.379999000000002</v>
      </c>
      <c r="C13127" s="2">
        <v>30.614671917599999</v>
      </c>
      <c r="D13127" s="2">
        <v>29.931999999999999</v>
      </c>
    </row>
    <row r="13128" spans="1:4">
      <c r="A13128">
        <v>13127</v>
      </c>
      <c r="B13128" s="2">
        <v>29.369989</v>
      </c>
      <c r="C13128" s="2">
        <v>30.614769084799999</v>
      </c>
      <c r="D13128" s="2">
        <v>29.931999999999999</v>
      </c>
    </row>
    <row r="13129" spans="1:4">
      <c r="A13129">
        <v>13128</v>
      </c>
      <c r="B13129" s="2">
        <v>29.670006999999998</v>
      </c>
      <c r="C13129" s="2">
        <v>30.618740756799998</v>
      </c>
      <c r="D13129" s="2">
        <v>29.934999999999999</v>
      </c>
    </row>
    <row r="13130" spans="1:4">
      <c r="A13130">
        <v>13129</v>
      </c>
      <c r="B13130" s="2">
        <v>29.659998000000002</v>
      </c>
      <c r="C13130" s="2">
        <v>30.618837923999997</v>
      </c>
      <c r="D13130" s="2">
        <v>29.934999999999999</v>
      </c>
    </row>
    <row r="13131" spans="1:4">
      <c r="A13131">
        <v>13130</v>
      </c>
      <c r="B13131" s="2">
        <v>29.639977999999999</v>
      </c>
      <c r="C13131" s="2">
        <v>30.618935091199997</v>
      </c>
      <c r="D13131" s="2">
        <v>29.945999999999998</v>
      </c>
    </row>
    <row r="13132" spans="1:4">
      <c r="A13132">
        <v>13131</v>
      </c>
      <c r="B13132" s="2">
        <v>29.549982</v>
      </c>
      <c r="C13132" s="2">
        <v>30.619032258399997</v>
      </c>
      <c r="D13132" s="2">
        <v>29.945999999999998</v>
      </c>
    </row>
    <row r="13133" spans="1:4">
      <c r="A13133">
        <v>13132</v>
      </c>
      <c r="B13133" s="2">
        <v>29.510003999999999</v>
      </c>
      <c r="C13133" s="2">
        <v>30.619129425599997</v>
      </c>
      <c r="D13133" s="2">
        <v>29.960999999999999</v>
      </c>
    </row>
    <row r="13134" spans="1:4">
      <c r="A13134">
        <v>13133</v>
      </c>
      <c r="B13134" s="2">
        <v>29.469995000000001</v>
      </c>
      <c r="C13134" s="2">
        <v>30.619226592799997</v>
      </c>
      <c r="D13134" s="2">
        <v>29.956</v>
      </c>
    </row>
    <row r="13135" spans="1:4">
      <c r="A13135">
        <v>13134</v>
      </c>
      <c r="B13135" s="2">
        <v>29.570001000000001</v>
      </c>
      <c r="C13135" s="2">
        <v>30.624238776000002</v>
      </c>
      <c r="D13135" s="2">
        <v>29.055</v>
      </c>
    </row>
    <row r="13136" spans="1:4">
      <c r="A13136">
        <v>13135</v>
      </c>
      <c r="B13136" s="2">
        <v>29.570001000000001</v>
      </c>
      <c r="C13136" s="2">
        <v>30.624141608800002</v>
      </c>
      <c r="D13136" s="2">
        <v>29.07</v>
      </c>
    </row>
    <row r="13137" spans="1:4">
      <c r="A13137">
        <v>13136</v>
      </c>
      <c r="B13137" s="2">
        <v>29.540002000000001</v>
      </c>
      <c r="C13137" s="2">
        <v>30.624335943200002</v>
      </c>
      <c r="D13137" s="2">
        <v>29.091999999999999</v>
      </c>
    </row>
    <row r="13138" spans="1:4">
      <c r="A13138">
        <v>13137</v>
      </c>
      <c r="B13138" s="2">
        <v>28.879999000000002</v>
      </c>
      <c r="C13138" s="2">
        <v>30.624433110400002</v>
      </c>
      <c r="D13138" s="2">
        <v>29.462</v>
      </c>
    </row>
    <row r="13139" spans="1:4">
      <c r="A13139">
        <v>13138</v>
      </c>
      <c r="B13139" s="2">
        <v>28.999994000000001</v>
      </c>
      <c r="C13139" s="2">
        <v>30.626016113599999</v>
      </c>
      <c r="D13139" s="2">
        <v>29.802</v>
      </c>
    </row>
    <row r="13140" spans="1:4">
      <c r="A13140">
        <v>13139</v>
      </c>
      <c r="B13140" s="2">
        <v>28.860009999999999</v>
      </c>
      <c r="C13140" s="2">
        <v>30.626113280799999</v>
      </c>
      <c r="D13140" s="2">
        <v>29.283999999999999</v>
      </c>
    </row>
    <row r="13141" spans="1:4">
      <c r="A13141">
        <v>13140</v>
      </c>
      <c r="B13141" s="2">
        <v>28.799982</v>
      </c>
      <c r="C13141" s="2">
        <v>30.626210447999998</v>
      </c>
      <c r="D13141" s="2">
        <v>29.184999999999999</v>
      </c>
    </row>
    <row r="13142" spans="1:4">
      <c r="A13142">
        <v>13141</v>
      </c>
      <c r="B13142" s="2">
        <v>28.760003999999999</v>
      </c>
      <c r="C13142" s="2">
        <v>30.626307615199998</v>
      </c>
      <c r="D13142" s="2">
        <v>29.184999999999999</v>
      </c>
    </row>
    <row r="13143" spans="1:4">
      <c r="A13143">
        <v>13142</v>
      </c>
      <c r="B13143" s="2">
        <v>28.749994000000001</v>
      </c>
      <c r="C13143" s="2">
        <v>30.626404782399998</v>
      </c>
      <c r="D13143" s="2">
        <v>29.302</v>
      </c>
    </row>
    <row r="13144" spans="1:4">
      <c r="A13144">
        <v>13143</v>
      </c>
      <c r="B13144" s="2">
        <v>28.739984</v>
      </c>
      <c r="C13144" s="2">
        <v>30.626599116799998</v>
      </c>
      <c r="D13144" s="2">
        <v>29.235999999999997</v>
      </c>
    </row>
    <row r="13145" spans="1:4">
      <c r="A13145">
        <v>13144</v>
      </c>
      <c r="B13145" s="2">
        <v>28.739984</v>
      </c>
      <c r="C13145" s="2">
        <v>30.626501949599998</v>
      </c>
      <c r="D13145" s="2">
        <v>29.295999999999999</v>
      </c>
    </row>
    <row r="13146" spans="1:4">
      <c r="A13146">
        <v>13145</v>
      </c>
      <c r="B13146" s="2">
        <v>29.139977999999999</v>
      </c>
      <c r="C13146" s="2">
        <v>30.625918946399999</v>
      </c>
      <c r="D13146" s="2">
        <v>29.216999999999999</v>
      </c>
    </row>
    <row r="13147" spans="1:4">
      <c r="A13147">
        <v>13146</v>
      </c>
      <c r="B13147" s="2">
        <v>29.760003999999999</v>
      </c>
      <c r="C13147" s="2">
        <v>30.6288906184</v>
      </c>
      <c r="D13147" s="2">
        <v>29.663</v>
      </c>
    </row>
    <row r="13148" spans="1:4">
      <c r="A13148">
        <v>13147</v>
      </c>
      <c r="B13148" s="2">
        <v>30.239984</v>
      </c>
      <c r="C13148" s="2">
        <v>30.628696284</v>
      </c>
      <c r="D13148" s="2">
        <v>29.640999999999998</v>
      </c>
    </row>
    <row r="13149" spans="1:4">
      <c r="A13149">
        <v>13148</v>
      </c>
      <c r="B13149" s="2">
        <v>28.929987000000001</v>
      </c>
      <c r="C13149" s="2">
        <v>30.629473621599999</v>
      </c>
      <c r="D13149" s="2">
        <v>29.068999999999999</v>
      </c>
    </row>
    <row r="13150" spans="1:4">
      <c r="A13150">
        <v>13149</v>
      </c>
      <c r="B13150" s="2">
        <v>30.179987000000001</v>
      </c>
      <c r="C13150" s="2">
        <v>30.6287934512</v>
      </c>
      <c r="D13150" s="2">
        <v>29.620999999999999</v>
      </c>
    </row>
    <row r="13151" spans="1:4">
      <c r="A13151">
        <v>13150</v>
      </c>
      <c r="B13151" s="2">
        <v>27.999994000000001</v>
      </c>
      <c r="C13151" s="2">
        <v>30.629570788800002</v>
      </c>
      <c r="D13151" s="2">
        <v>29.965</v>
      </c>
    </row>
    <row r="13152" spans="1:4">
      <c r="A13152">
        <v>13151</v>
      </c>
      <c r="B13152" s="2">
        <v>29.070001000000001</v>
      </c>
      <c r="C13152" s="2">
        <v>30.6308622904</v>
      </c>
      <c r="D13152" s="2">
        <v>29.378</v>
      </c>
    </row>
    <row r="13153" spans="1:4">
      <c r="A13153">
        <v>13152</v>
      </c>
      <c r="B13153" s="2">
        <v>29.049982</v>
      </c>
      <c r="C13153" s="2">
        <v>30.631056624799999</v>
      </c>
      <c r="D13153" s="2">
        <v>29.375</v>
      </c>
    </row>
    <row r="13154" spans="1:4">
      <c r="A13154">
        <v>13153</v>
      </c>
      <c r="B13154" s="2">
        <v>29.049982</v>
      </c>
      <c r="C13154" s="2">
        <v>30.630959457599999</v>
      </c>
      <c r="D13154" s="2">
        <v>29.375</v>
      </c>
    </row>
    <row r="13155" spans="1:4">
      <c r="A13155">
        <v>13154</v>
      </c>
      <c r="B13155" s="2">
        <v>29.040002000000001</v>
      </c>
      <c r="C13155" s="2">
        <v>30.631153791999999</v>
      </c>
      <c r="D13155" s="2">
        <v>29.372999999999998</v>
      </c>
    </row>
    <row r="13156" spans="1:4">
      <c r="A13156">
        <v>13155</v>
      </c>
      <c r="B13156" s="2">
        <v>29.859003000000001</v>
      </c>
      <c r="C13156" s="2">
        <v>30.635319798399998</v>
      </c>
      <c r="D13156" s="2">
        <v>29.515999999999998</v>
      </c>
    </row>
    <row r="13157" spans="1:4">
      <c r="A13157">
        <v>13156</v>
      </c>
      <c r="B13157" s="2">
        <v>26.790002000000001</v>
      </c>
      <c r="C13157" s="2">
        <v>26.818249606399998</v>
      </c>
      <c r="D13157" s="2">
        <v>26.910999999999998</v>
      </c>
    </row>
    <row r="13158" spans="1:4">
      <c r="A13158">
        <v>13157</v>
      </c>
      <c r="B13158" s="2">
        <v>26.409998000000002</v>
      </c>
      <c r="C13158" s="2">
        <v>26.982962364799999</v>
      </c>
      <c r="D13158" s="2">
        <v>26.391999999999999</v>
      </c>
    </row>
    <row r="13159" spans="1:4">
      <c r="A13159">
        <v>13158</v>
      </c>
      <c r="B13159" s="2">
        <v>26.420006999999998</v>
      </c>
      <c r="C13159" s="2">
        <v>26.982865197599999</v>
      </c>
      <c r="D13159" s="2">
        <v>26.391999999999999</v>
      </c>
    </row>
    <row r="13160" spans="1:4">
      <c r="A13160">
        <v>13159</v>
      </c>
      <c r="B13160" s="2">
        <v>26.420006999999998</v>
      </c>
      <c r="C13160" s="2">
        <v>26.982768030399999</v>
      </c>
      <c r="D13160" s="2">
        <v>26.391999999999999</v>
      </c>
    </row>
    <row r="13161" spans="1:4">
      <c r="A13161">
        <v>13160</v>
      </c>
      <c r="B13161" s="2">
        <v>26.420006999999998</v>
      </c>
      <c r="C13161" s="2">
        <v>26.982670863199999</v>
      </c>
      <c r="D13161" s="2">
        <v>26.391999999999999</v>
      </c>
    </row>
    <row r="13162" spans="1:4">
      <c r="A13162">
        <v>13161</v>
      </c>
      <c r="B13162" s="2">
        <v>26.389977999999999</v>
      </c>
      <c r="C13162" s="2">
        <v>26.983059531999999</v>
      </c>
      <c r="D13162" s="2">
        <v>26.404999999999998</v>
      </c>
    </row>
    <row r="13163" spans="1:4">
      <c r="A13163">
        <v>13162</v>
      </c>
      <c r="B13163" s="2">
        <v>26.369989</v>
      </c>
      <c r="C13163" s="2">
        <v>26.983156699199998</v>
      </c>
      <c r="D13163" s="2">
        <v>26.404999999999998</v>
      </c>
    </row>
    <row r="13164" spans="1:4">
      <c r="A13164">
        <v>13163</v>
      </c>
      <c r="B13164" s="2">
        <v>26.329979999999999</v>
      </c>
      <c r="C13164" s="2">
        <v>26.983253866399998</v>
      </c>
      <c r="D13164" s="2">
        <v>26.404999999999998</v>
      </c>
    </row>
    <row r="13165" spans="1:4">
      <c r="A13165">
        <v>13164</v>
      </c>
      <c r="B13165" s="2">
        <v>26.309991</v>
      </c>
      <c r="C13165" s="2">
        <v>26.983448200799998</v>
      </c>
      <c r="D13165" s="2">
        <v>26.404999999999998</v>
      </c>
    </row>
    <row r="13166" spans="1:4">
      <c r="A13166">
        <v>13165</v>
      </c>
      <c r="B13166" s="2">
        <v>26.309991</v>
      </c>
      <c r="C13166" s="2">
        <v>26.983351033599998</v>
      </c>
      <c r="D13166" s="2">
        <v>26.404999999999998</v>
      </c>
    </row>
    <row r="13167" spans="1:4">
      <c r="A13167">
        <v>13166</v>
      </c>
      <c r="B13167" s="2">
        <v>26.299982</v>
      </c>
      <c r="C13167" s="2">
        <v>26.983642535199998</v>
      </c>
      <c r="D13167" s="2">
        <v>26.414999999999999</v>
      </c>
    </row>
    <row r="13168" spans="1:4">
      <c r="A13168">
        <v>13167</v>
      </c>
      <c r="B13168" s="2">
        <v>26.299982</v>
      </c>
      <c r="C13168" s="2">
        <v>26.983545367999998</v>
      </c>
      <c r="D13168" s="2">
        <v>26.414999999999999</v>
      </c>
    </row>
    <row r="13169" spans="1:4">
      <c r="A13169">
        <v>13168</v>
      </c>
      <c r="B13169" s="2">
        <v>26.290002000000001</v>
      </c>
      <c r="C13169" s="2">
        <v>26.983739702399998</v>
      </c>
      <c r="D13169" s="2">
        <v>26.425999999999998</v>
      </c>
    </row>
    <row r="13170" spans="1:4">
      <c r="A13170">
        <v>13169</v>
      </c>
      <c r="B13170" s="2">
        <v>26.629999000000002</v>
      </c>
      <c r="C13170" s="2">
        <v>26.995197210400001</v>
      </c>
      <c r="D13170" s="2">
        <v>26.611999999999998</v>
      </c>
    </row>
    <row r="13171" spans="1:4">
      <c r="A13171">
        <v>13170</v>
      </c>
      <c r="B13171" s="2">
        <v>26.679987000000001</v>
      </c>
      <c r="C13171" s="2">
        <v>26.995100043200001</v>
      </c>
      <c r="D13171" s="2">
        <v>26.63</v>
      </c>
    </row>
    <row r="13172" spans="1:4">
      <c r="A13172">
        <v>13171</v>
      </c>
      <c r="B13172" s="2">
        <v>26.679987000000001</v>
      </c>
      <c r="C13172" s="2">
        <v>26.995002876000001</v>
      </c>
      <c r="D13172" s="2">
        <v>26.617999999999999</v>
      </c>
    </row>
    <row r="13173" spans="1:4">
      <c r="A13173">
        <v>13172</v>
      </c>
      <c r="B13173" s="2">
        <v>26.489984</v>
      </c>
      <c r="C13173" s="2">
        <v>27.043666901600002</v>
      </c>
      <c r="D13173" s="2">
        <v>26.747999999999998</v>
      </c>
    </row>
    <row r="13174" spans="1:4">
      <c r="A13174">
        <v>13173</v>
      </c>
      <c r="B13174" s="2">
        <v>26.469995000000001</v>
      </c>
      <c r="C13174" s="2">
        <v>27.043764068800002</v>
      </c>
      <c r="D13174" s="2">
        <v>26.762</v>
      </c>
    </row>
    <row r="13175" spans="1:4">
      <c r="A13175">
        <v>13174</v>
      </c>
      <c r="B13175" s="2">
        <v>26.439996000000001</v>
      </c>
      <c r="C13175" s="2">
        <v>27.043861236000001</v>
      </c>
      <c r="D13175" s="2">
        <v>26.768999999999998</v>
      </c>
    </row>
    <row r="13176" spans="1:4">
      <c r="A13176">
        <v>13175</v>
      </c>
      <c r="B13176" s="2">
        <v>26.429987000000001</v>
      </c>
      <c r="C13176" s="2">
        <v>27.043958403200001</v>
      </c>
      <c r="D13176" s="2">
        <v>26.777999999999999</v>
      </c>
    </row>
    <row r="13177" spans="1:4">
      <c r="A13177">
        <v>13176</v>
      </c>
      <c r="B13177" s="2">
        <v>26.510003999999999</v>
      </c>
      <c r="C13177" s="2">
        <v>27.113857274400001</v>
      </c>
      <c r="D13177" s="2">
        <v>26.744999999999997</v>
      </c>
    </row>
    <row r="13178" spans="1:4">
      <c r="A13178">
        <v>13177</v>
      </c>
      <c r="B13178" s="2">
        <v>27.139977999999999</v>
      </c>
      <c r="C13178" s="2">
        <v>27.179588158400001</v>
      </c>
      <c r="D13178" s="2">
        <v>26.892999999999997</v>
      </c>
    </row>
    <row r="13179" spans="1:4">
      <c r="A13179">
        <v>13178</v>
      </c>
      <c r="B13179" s="2">
        <v>26.799982</v>
      </c>
      <c r="C13179" s="2">
        <v>27.179879660000001</v>
      </c>
      <c r="D13179" s="2">
        <v>26.866999999999997</v>
      </c>
    </row>
    <row r="13180" spans="1:4">
      <c r="A13180">
        <v>13179</v>
      </c>
      <c r="B13180" s="2">
        <v>26.769983</v>
      </c>
      <c r="C13180" s="2">
        <v>27.179976827200001</v>
      </c>
      <c r="D13180" s="2">
        <v>26.866999999999997</v>
      </c>
    </row>
    <row r="13181" spans="1:4">
      <c r="A13181">
        <v>13180</v>
      </c>
      <c r="B13181" s="2">
        <v>26.809991</v>
      </c>
      <c r="C13181" s="2">
        <v>27.179782492800001</v>
      </c>
      <c r="D13181" s="2">
        <v>26.866999999999997</v>
      </c>
    </row>
    <row r="13182" spans="1:4">
      <c r="A13182">
        <v>13181</v>
      </c>
      <c r="B13182" s="2">
        <v>26.85</v>
      </c>
      <c r="C13182" s="2">
        <v>27.179685325600001</v>
      </c>
      <c r="D13182" s="2">
        <v>26.881</v>
      </c>
    </row>
    <row r="13183" spans="1:4">
      <c r="A13183">
        <v>13182</v>
      </c>
      <c r="B13183" s="2">
        <v>27.499994000000001</v>
      </c>
      <c r="C13183" s="2">
        <v>27.389240299200001</v>
      </c>
      <c r="D13183" s="2">
        <v>27.364999999999998</v>
      </c>
    </row>
    <row r="13184" spans="1:4">
      <c r="A13184">
        <v>13183</v>
      </c>
      <c r="B13184" s="2">
        <v>27.519983</v>
      </c>
      <c r="C13184" s="2">
        <v>27.389143132000001</v>
      </c>
      <c r="D13184" s="2">
        <v>27.364999999999998</v>
      </c>
    </row>
    <row r="13185" spans="1:4">
      <c r="A13185">
        <v>13184</v>
      </c>
      <c r="B13185" s="2">
        <v>27.579979999999999</v>
      </c>
      <c r="C13185" s="2">
        <v>27.389045964800001</v>
      </c>
      <c r="D13185" s="2">
        <v>27.344999999999999</v>
      </c>
    </row>
    <row r="13186" spans="1:4">
      <c r="A13186">
        <v>13185</v>
      </c>
      <c r="B13186" s="2">
        <v>27.799982</v>
      </c>
      <c r="C13186" s="2">
        <v>27.390809138399998</v>
      </c>
      <c r="D13186" s="2">
        <v>27.082999999999998</v>
      </c>
    </row>
    <row r="13187" spans="1:4">
      <c r="A13187">
        <v>13186</v>
      </c>
      <c r="B13187" s="2">
        <v>27.739984</v>
      </c>
      <c r="C13187" s="2">
        <v>27.390906305600002</v>
      </c>
      <c r="D13187" s="2">
        <v>27.07</v>
      </c>
    </row>
    <row r="13188" spans="1:4">
      <c r="A13188">
        <v>13187</v>
      </c>
      <c r="B13188" s="2">
        <v>27.6</v>
      </c>
      <c r="C13188" s="2">
        <v>27.391003472800001</v>
      </c>
      <c r="D13188" s="2">
        <v>27.07</v>
      </c>
    </row>
    <row r="13189" spans="1:4">
      <c r="A13189">
        <v>13188</v>
      </c>
      <c r="B13189" s="2">
        <v>27.480004999999998</v>
      </c>
      <c r="C13189" s="2">
        <v>27.391100640000001</v>
      </c>
      <c r="D13189" s="2">
        <v>27.058</v>
      </c>
    </row>
    <row r="13190" spans="1:4">
      <c r="A13190">
        <v>13189</v>
      </c>
      <c r="B13190" s="2">
        <v>27.369989</v>
      </c>
      <c r="C13190" s="2">
        <v>27.391197807200001</v>
      </c>
      <c r="D13190" s="2">
        <v>27.08</v>
      </c>
    </row>
    <row r="13191" spans="1:4">
      <c r="A13191">
        <v>13190</v>
      </c>
      <c r="B13191" s="2">
        <v>27.1</v>
      </c>
      <c r="C13191" s="2">
        <v>27.480121044800001</v>
      </c>
      <c r="D13191" s="2">
        <v>26.693999999999999</v>
      </c>
    </row>
    <row r="13192" spans="1:4">
      <c r="A13192">
        <v>13191</v>
      </c>
      <c r="B13192" s="2">
        <v>27.059991</v>
      </c>
      <c r="C13192" s="2">
        <v>27.480218212</v>
      </c>
      <c r="D13192" s="2">
        <v>26.693999999999999</v>
      </c>
    </row>
    <row r="13193" spans="1:4">
      <c r="A13193">
        <v>13192</v>
      </c>
      <c r="B13193" s="2">
        <v>27.049982</v>
      </c>
      <c r="C13193" s="2">
        <v>27.4804125464</v>
      </c>
      <c r="D13193" s="2">
        <v>26.706</v>
      </c>
    </row>
    <row r="13194" spans="1:4">
      <c r="A13194">
        <v>13193</v>
      </c>
      <c r="B13194" s="2">
        <v>27.049982</v>
      </c>
      <c r="C13194" s="2">
        <v>27.4803153792</v>
      </c>
      <c r="D13194" s="2">
        <v>26.750999999999998</v>
      </c>
    </row>
    <row r="13195" spans="1:4">
      <c r="A13195">
        <v>13194</v>
      </c>
      <c r="B13195" s="2">
        <v>27.040002000000001</v>
      </c>
      <c r="C13195" s="2">
        <v>27.4805097136</v>
      </c>
      <c r="D13195" s="2">
        <v>26.750999999999998</v>
      </c>
    </row>
    <row r="13196" spans="1:4">
      <c r="A13196">
        <v>13195</v>
      </c>
      <c r="B13196" s="2">
        <v>27.170006999999998</v>
      </c>
      <c r="C13196" s="2">
        <v>27.483204048000001</v>
      </c>
      <c r="D13196" s="2">
        <v>26.756</v>
      </c>
    </row>
    <row r="13197" spans="1:4">
      <c r="A13197">
        <v>13196</v>
      </c>
      <c r="B13197" s="2">
        <v>27.139977999999999</v>
      </c>
      <c r="C13197" s="2">
        <v>27.483301215200001</v>
      </c>
      <c r="D13197" s="2">
        <v>26.713999999999999</v>
      </c>
    </row>
    <row r="13198" spans="1:4">
      <c r="A13198">
        <v>13197</v>
      </c>
      <c r="B13198" s="2">
        <v>27.119989</v>
      </c>
      <c r="C13198" s="2">
        <v>27.483398382400001</v>
      </c>
      <c r="D13198" s="2">
        <v>26.683999999999997</v>
      </c>
    </row>
    <row r="13199" spans="1:4">
      <c r="A13199">
        <v>13198</v>
      </c>
      <c r="B13199" s="2">
        <v>27.110009999999999</v>
      </c>
      <c r="C13199" s="2">
        <v>27.483495549600001</v>
      </c>
      <c r="D13199" s="2">
        <v>26.675999999999998</v>
      </c>
    </row>
    <row r="13200" spans="1:4">
      <c r="A13200">
        <v>13199</v>
      </c>
      <c r="B13200" s="2">
        <v>27.299982</v>
      </c>
      <c r="C13200" s="2">
        <v>27.509007732799997</v>
      </c>
      <c r="D13200" s="2">
        <v>27.102</v>
      </c>
    </row>
    <row r="13201" spans="1:4">
      <c r="A13201">
        <v>13200</v>
      </c>
      <c r="B13201" s="2">
        <v>27.269983</v>
      </c>
      <c r="C13201" s="2">
        <v>27.5092020672</v>
      </c>
      <c r="D13201" s="2">
        <v>27.125999999999998</v>
      </c>
    </row>
    <row r="13202" spans="1:4">
      <c r="A13202">
        <v>13201</v>
      </c>
      <c r="B13202" s="2">
        <v>27.290002000000001</v>
      </c>
      <c r="C13202" s="2">
        <v>27.509104900000001</v>
      </c>
      <c r="D13202" s="2">
        <v>27.125999999999998</v>
      </c>
    </row>
    <row r="13203" spans="1:4">
      <c r="A13203">
        <v>13202</v>
      </c>
      <c r="B13203" s="2">
        <v>27.299982</v>
      </c>
      <c r="C13203" s="2">
        <v>27.508910565599997</v>
      </c>
      <c r="D13203" s="2">
        <v>27.16</v>
      </c>
    </row>
    <row r="13204" spans="1:4">
      <c r="A13204">
        <v>13203</v>
      </c>
      <c r="B13204" s="2">
        <v>27.179987000000001</v>
      </c>
      <c r="C13204" s="2">
        <v>27.521548243999998</v>
      </c>
      <c r="D13204" s="2">
        <v>26.837999999999997</v>
      </c>
    </row>
    <row r="13205" spans="1:4">
      <c r="A13205">
        <v>13204</v>
      </c>
      <c r="B13205" s="2">
        <v>27.399988</v>
      </c>
      <c r="C13205" s="2">
        <v>27.597971481600002</v>
      </c>
      <c r="D13205" s="2">
        <v>27.283999999999999</v>
      </c>
    </row>
    <row r="13206" spans="1:4">
      <c r="A13206">
        <v>13205</v>
      </c>
      <c r="B13206" s="2">
        <v>27.420006999999998</v>
      </c>
      <c r="C13206" s="2">
        <v>27.597874314400002</v>
      </c>
      <c r="D13206" s="2">
        <v>27.283999999999999</v>
      </c>
    </row>
    <row r="13207" spans="1:4">
      <c r="A13207">
        <v>13206</v>
      </c>
      <c r="B13207" s="2">
        <v>27.429987000000001</v>
      </c>
      <c r="C13207" s="2">
        <v>27.597777147200002</v>
      </c>
      <c r="D13207" s="2">
        <v>27.283999999999999</v>
      </c>
    </row>
    <row r="13208" spans="1:4">
      <c r="A13208">
        <v>13207</v>
      </c>
      <c r="B13208" s="2">
        <v>27.790002000000001</v>
      </c>
      <c r="C13208" s="2">
        <v>27.616246838399999</v>
      </c>
      <c r="D13208" s="2">
        <v>27.093999999999998</v>
      </c>
    </row>
    <row r="13209" spans="1:4">
      <c r="A13209">
        <v>13208</v>
      </c>
      <c r="B13209" s="2">
        <v>27.489984</v>
      </c>
      <c r="C13209" s="2">
        <v>27.628190182400001</v>
      </c>
      <c r="D13209" s="2">
        <v>27.718999999999998</v>
      </c>
    </row>
    <row r="13210" spans="1:4">
      <c r="A13210">
        <v>13209</v>
      </c>
      <c r="B13210" s="2">
        <v>27.510003999999999</v>
      </c>
      <c r="C13210" s="2">
        <v>27.628093015200001</v>
      </c>
      <c r="D13210" s="2">
        <v>27.709999999999997</v>
      </c>
    </row>
    <row r="13211" spans="1:4">
      <c r="A13211">
        <v>13210</v>
      </c>
      <c r="B13211" s="2">
        <v>27.529993000000001</v>
      </c>
      <c r="C13211" s="2">
        <v>27.627995848000001</v>
      </c>
      <c r="D13211" s="2">
        <v>27.702999999999999</v>
      </c>
    </row>
    <row r="13212" spans="1:4">
      <c r="A13212">
        <v>13211</v>
      </c>
      <c r="B13212" s="2">
        <v>27.269983</v>
      </c>
      <c r="C13212" s="2">
        <v>27.672615400800002</v>
      </c>
      <c r="D13212" s="2">
        <v>27.349999999999998</v>
      </c>
    </row>
    <row r="13213" spans="1:4">
      <c r="A13213">
        <v>13212</v>
      </c>
      <c r="B13213" s="2">
        <v>27.399988</v>
      </c>
      <c r="C13213" s="2">
        <v>27.6733097352</v>
      </c>
      <c r="D13213" s="2">
        <v>27.308999999999997</v>
      </c>
    </row>
    <row r="13214" spans="1:4">
      <c r="A13214">
        <v>13213</v>
      </c>
      <c r="B13214" s="2">
        <v>27.389977999999999</v>
      </c>
      <c r="C13214" s="2">
        <v>27.6734069024</v>
      </c>
      <c r="D13214" s="2">
        <v>27.308999999999997</v>
      </c>
    </row>
    <row r="13215" spans="1:4">
      <c r="A13215">
        <v>13214</v>
      </c>
      <c r="B13215" s="2">
        <v>27.320001000000001</v>
      </c>
      <c r="C13215" s="2">
        <v>27.6735040696</v>
      </c>
      <c r="D13215" s="2">
        <v>27.33</v>
      </c>
    </row>
    <row r="13216" spans="1:4">
      <c r="A13216">
        <v>13215</v>
      </c>
      <c r="B13216" s="2">
        <v>27.290002000000001</v>
      </c>
      <c r="C13216" s="2">
        <v>27.6736012368</v>
      </c>
      <c r="D13216" s="2">
        <v>27.341999999999999</v>
      </c>
    </row>
    <row r="13217" spans="1:4">
      <c r="A13217">
        <v>13216</v>
      </c>
      <c r="B13217" s="2">
        <v>27.139977999999999</v>
      </c>
      <c r="C13217" s="2">
        <v>27.694627583999999</v>
      </c>
      <c r="D13217" s="2">
        <v>27.292999999999999</v>
      </c>
    </row>
    <row r="13218" spans="1:4">
      <c r="A13218">
        <v>13217</v>
      </c>
      <c r="B13218" s="2">
        <v>27.159998000000002</v>
      </c>
      <c r="C13218" s="2">
        <v>27.694530416799999</v>
      </c>
      <c r="D13218" s="2">
        <v>27.295999999999999</v>
      </c>
    </row>
    <row r="13219" spans="1:4">
      <c r="A13219">
        <v>13218</v>
      </c>
      <c r="B13219" s="2">
        <v>27.159998000000002</v>
      </c>
      <c r="C13219" s="2">
        <v>27.702710587199999</v>
      </c>
      <c r="D13219" s="2">
        <v>26.791</v>
      </c>
    </row>
    <row r="13220" spans="1:4">
      <c r="A13220">
        <v>13219</v>
      </c>
      <c r="B13220" s="2">
        <v>27.239984</v>
      </c>
      <c r="C13220" s="2">
        <v>27.741749117600001</v>
      </c>
      <c r="D13220" s="2">
        <v>27.338999999999999</v>
      </c>
    </row>
    <row r="13221" spans="1:4">
      <c r="A13221">
        <v>13220</v>
      </c>
      <c r="B13221" s="2">
        <v>27.200005999999998</v>
      </c>
      <c r="C13221" s="2">
        <v>27.741846284800001</v>
      </c>
      <c r="D13221" s="2">
        <v>27.326000000000001</v>
      </c>
    </row>
    <row r="13222" spans="1:4">
      <c r="A13222">
        <v>13221</v>
      </c>
      <c r="B13222" s="2">
        <v>27.480004999999998</v>
      </c>
      <c r="C13222" s="2">
        <v>27.782603516000002</v>
      </c>
      <c r="D13222" s="2">
        <v>27.492999999999999</v>
      </c>
    </row>
    <row r="13223" spans="1:4">
      <c r="A13223">
        <v>13222</v>
      </c>
      <c r="B13223" s="2">
        <v>27.429987000000001</v>
      </c>
      <c r="C13223" s="2">
        <v>27.782700683200002</v>
      </c>
      <c r="D13223" s="2">
        <v>27.497</v>
      </c>
    </row>
    <row r="13224" spans="1:4">
      <c r="A13224">
        <v>13223</v>
      </c>
      <c r="B13224" s="2">
        <v>27.369989</v>
      </c>
      <c r="C13224" s="2">
        <v>27.782797850400001</v>
      </c>
      <c r="D13224" s="2">
        <v>27.497</v>
      </c>
    </row>
    <row r="13225" spans="1:4">
      <c r="A13225">
        <v>13224</v>
      </c>
      <c r="B13225" s="2">
        <v>27.35</v>
      </c>
      <c r="C13225" s="2">
        <v>27.782895017600001</v>
      </c>
      <c r="D13225" s="2">
        <v>27.491999999999997</v>
      </c>
    </row>
    <row r="13226" spans="1:4">
      <c r="A13226">
        <v>13225</v>
      </c>
      <c r="B13226" s="2">
        <v>27.309991</v>
      </c>
      <c r="C13226" s="2">
        <v>27.782992184800001</v>
      </c>
      <c r="D13226" s="2">
        <v>27.491999999999997</v>
      </c>
    </row>
    <row r="13227" spans="1:4">
      <c r="A13227">
        <v>13226</v>
      </c>
      <c r="B13227" s="2">
        <v>27.290002000000001</v>
      </c>
      <c r="C13227" s="2">
        <v>27.783089352000001</v>
      </c>
      <c r="D13227" s="2">
        <v>27.486999999999998</v>
      </c>
    </row>
    <row r="13228" spans="1:4">
      <c r="A13228">
        <v>13227</v>
      </c>
      <c r="B13228" s="2">
        <v>27.269983</v>
      </c>
      <c r="C13228" s="2">
        <v>27.783186519200001</v>
      </c>
      <c r="D13228" s="2">
        <v>27.486999999999998</v>
      </c>
    </row>
    <row r="13229" spans="1:4">
      <c r="A13229">
        <v>13228</v>
      </c>
      <c r="B13229" s="2">
        <v>27.260003999999999</v>
      </c>
      <c r="C13229" s="2">
        <v>27.783283686400001</v>
      </c>
      <c r="D13229" s="2">
        <v>27.526</v>
      </c>
    </row>
    <row r="13230" spans="1:4">
      <c r="A13230">
        <v>13229</v>
      </c>
      <c r="B13230" s="2">
        <v>27.383997000000001</v>
      </c>
      <c r="C13230" s="2">
        <v>27.788866689599999</v>
      </c>
      <c r="D13230" s="2">
        <v>27.245999999999999</v>
      </c>
    </row>
    <row r="13231" spans="1:4">
      <c r="A13231">
        <v>13230</v>
      </c>
      <c r="B13231" s="2">
        <v>27.249994000000001</v>
      </c>
      <c r="C13231" s="2">
        <v>27.8319740592</v>
      </c>
      <c r="D13231" s="2">
        <v>27.553999999999998</v>
      </c>
    </row>
    <row r="13232" spans="1:4">
      <c r="A13232">
        <v>13231</v>
      </c>
      <c r="B13232" s="2">
        <v>27.379999000000002</v>
      </c>
      <c r="C13232" s="2">
        <v>27.8385570624</v>
      </c>
      <c r="D13232" s="2">
        <v>27.423999999999999</v>
      </c>
    </row>
    <row r="13233" spans="1:4">
      <c r="A13233">
        <v>13232</v>
      </c>
      <c r="B13233" s="2">
        <v>27.409998000000002</v>
      </c>
      <c r="C13233" s="2">
        <v>27.8384598952</v>
      </c>
      <c r="D13233" s="2">
        <v>27.451000000000001</v>
      </c>
    </row>
    <row r="13234" spans="1:4">
      <c r="A13234">
        <v>13233</v>
      </c>
      <c r="B13234" s="2">
        <v>27.450005999999998</v>
      </c>
      <c r="C13234" s="2">
        <v>27.838362728</v>
      </c>
      <c r="D13234" s="2">
        <v>27.477</v>
      </c>
    </row>
    <row r="13235" spans="1:4">
      <c r="A13235">
        <v>13234</v>
      </c>
      <c r="B13235" s="2">
        <v>27.559991</v>
      </c>
      <c r="C13235" s="2">
        <v>27.939101833600002</v>
      </c>
      <c r="D13235" s="2">
        <v>27.663</v>
      </c>
    </row>
    <row r="13236" spans="1:4">
      <c r="A13236">
        <v>13235</v>
      </c>
      <c r="B13236" s="2">
        <v>27.510003999999999</v>
      </c>
      <c r="C13236" s="2">
        <v>27.939199000800002</v>
      </c>
      <c r="D13236" s="2">
        <v>27.657999999999998</v>
      </c>
    </row>
    <row r="13237" spans="1:4">
      <c r="A13237">
        <v>13236</v>
      </c>
      <c r="B13237" s="2">
        <v>27.499994000000001</v>
      </c>
      <c r="C13237" s="2">
        <v>27.939296168000002</v>
      </c>
      <c r="D13237" s="2">
        <v>27.654</v>
      </c>
    </row>
    <row r="13238" spans="1:4">
      <c r="A13238">
        <v>13237</v>
      </c>
      <c r="B13238" s="2">
        <v>27.469995000000001</v>
      </c>
      <c r="C13238" s="2">
        <v>27.939393335200002</v>
      </c>
      <c r="D13238" s="2">
        <v>27.648999999999997</v>
      </c>
    </row>
    <row r="13239" spans="1:4">
      <c r="A13239">
        <v>13238</v>
      </c>
      <c r="B13239" s="2">
        <v>27.429987000000001</v>
      </c>
      <c r="C13239" s="2">
        <v>27.939490502400002</v>
      </c>
      <c r="D13239" s="2">
        <v>27.648999999999997</v>
      </c>
    </row>
    <row r="13240" spans="1:4">
      <c r="A13240">
        <v>13239</v>
      </c>
      <c r="B13240" s="2">
        <v>27.670006999999998</v>
      </c>
      <c r="C13240" s="2">
        <v>27.982235550399999</v>
      </c>
      <c r="D13240" s="2">
        <v>27.433999999999997</v>
      </c>
    </row>
    <row r="13241" spans="1:4">
      <c r="A13241">
        <v>13240</v>
      </c>
      <c r="B13241" s="2">
        <v>27.670006999999998</v>
      </c>
      <c r="C13241" s="2">
        <v>27.982138383199999</v>
      </c>
      <c r="D13241" s="2">
        <v>27.439999999999998</v>
      </c>
    </row>
    <row r="13242" spans="1:4">
      <c r="A13242">
        <v>13241</v>
      </c>
      <c r="B13242" s="2">
        <v>27.559991</v>
      </c>
      <c r="C13242" s="2">
        <v>27.982332717600002</v>
      </c>
      <c r="D13242" s="2">
        <v>27.452999999999999</v>
      </c>
    </row>
    <row r="13243" spans="1:4">
      <c r="A13243">
        <v>13242</v>
      </c>
      <c r="B13243" s="2">
        <v>27.540002000000001</v>
      </c>
      <c r="C13243" s="2">
        <v>27.982527052000002</v>
      </c>
      <c r="D13243" s="2">
        <v>27.468</v>
      </c>
    </row>
    <row r="13244" spans="1:4">
      <c r="A13244">
        <v>13243</v>
      </c>
      <c r="B13244" s="2">
        <v>27.540002000000001</v>
      </c>
      <c r="C13244" s="2">
        <v>27.982429884800002</v>
      </c>
      <c r="D13244" s="2">
        <v>27.509</v>
      </c>
    </row>
    <row r="13245" spans="1:4">
      <c r="A13245">
        <v>13244</v>
      </c>
      <c r="B13245" s="2">
        <v>27.420006999999998</v>
      </c>
      <c r="C13245" s="2">
        <v>27.992525071199999</v>
      </c>
      <c r="D13245" s="2">
        <v>27.579000000000001</v>
      </c>
    </row>
    <row r="13246" spans="1:4">
      <c r="A13246">
        <v>13245</v>
      </c>
      <c r="B13246" s="2">
        <v>27.35</v>
      </c>
      <c r="C13246" s="2">
        <v>27.992622238399999</v>
      </c>
      <c r="D13246" s="2">
        <v>27.638999999999999</v>
      </c>
    </row>
    <row r="13247" spans="1:4">
      <c r="A13247">
        <v>13246</v>
      </c>
      <c r="B13247" s="2">
        <v>27.329979999999999</v>
      </c>
      <c r="C13247" s="2">
        <v>27.992719405599999</v>
      </c>
      <c r="D13247" s="2">
        <v>27.638999999999999</v>
      </c>
    </row>
    <row r="13248" spans="1:4">
      <c r="A13248">
        <v>13247</v>
      </c>
      <c r="B13248" s="2">
        <v>27.299982</v>
      </c>
      <c r="C13248" s="2">
        <v>27.992816572799999</v>
      </c>
      <c r="D13248" s="2">
        <v>27.677</v>
      </c>
    </row>
    <row r="13249" spans="1:4">
      <c r="A13249">
        <v>13248</v>
      </c>
      <c r="B13249" s="2">
        <v>27.260003999999999</v>
      </c>
      <c r="C13249" s="2">
        <v>28.010800428</v>
      </c>
      <c r="D13249" s="2">
        <v>27.721999999999998</v>
      </c>
    </row>
    <row r="13250" spans="1:4">
      <c r="A13250">
        <v>13249</v>
      </c>
      <c r="B13250" s="2">
        <v>27.230004999999998</v>
      </c>
      <c r="C13250" s="2">
        <v>28.010897595199999</v>
      </c>
      <c r="D13250" s="2">
        <v>27.721999999999998</v>
      </c>
    </row>
    <row r="13251" spans="1:4">
      <c r="A13251">
        <v>13250</v>
      </c>
      <c r="B13251" s="2">
        <v>27.480004999999998</v>
      </c>
      <c r="C13251" s="2">
        <v>28.068084006400003</v>
      </c>
      <c r="D13251" s="2">
        <v>27.643999999999998</v>
      </c>
    </row>
    <row r="13252" spans="1:4">
      <c r="A13252">
        <v>13251</v>
      </c>
      <c r="B13252" s="2">
        <v>27.179987000000001</v>
      </c>
      <c r="C13252" s="2">
        <v>28.148450588000003</v>
      </c>
      <c r="D13252" s="2">
        <v>27.747</v>
      </c>
    </row>
    <row r="13253" spans="1:4">
      <c r="A13253">
        <v>13252</v>
      </c>
      <c r="B13253" s="2">
        <v>27.549982</v>
      </c>
      <c r="C13253" s="2">
        <v>28.160505263199997</v>
      </c>
      <c r="D13253" s="2">
        <v>27.754999999999999</v>
      </c>
    </row>
    <row r="13254" spans="1:4">
      <c r="A13254">
        <v>13253</v>
      </c>
      <c r="B13254" s="2">
        <v>27.510003999999999</v>
      </c>
      <c r="C13254" s="2">
        <v>28.160699597599997</v>
      </c>
      <c r="D13254" s="2">
        <v>27.759</v>
      </c>
    </row>
    <row r="13255" spans="1:4">
      <c r="A13255">
        <v>13254</v>
      </c>
      <c r="B13255" s="2">
        <v>27.519983</v>
      </c>
      <c r="C13255" s="2">
        <v>28.160602430399997</v>
      </c>
      <c r="D13255" s="2">
        <v>27.759999999999998</v>
      </c>
    </row>
    <row r="13256" spans="1:4">
      <c r="A13256">
        <v>13255</v>
      </c>
      <c r="B13256" s="2">
        <v>28.049982</v>
      </c>
      <c r="C13256" s="2">
        <v>28.164865603999999</v>
      </c>
      <c r="D13256" s="2">
        <v>27.378</v>
      </c>
    </row>
    <row r="13257" spans="1:4">
      <c r="A13257">
        <v>13256</v>
      </c>
      <c r="B13257" s="2">
        <v>28.119989</v>
      </c>
      <c r="C13257" s="2">
        <v>28.1644769352</v>
      </c>
      <c r="D13257" s="2">
        <v>27.378</v>
      </c>
    </row>
    <row r="13258" spans="1:4">
      <c r="A13258">
        <v>13257</v>
      </c>
      <c r="B13258" s="2">
        <v>28.159998000000002</v>
      </c>
      <c r="C13258" s="2">
        <v>28.164379768</v>
      </c>
      <c r="D13258" s="2">
        <v>27.378</v>
      </c>
    </row>
    <row r="13259" spans="1:4">
      <c r="A13259">
        <v>13258</v>
      </c>
      <c r="B13259" s="2">
        <v>28.1</v>
      </c>
      <c r="C13259" s="2">
        <v>28.164671269599999</v>
      </c>
      <c r="D13259" s="2">
        <v>27.378</v>
      </c>
    </row>
    <row r="13260" spans="1:4">
      <c r="A13260">
        <v>13259</v>
      </c>
      <c r="B13260" s="2">
        <v>28.1</v>
      </c>
      <c r="C13260" s="2">
        <v>28.1645741024</v>
      </c>
      <c r="D13260" s="2">
        <v>27.378</v>
      </c>
    </row>
    <row r="13261" spans="1:4">
      <c r="A13261">
        <v>13260</v>
      </c>
      <c r="B13261" s="2">
        <v>28.049982</v>
      </c>
      <c r="C13261" s="2">
        <v>28.164768436799999</v>
      </c>
      <c r="D13261" s="2">
        <v>27.405999999999999</v>
      </c>
    </row>
    <row r="13262" spans="1:4">
      <c r="A13262">
        <v>13261</v>
      </c>
      <c r="B13262" s="2">
        <v>27.989984</v>
      </c>
      <c r="C13262" s="2">
        <v>28.165059938399999</v>
      </c>
      <c r="D13262" s="2">
        <v>27.456999999999997</v>
      </c>
    </row>
    <row r="13263" spans="1:4">
      <c r="A13263">
        <v>13262</v>
      </c>
      <c r="B13263" s="2">
        <v>27.980004999999998</v>
      </c>
      <c r="C13263" s="2">
        <v>28.165157105599999</v>
      </c>
      <c r="D13263" s="2">
        <v>27.471</v>
      </c>
    </row>
    <row r="13264" spans="1:4">
      <c r="A13264">
        <v>13263</v>
      </c>
      <c r="B13264" s="2">
        <v>27.950005999999998</v>
      </c>
      <c r="C13264" s="2">
        <v>28.165351439999998</v>
      </c>
      <c r="D13264" s="2">
        <v>27.468999999999998</v>
      </c>
    </row>
    <row r="13265" spans="1:4">
      <c r="A13265">
        <v>13264</v>
      </c>
      <c r="B13265" s="2">
        <v>27.950005999999998</v>
      </c>
      <c r="C13265" s="2">
        <v>28.165254272799999</v>
      </c>
      <c r="D13265" s="2">
        <v>27.474</v>
      </c>
    </row>
    <row r="13266" spans="1:4">
      <c r="A13266">
        <v>13265</v>
      </c>
      <c r="B13266" s="2">
        <v>27.929987000000001</v>
      </c>
      <c r="C13266" s="2">
        <v>28.165448607199998</v>
      </c>
      <c r="D13266" s="2">
        <v>27.468999999999998</v>
      </c>
    </row>
    <row r="13267" spans="1:4">
      <c r="A13267">
        <v>13266</v>
      </c>
      <c r="B13267" s="2">
        <v>27.879999000000002</v>
      </c>
      <c r="C13267" s="2">
        <v>28.165545774399998</v>
      </c>
      <c r="D13267" s="2">
        <v>27.474</v>
      </c>
    </row>
    <row r="13268" spans="1:4">
      <c r="A13268">
        <v>13267</v>
      </c>
      <c r="B13268" s="2">
        <v>27.549982</v>
      </c>
      <c r="C13268" s="2">
        <v>28.206205838399999</v>
      </c>
      <c r="D13268" s="2">
        <v>27.68</v>
      </c>
    </row>
    <row r="13269" spans="1:4">
      <c r="A13269">
        <v>13268</v>
      </c>
      <c r="B13269" s="2">
        <v>27.510003999999999</v>
      </c>
      <c r="C13269" s="2">
        <v>28.206303005599999</v>
      </c>
      <c r="D13269" s="2">
        <v>27.663</v>
      </c>
    </row>
    <row r="13270" spans="1:4">
      <c r="A13270">
        <v>13269</v>
      </c>
      <c r="B13270" s="2">
        <v>27.499994000000001</v>
      </c>
      <c r="C13270" s="2">
        <v>28.206400172799999</v>
      </c>
      <c r="D13270" s="2">
        <v>27.663</v>
      </c>
    </row>
    <row r="13271" spans="1:4">
      <c r="A13271">
        <v>13270</v>
      </c>
      <c r="B13271" s="2">
        <v>27.489984</v>
      </c>
      <c r="C13271" s="2">
        <v>28.206497339999999</v>
      </c>
      <c r="D13271" s="2">
        <v>27.648</v>
      </c>
    </row>
    <row r="13272" spans="1:4">
      <c r="A13272">
        <v>13271</v>
      </c>
      <c r="B13272" s="2">
        <v>27.6</v>
      </c>
      <c r="C13272" s="2">
        <v>28.254212079199998</v>
      </c>
      <c r="D13272" s="2">
        <v>27.811999999999998</v>
      </c>
    </row>
    <row r="13273" spans="1:4">
      <c r="A13273">
        <v>13272</v>
      </c>
      <c r="B13273" s="2">
        <v>27.549982</v>
      </c>
      <c r="C13273" s="2">
        <v>28.254406413600002</v>
      </c>
      <c r="D13273" s="2">
        <v>27.811999999999998</v>
      </c>
    </row>
    <row r="13274" spans="1:4">
      <c r="A13274">
        <v>13273</v>
      </c>
      <c r="B13274" s="2">
        <v>27.549982</v>
      </c>
      <c r="C13274" s="2">
        <v>28.254309246399998</v>
      </c>
      <c r="D13274" s="2">
        <v>27.853999999999999</v>
      </c>
    </row>
    <row r="13275" spans="1:4">
      <c r="A13275">
        <v>13274</v>
      </c>
      <c r="B13275" s="2">
        <v>27.519983</v>
      </c>
      <c r="C13275" s="2">
        <v>28.254503580800002</v>
      </c>
      <c r="D13275" s="2">
        <v>27.853999999999999</v>
      </c>
    </row>
    <row r="13276" spans="1:4">
      <c r="A13276">
        <v>13275</v>
      </c>
      <c r="B13276" s="2">
        <v>27.249994000000001</v>
      </c>
      <c r="C13276" s="2">
        <v>28.324254869600001</v>
      </c>
      <c r="D13276" s="2">
        <v>27.733999999999998</v>
      </c>
    </row>
    <row r="13277" spans="1:4">
      <c r="A13277">
        <v>13276</v>
      </c>
      <c r="B13277" s="2">
        <v>27.309991</v>
      </c>
      <c r="C13277" s="2">
        <v>28.324157702400001</v>
      </c>
      <c r="D13277" s="2">
        <v>27.725999999999999</v>
      </c>
    </row>
    <row r="13278" spans="1:4">
      <c r="A13278">
        <v>13277</v>
      </c>
      <c r="B13278" s="2">
        <v>27.369989</v>
      </c>
      <c r="C13278" s="2">
        <v>28.324060535200001</v>
      </c>
      <c r="D13278" s="2">
        <v>27.744999999999997</v>
      </c>
    </row>
    <row r="13279" spans="1:4">
      <c r="A13279">
        <v>13278</v>
      </c>
      <c r="B13279" s="2">
        <v>27.379999000000002</v>
      </c>
      <c r="C13279" s="2">
        <v>28.323963368000001</v>
      </c>
      <c r="D13279" s="2">
        <v>27.725999999999999</v>
      </c>
    </row>
    <row r="13280" spans="1:4">
      <c r="A13280">
        <v>13279</v>
      </c>
      <c r="B13280" s="2">
        <v>27.360009999999999</v>
      </c>
      <c r="C13280" s="2">
        <v>28.384995956000001</v>
      </c>
      <c r="D13280" s="2">
        <v>27.728999999999999</v>
      </c>
    </row>
    <row r="13281" spans="1:4">
      <c r="A13281">
        <v>13280</v>
      </c>
      <c r="B13281" s="2">
        <v>27.33999</v>
      </c>
      <c r="C13281" s="2">
        <v>28.385093123200001</v>
      </c>
      <c r="D13281" s="2">
        <v>27.728999999999999</v>
      </c>
    </row>
    <row r="13282" spans="1:4">
      <c r="A13282">
        <v>13281</v>
      </c>
      <c r="B13282" s="2">
        <v>27.320001000000001</v>
      </c>
      <c r="C13282" s="2">
        <v>28.385190290400001</v>
      </c>
      <c r="D13282" s="2">
        <v>27.73</v>
      </c>
    </row>
    <row r="13283" spans="1:4">
      <c r="A13283">
        <v>13282</v>
      </c>
      <c r="B13283" s="2">
        <v>27.309991</v>
      </c>
      <c r="C13283" s="2">
        <v>28.3852874576</v>
      </c>
      <c r="D13283" s="2">
        <v>27.73</v>
      </c>
    </row>
    <row r="13284" spans="1:4">
      <c r="A13284">
        <v>13283</v>
      </c>
      <c r="B13284" s="2">
        <v>27.279993000000001</v>
      </c>
      <c r="C13284" s="2">
        <v>28.3853846248</v>
      </c>
      <c r="D13284" s="2">
        <v>27.73</v>
      </c>
    </row>
    <row r="13285" spans="1:4">
      <c r="A13285">
        <v>13284</v>
      </c>
      <c r="B13285" s="2">
        <v>27.269983</v>
      </c>
      <c r="C13285" s="2">
        <v>28.385481792</v>
      </c>
      <c r="D13285" s="2">
        <v>27.73</v>
      </c>
    </row>
    <row r="13286" spans="1:4">
      <c r="A13286">
        <v>13285</v>
      </c>
      <c r="B13286" s="2">
        <v>27.249994000000001</v>
      </c>
      <c r="C13286" s="2">
        <v>28.3855789592</v>
      </c>
      <c r="D13286" s="2">
        <v>27.73</v>
      </c>
    </row>
    <row r="13287" spans="1:4">
      <c r="A13287">
        <v>13286</v>
      </c>
      <c r="B13287" s="2">
        <v>27.610009999999999</v>
      </c>
      <c r="C13287" s="2">
        <v>28.412908991200002</v>
      </c>
      <c r="D13287" s="2">
        <v>27.702999999999999</v>
      </c>
    </row>
    <row r="13288" spans="1:4">
      <c r="A13288">
        <v>13287</v>
      </c>
      <c r="B13288" s="2">
        <v>27.570001000000001</v>
      </c>
      <c r="C13288" s="2">
        <v>28.413006158400002</v>
      </c>
      <c r="D13288" s="2">
        <v>27.698</v>
      </c>
    </row>
    <row r="13289" spans="1:4">
      <c r="A13289">
        <v>13288</v>
      </c>
      <c r="B13289" s="2">
        <v>27.899988</v>
      </c>
      <c r="C13289" s="2">
        <v>28.457870759199999</v>
      </c>
      <c r="D13289" s="2">
        <v>27.983999999999998</v>
      </c>
    </row>
    <row r="13290" spans="1:4">
      <c r="A13290">
        <v>13289</v>
      </c>
      <c r="B13290" s="2">
        <v>27.689996000000001</v>
      </c>
      <c r="C13290" s="2">
        <v>28.532609864800001</v>
      </c>
      <c r="D13290" s="2">
        <v>27.681999999999999</v>
      </c>
    </row>
    <row r="13291" spans="1:4">
      <c r="A13291">
        <v>13290</v>
      </c>
      <c r="B13291" s="2">
        <v>28.299982</v>
      </c>
      <c r="C13291" s="2">
        <v>28.538470205600003</v>
      </c>
      <c r="D13291" s="2">
        <v>27.858999999999998</v>
      </c>
    </row>
    <row r="13292" spans="1:4">
      <c r="A13292">
        <v>13291</v>
      </c>
      <c r="B13292" s="2">
        <v>27.889977999999999</v>
      </c>
      <c r="C13292" s="2">
        <v>28.549369076799998</v>
      </c>
      <c r="D13292" s="2">
        <v>27.994</v>
      </c>
    </row>
    <row r="13293" spans="1:4">
      <c r="A13293">
        <v>13292</v>
      </c>
      <c r="B13293" s="2">
        <v>27.890008999999999</v>
      </c>
      <c r="C13293" s="2">
        <v>28.549271909599998</v>
      </c>
      <c r="D13293" s="2">
        <v>27.994</v>
      </c>
    </row>
    <row r="13294" spans="1:4">
      <c r="A13294">
        <v>13293</v>
      </c>
      <c r="B13294" s="2">
        <v>27.999994000000001</v>
      </c>
      <c r="C13294" s="2">
        <v>28.557340748800002</v>
      </c>
      <c r="D13294" s="2">
        <v>27.498999999999999</v>
      </c>
    </row>
    <row r="13295" spans="1:4">
      <c r="A13295">
        <v>13294</v>
      </c>
      <c r="B13295" s="2">
        <v>28.499994000000001</v>
      </c>
      <c r="C13295" s="2">
        <v>28.609551526400001</v>
      </c>
      <c r="D13295" s="2">
        <v>27.512999999999998</v>
      </c>
    </row>
    <row r="13296" spans="1:4">
      <c r="A13296">
        <v>13295</v>
      </c>
      <c r="B13296" s="2">
        <v>28.499994000000001</v>
      </c>
      <c r="C13296" s="2">
        <v>28.609454359200001</v>
      </c>
      <c r="D13296" s="2">
        <v>27.512999999999998</v>
      </c>
    </row>
    <row r="13297" spans="1:4">
      <c r="A13297">
        <v>13296</v>
      </c>
      <c r="B13297" s="2">
        <v>27.58999</v>
      </c>
      <c r="C13297" s="2">
        <v>28.6148977032</v>
      </c>
      <c r="D13297" s="2">
        <v>27.785</v>
      </c>
    </row>
    <row r="13298" spans="1:4">
      <c r="A13298">
        <v>13297</v>
      </c>
      <c r="B13298" s="2">
        <v>27.480004999999998</v>
      </c>
      <c r="C13298" s="2">
        <v>28.6149948704</v>
      </c>
      <c r="D13298" s="2">
        <v>27.798999999999999</v>
      </c>
    </row>
    <row r="13299" spans="1:4">
      <c r="A13299">
        <v>13298</v>
      </c>
      <c r="B13299" s="2">
        <v>27.420006999999998</v>
      </c>
      <c r="C13299" s="2">
        <v>28.6150920376</v>
      </c>
      <c r="D13299" s="2">
        <v>27.802</v>
      </c>
    </row>
    <row r="13300" spans="1:4">
      <c r="A13300">
        <v>13299</v>
      </c>
      <c r="B13300" s="2">
        <v>27.389977999999999</v>
      </c>
      <c r="C13300" s="2">
        <v>28.6151892048</v>
      </c>
      <c r="D13300" s="2">
        <v>27.757999999999999</v>
      </c>
    </row>
    <row r="13301" spans="1:4">
      <c r="A13301">
        <v>13300</v>
      </c>
      <c r="B13301" s="2">
        <v>27.999994000000001</v>
      </c>
      <c r="C13301" s="2">
        <v>28.619855211199997</v>
      </c>
      <c r="D13301" s="2">
        <v>28.110999999999997</v>
      </c>
    </row>
    <row r="13302" spans="1:4">
      <c r="A13302">
        <v>13301</v>
      </c>
      <c r="B13302" s="2">
        <v>27.799982</v>
      </c>
      <c r="C13302" s="2">
        <v>28.633199407200003</v>
      </c>
      <c r="D13302" s="2">
        <v>27.718999999999998</v>
      </c>
    </row>
    <row r="13303" spans="1:4">
      <c r="A13303">
        <v>13302</v>
      </c>
      <c r="B13303" s="2">
        <v>27.829979999999999</v>
      </c>
      <c r="C13303" s="2">
        <v>28.633102240000003</v>
      </c>
      <c r="D13303" s="2">
        <v>27.795999999999999</v>
      </c>
    </row>
    <row r="13304" spans="1:4">
      <c r="A13304">
        <v>13303</v>
      </c>
      <c r="B13304" s="2">
        <v>27.730004999999998</v>
      </c>
      <c r="C13304" s="2">
        <v>28.633296574400003</v>
      </c>
      <c r="D13304" s="2">
        <v>27.795999999999999</v>
      </c>
    </row>
    <row r="13305" spans="1:4">
      <c r="A13305">
        <v>13304</v>
      </c>
      <c r="B13305" s="2">
        <v>28.1</v>
      </c>
      <c r="C13305" s="2">
        <v>28.644932272000002</v>
      </c>
      <c r="D13305" s="2">
        <v>28.114999999999998</v>
      </c>
    </row>
    <row r="13306" spans="1:4">
      <c r="A13306">
        <v>13305</v>
      </c>
      <c r="B13306" s="2">
        <v>28.1</v>
      </c>
      <c r="C13306" s="2">
        <v>28.644835104800002</v>
      </c>
      <c r="D13306" s="2">
        <v>28.114999999999998</v>
      </c>
    </row>
    <row r="13307" spans="1:4">
      <c r="A13307">
        <v>13306</v>
      </c>
      <c r="B13307" s="2">
        <v>27.35</v>
      </c>
      <c r="C13307" s="2">
        <v>28.707958917600003</v>
      </c>
      <c r="D13307" s="2">
        <v>27.747</v>
      </c>
    </row>
    <row r="13308" spans="1:4">
      <c r="A13308">
        <v>13307</v>
      </c>
      <c r="B13308" s="2">
        <v>27.290002000000001</v>
      </c>
      <c r="C13308" s="2">
        <v>28.7380886728</v>
      </c>
      <c r="D13308" s="2">
        <v>27.709999999999997</v>
      </c>
    </row>
    <row r="13309" spans="1:4">
      <c r="A13309">
        <v>13308</v>
      </c>
      <c r="B13309" s="2">
        <v>27.399988</v>
      </c>
      <c r="C13309" s="2">
        <v>28.7971031352</v>
      </c>
      <c r="D13309" s="2">
        <v>28.006</v>
      </c>
    </row>
    <row r="13310" spans="1:4">
      <c r="A13310">
        <v>13309</v>
      </c>
      <c r="B13310" s="2">
        <v>27.999994000000001</v>
      </c>
      <c r="C13310" s="2">
        <v>28.830180195999997</v>
      </c>
      <c r="D13310" s="2">
        <v>28.036999999999999</v>
      </c>
    </row>
    <row r="13311" spans="1:4">
      <c r="A13311">
        <v>13310</v>
      </c>
      <c r="B13311" s="2">
        <v>28.999994000000001</v>
      </c>
      <c r="C13311" s="2">
        <v>28.868409099200001</v>
      </c>
      <c r="D13311" s="2">
        <v>28.56</v>
      </c>
    </row>
    <row r="13312" spans="1:4">
      <c r="A13312">
        <v>13311</v>
      </c>
      <c r="B13312" s="2">
        <v>28.730004999999998</v>
      </c>
      <c r="C13312" s="2">
        <v>29.050509142400003</v>
      </c>
      <c r="D13312" s="2">
        <v>28.335999999999999</v>
      </c>
    </row>
    <row r="13313" spans="1:4">
      <c r="A13313">
        <v>13312</v>
      </c>
      <c r="B13313" s="2">
        <v>28.700005999999998</v>
      </c>
      <c r="C13313" s="2">
        <v>29.050606309600003</v>
      </c>
      <c r="D13313" s="2">
        <v>28.462</v>
      </c>
    </row>
    <row r="13314" spans="1:4">
      <c r="A13314">
        <v>13313</v>
      </c>
      <c r="B13314" s="2">
        <v>28.760003999999999</v>
      </c>
      <c r="C13314" s="2">
        <v>29.085472891200002</v>
      </c>
      <c r="D13314" s="2">
        <v>28.4</v>
      </c>
    </row>
    <row r="13315" spans="1:4">
      <c r="A13315">
        <v>13314</v>
      </c>
      <c r="B13315" s="2">
        <v>28.749994000000001</v>
      </c>
      <c r="C13315" s="2">
        <v>29.085667225600002</v>
      </c>
      <c r="D13315" s="2">
        <v>28.376999999999999</v>
      </c>
    </row>
    <row r="13316" spans="1:4">
      <c r="A13316">
        <v>13315</v>
      </c>
      <c r="B13316" s="2">
        <v>28.999994000000001</v>
      </c>
      <c r="C13316" s="2">
        <v>29.114493295999999</v>
      </c>
      <c r="D13316" s="2">
        <v>28.875999999999998</v>
      </c>
    </row>
    <row r="13317" spans="1:4">
      <c r="A13317">
        <v>13316</v>
      </c>
      <c r="B13317" s="2">
        <v>28.739984</v>
      </c>
      <c r="C13317" s="2">
        <v>29.120922476000001</v>
      </c>
      <c r="D13317" s="2">
        <v>28.366</v>
      </c>
    </row>
    <row r="13318" spans="1:4">
      <c r="A13318">
        <v>13317</v>
      </c>
      <c r="B13318" s="2">
        <v>28.730004999999998</v>
      </c>
      <c r="C13318" s="2">
        <v>29.1210196432</v>
      </c>
      <c r="D13318" s="2">
        <v>28.306999999999999</v>
      </c>
    </row>
    <row r="13319" spans="1:4">
      <c r="A13319">
        <v>13318</v>
      </c>
      <c r="B13319" s="2">
        <v>28.799982</v>
      </c>
      <c r="C13319" s="2">
        <v>29.2127975776</v>
      </c>
      <c r="D13319" s="2">
        <v>28.642999999999997</v>
      </c>
    </row>
    <row r="13320" spans="1:4">
      <c r="A13320">
        <v>13319</v>
      </c>
      <c r="B13320" s="2">
        <v>28.860009999999999</v>
      </c>
      <c r="C13320" s="2">
        <v>29.2126032432</v>
      </c>
      <c r="D13320" s="2">
        <v>28.564</v>
      </c>
    </row>
    <row r="13321" spans="1:4">
      <c r="A13321">
        <v>13320</v>
      </c>
      <c r="B13321" s="2">
        <v>28.399988</v>
      </c>
      <c r="C13321" s="2">
        <v>29.2805956184</v>
      </c>
      <c r="D13321" s="2">
        <v>28.462999999999997</v>
      </c>
    </row>
    <row r="13322" spans="1:4">
      <c r="A13322">
        <v>13321</v>
      </c>
      <c r="B13322" s="2">
        <v>28.799982</v>
      </c>
      <c r="C13322" s="2">
        <v>29.2935228176</v>
      </c>
      <c r="D13322" s="2">
        <v>28.488</v>
      </c>
    </row>
    <row r="13323" spans="1:4">
      <c r="A13323">
        <v>13322</v>
      </c>
      <c r="B13323" s="2">
        <v>28.799982</v>
      </c>
      <c r="C13323" s="2">
        <v>29.2934256504</v>
      </c>
      <c r="D13323" s="2">
        <v>28.48</v>
      </c>
    </row>
    <row r="13324" spans="1:4">
      <c r="A13324">
        <v>13323</v>
      </c>
      <c r="B13324" s="2">
        <v>28.799982</v>
      </c>
      <c r="C13324" s="2">
        <v>29.2933284832</v>
      </c>
      <c r="D13324" s="2">
        <v>28.471</v>
      </c>
    </row>
    <row r="13325" spans="1:4">
      <c r="A13325">
        <v>13324</v>
      </c>
      <c r="B13325" s="2">
        <v>28.809991</v>
      </c>
      <c r="C13325" s="2">
        <v>29.303826502399996</v>
      </c>
      <c r="D13325" s="2">
        <v>28.355999999999998</v>
      </c>
    </row>
    <row r="13326" spans="1:4">
      <c r="A13326">
        <v>13325</v>
      </c>
      <c r="B13326" s="2">
        <v>28.549982</v>
      </c>
      <c r="C13326" s="2">
        <v>29.303923669599996</v>
      </c>
      <c r="D13326" s="2">
        <v>28.372</v>
      </c>
    </row>
    <row r="13327" spans="1:4">
      <c r="A13327">
        <v>13326</v>
      </c>
      <c r="B13327" s="2">
        <v>28.999994000000001</v>
      </c>
      <c r="C13327" s="2">
        <v>29.318782029600001</v>
      </c>
      <c r="D13327" s="2">
        <v>28.669999999999998</v>
      </c>
    </row>
    <row r="13328" spans="1:4">
      <c r="A13328">
        <v>13327</v>
      </c>
      <c r="B13328" s="2">
        <v>30.999994000000001</v>
      </c>
      <c r="C13328" s="2">
        <v>29.342927929600002</v>
      </c>
      <c r="D13328" s="2">
        <v>28.079000000000001</v>
      </c>
    </row>
    <row r="13329" spans="1:4">
      <c r="A13329">
        <v>13328</v>
      </c>
      <c r="B13329" s="2">
        <v>30.999994000000001</v>
      </c>
      <c r="C13329" s="2">
        <v>29.342830762400002</v>
      </c>
      <c r="D13329" s="2">
        <v>28.079000000000001</v>
      </c>
    </row>
    <row r="13330" spans="1:4">
      <c r="A13330">
        <v>13329</v>
      </c>
      <c r="B13330" s="2">
        <v>28.1</v>
      </c>
      <c r="C13330" s="2">
        <v>29.357923967999998</v>
      </c>
      <c r="D13330" s="2">
        <v>28.75</v>
      </c>
    </row>
    <row r="13331" spans="1:4">
      <c r="A13331">
        <v>13330</v>
      </c>
      <c r="B13331" s="2">
        <v>28.829979999999999</v>
      </c>
      <c r="C13331" s="2">
        <v>29.372308675200003</v>
      </c>
      <c r="D13331" s="2">
        <v>28.513999999999999</v>
      </c>
    </row>
    <row r="13332" spans="1:4">
      <c r="A13332">
        <v>13331</v>
      </c>
      <c r="B13332" s="2">
        <v>28.489984</v>
      </c>
      <c r="C13332" s="2">
        <v>29.427323137599998</v>
      </c>
      <c r="D13332" s="2">
        <v>28.387</v>
      </c>
    </row>
    <row r="13333" spans="1:4">
      <c r="A13333">
        <v>13332</v>
      </c>
      <c r="B13333" s="2">
        <v>28.489984</v>
      </c>
      <c r="C13333" s="2">
        <v>29.427225970399999</v>
      </c>
      <c r="D13333" s="2">
        <v>28.387999999999998</v>
      </c>
    </row>
    <row r="13334" spans="1:4">
      <c r="A13334">
        <v>13333</v>
      </c>
      <c r="B13334" s="2">
        <v>28.480004999999998</v>
      </c>
      <c r="C13334" s="2">
        <v>29.427517471999998</v>
      </c>
      <c r="D13334" s="2">
        <v>28.387999999999998</v>
      </c>
    </row>
    <row r="13335" spans="1:4">
      <c r="A13335">
        <v>13334</v>
      </c>
      <c r="B13335" s="2">
        <v>28.480004999999998</v>
      </c>
      <c r="C13335" s="2">
        <v>29.427420304799998</v>
      </c>
      <c r="D13335" s="2">
        <v>28.395999999999997</v>
      </c>
    </row>
    <row r="13336" spans="1:4">
      <c r="A13336">
        <v>13335</v>
      </c>
      <c r="B13336" s="2">
        <v>28.700005999999998</v>
      </c>
      <c r="C13336" s="2">
        <v>29.485228249599999</v>
      </c>
      <c r="D13336" s="2">
        <v>28.716999999999999</v>
      </c>
    </row>
    <row r="13337" spans="1:4">
      <c r="A13337">
        <v>13336</v>
      </c>
      <c r="B13337" s="2">
        <v>28.499994000000001</v>
      </c>
      <c r="C13337" s="2">
        <v>29.592386631200004</v>
      </c>
      <c r="D13337" s="2">
        <v>29.706</v>
      </c>
    </row>
    <row r="13338" spans="1:4">
      <c r="A13338">
        <v>13337</v>
      </c>
      <c r="B13338" s="2">
        <v>28.700005999999998</v>
      </c>
      <c r="C13338" s="2">
        <v>29.6468322544</v>
      </c>
      <c r="D13338" s="2">
        <v>28.594999999999999</v>
      </c>
    </row>
    <row r="13339" spans="1:4">
      <c r="A13339">
        <v>13338</v>
      </c>
      <c r="B13339" s="2">
        <v>28.899988</v>
      </c>
      <c r="C13339" s="2">
        <v>29.780606227200003</v>
      </c>
      <c r="D13339" s="2">
        <v>28.814</v>
      </c>
    </row>
    <row r="13340" spans="1:4">
      <c r="A13340">
        <v>13339</v>
      </c>
      <c r="B13340" s="2">
        <v>27.999994000000001</v>
      </c>
      <c r="C13340" s="2">
        <v>29.824205673599998</v>
      </c>
      <c r="D13340" s="2">
        <v>28.337</v>
      </c>
    </row>
    <row r="13341" spans="1:4">
      <c r="A13341">
        <v>13340</v>
      </c>
      <c r="B13341" s="2">
        <v>29.399988</v>
      </c>
      <c r="C13341" s="2">
        <v>29.837938538400003</v>
      </c>
      <c r="D13341" s="2">
        <v>29.312999999999999</v>
      </c>
    </row>
    <row r="13342" spans="1:4">
      <c r="A13342">
        <v>13341</v>
      </c>
      <c r="B13342" s="2">
        <v>29.999994000000001</v>
      </c>
      <c r="C13342" s="2">
        <v>29.843173384000004</v>
      </c>
      <c r="D13342" s="2">
        <v>29.003</v>
      </c>
    </row>
    <row r="13343" spans="1:4">
      <c r="A13343">
        <v>13342</v>
      </c>
      <c r="B13343" s="2">
        <v>29.809991</v>
      </c>
      <c r="C13343" s="2">
        <v>29.858434576800001</v>
      </c>
      <c r="D13343" s="2">
        <v>29.875999999999998</v>
      </c>
    </row>
    <row r="13344" spans="1:4">
      <c r="A13344">
        <v>13343</v>
      </c>
      <c r="B13344" s="2">
        <v>29.719995000000001</v>
      </c>
      <c r="C13344" s="2">
        <v>29.858531744000004</v>
      </c>
      <c r="D13344" s="2">
        <v>29.878</v>
      </c>
    </row>
    <row r="13345" spans="1:4">
      <c r="A13345">
        <v>13344</v>
      </c>
      <c r="B13345" s="2">
        <v>29.610009999999999</v>
      </c>
      <c r="C13345" s="2">
        <v>29.858628911200004</v>
      </c>
      <c r="D13345" s="2">
        <v>29.905999999999999</v>
      </c>
    </row>
    <row r="13346" spans="1:4">
      <c r="A13346">
        <v>13345</v>
      </c>
      <c r="B13346" s="2">
        <v>28.999994000000001</v>
      </c>
      <c r="C13346" s="2">
        <v>29.912238560000002</v>
      </c>
      <c r="D13346" s="2">
        <v>28.798999999999999</v>
      </c>
    </row>
    <row r="13347" spans="1:4">
      <c r="A13347">
        <v>13346</v>
      </c>
      <c r="B13347" s="2">
        <v>28.999994000000001</v>
      </c>
      <c r="C13347" s="2">
        <v>29.912141392800002</v>
      </c>
      <c r="D13347" s="2">
        <v>28.808999999999997</v>
      </c>
    </row>
    <row r="13348" spans="1:4">
      <c r="A13348">
        <v>13347</v>
      </c>
      <c r="B13348" s="2">
        <v>27.999994000000001</v>
      </c>
      <c r="C13348" s="2">
        <v>29.939453299200004</v>
      </c>
      <c r="D13348" s="2">
        <v>28.895999999999997</v>
      </c>
    </row>
    <row r="13349" spans="1:4">
      <c r="A13349">
        <v>13348</v>
      </c>
      <c r="B13349" s="2">
        <v>28.989984</v>
      </c>
      <c r="C13349" s="2">
        <v>29.940939135200001</v>
      </c>
      <c r="D13349" s="2">
        <v>28.63</v>
      </c>
    </row>
    <row r="13350" spans="1:4">
      <c r="A13350">
        <v>13349</v>
      </c>
      <c r="B13350" s="2">
        <v>28.999994000000001</v>
      </c>
      <c r="C13350" s="2">
        <v>29.940550466400001</v>
      </c>
      <c r="D13350" s="2">
        <v>28.646999999999998</v>
      </c>
    </row>
    <row r="13351" spans="1:4">
      <c r="A13351">
        <v>13350</v>
      </c>
      <c r="B13351" s="2">
        <v>30.070001000000001</v>
      </c>
      <c r="C13351" s="2">
        <v>29.959989848800003</v>
      </c>
      <c r="D13351" s="2">
        <v>29.776</v>
      </c>
    </row>
    <row r="13352" spans="1:4">
      <c r="A13352">
        <v>13351</v>
      </c>
      <c r="B13352" s="2">
        <v>30.159998000000002</v>
      </c>
      <c r="C13352" s="2">
        <v>29.959795514400003</v>
      </c>
      <c r="D13352" s="2">
        <v>29.785</v>
      </c>
    </row>
    <row r="13353" spans="1:4">
      <c r="A13353">
        <v>13352</v>
      </c>
      <c r="B13353" s="2">
        <v>30.139977999999999</v>
      </c>
      <c r="C13353" s="2">
        <v>29.959892681600003</v>
      </c>
      <c r="D13353" s="2">
        <v>29.797999999999998</v>
      </c>
    </row>
    <row r="13354" spans="1:4">
      <c r="A13354">
        <v>13353</v>
      </c>
      <c r="B13354" s="2">
        <v>30.019983</v>
      </c>
      <c r="C13354" s="2">
        <v>29.960087016000003</v>
      </c>
      <c r="D13354" s="2">
        <v>29.814999999999998</v>
      </c>
    </row>
    <row r="13355" spans="1:4">
      <c r="A13355">
        <v>13354</v>
      </c>
      <c r="B13355" s="2">
        <v>28.999994000000001</v>
      </c>
      <c r="C13355" s="2">
        <v>30.062820477600003</v>
      </c>
      <c r="D13355" s="2">
        <v>29.157999999999998</v>
      </c>
    </row>
    <row r="13356" spans="1:4">
      <c r="A13356">
        <v>13355</v>
      </c>
      <c r="B13356" s="2">
        <v>28.299982</v>
      </c>
      <c r="C13356" s="2">
        <v>30.065583651200001</v>
      </c>
      <c r="D13356" s="2">
        <v>29.052999999999997</v>
      </c>
    </row>
    <row r="13357" spans="1:4">
      <c r="A13357">
        <v>13356</v>
      </c>
      <c r="B13357" s="2">
        <v>27.399988</v>
      </c>
      <c r="C13357" s="2">
        <v>30.151254216000002</v>
      </c>
      <c r="D13357" s="2">
        <v>29.716999999999999</v>
      </c>
    </row>
    <row r="13358" spans="1:4">
      <c r="A13358">
        <v>13357</v>
      </c>
      <c r="B13358" s="2">
        <v>29.299982</v>
      </c>
      <c r="C13358" s="2">
        <v>30.151948550399997</v>
      </c>
      <c r="D13358" s="2">
        <v>29.38</v>
      </c>
    </row>
    <row r="13359" spans="1:4">
      <c r="A13359">
        <v>13358</v>
      </c>
      <c r="B13359" s="2">
        <v>29.071985000000002</v>
      </c>
      <c r="C13359" s="2">
        <v>30.231147443200001</v>
      </c>
      <c r="D13359" s="2">
        <v>29.311999999999998</v>
      </c>
    </row>
    <row r="13360" spans="1:4">
      <c r="A13360">
        <v>13359</v>
      </c>
      <c r="B13360" s="2">
        <v>30.119989</v>
      </c>
      <c r="C13360" s="2">
        <v>30.231938944799996</v>
      </c>
      <c r="D13360" s="2">
        <v>29.599</v>
      </c>
    </row>
    <row r="13361" spans="1:4">
      <c r="A13361">
        <v>13360</v>
      </c>
      <c r="B13361" s="2">
        <v>28.999994000000001</v>
      </c>
      <c r="C13361" s="2">
        <v>30.250698156799999</v>
      </c>
      <c r="D13361" s="2">
        <v>28.507999999999999</v>
      </c>
    </row>
    <row r="13362" spans="1:4">
      <c r="A13362">
        <v>13361</v>
      </c>
      <c r="B13362" s="2">
        <v>28.989984</v>
      </c>
      <c r="C13362" s="2">
        <v>30.250892491199998</v>
      </c>
      <c r="D13362" s="2">
        <v>28.526999999999997</v>
      </c>
    </row>
    <row r="13363" spans="1:4">
      <c r="A13363">
        <v>13362</v>
      </c>
      <c r="B13363" s="2">
        <v>28.950005999999998</v>
      </c>
      <c r="C13363" s="2">
        <v>30.250989658399998</v>
      </c>
      <c r="D13363" s="2">
        <v>28.536999999999999</v>
      </c>
    </row>
    <row r="13364" spans="1:4">
      <c r="A13364">
        <v>13363</v>
      </c>
      <c r="B13364" s="2">
        <v>28.700005999999998</v>
      </c>
      <c r="C13364" s="2">
        <v>30.322860499999997</v>
      </c>
      <c r="D13364" s="2">
        <v>29.698999999999998</v>
      </c>
    </row>
    <row r="13365" spans="1:4">
      <c r="A13365">
        <v>13364</v>
      </c>
      <c r="B13365" s="2">
        <v>27.999994000000001</v>
      </c>
      <c r="C13365" s="2">
        <v>30.354227081599998</v>
      </c>
      <c r="D13365" s="2">
        <v>29.827999999999999</v>
      </c>
    </row>
    <row r="13366" spans="1:4">
      <c r="A13366">
        <v>13365</v>
      </c>
      <c r="B13366" s="2">
        <v>27.999994000000001</v>
      </c>
      <c r="C13366" s="2">
        <v>30.354129914399998</v>
      </c>
      <c r="D13366" s="2">
        <v>29.827999999999999</v>
      </c>
    </row>
    <row r="13367" spans="1:4">
      <c r="A13367">
        <v>13366</v>
      </c>
      <c r="B13367" s="2">
        <v>28.999994000000001</v>
      </c>
      <c r="C13367" s="2">
        <v>30.389482332</v>
      </c>
      <c r="D13367" s="2">
        <v>29.599999999999998</v>
      </c>
    </row>
    <row r="13368" spans="1:4">
      <c r="A13368">
        <v>13367</v>
      </c>
      <c r="B13368" s="2">
        <v>28.989984</v>
      </c>
      <c r="C13368" s="2">
        <v>30.409589701600002</v>
      </c>
      <c r="D13368" s="2">
        <v>29.360999999999997</v>
      </c>
    </row>
    <row r="13369" spans="1:4">
      <c r="A13369">
        <v>13368</v>
      </c>
      <c r="B13369" s="2">
        <v>28.989984</v>
      </c>
      <c r="C13369" s="2">
        <v>30.409492534400002</v>
      </c>
      <c r="D13369" s="2">
        <v>29.308</v>
      </c>
    </row>
    <row r="13370" spans="1:4">
      <c r="A13370">
        <v>13369</v>
      </c>
      <c r="B13370" s="2">
        <v>28.969995000000001</v>
      </c>
      <c r="C13370" s="2">
        <v>30.409686868800001</v>
      </c>
      <c r="D13370" s="2">
        <v>29.212</v>
      </c>
    </row>
    <row r="13371" spans="1:4">
      <c r="A13371">
        <v>13370</v>
      </c>
      <c r="B13371" s="2">
        <v>29.399988</v>
      </c>
      <c r="C13371" s="2">
        <v>30.416324547200002</v>
      </c>
      <c r="D13371" s="2">
        <v>29.212999999999997</v>
      </c>
    </row>
    <row r="13372" spans="1:4">
      <c r="A13372">
        <v>13371</v>
      </c>
      <c r="B13372" s="2">
        <v>29.010003999999999</v>
      </c>
      <c r="C13372" s="2">
        <v>30.448996794400003</v>
      </c>
      <c r="D13372" s="2">
        <v>29.335999999999999</v>
      </c>
    </row>
    <row r="13373" spans="1:4">
      <c r="A13373">
        <v>13372</v>
      </c>
      <c r="B13373" s="2">
        <v>29.200005999999998</v>
      </c>
      <c r="C13373" s="2">
        <v>30.455717476</v>
      </c>
      <c r="D13373" s="2">
        <v>28.948</v>
      </c>
    </row>
    <row r="13374" spans="1:4">
      <c r="A13374">
        <v>13373</v>
      </c>
      <c r="B13374" s="2">
        <v>29.139977999999999</v>
      </c>
      <c r="C13374" s="2">
        <v>30.4559118104</v>
      </c>
      <c r="D13374" s="2">
        <v>28.914999999999999</v>
      </c>
    </row>
    <row r="13375" spans="1:4">
      <c r="A13375">
        <v>13374</v>
      </c>
      <c r="B13375" s="2">
        <v>29.139977999999999</v>
      </c>
      <c r="C13375" s="2">
        <v>30.4558146432</v>
      </c>
      <c r="D13375" s="2">
        <v>28.884</v>
      </c>
    </row>
    <row r="13376" spans="1:4">
      <c r="A13376">
        <v>13375</v>
      </c>
      <c r="B13376" s="2">
        <v>29.1</v>
      </c>
      <c r="C13376" s="2">
        <v>30.4560089776</v>
      </c>
      <c r="D13376" s="2">
        <v>28.858000000000001</v>
      </c>
    </row>
    <row r="13377" spans="1:4">
      <c r="A13377">
        <v>13376</v>
      </c>
      <c r="B13377" s="2">
        <v>29.040002000000001</v>
      </c>
      <c r="C13377" s="2">
        <v>30.50302344</v>
      </c>
      <c r="D13377" s="2">
        <v>29.323</v>
      </c>
    </row>
    <row r="13378" spans="1:4">
      <c r="A13378">
        <v>13377</v>
      </c>
      <c r="B13378" s="2">
        <v>29.200005999999998</v>
      </c>
      <c r="C13378" s="2">
        <v>30.5431775616</v>
      </c>
      <c r="D13378" s="2">
        <v>29.573</v>
      </c>
    </row>
    <row r="13379" spans="1:4">
      <c r="A13379">
        <v>13378</v>
      </c>
      <c r="B13379" s="2">
        <v>28.999994000000001</v>
      </c>
      <c r="C13379" s="2">
        <v>30.563851789600001</v>
      </c>
      <c r="D13379" s="2">
        <v>29.628999999999998</v>
      </c>
    </row>
    <row r="13380" spans="1:4">
      <c r="A13380">
        <v>13379</v>
      </c>
      <c r="B13380" s="2">
        <v>29.299982</v>
      </c>
      <c r="C13380" s="2">
        <v>30.566726294399999</v>
      </c>
      <c r="D13380" s="2">
        <v>29.571999999999999</v>
      </c>
    </row>
    <row r="13381" spans="1:4">
      <c r="A13381"/>
    </row>
    <row r="13382" spans="1:4">
      <c r="A13382"/>
    </row>
    <row r="13383" spans="1:4">
      <c r="A13383"/>
    </row>
    <row r="13384" spans="1:4">
      <c r="A13384"/>
    </row>
    <row r="13385" spans="1:4">
      <c r="A13385"/>
    </row>
    <row r="13386" spans="1:4">
      <c r="A13386"/>
    </row>
    <row r="13387" spans="1:4">
      <c r="A13387"/>
    </row>
    <row r="13388" spans="1:4">
      <c r="A13388"/>
    </row>
    <row r="13389" spans="1:4">
      <c r="A13389"/>
    </row>
    <row r="13390" spans="1:4">
      <c r="A13390"/>
    </row>
    <row r="13391" spans="1:4">
      <c r="A13391"/>
    </row>
    <row r="13392" spans="1:4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1:C13380"/>
  <sheetViews>
    <sheetView workbookViewId="0">
      <selection activeCell="R36" sqref="R36"/>
    </sheetView>
  </sheetViews>
  <sheetFormatPr defaultRowHeight="15"/>
  <cols>
    <col min="2" max="2" width="9.140625" style="2"/>
    <col min="3" max="3" width="17.7109375" style="2" customWidth="1"/>
  </cols>
  <sheetData>
    <row r="1" spans="2:3">
      <c r="B1" s="2" t="s">
        <v>2</v>
      </c>
      <c r="C1" s="2" t="s">
        <v>1</v>
      </c>
    </row>
    <row r="2" spans="2:3">
      <c r="B2" s="2">
        <v>25.906498019199997</v>
      </c>
      <c r="C2" s="2">
        <v>26.200005999999998</v>
      </c>
    </row>
    <row r="3" spans="2:3">
      <c r="B3" s="2">
        <v>25.906400851999997</v>
      </c>
      <c r="C3" s="2">
        <v>26.200005999999998</v>
      </c>
    </row>
    <row r="4" spans="2:3">
      <c r="B4" s="2">
        <v>25.906303684799997</v>
      </c>
      <c r="C4" s="2">
        <v>26.200005999999998</v>
      </c>
    </row>
    <row r="5" spans="2:3">
      <c r="B5" s="2">
        <v>25.906206517599998</v>
      </c>
      <c r="C5" s="2">
        <v>26.200005999999998</v>
      </c>
    </row>
    <row r="6" spans="2:3">
      <c r="B6" s="2">
        <v>26.227951565600002</v>
      </c>
      <c r="C6" s="2">
        <v>26.299982</v>
      </c>
    </row>
    <row r="7" spans="2:3">
      <c r="B7" s="2">
        <v>26.227854398400002</v>
      </c>
      <c r="C7" s="2">
        <v>26.299982</v>
      </c>
    </row>
    <row r="8" spans="2:3">
      <c r="B8" s="2">
        <v>26.228048732800001</v>
      </c>
      <c r="C8" s="2">
        <v>26.200005999999998</v>
      </c>
    </row>
    <row r="9" spans="2:3">
      <c r="B9" s="2">
        <v>26.267992076800002</v>
      </c>
      <c r="C9" s="2">
        <v>26.200005999999998</v>
      </c>
    </row>
    <row r="10" spans="2:3">
      <c r="B10" s="2">
        <v>26.267894909600003</v>
      </c>
      <c r="C10" s="2">
        <v>26.299982</v>
      </c>
    </row>
    <row r="11" spans="2:3">
      <c r="B11" s="2">
        <v>26.451263472000001</v>
      </c>
      <c r="C11" s="2">
        <v>26.200005999999998</v>
      </c>
    </row>
    <row r="12" spans="2:3">
      <c r="B12" s="2">
        <v>26.602688690400001</v>
      </c>
      <c r="C12" s="2">
        <v>26.999994000000001</v>
      </c>
    </row>
    <row r="13" spans="2:3">
      <c r="B13" s="2">
        <v>26.8081666032</v>
      </c>
      <c r="C13" s="2">
        <v>25.200005999999998</v>
      </c>
    </row>
    <row r="14" spans="2:3">
      <c r="B14" s="2">
        <v>26.857413632</v>
      </c>
      <c r="C14" s="2">
        <v>26.799982</v>
      </c>
    </row>
    <row r="15" spans="2:3">
      <c r="B15" s="2">
        <v>26.9025513104</v>
      </c>
      <c r="C15" s="2">
        <v>25.999994000000001</v>
      </c>
    </row>
    <row r="16" spans="2:3">
      <c r="B16" s="2">
        <v>27.120134612000001</v>
      </c>
      <c r="C16" s="2">
        <v>27.200005999999998</v>
      </c>
    </row>
    <row r="17" spans="2:3">
      <c r="B17" s="2">
        <v>27.654257040800001</v>
      </c>
      <c r="C17" s="2">
        <v>27.6</v>
      </c>
    </row>
    <row r="18" spans="2:3">
      <c r="B18" s="2">
        <v>27.654159873600001</v>
      </c>
      <c r="C18" s="2">
        <v>27.6</v>
      </c>
    </row>
    <row r="19" spans="2:3">
      <c r="B19" s="2">
        <v>27.653771204800002</v>
      </c>
      <c r="C19" s="2">
        <v>27.700005999999998</v>
      </c>
    </row>
    <row r="20" spans="2:3">
      <c r="B20" s="2">
        <v>27.654062706400001</v>
      </c>
      <c r="C20" s="2">
        <v>27.6</v>
      </c>
    </row>
    <row r="21" spans="2:3">
      <c r="B21" s="2">
        <v>27.653965539200001</v>
      </c>
      <c r="C21" s="2">
        <v>27.6</v>
      </c>
    </row>
    <row r="22" spans="2:3">
      <c r="B22" s="2">
        <v>27.653868372000002</v>
      </c>
      <c r="C22" s="2">
        <v>27.6</v>
      </c>
    </row>
    <row r="23" spans="2:3">
      <c r="B23" s="2">
        <v>27.6546457096</v>
      </c>
      <c r="C23" s="2">
        <v>27.499994000000001</v>
      </c>
    </row>
    <row r="24" spans="2:3">
      <c r="B24" s="2">
        <v>27.654548542400001</v>
      </c>
      <c r="C24" s="2">
        <v>27.499994000000001</v>
      </c>
    </row>
    <row r="25" spans="2:3">
      <c r="B25" s="2">
        <v>27.654451375200001</v>
      </c>
      <c r="C25" s="2">
        <v>27.499994000000001</v>
      </c>
    </row>
    <row r="26" spans="2:3">
      <c r="B26" s="2">
        <v>27.654354208000001</v>
      </c>
      <c r="C26" s="2">
        <v>27.499994000000001</v>
      </c>
    </row>
    <row r="27" spans="2:3">
      <c r="B27" s="2">
        <v>28.154922259999999</v>
      </c>
      <c r="C27" s="2">
        <v>27.700005999999998</v>
      </c>
    </row>
    <row r="28" spans="2:3">
      <c r="B28" s="2">
        <v>28.154825092799999</v>
      </c>
      <c r="C28" s="2">
        <v>27.700005999999998</v>
      </c>
    </row>
    <row r="29" spans="2:3">
      <c r="B29" s="2">
        <v>28.278125114400002</v>
      </c>
      <c r="C29" s="2">
        <v>27.700005999999998</v>
      </c>
    </row>
    <row r="30" spans="2:3">
      <c r="B30" s="2">
        <v>28.278027947200002</v>
      </c>
      <c r="C30" s="2">
        <v>27.700005999999998</v>
      </c>
    </row>
    <row r="31" spans="2:3">
      <c r="B31" s="2">
        <v>28.3767611104</v>
      </c>
      <c r="C31" s="2">
        <v>28.899988</v>
      </c>
    </row>
    <row r="32" spans="2:3">
      <c r="B32" s="2">
        <v>28.397327968799999</v>
      </c>
      <c r="C32" s="2">
        <v>28.1</v>
      </c>
    </row>
    <row r="33" spans="2:3">
      <c r="B33" s="2">
        <v>28.397230801599999</v>
      </c>
      <c r="C33" s="2">
        <v>28.1</v>
      </c>
    </row>
    <row r="34" spans="2:3">
      <c r="B34" s="2">
        <v>28.5002959776</v>
      </c>
      <c r="C34" s="2">
        <v>29.140008999999999</v>
      </c>
    </row>
    <row r="35" spans="2:3">
      <c r="B35" s="2">
        <v>28.504587479200001</v>
      </c>
      <c r="C35" s="2">
        <v>30.200005999999998</v>
      </c>
    </row>
    <row r="36" spans="2:3">
      <c r="B36" s="2">
        <v>28.504684646400001</v>
      </c>
      <c r="C36" s="2">
        <v>29.399988</v>
      </c>
    </row>
    <row r="37" spans="2:3">
      <c r="B37" s="2">
        <v>28.510947820000002</v>
      </c>
      <c r="C37" s="2">
        <v>30.200005999999998</v>
      </c>
    </row>
    <row r="38" spans="2:3">
      <c r="B38" s="2">
        <v>28.511044987200002</v>
      </c>
      <c r="C38" s="2">
        <v>29.399988</v>
      </c>
    </row>
    <row r="39" spans="2:3">
      <c r="B39" s="2">
        <v>28.570199108800001</v>
      </c>
      <c r="C39" s="2">
        <v>28.399988</v>
      </c>
    </row>
    <row r="40" spans="2:3">
      <c r="B40" s="2">
        <v>28.625924050400002</v>
      </c>
      <c r="C40" s="2">
        <v>28.399988</v>
      </c>
    </row>
    <row r="41" spans="2:3">
      <c r="B41" s="2">
        <v>28.667636808800001</v>
      </c>
      <c r="C41" s="2">
        <v>28.399988</v>
      </c>
    </row>
    <row r="42" spans="2:3">
      <c r="B42" s="2">
        <v>28.670122644799999</v>
      </c>
      <c r="C42" s="2">
        <v>29.700005999999998</v>
      </c>
    </row>
    <row r="43" spans="2:3">
      <c r="B43" s="2">
        <v>28.670025477599999</v>
      </c>
      <c r="C43" s="2">
        <v>29.700005999999998</v>
      </c>
    </row>
    <row r="44" spans="2:3">
      <c r="B44" s="2">
        <v>28.670511313599999</v>
      </c>
      <c r="C44" s="2">
        <v>29.6</v>
      </c>
    </row>
    <row r="45" spans="2:3">
      <c r="B45" s="2">
        <v>28.6699283104</v>
      </c>
      <c r="C45" s="2">
        <v>29.700005999999998</v>
      </c>
    </row>
    <row r="46" spans="2:3">
      <c r="B46" s="2">
        <v>28.670414146399999</v>
      </c>
      <c r="C46" s="2">
        <v>29.6</v>
      </c>
    </row>
    <row r="47" spans="2:3">
      <c r="B47" s="2">
        <v>28.670316979199999</v>
      </c>
      <c r="C47" s="2">
        <v>29.6</v>
      </c>
    </row>
    <row r="48" spans="2:3">
      <c r="B48" s="2">
        <v>28.670219811999999</v>
      </c>
      <c r="C48" s="2">
        <v>29.6</v>
      </c>
    </row>
    <row r="49" spans="2:3">
      <c r="B49" s="2">
        <v>28.670608480799999</v>
      </c>
      <c r="C49" s="2">
        <v>29.499994000000001</v>
      </c>
    </row>
    <row r="50" spans="2:3">
      <c r="B50" s="2">
        <v>28.670899982399998</v>
      </c>
      <c r="C50" s="2">
        <v>29.399988</v>
      </c>
    </row>
    <row r="51" spans="2:3">
      <c r="B51" s="2">
        <v>28.670802815199998</v>
      </c>
      <c r="C51" s="2">
        <v>29.399988</v>
      </c>
    </row>
    <row r="52" spans="2:3">
      <c r="B52" s="2">
        <v>28.670705647999998</v>
      </c>
      <c r="C52" s="2">
        <v>29.399988</v>
      </c>
    </row>
    <row r="53" spans="2:3">
      <c r="B53" s="2">
        <v>28.677482985599998</v>
      </c>
      <c r="C53" s="2">
        <v>28.499994000000001</v>
      </c>
    </row>
    <row r="54" spans="2:3">
      <c r="B54" s="2">
        <v>28.687770525599998</v>
      </c>
      <c r="C54" s="2">
        <v>29.399988</v>
      </c>
    </row>
    <row r="55" spans="2:3">
      <c r="B55" s="2">
        <v>28.687673358399998</v>
      </c>
      <c r="C55" s="2">
        <v>29.399988</v>
      </c>
    </row>
    <row r="56" spans="2:3">
      <c r="B56" s="2">
        <v>28.697503390400001</v>
      </c>
      <c r="C56" s="2">
        <v>28.899988</v>
      </c>
    </row>
    <row r="57" spans="2:3">
      <c r="B57" s="2">
        <v>28.708556084800001</v>
      </c>
      <c r="C57" s="2">
        <v>28.700005999999998</v>
      </c>
    </row>
    <row r="58" spans="2:3">
      <c r="B58" s="2">
        <v>28.728118981600002</v>
      </c>
      <c r="C58" s="2">
        <v>28.200005999999998</v>
      </c>
    </row>
    <row r="59" spans="2:3">
      <c r="B59" s="2">
        <v>28.746600856000001</v>
      </c>
      <c r="C59" s="2">
        <v>28.1</v>
      </c>
    </row>
    <row r="60" spans="2:3">
      <c r="B60" s="2">
        <v>28.746503688800001</v>
      </c>
      <c r="C60" s="2">
        <v>28.1</v>
      </c>
    </row>
    <row r="61" spans="2:3">
      <c r="B61" s="2">
        <v>28.749281026400002</v>
      </c>
      <c r="C61" s="2">
        <v>28.499994000000001</v>
      </c>
    </row>
    <row r="62" spans="2:3">
      <c r="B62" s="2">
        <v>28.751710206400002</v>
      </c>
      <c r="C62" s="2">
        <v>28.299982</v>
      </c>
    </row>
    <row r="63" spans="2:3">
      <c r="B63" s="2">
        <v>28.749961196800001</v>
      </c>
      <c r="C63" s="2">
        <v>28.399988</v>
      </c>
    </row>
    <row r="64" spans="2:3">
      <c r="B64" s="2">
        <v>28.751613039200002</v>
      </c>
      <c r="C64" s="2">
        <v>28.299982</v>
      </c>
    </row>
    <row r="65" spans="2:3">
      <c r="B65" s="2">
        <v>28.751515872000002</v>
      </c>
      <c r="C65" s="2">
        <v>28.299982</v>
      </c>
    </row>
    <row r="66" spans="2:3">
      <c r="B66" s="2">
        <v>28.751418704800003</v>
      </c>
      <c r="C66" s="2">
        <v>28.299982</v>
      </c>
    </row>
    <row r="67" spans="2:3">
      <c r="B67" s="2">
        <v>28.751321537600003</v>
      </c>
      <c r="C67" s="2">
        <v>28.299982</v>
      </c>
    </row>
    <row r="68" spans="2:3">
      <c r="B68" s="2">
        <v>28.751224370400003</v>
      </c>
      <c r="C68" s="2">
        <v>28.299982</v>
      </c>
    </row>
    <row r="69" spans="2:3">
      <c r="B69" s="2">
        <v>28.749864029600001</v>
      </c>
      <c r="C69" s="2">
        <v>28.399988</v>
      </c>
    </row>
    <row r="70" spans="2:3">
      <c r="B70" s="2">
        <v>28.749766862400001</v>
      </c>
      <c r="C70" s="2">
        <v>28.399988</v>
      </c>
    </row>
    <row r="71" spans="2:3">
      <c r="B71" s="2">
        <v>28.751127203200003</v>
      </c>
      <c r="C71" s="2">
        <v>28.299982</v>
      </c>
    </row>
    <row r="72" spans="2:3">
      <c r="B72" s="2">
        <v>28.749669695200001</v>
      </c>
      <c r="C72" s="2">
        <v>28.399988</v>
      </c>
    </row>
    <row r="73" spans="2:3">
      <c r="B73" s="2">
        <v>28.749572528000002</v>
      </c>
      <c r="C73" s="2">
        <v>28.399988</v>
      </c>
    </row>
    <row r="74" spans="2:3">
      <c r="B74" s="2">
        <v>28.749475360800002</v>
      </c>
      <c r="C74" s="2">
        <v>28.399988</v>
      </c>
    </row>
    <row r="75" spans="2:3">
      <c r="B75" s="2">
        <v>28.751030036000003</v>
      </c>
      <c r="C75" s="2">
        <v>28.299982</v>
      </c>
    </row>
    <row r="76" spans="2:3">
      <c r="B76" s="2">
        <v>28.750932868800003</v>
      </c>
      <c r="C76" s="2">
        <v>28.299982</v>
      </c>
    </row>
    <row r="77" spans="2:3">
      <c r="B77" s="2">
        <v>28.7508357016</v>
      </c>
      <c r="C77" s="2">
        <v>28.299982</v>
      </c>
    </row>
    <row r="78" spans="2:3">
      <c r="B78" s="2">
        <v>28.7507385344</v>
      </c>
      <c r="C78" s="2">
        <v>28.299982</v>
      </c>
    </row>
    <row r="79" spans="2:3">
      <c r="B79" s="2">
        <v>28.7506413672</v>
      </c>
      <c r="C79" s="2">
        <v>28.299982</v>
      </c>
    </row>
    <row r="80" spans="2:3">
      <c r="B80" s="2">
        <v>28.7505442</v>
      </c>
      <c r="C80" s="2">
        <v>28.299982</v>
      </c>
    </row>
    <row r="81" spans="2:3">
      <c r="B81" s="2">
        <v>28.7504470328</v>
      </c>
      <c r="C81" s="2">
        <v>28.299982</v>
      </c>
    </row>
    <row r="82" spans="2:3">
      <c r="B82" s="2">
        <v>28.7503498656</v>
      </c>
      <c r="C82" s="2">
        <v>28.299982</v>
      </c>
    </row>
    <row r="83" spans="2:3">
      <c r="B83" s="2">
        <v>28.750252698400001</v>
      </c>
      <c r="C83" s="2">
        <v>28.299982</v>
      </c>
    </row>
    <row r="84" spans="2:3">
      <c r="B84" s="2">
        <v>28.750155531200001</v>
      </c>
      <c r="C84" s="2">
        <v>28.299982</v>
      </c>
    </row>
    <row r="85" spans="2:3">
      <c r="B85" s="2">
        <v>28.7835362768</v>
      </c>
      <c r="C85" s="2">
        <v>28.399988</v>
      </c>
    </row>
    <row r="86" spans="2:3">
      <c r="B86" s="2">
        <v>28.7834391096</v>
      </c>
      <c r="C86" s="2">
        <v>28.399988</v>
      </c>
    </row>
    <row r="87" spans="2:3">
      <c r="B87" s="2">
        <v>28.801074807199999</v>
      </c>
      <c r="C87" s="2">
        <v>28.899988</v>
      </c>
    </row>
    <row r="88" spans="2:3">
      <c r="B88" s="2">
        <v>28.804463475999999</v>
      </c>
      <c r="C88" s="2">
        <v>29.200005999999998</v>
      </c>
    </row>
    <row r="89" spans="2:3">
      <c r="B89" s="2">
        <v>28.804366308799999</v>
      </c>
      <c r="C89" s="2">
        <v>29.219995000000001</v>
      </c>
    </row>
    <row r="90" spans="2:3">
      <c r="B90" s="2">
        <v>28.810378492000002</v>
      </c>
      <c r="C90" s="2">
        <v>28.200005999999998</v>
      </c>
    </row>
    <row r="91" spans="2:3">
      <c r="B91" s="2">
        <v>28.810281324800002</v>
      </c>
      <c r="C91" s="2">
        <v>28.200005999999998</v>
      </c>
    </row>
    <row r="92" spans="2:3">
      <c r="B92" s="2">
        <v>28.810184157600002</v>
      </c>
      <c r="C92" s="2">
        <v>28.200005999999998</v>
      </c>
    </row>
    <row r="93" spans="2:3">
      <c r="B93" s="2">
        <v>28.812127501599999</v>
      </c>
      <c r="C93" s="2">
        <v>28.1</v>
      </c>
    </row>
    <row r="94" spans="2:3">
      <c r="B94" s="2">
        <v>28.812030334399999</v>
      </c>
      <c r="C94" s="2">
        <v>28.1</v>
      </c>
    </row>
    <row r="95" spans="2:3">
      <c r="B95" s="2">
        <v>28.811933167199999</v>
      </c>
      <c r="C95" s="2">
        <v>28.1</v>
      </c>
    </row>
    <row r="96" spans="2:3">
      <c r="B96" s="2">
        <v>28.811836</v>
      </c>
      <c r="C96" s="2">
        <v>28.1</v>
      </c>
    </row>
    <row r="97" spans="2:3">
      <c r="B97" s="2">
        <v>28.8117388328</v>
      </c>
      <c r="C97" s="2">
        <v>28.1</v>
      </c>
    </row>
    <row r="98" spans="2:3">
      <c r="B98" s="2">
        <v>28.8116416656</v>
      </c>
      <c r="C98" s="2">
        <v>28.1</v>
      </c>
    </row>
    <row r="99" spans="2:3">
      <c r="B99" s="2">
        <v>28.8115444984</v>
      </c>
      <c r="C99" s="2">
        <v>28.1</v>
      </c>
    </row>
    <row r="100" spans="2:3">
      <c r="B100" s="2">
        <v>28.8114473312</v>
      </c>
      <c r="C100" s="2">
        <v>28.1</v>
      </c>
    </row>
    <row r="101" spans="2:3">
      <c r="B101" s="2">
        <v>28.812224668799999</v>
      </c>
      <c r="C101" s="2">
        <v>27.999994000000001</v>
      </c>
    </row>
    <row r="102" spans="2:3">
      <c r="B102" s="2">
        <v>28.850828076799999</v>
      </c>
      <c r="C102" s="2">
        <v>28.399988</v>
      </c>
    </row>
    <row r="103" spans="2:3">
      <c r="B103" s="2">
        <v>28.858896915999999</v>
      </c>
      <c r="C103" s="2">
        <v>29.437006</v>
      </c>
    </row>
    <row r="104" spans="2:3">
      <c r="B104" s="2">
        <v>28.872200600799999</v>
      </c>
      <c r="C104" s="2">
        <v>28.1</v>
      </c>
    </row>
    <row r="105" spans="2:3">
      <c r="B105" s="2">
        <v>28.872297767999999</v>
      </c>
      <c r="C105" s="2">
        <v>27.799982</v>
      </c>
    </row>
    <row r="106" spans="2:3">
      <c r="B106" s="2">
        <v>28.872589269599999</v>
      </c>
      <c r="C106" s="2">
        <v>27.399988</v>
      </c>
    </row>
    <row r="107" spans="2:3">
      <c r="B107" s="2">
        <v>28.891516468799999</v>
      </c>
      <c r="C107" s="2">
        <v>28.399988</v>
      </c>
    </row>
    <row r="108" spans="2:3">
      <c r="B108" s="2">
        <v>28.891419301599999</v>
      </c>
      <c r="C108" s="2">
        <v>28.399988</v>
      </c>
    </row>
    <row r="109" spans="2:3">
      <c r="B109" s="2">
        <v>28.891322134399999</v>
      </c>
      <c r="C109" s="2">
        <v>28.399988</v>
      </c>
    </row>
    <row r="110" spans="2:3">
      <c r="B110" s="2">
        <v>28.891224967199999</v>
      </c>
      <c r="C110" s="2">
        <v>28.399988</v>
      </c>
    </row>
    <row r="111" spans="2:3">
      <c r="B111" s="2">
        <v>28.8911278</v>
      </c>
      <c r="C111" s="2">
        <v>28.399988</v>
      </c>
    </row>
    <row r="112" spans="2:3">
      <c r="B112" s="2">
        <v>28.8910306328</v>
      </c>
      <c r="C112" s="2">
        <v>28.399988</v>
      </c>
    </row>
    <row r="113" spans="2:3">
      <c r="B113" s="2">
        <v>28.8909334656</v>
      </c>
      <c r="C113" s="2">
        <v>28.399988</v>
      </c>
    </row>
    <row r="114" spans="2:3">
      <c r="B114" s="2">
        <v>28.8908362984</v>
      </c>
      <c r="C114" s="2">
        <v>28.399988</v>
      </c>
    </row>
    <row r="115" spans="2:3">
      <c r="B115" s="2">
        <v>28.8907391312</v>
      </c>
      <c r="C115" s="2">
        <v>28.399988</v>
      </c>
    </row>
    <row r="116" spans="2:3">
      <c r="B116" s="2">
        <v>28.890641964</v>
      </c>
      <c r="C116" s="2">
        <v>28.399988</v>
      </c>
    </row>
    <row r="117" spans="2:3">
      <c r="B117" s="2">
        <v>28.8905447968</v>
      </c>
      <c r="C117" s="2">
        <v>28.399988</v>
      </c>
    </row>
    <row r="118" spans="2:3">
      <c r="B118" s="2">
        <v>28.890447629600001</v>
      </c>
      <c r="C118" s="2">
        <v>28.399988</v>
      </c>
    </row>
    <row r="119" spans="2:3">
      <c r="B119" s="2">
        <v>28.890350462400001</v>
      </c>
      <c r="C119" s="2">
        <v>28.399988</v>
      </c>
    </row>
    <row r="120" spans="2:3">
      <c r="B120" s="2">
        <v>28.890253295200001</v>
      </c>
      <c r="C120" s="2">
        <v>28.399988</v>
      </c>
    </row>
    <row r="121" spans="2:3">
      <c r="B121" s="2">
        <v>28.890156128000001</v>
      </c>
      <c r="C121" s="2">
        <v>28.399988</v>
      </c>
    </row>
    <row r="122" spans="2:3">
      <c r="B122" s="2">
        <v>28.890058960800001</v>
      </c>
      <c r="C122" s="2">
        <v>28.399988</v>
      </c>
    </row>
    <row r="123" spans="2:3">
      <c r="B123" s="2">
        <v>28.889961793600001</v>
      </c>
      <c r="C123" s="2">
        <v>28.399988</v>
      </c>
    </row>
    <row r="124" spans="2:3">
      <c r="B124" s="2">
        <v>28.889864626400001</v>
      </c>
      <c r="C124" s="2">
        <v>28.399988</v>
      </c>
    </row>
    <row r="125" spans="2:3">
      <c r="B125" s="2">
        <v>28.889767459200002</v>
      </c>
      <c r="C125" s="2">
        <v>28.399988</v>
      </c>
    </row>
    <row r="126" spans="2:3">
      <c r="B126" s="2">
        <v>28.889670292000002</v>
      </c>
      <c r="C126" s="2">
        <v>28.399988</v>
      </c>
    </row>
    <row r="127" spans="2:3">
      <c r="B127" s="2">
        <v>28.889573124800002</v>
      </c>
      <c r="C127" s="2">
        <v>28.399988</v>
      </c>
    </row>
    <row r="128" spans="2:3">
      <c r="B128" s="2">
        <v>28.919261516799999</v>
      </c>
      <c r="C128" s="2">
        <v>28.6</v>
      </c>
    </row>
    <row r="129" spans="2:3">
      <c r="B129" s="2">
        <v>28.919164349599999</v>
      </c>
      <c r="C129" s="2">
        <v>28.6</v>
      </c>
    </row>
    <row r="130" spans="2:3">
      <c r="B130" s="2">
        <v>28.9211076936</v>
      </c>
      <c r="C130" s="2">
        <v>28.499994000000001</v>
      </c>
    </row>
    <row r="131" spans="2:3">
      <c r="B131" s="2">
        <v>28.919067182399999</v>
      </c>
      <c r="C131" s="2">
        <v>28.6</v>
      </c>
    </row>
    <row r="132" spans="2:3">
      <c r="B132" s="2">
        <v>28.9210105264</v>
      </c>
      <c r="C132" s="2">
        <v>28.499994000000001</v>
      </c>
    </row>
    <row r="133" spans="2:3">
      <c r="B133" s="2">
        <v>28.9209133592</v>
      </c>
      <c r="C133" s="2">
        <v>28.499994000000001</v>
      </c>
    </row>
    <row r="134" spans="2:3">
      <c r="B134" s="2">
        <v>28.920816192</v>
      </c>
      <c r="C134" s="2">
        <v>28.499994000000001</v>
      </c>
    </row>
    <row r="135" spans="2:3">
      <c r="B135" s="2">
        <v>28.9207190248</v>
      </c>
      <c r="C135" s="2">
        <v>28.499994000000001</v>
      </c>
    </row>
    <row r="136" spans="2:3">
      <c r="B136" s="2">
        <v>28.920621857599997</v>
      </c>
      <c r="C136" s="2">
        <v>28.499994000000001</v>
      </c>
    </row>
    <row r="137" spans="2:3">
      <c r="B137" s="2">
        <v>28.920524690399997</v>
      </c>
      <c r="C137" s="2">
        <v>28.499994000000001</v>
      </c>
    </row>
    <row r="138" spans="2:3">
      <c r="B138" s="2">
        <v>28.920427523199997</v>
      </c>
      <c r="C138" s="2">
        <v>28.499994000000001</v>
      </c>
    </row>
    <row r="139" spans="2:3">
      <c r="B139" s="2">
        <v>28.920330355999997</v>
      </c>
      <c r="C139" s="2">
        <v>28.499994000000001</v>
      </c>
    </row>
    <row r="140" spans="2:3">
      <c r="B140" s="2">
        <v>28.920233188799997</v>
      </c>
      <c r="C140" s="2">
        <v>28.499994000000001</v>
      </c>
    </row>
    <row r="141" spans="2:3">
      <c r="B141" s="2">
        <v>28.920136021599998</v>
      </c>
      <c r="C141" s="2">
        <v>28.499994000000001</v>
      </c>
    </row>
    <row r="142" spans="2:3">
      <c r="B142" s="2">
        <v>28.920038854399998</v>
      </c>
      <c r="C142" s="2">
        <v>28.499994000000001</v>
      </c>
    </row>
    <row r="143" spans="2:3">
      <c r="B143" s="2">
        <v>28.919941687199998</v>
      </c>
      <c r="C143" s="2">
        <v>28.499994000000001</v>
      </c>
    </row>
    <row r="144" spans="2:3">
      <c r="B144" s="2">
        <v>28.919844519999998</v>
      </c>
      <c r="C144" s="2">
        <v>28.499994000000001</v>
      </c>
    </row>
    <row r="145" spans="2:3">
      <c r="B145" s="2">
        <v>28.919747352799998</v>
      </c>
      <c r="C145" s="2">
        <v>28.499994000000001</v>
      </c>
    </row>
    <row r="146" spans="2:3">
      <c r="B146" s="2">
        <v>28.919650185599998</v>
      </c>
      <c r="C146" s="2">
        <v>28.499994000000001</v>
      </c>
    </row>
    <row r="147" spans="2:3">
      <c r="B147" s="2">
        <v>28.921399195199999</v>
      </c>
      <c r="C147" s="2">
        <v>28.399988</v>
      </c>
    </row>
    <row r="148" spans="2:3">
      <c r="B148" s="2">
        <v>28.919553018399998</v>
      </c>
      <c r="C148" s="2">
        <v>28.499994000000001</v>
      </c>
    </row>
    <row r="149" spans="2:3">
      <c r="B149" s="2">
        <v>28.921302027999999</v>
      </c>
      <c r="C149" s="2">
        <v>28.399988</v>
      </c>
    </row>
    <row r="150" spans="2:3">
      <c r="B150" s="2">
        <v>28.9212048608</v>
      </c>
      <c r="C150" s="2">
        <v>28.399988</v>
      </c>
    </row>
    <row r="151" spans="2:3">
      <c r="B151" s="2">
        <v>28.919455851199999</v>
      </c>
      <c r="C151" s="2">
        <v>28.499994000000001</v>
      </c>
    </row>
    <row r="152" spans="2:3">
      <c r="B152" s="2">
        <v>28.949350760800002</v>
      </c>
      <c r="C152" s="2">
        <v>29.1</v>
      </c>
    </row>
    <row r="153" spans="2:3">
      <c r="B153" s="2">
        <v>28.949253593600002</v>
      </c>
      <c r="C153" s="2">
        <v>29.1</v>
      </c>
    </row>
    <row r="154" spans="2:3">
      <c r="B154" s="2">
        <v>28.949156426400002</v>
      </c>
      <c r="C154" s="2">
        <v>29.1</v>
      </c>
    </row>
    <row r="155" spans="2:3">
      <c r="B155" s="2">
        <v>28.974399493600004</v>
      </c>
      <c r="C155" s="2">
        <v>28.399988</v>
      </c>
    </row>
    <row r="156" spans="2:3">
      <c r="B156" s="2">
        <v>28.974302326400004</v>
      </c>
      <c r="C156" s="2">
        <v>28.399988</v>
      </c>
    </row>
    <row r="157" spans="2:3">
      <c r="B157" s="2">
        <v>28.974205159200004</v>
      </c>
      <c r="C157" s="2">
        <v>28.399988</v>
      </c>
    </row>
    <row r="158" spans="2:3">
      <c r="B158" s="2">
        <v>28.974107992</v>
      </c>
      <c r="C158" s="2">
        <v>28.399988</v>
      </c>
    </row>
    <row r="159" spans="2:3">
      <c r="B159" s="2">
        <v>28.974010824800001</v>
      </c>
      <c r="C159" s="2">
        <v>28.399988</v>
      </c>
    </row>
    <row r="160" spans="2:3">
      <c r="B160" s="2">
        <v>28.973913657600001</v>
      </c>
      <c r="C160" s="2">
        <v>28.399988</v>
      </c>
    </row>
    <row r="161" spans="2:3">
      <c r="B161" s="2">
        <v>28.973816490400001</v>
      </c>
      <c r="C161" s="2">
        <v>28.399988</v>
      </c>
    </row>
    <row r="162" spans="2:3">
      <c r="B162" s="2">
        <v>28.973719323200001</v>
      </c>
      <c r="C162" s="2">
        <v>28.399988</v>
      </c>
    </row>
    <row r="163" spans="2:3">
      <c r="B163" s="2">
        <v>28.973622156000001</v>
      </c>
      <c r="C163" s="2">
        <v>28.399988</v>
      </c>
    </row>
    <row r="164" spans="2:3">
      <c r="B164" s="2">
        <v>28.973524988800001</v>
      </c>
      <c r="C164" s="2">
        <v>28.399988</v>
      </c>
    </row>
    <row r="165" spans="2:3">
      <c r="B165" s="2">
        <v>28.973427821600001</v>
      </c>
      <c r="C165" s="2">
        <v>28.399988</v>
      </c>
    </row>
    <row r="166" spans="2:3">
      <c r="B166" s="2">
        <v>28.973330654400002</v>
      </c>
      <c r="C166" s="2">
        <v>28.399988</v>
      </c>
    </row>
    <row r="167" spans="2:3">
      <c r="B167" s="2">
        <v>28.973233487200002</v>
      </c>
      <c r="C167" s="2">
        <v>28.399988</v>
      </c>
    </row>
    <row r="168" spans="2:3">
      <c r="B168" s="2">
        <v>28.973136320000002</v>
      </c>
      <c r="C168" s="2">
        <v>28.399988</v>
      </c>
    </row>
    <row r="169" spans="2:3">
      <c r="B169" s="2">
        <v>28.973039152800002</v>
      </c>
      <c r="C169" s="2">
        <v>28.399988</v>
      </c>
    </row>
    <row r="170" spans="2:3">
      <c r="B170" s="2">
        <v>28.972941985600002</v>
      </c>
      <c r="C170" s="2">
        <v>28.399988</v>
      </c>
    </row>
    <row r="171" spans="2:3">
      <c r="B171" s="2">
        <v>28.972844818400002</v>
      </c>
      <c r="C171" s="2">
        <v>28.399988</v>
      </c>
    </row>
    <row r="172" spans="2:3">
      <c r="B172" s="2">
        <v>28.972747651200002</v>
      </c>
      <c r="C172" s="2">
        <v>28.399988</v>
      </c>
    </row>
    <row r="173" spans="2:3">
      <c r="B173" s="2">
        <v>28.972650484000003</v>
      </c>
      <c r="C173" s="2">
        <v>28.399988</v>
      </c>
    </row>
    <row r="174" spans="2:3">
      <c r="B174" s="2">
        <v>28.972553316800003</v>
      </c>
      <c r="C174" s="2">
        <v>28.399988</v>
      </c>
    </row>
    <row r="175" spans="2:3">
      <c r="B175" s="2">
        <v>28.972456149600003</v>
      </c>
      <c r="C175" s="2">
        <v>28.399988</v>
      </c>
    </row>
    <row r="176" spans="2:3">
      <c r="B176" s="2">
        <v>28.972358982400003</v>
      </c>
      <c r="C176" s="2">
        <v>28.399988</v>
      </c>
    </row>
    <row r="177" spans="2:3">
      <c r="B177" s="2">
        <v>28.972261815200003</v>
      </c>
      <c r="C177" s="2">
        <v>28.399988</v>
      </c>
    </row>
    <row r="178" spans="2:3">
      <c r="B178" s="2">
        <v>28.972164648000003</v>
      </c>
      <c r="C178" s="2">
        <v>28.399988</v>
      </c>
    </row>
    <row r="179" spans="2:3">
      <c r="B179" s="2">
        <v>28.986606011199999</v>
      </c>
      <c r="C179" s="2">
        <v>27.299982</v>
      </c>
    </row>
    <row r="180" spans="2:3">
      <c r="B180" s="2">
        <v>29.005197236000001</v>
      </c>
      <c r="C180" s="2">
        <v>29.200005999999998</v>
      </c>
    </row>
    <row r="181" spans="2:3">
      <c r="B181" s="2">
        <v>29.005100068800001</v>
      </c>
      <c r="C181" s="2">
        <v>29.240015</v>
      </c>
    </row>
    <row r="182" spans="2:3">
      <c r="B182" s="2">
        <v>29.068962688799999</v>
      </c>
      <c r="C182" s="2">
        <v>28.899988</v>
      </c>
    </row>
    <row r="183" spans="2:3">
      <c r="B183" s="2">
        <v>29.068865521599999</v>
      </c>
      <c r="C183" s="2">
        <v>28.899988</v>
      </c>
    </row>
    <row r="184" spans="2:3">
      <c r="B184" s="2">
        <v>29.0865417304</v>
      </c>
      <c r="C184" s="2">
        <v>28.399988</v>
      </c>
    </row>
    <row r="185" spans="2:3">
      <c r="B185" s="2">
        <v>29.120825308800001</v>
      </c>
      <c r="C185" s="2">
        <v>29.499994000000001</v>
      </c>
    </row>
    <row r="186" spans="2:3">
      <c r="B186" s="2">
        <v>29.133975170399999</v>
      </c>
      <c r="C186" s="2">
        <v>28.899988</v>
      </c>
    </row>
    <row r="187" spans="2:3">
      <c r="B187" s="2">
        <v>29.137627012799999</v>
      </c>
      <c r="C187" s="2">
        <v>28.999994000000001</v>
      </c>
    </row>
    <row r="188" spans="2:3">
      <c r="B188" s="2">
        <v>29.1375298456</v>
      </c>
      <c r="C188" s="2">
        <v>28.999994000000001</v>
      </c>
    </row>
    <row r="189" spans="2:3">
      <c r="B189" s="2">
        <v>29.1458457136</v>
      </c>
      <c r="C189" s="2">
        <v>27.1</v>
      </c>
    </row>
    <row r="190" spans="2:3">
      <c r="B190" s="2">
        <v>29.1457485464</v>
      </c>
      <c r="C190" s="2">
        <v>27.1</v>
      </c>
    </row>
    <row r="191" spans="2:3">
      <c r="B191" s="2">
        <v>29.1456513792</v>
      </c>
      <c r="C191" s="2">
        <v>27.200005999999998</v>
      </c>
    </row>
    <row r="192" spans="2:3">
      <c r="B192" s="2">
        <v>29.145554212</v>
      </c>
      <c r="C192" s="2">
        <v>27.200005999999998</v>
      </c>
    </row>
    <row r="193" spans="2:3">
      <c r="B193" s="2">
        <v>29.145359877600001</v>
      </c>
      <c r="C193" s="2">
        <v>27.299982</v>
      </c>
    </row>
    <row r="194" spans="2:3">
      <c r="B194" s="2">
        <v>29.145457044800001</v>
      </c>
      <c r="C194" s="2">
        <v>27.200005999999998</v>
      </c>
    </row>
    <row r="195" spans="2:3">
      <c r="B195" s="2">
        <v>29.181833828800002</v>
      </c>
      <c r="C195" s="2">
        <v>28.129999000000002</v>
      </c>
    </row>
    <row r="196" spans="2:3">
      <c r="B196" s="2">
        <v>29.1941496968</v>
      </c>
      <c r="C196" s="2">
        <v>29.299982</v>
      </c>
    </row>
    <row r="197" spans="2:3">
      <c r="B197" s="2">
        <v>29.1940525296</v>
      </c>
      <c r="C197" s="2">
        <v>29.299982</v>
      </c>
    </row>
    <row r="198" spans="2:3">
      <c r="B198" s="2">
        <v>29.193955362400001</v>
      </c>
      <c r="C198" s="2">
        <v>29.299982</v>
      </c>
    </row>
    <row r="199" spans="2:3">
      <c r="B199" s="2">
        <v>29.193858195200001</v>
      </c>
      <c r="C199" s="2">
        <v>29.299982</v>
      </c>
    </row>
    <row r="200" spans="2:3">
      <c r="B200" s="2">
        <v>29.193761028000001</v>
      </c>
      <c r="C200" s="2">
        <v>29.299982</v>
      </c>
    </row>
    <row r="201" spans="2:3">
      <c r="B201" s="2">
        <v>29.193663860800001</v>
      </c>
      <c r="C201" s="2">
        <v>29.299982</v>
      </c>
    </row>
    <row r="202" spans="2:3">
      <c r="B202" s="2">
        <v>29.193566693600001</v>
      </c>
      <c r="C202" s="2">
        <v>29.299982</v>
      </c>
    </row>
    <row r="203" spans="2:3">
      <c r="B203" s="2">
        <v>29.193469526400001</v>
      </c>
      <c r="C203" s="2">
        <v>29.299982</v>
      </c>
    </row>
    <row r="204" spans="2:3">
      <c r="B204" s="2">
        <v>29.193372359200001</v>
      </c>
      <c r="C204" s="2">
        <v>29.299982</v>
      </c>
    </row>
    <row r="205" spans="2:3">
      <c r="B205" s="2">
        <v>29.193275192000002</v>
      </c>
      <c r="C205" s="2">
        <v>29.299982</v>
      </c>
    </row>
    <row r="206" spans="2:3">
      <c r="B206" s="2">
        <v>29.193178024800002</v>
      </c>
      <c r="C206" s="2">
        <v>29.299982</v>
      </c>
    </row>
    <row r="207" spans="2:3">
      <c r="B207" s="2">
        <v>29.193080857600002</v>
      </c>
      <c r="C207" s="2">
        <v>29.299982</v>
      </c>
    </row>
    <row r="208" spans="2:3">
      <c r="B208" s="2">
        <v>29.192983690400002</v>
      </c>
      <c r="C208" s="2">
        <v>29.299982</v>
      </c>
    </row>
    <row r="209" spans="2:3">
      <c r="B209" s="2">
        <v>29.192886523200002</v>
      </c>
      <c r="C209" s="2">
        <v>29.299982</v>
      </c>
    </row>
    <row r="210" spans="2:3">
      <c r="B210" s="2">
        <v>29.192789356000002</v>
      </c>
      <c r="C210" s="2">
        <v>29.299982</v>
      </c>
    </row>
    <row r="211" spans="2:3">
      <c r="B211" s="2">
        <v>29.192692188800002</v>
      </c>
      <c r="C211" s="2">
        <v>29.299982</v>
      </c>
    </row>
    <row r="212" spans="2:3">
      <c r="B212" s="2">
        <v>29.192595021600003</v>
      </c>
      <c r="C212" s="2">
        <v>29.299982</v>
      </c>
    </row>
    <row r="213" spans="2:3">
      <c r="B213" s="2">
        <v>29.192497854400003</v>
      </c>
      <c r="C213" s="2">
        <v>29.299982</v>
      </c>
    </row>
    <row r="214" spans="2:3">
      <c r="B214" s="2">
        <v>29.192400687200003</v>
      </c>
      <c r="C214" s="2">
        <v>29.299982</v>
      </c>
    </row>
    <row r="215" spans="2:3">
      <c r="B215" s="2">
        <v>29.192303520000003</v>
      </c>
      <c r="C215" s="2">
        <v>29.299982</v>
      </c>
    </row>
    <row r="216" spans="2:3">
      <c r="B216" s="2">
        <v>29.192206352800003</v>
      </c>
      <c r="C216" s="2">
        <v>29.299982</v>
      </c>
    </row>
    <row r="217" spans="2:3">
      <c r="B217" s="2">
        <v>29.192109185600003</v>
      </c>
      <c r="C217" s="2">
        <v>29.299982</v>
      </c>
    </row>
    <row r="218" spans="2:3">
      <c r="B218" s="2">
        <v>29.192012018400003</v>
      </c>
      <c r="C218" s="2">
        <v>29.299982</v>
      </c>
    </row>
    <row r="219" spans="2:3">
      <c r="B219" s="2">
        <v>29.191914851200004</v>
      </c>
      <c r="C219" s="2">
        <v>29.299982</v>
      </c>
    </row>
    <row r="220" spans="2:3">
      <c r="B220" s="2">
        <v>29.191817684000004</v>
      </c>
      <c r="C220" s="2">
        <v>29.299982</v>
      </c>
    </row>
    <row r="221" spans="2:3">
      <c r="B221" s="2">
        <v>29.1917205168</v>
      </c>
      <c r="C221" s="2">
        <v>29.299982</v>
      </c>
    </row>
    <row r="222" spans="2:3">
      <c r="B222" s="2">
        <v>29.196676044</v>
      </c>
      <c r="C222" s="2">
        <v>29.200005999999998</v>
      </c>
    </row>
    <row r="223" spans="2:3">
      <c r="B223" s="2">
        <v>29.1916233496</v>
      </c>
      <c r="C223" s="2">
        <v>29.299982</v>
      </c>
    </row>
    <row r="224" spans="2:3">
      <c r="B224" s="2">
        <v>29.1965788768</v>
      </c>
      <c r="C224" s="2">
        <v>29.200005999999998</v>
      </c>
    </row>
    <row r="225" spans="2:3">
      <c r="B225" s="2">
        <v>29.1964817096</v>
      </c>
      <c r="C225" s="2">
        <v>29.200005999999998</v>
      </c>
    </row>
    <row r="226" spans="2:3">
      <c r="B226" s="2">
        <v>29.196384542400001</v>
      </c>
      <c r="C226" s="2">
        <v>29.200005999999998</v>
      </c>
    </row>
    <row r="227" spans="2:3">
      <c r="B227" s="2">
        <v>29.196287375200001</v>
      </c>
      <c r="C227" s="2">
        <v>29.200005999999998</v>
      </c>
    </row>
    <row r="228" spans="2:3">
      <c r="B228" s="2">
        <v>29.196190208000001</v>
      </c>
      <c r="C228" s="2">
        <v>29.200005999999998</v>
      </c>
    </row>
    <row r="229" spans="2:3">
      <c r="B229" s="2">
        <v>29.196093040800001</v>
      </c>
      <c r="C229" s="2">
        <v>29.200005999999998</v>
      </c>
    </row>
    <row r="230" spans="2:3">
      <c r="B230" s="2">
        <v>29.195995873600001</v>
      </c>
      <c r="C230" s="2">
        <v>29.200005999999998</v>
      </c>
    </row>
    <row r="231" spans="2:3">
      <c r="B231" s="2">
        <v>29.195898706400001</v>
      </c>
      <c r="C231" s="2">
        <v>29.200005999999998</v>
      </c>
    </row>
    <row r="232" spans="2:3">
      <c r="B232" s="2">
        <v>29.195801539200001</v>
      </c>
      <c r="C232" s="2">
        <v>29.200005999999998</v>
      </c>
    </row>
    <row r="233" spans="2:3">
      <c r="B233" s="2">
        <v>29.195704372000002</v>
      </c>
      <c r="C233" s="2">
        <v>29.200005999999998</v>
      </c>
    </row>
    <row r="234" spans="2:3">
      <c r="B234" s="2">
        <v>29.195607204800002</v>
      </c>
      <c r="C234" s="2">
        <v>29.200005999999998</v>
      </c>
    </row>
    <row r="235" spans="2:3">
      <c r="B235" s="2">
        <v>29.195510037600002</v>
      </c>
      <c r="C235" s="2">
        <v>29.200005999999998</v>
      </c>
    </row>
    <row r="236" spans="2:3">
      <c r="B236" s="2">
        <v>29.195412870400002</v>
      </c>
      <c r="C236" s="2">
        <v>29.200005999999998</v>
      </c>
    </row>
    <row r="237" spans="2:3">
      <c r="B237" s="2">
        <v>29.195315703200002</v>
      </c>
      <c r="C237" s="2">
        <v>29.200005999999998</v>
      </c>
    </row>
    <row r="238" spans="2:3">
      <c r="B238" s="2">
        <v>29.195218536000002</v>
      </c>
      <c r="C238" s="2">
        <v>29.200005999999998</v>
      </c>
    </row>
    <row r="239" spans="2:3">
      <c r="B239" s="2">
        <v>29.195121368800002</v>
      </c>
      <c r="C239" s="2">
        <v>29.200005999999998</v>
      </c>
    </row>
    <row r="240" spans="2:3">
      <c r="B240" s="2">
        <v>29.195024201600003</v>
      </c>
      <c r="C240" s="2">
        <v>29.200005999999998</v>
      </c>
    </row>
    <row r="241" spans="2:3">
      <c r="B241" s="2">
        <v>29.194927034400003</v>
      </c>
      <c r="C241" s="2">
        <v>29.200005999999998</v>
      </c>
    </row>
    <row r="242" spans="2:3">
      <c r="B242" s="2">
        <v>29.194829867200003</v>
      </c>
      <c r="C242" s="2">
        <v>29.200005999999998</v>
      </c>
    </row>
    <row r="243" spans="2:3">
      <c r="B243" s="2">
        <v>29.194732700000003</v>
      </c>
      <c r="C243" s="2">
        <v>29.200005999999998</v>
      </c>
    </row>
    <row r="244" spans="2:3">
      <c r="B244" s="2">
        <v>29.194635532800003</v>
      </c>
      <c r="C244" s="2">
        <v>29.200005999999998</v>
      </c>
    </row>
    <row r="245" spans="2:3">
      <c r="B245" s="2">
        <v>29.194538365600003</v>
      </c>
      <c r="C245" s="2">
        <v>29.200005999999998</v>
      </c>
    </row>
    <row r="246" spans="2:3">
      <c r="B246" s="2">
        <v>29.194441198400003</v>
      </c>
      <c r="C246" s="2">
        <v>29.200005999999998</v>
      </c>
    </row>
    <row r="247" spans="2:3">
      <c r="B247" s="2">
        <v>29.194344031200004</v>
      </c>
      <c r="C247" s="2">
        <v>29.200005999999998</v>
      </c>
    </row>
    <row r="248" spans="2:3">
      <c r="B248" s="2">
        <v>29.194246864</v>
      </c>
      <c r="C248" s="2">
        <v>29.200005999999998</v>
      </c>
    </row>
    <row r="249" spans="2:3">
      <c r="B249" s="2">
        <v>29.2290851176</v>
      </c>
      <c r="C249" s="2">
        <v>28.799982</v>
      </c>
    </row>
    <row r="250" spans="2:3">
      <c r="B250" s="2">
        <v>29.2291822848</v>
      </c>
      <c r="C250" s="2">
        <v>28.700005999999998</v>
      </c>
    </row>
    <row r="251" spans="2:3">
      <c r="B251" s="2">
        <v>29.298077492799997</v>
      </c>
      <c r="C251" s="2">
        <v>28.399988</v>
      </c>
    </row>
    <row r="252" spans="2:3">
      <c r="B252" s="2">
        <v>29.297980325599998</v>
      </c>
      <c r="C252" s="2">
        <v>28.399988</v>
      </c>
    </row>
    <row r="253" spans="2:3">
      <c r="B253" s="2">
        <v>29.297883158399998</v>
      </c>
      <c r="C253" s="2">
        <v>28.399988</v>
      </c>
    </row>
    <row r="254" spans="2:3">
      <c r="B254" s="2">
        <v>29.297785991199998</v>
      </c>
      <c r="C254" s="2">
        <v>28.399988</v>
      </c>
    </row>
    <row r="255" spans="2:3">
      <c r="B255" s="2">
        <v>29.297688823999998</v>
      </c>
      <c r="C255" s="2">
        <v>28.399988</v>
      </c>
    </row>
    <row r="256" spans="2:3">
      <c r="B256" s="2">
        <v>29.298660496</v>
      </c>
      <c r="C256" s="2">
        <v>28.299982</v>
      </c>
    </row>
    <row r="257" spans="2:3">
      <c r="B257" s="2">
        <v>29.2985633288</v>
      </c>
      <c r="C257" s="2">
        <v>28.299982</v>
      </c>
    </row>
    <row r="258" spans="2:3">
      <c r="B258" s="2">
        <v>29.2984661616</v>
      </c>
      <c r="C258" s="2">
        <v>28.299982</v>
      </c>
    </row>
    <row r="259" spans="2:3">
      <c r="B259" s="2">
        <v>29.298368994400001</v>
      </c>
      <c r="C259" s="2">
        <v>28.299982</v>
      </c>
    </row>
    <row r="260" spans="2:3">
      <c r="B260" s="2">
        <v>29.298271827200001</v>
      </c>
      <c r="C260" s="2">
        <v>28.299982</v>
      </c>
    </row>
    <row r="261" spans="2:3">
      <c r="B261" s="2">
        <v>29.298174660000001</v>
      </c>
      <c r="C261" s="2">
        <v>28.299982</v>
      </c>
    </row>
    <row r="262" spans="2:3">
      <c r="B262" s="2">
        <v>29.2987576632</v>
      </c>
      <c r="C262" s="2">
        <v>28.200005999999998</v>
      </c>
    </row>
    <row r="263" spans="2:3">
      <c r="B263" s="2">
        <v>29.302535000799999</v>
      </c>
      <c r="C263" s="2">
        <v>28.999994000000001</v>
      </c>
    </row>
    <row r="264" spans="2:3">
      <c r="B264" s="2">
        <v>29.302437833599999</v>
      </c>
      <c r="C264" s="2">
        <v>28.999994000000001</v>
      </c>
    </row>
    <row r="265" spans="2:3">
      <c r="B265" s="2">
        <v>29.3052151712</v>
      </c>
      <c r="C265" s="2">
        <v>28.299982</v>
      </c>
    </row>
    <row r="266" spans="2:3">
      <c r="B266" s="2">
        <v>29.305118004000001</v>
      </c>
      <c r="C266" s="2">
        <v>28.299982</v>
      </c>
    </row>
    <row r="267" spans="2:3">
      <c r="B267" s="2">
        <v>29.341733595199997</v>
      </c>
      <c r="C267" s="2">
        <v>26.999994000000001</v>
      </c>
    </row>
    <row r="268" spans="2:3">
      <c r="B268" s="2">
        <v>29.371114340799998</v>
      </c>
      <c r="C268" s="2">
        <v>28.899988</v>
      </c>
    </row>
    <row r="269" spans="2:3">
      <c r="B269" s="2">
        <v>29.389790549600001</v>
      </c>
      <c r="C269" s="2">
        <v>28.399988</v>
      </c>
    </row>
    <row r="270" spans="2:3">
      <c r="B270" s="2">
        <v>29.389693382400001</v>
      </c>
      <c r="C270" s="2">
        <v>28.399988</v>
      </c>
    </row>
    <row r="271" spans="2:3">
      <c r="B271" s="2">
        <v>29.404272423999998</v>
      </c>
      <c r="C271" s="2">
        <v>28.399988</v>
      </c>
    </row>
    <row r="272" spans="2:3">
      <c r="B272" s="2">
        <v>29.403883755199999</v>
      </c>
      <c r="C272" s="2">
        <v>28.499994000000001</v>
      </c>
    </row>
    <row r="273" spans="2:3">
      <c r="B273" s="2">
        <v>29.403786587999999</v>
      </c>
      <c r="C273" s="2">
        <v>28.499994000000001</v>
      </c>
    </row>
    <row r="274" spans="2:3">
      <c r="B274" s="2">
        <v>29.403689420799999</v>
      </c>
      <c r="C274" s="2">
        <v>28.499994000000001</v>
      </c>
    </row>
    <row r="275" spans="2:3">
      <c r="B275" s="2">
        <v>29.403592253599999</v>
      </c>
      <c r="C275" s="2">
        <v>28.499994000000001</v>
      </c>
    </row>
    <row r="276" spans="2:3">
      <c r="B276" s="2">
        <v>29.4034950864</v>
      </c>
      <c r="C276" s="2">
        <v>28.499994000000001</v>
      </c>
    </row>
    <row r="277" spans="2:3">
      <c r="B277" s="2">
        <v>29.4033979192</v>
      </c>
      <c r="C277" s="2">
        <v>28.499994000000001</v>
      </c>
    </row>
    <row r="278" spans="2:3">
      <c r="B278" s="2">
        <v>29.404175256799999</v>
      </c>
      <c r="C278" s="2">
        <v>28.399988</v>
      </c>
    </row>
    <row r="279" spans="2:3">
      <c r="B279" s="2">
        <v>29.404078089599999</v>
      </c>
      <c r="C279" s="2">
        <v>28.399988</v>
      </c>
    </row>
    <row r="280" spans="2:3">
      <c r="B280" s="2">
        <v>29.403980922399999</v>
      </c>
      <c r="C280" s="2">
        <v>28.399988</v>
      </c>
    </row>
    <row r="281" spans="2:3">
      <c r="B281" s="2">
        <v>29.404466758399998</v>
      </c>
      <c r="C281" s="2">
        <v>28.299982</v>
      </c>
    </row>
    <row r="282" spans="2:3">
      <c r="B282" s="2">
        <v>29.404369591199998</v>
      </c>
      <c r="C282" s="2">
        <v>28.299982</v>
      </c>
    </row>
    <row r="283" spans="2:3">
      <c r="B283" s="2">
        <v>29.413936449600001</v>
      </c>
      <c r="C283" s="2">
        <v>28.700005999999998</v>
      </c>
    </row>
    <row r="284" spans="2:3">
      <c r="B284" s="2">
        <v>29.413839282400001</v>
      </c>
      <c r="C284" s="2">
        <v>28.700005999999998</v>
      </c>
    </row>
    <row r="285" spans="2:3">
      <c r="B285" s="2">
        <v>29.417227951200001</v>
      </c>
      <c r="C285" s="2">
        <v>28.899988</v>
      </c>
    </row>
    <row r="286" spans="2:3">
      <c r="B286" s="2">
        <v>29.422851465600001</v>
      </c>
      <c r="C286" s="2">
        <v>29.1</v>
      </c>
    </row>
    <row r="287" spans="2:3">
      <c r="B287" s="2">
        <v>29.4282118064</v>
      </c>
      <c r="C287" s="2">
        <v>29.1</v>
      </c>
    </row>
    <row r="288" spans="2:3">
      <c r="B288" s="2">
        <v>29.469272722400003</v>
      </c>
      <c r="C288" s="2">
        <v>29.399988</v>
      </c>
    </row>
    <row r="289" spans="2:3">
      <c r="B289" s="2">
        <v>29.469175555200003</v>
      </c>
      <c r="C289" s="2">
        <v>29.399988</v>
      </c>
    </row>
    <row r="290" spans="2:3">
      <c r="B290" s="2">
        <v>29.486616918400003</v>
      </c>
      <c r="C290" s="2">
        <v>29.399988</v>
      </c>
    </row>
    <row r="291" spans="2:3">
      <c r="B291" s="2">
        <v>29.486519751200003</v>
      </c>
      <c r="C291" s="2">
        <v>29.399988</v>
      </c>
    </row>
    <row r="292" spans="2:3">
      <c r="B292" s="2">
        <v>29.486422584000003</v>
      </c>
      <c r="C292" s="2">
        <v>29.399988</v>
      </c>
    </row>
    <row r="293" spans="2:3">
      <c r="B293" s="2">
        <v>29.486325416800003</v>
      </c>
      <c r="C293" s="2">
        <v>29.399988</v>
      </c>
    </row>
    <row r="294" spans="2:3">
      <c r="B294" s="2">
        <v>29.515013808799996</v>
      </c>
      <c r="C294" s="2">
        <v>28.999994000000001</v>
      </c>
    </row>
    <row r="295" spans="2:3">
      <c r="B295" s="2">
        <v>29.516693979200003</v>
      </c>
      <c r="C295" s="2">
        <v>28.399988</v>
      </c>
    </row>
    <row r="296" spans="2:3">
      <c r="B296" s="2">
        <v>29.516596812000003</v>
      </c>
      <c r="C296" s="2">
        <v>28.399988</v>
      </c>
    </row>
    <row r="297" spans="2:3">
      <c r="B297" s="2">
        <v>29.5237061624</v>
      </c>
      <c r="C297" s="2">
        <v>28.999994000000001</v>
      </c>
    </row>
    <row r="298" spans="2:3">
      <c r="B298" s="2">
        <v>29.525775001599996</v>
      </c>
      <c r="C298" s="2">
        <v>28.521996999999999</v>
      </c>
    </row>
    <row r="299" spans="2:3">
      <c r="B299" s="2">
        <v>29.533301348799998</v>
      </c>
      <c r="C299" s="2">
        <v>29.1</v>
      </c>
    </row>
    <row r="300" spans="2:3">
      <c r="B300" s="2">
        <v>29.546965374399999</v>
      </c>
      <c r="C300" s="2">
        <v>29.299982</v>
      </c>
    </row>
    <row r="301" spans="2:3">
      <c r="B301" s="2">
        <v>29.546868207199999</v>
      </c>
      <c r="C301" s="2">
        <v>29.299982</v>
      </c>
    </row>
    <row r="302" spans="2:3">
      <c r="B302" s="2">
        <v>29.546771039999999</v>
      </c>
      <c r="C302" s="2">
        <v>29.299982</v>
      </c>
    </row>
    <row r="303" spans="2:3">
      <c r="B303" s="2">
        <v>29.5466738728</v>
      </c>
      <c r="C303" s="2">
        <v>29.299982</v>
      </c>
    </row>
    <row r="304" spans="2:3">
      <c r="B304" s="2">
        <v>29.5465767056</v>
      </c>
      <c r="C304" s="2">
        <v>29.299982</v>
      </c>
    </row>
    <row r="305" spans="2:3">
      <c r="B305" s="2">
        <v>29.5464795384</v>
      </c>
      <c r="C305" s="2">
        <v>29.299982</v>
      </c>
    </row>
    <row r="306" spans="2:3">
      <c r="B306" s="2">
        <v>29.5463823712</v>
      </c>
      <c r="C306" s="2">
        <v>29.299982</v>
      </c>
    </row>
    <row r="307" spans="2:3">
      <c r="B307" s="2">
        <v>29.546285204</v>
      </c>
      <c r="C307" s="2">
        <v>29.299982</v>
      </c>
    </row>
    <row r="308" spans="2:3">
      <c r="B308" s="2">
        <v>29.5461880368</v>
      </c>
      <c r="C308" s="2">
        <v>29.299982</v>
      </c>
    </row>
    <row r="309" spans="2:3">
      <c r="B309" s="2">
        <v>29.5460908696</v>
      </c>
      <c r="C309" s="2">
        <v>29.299982</v>
      </c>
    </row>
    <row r="310" spans="2:3">
      <c r="B310" s="2">
        <v>29.545993702400001</v>
      </c>
      <c r="C310" s="2">
        <v>29.299982</v>
      </c>
    </row>
    <row r="311" spans="2:3">
      <c r="B311" s="2">
        <v>29.545896535200001</v>
      </c>
      <c r="C311" s="2">
        <v>29.299982</v>
      </c>
    </row>
    <row r="312" spans="2:3">
      <c r="B312" s="2">
        <v>29.545799368000001</v>
      </c>
      <c r="C312" s="2">
        <v>29.299982</v>
      </c>
    </row>
    <row r="313" spans="2:3">
      <c r="B313" s="2">
        <v>29.545702200800001</v>
      </c>
      <c r="C313" s="2">
        <v>29.299982</v>
      </c>
    </row>
    <row r="314" spans="2:3">
      <c r="B314" s="2">
        <v>29.545605033600001</v>
      </c>
      <c r="C314" s="2">
        <v>29.299982</v>
      </c>
    </row>
    <row r="315" spans="2:3">
      <c r="B315" s="2">
        <v>29.545507866400001</v>
      </c>
      <c r="C315" s="2">
        <v>29.299982</v>
      </c>
    </row>
    <row r="316" spans="2:3">
      <c r="B316" s="2">
        <v>29.545410699200001</v>
      </c>
      <c r="C316" s="2">
        <v>29.299982</v>
      </c>
    </row>
    <row r="317" spans="2:3">
      <c r="B317" s="2">
        <v>29.545313532000002</v>
      </c>
      <c r="C317" s="2">
        <v>29.299982</v>
      </c>
    </row>
    <row r="318" spans="2:3">
      <c r="B318" s="2">
        <v>29.545216364800002</v>
      </c>
      <c r="C318" s="2">
        <v>29.299982</v>
      </c>
    </row>
    <row r="319" spans="2:3">
      <c r="B319" s="2">
        <v>29.575459432000002</v>
      </c>
      <c r="C319" s="2">
        <v>28.999994000000001</v>
      </c>
    </row>
    <row r="320" spans="2:3">
      <c r="B320" s="2">
        <v>29.575362264799999</v>
      </c>
      <c r="C320" s="2">
        <v>28.999994000000001</v>
      </c>
    </row>
    <row r="321" spans="2:3">
      <c r="B321" s="2">
        <v>29.689516684799997</v>
      </c>
      <c r="C321" s="2">
        <v>29.399988</v>
      </c>
    </row>
    <row r="322" spans="2:3">
      <c r="B322" s="2">
        <v>29.699528868000005</v>
      </c>
      <c r="C322" s="2">
        <v>29.1</v>
      </c>
    </row>
    <row r="323" spans="2:3">
      <c r="B323" s="2">
        <v>29.699431700800005</v>
      </c>
      <c r="C323" s="2">
        <v>29.1</v>
      </c>
    </row>
    <row r="324" spans="2:3">
      <c r="B324" s="2">
        <v>29.699334533600002</v>
      </c>
      <c r="C324" s="2">
        <v>29.1</v>
      </c>
    </row>
    <row r="325" spans="2:3">
      <c r="B325" s="2">
        <v>29.703889208800003</v>
      </c>
      <c r="C325" s="2">
        <v>29.399988</v>
      </c>
    </row>
    <row r="326" spans="2:3">
      <c r="B326" s="2">
        <v>29.703792041600003</v>
      </c>
      <c r="C326" s="2">
        <v>29.399988</v>
      </c>
    </row>
    <row r="327" spans="2:3">
      <c r="B327" s="2">
        <v>29.703694874400004</v>
      </c>
      <c r="C327" s="2">
        <v>29.399988</v>
      </c>
    </row>
    <row r="328" spans="2:3">
      <c r="B328" s="2">
        <v>29.703597707200004</v>
      </c>
      <c r="C328" s="2">
        <v>29.399988</v>
      </c>
    </row>
    <row r="329" spans="2:3">
      <c r="B329" s="2">
        <v>29.703500540000004</v>
      </c>
      <c r="C329" s="2">
        <v>29.399988</v>
      </c>
    </row>
    <row r="330" spans="2:3">
      <c r="B330" s="2">
        <v>29.703403372800004</v>
      </c>
      <c r="C330" s="2">
        <v>29.399988</v>
      </c>
    </row>
    <row r="331" spans="2:3">
      <c r="B331" s="2">
        <v>29.703306205600004</v>
      </c>
      <c r="C331" s="2">
        <v>29.399988</v>
      </c>
    </row>
    <row r="332" spans="2:3">
      <c r="B332" s="2">
        <v>29.703209038400004</v>
      </c>
      <c r="C332" s="2">
        <v>29.399988</v>
      </c>
    </row>
    <row r="333" spans="2:3">
      <c r="B333" s="2">
        <v>29.703111871200004</v>
      </c>
      <c r="C333" s="2">
        <v>29.399988</v>
      </c>
    </row>
    <row r="334" spans="2:3">
      <c r="B334" s="2">
        <v>29.703014704000005</v>
      </c>
      <c r="C334" s="2">
        <v>29.399988</v>
      </c>
    </row>
    <row r="335" spans="2:3">
      <c r="B335" s="2">
        <v>29.705152382400005</v>
      </c>
      <c r="C335" s="2">
        <v>29.299982</v>
      </c>
    </row>
    <row r="336" spans="2:3">
      <c r="B336" s="2">
        <v>29.702917536800005</v>
      </c>
      <c r="C336" s="2">
        <v>29.399988</v>
      </c>
    </row>
    <row r="337" spans="2:3">
      <c r="B337" s="2">
        <v>29.705055215200005</v>
      </c>
      <c r="C337" s="2">
        <v>29.299982</v>
      </c>
    </row>
    <row r="338" spans="2:3">
      <c r="B338" s="2">
        <v>29.704958048000005</v>
      </c>
      <c r="C338" s="2">
        <v>29.299982</v>
      </c>
    </row>
    <row r="339" spans="2:3">
      <c r="B339" s="2">
        <v>29.704860880800005</v>
      </c>
      <c r="C339" s="2">
        <v>29.299982</v>
      </c>
    </row>
    <row r="340" spans="2:3">
      <c r="B340" s="2">
        <v>29.704763713600002</v>
      </c>
      <c r="C340" s="2">
        <v>29.299982</v>
      </c>
    </row>
    <row r="341" spans="2:3">
      <c r="B341" s="2">
        <v>29.704666546400002</v>
      </c>
      <c r="C341" s="2">
        <v>29.299982</v>
      </c>
    </row>
    <row r="342" spans="2:3">
      <c r="B342" s="2">
        <v>29.704569379200002</v>
      </c>
      <c r="C342" s="2">
        <v>29.299982</v>
      </c>
    </row>
    <row r="343" spans="2:3">
      <c r="B343" s="2">
        <v>29.704472212000002</v>
      </c>
      <c r="C343" s="2">
        <v>29.299982</v>
      </c>
    </row>
    <row r="344" spans="2:3">
      <c r="B344" s="2">
        <v>29.704375044800003</v>
      </c>
      <c r="C344" s="2">
        <v>29.299982</v>
      </c>
    </row>
    <row r="345" spans="2:3">
      <c r="B345" s="2">
        <v>29.704277877600003</v>
      </c>
      <c r="C345" s="2">
        <v>29.299982</v>
      </c>
    </row>
    <row r="346" spans="2:3">
      <c r="B346" s="2">
        <v>29.704180710400003</v>
      </c>
      <c r="C346" s="2">
        <v>29.299982</v>
      </c>
    </row>
    <row r="347" spans="2:3">
      <c r="B347" s="2">
        <v>29.704083543200003</v>
      </c>
      <c r="C347" s="2">
        <v>29.299982</v>
      </c>
    </row>
    <row r="348" spans="2:3">
      <c r="B348" s="2">
        <v>29.703986376000003</v>
      </c>
      <c r="C348" s="2">
        <v>29.299982</v>
      </c>
    </row>
    <row r="349" spans="2:3">
      <c r="B349" s="2">
        <v>29.707221221600001</v>
      </c>
      <c r="C349" s="2">
        <v>29.6</v>
      </c>
    </row>
    <row r="350" spans="2:3">
      <c r="B350" s="2">
        <v>29.707124054400001</v>
      </c>
      <c r="C350" s="2">
        <v>29.6</v>
      </c>
    </row>
    <row r="351" spans="2:3">
      <c r="B351" s="2">
        <v>29.707026887200001</v>
      </c>
      <c r="C351" s="2">
        <v>29.6</v>
      </c>
    </row>
    <row r="352" spans="2:3">
      <c r="B352" s="2">
        <v>29.706929720000002</v>
      </c>
      <c r="C352" s="2">
        <v>29.6</v>
      </c>
    </row>
    <row r="353" spans="2:3">
      <c r="B353" s="2">
        <v>29.7079985592</v>
      </c>
      <c r="C353" s="2">
        <v>29.499994000000001</v>
      </c>
    </row>
    <row r="354" spans="2:3">
      <c r="B354" s="2">
        <v>29.707901392</v>
      </c>
      <c r="C354" s="2">
        <v>29.499994000000001</v>
      </c>
    </row>
    <row r="355" spans="2:3">
      <c r="B355" s="2">
        <v>29.7078042248</v>
      </c>
      <c r="C355" s="2">
        <v>29.499994000000001</v>
      </c>
    </row>
    <row r="356" spans="2:3">
      <c r="B356" s="2">
        <v>29.7077070576</v>
      </c>
      <c r="C356" s="2">
        <v>29.499994000000001</v>
      </c>
    </row>
    <row r="357" spans="2:3">
      <c r="B357" s="2">
        <v>29.707609890400001</v>
      </c>
      <c r="C357" s="2">
        <v>29.499994000000001</v>
      </c>
    </row>
    <row r="358" spans="2:3">
      <c r="B358" s="2">
        <v>29.707512723200001</v>
      </c>
      <c r="C358" s="2">
        <v>29.499994000000001</v>
      </c>
    </row>
    <row r="359" spans="2:3">
      <c r="B359" s="2">
        <v>29.707415556000001</v>
      </c>
      <c r="C359" s="2">
        <v>29.499994000000001</v>
      </c>
    </row>
    <row r="360" spans="2:3">
      <c r="B360" s="2">
        <v>29.707318388800001</v>
      </c>
      <c r="C360" s="2">
        <v>29.499994000000001</v>
      </c>
    </row>
    <row r="361" spans="2:3">
      <c r="B361" s="2">
        <v>29.708678729600003</v>
      </c>
      <c r="C361" s="2">
        <v>29.1</v>
      </c>
    </row>
    <row r="362" spans="2:3">
      <c r="B362" s="2">
        <v>29.708581562400003</v>
      </c>
      <c r="C362" s="2">
        <v>29.1</v>
      </c>
    </row>
    <row r="363" spans="2:3">
      <c r="B363" s="2">
        <v>29.708484395200003</v>
      </c>
      <c r="C363" s="2">
        <v>29.1</v>
      </c>
    </row>
    <row r="364" spans="2:3">
      <c r="B364" s="2">
        <v>29.708387228000003</v>
      </c>
      <c r="C364" s="2">
        <v>29.1</v>
      </c>
    </row>
    <row r="365" spans="2:3">
      <c r="B365" s="2">
        <v>29.708775896800002</v>
      </c>
      <c r="C365" s="2">
        <v>28.999994000000001</v>
      </c>
    </row>
    <row r="366" spans="2:3">
      <c r="B366" s="2">
        <v>29.708290060800003</v>
      </c>
      <c r="C366" s="2">
        <v>29.1</v>
      </c>
    </row>
    <row r="367" spans="2:3">
      <c r="B367" s="2">
        <v>29.7382699544</v>
      </c>
      <c r="C367" s="2">
        <v>29.999994000000001</v>
      </c>
    </row>
    <row r="368" spans="2:3">
      <c r="B368" s="2">
        <v>29.738950124799999</v>
      </c>
      <c r="C368" s="2">
        <v>29.1</v>
      </c>
    </row>
    <row r="369" spans="2:3">
      <c r="B369" s="2">
        <v>29.738852957599999</v>
      </c>
      <c r="C369" s="2">
        <v>29.1</v>
      </c>
    </row>
    <row r="370" spans="2:3">
      <c r="B370" s="2">
        <v>29.738755790399999</v>
      </c>
      <c r="C370" s="2">
        <v>29.1</v>
      </c>
    </row>
    <row r="371" spans="2:3">
      <c r="B371" s="2">
        <v>29.7491283144</v>
      </c>
      <c r="C371" s="2">
        <v>29.6</v>
      </c>
    </row>
    <row r="372" spans="2:3">
      <c r="B372" s="2">
        <v>29.7490311472</v>
      </c>
      <c r="C372" s="2">
        <v>29.6</v>
      </c>
    </row>
    <row r="373" spans="2:3">
      <c r="B373" s="2">
        <v>29.753682989600001</v>
      </c>
      <c r="C373" s="2">
        <v>28.999994000000001</v>
      </c>
    </row>
    <row r="374" spans="2:3">
      <c r="B374" s="2">
        <v>29.753585822400002</v>
      </c>
      <c r="C374" s="2">
        <v>28.999994000000001</v>
      </c>
    </row>
    <row r="375" spans="2:3">
      <c r="B375" s="2">
        <v>29.757529166400001</v>
      </c>
      <c r="C375" s="2">
        <v>29.200005999999998</v>
      </c>
    </row>
    <row r="376" spans="2:3">
      <c r="B376" s="2">
        <v>29.757431999200001</v>
      </c>
      <c r="C376" s="2">
        <v>29.200005999999998</v>
      </c>
    </row>
    <row r="377" spans="2:3">
      <c r="B377" s="2">
        <v>29.7598895072</v>
      </c>
      <c r="C377" s="2">
        <v>29.299982</v>
      </c>
    </row>
    <row r="378" spans="2:3">
      <c r="B378" s="2">
        <v>29.759792340000001</v>
      </c>
      <c r="C378" s="2">
        <v>29.299982</v>
      </c>
    </row>
    <row r="379" spans="2:3">
      <c r="B379" s="2">
        <v>29.759695172800001</v>
      </c>
      <c r="C379" s="2">
        <v>29.299982</v>
      </c>
    </row>
    <row r="380" spans="2:3">
      <c r="B380" s="2">
        <v>29.759598005600001</v>
      </c>
      <c r="C380" s="2">
        <v>29.299982</v>
      </c>
    </row>
    <row r="381" spans="2:3">
      <c r="B381" s="2">
        <v>29.759500838400001</v>
      </c>
      <c r="C381" s="2">
        <v>29.299982</v>
      </c>
    </row>
    <row r="382" spans="2:3">
      <c r="B382" s="2">
        <v>29.759403671200001</v>
      </c>
      <c r="C382" s="2">
        <v>29.299982</v>
      </c>
    </row>
    <row r="383" spans="2:3">
      <c r="B383" s="2">
        <v>29.759306504000001</v>
      </c>
      <c r="C383" s="2">
        <v>29.299982</v>
      </c>
    </row>
    <row r="384" spans="2:3">
      <c r="B384" s="2">
        <v>29.759209336800001</v>
      </c>
      <c r="C384" s="2">
        <v>29.299982</v>
      </c>
    </row>
    <row r="385" spans="2:3">
      <c r="B385" s="2">
        <v>29.761055513599999</v>
      </c>
      <c r="C385" s="2">
        <v>29.200005999999998</v>
      </c>
    </row>
    <row r="386" spans="2:3">
      <c r="B386" s="2">
        <v>29.760958346399999</v>
      </c>
      <c r="C386" s="2">
        <v>29.200005999999998</v>
      </c>
    </row>
    <row r="387" spans="2:3">
      <c r="B387" s="2">
        <v>29.759112169600002</v>
      </c>
      <c r="C387" s="2">
        <v>29.299982</v>
      </c>
    </row>
    <row r="388" spans="2:3">
      <c r="B388" s="2">
        <v>29.760861179199999</v>
      </c>
      <c r="C388" s="2">
        <v>29.200005999999998</v>
      </c>
    </row>
    <row r="389" spans="2:3">
      <c r="B389" s="2">
        <v>29.760764011999999</v>
      </c>
      <c r="C389" s="2">
        <v>29.200005999999998</v>
      </c>
    </row>
    <row r="390" spans="2:3">
      <c r="B390" s="2">
        <v>29.760666844799999</v>
      </c>
      <c r="C390" s="2">
        <v>29.200005999999998</v>
      </c>
    </row>
    <row r="391" spans="2:3">
      <c r="B391" s="2">
        <v>29.760569677599999</v>
      </c>
      <c r="C391" s="2">
        <v>29.200005999999998</v>
      </c>
    </row>
    <row r="392" spans="2:3">
      <c r="B392" s="2">
        <v>29.7604725104</v>
      </c>
      <c r="C392" s="2">
        <v>29.200005999999998</v>
      </c>
    </row>
    <row r="393" spans="2:3">
      <c r="B393" s="2">
        <v>29.7603753432</v>
      </c>
      <c r="C393" s="2">
        <v>29.200005999999998</v>
      </c>
    </row>
    <row r="394" spans="2:3">
      <c r="B394" s="2">
        <v>29.759015002400002</v>
      </c>
      <c r="C394" s="2">
        <v>29.299982</v>
      </c>
    </row>
    <row r="395" spans="2:3">
      <c r="B395" s="2">
        <v>29.760278176</v>
      </c>
      <c r="C395" s="2">
        <v>29.200005999999998</v>
      </c>
    </row>
    <row r="396" spans="2:3">
      <c r="B396" s="2">
        <v>29.7601810088</v>
      </c>
      <c r="C396" s="2">
        <v>29.200005999999998</v>
      </c>
    </row>
    <row r="397" spans="2:3">
      <c r="B397" s="2">
        <v>29.758917835200002</v>
      </c>
      <c r="C397" s="2">
        <v>29.299982</v>
      </c>
    </row>
    <row r="398" spans="2:3">
      <c r="B398" s="2">
        <v>29.7600838416</v>
      </c>
      <c r="C398" s="2">
        <v>29.200005999999998</v>
      </c>
    </row>
    <row r="399" spans="2:3">
      <c r="B399" s="2">
        <v>29.7599866744</v>
      </c>
      <c r="C399" s="2">
        <v>29.200005999999998</v>
      </c>
    </row>
    <row r="400" spans="2:3">
      <c r="B400" s="2">
        <v>29.767262031200001</v>
      </c>
      <c r="C400" s="2">
        <v>28.999994000000001</v>
      </c>
    </row>
    <row r="401" spans="2:3">
      <c r="B401" s="2">
        <v>29.770913873600001</v>
      </c>
      <c r="C401" s="2">
        <v>28.999994000000001</v>
      </c>
    </row>
    <row r="402" spans="2:3">
      <c r="B402" s="2">
        <v>29.770816706400002</v>
      </c>
      <c r="C402" s="2">
        <v>28.999994000000001</v>
      </c>
    </row>
    <row r="403" spans="2:3">
      <c r="B403" s="2">
        <v>29.780509060000004</v>
      </c>
      <c r="C403" s="2">
        <v>29.299982</v>
      </c>
    </row>
    <row r="404" spans="2:3">
      <c r="B404" s="2">
        <v>29.780411892800004</v>
      </c>
      <c r="C404" s="2">
        <v>29.299982</v>
      </c>
    </row>
    <row r="405" spans="2:3">
      <c r="B405" s="2">
        <v>29.780314725600004</v>
      </c>
      <c r="C405" s="2">
        <v>29.299982</v>
      </c>
    </row>
    <row r="406" spans="2:3">
      <c r="B406" s="2">
        <v>29.780217558400004</v>
      </c>
      <c r="C406" s="2">
        <v>29.299982</v>
      </c>
    </row>
    <row r="407" spans="2:3">
      <c r="B407" s="2">
        <v>29.780120391200004</v>
      </c>
      <c r="C407" s="2">
        <v>29.299982</v>
      </c>
    </row>
    <row r="408" spans="2:3">
      <c r="B408" s="2">
        <v>29.780023224000004</v>
      </c>
      <c r="C408" s="2">
        <v>29.299982</v>
      </c>
    </row>
    <row r="409" spans="2:3">
      <c r="B409" s="2">
        <v>29.779926056800004</v>
      </c>
      <c r="C409" s="2">
        <v>29.299982</v>
      </c>
    </row>
    <row r="410" spans="2:3">
      <c r="B410" s="2">
        <v>29.779828889600005</v>
      </c>
      <c r="C410" s="2">
        <v>29.299982</v>
      </c>
    </row>
    <row r="411" spans="2:3">
      <c r="B411" s="2">
        <v>29.779731722400001</v>
      </c>
      <c r="C411" s="2">
        <v>29.299982</v>
      </c>
    </row>
    <row r="412" spans="2:3">
      <c r="B412" s="2">
        <v>29.779634555200001</v>
      </c>
      <c r="C412" s="2">
        <v>29.299982</v>
      </c>
    </row>
    <row r="413" spans="2:3">
      <c r="B413" s="2">
        <v>29.779537388000001</v>
      </c>
      <c r="C413" s="2">
        <v>29.299982</v>
      </c>
    </row>
    <row r="414" spans="2:3">
      <c r="B414" s="2">
        <v>29.788812744799998</v>
      </c>
      <c r="C414" s="2">
        <v>29.399988</v>
      </c>
    </row>
    <row r="415" spans="2:3">
      <c r="B415" s="2">
        <v>29.790201413600002</v>
      </c>
      <c r="C415" s="2">
        <v>29.399988</v>
      </c>
    </row>
    <row r="416" spans="2:3">
      <c r="B416" s="2">
        <v>29.790104246400002</v>
      </c>
      <c r="C416" s="2">
        <v>29.399988</v>
      </c>
    </row>
    <row r="417" spans="2:3">
      <c r="B417" s="2">
        <v>29.790007079200002</v>
      </c>
      <c r="C417" s="2">
        <v>29.399988</v>
      </c>
    </row>
    <row r="418" spans="2:3">
      <c r="B418" s="2">
        <v>29.789909912000002</v>
      </c>
      <c r="C418" s="2">
        <v>29.399988</v>
      </c>
    </row>
    <row r="419" spans="2:3">
      <c r="B419" s="2">
        <v>29.793464587199999</v>
      </c>
      <c r="C419" s="2">
        <v>29.187006</v>
      </c>
    </row>
    <row r="420" spans="2:3">
      <c r="B420" s="2">
        <v>29.795533426400002</v>
      </c>
      <c r="C420" s="2">
        <v>29.399988</v>
      </c>
    </row>
    <row r="421" spans="2:3">
      <c r="B421" s="2">
        <v>29.799310764000005</v>
      </c>
      <c r="C421" s="2">
        <v>28.700005999999998</v>
      </c>
    </row>
    <row r="422" spans="2:3">
      <c r="B422" s="2">
        <v>29.811209635199997</v>
      </c>
      <c r="C422" s="2">
        <v>29.399988</v>
      </c>
    </row>
    <row r="423" spans="2:3">
      <c r="B423" s="2">
        <v>29.811112467999997</v>
      </c>
      <c r="C423" s="2">
        <v>29.399988</v>
      </c>
    </row>
    <row r="424" spans="2:3">
      <c r="B424" s="2">
        <v>29.811015300799998</v>
      </c>
      <c r="C424" s="2">
        <v>29.399988</v>
      </c>
    </row>
    <row r="425" spans="2:3">
      <c r="B425" s="2">
        <v>29.810918133599998</v>
      </c>
      <c r="C425" s="2">
        <v>29.399988</v>
      </c>
    </row>
    <row r="426" spans="2:3">
      <c r="B426" s="2">
        <v>29.810820966399998</v>
      </c>
      <c r="C426" s="2">
        <v>29.399988</v>
      </c>
    </row>
    <row r="427" spans="2:3">
      <c r="B427" s="2">
        <v>29.810723799199998</v>
      </c>
      <c r="C427" s="2">
        <v>29.399988</v>
      </c>
    </row>
    <row r="428" spans="2:3">
      <c r="B428" s="2">
        <v>29.810626631999998</v>
      </c>
      <c r="C428" s="2">
        <v>29.399988</v>
      </c>
    </row>
    <row r="429" spans="2:3">
      <c r="B429" s="2">
        <v>29.810529464799998</v>
      </c>
      <c r="C429" s="2">
        <v>29.399988</v>
      </c>
    </row>
    <row r="430" spans="2:3">
      <c r="B430" s="2">
        <v>29.810432297599998</v>
      </c>
      <c r="C430" s="2">
        <v>29.399988</v>
      </c>
    </row>
    <row r="431" spans="2:3">
      <c r="B431" s="2">
        <v>29.810335130399999</v>
      </c>
      <c r="C431" s="2">
        <v>29.399988</v>
      </c>
    </row>
    <row r="432" spans="2:3">
      <c r="B432" s="2">
        <v>29.810237963199999</v>
      </c>
      <c r="C432" s="2">
        <v>29.399988</v>
      </c>
    </row>
    <row r="433" spans="2:3">
      <c r="B433" s="2">
        <v>29.810140795999999</v>
      </c>
      <c r="C433" s="2">
        <v>29.399988</v>
      </c>
    </row>
    <row r="434" spans="2:3">
      <c r="B434" s="2">
        <v>29.810043628799999</v>
      </c>
      <c r="C434" s="2">
        <v>29.399988</v>
      </c>
    </row>
    <row r="435" spans="2:3">
      <c r="B435" s="2">
        <v>29.809946461599999</v>
      </c>
      <c r="C435" s="2">
        <v>29.399988</v>
      </c>
    </row>
    <row r="436" spans="2:3">
      <c r="B436" s="2">
        <v>29.809849294399999</v>
      </c>
      <c r="C436" s="2">
        <v>29.399988</v>
      </c>
    </row>
    <row r="437" spans="2:3">
      <c r="B437" s="2">
        <v>29.809752127199999</v>
      </c>
      <c r="C437" s="2">
        <v>29.399988</v>
      </c>
    </row>
    <row r="438" spans="2:3">
      <c r="B438" s="2">
        <v>29.80965496</v>
      </c>
      <c r="C438" s="2">
        <v>29.399988</v>
      </c>
    </row>
    <row r="439" spans="2:3">
      <c r="B439" s="2">
        <v>29.8095577928</v>
      </c>
      <c r="C439" s="2">
        <v>29.399988</v>
      </c>
    </row>
    <row r="440" spans="2:3">
      <c r="B440" s="2">
        <v>29.8094606256</v>
      </c>
      <c r="C440" s="2">
        <v>29.399988</v>
      </c>
    </row>
    <row r="441" spans="2:3">
      <c r="B441" s="2">
        <v>29.8093634584</v>
      </c>
      <c r="C441" s="2">
        <v>29.399988</v>
      </c>
    </row>
    <row r="442" spans="2:3">
      <c r="B442" s="2">
        <v>29.8092662912</v>
      </c>
      <c r="C442" s="2">
        <v>29.399988</v>
      </c>
    </row>
    <row r="443" spans="2:3">
      <c r="B443" s="2">
        <v>29.820387824800001</v>
      </c>
      <c r="C443" s="2">
        <v>29.299982</v>
      </c>
    </row>
    <row r="444" spans="2:3">
      <c r="B444" s="2">
        <v>29.819999156000002</v>
      </c>
      <c r="C444" s="2">
        <v>29.399988</v>
      </c>
    </row>
    <row r="445" spans="2:3">
      <c r="B445" s="2">
        <v>29.886092659999999</v>
      </c>
      <c r="C445" s="2">
        <v>28.999994000000001</v>
      </c>
    </row>
    <row r="446" spans="2:3">
      <c r="B446" s="2">
        <v>29.885995492799999</v>
      </c>
      <c r="C446" s="2">
        <v>28.999994000000001</v>
      </c>
    </row>
    <row r="447" spans="2:3">
      <c r="B447" s="2">
        <v>29.887286994400004</v>
      </c>
      <c r="C447" s="2">
        <v>28.999994000000001</v>
      </c>
    </row>
    <row r="448" spans="2:3">
      <c r="B448" s="2">
        <v>29.9327042896</v>
      </c>
      <c r="C448" s="2">
        <v>28.695001000000001</v>
      </c>
    </row>
    <row r="449" spans="2:3">
      <c r="B449" s="2">
        <v>29.942036302399998</v>
      </c>
      <c r="C449" s="2">
        <v>29.700005999999998</v>
      </c>
    </row>
    <row r="450" spans="2:3">
      <c r="B450" s="2">
        <v>29.949534321599998</v>
      </c>
      <c r="C450" s="2">
        <v>29.200005999999998</v>
      </c>
    </row>
    <row r="451" spans="2:3">
      <c r="B451" s="2">
        <v>29.949437154399998</v>
      </c>
      <c r="C451" s="2">
        <v>29.200005999999998</v>
      </c>
    </row>
    <row r="452" spans="2:3">
      <c r="B452" s="2">
        <v>29.974611382399999</v>
      </c>
      <c r="C452" s="2">
        <v>29.399988</v>
      </c>
    </row>
    <row r="453" spans="2:3">
      <c r="B453" s="2">
        <v>29.974514215199999</v>
      </c>
      <c r="C453" s="2">
        <v>29.399988</v>
      </c>
    </row>
    <row r="454" spans="2:3">
      <c r="B454" s="2">
        <v>29.974417047999999</v>
      </c>
      <c r="C454" s="2">
        <v>29.399988</v>
      </c>
    </row>
    <row r="455" spans="2:3">
      <c r="B455" s="2">
        <v>29.974902883999999</v>
      </c>
      <c r="C455" s="2">
        <v>29.299982</v>
      </c>
    </row>
    <row r="456" spans="2:3">
      <c r="B456" s="2">
        <v>29.982538581600004</v>
      </c>
      <c r="C456" s="2">
        <v>29.200005999999998</v>
      </c>
    </row>
    <row r="457" spans="2:3">
      <c r="B457" s="2">
        <v>29.982441414400004</v>
      </c>
      <c r="C457" s="2">
        <v>29.200005999999998</v>
      </c>
    </row>
    <row r="458" spans="2:3">
      <c r="B458" s="2">
        <v>29.982344247200004</v>
      </c>
      <c r="C458" s="2">
        <v>29.200005999999998</v>
      </c>
    </row>
    <row r="459" spans="2:3">
      <c r="B459" s="2">
        <v>29.98224708</v>
      </c>
      <c r="C459" s="2">
        <v>29.200005999999998</v>
      </c>
    </row>
    <row r="460" spans="2:3">
      <c r="B460" s="2">
        <v>29.982149912800001</v>
      </c>
      <c r="C460" s="2">
        <v>29.200005999999998</v>
      </c>
    </row>
    <row r="461" spans="2:3">
      <c r="B461" s="2">
        <v>29.982052745600001</v>
      </c>
      <c r="C461" s="2">
        <v>29.200005999999998</v>
      </c>
    </row>
    <row r="462" spans="2:3">
      <c r="B462" s="2">
        <v>29.980498070400003</v>
      </c>
      <c r="C462" s="2">
        <v>29.299982</v>
      </c>
    </row>
    <row r="463" spans="2:3">
      <c r="B463" s="2">
        <v>29.981955578400001</v>
      </c>
      <c r="C463" s="2">
        <v>29.200005999999998</v>
      </c>
    </row>
    <row r="464" spans="2:3">
      <c r="B464" s="2">
        <v>29.981858411200001</v>
      </c>
      <c r="C464" s="2">
        <v>29.200005999999998</v>
      </c>
    </row>
    <row r="465" spans="2:3">
      <c r="B465" s="2">
        <v>29.981761244000001</v>
      </c>
      <c r="C465" s="2">
        <v>29.200005999999998</v>
      </c>
    </row>
    <row r="466" spans="2:3">
      <c r="B466" s="2">
        <v>29.981664076800001</v>
      </c>
      <c r="C466" s="2">
        <v>29.200005999999998</v>
      </c>
    </row>
    <row r="467" spans="2:3">
      <c r="B467" s="2">
        <v>29.981566909600001</v>
      </c>
      <c r="C467" s="2">
        <v>29.200005999999998</v>
      </c>
    </row>
    <row r="468" spans="2:3">
      <c r="B468" s="2">
        <v>29.980400903200003</v>
      </c>
      <c r="C468" s="2">
        <v>29.299982</v>
      </c>
    </row>
    <row r="469" spans="2:3">
      <c r="B469" s="2">
        <v>29.981469742400002</v>
      </c>
      <c r="C469" s="2">
        <v>29.200005999999998</v>
      </c>
    </row>
    <row r="470" spans="2:3">
      <c r="B470" s="2">
        <v>29.981372575200002</v>
      </c>
      <c r="C470" s="2">
        <v>29.200005999999998</v>
      </c>
    </row>
    <row r="471" spans="2:3">
      <c r="B471" s="2">
        <v>29.981275408000002</v>
      </c>
      <c r="C471" s="2">
        <v>29.200005999999998</v>
      </c>
    </row>
    <row r="472" spans="2:3">
      <c r="B472" s="2">
        <v>29.981178240800002</v>
      </c>
      <c r="C472" s="2">
        <v>29.200005999999998</v>
      </c>
    </row>
    <row r="473" spans="2:3">
      <c r="B473" s="2">
        <v>29.981081073600002</v>
      </c>
      <c r="C473" s="2">
        <v>29.200005999999998</v>
      </c>
    </row>
    <row r="474" spans="2:3">
      <c r="B474" s="2">
        <v>29.987453597599998</v>
      </c>
      <c r="C474" s="2">
        <v>29.200005999999998</v>
      </c>
    </row>
    <row r="475" spans="2:3">
      <c r="B475" s="2">
        <v>29.987356430399998</v>
      </c>
      <c r="C475" s="2">
        <v>29.200005999999998</v>
      </c>
    </row>
    <row r="476" spans="2:3">
      <c r="B476" s="2">
        <v>29.987259263199999</v>
      </c>
      <c r="C476" s="2">
        <v>29.200005999999998</v>
      </c>
    </row>
    <row r="477" spans="2:3">
      <c r="B477" s="2">
        <v>29.987162095999999</v>
      </c>
      <c r="C477" s="2">
        <v>29.200005999999998</v>
      </c>
    </row>
    <row r="478" spans="2:3">
      <c r="B478" s="2">
        <v>29.987064928799999</v>
      </c>
      <c r="C478" s="2">
        <v>29.200005999999998</v>
      </c>
    </row>
    <row r="479" spans="2:3">
      <c r="B479" s="2">
        <v>29.986967761599999</v>
      </c>
      <c r="C479" s="2">
        <v>29.200005999999998</v>
      </c>
    </row>
    <row r="480" spans="2:3">
      <c r="B480" s="2">
        <v>29.986870594399999</v>
      </c>
      <c r="C480" s="2">
        <v>29.200005999999998</v>
      </c>
    </row>
    <row r="481" spans="2:3">
      <c r="B481" s="2">
        <v>29.986773427199999</v>
      </c>
      <c r="C481" s="2">
        <v>29.200005999999998</v>
      </c>
    </row>
    <row r="482" spans="2:3">
      <c r="B482" s="2">
        <v>29.986676259999996</v>
      </c>
      <c r="C482" s="2">
        <v>29.200005999999998</v>
      </c>
    </row>
    <row r="483" spans="2:3">
      <c r="B483" s="2">
        <v>29.986579092799996</v>
      </c>
      <c r="C483" s="2">
        <v>29.200005999999998</v>
      </c>
    </row>
    <row r="484" spans="2:3">
      <c r="B484" s="2">
        <v>29.986481925599996</v>
      </c>
      <c r="C484" s="2">
        <v>29.200005999999998</v>
      </c>
    </row>
    <row r="485" spans="2:3">
      <c r="B485" s="2">
        <v>30.018777687199997</v>
      </c>
      <c r="C485" s="2">
        <v>29.299982</v>
      </c>
    </row>
    <row r="486" spans="2:3">
      <c r="B486" s="2">
        <v>30.047101776799998</v>
      </c>
      <c r="C486" s="2">
        <v>29.399988</v>
      </c>
    </row>
    <row r="487" spans="2:3">
      <c r="B487" s="2">
        <v>30.047198943999998</v>
      </c>
      <c r="C487" s="2">
        <v>29.299982</v>
      </c>
    </row>
    <row r="488" spans="2:3">
      <c r="B488" s="2">
        <v>30.049364950400005</v>
      </c>
      <c r="C488" s="2">
        <v>29.700005999999998</v>
      </c>
    </row>
    <row r="489" spans="2:3">
      <c r="B489" s="2">
        <v>30.049559284800004</v>
      </c>
      <c r="C489" s="2">
        <v>29.6</v>
      </c>
    </row>
    <row r="490" spans="2:3">
      <c r="B490" s="2">
        <v>30.049462117600005</v>
      </c>
      <c r="C490" s="2">
        <v>29.6</v>
      </c>
    </row>
    <row r="491" spans="2:3">
      <c r="B491" s="2">
        <v>30.049656452000004</v>
      </c>
      <c r="C491" s="2">
        <v>29.499994000000001</v>
      </c>
    </row>
    <row r="492" spans="2:3">
      <c r="B492" s="2">
        <v>30.105782245599997</v>
      </c>
      <c r="C492" s="2">
        <v>29.1</v>
      </c>
    </row>
    <row r="493" spans="2:3">
      <c r="B493" s="2">
        <v>30.105685078399997</v>
      </c>
      <c r="C493" s="2">
        <v>29.1</v>
      </c>
    </row>
    <row r="494" spans="2:3">
      <c r="B494" s="2">
        <v>30.105587911199997</v>
      </c>
      <c r="C494" s="2">
        <v>29.1</v>
      </c>
    </row>
    <row r="495" spans="2:3">
      <c r="B495" s="2">
        <v>30.105490743999997</v>
      </c>
      <c r="C495" s="2">
        <v>29.1</v>
      </c>
    </row>
    <row r="496" spans="2:3">
      <c r="B496" s="2">
        <v>30.123778284</v>
      </c>
      <c r="C496" s="2">
        <v>28.6</v>
      </c>
    </row>
    <row r="497" spans="2:3">
      <c r="B497" s="2">
        <v>30.1235839496</v>
      </c>
      <c r="C497" s="2">
        <v>28.700005999999998</v>
      </c>
    </row>
    <row r="498" spans="2:3">
      <c r="B498" s="2">
        <v>30.123486782400001</v>
      </c>
      <c r="C498" s="2">
        <v>28.700005999999998</v>
      </c>
    </row>
    <row r="499" spans="2:3">
      <c r="B499" s="2">
        <v>30.123389615200001</v>
      </c>
      <c r="C499" s="2">
        <v>28.700005999999998</v>
      </c>
    </row>
    <row r="500" spans="2:3">
      <c r="B500" s="2">
        <v>30.1236811168</v>
      </c>
      <c r="C500" s="2">
        <v>28.6</v>
      </c>
    </row>
    <row r="501" spans="2:3">
      <c r="B501" s="2">
        <v>30.1239726184</v>
      </c>
      <c r="C501" s="2">
        <v>28.499994000000001</v>
      </c>
    </row>
    <row r="502" spans="2:3">
      <c r="B502" s="2">
        <v>30.1238754512</v>
      </c>
      <c r="C502" s="2">
        <v>28.499994000000001</v>
      </c>
    </row>
    <row r="503" spans="2:3">
      <c r="B503" s="2">
        <v>30.124847123199999</v>
      </c>
      <c r="C503" s="2">
        <v>28.399988</v>
      </c>
    </row>
    <row r="504" spans="2:3">
      <c r="B504" s="2">
        <v>30.124749955999999</v>
      </c>
      <c r="C504" s="2">
        <v>28.399988</v>
      </c>
    </row>
    <row r="505" spans="2:3">
      <c r="B505" s="2">
        <v>30.125041457600002</v>
      </c>
      <c r="C505" s="2">
        <v>28.299982</v>
      </c>
    </row>
    <row r="506" spans="2:3">
      <c r="B506" s="2">
        <v>30.124944290400002</v>
      </c>
      <c r="C506" s="2">
        <v>28.299982</v>
      </c>
    </row>
    <row r="507" spans="2:3">
      <c r="B507" s="2">
        <v>30.130470637600002</v>
      </c>
      <c r="C507" s="2">
        <v>29.499994000000001</v>
      </c>
    </row>
    <row r="508" spans="2:3">
      <c r="B508" s="2">
        <v>30.131053640800001</v>
      </c>
      <c r="C508" s="2">
        <v>29.399988</v>
      </c>
    </row>
    <row r="509" spans="2:3">
      <c r="B509" s="2">
        <v>30.130956473600001</v>
      </c>
      <c r="C509" s="2">
        <v>29.399988</v>
      </c>
    </row>
    <row r="510" spans="2:3">
      <c r="B510" s="2">
        <v>30.130859306400001</v>
      </c>
      <c r="C510" s="2">
        <v>29.399988</v>
      </c>
    </row>
    <row r="511" spans="2:3">
      <c r="B511" s="2">
        <v>30.131247975200001</v>
      </c>
      <c r="C511" s="2">
        <v>29.299982</v>
      </c>
    </row>
    <row r="512" spans="2:3">
      <c r="B512" s="2">
        <v>30.131150808000001</v>
      </c>
      <c r="C512" s="2">
        <v>29.299982</v>
      </c>
    </row>
    <row r="513" spans="2:3">
      <c r="B513" s="2">
        <v>30.1469080392</v>
      </c>
      <c r="C513" s="2">
        <v>29.200005999999998</v>
      </c>
    </row>
    <row r="514" spans="2:3">
      <c r="B514" s="2">
        <v>30.146810872</v>
      </c>
      <c r="C514" s="2">
        <v>29.200005999999998</v>
      </c>
    </row>
    <row r="515" spans="2:3">
      <c r="B515" s="2">
        <v>30.1467137048</v>
      </c>
      <c r="C515" s="2">
        <v>29.200005999999998</v>
      </c>
    </row>
    <row r="516" spans="2:3">
      <c r="B516" s="2">
        <v>30.146616537599996</v>
      </c>
      <c r="C516" s="2">
        <v>29.200005999999998</v>
      </c>
    </row>
    <row r="517" spans="2:3">
      <c r="B517" s="2">
        <v>30.1465193704</v>
      </c>
      <c r="C517" s="2">
        <v>29.200005999999998</v>
      </c>
    </row>
    <row r="518" spans="2:3">
      <c r="B518" s="2">
        <v>30.146422203199997</v>
      </c>
      <c r="C518" s="2">
        <v>29.200005999999998</v>
      </c>
    </row>
    <row r="519" spans="2:3">
      <c r="B519" s="2">
        <v>30.146325035999997</v>
      </c>
      <c r="C519" s="2">
        <v>29.200005999999998</v>
      </c>
    </row>
    <row r="520" spans="2:3">
      <c r="B520" s="2">
        <v>30.146227868799997</v>
      </c>
      <c r="C520" s="2">
        <v>29.200005999999998</v>
      </c>
    </row>
    <row r="521" spans="2:3">
      <c r="B521" s="2">
        <v>30.146130701599997</v>
      </c>
      <c r="C521" s="2">
        <v>29.200005999999998</v>
      </c>
    </row>
    <row r="522" spans="2:3">
      <c r="B522" s="2">
        <v>30.146033534399997</v>
      </c>
      <c r="C522" s="2">
        <v>29.200005999999998</v>
      </c>
    </row>
    <row r="523" spans="2:3">
      <c r="B523" s="2">
        <v>30.145936367199997</v>
      </c>
      <c r="C523" s="2">
        <v>29.200005999999998</v>
      </c>
    </row>
    <row r="524" spans="2:3">
      <c r="B524" s="2">
        <v>30.145839199999998</v>
      </c>
      <c r="C524" s="2">
        <v>29.200005999999998</v>
      </c>
    </row>
    <row r="525" spans="2:3">
      <c r="B525" s="2">
        <v>30.145742032799998</v>
      </c>
      <c r="C525" s="2">
        <v>29.200005999999998</v>
      </c>
    </row>
    <row r="526" spans="2:3">
      <c r="B526" s="2">
        <v>30.145644865599998</v>
      </c>
      <c r="C526" s="2">
        <v>29.200005999999998</v>
      </c>
    </row>
    <row r="527" spans="2:3">
      <c r="B527" s="2">
        <v>30.145547698399998</v>
      </c>
      <c r="C527" s="2">
        <v>29.200005999999998</v>
      </c>
    </row>
    <row r="528" spans="2:3">
      <c r="B528" s="2">
        <v>30.145450531199998</v>
      </c>
      <c r="C528" s="2">
        <v>29.200005999999998</v>
      </c>
    </row>
    <row r="529" spans="2:3">
      <c r="B529" s="2">
        <v>30.145353363999998</v>
      </c>
      <c r="C529" s="2">
        <v>29.200005999999998</v>
      </c>
    </row>
    <row r="530" spans="2:3">
      <c r="B530" s="2">
        <v>30.145256196799998</v>
      </c>
      <c r="C530" s="2">
        <v>29.200005999999998</v>
      </c>
    </row>
    <row r="531" spans="2:3">
      <c r="B531" s="2">
        <v>30.145159029599998</v>
      </c>
      <c r="C531" s="2">
        <v>29.200005999999998</v>
      </c>
    </row>
    <row r="532" spans="2:3">
      <c r="B532" s="2">
        <v>30.145061862399999</v>
      </c>
      <c r="C532" s="2">
        <v>29.200005999999998</v>
      </c>
    </row>
    <row r="533" spans="2:3">
      <c r="B533" s="2">
        <v>30.144964695199999</v>
      </c>
      <c r="C533" s="2">
        <v>29.200005999999998</v>
      </c>
    </row>
    <row r="534" spans="2:3">
      <c r="B534" s="2">
        <v>30.144867527999999</v>
      </c>
      <c r="C534" s="2">
        <v>29.200005999999998</v>
      </c>
    </row>
    <row r="535" spans="2:3">
      <c r="B535" s="2">
        <v>30.144770360799999</v>
      </c>
      <c r="C535" s="2">
        <v>29.200005999999998</v>
      </c>
    </row>
    <row r="536" spans="2:3">
      <c r="B536" s="2">
        <v>30.144673193599999</v>
      </c>
      <c r="C536" s="2">
        <v>29.200005999999998</v>
      </c>
    </row>
    <row r="537" spans="2:3">
      <c r="B537" s="2">
        <v>30.144576026399999</v>
      </c>
      <c r="C537" s="2">
        <v>29.200005999999998</v>
      </c>
    </row>
    <row r="538" spans="2:3">
      <c r="B538" s="2">
        <v>30.144478859199999</v>
      </c>
      <c r="C538" s="2">
        <v>29.200005999999998</v>
      </c>
    </row>
    <row r="539" spans="2:3">
      <c r="B539" s="2">
        <v>30.144381692</v>
      </c>
      <c r="C539" s="2">
        <v>29.200005999999998</v>
      </c>
    </row>
    <row r="540" spans="2:3">
      <c r="B540" s="2">
        <v>30.1442845248</v>
      </c>
      <c r="C540" s="2">
        <v>29.200005999999998</v>
      </c>
    </row>
    <row r="541" spans="2:3">
      <c r="B541" s="2">
        <v>30.150657048799999</v>
      </c>
      <c r="C541" s="2">
        <v>28.399988</v>
      </c>
    </row>
    <row r="542" spans="2:3">
      <c r="B542" s="2">
        <v>30.1505598816</v>
      </c>
      <c r="C542" s="2">
        <v>28.399988</v>
      </c>
    </row>
    <row r="543" spans="2:3">
      <c r="B543" s="2">
        <v>30.1504627144</v>
      </c>
      <c r="C543" s="2">
        <v>28.399988</v>
      </c>
    </row>
    <row r="544" spans="2:3">
      <c r="B544" s="2">
        <v>30.1503655472</v>
      </c>
      <c r="C544" s="2">
        <v>28.399988</v>
      </c>
    </row>
    <row r="545" spans="2:3">
      <c r="B545" s="2">
        <v>30.197406356800002</v>
      </c>
      <c r="C545" s="2">
        <v>29.200005999999998</v>
      </c>
    </row>
    <row r="546" spans="2:3">
      <c r="B546" s="2">
        <v>30.197309189600002</v>
      </c>
      <c r="C546" s="2">
        <v>29.200005999999998</v>
      </c>
    </row>
    <row r="547" spans="2:3">
      <c r="B547" s="2">
        <v>30.197212022400002</v>
      </c>
      <c r="C547" s="2">
        <v>29.200005999999998</v>
      </c>
    </row>
    <row r="548" spans="2:3">
      <c r="B548" s="2">
        <v>30.197114855200002</v>
      </c>
      <c r="C548" s="2">
        <v>29.200005999999998</v>
      </c>
    </row>
    <row r="549" spans="2:3">
      <c r="B549" s="2">
        <v>30.197017688000003</v>
      </c>
      <c r="C549" s="2">
        <v>29.200005999999998</v>
      </c>
    </row>
    <row r="550" spans="2:3">
      <c r="B550" s="2">
        <v>30.196920520800003</v>
      </c>
      <c r="C550" s="2">
        <v>29.200005999999998</v>
      </c>
    </row>
    <row r="551" spans="2:3">
      <c r="B551" s="2">
        <v>30.196823353600003</v>
      </c>
      <c r="C551" s="2">
        <v>29.200005999999998</v>
      </c>
    </row>
    <row r="552" spans="2:3">
      <c r="B552" s="2">
        <v>30.196726186400003</v>
      </c>
      <c r="C552" s="2">
        <v>29.200005999999998</v>
      </c>
    </row>
    <row r="553" spans="2:3">
      <c r="B553" s="2">
        <v>30.196629019200003</v>
      </c>
      <c r="C553" s="2">
        <v>29.200005999999998</v>
      </c>
    </row>
    <row r="554" spans="2:3">
      <c r="B554" s="2">
        <v>30.196531852</v>
      </c>
      <c r="C554" s="2">
        <v>29.200005999999998</v>
      </c>
    </row>
    <row r="555" spans="2:3">
      <c r="B555" s="2">
        <v>30.1964346848</v>
      </c>
      <c r="C555" s="2">
        <v>29.200005999999998</v>
      </c>
    </row>
    <row r="556" spans="2:3">
      <c r="B556" s="2">
        <v>30.1963375176</v>
      </c>
      <c r="C556" s="2">
        <v>29.200005999999998</v>
      </c>
    </row>
    <row r="557" spans="2:3">
      <c r="B557" s="2">
        <v>30.1962403504</v>
      </c>
      <c r="C557" s="2">
        <v>29.200005999999998</v>
      </c>
    </row>
    <row r="558" spans="2:3">
      <c r="B558" s="2">
        <v>30.1961431832</v>
      </c>
      <c r="C558" s="2">
        <v>29.200005999999998</v>
      </c>
    </row>
    <row r="559" spans="2:3">
      <c r="B559" s="2">
        <v>30.196046016</v>
      </c>
      <c r="C559" s="2">
        <v>29.200005999999998</v>
      </c>
    </row>
    <row r="560" spans="2:3">
      <c r="B560" s="2">
        <v>30.195948848800001</v>
      </c>
      <c r="C560" s="2">
        <v>29.200005999999998</v>
      </c>
    </row>
    <row r="561" spans="2:3">
      <c r="B561" s="2">
        <v>30.195851681600001</v>
      </c>
      <c r="C561" s="2">
        <v>29.200005999999998</v>
      </c>
    </row>
    <row r="562" spans="2:3">
      <c r="B562" s="2">
        <v>30.195754514400001</v>
      </c>
      <c r="C562" s="2">
        <v>29.200005999999998</v>
      </c>
    </row>
    <row r="563" spans="2:3">
      <c r="B563" s="2">
        <v>30.247268976800001</v>
      </c>
      <c r="C563" s="2">
        <v>29.299982</v>
      </c>
    </row>
    <row r="564" spans="2:3">
      <c r="B564" s="2">
        <v>30.247171809600001</v>
      </c>
      <c r="C564" s="2">
        <v>29.299982</v>
      </c>
    </row>
    <row r="565" spans="2:3">
      <c r="B565" s="2">
        <v>30.250600989599999</v>
      </c>
      <c r="C565" s="2">
        <v>29.1</v>
      </c>
    </row>
    <row r="566" spans="2:3">
      <c r="B566" s="2">
        <v>30.250503822399999</v>
      </c>
      <c r="C566" s="2">
        <v>29.1</v>
      </c>
    </row>
    <row r="567" spans="2:3">
      <c r="B567" s="2">
        <v>30.250406655199999</v>
      </c>
      <c r="C567" s="2">
        <v>29.1</v>
      </c>
    </row>
    <row r="568" spans="2:3">
      <c r="B568" s="2">
        <v>30.250309487999999</v>
      </c>
      <c r="C568" s="2">
        <v>29.1</v>
      </c>
    </row>
    <row r="569" spans="2:3">
      <c r="B569" s="2">
        <v>30.250212320799999</v>
      </c>
      <c r="C569" s="2">
        <v>29.1</v>
      </c>
    </row>
    <row r="570" spans="2:3">
      <c r="B570" s="2">
        <v>30.250115153599999</v>
      </c>
      <c r="C570" s="2">
        <v>29.1</v>
      </c>
    </row>
    <row r="571" spans="2:3">
      <c r="B571" s="2">
        <v>30.250017986399996</v>
      </c>
      <c r="C571" s="2">
        <v>29.1</v>
      </c>
    </row>
    <row r="572" spans="2:3">
      <c r="B572" s="2">
        <v>30.249920819199996</v>
      </c>
      <c r="C572" s="2">
        <v>29.1</v>
      </c>
    </row>
    <row r="573" spans="2:3">
      <c r="B573" s="2">
        <v>30.249823651999996</v>
      </c>
      <c r="C573" s="2">
        <v>29.1</v>
      </c>
    </row>
    <row r="574" spans="2:3">
      <c r="B574" s="2">
        <v>30.249726484799996</v>
      </c>
      <c r="C574" s="2">
        <v>29.1</v>
      </c>
    </row>
    <row r="575" spans="2:3">
      <c r="B575" s="2">
        <v>30.249629317599997</v>
      </c>
      <c r="C575" s="2">
        <v>29.1</v>
      </c>
    </row>
    <row r="576" spans="2:3">
      <c r="B576" s="2">
        <v>30.249532150399997</v>
      </c>
      <c r="C576" s="2">
        <v>29.1</v>
      </c>
    </row>
    <row r="577" spans="2:3">
      <c r="B577" s="2">
        <v>30.249434983199997</v>
      </c>
      <c r="C577" s="2">
        <v>29.1</v>
      </c>
    </row>
    <row r="578" spans="2:3">
      <c r="B578" s="2">
        <v>30.249337815999997</v>
      </c>
      <c r="C578" s="2">
        <v>29.1</v>
      </c>
    </row>
    <row r="579" spans="2:3">
      <c r="B579" s="2">
        <v>30.249240648799997</v>
      </c>
      <c r="C579" s="2">
        <v>29.1</v>
      </c>
    </row>
    <row r="580" spans="2:3">
      <c r="B580" s="2">
        <v>30.249143481599997</v>
      </c>
      <c r="C580" s="2">
        <v>29.1</v>
      </c>
    </row>
    <row r="581" spans="2:3">
      <c r="B581" s="2">
        <v>30.249046314399997</v>
      </c>
      <c r="C581" s="2">
        <v>29.1</v>
      </c>
    </row>
    <row r="582" spans="2:3">
      <c r="B582" s="2">
        <v>30.248949147199998</v>
      </c>
      <c r="C582" s="2">
        <v>29.1</v>
      </c>
    </row>
    <row r="583" spans="2:3">
      <c r="B583" s="2">
        <v>30.252961330400002</v>
      </c>
      <c r="C583" s="2">
        <v>27.799982</v>
      </c>
    </row>
    <row r="584" spans="2:3">
      <c r="B584" s="2">
        <v>30.280163886399997</v>
      </c>
      <c r="C584" s="2">
        <v>29.6</v>
      </c>
    </row>
    <row r="585" spans="2:3">
      <c r="B585" s="2">
        <v>30.280066719199997</v>
      </c>
      <c r="C585" s="2">
        <v>29.6</v>
      </c>
    </row>
    <row r="586" spans="2:3">
      <c r="B586" s="2">
        <v>30.279969551999997</v>
      </c>
      <c r="C586" s="2">
        <v>29.6</v>
      </c>
    </row>
    <row r="587" spans="2:3">
      <c r="B587" s="2">
        <v>30.279775217599997</v>
      </c>
      <c r="C587" s="2">
        <v>29.700005999999998</v>
      </c>
    </row>
    <row r="588" spans="2:3">
      <c r="B588" s="2">
        <v>30.279872384799997</v>
      </c>
      <c r="C588" s="2">
        <v>29.6</v>
      </c>
    </row>
    <row r="589" spans="2:3">
      <c r="B589" s="2">
        <v>30.282912896000003</v>
      </c>
      <c r="C589" s="2">
        <v>29.399988</v>
      </c>
    </row>
    <row r="590" spans="2:3">
      <c r="B590" s="2">
        <v>30.282815728800003</v>
      </c>
      <c r="C590" s="2">
        <v>29.399988</v>
      </c>
    </row>
    <row r="591" spans="2:3">
      <c r="B591" s="2">
        <v>30.282718561600003</v>
      </c>
      <c r="C591" s="2">
        <v>29.399988</v>
      </c>
    </row>
    <row r="592" spans="2:3">
      <c r="B592" s="2">
        <v>30.282621394400003</v>
      </c>
      <c r="C592" s="2">
        <v>29.399988</v>
      </c>
    </row>
    <row r="593" spans="2:3">
      <c r="B593" s="2">
        <v>30.282524227200003</v>
      </c>
      <c r="C593" s="2">
        <v>29.399988</v>
      </c>
    </row>
    <row r="594" spans="2:3">
      <c r="B594" s="2">
        <v>30.282427060000003</v>
      </c>
      <c r="C594" s="2">
        <v>29.399988</v>
      </c>
    </row>
    <row r="595" spans="2:3">
      <c r="B595" s="2">
        <v>30.282329892800004</v>
      </c>
      <c r="C595" s="2">
        <v>29.399988</v>
      </c>
    </row>
    <row r="596" spans="2:3">
      <c r="B596" s="2">
        <v>30.282232725600004</v>
      </c>
      <c r="C596" s="2">
        <v>29.399988</v>
      </c>
    </row>
    <row r="597" spans="2:3">
      <c r="B597" s="2">
        <v>30.283301564800002</v>
      </c>
      <c r="C597" s="2">
        <v>29.299982</v>
      </c>
    </row>
    <row r="598" spans="2:3">
      <c r="B598" s="2">
        <v>30.282135558400004</v>
      </c>
      <c r="C598" s="2">
        <v>29.399988</v>
      </c>
    </row>
    <row r="599" spans="2:3">
      <c r="B599" s="2">
        <v>30.282038391200004</v>
      </c>
      <c r="C599" s="2">
        <v>29.399988</v>
      </c>
    </row>
    <row r="600" spans="2:3">
      <c r="B600" s="2">
        <v>30.283204397600002</v>
      </c>
      <c r="C600" s="2">
        <v>29.299982</v>
      </c>
    </row>
    <row r="601" spans="2:3">
      <c r="B601" s="2">
        <v>30.329095345600003</v>
      </c>
      <c r="C601" s="2">
        <v>29.075983000000001</v>
      </c>
    </row>
    <row r="602" spans="2:3">
      <c r="B602" s="2">
        <v>30.360127933600001</v>
      </c>
      <c r="C602" s="2">
        <v>29.200005999999998</v>
      </c>
    </row>
    <row r="603" spans="2:3">
      <c r="B603" s="2">
        <v>30.360030766400001</v>
      </c>
      <c r="C603" s="2">
        <v>29.200005999999998</v>
      </c>
    </row>
    <row r="604" spans="2:3">
      <c r="B604" s="2">
        <v>30.359933599200001</v>
      </c>
      <c r="C604" s="2">
        <v>29.200005999999998</v>
      </c>
    </row>
    <row r="605" spans="2:3">
      <c r="B605" s="2">
        <v>30.359836432000002</v>
      </c>
      <c r="C605" s="2">
        <v>29.200005999999998</v>
      </c>
    </row>
    <row r="606" spans="2:3">
      <c r="B606" s="2">
        <v>30.359739264800002</v>
      </c>
      <c r="C606" s="2">
        <v>29.200005999999998</v>
      </c>
    </row>
    <row r="607" spans="2:3">
      <c r="B607" s="2">
        <v>30.359642097600002</v>
      </c>
      <c r="C607" s="2">
        <v>29.200005999999998</v>
      </c>
    </row>
    <row r="608" spans="2:3">
      <c r="B608" s="2">
        <v>30.359544930400002</v>
      </c>
      <c r="C608" s="2">
        <v>29.200005999999998</v>
      </c>
    </row>
    <row r="609" spans="2:3">
      <c r="B609" s="2">
        <v>30.359447763200002</v>
      </c>
      <c r="C609" s="2">
        <v>29.200005999999998</v>
      </c>
    </row>
    <row r="610" spans="2:3">
      <c r="B610" s="2">
        <v>30.359350596000002</v>
      </c>
      <c r="C610" s="2">
        <v>29.200005999999998</v>
      </c>
    </row>
    <row r="611" spans="2:3">
      <c r="B611" s="2">
        <v>30.359253428800002</v>
      </c>
      <c r="C611" s="2">
        <v>29.200005999999998</v>
      </c>
    </row>
    <row r="612" spans="2:3">
      <c r="B612" s="2">
        <v>30.359156261600003</v>
      </c>
      <c r="C612" s="2">
        <v>29.200005999999998</v>
      </c>
    </row>
    <row r="613" spans="2:3">
      <c r="B613" s="2">
        <v>30.359059094400003</v>
      </c>
      <c r="C613" s="2">
        <v>29.200005999999998</v>
      </c>
    </row>
    <row r="614" spans="2:3">
      <c r="B614" s="2">
        <v>30.358961927200003</v>
      </c>
      <c r="C614" s="2">
        <v>29.200005999999998</v>
      </c>
    </row>
    <row r="615" spans="2:3">
      <c r="B615" s="2">
        <v>30.358864760000003</v>
      </c>
      <c r="C615" s="2">
        <v>29.200005999999998</v>
      </c>
    </row>
    <row r="616" spans="2:3">
      <c r="B616" s="2">
        <v>30.358767592800003</v>
      </c>
      <c r="C616" s="2">
        <v>29.200005999999998</v>
      </c>
    </row>
    <row r="617" spans="2:3">
      <c r="B617" s="2">
        <v>30.358670425600003</v>
      </c>
      <c r="C617" s="2">
        <v>29.200005999999998</v>
      </c>
    </row>
    <row r="618" spans="2:3">
      <c r="B618" s="2">
        <v>30.358573258400003</v>
      </c>
      <c r="C618" s="2">
        <v>29.200005999999998</v>
      </c>
    </row>
    <row r="619" spans="2:3">
      <c r="B619" s="2">
        <v>30.358476091200004</v>
      </c>
      <c r="C619" s="2">
        <v>29.200005999999998</v>
      </c>
    </row>
    <row r="620" spans="2:3">
      <c r="B620" s="2">
        <v>30.358378924000004</v>
      </c>
      <c r="C620" s="2">
        <v>29.200005999999998</v>
      </c>
    </row>
    <row r="621" spans="2:3">
      <c r="B621" s="2">
        <v>30.358281756800004</v>
      </c>
      <c r="C621" s="2">
        <v>29.200005999999998</v>
      </c>
    </row>
    <row r="622" spans="2:3">
      <c r="B622" s="2">
        <v>30.358184589600004</v>
      </c>
      <c r="C622" s="2">
        <v>29.200005999999998</v>
      </c>
    </row>
    <row r="623" spans="2:3">
      <c r="B623" s="2">
        <v>30.358087422400004</v>
      </c>
      <c r="C623" s="2">
        <v>29.200005999999998</v>
      </c>
    </row>
    <row r="624" spans="2:3">
      <c r="B624" s="2">
        <v>30.357990255200001</v>
      </c>
      <c r="C624" s="2">
        <v>29.200005999999998</v>
      </c>
    </row>
    <row r="625" spans="2:3">
      <c r="B625" s="2">
        <v>30.357893088000001</v>
      </c>
      <c r="C625" s="2">
        <v>29.200005999999998</v>
      </c>
    </row>
    <row r="626" spans="2:3">
      <c r="B626" s="2">
        <v>30.360322268000001</v>
      </c>
      <c r="C626" s="2">
        <v>29.1</v>
      </c>
    </row>
    <row r="627" spans="2:3">
      <c r="B627" s="2">
        <v>30.362516602399999</v>
      </c>
      <c r="C627" s="2">
        <v>28.999994000000001</v>
      </c>
    </row>
    <row r="628" spans="2:3">
      <c r="B628" s="2">
        <v>30.364710936800002</v>
      </c>
      <c r="C628" s="2">
        <v>29.999994000000001</v>
      </c>
    </row>
    <row r="629" spans="2:3">
      <c r="B629" s="2">
        <v>30.366945782400002</v>
      </c>
      <c r="C629" s="2">
        <v>29.1</v>
      </c>
    </row>
    <row r="630" spans="2:3">
      <c r="B630" s="2">
        <v>30.365196772800001</v>
      </c>
      <c r="C630" s="2">
        <v>29.200005999999998</v>
      </c>
    </row>
    <row r="631" spans="2:3">
      <c r="B631" s="2">
        <v>30.365099605600001</v>
      </c>
      <c r="C631" s="2">
        <v>29.200005999999998</v>
      </c>
    </row>
    <row r="632" spans="2:3">
      <c r="B632" s="2">
        <v>30.365002438400001</v>
      </c>
      <c r="C632" s="2">
        <v>29.200005999999998</v>
      </c>
    </row>
    <row r="633" spans="2:3">
      <c r="B633" s="2">
        <v>30.366848615199999</v>
      </c>
      <c r="C633" s="2">
        <v>29.1</v>
      </c>
    </row>
    <row r="634" spans="2:3">
      <c r="B634" s="2">
        <v>30.366751447999999</v>
      </c>
      <c r="C634" s="2">
        <v>29.1</v>
      </c>
    </row>
    <row r="635" spans="2:3">
      <c r="B635" s="2">
        <v>30.366654280799999</v>
      </c>
      <c r="C635" s="2">
        <v>29.1</v>
      </c>
    </row>
    <row r="636" spans="2:3">
      <c r="B636" s="2">
        <v>30.366557113599999</v>
      </c>
      <c r="C636" s="2">
        <v>29.1</v>
      </c>
    </row>
    <row r="637" spans="2:3">
      <c r="B637" s="2">
        <v>30.366459946399999</v>
      </c>
      <c r="C637" s="2">
        <v>29.1</v>
      </c>
    </row>
    <row r="638" spans="2:3">
      <c r="B638" s="2">
        <v>30.366362779199999</v>
      </c>
      <c r="C638" s="2">
        <v>29.1</v>
      </c>
    </row>
    <row r="639" spans="2:3">
      <c r="B639" s="2">
        <v>30.366265611999999</v>
      </c>
      <c r="C639" s="2">
        <v>29.1</v>
      </c>
    </row>
    <row r="640" spans="2:3">
      <c r="B640" s="2">
        <v>30.3661684448</v>
      </c>
      <c r="C640" s="2">
        <v>29.1</v>
      </c>
    </row>
    <row r="641" spans="2:3">
      <c r="B641" s="2">
        <v>30.3660712776</v>
      </c>
      <c r="C641" s="2">
        <v>29.1</v>
      </c>
    </row>
    <row r="642" spans="2:3">
      <c r="B642" s="2">
        <v>30.3659741104</v>
      </c>
      <c r="C642" s="2">
        <v>29.1</v>
      </c>
    </row>
    <row r="643" spans="2:3">
      <c r="B643" s="2">
        <v>30.3658769432</v>
      </c>
      <c r="C643" s="2">
        <v>29.1</v>
      </c>
    </row>
    <row r="644" spans="2:3">
      <c r="B644" s="2">
        <v>30.365779776</v>
      </c>
      <c r="C644" s="2">
        <v>29.1</v>
      </c>
    </row>
    <row r="645" spans="2:3">
      <c r="B645" s="2">
        <v>30.3656826088</v>
      </c>
      <c r="C645" s="2">
        <v>29.1</v>
      </c>
    </row>
    <row r="646" spans="2:3">
      <c r="B646" s="2">
        <v>30.3655854416</v>
      </c>
      <c r="C646" s="2">
        <v>29.1</v>
      </c>
    </row>
    <row r="647" spans="2:3">
      <c r="B647" s="2">
        <v>30.365488274400001</v>
      </c>
      <c r="C647" s="2">
        <v>29.1</v>
      </c>
    </row>
    <row r="648" spans="2:3">
      <c r="B648" s="2">
        <v>30.365391107200001</v>
      </c>
      <c r="C648" s="2">
        <v>29.1</v>
      </c>
    </row>
    <row r="649" spans="2:3">
      <c r="B649" s="2">
        <v>30.365293940000001</v>
      </c>
      <c r="C649" s="2">
        <v>29.1</v>
      </c>
    </row>
    <row r="650" spans="2:3">
      <c r="B650" s="2">
        <v>30.385816325600004</v>
      </c>
      <c r="C650" s="2">
        <v>28.299982</v>
      </c>
    </row>
    <row r="651" spans="2:3">
      <c r="B651" s="2">
        <v>30.388885164799998</v>
      </c>
      <c r="C651" s="2">
        <v>29.299982</v>
      </c>
    </row>
    <row r="652" spans="2:3">
      <c r="B652" s="2">
        <v>30.4267800744</v>
      </c>
      <c r="C652" s="2">
        <v>29.200005999999998</v>
      </c>
    </row>
    <row r="653" spans="2:3">
      <c r="B653" s="2">
        <v>30.4266829072</v>
      </c>
      <c r="C653" s="2">
        <v>29.200005999999998</v>
      </c>
    </row>
    <row r="654" spans="2:3">
      <c r="B654" s="2">
        <v>30.42658574</v>
      </c>
      <c r="C654" s="2">
        <v>29.200005999999998</v>
      </c>
    </row>
    <row r="655" spans="2:3">
      <c r="B655" s="2">
        <v>30.4264885728</v>
      </c>
      <c r="C655" s="2">
        <v>29.200005999999998</v>
      </c>
    </row>
    <row r="656" spans="2:3">
      <c r="B656" s="2">
        <v>30.4263914056</v>
      </c>
      <c r="C656" s="2">
        <v>29.200005999999998</v>
      </c>
    </row>
    <row r="657" spans="2:3">
      <c r="B657" s="2">
        <v>30.426294238400001</v>
      </c>
      <c r="C657" s="2">
        <v>29.200005999999998</v>
      </c>
    </row>
    <row r="658" spans="2:3">
      <c r="B658" s="2">
        <v>30.426197071200001</v>
      </c>
      <c r="C658" s="2">
        <v>29.200005999999998</v>
      </c>
    </row>
    <row r="659" spans="2:3">
      <c r="B659" s="2">
        <v>30.426099904000001</v>
      </c>
      <c r="C659" s="2">
        <v>29.200005999999998</v>
      </c>
    </row>
    <row r="660" spans="2:3">
      <c r="B660" s="2">
        <v>30.426002736800001</v>
      </c>
      <c r="C660" s="2">
        <v>29.200005999999998</v>
      </c>
    </row>
    <row r="661" spans="2:3">
      <c r="B661" s="2">
        <v>30.425905569599998</v>
      </c>
      <c r="C661" s="2">
        <v>29.200005999999998</v>
      </c>
    </row>
    <row r="662" spans="2:3">
      <c r="B662" s="2">
        <v>30.425808402399998</v>
      </c>
      <c r="C662" s="2">
        <v>29.200005999999998</v>
      </c>
    </row>
    <row r="663" spans="2:3">
      <c r="B663" s="2">
        <v>30.425711235199998</v>
      </c>
      <c r="C663" s="2">
        <v>29.200005999999998</v>
      </c>
    </row>
    <row r="664" spans="2:3">
      <c r="B664" s="2">
        <v>30.425614067999998</v>
      </c>
      <c r="C664" s="2">
        <v>29.200005999999998</v>
      </c>
    </row>
    <row r="665" spans="2:3">
      <c r="B665" s="2">
        <v>30.425516900799998</v>
      </c>
      <c r="C665" s="2">
        <v>29.200005999999998</v>
      </c>
    </row>
    <row r="666" spans="2:3">
      <c r="B666" s="2">
        <v>30.425419733599998</v>
      </c>
      <c r="C666" s="2">
        <v>29.200005999999998</v>
      </c>
    </row>
    <row r="667" spans="2:3">
      <c r="B667" s="2">
        <v>30.425322566399998</v>
      </c>
      <c r="C667" s="2">
        <v>29.200005999999998</v>
      </c>
    </row>
    <row r="668" spans="2:3">
      <c r="B668" s="2">
        <v>30.425225399199999</v>
      </c>
      <c r="C668" s="2">
        <v>29.200005999999998</v>
      </c>
    </row>
    <row r="669" spans="2:3">
      <c r="B669" s="2">
        <v>30.4269744088</v>
      </c>
      <c r="C669" s="2">
        <v>29.1</v>
      </c>
    </row>
    <row r="670" spans="2:3">
      <c r="B670" s="2">
        <v>30.425128231999999</v>
      </c>
      <c r="C670" s="2">
        <v>29.200005999999998</v>
      </c>
    </row>
    <row r="671" spans="2:3">
      <c r="B671" s="2">
        <v>30.4268772416</v>
      </c>
      <c r="C671" s="2">
        <v>29.1</v>
      </c>
    </row>
    <row r="672" spans="2:3">
      <c r="B672" s="2">
        <v>30.425031064799999</v>
      </c>
      <c r="C672" s="2">
        <v>29.200005999999998</v>
      </c>
    </row>
    <row r="673" spans="2:3">
      <c r="B673" s="2">
        <v>30.424933897599999</v>
      </c>
      <c r="C673" s="2">
        <v>29.200005999999998</v>
      </c>
    </row>
    <row r="674" spans="2:3">
      <c r="B674" s="2">
        <v>30.424836730399999</v>
      </c>
      <c r="C674" s="2">
        <v>29.200005999999998</v>
      </c>
    </row>
    <row r="675" spans="2:3">
      <c r="B675" s="2">
        <v>30.466853173599997</v>
      </c>
      <c r="C675" s="2">
        <v>29.200005999999998</v>
      </c>
    </row>
    <row r="676" spans="2:3">
      <c r="B676" s="2">
        <v>30.466756006399997</v>
      </c>
      <c r="C676" s="2">
        <v>29.200005999999998</v>
      </c>
    </row>
    <row r="677" spans="2:3">
      <c r="B677" s="2">
        <v>30.467144675199997</v>
      </c>
      <c r="C677" s="2">
        <v>29.1</v>
      </c>
    </row>
    <row r="678" spans="2:3">
      <c r="B678" s="2">
        <v>30.466658839199997</v>
      </c>
      <c r="C678" s="2">
        <v>29.200005999999998</v>
      </c>
    </row>
    <row r="679" spans="2:3">
      <c r="B679" s="2">
        <v>30.467047507999997</v>
      </c>
      <c r="C679" s="2">
        <v>29.1</v>
      </c>
    </row>
    <row r="680" spans="2:3">
      <c r="B680" s="2">
        <v>30.466561671999997</v>
      </c>
      <c r="C680" s="2">
        <v>29.200005999999998</v>
      </c>
    </row>
    <row r="681" spans="2:3">
      <c r="B681" s="2">
        <v>30.466950340799997</v>
      </c>
      <c r="C681" s="2">
        <v>29.1</v>
      </c>
    </row>
    <row r="682" spans="2:3">
      <c r="B682" s="2">
        <v>30.466464504799998</v>
      </c>
      <c r="C682" s="2">
        <v>29.200005999999998</v>
      </c>
    </row>
    <row r="683" spans="2:3">
      <c r="B683" s="2">
        <v>30.534222034400003</v>
      </c>
      <c r="C683" s="2">
        <v>29.999994000000001</v>
      </c>
    </row>
    <row r="684" spans="2:3">
      <c r="B684" s="2">
        <v>30.622850107200001</v>
      </c>
      <c r="C684" s="2">
        <v>29.1</v>
      </c>
    </row>
    <row r="685" spans="2:3">
      <c r="B685" s="2">
        <v>30.620906763200004</v>
      </c>
      <c r="C685" s="2">
        <v>29.200005999999998</v>
      </c>
    </row>
    <row r="686" spans="2:3">
      <c r="B686" s="2">
        <v>30.622752940000002</v>
      </c>
      <c r="C686" s="2">
        <v>29.1</v>
      </c>
    </row>
    <row r="687" spans="2:3">
      <c r="B687" s="2">
        <v>30.622655772800002</v>
      </c>
      <c r="C687" s="2">
        <v>29.1</v>
      </c>
    </row>
    <row r="688" spans="2:3">
      <c r="B688" s="2">
        <v>30.620809596000004</v>
      </c>
      <c r="C688" s="2">
        <v>29.200005999999998</v>
      </c>
    </row>
    <row r="689" spans="2:3">
      <c r="B689" s="2">
        <v>30.620712428800005</v>
      </c>
      <c r="C689" s="2">
        <v>29.200005999999998</v>
      </c>
    </row>
    <row r="690" spans="2:3">
      <c r="B690" s="2">
        <v>30.622558605600002</v>
      </c>
      <c r="C690" s="2">
        <v>29.1</v>
      </c>
    </row>
    <row r="691" spans="2:3">
      <c r="B691" s="2">
        <v>30.622461438400002</v>
      </c>
      <c r="C691" s="2">
        <v>29.1</v>
      </c>
    </row>
    <row r="692" spans="2:3">
      <c r="B692" s="2">
        <v>30.622364271200002</v>
      </c>
      <c r="C692" s="2">
        <v>29.1</v>
      </c>
    </row>
    <row r="693" spans="2:3">
      <c r="B693" s="2">
        <v>30.622267104000002</v>
      </c>
      <c r="C693" s="2">
        <v>29.1</v>
      </c>
    </row>
    <row r="694" spans="2:3">
      <c r="B694" s="2">
        <v>30.620615261600001</v>
      </c>
      <c r="C694" s="2">
        <v>29.200005999999998</v>
      </c>
    </row>
    <row r="695" spans="2:3">
      <c r="B695" s="2">
        <v>30.620518094400005</v>
      </c>
      <c r="C695" s="2">
        <v>29.200005999999998</v>
      </c>
    </row>
    <row r="696" spans="2:3">
      <c r="B696" s="2">
        <v>30.622169936800002</v>
      </c>
      <c r="C696" s="2">
        <v>29.1</v>
      </c>
    </row>
    <row r="697" spans="2:3">
      <c r="B697" s="2">
        <v>30.622072769600003</v>
      </c>
      <c r="C697" s="2">
        <v>29.1</v>
      </c>
    </row>
    <row r="698" spans="2:3">
      <c r="B698" s="2">
        <v>30.621975602400003</v>
      </c>
      <c r="C698" s="2">
        <v>29.1</v>
      </c>
    </row>
    <row r="699" spans="2:3">
      <c r="B699" s="2">
        <v>30.621878435200003</v>
      </c>
      <c r="C699" s="2">
        <v>29.1</v>
      </c>
    </row>
    <row r="700" spans="2:3">
      <c r="B700" s="2">
        <v>30.621781268000003</v>
      </c>
      <c r="C700" s="2">
        <v>29.1</v>
      </c>
    </row>
    <row r="701" spans="2:3">
      <c r="B701" s="2">
        <v>30.621684100800003</v>
      </c>
      <c r="C701" s="2">
        <v>29.1</v>
      </c>
    </row>
    <row r="702" spans="2:3">
      <c r="B702" s="2">
        <v>30.621586933600003</v>
      </c>
      <c r="C702" s="2">
        <v>29.1</v>
      </c>
    </row>
    <row r="703" spans="2:3">
      <c r="B703" s="2">
        <v>30.620420927200001</v>
      </c>
      <c r="C703" s="2">
        <v>29.200005999999998</v>
      </c>
    </row>
    <row r="704" spans="2:3">
      <c r="B704" s="2">
        <v>30.621489766400003</v>
      </c>
      <c r="C704" s="2">
        <v>29.1</v>
      </c>
    </row>
    <row r="705" spans="2:3">
      <c r="B705" s="2">
        <v>30.621392599200004</v>
      </c>
      <c r="C705" s="2">
        <v>29.1</v>
      </c>
    </row>
    <row r="706" spans="2:3">
      <c r="B706" s="2">
        <v>30.621295432000004</v>
      </c>
      <c r="C706" s="2">
        <v>29.1</v>
      </c>
    </row>
    <row r="707" spans="2:3">
      <c r="B707" s="2">
        <v>30.621198264800004</v>
      </c>
      <c r="C707" s="2">
        <v>29.1</v>
      </c>
    </row>
    <row r="708" spans="2:3">
      <c r="B708" s="2">
        <v>30.621101097600004</v>
      </c>
      <c r="C708" s="2">
        <v>29.1</v>
      </c>
    </row>
    <row r="709" spans="2:3">
      <c r="B709" s="2">
        <v>30.621003930400004</v>
      </c>
      <c r="C709" s="2">
        <v>29.1</v>
      </c>
    </row>
    <row r="710" spans="2:3">
      <c r="B710" s="2">
        <v>26.370113610400001</v>
      </c>
      <c r="C710" s="2">
        <v>26.200005999999998</v>
      </c>
    </row>
    <row r="711" spans="2:3">
      <c r="B711" s="2">
        <v>26.370016443200001</v>
      </c>
      <c r="C711" s="2">
        <v>26.200005999999998</v>
      </c>
    </row>
    <row r="712" spans="2:3">
      <c r="B712" s="2">
        <v>26.369919276000001</v>
      </c>
      <c r="C712" s="2">
        <v>26.200005999999998</v>
      </c>
    </row>
    <row r="713" spans="2:3">
      <c r="B713" s="2">
        <v>28.954974275200001</v>
      </c>
      <c r="C713" s="2">
        <v>28.560998999999999</v>
      </c>
    </row>
    <row r="714" spans="2:3">
      <c r="B714" s="2">
        <v>29.7820920632</v>
      </c>
      <c r="C714" s="2">
        <v>28.200005999999998</v>
      </c>
    </row>
    <row r="715" spans="2:3">
      <c r="B715" s="2">
        <v>29.781994896</v>
      </c>
      <c r="C715" s="2">
        <v>28.200005999999998</v>
      </c>
    </row>
    <row r="716" spans="2:3">
      <c r="B716" s="2">
        <v>29.781897728800001</v>
      </c>
      <c r="C716" s="2">
        <v>28.200005999999998</v>
      </c>
    </row>
    <row r="717" spans="2:3">
      <c r="B717" s="2">
        <v>29.786841072800001</v>
      </c>
      <c r="C717" s="2">
        <v>28.299982</v>
      </c>
    </row>
    <row r="718" spans="2:3">
      <c r="B718" s="2">
        <v>29.786743905600002</v>
      </c>
      <c r="C718" s="2">
        <v>28.299982</v>
      </c>
    </row>
    <row r="719" spans="2:3">
      <c r="B719" s="2">
        <v>29.786646738400002</v>
      </c>
      <c r="C719" s="2">
        <v>28.299982</v>
      </c>
    </row>
    <row r="720" spans="2:3">
      <c r="B720" s="2">
        <v>29.786549571200002</v>
      </c>
      <c r="C720" s="2">
        <v>28.299982</v>
      </c>
    </row>
    <row r="721" spans="2:3">
      <c r="B721" s="2">
        <v>30.097492724799999</v>
      </c>
      <c r="C721" s="2">
        <v>28.200005999999998</v>
      </c>
    </row>
    <row r="722" spans="2:3">
      <c r="B722" s="2">
        <v>25.2075830032</v>
      </c>
      <c r="C722" s="2">
        <v>24.700005999999998</v>
      </c>
    </row>
    <row r="723" spans="2:3">
      <c r="B723" s="2">
        <v>25.454166006399998</v>
      </c>
      <c r="C723" s="2">
        <v>25.200005999999998</v>
      </c>
    </row>
    <row r="724" spans="2:3">
      <c r="B724" s="2">
        <v>25.454263173600001</v>
      </c>
      <c r="C724" s="2">
        <v>24.700005999999998</v>
      </c>
    </row>
    <row r="725" spans="2:3">
      <c r="B725" s="2">
        <v>25.598846176800002</v>
      </c>
      <c r="C725" s="2">
        <v>24.999994000000001</v>
      </c>
    </row>
    <row r="726" spans="2:3">
      <c r="B726" s="2">
        <v>25.607943344000002</v>
      </c>
      <c r="C726" s="2">
        <v>25.899988</v>
      </c>
    </row>
    <row r="727" spans="2:3">
      <c r="B727" s="2">
        <v>25.786915015999998</v>
      </c>
      <c r="C727" s="2">
        <v>24.999994000000001</v>
      </c>
    </row>
    <row r="728" spans="2:3">
      <c r="B728" s="2">
        <v>25.9737895208</v>
      </c>
      <c r="C728" s="2">
        <v>26.299982</v>
      </c>
    </row>
    <row r="729" spans="2:3">
      <c r="B729" s="2">
        <v>25.973692353600001</v>
      </c>
      <c r="C729" s="2">
        <v>26.299982</v>
      </c>
    </row>
    <row r="730" spans="2:3">
      <c r="B730" s="2">
        <v>25.9741781896</v>
      </c>
      <c r="C730" s="2">
        <v>26.200005999999998</v>
      </c>
    </row>
    <row r="731" spans="2:3">
      <c r="B731" s="2">
        <v>25.9740810224</v>
      </c>
      <c r="C731" s="2">
        <v>26.200005999999998</v>
      </c>
    </row>
    <row r="732" spans="2:3">
      <c r="B732" s="2">
        <v>25.9739838552</v>
      </c>
      <c r="C732" s="2">
        <v>26.200005999999998</v>
      </c>
    </row>
    <row r="733" spans="2:3">
      <c r="B733" s="2">
        <v>25.973886688</v>
      </c>
      <c r="C733" s="2">
        <v>26.200005999999998</v>
      </c>
    </row>
    <row r="734" spans="2:3">
      <c r="B734" s="2">
        <v>25.974761192799999</v>
      </c>
      <c r="C734" s="2">
        <v>26.1</v>
      </c>
    </row>
    <row r="735" spans="2:3">
      <c r="B735" s="2">
        <v>25.974664025599999</v>
      </c>
      <c r="C735" s="2">
        <v>26.1</v>
      </c>
    </row>
    <row r="736" spans="2:3">
      <c r="B736" s="2">
        <v>25.974566858399999</v>
      </c>
      <c r="C736" s="2">
        <v>26.1</v>
      </c>
    </row>
    <row r="737" spans="2:3">
      <c r="B737" s="2">
        <v>25.974469691199999</v>
      </c>
      <c r="C737" s="2">
        <v>26.1</v>
      </c>
    </row>
    <row r="738" spans="2:3">
      <c r="B738" s="2">
        <v>25.974372524</v>
      </c>
      <c r="C738" s="2">
        <v>26.1</v>
      </c>
    </row>
    <row r="739" spans="2:3">
      <c r="B739" s="2">
        <v>25.9742753568</v>
      </c>
      <c r="C739" s="2">
        <v>26.1</v>
      </c>
    </row>
    <row r="740" spans="2:3">
      <c r="B740" s="2">
        <v>26.088384707199999</v>
      </c>
      <c r="C740" s="2">
        <v>25.799982</v>
      </c>
    </row>
    <row r="741" spans="2:3">
      <c r="B741" s="2">
        <v>26.08828754</v>
      </c>
      <c r="C741" s="2">
        <v>25.799982</v>
      </c>
    </row>
    <row r="742" spans="2:3">
      <c r="B742" s="2">
        <v>26.0881903728</v>
      </c>
      <c r="C742" s="2">
        <v>25.799982</v>
      </c>
    </row>
    <row r="743" spans="2:3">
      <c r="B743" s="2">
        <v>26.088481874399999</v>
      </c>
      <c r="C743" s="2">
        <v>25.700005999999998</v>
      </c>
    </row>
    <row r="744" spans="2:3">
      <c r="B744" s="2">
        <v>26.0880932056</v>
      </c>
      <c r="C744" s="2">
        <v>25.799982</v>
      </c>
    </row>
    <row r="745" spans="2:3">
      <c r="B745" s="2">
        <v>26.090579041600002</v>
      </c>
      <c r="C745" s="2">
        <v>26.700005999999998</v>
      </c>
    </row>
    <row r="746" spans="2:3">
      <c r="B746" s="2">
        <v>26.102676208799998</v>
      </c>
      <c r="C746" s="2">
        <v>26.399988</v>
      </c>
    </row>
    <row r="747" spans="2:3">
      <c r="B747" s="2">
        <v>26.1128705432</v>
      </c>
      <c r="C747" s="2">
        <v>25.899988</v>
      </c>
    </row>
    <row r="748" spans="2:3">
      <c r="B748" s="2">
        <v>26.112773376</v>
      </c>
      <c r="C748" s="2">
        <v>25.999994000000001</v>
      </c>
    </row>
    <row r="749" spans="2:3">
      <c r="B749" s="2">
        <v>26.135064877599998</v>
      </c>
      <c r="C749" s="2">
        <v>26.700005999999998</v>
      </c>
    </row>
    <row r="750" spans="2:3">
      <c r="B750" s="2">
        <v>26.141356379199998</v>
      </c>
      <c r="C750" s="2">
        <v>26.1</v>
      </c>
    </row>
    <row r="751" spans="2:3">
      <c r="B751" s="2">
        <v>26.141259211999998</v>
      </c>
      <c r="C751" s="2">
        <v>26.1</v>
      </c>
    </row>
    <row r="752" spans="2:3">
      <c r="B752" s="2">
        <v>26.141453546399998</v>
      </c>
      <c r="C752" s="2">
        <v>25.999994000000001</v>
      </c>
    </row>
    <row r="753" spans="2:3">
      <c r="B753" s="2">
        <v>26.141647880800001</v>
      </c>
      <c r="C753" s="2">
        <v>25.899988</v>
      </c>
    </row>
    <row r="754" spans="2:3">
      <c r="B754" s="2">
        <v>26.141550713599997</v>
      </c>
      <c r="C754" s="2">
        <v>25.899988</v>
      </c>
    </row>
    <row r="755" spans="2:3">
      <c r="B755" s="2">
        <v>26.1836195528</v>
      </c>
      <c r="C755" s="2">
        <v>25.999994000000001</v>
      </c>
    </row>
    <row r="756" spans="2:3">
      <c r="B756" s="2">
        <v>26.185716720000002</v>
      </c>
      <c r="C756" s="2">
        <v>26.689996000000001</v>
      </c>
    </row>
    <row r="757" spans="2:3">
      <c r="B757" s="2">
        <v>26.205494057599999</v>
      </c>
      <c r="C757" s="2">
        <v>26.360009999999999</v>
      </c>
    </row>
    <row r="758" spans="2:3">
      <c r="B758" s="2">
        <v>26.205591224799999</v>
      </c>
      <c r="C758" s="2">
        <v>26.299982</v>
      </c>
    </row>
    <row r="759" spans="2:3">
      <c r="B759" s="2">
        <v>26.205688391999999</v>
      </c>
      <c r="C759" s="2">
        <v>25.999994000000001</v>
      </c>
    </row>
    <row r="760" spans="2:3">
      <c r="B760" s="2">
        <v>26.2069798936</v>
      </c>
      <c r="C760" s="2">
        <v>26.700005999999998</v>
      </c>
    </row>
    <row r="761" spans="2:3">
      <c r="B761" s="2">
        <v>26.2068827264</v>
      </c>
      <c r="C761" s="2">
        <v>26.700005999999998</v>
      </c>
    </row>
    <row r="762" spans="2:3">
      <c r="B762" s="2">
        <v>26.2067855592</v>
      </c>
      <c r="C762" s="2">
        <v>26.700005999999998</v>
      </c>
    </row>
    <row r="763" spans="2:3">
      <c r="B763" s="2">
        <v>26.237534568800001</v>
      </c>
      <c r="C763" s="2">
        <v>26.253992</v>
      </c>
    </row>
    <row r="764" spans="2:3">
      <c r="B764" s="2">
        <v>26.243409073599999</v>
      </c>
      <c r="C764" s="2">
        <v>26.399988</v>
      </c>
    </row>
    <row r="765" spans="2:3">
      <c r="B765" s="2">
        <v>26.243311906399999</v>
      </c>
      <c r="C765" s="2">
        <v>26.399988</v>
      </c>
    </row>
    <row r="766" spans="2:3">
      <c r="B766" s="2">
        <v>26.243214739199999</v>
      </c>
      <c r="C766" s="2">
        <v>26.399988</v>
      </c>
    </row>
    <row r="767" spans="2:3">
      <c r="B767" s="2">
        <v>26.243117571999999</v>
      </c>
      <c r="C767" s="2">
        <v>26.399988</v>
      </c>
    </row>
    <row r="768" spans="2:3">
      <c r="B768" s="2">
        <v>26.243020404799999</v>
      </c>
      <c r="C768" s="2">
        <v>26.399988</v>
      </c>
    </row>
    <row r="769" spans="2:3">
      <c r="B769" s="2">
        <v>26.242923237599999</v>
      </c>
      <c r="C769" s="2">
        <v>26.399988</v>
      </c>
    </row>
    <row r="770" spans="2:3">
      <c r="B770" s="2">
        <v>26.2428260704</v>
      </c>
      <c r="C770" s="2">
        <v>26.399988</v>
      </c>
    </row>
    <row r="771" spans="2:3">
      <c r="B771" s="2">
        <v>26.2427289032</v>
      </c>
      <c r="C771" s="2">
        <v>26.399988</v>
      </c>
    </row>
    <row r="772" spans="2:3">
      <c r="B772" s="2">
        <v>26.242631736</v>
      </c>
      <c r="C772" s="2">
        <v>26.399988</v>
      </c>
    </row>
    <row r="773" spans="2:3">
      <c r="B773" s="2">
        <v>26.243603408000002</v>
      </c>
      <c r="C773" s="2">
        <v>26.299982</v>
      </c>
    </row>
    <row r="774" spans="2:3">
      <c r="B774" s="2">
        <v>26.243506240800002</v>
      </c>
      <c r="C774" s="2">
        <v>26.299982</v>
      </c>
    </row>
    <row r="775" spans="2:3">
      <c r="B775" s="2">
        <v>26.2657977424</v>
      </c>
      <c r="C775" s="2">
        <v>25.899988</v>
      </c>
    </row>
    <row r="776" spans="2:3">
      <c r="B776" s="2">
        <v>26.268089244000002</v>
      </c>
      <c r="C776" s="2">
        <v>25.679987000000001</v>
      </c>
    </row>
    <row r="777" spans="2:3">
      <c r="B777" s="2">
        <v>26.290643919199997</v>
      </c>
      <c r="C777" s="2">
        <v>25.820001000000001</v>
      </c>
    </row>
    <row r="778" spans="2:3">
      <c r="B778" s="2">
        <v>26.290741086399997</v>
      </c>
      <c r="C778" s="2">
        <v>25.809991</v>
      </c>
    </row>
    <row r="779" spans="2:3">
      <c r="B779" s="2">
        <v>26.3098099256</v>
      </c>
      <c r="C779" s="2">
        <v>25.499994000000001</v>
      </c>
    </row>
    <row r="780" spans="2:3">
      <c r="B780" s="2">
        <v>26.3099070928</v>
      </c>
      <c r="C780" s="2">
        <v>25.489984</v>
      </c>
    </row>
    <row r="781" spans="2:3">
      <c r="B781" s="2">
        <v>26.323198594400001</v>
      </c>
      <c r="C781" s="2">
        <v>25.659998000000002</v>
      </c>
    </row>
    <row r="782" spans="2:3">
      <c r="B782" s="2">
        <v>26.323295761600001</v>
      </c>
      <c r="C782" s="2">
        <v>25.6</v>
      </c>
    </row>
    <row r="783" spans="2:3">
      <c r="B783" s="2">
        <v>26.3270730992</v>
      </c>
      <c r="C783" s="2">
        <v>25.579979999999999</v>
      </c>
    </row>
    <row r="784" spans="2:3">
      <c r="B784" s="2">
        <v>26.3271702664</v>
      </c>
      <c r="C784" s="2">
        <v>25.489984</v>
      </c>
    </row>
    <row r="785" spans="2:3">
      <c r="B785" s="2">
        <v>26.327364600799999</v>
      </c>
      <c r="C785" s="2">
        <v>25.469995000000001</v>
      </c>
    </row>
    <row r="786" spans="2:3">
      <c r="B786" s="2">
        <v>26.327267433599999</v>
      </c>
      <c r="C786" s="2">
        <v>25.480004999999998</v>
      </c>
    </row>
    <row r="787" spans="2:3">
      <c r="B787" s="2">
        <v>26.343044771200002</v>
      </c>
      <c r="C787" s="2">
        <v>25.799982</v>
      </c>
    </row>
    <row r="788" spans="2:3">
      <c r="B788" s="2">
        <v>26.342947604000003</v>
      </c>
      <c r="C788" s="2">
        <v>25.799982</v>
      </c>
    </row>
    <row r="789" spans="2:3">
      <c r="B789" s="2">
        <v>26.342850436800003</v>
      </c>
      <c r="C789" s="2">
        <v>25.799982</v>
      </c>
    </row>
    <row r="790" spans="2:3">
      <c r="B790" s="2">
        <v>26.3472391056</v>
      </c>
      <c r="C790" s="2">
        <v>26.409998000000002</v>
      </c>
    </row>
    <row r="791" spans="2:3">
      <c r="B791" s="2">
        <v>26.3471419384</v>
      </c>
      <c r="C791" s="2">
        <v>26.499994000000001</v>
      </c>
    </row>
    <row r="792" spans="2:3">
      <c r="B792" s="2">
        <v>26.375599446399999</v>
      </c>
      <c r="C792" s="2">
        <v>26.499994000000001</v>
      </c>
    </row>
    <row r="793" spans="2:3">
      <c r="B793" s="2">
        <v>26.377890948000001</v>
      </c>
      <c r="C793" s="2">
        <v>25.799982</v>
      </c>
    </row>
    <row r="794" spans="2:3">
      <c r="B794" s="2">
        <v>26.377696613599998</v>
      </c>
      <c r="C794" s="2">
        <v>25.899988</v>
      </c>
    </row>
    <row r="795" spans="2:3">
      <c r="B795" s="2">
        <v>26.377793780799998</v>
      </c>
      <c r="C795" s="2">
        <v>25.799982</v>
      </c>
    </row>
    <row r="796" spans="2:3">
      <c r="B796" s="2">
        <v>26.3876682856</v>
      </c>
      <c r="C796" s="2">
        <v>25.689996000000001</v>
      </c>
    </row>
    <row r="797" spans="2:3">
      <c r="B797" s="2">
        <v>26.3875711184</v>
      </c>
      <c r="C797" s="2">
        <v>25.689996000000001</v>
      </c>
    </row>
    <row r="798" spans="2:3">
      <c r="B798" s="2">
        <v>26.388765452800001</v>
      </c>
      <c r="C798" s="2">
        <v>23.999994000000001</v>
      </c>
    </row>
    <row r="799" spans="2:3">
      <c r="B799" s="2">
        <v>26.396348455999998</v>
      </c>
      <c r="C799" s="2">
        <v>26.1</v>
      </c>
    </row>
    <row r="800" spans="2:3">
      <c r="B800" s="2">
        <v>26.396251288799998</v>
      </c>
      <c r="C800" s="2">
        <v>26.1</v>
      </c>
    </row>
    <row r="801" spans="2:3">
      <c r="B801" s="2">
        <v>26.396154121599999</v>
      </c>
      <c r="C801" s="2">
        <v>26.1</v>
      </c>
    </row>
    <row r="802" spans="2:3">
      <c r="B802" s="2">
        <v>26.396056954399999</v>
      </c>
      <c r="C802" s="2">
        <v>26.1</v>
      </c>
    </row>
    <row r="803" spans="2:3">
      <c r="B803" s="2">
        <v>26.419320128000003</v>
      </c>
      <c r="C803" s="2">
        <v>26.200005999999998</v>
      </c>
    </row>
    <row r="804" spans="2:3">
      <c r="B804" s="2">
        <v>26.419222960799999</v>
      </c>
      <c r="C804" s="2">
        <v>26.200005999999998</v>
      </c>
    </row>
    <row r="805" spans="2:3">
      <c r="B805" s="2">
        <v>26.419125793599999</v>
      </c>
      <c r="C805" s="2">
        <v>26.200005999999998</v>
      </c>
    </row>
    <row r="806" spans="2:3">
      <c r="B806" s="2">
        <v>26.419028626399999</v>
      </c>
      <c r="C806" s="2">
        <v>26.200005999999998</v>
      </c>
    </row>
    <row r="807" spans="2:3">
      <c r="B807" s="2">
        <v>26.4189314592</v>
      </c>
      <c r="C807" s="2">
        <v>26.200005999999998</v>
      </c>
    </row>
    <row r="808" spans="2:3">
      <c r="B808" s="2">
        <v>26.419514462400002</v>
      </c>
      <c r="C808" s="2">
        <v>26.1</v>
      </c>
    </row>
    <row r="809" spans="2:3">
      <c r="B809" s="2">
        <v>26.419417295200002</v>
      </c>
      <c r="C809" s="2">
        <v>26.1</v>
      </c>
    </row>
    <row r="810" spans="2:3">
      <c r="B810" s="2">
        <v>26.445166304800001</v>
      </c>
      <c r="C810" s="2">
        <v>28.999994000000001</v>
      </c>
    </row>
    <row r="811" spans="2:3">
      <c r="B811" s="2">
        <v>26.4623606392</v>
      </c>
      <c r="C811" s="2">
        <v>26.249994000000001</v>
      </c>
    </row>
    <row r="812" spans="2:3">
      <c r="B812" s="2">
        <v>26.472235144000003</v>
      </c>
      <c r="C812" s="2">
        <v>25.889977999999999</v>
      </c>
    </row>
    <row r="813" spans="2:3">
      <c r="B813" s="2">
        <v>26.472332311200002</v>
      </c>
      <c r="C813" s="2">
        <v>25.769983</v>
      </c>
    </row>
    <row r="814" spans="2:3">
      <c r="B814" s="2">
        <v>26.472429478400002</v>
      </c>
      <c r="C814" s="2">
        <v>25.730004999999998</v>
      </c>
    </row>
    <row r="815" spans="2:3">
      <c r="B815" s="2">
        <v>26.483720980000001</v>
      </c>
      <c r="C815" s="2">
        <v>25.799982</v>
      </c>
    </row>
    <row r="816" spans="2:3">
      <c r="B816" s="2">
        <v>26.489818147200001</v>
      </c>
      <c r="C816" s="2">
        <v>26.200005999999998</v>
      </c>
    </row>
    <row r="817" spans="2:3">
      <c r="B817" s="2">
        <v>26.494206815999998</v>
      </c>
      <c r="C817" s="2">
        <v>25.860009999999999</v>
      </c>
    </row>
    <row r="818" spans="2:3">
      <c r="B818" s="2">
        <v>26.494303983199998</v>
      </c>
      <c r="C818" s="2">
        <v>25.769983</v>
      </c>
    </row>
    <row r="819" spans="2:3">
      <c r="B819" s="2">
        <v>26.501789819199999</v>
      </c>
      <c r="C819" s="2">
        <v>26.510003999999999</v>
      </c>
    </row>
    <row r="820" spans="2:3">
      <c r="B820" s="2">
        <v>26.5058869864</v>
      </c>
      <c r="C820" s="2">
        <v>26.360009999999999</v>
      </c>
    </row>
    <row r="821" spans="2:3">
      <c r="B821" s="2">
        <v>26.5059841536</v>
      </c>
      <c r="C821" s="2">
        <v>26.320001000000001</v>
      </c>
    </row>
    <row r="822" spans="2:3">
      <c r="B822" s="2">
        <v>26.506178488000003</v>
      </c>
      <c r="C822" s="2">
        <v>26.299982</v>
      </c>
    </row>
    <row r="823" spans="2:3">
      <c r="B823" s="2">
        <v>26.5060813208</v>
      </c>
      <c r="C823" s="2">
        <v>26.299982</v>
      </c>
    </row>
    <row r="824" spans="2:3">
      <c r="B824" s="2">
        <v>26.506275655200003</v>
      </c>
      <c r="C824" s="2">
        <v>26.290002000000001</v>
      </c>
    </row>
    <row r="825" spans="2:3">
      <c r="B825" s="2">
        <v>26.506372822400003</v>
      </c>
      <c r="C825" s="2">
        <v>26.269983</v>
      </c>
    </row>
    <row r="826" spans="2:3">
      <c r="B826" s="2">
        <v>26.506469989600003</v>
      </c>
      <c r="C826" s="2">
        <v>26.260003999999999</v>
      </c>
    </row>
    <row r="827" spans="2:3">
      <c r="B827" s="2">
        <v>26.517858658400002</v>
      </c>
      <c r="C827" s="2">
        <v>25.1</v>
      </c>
    </row>
    <row r="828" spans="2:3">
      <c r="B828" s="2">
        <v>26.5199558256</v>
      </c>
      <c r="C828" s="2">
        <v>26.299982</v>
      </c>
    </row>
    <row r="829" spans="2:3">
      <c r="B829" s="2">
        <v>26.52615016</v>
      </c>
      <c r="C829" s="2">
        <v>26.700005999999998</v>
      </c>
    </row>
    <row r="830" spans="2:3">
      <c r="B830" s="2">
        <v>26.5260529928</v>
      </c>
      <c r="C830" s="2">
        <v>26.700005999999998</v>
      </c>
    </row>
    <row r="831" spans="2:3">
      <c r="B831" s="2">
        <v>26.537344494399999</v>
      </c>
      <c r="C831" s="2">
        <v>25.679987000000001</v>
      </c>
    </row>
    <row r="832" spans="2:3">
      <c r="B832" s="2">
        <v>26.537247327199999</v>
      </c>
      <c r="C832" s="2">
        <v>25.679987000000001</v>
      </c>
    </row>
    <row r="833" spans="2:3">
      <c r="B833" s="2">
        <v>26.557441661599999</v>
      </c>
      <c r="C833" s="2">
        <v>25.469995000000001</v>
      </c>
    </row>
    <row r="834" spans="2:3">
      <c r="B834" s="2">
        <v>26.601008520000001</v>
      </c>
      <c r="C834" s="2">
        <v>26.700005999999998</v>
      </c>
    </row>
    <row r="835" spans="2:3">
      <c r="B835" s="2">
        <v>26.600911352800001</v>
      </c>
      <c r="C835" s="2">
        <v>26.700005999999998</v>
      </c>
    </row>
    <row r="836" spans="2:3">
      <c r="B836" s="2">
        <v>26.600814185600001</v>
      </c>
      <c r="C836" s="2">
        <v>26.700005999999998</v>
      </c>
    </row>
    <row r="837" spans="2:3">
      <c r="B837" s="2">
        <v>26.600717018400001</v>
      </c>
      <c r="C837" s="2">
        <v>26.700005999999998</v>
      </c>
    </row>
    <row r="838" spans="2:3">
      <c r="B838" s="2">
        <v>26.600619851200001</v>
      </c>
      <c r="C838" s="2">
        <v>26.700005999999998</v>
      </c>
    </row>
    <row r="839" spans="2:3">
      <c r="B839" s="2">
        <v>26.600522684000001</v>
      </c>
      <c r="C839" s="2">
        <v>26.700005999999998</v>
      </c>
    </row>
    <row r="840" spans="2:3">
      <c r="B840" s="2">
        <v>26.600425516800001</v>
      </c>
      <c r="C840" s="2">
        <v>26.700005999999998</v>
      </c>
    </row>
    <row r="841" spans="2:3">
      <c r="B841" s="2">
        <v>26.600328349600002</v>
      </c>
      <c r="C841" s="2">
        <v>26.700005999999998</v>
      </c>
    </row>
    <row r="842" spans="2:3">
      <c r="B842" s="2">
        <v>26.600231182400002</v>
      </c>
      <c r="C842" s="2">
        <v>26.700005999999998</v>
      </c>
    </row>
    <row r="843" spans="2:3">
      <c r="B843" s="2">
        <v>26.600134015200002</v>
      </c>
      <c r="C843" s="2">
        <v>26.700005999999998</v>
      </c>
    </row>
    <row r="844" spans="2:3">
      <c r="B844" s="2">
        <v>26.601494356</v>
      </c>
      <c r="C844" s="2">
        <v>26.6</v>
      </c>
    </row>
    <row r="845" spans="2:3">
      <c r="B845" s="2">
        <v>26.6013971888</v>
      </c>
      <c r="C845" s="2">
        <v>26.6</v>
      </c>
    </row>
    <row r="846" spans="2:3">
      <c r="B846" s="2">
        <v>26.6013000216</v>
      </c>
      <c r="C846" s="2">
        <v>26.6</v>
      </c>
    </row>
    <row r="847" spans="2:3">
      <c r="B847" s="2">
        <v>26.6012028544</v>
      </c>
      <c r="C847" s="2">
        <v>26.6</v>
      </c>
    </row>
    <row r="848" spans="2:3">
      <c r="B848" s="2">
        <v>26.6011056872</v>
      </c>
      <c r="C848" s="2">
        <v>26.6</v>
      </c>
    </row>
    <row r="849" spans="2:3">
      <c r="B849" s="2">
        <v>26.6015915232</v>
      </c>
      <c r="C849" s="2">
        <v>26.499994000000001</v>
      </c>
    </row>
    <row r="850" spans="2:3">
      <c r="B850" s="2">
        <v>26.611785857600001</v>
      </c>
      <c r="C850" s="2">
        <v>25.999994000000001</v>
      </c>
    </row>
    <row r="851" spans="2:3">
      <c r="B851" s="2">
        <v>26.615883024799999</v>
      </c>
      <c r="C851" s="2">
        <v>26.379999000000002</v>
      </c>
    </row>
    <row r="852" spans="2:3">
      <c r="B852" s="2">
        <v>26.615980191999999</v>
      </c>
      <c r="C852" s="2">
        <v>26.139977999999999</v>
      </c>
    </row>
    <row r="853" spans="2:3">
      <c r="B853" s="2">
        <v>26.617271693599999</v>
      </c>
      <c r="C853" s="2">
        <v>26.499994000000001</v>
      </c>
    </row>
    <row r="854" spans="2:3">
      <c r="B854" s="2">
        <v>26.617174526399999</v>
      </c>
      <c r="C854" s="2">
        <v>26.499994000000001</v>
      </c>
    </row>
    <row r="855" spans="2:3">
      <c r="B855" s="2">
        <v>26.650992375200001</v>
      </c>
      <c r="C855" s="2">
        <v>26.879999000000002</v>
      </c>
    </row>
    <row r="856" spans="2:3">
      <c r="B856" s="2">
        <v>26.651089542400001</v>
      </c>
      <c r="C856" s="2">
        <v>26.85</v>
      </c>
    </row>
    <row r="857" spans="2:3">
      <c r="B857" s="2">
        <v>26.651186709600001</v>
      </c>
      <c r="C857" s="2">
        <v>26.799982</v>
      </c>
    </row>
    <row r="858" spans="2:3">
      <c r="B858" s="2">
        <v>26.651283876800001</v>
      </c>
      <c r="C858" s="2">
        <v>26.760003999999999</v>
      </c>
    </row>
    <row r="859" spans="2:3">
      <c r="B859" s="2">
        <v>26.651381044000001</v>
      </c>
      <c r="C859" s="2">
        <v>26.739984</v>
      </c>
    </row>
    <row r="860" spans="2:3">
      <c r="B860" s="2">
        <v>26.6671583816</v>
      </c>
      <c r="C860" s="2">
        <v>26.480004999999998</v>
      </c>
    </row>
    <row r="861" spans="2:3">
      <c r="B861" s="2">
        <v>26.6672555488</v>
      </c>
      <c r="C861" s="2">
        <v>26.35</v>
      </c>
    </row>
    <row r="862" spans="2:3">
      <c r="B862" s="2">
        <v>26.677741384800001</v>
      </c>
      <c r="C862" s="2">
        <v>26.299982</v>
      </c>
    </row>
    <row r="863" spans="2:3">
      <c r="B863" s="2">
        <v>26.683935719200001</v>
      </c>
      <c r="C863" s="2">
        <v>26.129999000000002</v>
      </c>
    </row>
    <row r="864" spans="2:3">
      <c r="B864" s="2">
        <v>26.691032886399999</v>
      </c>
      <c r="C864" s="2">
        <v>26.239984</v>
      </c>
    </row>
    <row r="865" spans="2:3">
      <c r="B865" s="2">
        <v>26.691130053599998</v>
      </c>
      <c r="C865" s="2">
        <v>26.230004999999998</v>
      </c>
    </row>
    <row r="866" spans="2:3">
      <c r="B866" s="2">
        <v>26.691227220799998</v>
      </c>
      <c r="C866" s="2">
        <v>26.200005999999998</v>
      </c>
    </row>
    <row r="867" spans="2:3">
      <c r="B867" s="2">
        <v>26.691421555199998</v>
      </c>
      <c r="C867" s="2">
        <v>26.189996000000001</v>
      </c>
    </row>
    <row r="868" spans="2:3">
      <c r="B868" s="2">
        <v>26.691324387999998</v>
      </c>
      <c r="C868" s="2">
        <v>26.189996000000001</v>
      </c>
    </row>
    <row r="869" spans="2:3">
      <c r="B869" s="2">
        <v>26.691713056800001</v>
      </c>
      <c r="C869" s="2">
        <v>26.179987000000001</v>
      </c>
    </row>
    <row r="870" spans="2:3">
      <c r="B870" s="2">
        <v>26.691615889600001</v>
      </c>
      <c r="C870" s="2">
        <v>26.179987000000001</v>
      </c>
    </row>
    <row r="871" spans="2:3">
      <c r="B871" s="2">
        <v>26.691518722400001</v>
      </c>
      <c r="C871" s="2">
        <v>26.179987000000001</v>
      </c>
    </row>
    <row r="872" spans="2:3">
      <c r="B872" s="2">
        <v>26.698198892800001</v>
      </c>
      <c r="C872" s="2">
        <v>24.999994000000001</v>
      </c>
    </row>
    <row r="873" spans="2:3">
      <c r="B873" s="2">
        <v>26.706781895999999</v>
      </c>
      <c r="C873" s="2">
        <v>26.869989</v>
      </c>
    </row>
    <row r="874" spans="2:3">
      <c r="B874" s="2">
        <v>26.710073397599999</v>
      </c>
      <c r="C874" s="2">
        <v>26.999994000000001</v>
      </c>
    </row>
    <row r="875" spans="2:3">
      <c r="B875" s="2">
        <v>26.712170564800001</v>
      </c>
      <c r="C875" s="2">
        <v>26.200005999999998</v>
      </c>
    </row>
    <row r="876" spans="2:3">
      <c r="B876" s="2">
        <v>26.719364899199999</v>
      </c>
      <c r="C876" s="2">
        <v>26.299982</v>
      </c>
    </row>
    <row r="877" spans="2:3">
      <c r="B877" s="2">
        <v>26.719267731999999</v>
      </c>
      <c r="C877" s="2">
        <v>26.299982</v>
      </c>
    </row>
    <row r="878" spans="2:3">
      <c r="B878" s="2">
        <v>26.725656400799998</v>
      </c>
      <c r="C878" s="2">
        <v>26.329979999999999</v>
      </c>
    </row>
    <row r="879" spans="2:3">
      <c r="B879" s="2">
        <v>26.7455025776</v>
      </c>
      <c r="C879" s="2">
        <v>26.519983</v>
      </c>
    </row>
    <row r="880" spans="2:3">
      <c r="B880" s="2">
        <v>26.7455997448</v>
      </c>
      <c r="C880" s="2">
        <v>26.510003999999999</v>
      </c>
    </row>
    <row r="881" spans="2:3">
      <c r="B881" s="2">
        <v>26.745696912</v>
      </c>
      <c r="C881" s="2">
        <v>26.499994000000001</v>
      </c>
    </row>
    <row r="882" spans="2:3">
      <c r="B882" s="2">
        <v>26.755377082400003</v>
      </c>
      <c r="C882" s="2">
        <v>26.549982</v>
      </c>
    </row>
    <row r="883" spans="2:3">
      <c r="B883" s="2">
        <v>26.755474249600002</v>
      </c>
      <c r="C883" s="2">
        <v>26.540002000000001</v>
      </c>
    </row>
    <row r="884" spans="2:3">
      <c r="B884" s="2">
        <v>26.758765751200002</v>
      </c>
      <c r="C884" s="2">
        <v>26.389977999999999</v>
      </c>
    </row>
    <row r="885" spans="2:3">
      <c r="B885" s="2">
        <v>26.758571416800002</v>
      </c>
      <c r="C885" s="2">
        <v>26.409998000000002</v>
      </c>
    </row>
    <row r="886" spans="2:3">
      <c r="B886" s="2">
        <v>26.758668584000002</v>
      </c>
      <c r="C886" s="2">
        <v>26.389977999999999</v>
      </c>
    </row>
    <row r="887" spans="2:3">
      <c r="B887" s="2">
        <v>26.779348754400001</v>
      </c>
      <c r="C887" s="2">
        <v>26.369989</v>
      </c>
    </row>
    <row r="888" spans="2:3">
      <c r="B888" s="2">
        <v>26.783737423200002</v>
      </c>
      <c r="C888" s="2">
        <v>26.920006999999998</v>
      </c>
    </row>
    <row r="889" spans="2:3">
      <c r="B889" s="2">
        <v>26.783640256000002</v>
      </c>
      <c r="C889" s="2">
        <v>26.929987000000001</v>
      </c>
    </row>
    <row r="890" spans="2:3">
      <c r="B890" s="2">
        <v>26.783543088800002</v>
      </c>
      <c r="C890" s="2">
        <v>26.929987000000001</v>
      </c>
    </row>
    <row r="891" spans="2:3">
      <c r="B891" s="2">
        <v>26.792126092</v>
      </c>
      <c r="C891" s="2">
        <v>26.249994000000001</v>
      </c>
    </row>
    <row r="892" spans="2:3">
      <c r="B892" s="2">
        <v>26.819846773599998</v>
      </c>
      <c r="C892" s="2">
        <v>27.999994000000001</v>
      </c>
    </row>
    <row r="893" spans="2:3">
      <c r="B893" s="2">
        <v>26.821526944000002</v>
      </c>
      <c r="C893" s="2">
        <v>24.999994000000001</v>
      </c>
    </row>
    <row r="894" spans="2:3">
      <c r="B894" s="2">
        <v>26.820943940799999</v>
      </c>
      <c r="C894" s="2">
        <v>26.769983</v>
      </c>
    </row>
    <row r="895" spans="2:3">
      <c r="B895" s="2">
        <v>26.821041107999999</v>
      </c>
      <c r="C895" s="2">
        <v>26.739984</v>
      </c>
    </row>
    <row r="896" spans="2:3">
      <c r="B896" s="2">
        <v>26.821138275199999</v>
      </c>
      <c r="C896" s="2">
        <v>26.700005999999998</v>
      </c>
    </row>
    <row r="897" spans="2:3">
      <c r="B897" s="2">
        <v>26.821235442400003</v>
      </c>
      <c r="C897" s="2">
        <v>26.689996000000001</v>
      </c>
    </row>
    <row r="898" spans="2:3">
      <c r="B898" s="2">
        <v>26.821332609600002</v>
      </c>
      <c r="C898" s="2">
        <v>26.679987000000001</v>
      </c>
    </row>
    <row r="899" spans="2:3">
      <c r="B899" s="2">
        <v>26.821429776800002</v>
      </c>
      <c r="C899" s="2">
        <v>26.670006999999998</v>
      </c>
    </row>
    <row r="900" spans="2:3">
      <c r="B900" s="2">
        <v>26.8348184456</v>
      </c>
      <c r="C900" s="2">
        <v>26.700005999999998</v>
      </c>
    </row>
    <row r="901" spans="2:3">
      <c r="B901" s="2">
        <v>26.8347212784</v>
      </c>
      <c r="C901" s="2">
        <v>26.700005999999998</v>
      </c>
    </row>
    <row r="902" spans="2:3">
      <c r="B902" s="2">
        <v>26.8346241112</v>
      </c>
      <c r="C902" s="2">
        <v>26.700005999999998</v>
      </c>
    </row>
    <row r="903" spans="2:3">
      <c r="B903" s="2">
        <v>26.835915612800001</v>
      </c>
      <c r="C903" s="2">
        <v>26.299982</v>
      </c>
    </row>
    <row r="904" spans="2:3">
      <c r="B904" s="2">
        <v>26.846275953599999</v>
      </c>
      <c r="C904" s="2">
        <v>26.929987000000001</v>
      </c>
    </row>
    <row r="905" spans="2:3">
      <c r="B905" s="2">
        <v>26.846373120799999</v>
      </c>
      <c r="C905" s="2">
        <v>26.889977999999999</v>
      </c>
    </row>
    <row r="906" spans="2:3">
      <c r="B906" s="2">
        <v>26.846470287999999</v>
      </c>
      <c r="C906" s="2">
        <v>26.860009999999999</v>
      </c>
    </row>
    <row r="907" spans="2:3">
      <c r="B907" s="2">
        <v>26.846567455199999</v>
      </c>
      <c r="C907" s="2">
        <v>26.85</v>
      </c>
    </row>
    <row r="908" spans="2:3">
      <c r="B908" s="2">
        <v>26.851150458400003</v>
      </c>
      <c r="C908" s="2">
        <v>26.360009999999999</v>
      </c>
    </row>
    <row r="909" spans="2:3">
      <c r="B909" s="2">
        <v>26.851247625600003</v>
      </c>
      <c r="C909" s="2">
        <v>26.329979999999999</v>
      </c>
    </row>
    <row r="910" spans="2:3">
      <c r="B910" s="2">
        <v>26.851344792800003</v>
      </c>
      <c r="C910" s="2">
        <v>26.320001000000001</v>
      </c>
    </row>
    <row r="911" spans="2:3">
      <c r="B911" s="2">
        <v>26.851636294400002</v>
      </c>
      <c r="C911" s="2">
        <v>26.299982</v>
      </c>
    </row>
    <row r="912" spans="2:3">
      <c r="B912" s="2">
        <v>26.851539127200002</v>
      </c>
      <c r="C912" s="2">
        <v>26.299982</v>
      </c>
    </row>
    <row r="913" spans="2:3">
      <c r="B913" s="2">
        <v>26.851441960000002</v>
      </c>
      <c r="C913" s="2">
        <v>26.299982</v>
      </c>
    </row>
    <row r="914" spans="2:3">
      <c r="B914" s="2">
        <v>26.8506646224</v>
      </c>
      <c r="C914" s="2">
        <v>26.829979999999999</v>
      </c>
    </row>
    <row r="915" spans="2:3">
      <c r="B915" s="2">
        <v>26.850761789600003</v>
      </c>
      <c r="C915" s="2">
        <v>26.820001000000001</v>
      </c>
    </row>
    <row r="916" spans="2:3">
      <c r="B916" s="2">
        <v>26.850956124000003</v>
      </c>
      <c r="C916" s="2">
        <v>26.809991</v>
      </c>
    </row>
    <row r="917" spans="2:3">
      <c r="B917" s="2">
        <v>26.850858956800003</v>
      </c>
      <c r="C917" s="2">
        <v>26.809991</v>
      </c>
    </row>
    <row r="918" spans="2:3">
      <c r="B918" s="2">
        <v>26.851053291200003</v>
      </c>
      <c r="C918" s="2">
        <v>26.799982</v>
      </c>
    </row>
    <row r="919" spans="2:3">
      <c r="B919" s="2">
        <v>26.8527334616</v>
      </c>
      <c r="C919" s="2">
        <v>26.730004999999998</v>
      </c>
    </row>
    <row r="920" spans="2:3">
      <c r="B920" s="2">
        <v>26.8528306288</v>
      </c>
      <c r="C920" s="2">
        <v>26.719995000000001</v>
      </c>
    </row>
    <row r="921" spans="2:3">
      <c r="B921" s="2">
        <v>26.853024963199999</v>
      </c>
      <c r="C921" s="2">
        <v>26.689996000000001</v>
      </c>
    </row>
    <row r="922" spans="2:3">
      <c r="B922" s="2">
        <v>26.852927795999999</v>
      </c>
      <c r="C922" s="2">
        <v>26.689996000000001</v>
      </c>
    </row>
    <row r="923" spans="2:3">
      <c r="B923" s="2">
        <v>26.855122130400002</v>
      </c>
      <c r="C923" s="2">
        <v>26.659998000000002</v>
      </c>
    </row>
    <row r="924" spans="2:3">
      <c r="B924" s="2">
        <v>26.855316464800001</v>
      </c>
      <c r="C924" s="2">
        <v>26.629999000000002</v>
      </c>
    </row>
    <row r="925" spans="2:3">
      <c r="B925" s="2">
        <v>26.855219297600001</v>
      </c>
      <c r="C925" s="2">
        <v>26.629999000000002</v>
      </c>
    </row>
    <row r="926" spans="2:3">
      <c r="B926" s="2">
        <v>26.868899467999999</v>
      </c>
      <c r="C926" s="2">
        <v>26.790002000000001</v>
      </c>
    </row>
    <row r="927" spans="2:3">
      <c r="B927" s="2">
        <v>26.868802300799999</v>
      </c>
      <c r="C927" s="2">
        <v>26.860009999999999</v>
      </c>
    </row>
    <row r="928" spans="2:3">
      <c r="B928" s="2">
        <v>26.881579638400002</v>
      </c>
      <c r="C928" s="2">
        <v>26.480004999999998</v>
      </c>
    </row>
    <row r="929" spans="2:3">
      <c r="B929" s="2">
        <v>26.881676805600002</v>
      </c>
      <c r="C929" s="2">
        <v>26.469995000000001</v>
      </c>
    </row>
    <row r="930" spans="2:3">
      <c r="B930" s="2">
        <v>26.881773972800001</v>
      </c>
      <c r="C930" s="2">
        <v>26.450005999999998</v>
      </c>
    </row>
    <row r="931" spans="2:3">
      <c r="B931" s="2">
        <v>26.881871140000001</v>
      </c>
      <c r="C931" s="2">
        <v>26.420006999999998</v>
      </c>
    </row>
    <row r="932" spans="2:3">
      <c r="B932" s="2">
        <v>26.881968307200001</v>
      </c>
      <c r="C932" s="2">
        <v>26.379999000000002</v>
      </c>
    </row>
    <row r="933" spans="2:3">
      <c r="B933" s="2">
        <v>26.8840654744</v>
      </c>
      <c r="C933" s="2">
        <v>26.405999999999999</v>
      </c>
    </row>
    <row r="934" spans="2:3">
      <c r="B934" s="2">
        <v>26.895356975999999</v>
      </c>
      <c r="C934" s="2">
        <v>26.480004999999998</v>
      </c>
    </row>
    <row r="935" spans="2:3">
      <c r="B935" s="2">
        <v>26.9102314808</v>
      </c>
      <c r="C935" s="2">
        <v>26.499994000000001</v>
      </c>
    </row>
    <row r="936" spans="2:3">
      <c r="B936" s="2">
        <v>26.9101343136</v>
      </c>
      <c r="C936" s="2">
        <v>26.499994000000001</v>
      </c>
    </row>
    <row r="937" spans="2:3">
      <c r="B937" s="2">
        <v>26.9104258152</v>
      </c>
      <c r="C937" s="2">
        <v>26.489984</v>
      </c>
    </row>
    <row r="938" spans="2:3">
      <c r="B938" s="2">
        <v>26.910328648</v>
      </c>
      <c r="C938" s="2">
        <v>26.489984</v>
      </c>
    </row>
    <row r="939" spans="2:3">
      <c r="B939" s="2">
        <v>26.910037146400001</v>
      </c>
      <c r="C939" s="2">
        <v>27.1</v>
      </c>
    </row>
    <row r="940" spans="2:3">
      <c r="B940" s="2">
        <v>26.924271992000001</v>
      </c>
      <c r="C940" s="2">
        <v>26.689996000000001</v>
      </c>
    </row>
    <row r="941" spans="2:3">
      <c r="B941" s="2">
        <v>26.924466326400001</v>
      </c>
      <c r="C941" s="2">
        <v>26.679987000000001</v>
      </c>
    </row>
    <row r="942" spans="2:3">
      <c r="B942" s="2">
        <v>26.924369159200001</v>
      </c>
      <c r="C942" s="2">
        <v>26.679987000000001</v>
      </c>
    </row>
    <row r="943" spans="2:3">
      <c r="B943" s="2">
        <v>26.924563493600001</v>
      </c>
      <c r="C943" s="2">
        <v>26.670006999999998</v>
      </c>
    </row>
    <row r="944" spans="2:3">
      <c r="B944" s="2">
        <v>26.924660660800001</v>
      </c>
      <c r="C944" s="2">
        <v>26.639977999999999</v>
      </c>
    </row>
    <row r="945" spans="2:3">
      <c r="B945" s="2">
        <v>26.924757828000001</v>
      </c>
      <c r="C945" s="2">
        <v>26.629999000000002</v>
      </c>
    </row>
    <row r="946" spans="2:3">
      <c r="B946" s="2">
        <v>26.938826667200001</v>
      </c>
      <c r="C946" s="2">
        <v>26.799982</v>
      </c>
    </row>
    <row r="947" spans="2:3">
      <c r="B947" s="2">
        <v>26.938729500000001</v>
      </c>
      <c r="C947" s="2">
        <v>26.799982</v>
      </c>
    </row>
    <row r="948" spans="2:3">
      <c r="B948" s="2">
        <v>26.946672844000002</v>
      </c>
      <c r="C948" s="2">
        <v>26.799982</v>
      </c>
    </row>
    <row r="949" spans="2:3">
      <c r="B949" s="2">
        <v>26.946575676800002</v>
      </c>
      <c r="C949" s="2">
        <v>26.799982</v>
      </c>
    </row>
    <row r="950" spans="2:3">
      <c r="B950" s="2">
        <v>26.951770011200001</v>
      </c>
      <c r="C950" s="2">
        <v>27.899988</v>
      </c>
    </row>
    <row r="951" spans="2:3">
      <c r="B951" s="2">
        <v>26.951867178400001</v>
      </c>
      <c r="C951" s="2">
        <v>27.6</v>
      </c>
    </row>
    <row r="952" spans="2:3">
      <c r="B952" s="2">
        <v>26.9583530144</v>
      </c>
      <c r="C952" s="2">
        <v>25.999994000000001</v>
      </c>
    </row>
    <row r="953" spans="2:3">
      <c r="B953" s="2">
        <v>26.9582558472</v>
      </c>
      <c r="C953" s="2">
        <v>25.999994000000001</v>
      </c>
    </row>
    <row r="954" spans="2:3">
      <c r="B954" s="2">
        <v>26.982073696</v>
      </c>
      <c r="C954" s="2">
        <v>26.420006999999998</v>
      </c>
    </row>
    <row r="955" spans="2:3">
      <c r="B955" s="2">
        <v>26.981976528800001</v>
      </c>
      <c r="C955" s="2">
        <v>26.799982</v>
      </c>
    </row>
    <row r="956" spans="2:3">
      <c r="B956" s="2">
        <v>26.985725538400001</v>
      </c>
      <c r="C956" s="2">
        <v>25.719995000000001</v>
      </c>
    </row>
    <row r="957" spans="2:3">
      <c r="B957" s="2">
        <v>26.9858227056</v>
      </c>
      <c r="C957" s="2">
        <v>25.639977999999999</v>
      </c>
    </row>
    <row r="958" spans="2:3">
      <c r="B958" s="2">
        <v>26.987017040000001</v>
      </c>
      <c r="C958" s="2">
        <v>26.700005999999998</v>
      </c>
    </row>
    <row r="959" spans="2:3">
      <c r="B959" s="2">
        <v>26.986919872800001</v>
      </c>
      <c r="C959" s="2">
        <v>26.700005999999998</v>
      </c>
    </row>
    <row r="960" spans="2:3">
      <c r="B960" s="2">
        <v>26.9892113744</v>
      </c>
      <c r="C960" s="2">
        <v>26.260003999999999</v>
      </c>
    </row>
    <row r="961" spans="2:3">
      <c r="B961" s="2">
        <v>26.9893085416</v>
      </c>
      <c r="C961" s="2">
        <v>26.010003999999999</v>
      </c>
    </row>
    <row r="962" spans="2:3">
      <c r="B962" s="2">
        <v>26.991405708800002</v>
      </c>
      <c r="C962" s="2">
        <v>25.559991</v>
      </c>
    </row>
    <row r="963" spans="2:3">
      <c r="B963" s="2">
        <v>26.996988712</v>
      </c>
      <c r="C963" s="2">
        <v>27.299982</v>
      </c>
    </row>
    <row r="964" spans="2:3">
      <c r="B964" s="2">
        <v>26.9968915448</v>
      </c>
      <c r="C964" s="2">
        <v>27.299982</v>
      </c>
    </row>
    <row r="965" spans="2:3">
      <c r="B965" s="2">
        <v>26.996794377600001</v>
      </c>
      <c r="C965" s="2">
        <v>27.299982</v>
      </c>
    </row>
    <row r="966" spans="2:3">
      <c r="B966" s="2">
        <v>27.018057551200002</v>
      </c>
      <c r="C966" s="2">
        <v>26.619989</v>
      </c>
    </row>
    <row r="967" spans="2:3">
      <c r="B967" s="2">
        <v>27.017766049599999</v>
      </c>
      <c r="C967" s="2">
        <v>26.639977999999999</v>
      </c>
    </row>
    <row r="968" spans="2:3">
      <c r="B968" s="2">
        <v>27.017668882399999</v>
      </c>
      <c r="C968" s="2">
        <v>26.639977999999999</v>
      </c>
    </row>
    <row r="969" spans="2:3">
      <c r="B969" s="2">
        <v>27.017863216800002</v>
      </c>
      <c r="C969" s="2">
        <v>26.629999000000002</v>
      </c>
    </row>
    <row r="970" spans="2:3">
      <c r="B970" s="2">
        <v>27.017960384000002</v>
      </c>
      <c r="C970" s="2">
        <v>26.619989</v>
      </c>
    </row>
    <row r="971" spans="2:3">
      <c r="B971" s="2">
        <v>27.018154718400002</v>
      </c>
      <c r="C971" s="2">
        <v>26.610009999999999</v>
      </c>
    </row>
    <row r="972" spans="2:3">
      <c r="B972" s="2">
        <v>27.018251885600002</v>
      </c>
      <c r="C972" s="2">
        <v>26.6</v>
      </c>
    </row>
    <row r="973" spans="2:3">
      <c r="B973" s="2">
        <v>27.019446220000003</v>
      </c>
      <c r="C973" s="2">
        <v>26.929987000000001</v>
      </c>
    </row>
    <row r="974" spans="2:3">
      <c r="B974" s="2">
        <v>27.019349052800003</v>
      </c>
      <c r="C974" s="2">
        <v>26.980004999999998</v>
      </c>
    </row>
    <row r="975" spans="2:3">
      <c r="B975" s="2">
        <v>27.019543387200002</v>
      </c>
      <c r="C975" s="2">
        <v>26.769983</v>
      </c>
    </row>
    <row r="976" spans="2:3">
      <c r="B976" s="2">
        <v>27.0237377216</v>
      </c>
      <c r="C976" s="2">
        <v>26.799982</v>
      </c>
    </row>
    <row r="977" spans="2:3">
      <c r="B977" s="2">
        <v>27.025932056000002</v>
      </c>
      <c r="C977" s="2">
        <v>25.469995000000001</v>
      </c>
    </row>
    <row r="978" spans="2:3">
      <c r="B978" s="2">
        <v>27.0270292232</v>
      </c>
      <c r="C978" s="2">
        <v>26.999994000000001</v>
      </c>
    </row>
    <row r="979" spans="2:3">
      <c r="B979" s="2">
        <v>27.036806560799999</v>
      </c>
      <c r="C979" s="2">
        <v>26.799982</v>
      </c>
    </row>
    <row r="980" spans="2:3">
      <c r="B980" s="2">
        <v>27.036709393599999</v>
      </c>
      <c r="C980" s="2">
        <v>26.799982</v>
      </c>
    </row>
    <row r="981" spans="2:3">
      <c r="B981" s="2">
        <v>27.050041406399998</v>
      </c>
      <c r="C981" s="2">
        <v>26.999994000000001</v>
      </c>
    </row>
    <row r="982" spans="2:3">
      <c r="B982" s="2">
        <v>27.051138573599999</v>
      </c>
      <c r="C982" s="2">
        <v>25.540002000000001</v>
      </c>
    </row>
    <row r="983" spans="2:3">
      <c r="B983" s="2">
        <v>27.051235740799999</v>
      </c>
      <c r="C983" s="2">
        <v>25.489984</v>
      </c>
    </row>
    <row r="984" spans="2:3">
      <c r="B984" s="2">
        <v>27.053430075199998</v>
      </c>
      <c r="C984" s="2">
        <v>26.85</v>
      </c>
    </row>
    <row r="985" spans="2:3">
      <c r="B985" s="2">
        <v>27.053332907999998</v>
      </c>
      <c r="C985" s="2">
        <v>26.860009999999999</v>
      </c>
    </row>
    <row r="986" spans="2:3">
      <c r="B986" s="2">
        <v>27.0616244096</v>
      </c>
      <c r="C986" s="2">
        <v>26.799982</v>
      </c>
    </row>
    <row r="987" spans="2:3">
      <c r="B987" s="2">
        <v>27.064596081600001</v>
      </c>
      <c r="C987" s="2">
        <v>26.519983</v>
      </c>
    </row>
    <row r="988" spans="2:3">
      <c r="B988" s="2">
        <v>27.079664920799999</v>
      </c>
      <c r="C988" s="2">
        <v>27.299982</v>
      </c>
    </row>
    <row r="989" spans="2:3">
      <c r="B989" s="2">
        <v>27.079859255199999</v>
      </c>
      <c r="C989" s="2">
        <v>27.1</v>
      </c>
    </row>
    <row r="990" spans="2:3">
      <c r="B990" s="2">
        <v>27.084247924000003</v>
      </c>
      <c r="C990" s="2">
        <v>26.809991</v>
      </c>
    </row>
    <row r="991" spans="2:3">
      <c r="B991" s="2">
        <v>27.084442258400003</v>
      </c>
      <c r="C991" s="2">
        <v>26.790002000000001</v>
      </c>
    </row>
    <row r="992" spans="2:3">
      <c r="B992" s="2">
        <v>27.084345091200003</v>
      </c>
      <c r="C992" s="2">
        <v>26.790002000000001</v>
      </c>
    </row>
    <row r="993" spans="2:3">
      <c r="B993" s="2">
        <v>27.084539425600003</v>
      </c>
      <c r="C993" s="2">
        <v>26.749994000000001</v>
      </c>
    </row>
    <row r="994" spans="2:3">
      <c r="B994" s="2">
        <v>27.084636592800003</v>
      </c>
      <c r="C994" s="2">
        <v>26.730004999999998</v>
      </c>
    </row>
    <row r="995" spans="2:3">
      <c r="B995" s="2">
        <v>27.094191267999999</v>
      </c>
      <c r="C995" s="2">
        <v>25.869989</v>
      </c>
    </row>
    <row r="996" spans="2:3">
      <c r="B996" s="2">
        <v>27.1082601072</v>
      </c>
      <c r="C996" s="2">
        <v>25.999994000000001</v>
      </c>
    </row>
    <row r="997" spans="2:3">
      <c r="B997" s="2">
        <v>27.121328946399998</v>
      </c>
      <c r="C997" s="2">
        <v>26.739984</v>
      </c>
    </row>
    <row r="998" spans="2:3">
      <c r="B998" s="2">
        <v>27.122523280799999</v>
      </c>
      <c r="C998" s="2">
        <v>26.790002000000001</v>
      </c>
    </row>
    <row r="999" spans="2:3">
      <c r="B999" s="2">
        <v>27.1224261136</v>
      </c>
      <c r="C999" s="2">
        <v>26.790002000000001</v>
      </c>
    </row>
    <row r="1000" spans="2:3">
      <c r="B1000" s="2">
        <v>27.122620447999999</v>
      </c>
      <c r="C1000" s="2">
        <v>26.760003999999999</v>
      </c>
    </row>
    <row r="1001" spans="2:3">
      <c r="B1001" s="2">
        <v>27.122717615199999</v>
      </c>
      <c r="C1001" s="2">
        <v>26.739984</v>
      </c>
    </row>
    <row r="1002" spans="2:3">
      <c r="B1002" s="2">
        <v>27.122814782399999</v>
      </c>
      <c r="C1002" s="2">
        <v>26.719995000000001</v>
      </c>
    </row>
    <row r="1003" spans="2:3">
      <c r="B1003" s="2">
        <v>27.1383694576</v>
      </c>
      <c r="C1003" s="2">
        <v>27.899988</v>
      </c>
    </row>
    <row r="1004" spans="2:3">
      <c r="B1004" s="2">
        <v>27.138466624799999</v>
      </c>
      <c r="C1004" s="2">
        <v>27.700005999999998</v>
      </c>
    </row>
    <row r="1005" spans="2:3">
      <c r="B1005" s="2">
        <v>27.142535463999998</v>
      </c>
      <c r="C1005" s="2">
        <v>26.749994000000001</v>
      </c>
    </row>
    <row r="1006" spans="2:3">
      <c r="B1006" s="2">
        <v>27.142438296799998</v>
      </c>
      <c r="C1006" s="2">
        <v>26.749994000000001</v>
      </c>
    </row>
    <row r="1007" spans="2:3">
      <c r="B1007" s="2">
        <v>27.142341129599998</v>
      </c>
      <c r="C1007" s="2">
        <v>26.790002000000001</v>
      </c>
    </row>
    <row r="1008" spans="2:3">
      <c r="B1008" s="2">
        <v>27.142243962399998</v>
      </c>
      <c r="C1008" s="2">
        <v>26.920006999999998</v>
      </c>
    </row>
    <row r="1009" spans="2:3">
      <c r="B1009" s="2">
        <v>27.142146795199999</v>
      </c>
      <c r="C1009" s="2">
        <v>26.929987000000001</v>
      </c>
    </row>
    <row r="1010" spans="2:3">
      <c r="B1010" s="2">
        <v>27.154701470399999</v>
      </c>
      <c r="C1010" s="2">
        <v>26.909998000000002</v>
      </c>
    </row>
    <row r="1011" spans="2:3">
      <c r="B1011" s="2">
        <v>27.159158978400001</v>
      </c>
      <c r="C1011" s="2">
        <v>26.85</v>
      </c>
    </row>
    <row r="1012" spans="2:3">
      <c r="B1012" s="2">
        <v>27.159256145600001</v>
      </c>
      <c r="C1012" s="2">
        <v>26.820001000000001</v>
      </c>
    </row>
    <row r="1013" spans="2:3">
      <c r="B1013" s="2">
        <v>27.1593533128</v>
      </c>
      <c r="C1013" s="2">
        <v>26.790002000000001</v>
      </c>
    </row>
    <row r="1014" spans="2:3">
      <c r="B1014" s="2">
        <v>27.15945048</v>
      </c>
      <c r="C1014" s="2">
        <v>26.769983</v>
      </c>
    </row>
    <row r="1015" spans="2:3">
      <c r="B1015" s="2">
        <v>27.1595476472</v>
      </c>
      <c r="C1015" s="2">
        <v>26.749994000000001</v>
      </c>
    </row>
    <row r="1016" spans="2:3">
      <c r="B1016" s="2">
        <v>27.1735193192</v>
      </c>
      <c r="C1016" s="2">
        <v>27.309991</v>
      </c>
    </row>
    <row r="1017" spans="2:3">
      <c r="B1017" s="2">
        <v>27.1736164864</v>
      </c>
      <c r="C1017" s="2">
        <v>27.219995000000001</v>
      </c>
    </row>
    <row r="1018" spans="2:3">
      <c r="B1018" s="2">
        <v>27.177393823999999</v>
      </c>
      <c r="C1018" s="2">
        <v>26.6</v>
      </c>
    </row>
    <row r="1019" spans="2:3">
      <c r="B1019" s="2">
        <v>27.191365496</v>
      </c>
      <c r="C1019" s="2">
        <v>28.999994000000001</v>
      </c>
    </row>
    <row r="1020" spans="2:3">
      <c r="B1020" s="2">
        <v>27.194948499199999</v>
      </c>
      <c r="C1020" s="2">
        <v>27.200005999999998</v>
      </c>
    </row>
    <row r="1021" spans="2:3">
      <c r="B1021" s="2">
        <v>27.194851331999999</v>
      </c>
      <c r="C1021" s="2">
        <v>27.200005999999998</v>
      </c>
    </row>
    <row r="1022" spans="2:3">
      <c r="B1022" s="2">
        <v>27.194754164799999</v>
      </c>
      <c r="C1022" s="2">
        <v>27.200005999999998</v>
      </c>
    </row>
    <row r="1023" spans="2:3">
      <c r="B1023" s="2">
        <v>27.194656997599999</v>
      </c>
      <c r="C1023" s="2">
        <v>27.200005999999998</v>
      </c>
    </row>
    <row r="1024" spans="2:3">
      <c r="B1024" s="2">
        <v>27.203142833600001</v>
      </c>
      <c r="C1024" s="2">
        <v>26.950005999999998</v>
      </c>
    </row>
    <row r="1025" spans="2:3">
      <c r="B1025" s="2">
        <v>27.203240000800001</v>
      </c>
      <c r="C1025" s="2">
        <v>26.879999000000002</v>
      </c>
    </row>
    <row r="1026" spans="2:3">
      <c r="B1026" s="2">
        <v>27.206114505600002</v>
      </c>
      <c r="C1026" s="2">
        <v>26.499994000000001</v>
      </c>
    </row>
    <row r="1027" spans="2:3">
      <c r="B1027" s="2">
        <v>27.206017338400002</v>
      </c>
      <c r="C1027" s="2">
        <v>26.499994000000001</v>
      </c>
    </row>
    <row r="1028" spans="2:3">
      <c r="B1028" s="2">
        <v>27.205920171200002</v>
      </c>
      <c r="C1028" s="2">
        <v>26.499994000000001</v>
      </c>
    </row>
    <row r="1029" spans="2:3">
      <c r="B1029" s="2">
        <v>27.205823003999999</v>
      </c>
      <c r="C1029" s="2">
        <v>26.499994000000001</v>
      </c>
    </row>
    <row r="1030" spans="2:3">
      <c r="B1030" s="2">
        <v>27.205725836799999</v>
      </c>
      <c r="C1030" s="2">
        <v>26.499994000000001</v>
      </c>
    </row>
    <row r="1031" spans="2:3">
      <c r="B1031" s="2">
        <v>27.214211672800001</v>
      </c>
      <c r="C1031" s="2">
        <v>26.920006999999998</v>
      </c>
    </row>
    <row r="1032" spans="2:3">
      <c r="B1032" s="2">
        <v>27.2178918432</v>
      </c>
      <c r="C1032" s="2">
        <v>26.950005999999998</v>
      </c>
    </row>
    <row r="1033" spans="2:3">
      <c r="B1033" s="2">
        <v>27.232738020000003</v>
      </c>
      <c r="C1033" s="2">
        <v>25.999994000000001</v>
      </c>
    </row>
    <row r="1034" spans="2:3">
      <c r="B1034" s="2">
        <v>27.232446518400003</v>
      </c>
      <c r="C1034" s="2">
        <v>26.700005999999998</v>
      </c>
    </row>
    <row r="1035" spans="2:3">
      <c r="B1035" s="2">
        <v>27.232349351200003</v>
      </c>
      <c r="C1035" s="2">
        <v>26.700005999999998</v>
      </c>
    </row>
    <row r="1036" spans="2:3">
      <c r="B1036" s="2">
        <v>27.232252184</v>
      </c>
      <c r="C1036" s="2">
        <v>26.700005999999998</v>
      </c>
    </row>
    <row r="1037" spans="2:3">
      <c r="B1037" s="2">
        <v>27.232640852800003</v>
      </c>
      <c r="C1037" s="2">
        <v>26.6</v>
      </c>
    </row>
    <row r="1038" spans="2:3">
      <c r="B1038" s="2">
        <v>27.232543685600003</v>
      </c>
      <c r="C1038" s="2">
        <v>26.6</v>
      </c>
    </row>
    <row r="1039" spans="2:3">
      <c r="B1039" s="2">
        <v>27.2338351872</v>
      </c>
      <c r="C1039" s="2">
        <v>27.570001000000001</v>
      </c>
    </row>
    <row r="1040" spans="2:3">
      <c r="B1040" s="2">
        <v>27.239389862399999</v>
      </c>
      <c r="C1040" s="2">
        <v>26.980004999999998</v>
      </c>
    </row>
    <row r="1041" spans="2:3">
      <c r="B1041" s="2">
        <v>27.239487029599999</v>
      </c>
      <c r="C1041" s="2">
        <v>26.950005999999998</v>
      </c>
    </row>
    <row r="1042" spans="2:3">
      <c r="B1042" s="2">
        <v>27.239584196799999</v>
      </c>
      <c r="C1042" s="2">
        <v>26.929987000000001</v>
      </c>
    </row>
    <row r="1043" spans="2:3">
      <c r="B1043" s="2">
        <v>27.239681363999999</v>
      </c>
      <c r="C1043" s="2">
        <v>26.869989</v>
      </c>
    </row>
    <row r="1044" spans="2:3">
      <c r="B1044" s="2">
        <v>27.239778531199999</v>
      </c>
      <c r="C1044" s="2">
        <v>26.85</v>
      </c>
    </row>
    <row r="1045" spans="2:3">
      <c r="B1045" s="2">
        <v>27.239972865600002</v>
      </c>
      <c r="C1045" s="2">
        <v>26.820001000000001</v>
      </c>
    </row>
    <row r="1046" spans="2:3">
      <c r="B1046" s="2">
        <v>27.239875698400002</v>
      </c>
      <c r="C1046" s="2">
        <v>26.820001000000001</v>
      </c>
    </row>
    <row r="1047" spans="2:3">
      <c r="B1047" s="2">
        <v>27.240264367200002</v>
      </c>
      <c r="C1047" s="2">
        <v>26.799982</v>
      </c>
    </row>
    <row r="1048" spans="2:3">
      <c r="B1048" s="2">
        <v>27.240167200000002</v>
      </c>
      <c r="C1048" s="2">
        <v>26.799982</v>
      </c>
    </row>
    <row r="1049" spans="2:3">
      <c r="B1049" s="2">
        <v>27.240070032800002</v>
      </c>
      <c r="C1049" s="2">
        <v>26.799982</v>
      </c>
    </row>
    <row r="1050" spans="2:3">
      <c r="B1050" s="2">
        <v>27.244555868800003</v>
      </c>
      <c r="C1050" s="2">
        <v>26.920006999999998</v>
      </c>
    </row>
    <row r="1051" spans="2:3">
      <c r="B1051" s="2">
        <v>27.244653036000003</v>
      </c>
      <c r="C1051" s="2">
        <v>26.889977999999999</v>
      </c>
    </row>
    <row r="1052" spans="2:3">
      <c r="B1052" s="2">
        <v>27.244750203200002</v>
      </c>
      <c r="C1052" s="2">
        <v>26.869989</v>
      </c>
    </row>
    <row r="1053" spans="2:3">
      <c r="B1053" s="2">
        <v>27.244847370400002</v>
      </c>
      <c r="C1053" s="2">
        <v>26.85</v>
      </c>
    </row>
    <row r="1054" spans="2:3">
      <c r="B1054" s="2">
        <v>27.244944537600002</v>
      </c>
      <c r="C1054" s="2">
        <v>26.809991</v>
      </c>
    </row>
    <row r="1055" spans="2:3">
      <c r="B1055" s="2">
        <v>27.245041704800002</v>
      </c>
      <c r="C1055" s="2">
        <v>26.790002000000001</v>
      </c>
    </row>
    <row r="1056" spans="2:3">
      <c r="B1056" s="2">
        <v>27.245138872000002</v>
      </c>
      <c r="C1056" s="2">
        <v>26.769983</v>
      </c>
    </row>
    <row r="1057" spans="2:3">
      <c r="B1057" s="2">
        <v>27.245236039200002</v>
      </c>
      <c r="C1057" s="2">
        <v>26.760003999999999</v>
      </c>
    </row>
    <row r="1058" spans="2:3">
      <c r="B1058" s="2">
        <v>27.245430373600001</v>
      </c>
      <c r="C1058" s="2">
        <v>26.739984</v>
      </c>
    </row>
    <row r="1059" spans="2:3">
      <c r="B1059" s="2">
        <v>27.245333206400002</v>
      </c>
      <c r="C1059" s="2">
        <v>26.739984</v>
      </c>
    </row>
    <row r="1060" spans="2:3">
      <c r="B1060" s="2">
        <v>27.2618878816</v>
      </c>
      <c r="C1060" s="2">
        <v>26.6</v>
      </c>
    </row>
    <row r="1061" spans="2:3">
      <c r="B1061" s="2">
        <v>27.2617907144</v>
      </c>
      <c r="C1061" s="2">
        <v>26.999994000000001</v>
      </c>
    </row>
    <row r="1062" spans="2:3">
      <c r="B1062" s="2">
        <v>27.273762386400001</v>
      </c>
      <c r="C1062" s="2">
        <v>28.499994000000001</v>
      </c>
    </row>
    <row r="1063" spans="2:3">
      <c r="B1063" s="2">
        <v>27.273859553600001</v>
      </c>
      <c r="C1063" s="2">
        <v>26.6</v>
      </c>
    </row>
    <row r="1064" spans="2:3">
      <c r="B1064" s="2">
        <v>27.286345389599997</v>
      </c>
      <c r="C1064" s="2">
        <v>26.929987000000001</v>
      </c>
    </row>
    <row r="1065" spans="2:3">
      <c r="B1065" s="2">
        <v>27.298580235199999</v>
      </c>
      <c r="C1065" s="2">
        <v>27.409998000000002</v>
      </c>
    </row>
    <row r="1066" spans="2:3">
      <c r="B1066" s="2">
        <v>27.298677402399999</v>
      </c>
      <c r="C1066" s="2">
        <v>27.269983</v>
      </c>
    </row>
    <row r="1067" spans="2:3">
      <c r="B1067" s="2">
        <v>27.298774569599999</v>
      </c>
      <c r="C1067" s="2">
        <v>27.179987000000001</v>
      </c>
    </row>
    <row r="1068" spans="2:3">
      <c r="B1068" s="2">
        <v>27.298871736799999</v>
      </c>
      <c r="C1068" s="2">
        <v>27.170006999999998</v>
      </c>
    </row>
    <row r="1069" spans="2:3">
      <c r="B1069" s="2">
        <v>27.302066071199999</v>
      </c>
      <c r="C1069" s="2">
        <v>27.299982</v>
      </c>
    </row>
    <row r="1070" spans="2:3">
      <c r="B1070" s="2">
        <v>27.301968903999999</v>
      </c>
      <c r="C1070" s="2">
        <v>27.360009999999999</v>
      </c>
    </row>
    <row r="1071" spans="2:3">
      <c r="B1071" s="2">
        <v>27.310523579200002</v>
      </c>
      <c r="C1071" s="2">
        <v>26.379999000000002</v>
      </c>
    </row>
    <row r="1072" spans="2:3">
      <c r="B1072" s="2">
        <v>27.310426412000002</v>
      </c>
      <c r="C1072" s="2">
        <v>26.549982</v>
      </c>
    </row>
    <row r="1073" spans="2:3">
      <c r="B1073" s="2">
        <v>27.310232077600002</v>
      </c>
      <c r="C1073" s="2">
        <v>26.730004999999998</v>
      </c>
    </row>
    <row r="1074" spans="2:3">
      <c r="B1074" s="2">
        <v>27.310329244800002</v>
      </c>
      <c r="C1074" s="2">
        <v>26.679987000000001</v>
      </c>
    </row>
    <row r="1075" spans="2:3">
      <c r="B1075" s="2">
        <v>27.314106582400001</v>
      </c>
      <c r="C1075" s="2">
        <v>27.070001000000001</v>
      </c>
    </row>
    <row r="1076" spans="2:3">
      <c r="B1076" s="2">
        <v>27.313912248000001</v>
      </c>
      <c r="C1076" s="2">
        <v>27.200005999999998</v>
      </c>
    </row>
    <row r="1077" spans="2:3">
      <c r="B1077" s="2">
        <v>27.313815080800001</v>
      </c>
      <c r="C1077" s="2">
        <v>27.249994000000001</v>
      </c>
    </row>
    <row r="1078" spans="2:3">
      <c r="B1078" s="2">
        <v>27.314009415200001</v>
      </c>
      <c r="C1078" s="2">
        <v>27.189996000000001</v>
      </c>
    </row>
    <row r="1079" spans="2:3">
      <c r="B1079" s="2">
        <v>27.314203749600001</v>
      </c>
      <c r="C1079" s="2">
        <v>27.059991</v>
      </c>
    </row>
    <row r="1080" spans="2:3">
      <c r="B1080" s="2">
        <v>27.323341427999999</v>
      </c>
      <c r="C1080" s="2">
        <v>26.929987000000001</v>
      </c>
    </row>
    <row r="1081" spans="2:3">
      <c r="B1081" s="2">
        <v>27.336867775199998</v>
      </c>
      <c r="C1081" s="2">
        <v>27.1</v>
      </c>
    </row>
    <row r="1082" spans="2:3">
      <c r="B1082" s="2">
        <v>27.3596167848</v>
      </c>
      <c r="C1082" s="2">
        <v>26.929987000000001</v>
      </c>
    </row>
    <row r="1083" spans="2:3">
      <c r="B1083" s="2">
        <v>27.359713952</v>
      </c>
      <c r="C1083" s="2">
        <v>26.920006999999998</v>
      </c>
    </row>
    <row r="1084" spans="2:3">
      <c r="B1084" s="2">
        <v>27.3642969552</v>
      </c>
      <c r="C1084" s="2">
        <v>26.929987000000001</v>
      </c>
    </row>
    <row r="1085" spans="2:3">
      <c r="B1085" s="2">
        <v>27.364199788000001</v>
      </c>
      <c r="C1085" s="2">
        <v>26.929987000000001</v>
      </c>
    </row>
    <row r="1086" spans="2:3">
      <c r="B1086" s="2">
        <v>27.3643941224</v>
      </c>
      <c r="C1086" s="2">
        <v>26.909998000000002</v>
      </c>
    </row>
    <row r="1087" spans="2:3">
      <c r="B1087" s="2">
        <v>27.366491289599999</v>
      </c>
      <c r="C1087" s="2">
        <v>27.119989</v>
      </c>
    </row>
    <row r="1088" spans="2:3">
      <c r="B1088" s="2">
        <v>27.3767827912</v>
      </c>
      <c r="C1088" s="2">
        <v>26.999994000000001</v>
      </c>
    </row>
    <row r="1089" spans="2:3">
      <c r="B1089" s="2">
        <v>27.376685624</v>
      </c>
      <c r="C1089" s="2">
        <v>26.999994000000001</v>
      </c>
    </row>
    <row r="1090" spans="2:3">
      <c r="B1090" s="2">
        <v>27.393989308800002</v>
      </c>
      <c r="C1090" s="2">
        <v>26.980004999999998</v>
      </c>
    </row>
    <row r="1091" spans="2:3">
      <c r="B1091" s="2">
        <v>27.394086476000002</v>
      </c>
      <c r="C1091" s="2">
        <v>26.950005999999998</v>
      </c>
    </row>
    <row r="1092" spans="2:3">
      <c r="B1092" s="2">
        <v>27.397377977600001</v>
      </c>
      <c r="C1092" s="2">
        <v>26.999994000000001</v>
      </c>
    </row>
    <row r="1093" spans="2:3">
      <c r="B1093" s="2">
        <v>27.397280810400002</v>
      </c>
      <c r="C1093" s="2">
        <v>26.999994000000001</v>
      </c>
    </row>
    <row r="1094" spans="2:3">
      <c r="B1094" s="2">
        <v>27.4026694792</v>
      </c>
      <c r="C1094" s="2">
        <v>26.999994000000001</v>
      </c>
    </row>
    <row r="1095" spans="2:3">
      <c r="B1095" s="2">
        <v>27.422001492</v>
      </c>
      <c r="C1095" s="2">
        <v>27.200005999999998</v>
      </c>
    </row>
    <row r="1096" spans="2:3">
      <c r="B1096" s="2">
        <v>27.4220986592</v>
      </c>
      <c r="C1096" s="2">
        <v>26.799982</v>
      </c>
    </row>
    <row r="1097" spans="2:3">
      <c r="B1097" s="2">
        <v>27.473455038399997</v>
      </c>
      <c r="C1097" s="2">
        <v>27.499994000000001</v>
      </c>
    </row>
    <row r="1098" spans="2:3">
      <c r="B1098" s="2">
        <v>27.473357871199998</v>
      </c>
      <c r="C1098" s="2">
        <v>27.6</v>
      </c>
    </row>
    <row r="1099" spans="2:3">
      <c r="B1099" s="2">
        <v>27.473260703999998</v>
      </c>
      <c r="C1099" s="2">
        <v>27.6</v>
      </c>
    </row>
    <row r="1100" spans="2:3">
      <c r="B1100" s="2">
        <v>27.473649372799997</v>
      </c>
      <c r="C1100" s="2">
        <v>26.909998000000002</v>
      </c>
    </row>
    <row r="1101" spans="2:3">
      <c r="B1101" s="2">
        <v>27.521451076799998</v>
      </c>
      <c r="C1101" s="2">
        <v>27.610009999999999</v>
      </c>
    </row>
    <row r="1102" spans="2:3">
      <c r="B1102" s="2">
        <v>27.522742578399999</v>
      </c>
      <c r="C1102" s="2">
        <v>27.999994000000001</v>
      </c>
    </row>
    <row r="1103" spans="2:3">
      <c r="B1103" s="2">
        <v>27.530102919200001</v>
      </c>
      <c r="C1103" s="2">
        <v>27.6</v>
      </c>
    </row>
    <row r="1104" spans="2:3">
      <c r="B1104" s="2">
        <v>27.530005752000001</v>
      </c>
      <c r="C1104" s="2">
        <v>27.6</v>
      </c>
    </row>
    <row r="1105" spans="2:3">
      <c r="B1105" s="2">
        <v>27.529908584800001</v>
      </c>
      <c r="C1105" s="2">
        <v>27.6</v>
      </c>
    </row>
    <row r="1106" spans="2:3">
      <c r="B1106" s="2">
        <v>27.529811417600001</v>
      </c>
      <c r="C1106" s="2">
        <v>27.6</v>
      </c>
    </row>
    <row r="1107" spans="2:3">
      <c r="B1107" s="2">
        <v>27.530491588</v>
      </c>
      <c r="C1107" s="2">
        <v>27.499994000000001</v>
      </c>
    </row>
    <row r="1108" spans="2:3">
      <c r="B1108" s="2">
        <v>27.5303944208</v>
      </c>
      <c r="C1108" s="2">
        <v>27.499994000000001</v>
      </c>
    </row>
    <row r="1109" spans="2:3">
      <c r="B1109" s="2">
        <v>27.530297253600001</v>
      </c>
      <c r="C1109" s="2">
        <v>27.499994000000001</v>
      </c>
    </row>
    <row r="1110" spans="2:3">
      <c r="B1110" s="2">
        <v>27.530200086400001</v>
      </c>
      <c r="C1110" s="2">
        <v>27.499994000000001</v>
      </c>
    </row>
    <row r="1111" spans="2:3">
      <c r="B1111" s="2">
        <v>27.561378276000003</v>
      </c>
      <c r="C1111" s="2">
        <v>27.480004999999998</v>
      </c>
    </row>
    <row r="1112" spans="2:3">
      <c r="B1112" s="2">
        <v>27.569544282399999</v>
      </c>
      <c r="C1112" s="2">
        <v>27.299982</v>
      </c>
    </row>
    <row r="1113" spans="2:3">
      <c r="B1113" s="2">
        <v>27.569447115199999</v>
      </c>
      <c r="C1113" s="2">
        <v>27.299982</v>
      </c>
    </row>
    <row r="1114" spans="2:3">
      <c r="B1114" s="2">
        <v>27.569349947999999</v>
      </c>
      <c r="C1114" s="2">
        <v>27.299982</v>
      </c>
    </row>
    <row r="1115" spans="2:3">
      <c r="B1115" s="2">
        <v>27.569252780799999</v>
      </c>
      <c r="C1115" s="2">
        <v>27.299982</v>
      </c>
    </row>
    <row r="1116" spans="2:3">
      <c r="B1116" s="2">
        <v>27.5691556136</v>
      </c>
      <c r="C1116" s="2">
        <v>27.299982</v>
      </c>
    </row>
    <row r="1117" spans="2:3">
      <c r="B1117" s="2">
        <v>27.5690584464</v>
      </c>
      <c r="C1117" s="2">
        <v>27.299982</v>
      </c>
    </row>
    <row r="1118" spans="2:3">
      <c r="B1118" s="2">
        <v>27.5689612792</v>
      </c>
      <c r="C1118" s="2">
        <v>27.299982</v>
      </c>
    </row>
    <row r="1119" spans="2:3">
      <c r="B1119" s="2">
        <v>27.569835783999999</v>
      </c>
      <c r="C1119" s="2">
        <v>27.200005999999998</v>
      </c>
    </row>
    <row r="1120" spans="2:3">
      <c r="B1120" s="2">
        <v>27.569738616799999</v>
      </c>
      <c r="C1120" s="2">
        <v>27.200005999999998</v>
      </c>
    </row>
    <row r="1121" spans="2:3">
      <c r="B1121" s="2">
        <v>27.569641449599999</v>
      </c>
      <c r="C1121" s="2">
        <v>27.200005999999998</v>
      </c>
    </row>
    <row r="1122" spans="2:3">
      <c r="B1122" s="2">
        <v>27.578098957600002</v>
      </c>
      <c r="C1122" s="2">
        <v>27.499994000000001</v>
      </c>
    </row>
    <row r="1123" spans="2:3">
      <c r="B1123" s="2">
        <v>27.578001790400002</v>
      </c>
      <c r="C1123" s="2">
        <v>27.499994000000001</v>
      </c>
    </row>
    <row r="1124" spans="2:3">
      <c r="B1124" s="2">
        <v>27.577904623200002</v>
      </c>
      <c r="C1124" s="2">
        <v>27.499994000000001</v>
      </c>
    </row>
    <row r="1125" spans="2:3">
      <c r="B1125" s="2">
        <v>27.577807456000002</v>
      </c>
      <c r="C1125" s="2">
        <v>27.499994000000001</v>
      </c>
    </row>
    <row r="1126" spans="2:3">
      <c r="B1126" s="2">
        <v>27.583264963999998</v>
      </c>
      <c r="C1126" s="2">
        <v>27.999994000000001</v>
      </c>
    </row>
    <row r="1127" spans="2:3">
      <c r="B1127" s="2">
        <v>27.583167796799998</v>
      </c>
      <c r="C1127" s="2">
        <v>27.999994000000001</v>
      </c>
    </row>
    <row r="1128" spans="2:3">
      <c r="B1128" s="2">
        <v>27.583070629599998</v>
      </c>
      <c r="C1128" s="2">
        <v>27.999994000000001</v>
      </c>
    </row>
    <row r="1129" spans="2:3">
      <c r="B1129" s="2">
        <v>27.589528137600002</v>
      </c>
      <c r="C1129" s="2">
        <v>27.260003999999999</v>
      </c>
    </row>
    <row r="1130" spans="2:3">
      <c r="B1130" s="2">
        <v>27.589430970400002</v>
      </c>
      <c r="C1130" s="2">
        <v>27.499994000000001</v>
      </c>
    </row>
    <row r="1131" spans="2:3">
      <c r="B1131" s="2">
        <v>27.589333803200002</v>
      </c>
      <c r="C1131" s="2">
        <v>27.510003999999999</v>
      </c>
    </row>
    <row r="1132" spans="2:3">
      <c r="B1132" s="2">
        <v>27.600860150400003</v>
      </c>
      <c r="C1132" s="2">
        <v>26.999994000000001</v>
      </c>
    </row>
    <row r="1133" spans="2:3">
      <c r="B1133" s="2">
        <v>27.614649671199999</v>
      </c>
      <c r="C1133" s="2">
        <v>26.999994000000001</v>
      </c>
    </row>
    <row r="1134" spans="2:3">
      <c r="B1134" s="2">
        <v>27.614552503999999</v>
      </c>
      <c r="C1134" s="2">
        <v>26.999994000000001</v>
      </c>
    </row>
    <row r="1135" spans="2:3">
      <c r="B1135" s="2">
        <v>27.633953356000003</v>
      </c>
      <c r="C1135" s="2">
        <v>27.200005999999998</v>
      </c>
    </row>
    <row r="1136" spans="2:3">
      <c r="B1136" s="2">
        <v>27.633856188800003</v>
      </c>
      <c r="C1136" s="2">
        <v>27.200005999999998</v>
      </c>
    </row>
    <row r="1137" spans="2:3">
      <c r="B1137" s="2">
        <v>27.633759021600003</v>
      </c>
      <c r="C1137" s="2">
        <v>27.200005999999998</v>
      </c>
    </row>
    <row r="1138" spans="2:3">
      <c r="B1138" s="2">
        <v>27.6353420248</v>
      </c>
      <c r="C1138" s="2">
        <v>26.889977999999999</v>
      </c>
    </row>
    <row r="1139" spans="2:3">
      <c r="B1139" s="2">
        <v>27.6352448576</v>
      </c>
      <c r="C1139" s="2">
        <v>26.909998000000002</v>
      </c>
    </row>
    <row r="1140" spans="2:3">
      <c r="B1140" s="2">
        <v>27.6351476904</v>
      </c>
      <c r="C1140" s="2">
        <v>26.920006999999998</v>
      </c>
    </row>
    <row r="1141" spans="2:3">
      <c r="B1141" s="2">
        <v>27.6350505232</v>
      </c>
      <c r="C1141" s="2">
        <v>26.929987000000001</v>
      </c>
    </row>
    <row r="1142" spans="2:3">
      <c r="B1142" s="2">
        <v>27.6417306936</v>
      </c>
      <c r="C1142" s="2">
        <v>27.239984</v>
      </c>
    </row>
    <row r="1143" spans="2:3">
      <c r="B1143" s="2">
        <v>27.656811716</v>
      </c>
      <c r="C1143" s="2">
        <v>26.999994000000001</v>
      </c>
    </row>
    <row r="1144" spans="2:3">
      <c r="B1144" s="2">
        <v>27.676475741600001</v>
      </c>
      <c r="C1144" s="2">
        <v>27.070001000000001</v>
      </c>
    </row>
    <row r="1145" spans="2:3">
      <c r="B1145" s="2">
        <v>27.680670076000002</v>
      </c>
      <c r="C1145" s="2">
        <v>26.6</v>
      </c>
    </row>
    <row r="1146" spans="2:3">
      <c r="B1146" s="2">
        <v>27.680572908800002</v>
      </c>
      <c r="C1146" s="2">
        <v>26.6</v>
      </c>
    </row>
    <row r="1147" spans="2:3">
      <c r="B1147" s="2">
        <v>27.692641748</v>
      </c>
      <c r="C1147" s="2">
        <v>27.510003999999999</v>
      </c>
    </row>
    <row r="1148" spans="2:3">
      <c r="B1148" s="2">
        <v>27.720722770400002</v>
      </c>
      <c r="C1148" s="2">
        <v>27.499994000000001</v>
      </c>
    </row>
    <row r="1149" spans="2:3">
      <c r="B1149" s="2">
        <v>27.720819937600002</v>
      </c>
      <c r="C1149" s="2">
        <v>27.429987000000001</v>
      </c>
    </row>
    <row r="1150" spans="2:3">
      <c r="B1150" s="2">
        <v>27.733374612799999</v>
      </c>
      <c r="C1150" s="2">
        <v>26.920006999999998</v>
      </c>
    </row>
    <row r="1151" spans="2:3">
      <c r="B1151" s="2">
        <v>27.733277445599999</v>
      </c>
      <c r="C1151" s="2">
        <v>26.939996000000001</v>
      </c>
    </row>
    <row r="1152" spans="2:3">
      <c r="B1152" s="2">
        <v>27.733083111199999</v>
      </c>
      <c r="C1152" s="2">
        <v>26.980004999999998</v>
      </c>
    </row>
    <row r="1153" spans="2:3">
      <c r="B1153" s="2">
        <v>27.732985943999999</v>
      </c>
      <c r="C1153" s="2">
        <v>26.989984</v>
      </c>
    </row>
    <row r="1154" spans="2:3">
      <c r="B1154" s="2">
        <v>27.733180278399999</v>
      </c>
      <c r="C1154" s="2">
        <v>26.969995000000001</v>
      </c>
    </row>
    <row r="1155" spans="2:3">
      <c r="B1155" s="2">
        <v>27.741151950400003</v>
      </c>
      <c r="C1155" s="2">
        <v>26.929987000000001</v>
      </c>
    </row>
    <row r="1156" spans="2:3">
      <c r="B1156" s="2">
        <v>27.7529414712</v>
      </c>
      <c r="C1156" s="2">
        <v>24.999994000000001</v>
      </c>
    </row>
    <row r="1157" spans="2:3">
      <c r="B1157" s="2">
        <v>27.776034676799998</v>
      </c>
      <c r="C1157" s="2">
        <v>27.389977999999999</v>
      </c>
    </row>
    <row r="1158" spans="2:3">
      <c r="B1158" s="2">
        <v>27.8238080528</v>
      </c>
      <c r="C1158" s="2">
        <v>28.499994000000001</v>
      </c>
    </row>
    <row r="1159" spans="2:3">
      <c r="B1159" s="2">
        <v>27.823710885600001</v>
      </c>
      <c r="C1159" s="2">
        <v>28.499994000000001</v>
      </c>
    </row>
    <row r="1160" spans="2:3">
      <c r="B1160" s="2">
        <v>27.823613718400001</v>
      </c>
      <c r="C1160" s="2">
        <v>28.499994000000001</v>
      </c>
    </row>
    <row r="1161" spans="2:3">
      <c r="B1161" s="2">
        <v>27.837071226400003</v>
      </c>
      <c r="C1161" s="2">
        <v>27.360009999999999</v>
      </c>
    </row>
    <row r="1162" spans="2:3">
      <c r="B1162" s="2">
        <v>27.837168393600003</v>
      </c>
      <c r="C1162" s="2">
        <v>27.320001000000001</v>
      </c>
    </row>
    <row r="1163" spans="2:3">
      <c r="B1163" s="2">
        <v>27.865095592799999</v>
      </c>
      <c r="C1163" s="2">
        <v>27.360009999999999</v>
      </c>
    </row>
    <row r="1164" spans="2:3">
      <c r="B1164" s="2">
        <v>27.894634123200003</v>
      </c>
      <c r="C1164" s="2">
        <v>27.299982</v>
      </c>
    </row>
    <row r="1165" spans="2:3">
      <c r="B1165" s="2">
        <v>27.934338659999998</v>
      </c>
      <c r="C1165" s="2">
        <v>27.369989</v>
      </c>
    </row>
    <row r="1166" spans="2:3">
      <c r="B1166" s="2">
        <v>27.934241492799998</v>
      </c>
      <c r="C1166" s="2">
        <v>27.369989</v>
      </c>
    </row>
    <row r="1167" spans="2:3">
      <c r="B1167" s="2">
        <v>27.934435827199998</v>
      </c>
      <c r="C1167" s="2">
        <v>27.33999</v>
      </c>
    </row>
    <row r="1168" spans="2:3">
      <c r="B1168" s="2">
        <v>27.934532994399998</v>
      </c>
      <c r="C1168" s="2">
        <v>27.309991</v>
      </c>
    </row>
    <row r="1169" spans="2:3">
      <c r="B1169" s="2">
        <v>27.941573505600001</v>
      </c>
      <c r="C1169" s="2">
        <v>27.409998000000002</v>
      </c>
    </row>
    <row r="1170" spans="2:3">
      <c r="B1170" s="2">
        <v>27.941476338400001</v>
      </c>
      <c r="C1170" s="2">
        <v>27.420006999999998</v>
      </c>
    </row>
    <row r="1171" spans="2:3">
      <c r="B1171" s="2">
        <v>27.941184836800002</v>
      </c>
      <c r="C1171" s="2">
        <v>27.469995000000001</v>
      </c>
    </row>
    <row r="1172" spans="2:3">
      <c r="B1172" s="2">
        <v>27.941379171200001</v>
      </c>
      <c r="C1172" s="2">
        <v>27.429987000000001</v>
      </c>
    </row>
    <row r="1173" spans="2:3">
      <c r="B1173" s="2">
        <v>27.941282004000001</v>
      </c>
      <c r="C1173" s="2">
        <v>27.429987000000001</v>
      </c>
    </row>
    <row r="1174" spans="2:3">
      <c r="B1174" s="2">
        <v>27.941767840000001</v>
      </c>
      <c r="C1174" s="2">
        <v>27.369989</v>
      </c>
    </row>
    <row r="1175" spans="2:3">
      <c r="B1175" s="2">
        <v>27.941865007200001</v>
      </c>
      <c r="C1175" s="2">
        <v>27.360009999999999</v>
      </c>
    </row>
    <row r="1176" spans="2:3">
      <c r="B1176" s="2">
        <v>27.941670672800001</v>
      </c>
      <c r="C1176" s="2">
        <v>27.369989</v>
      </c>
    </row>
    <row r="1177" spans="2:3">
      <c r="B1177" s="2">
        <v>27.951002685599999</v>
      </c>
      <c r="C1177" s="2">
        <v>27.290002000000001</v>
      </c>
    </row>
    <row r="1178" spans="2:3">
      <c r="B1178" s="2">
        <v>27.951099852799999</v>
      </c>
      <c r="C1178" s="2">
        <v>27.260003999999999</v>
      </c>
    </row>
    <row r="1179" spans="2:3">
      <c r="B1179" s="2">
        <v>27.950808351199999</v>
      </c>
      <c r="C1179" s="2">
        <v>27.439996000000001</v>
      </c>
    </row>
    <row r="1180" spans="2:3">
      <c r="B1180" s="2">
        <v>27.950905518399999</v>
      </c>
      <c r="C1180" s="2">
        <v>27.379999000000002</v>
      </c>
    </row>
    <row r="1181" spans="2:3">
      <c r="B1181" s="2">
        <v>27.968306370400001</v>
      </c>
      <c r="C1181" s="2">
        <v>27.869989</v>
      </c>
    </row>
    <row r="1182" spans="2:3">
      <c r="B1182" s="2">
        <v>27.9684035376</v>
      </c>
      <c r="C1182" s="2">
        <v>27.549982</v>
      </c>
    </row>
    <row r="1183" spans="2:3">
      <c r="B1183" s="2">
        <v>27.9685007048</v>
      </c>
      <c r="C1183" s="2">
        <v>27.439996000000001</v>
      </c>
    </row>
    <row r="1184" spans="2:3">
      <c r="B1184" s="2">
        <v>27.9732780424</v>
      </c>
      <c r="C1184" s="2">
        <v>28.6</v>
      </c>
    </row>
    <row r="1185" spans="2:3">
      <c r="B1185" s="2">
        <v>27.9733752096</v>
      </c>
      <c r="C1185" s="2">
        <v>28.499994000000001</v>
      </c>
    </row>
    <row r="1186" spans="2:3">
      <c r="B1186" s="2">
        <v>27.984124219200002</v>
      </c>
      <c r="C1186" s="2">
        <v>28.499994000000001</v>
      </c>
    </row>
    <row r="1187" spans="2:3">
      <c r="B1187" s="2">
        <v>27.9972052416</v>
      </c>
      <c r="C1187" s="2">
        <v>28.999994000000001</v>
      </c>
    </row>
    <row r="1188" spans="2:3">
      <c r="B1188" s="2">
        <v>28.014286263999999</v>
      </c>
      <c r="C1188" s="2">
        <v>27.799982</v>
      </c>
    </row>
    <row r="1189" spans="2:3">
      <c r="B1189" s="2">
        <v>28.022840939200002</v>
      </c>
      <c r="C1189" s="2">
        <v>28.1</v>
      </c>
    </row>
    <row r="1190" spans="2:3">
      <c r="B1190" s="2">
        <v>28.022743772000002</v>
      </c>
      <c r="C1190" s="2">
        <v>28.1</v>
      </c>
    </row>
    <row r="1191" spans="2:3">
      <c r="B1191" s="2">
        <v>28.022646604800002</v>
      </c>
      <c r="C1191" s="2">
        <v>28.1</v>
      </c>
    </row>
    <row r="1192" spans="2:3">
      <c r="B1192" s="2">
        <v>28.026201279999999</v>
      </c>
      <c r="C1192" s="2">
        <v>24.999994000000001</v>
      </c>
    </row>
    <row r="1193" spans="2:3">
      <c r="B1193" s="2">
        <v>28.029395614399998</v>
      </c>
      <c r="C1193" s="2">
        <v>28.1</v>
      </c>
    </row>
    <row r="1194" spans="2:3">
      <c r="B1194" s="2">
        <v>28.0304927816</v>
      </c>
      <c r="C1194" s="2">
        <v>27.790002000000001</v>
      </c>
    </row>
    <row r="1195" spans="2:3">
      <c r="B1195" s="2">
        <v>28.030589948799999</v>
      </c>
      <c r="C1195" s="2">
        <v>27.619989</v>
      </c>
    </row>
    <row r="1196" spans="2:3">
      <c r="B1196" s="2">
        <v>28.030687115999999</v>
      </c>
      <c r="C1196" s="2">
        <v>27.519983</v>
      </c>
    </row>
    <row r="1197" spans="2:3">
      <c r="B1197" s="2">
        <v>28.030784283199999</v>
      </c>
      <c r="C1197" s="2">
        <v>27.439996000000001</v>
      </c>
    </row>
    <row r="1198" spans="2:3">
      <c r="B1198" s="2">
        <v>28.030881450399999</v>
      </c>
      <c r="C1198" s="2">
        <v>27.33999</v>
      </c>
    </row>
    <row r="1199" spans="2:3">
      <c r="B1199" s="2">
        <v>28.030978617599999</v>
      </c>
      <c r="C1199" s="2">
        <v>27.299982</v>
      </c>
    </row>
    <row r="1200" spans="2:3">
      <c r="B1200" s="2">
        <v>28.0409624728</v>
      </c>
      <c r="C1200" s="2">
        <v>28.269983</v>
      </c>
    </row>
    <row r="1201" spans="2:3">
      <c r="B1201" s="2">
        <v>28.063501003199999</v>
      </c>
      <c r="C1201" s="2">
        <v>27.299982</v>
      </c>
    </row>
    <row r="1202" spans="2:3">
      <c r="B1202" s="2">
        <v>28.063598170399999</v>
      </c>
      <c r="C1202" s="2">
        <v>27.1</v>
      </c>
    </row>
    <row r="1203" spans="2:3">
      <c r="B1203" s="2">
        <v>28.0727641768</v>
      </c>
      <c r="C1203" s="2">
        <v>28.1</v>
      </c>
    </row>
    <row r="1204" spans="2:3">
      <c r="B1204" s="2">
        <v>28.1512420896</v>
      </c>
      <c r="C1204" s="2">
        <v>30.200005999999998</v>
      </c>
    </row>
    <row r="1205" spans="2:3">
      <c r="B1205" s="2">
        <v>28.1513392568</v>
      </c>
      <c r="C1205" s="2">
        <v>29.700005999999998</v>
      </c>
    </row>
    <row r="1206" spans="2:3">
      <c r="B1206" s="2">
        <v>28.158019427199999</v>
      </c>
      <c r="C1206" s="2">
        <v>27.999994000000001</v>
      </c>
    </row>
    <row r="1207" spans="2:3">
      <c r="B1207" s="2">
        <v>28.162991099200003</v>
      </c>
      <c r="C1207" s="2">
        <v>27.6</v>
      </c>
    </row>
    <row r="1208" spans="2:3">
      <c r="B1208" s="2">
        <v>28.177655124799998</v>
      </c>
      <c r="C1208" s="2">
        <v>28.159998000000002</v>
      </c>
    </row>
    <row r="1209" spans="2:3">
      <c r="B1209" s="2">
        <v>28.185112632799999</v>
      </c>
      <c r="C1209" s="2">
        <v>28.6</v>
      </c>
    </row>
    <row r="1210" spans="2:3">
      <c r="B1210" s="2">
        <v>28.189667308000001</v>
      </c>
      <c r="C1210" s="2">
        <v>27.700005999999998</v>
      </c>
    </row>
    <row r="1211" spans="2:3">
      <c r="B1211" s="2">
        <v>28.189570140800001</v>
      </c>
      <c r="C1211" s="2">
        <v>27.700005999999998</v>
      </c>
    </row>
    <row r="1212" spans="2:3">
      <c r="B1212" s="2">
        <v>28.189764475200001</v>
      </c>
      <c r="C1212" s="2">
        <v>27.6</v>
      </c>
    </row>
    <row r="1213" spans="2:3">
      <c r="B1213" s="2">
        <v>28.223509523200001</v>
      </c>
      <c r="C1213" s="2">
        <v>28.999994000000001</v>
      </c>
    </row>
    <row r="1214" spans="2:3">
      <c r="B1214" s="2">
        <v>28.2239953592</v>
      </c>
      <c r="C1214" s="2">
        <v>28.299982</v>
      </c>
    </row>
    <row r="1215" spans="2:3">
      <c r="B1215" s="2">
        <v>28.223898192</v>
      </c>
      <c r="C1215" s="2">
        <v>28.299982</v>
      </c>
    </row>
    <row r="1216" spans="2:3">
      <c r="B1216" s="2">
        <v>28.2238010248</v>
      </c>
      <c r="C1216" s="2">
        <v>28.299982</v>
      </c>
    </row>
    <row r="1217" spans="2:3">
      <c r="B1217" s="2">
        <v>28.2237038576</v>
      </c>
      <c r="C1217" s="2">
        <v>28.299982</v>
      </c>
    </row>
    <row r="1218" spans="2:3">
      <c r="B1218" s="2">
        <v>28.225744368800001</v>
      </c>
      <c r="C1218" s="2">
        <v>28.200005999999998</v>
      </c>
    </row>
    <row r="1219" spans="2:3">
      <c r="B1219" s="2">
        <v>28.225647201600001</v>
      </c>
      <c r="C1219" s="2">
        <v>28.200005999999998</v>
      </c>
    </row>
    <row r="1220" spans="2:3">
      <c r="B1220" s="2">
        <v>28.225550034400001</v>
      </c>
      <c r="C1220" s="2">
        <v>28.200005999999998</v>
      </c>
    </row>
    <row r="1221" spans="2:3">
      <c r="B1221" s="2">
        <v>28.225452867200001</v>
      </c>
      <c r="C1221" s="2">
        <v>28.200005999999998</v>
      </c>
    </row>
    <row r="1222" spans="2:3">
      <c r="B1222" s="2">
        <v>28.225355700000001</v>
      </c>
      <c r="C1222" s="2">
        <v>28.200005999999998</v>
      </c>
    </row>
    <row r="1223" spans="2:3">
      <c r="B1223" s="2">
        <v>28.225258532800002</v>
      </c>
      <c r="C1223" s="2">
        <v>28.200005999999998</v>
      </c>
    </row>
    <row r="1224" spans="2:3">
      <c r="B1224" s="2">
        <v>28.225161365600002</v>
      </c>
      <c r="C1224" s="2">
        <v>28.200005999999998</v>
      </c>
    </row>
    <row r="1225" spans="2:3">
      <c r="B1225" s="2">
        <v>28.225064198400002</v>
      </c>
      <c r="C1225" s="2">
        <v>28.200005999999998</v>
      </c>
    </row>
    <row r="1226" spans="2:3">
      <c r="B1226" s="2">
        <v>28.224967031200002</v>
      </c>
      <c r="C1226" s="2">
        <v>28.200005999999998</v>
      </c>
    </row>
    <row r="1227" spans="2:3">
      <c r="B1227" s="2">
        <v>28.224869864000002</v>
      </c>
      <c r="C1227" s="2">
        <v>28.200005999999998</v>
      </c>
    </row>
    <row r="1228" spans="2:3">
      <c r="B1228" s="2">
        <v>28.224772696800002</v>
      </c>
      <c r="C1228" s="2">
        <v>28.200005999999998</v>
      </c>
    </row>
    <row r="1229" spans="2:3">
      <c r="B1229" s="2">
        <v>28.224675529600002</v>
      </c>
      <c r="C1229" s="2">
        <v>28.200005999999998</v>
      </c>
    </row>
    <row r="1230" spans="2:3">
      <c r="B1230" s="2">
        <v>28.224578362400003</v>
      </c>
      <c r="C1230" s="2">
        <v>28.200005999999998</v>
      </c>
    </row>
    <row r="1231" spans="2:3">
      <c r="B1231" s="2">
        <v>28.224481195200003</v>
      </c>
      <c r="C1231" s="2">
        <v>28.200005999999998</v>
      </c>
    </row>
    <row r="1232" spans="2:3">
      <c r="B1232" s="2">
        <v>28.224384028000003</v>
      </c>
      <c r="C1232" s="2">
        <v>28.200005999999998</v>
      </c>
    </row>
    <row r="1233" spans="2:3">
      <c r="B1233" s="2">
        <v>28.224286860800003</v>
      </c>
      <c r="C1233" s="2">
        <v>28.200005999999998</v>
      </c>
    </row>
    <row r="1234" spans="2:3">
      <c r="B1234" s="2">
        <v>28.224189693600003</v>
      </c>
      <c r="C1234" s="2">
        <v>28.200005999999998</v>
      </c>
    </row>
    <row r="1235" spans="2:3">
      <c r="B1235" s="2">
        <v>28.2240925264</v>
      </c>
      <c r="C1235" s="2">
        <v>28.200005999999998</v>
      </c>
    </row>
    <row r="1236" spans="2:3">
      <c r="B1236" s="2">
        <v>28.263044091999998</v>
      </c>
      <c r="C1236" s="2">
        <v>27.469995000000001</v>
      </c>
    </row>
    <row r="1237" spans="2:3">
      <c r="B1237" s="2">
        <v>28.263335593599997</v>
      </c>
      <c r="C1237" s="2">
        <v>27.439996000000001</v>
      </c>
    </row>
    <row r="1238" spans="2:3">
      <c r="B1238" s="2">
        <v>28.263238426399997</v>
      </c>
      <c r="C1238" s="2">
        <v>27.450005999999998</v>
      </c>
    </row>
    <row r="1239" spans="2:3">
      <c r="B1239" s="2">
        <v>28.263141259199998</v>
      </c>
      <c r="C1239" s="2">
        <v>27.450005999999998</v>
      </c>
    </row>
    <row r="1240" spans="2:3">
      <c r="B1240" s="2">
        <v>28.263432760800001</v>
      </c>
      <c r="C1240" s="2">
        <v>27.420006999999998</v>
      </c>
    </row>
    <row r="1241" spans="2:3">
      <c r="B1241" s="2">
        <v>28.2805137832</v>
      </c>
      <c r="C1241" s="2">
        <v>28.1</v>
      </c>
    </row>
    <row r="1242" spans="2:3">
      <c r="B1242" s="2">
        <v>28.288789140000002</v>
      </c>
      <c r="C1242" s="2">
        <v>27.999994000000001</v>
      </c>
    </row>
    <row r="1243" spans="2:3">
      <c r="B1243" s="2">
        <v>28.288594805600003</v>
      </c>
      <c r="C1243" s="2">
        <v>28.1</v>
      </c>
    </row>
    <row r="1244" spans="2:3">
      <c r="B1244" s="2">
        <v>28.288497638400003</v>
      </c>
      <c r="C1244" s="2">
        <v>28.1</v>
      </c>
    </row>
    <row r="1245" spans="2:3">
      <c r="B1245" s="2">
        <v>28.288400471200003</v>
      </c>
      <c r="C1245" s="2">
        <v>28.1</v>
      </c>
    </row>
    <row r="1246" spans="2:3">
      <c r="B1246" s="2">
        <v>28.288691972800002</v>
      </c>
      <c r="C1246" s="2">
        <v>27.999994000000001</v>
      </c>
    </row>
    <row r="1247" spans="2:3">
      <c r="B1247" s="2">
        <v>28.289080641600002</v>
      </c>
      <c r="C1247" s="2">
        <v>27.899988</v>
      </c>
    </row>
    <row r="1248" spans="2:3">
      <c r="B1248" s="2">
        <v>28.288983474400002</v>
      </c>
      <c r="C1248" s="2">
        <v>27.899988</v>
      </c>
    </row>
    <row r="1249" spans="2:3">
      <c r="B1249" s="2">
        <v>28.288886307200002</v>
      </c>
      <c r="C1249" s="2">
        <v>27.899988</v>
      </c>
    </row>
    <row r="1250" spans="2:3">
      <c r="B1250" s="2">
        <v>28.289469310400001</v>
      </c>
      <c r="C1250" s="2">
        <v>27.799982</v>
      </c>
    </row>
    <row r="1251" spans="2:3">
      <c r="B1251" s="2">
        <v>28.289372143200001</v>
      </c>
      <c r="C1251" s="2">
        <v>27.799982</v>
      </c>
    </row>
    <row r="1252" spans="2:3">
      <c r="B1252" s="2">
        <v>28.289274976000002</v>
      </c>
      <c r="C1252" s="2">
        <v>27.799982</v>
      </c>
    </row>
    <row r="1253" spans="2:3">
      <c r="B1253" s="2">
        <v>28.289177808800002</v>
      </c>
      <c r="C1253" s="2">
        <v>27.799982</v>
      </c>
    </row>
    <row r="1254" spans="2:3">
      <c r="B1254" s="2">
        <v>28.304813506399999</v>
      </c>
      <c r="C1254" s="2">
        <v>27.200005999999998</v>
      </c>
    </row>
    <row r="1255" spans="2:3">
      <c r="B1255" s="2">
        <v>28.3574735704</v>
      </c>
      <c r="C1255" s="2">
        <v>27.6</v>
      </c>
    </row>
    <row r="1256" spans="2:3">
      <c r="B1256" s="2">
        <v>28.367400769600003</v>
      </c>
      <c r="C1256" s="2">
        <v>27.700005999999998</v>
      </c>
    </row>
    <row r="1257" spans="2:3">
      <c r="B1257" s="2">
        <v>28.367109268</v>
      </c>
      <c r="C1257" s="2">
        <v>27.999994000000001</v>
      </c>
    </row>
    <row r="1258" spans="2:3">
      <c r="B1258" s="2">
        <v>28.3686922712</v>
      </c>
      <c r="C1258" s="2">
        <v>27.429987000000001</v>
      </c>
    </row>
    <row r="1259" spans="2:3">
      <c r="B1259" s="2">
        <v>28.3687894384</v>
      </c>
      <c r="C1259" s="2">
        <v>27.379999000000002</v>
      </c>
    </row>
    <row r="1260" spans="2:3">
      <c r="B1260" s="2">
        <v>28.397910971999998</v>
      </c>
      <c r="C1260" s="2">
        <v>27.6</v>
      </c>
    </row>
    <row r="1261" spans="2:3">
      <c r="B1261" s="2">
        <v>28.397813804799998</v>
      </c>
      <c r="C1261" s="2">
        <v>27.6</v>
      </c>
    </row>
    <row r="1262" spans="2:3">
      <c r="B1262" s="2">
        <v>28.397716637599999</v>
      </c>
      <c r="C1262" s="2">
        <v>27.6</v>
      </c>
    </row>
    <row r="1263" spans="2:3">
      <c r="B1263" s="2">
        <v>28.397619470399999</v>
      </c>
      <c r="C1263" s="2">
        <v>27.6</v>
      </c>
    </row>
    <row r="1264" spans="2:3">
      <c r="B1264" s="2">
        <v>28.397522303199999</v>
      </c>
      <c r="C1264" s="2">
        <v>27.6</v>
      </c>
    </row>
    <row r="1265" spans="2:3">
      <c r="B1265" s="2">
        <v>28.397425135999999</v>
      </c>
      <c r="C1265" s="2">
        <v>27.6</v>
      </c>
    </row>
    <row r="1266" spans="2:3">
      <c r="B1266" s="2">
        <v>28.417963666399999</v>
      </c>
      <c r="C1266" s="2">
        <v>28.1</v>
      </c>
    </row>
    <row r="1267" spans="2:3">
      <c r="B1267" s="2">
        <v>28.435777553599998</v>
      </c>
      <c r="C1267" s="2">
        <v>27.700005999999998</v>
      </c>
    </row>
    <row r="1268" spans="2:3">
      <c r="B1268" s="2">
        <v>28.435680386399998</v>
      </c>
      <c r="C1268" s="2">
        <v>27.730004999999998</v>
      </c>
    </row>
    <row r="1269" spans="2:3">
      <c r="B1269" s="2">
        <v>28.448247244800001</v>
      </c>
      <c r="C1269" s="2">
        <v>27.510003999999999</v>
      </c>
    </row>
    <row r="1270" spans="2:3">
      <c r="B1270" s="2">
        <v>28.450344412</v>
      </c>
      <c r="C1270" s="2">
        <v>28.999994000000001</v>
      </c>
    </row>
    <row r="1271" spans="2:3">
      <c r="B1271" s="2">
        <v>28.4555792576</v>
      </c>
      <c r="C1271" s="2">
        <v>27.619989</v>
      </c>
    </row>
    <row r="1272" spans="2:3">
      <c r="B1272" s="2">
        <v>28.4556764248</v>
      </c>
      <c r="C1272" s="2">
        <v>27.610009999999999</v>
      </c>
    </row>
    <row r="1273" spans="2:3">
      <c r="B1273" s="2">
        <v>28.4554820904</v>
      </c>
      <c r="C1273" s="2">
        <v>27.659998000000002</v>
      </c>
    </row>
    <row r="1274" spans="2:3">
      <c r="B1274" s="2">
        <v>28.466036765600002</v>
      </c>
      <c r="C1274" s="2">
        <v>28.114007999999998</v>
      </c>
    </row>
    <row r="1275" spans="2:3">
      <c r="B1275" s="2">
        <v>28.471716936</v>
      </c>
      <c r="C1275" s="2">
        <v>27.559991</v>
      </c>
    </row>
    <row r="1276" spans="2:3">
      <c r="B1276" s="2">
        <v>28.492352633599999</v>
      </c>
      <c r="C1276" s="2">
        <v>28.1</v>
      </c>
    </row>
    <row r="1277" spans="2:3">
      <c r="B1277" s="2">
        <v>28.4922554664</v>
      </c>
      <c r="C1277" s="2">
        <v>28.1</v>
      </c>
    </row>
    <row r="1278" spans="2:3">
      <c r="B1278" s="2">
        <v>28.4921582992</v>
      </c>
      <c r="C1278" s="2">
        <v>28.1</v>
      </c>
    </row>
    <row r="1279" spans="2:3">
      <c r="B1279" s="2">
        <v>28.492061132</v>
      </c>
      <c r="C1279" s="2">
        <v>28.1</v>
      </c>
    </row>
    <row r="1280" spans="2:3">
      <c r="B1280" s="2">
        <v>28.496129971200002</v>
      </c>
      <c r="C1280" s="2">
        <v>27.469995000000001</v>
      </c>
    </row>
    <row r="1281" spans="2:3">
      <c r="B1281" s="2">
        <v>28.496324305600002</v>
      </c>
      <c r="C1281" s="2">
        <v>27.429987000000001</v>
      </c>
    </row>
    <row r="1282" spans="2:3">
      <c r="B1282" s="2">
        <v>28.496032804000002</v>
      </c>
      <c r="C1282" s="2">
        <v>27.469995000000001</v>
      </c>
    </row>
    <row r="1283" spans="2:3">
      <c r="B1283" s="2">
        <v>28.496227138400002</v>
      </c>
      <c r="C1283" s="2">
        <v>27.429987000000001</v>
      </c>
    </row>
    <row r="1284" spans="2:3">
      <c r="B1284" s="2">
        <v>28.509753485600001</v>
      </c>
      <c r="C1284" s="2">
        <v>27.540002000000001</v>
      </c>
    </row>
    <row r="1285" spans="2:3">
      <c r="B1285" s="2">
        <v>28.509656318400001</v>
      </c>
      <c r="C1285" s="2">
        <v>27.540002000000001</v>
      </c>
    </row>
    <row r="1286" spans="2:3">
      <c r="B1286" s="2">
        <v>28.509559151200001</v>
      </c>
      <c r="C1286" s="2">
        <v>27.540002000000001</v>
      </c>
    </row>
    <row r="1287" spans="2:3">
      <c r="B1287" s="2">
        <v>28.509850652800001</v>
      </c>
      <c r="C1287" s="2">
        <v>27.510003999999999</v>
      </c>
    </row>
    <row r="1288" spans="2:3">
      <c r="B1288" s="2">
        <v>28.5226118456</v>
      </c>
      <c r="C1288" s="2">
        <v>27.659998000000002</v>
      </c>
    </row>
    <row r="1289" spans="2:3">
      <c r="B1289" s="2">
        <v>28.52280618</v>
      </c>
      <c r="C1289" s="2">
        <v>27.629999000000002</v>
      </c>
    </row>
    <row r="1290" spans="2:3">
      <c r="B1290" s="2">
        <v>28.5227090128</v>
      </c>
      <c r="C1290" s="2">
        <v>27.639977999999999</v>
      </c>
    </row>
    <row r="1291" spans="2:3">
      <c r="B1291" s="2">
        <v>28.5229033472</v>
      </c>
      <c r="C1291" s="2">
        <v>27.58999</v>
      </c>
    </row>
    <row r="1292" spans="2:3">
      <c r="B1292" s="2">
        <v>28.5230005144</v>
      </c>
      <c r="C1292" s="2">
        <v>27.570001000000001</v>
      </c>
    </row>
    <row r="1293" spans="2:3">
      <c r="B1293" s="2">
        <v>28.525069353599999</v>
      </c>
      <c r="C1293" s="2">
        <v>27.700005999999998</v>
      </c>
    </row>
    <row r="1294" spans="2:3">
      <c r="B1294" s="2">
        <v>28.524972186399999</v>
      </c>
      <c r="C1294" s="2">
        <v>27.700005999999998</v>
      </c>
    </row>
    <row r="1295" spans="2:3">
      <c r="B1295" s="2">
        <v>28.5245835176</v>
      </c>
      <c r="C1295" s="2">
        <v>27.799982</v>
      </c>
    </row>
    <row r="1296" spans="2:3">
      <c r="B1296" s="2">
        <v>28.5248750192</v>
      </c>
      <c r="C1296" s="2">
        <v>27.700005999999998</v>
      </c>
    </row>
    <row r="1297" spans="2:3">
      <c r="B1297" s="2">
        <v>28.524777852</v>
      </c>
      <c r="C1297" s="2">
        <v>27.700005999999998</v>
      </c>
    </row>
    <row r="1298" spans="2:3">
      <c r="B1298" s="2">
        <v>28.5246806848</v>
      </c>
      <c r="C1298" s="2">
        <v>27.700005999999998</v>
      </c>
    </row>
    <row r="1299" spans="2:3">
      <c r="B1299" s="2">
        <v>28.529041025600002</v>
      </c>
      <c r="C1299" s="2">
        <v>28.499994000000001</v>
      </c>
    </row>
    <row r="1300" spans="2:3">
      <c r="B1300" s="2">
        <v>28.529235360000001</v>
      </c>
      <c r="C1300" s="2">
        <v>28.399988</v>
      </c>
    </row>
    <row r="1301" spans="2:3">
      <c r="B1301" s="2">
        <v>28.529138192800001</v>
      </c>
      <c r="C1301" s="2">
        <v>28.399988</v>
      </c>
    </row>
    <row r="1302" spans="2:3">
      <c r="B1302" s="2">
        <v>28.533207032</v>
      </c>
      <c r="C1302" s="2">
        <v>30.200005999999998</v>
      </c>
    </row>
    <row r="1303" spans="2:3">
      <c r="B1303" s="2">
        <v>28.533595700799999</v>
      </c>
      <c r="C1303" s="2">
        <v>29.899988</v>
      </c>
    </row>
    <row r="1304" spans="2:3">
      <c r="B1304" s="2">
        <v>28.5334013664</v>
      </c>
      <c r="C1304" s="2">
        <v>29.999994000000001</v>
      </c>
    </row>
    <row r="1305" spans="2:3">
      <c r="B1305" s="2">
        <v>28.5333041992</v>
      </c>
      <c r="C1305" s="2">
        <v>29.999994000000001</v>
      </c>
    </row>
    <row r="1306" spans="2:3">
      <c r="B1306" s="2">
        <v>28.5334985336</v>
      </c>
      <c r="C1306" s="2">
        <v>29.899988</v>
      </c>
    </row>
    <row r="1307" spans="2:3">
      <c r="B1307" s="2">
        <v>28.534081536799999</v>
      </c>
      <c r="C1307" s="2">
        <v>29.700005999999998</v>
      </c>
    </row>
    <row r="1308" spans="2:3">
      <c r="B1308" s="2">
        <v>28.533984369599999</v>
      </c>
      <c r="C1308" s="2">
        <v>29.700005999999998</v>
      </c>
    </row>
    <row r="1309" spans="2:3">
      <c r="B1309" s="2">
        <v>28.534275871200002</v>
      </c>
      <c r="C1309" s="2">
        <v>29.499994000000001</v>
      </c>
    </row>
    <row r="1310" spans="2:3">
      <c r="B1310" s="2">
        <v>28.533887202399999</v>
      </c>
      <c r="C1310" s="2">
        <v>29.700005999999998</v>
      </c>
    </row>
    <row r="1311" spans="2:3">
      <c r="B1311" s="2">
        <v>28.533790035199999</v>
      </c>
      <c r="C1311" s="2">
        <v>29.700005999999998</v>
      </c>
    </row>
    <row r="1312" spans="2:3">
      <c r="B1312" s="2">
        <v>28.533692867999999</v>
      </c>
      <c r="C1312" s="2">
        <v>29.700005999999998</v>
      </c>
    </row>
    <row r="1313" spans="2:3">
      <c r="B1313" s="2">
        <v>28.534178703999999</v>
      </c>
      <c r="C1313" s="2">
        <v>29.499994000000001</v>
      </c>
    </row>
    <row r="1314" spans="2:3">
      <c r="B1314" s="2">
        <v>28.539053208800002</v>
      </c>
      <c r="C1314" s="2">
        <v>27.499994000000001</v>
      </c>
    </row>
    <row r="1315" spans="2:3">
      <c r="B1315" s="2">
        <v>28.5458427296</v>
      </c>
      <c r="C1315" s="2">
        <v>28.200005999999998</v>
      </c>
    </row>
    <row r="1316" spans="2:3">
      <c r="B1316" s="2">
        <v>28.5457455624</v>
      </c>
      <c r="C1316" s="2">
        <v>28.200005999999998</v>
      </c>
    </row>
    <row r="1317" spans="2:3">
      <c r="B1317" s="2">
        <v>28.545648395200001</v>
      </c>
      <c r="C1317" s="2">
        <v>28.200005999999998</v>
      </c>
    </row>
    <row r="1318" spans="2:3">
      <c r="B1318" s="2">
        <v>28.545551228000001</v>
      </c>
      <c r="C1318" s="2">
        <v>28.200005999999998</v>
      </c>
    </row>
    <row r="1319" spans="2:3">
      <c r="B1319" s="2">
        <v>28.546620067200003</v>
      </c>
      <c r="C1319" s="2">
        <v>28.1</v>
      </c>
    </row>
    <row r="1320" spans="2:3">
      <c r="B1320" s="2">
        <v>28.546522900000003</v>
      </c>
      <c r="C1320" s="2">
        <v>28.1</v>
      </c>
    </row>
    <row r="1321" spans="2:3">
      <c r="B1321" s="2">
        <v>28.546425732800003</v>
      </c>
      <c r="C1321" s="2">
        <v>28.1</v>
      </c>
    </row>
    <row r="1322" spans="2:3">
      <c r="B1322" s="2">
        <v>28.546328565600003</v>
      </c>
      <c r="C1322" s="2">
        <v>28.1</v>
      </c>
    </row>
    <row r="1323" spans="2:3">
      <c r="B1323" s="2">
        <v>28.546231398400003</v>
      </c>
      <c r="C1323" s="2">
        <v>28.1</v>
      </c>
    </row>
    <row r="1324" spans="2:3">
      <c r="B1324" s="2">
        <v>28.5461342312</v>
      </c>
      <c r="C1324" s="2">
        <v>28.1</v>
      </c>
    </row>
    <row r="1325" spans="2:3">
      <c r="B1325" s="2">
        <v>28.548494571999999</v>
      </c>
      <c r="C1325" s="2">
        <v>28.399988</v>
      </c>
    </row>
    <row r="1326" spans="2:3">
      <c r="B1326" s="2">
        <v>28.548397404799999</v>
      </c>
      <c r="C1326" s="2">
        <v>28.399988</v>
      </c>
    </row>
    <row r="1327" spans="2:3">
      <c r="B1327" s="2">
        <v>28.548300237599999</v>
      </c>
      <c r="C1327" s="2">
        <v>28.399988</v>
      </c>
    </row>
    <row r="1328" spans="2:3">
      <c r="B1328" s="2">
        <v>28.548688906399999</v>
      </c>
      <c r="C1328" s="2">
        <v>28.299982</v>
      </c>
    </row>
    <row r="1329" spans="2:3">
      <c r="B1329" s="2">
        <v>28.560215253599999</v>
      </c>
      <c r="C1329" s="2">
        <v>27.489984</v>
      </c>
    </row>
    <row r="1330" spans="2:3">
      <c r="B1330" s="2">
        <v>28.562867096000002</v>
      </c>
      <c r="C1330" s="2">
        <v>28.1</v>
      </c>
    </row>
    <row r="1331" spans="2:3">
      <c r="B1331" s="2">
        <v>28.572490610399999</v>
      </c>
      <c r="C1331" s="2">
        <v>27.700005999999998</v>
      </c>
    </row>
    <row r="1332" spans="2:3">
      <c r="B1332" s="2">
        <v>28.572393443199999</v>
      </c>
      <c r="C1332" s="2">
        <v>27.700005999999998</v>
      </c>
    </row>
    <row r="1333" spans="2:3">
      <c r="B1333" s="2">
        <v>28.6023450088</v>
      </c>
      <c r="C1333" s="2">
        <v>28.200005999999998</v>
      </c>
    </row>
    <row r="1334" spans="2:3">
      <c r="B1334" s="2">
        <v>28.602247841600001</v>
      </c>
      <c r="C1334" s="2">
        <v>28.200005999999998</v>
      </c>
    </row>
    <row r="1335" spans="2:3">
      <c r="B1335" s="2">
        <v>28.602150674400001</v>
      </c>
      <c r="C1335" s="2">
        <v>28.200005999999998</v>
      </c>
    </row>
    <row r="1336" spans="2:3">
      <c r="B1336" s="2">
        <v>28.602053507200001</v>
      </c>
      <c r="C1336" s="2">
        <v>28.200005999999998</v>
      </c>
    </row>
    <row r="1337" spans="2:3">
      <c r="B1337" s="2">
        <v>28.612426031199998</v>
      </c>
      <c r="C1337" s="2">
        <v>27.510003999999999</v>
      </c>
    </row>
    <row r="1338" spans="2:3">
      <c r="B1338" s="2">
        <v>28.612328863999998</v>
      </c>
      <c r="C1338" s="2">
        <v>27.549982</v>
      </c>
    </row>
    <row r="1339" spans="2:3">
      <c r="B1339" s="2">
        <v>28.614106201600002</v>
      </c>
      <c r="C1339" s="2">
        <v>27.899988</v>
      </c>
    </row>
    <row r="1340" spans="2:3">
      <c r="B1340" s="2">
        <v>28.613814700000002</v>
      </c>
      <c r="C1340" s="2">
        <v>27.999994000000001</v>
      </c>
    </row>
    <row r="1341" spans="2:3">
      <c r="B1341" s="2">
        <v>28.614009034400002</v>
      </c>
      <c r="C1341" s="2">
        <v>27.899988</v>
      </c>
    </row>
    <row r="1342" spans="2:3">
      <c r="B1342" s="2">
        <v>28.613911867200002</v>
      </c>
      <c r="C1342" s="2">
        <v>27.899988</v>
      </c>
    </row>
    <row r="1343" spans="2:3">
      <c r="B1343" s="2">
        <v>28.614203368800002</v>
      </c>
      <c r="C1343" s="2">
        <v>27.799982</v>
      </c>
    </row>
    <row r="1344" spans="2:3">
      <c r="B1344" s="2">
        <v>28.614300536000002</v>
      </c>
      <c r="C1344" s="2">
        <v>27.700005999999998</v>
      </c>
    </row>
    <row r="1345" spans="2:3">
      <c r="B1345" s="2">
        <v>28.629839066399999</v>
      </c>
      <c r="C1345" s="2">
        <v>28.799982</v>
      </c>
    </row>
    <row r="1346" spans="2:3">
      <c r="B1346" s="2">
        <v>28.629741899199999</v>
      </c>
      <c r="C1346" s="2">
        <v>28.799982</v>
      </c>
    </row>
    <row r="1347" spans="2:3">
      <c r="B1347" s="2">
        <v>28.630324902399998</v>
      </c>
      <c r="C1347" s="2">
        <v>27.860009999999999</v>
      </c>
    </row>
    <row r="1348" spans="2:3">
      <c r="B1348" s="2">
        <v>28.630130567999998</v>
      </c>
      <c r="C1348" s="2">
        <v>27.929987000000001</v>
      </c>
    </row>
    <row r="1349" spans="2:3">
      <c r="B1349" s="2">
        <v>28.630033400799999</v>
      </c>
      <c r="C1349" s="2">
        <v>28.059991</v>
      </c>
    </row>
    <row r="1350" spans="2:3">
      <c r="B1350" s="2">
        <v>28.629936233599999</v>
      </c>
      <c r="C1350" s="2">
        <v>28.059991</v>
      </c>
    </row>
    <row r="1351" spans="2:3">
      <c r="B1351" s="2">
        <v>28.630227735199998</v>
      </c>
      <c r="C1351" s="2">
        <v>27.920006999999998</v>
      </c>
    </row>
    <row r="1352" spans="2:3">
      <c r="B1352" s="2">
        <v>28.630422069599998</v>
      </c>
      <c r="C1352" s="2">
        <v>27.820001000000001</v>
      </c>
    </row>
    <row r="1353" spans="2:3">
      <c r="B1353" s="2">
        <v>28.630616403999998</v>
      </c>
      <c r="C1353" s="2">
        <v>27.799982</v>
      </c>
    </row>
    <row r="1354" spans="2:3">
      <c r="B1354" s="2">
        <v>28.630519236799998</v>
      </c>
      <c r="C1354" s="2">
        <v>27.809991</v>
      </c>
    </row>
    <row r="1355" spans="2:3">
      <c r="B1355" s="2">
        <v>28.630713571199998</v>
      </c>
      <c r="C1355" s="2">
        <v>27.769983</v>
      </c>
    </row>
    <row r="1356" spans="2:3">
      <c r="B1356" s="2">
        <v>28.630810738399997</v>
      </c>
      <c r="C1356" s="2">
        <v>27.739984</v>
      </c>
    </row>
    <row r="1357" spans="2:3">
      <c r="B1357" s="2">
        <v>28.643154934400002</v>
      </c>
      <c r="C1357" s="2">
        <v>28.700005999999998</v>
      </c>
    </row>
    <row r="1358" spans="2:3">
      <c r="B1358" s="2">
        <v>28.643057767200002</v>
      </c>
      <c r="C1358" s="2">
        <v>28.700005999999998</v>
      </c>
    </row>
    <row r="1359" spans="2:3">
      <c r="B1359" s="2">
        <v>28.658235956799999</v>
      </c>
      <c r="C1359" s="2">
        <v>28.700005999999998</v>
      </c>
    </row>
    <row r="1360" spans="2:3">
      <c r="B1360" s="2">
        <v>28.658138789599999</v>
      </c>
      <c r="C1360" s="2">
        <v>28.700005999999998</v>
      </c>
    </row>
    <row r="1361" spans="2:3">
      <c r="B1361" s="2">
        <v>28.658041622399999</v>
      </c>
      <c r="C1361" s="2">
        <v>28.700005999999998</v>
      </c>
    </row>
    <row r="1362" spans="2:3">
      <c r="B1362" s="2">
        <v>28.657944455199999</v>
      </c>
      <c r="C1362" s="2">
        <v>28.700005999999998</v>
      </c>
    </row>
    <row r="1363" spans="2:3">
      <c r="B1363" s="2">
        <v>28.677774487200001</v>
      </c>
      <c r="C1363" s="2">
        <v>28.399988</v>
      </c>
    </row>
    <row r="1364" spans="2:3">
      <c r="B1364" s="2">
        <v>28.677677320000001</v>
      </c>
      <c r="C1364" s="2">
        <v>28.399988</v>
      </c>
    </row>
    <row r="1365" spans="2:3">
      <c r="B1365" s="2">
        <v>28.677580152799997</v>
      </c>
      <c r="C1365" s="2">
        <v>28.399988</v>
      </c>
    </row>
    <row r="1366" spans="2:3">
      <c r="B1366" s="2">
        <v>28.678163156</v>
      </c>
      <c r="C1366" s="2">
        <v>28.299982</v>
      </c>
    </row>
    <row r="1367" spans="2:3">
      <c r="B1367" s="2">
        <v>28.6780659888</v>
      </c>
      <c r="C1367" s="2">
        <v>28.299982</v>
      </c>
    </row>
    <row r="1368" spans="2:3">
      <c r="B1368" s="2">
        <v>28.6779688216</v>
      </c>
      <c r="C1368" s="2">
        <v>28.299982</v>
      </c>
    </row>
    <row r="1369" spans="2:3">
      <c r="B1369" s="2">
        <v>28.679717831199998</v>
      </c>
      <c r="C1369" s="2">
        <v>28.200005999999998</v>
      </c>
    </row>
    <row r="1370" spans="2:3">
      <c r="B1370" s="2">
        <v>28.679620663999998</v>
      </c>
      <c r="C1370" s="2">
        <v>28.200005999999998</v>
      </c>
    </row>
    <row r="1371" spans="2:3">
      <c r="B1371" s="2">
        <v>28.679523496799998</v>
      </c>
      <c r="C1371" s="2">
        <v>28.200005999999998</v>
      </c>
    </row>
    <row r="1372" spans="2:3">
      <c r="B1372" s="2">
        <v>28.677871654400001</v>
      </c>
      <c r="C1372" s="2">
        <v>28.299982</v>
      </c>
    </row>
    <row r="1373" spans="2:3">
      <c r="B1373" s="2">
        <v>28.679426329599998</v>
      </c>
      <c r="C1373" s="2">
        <v>28.200005999999998</v>
      </c>
    </row>
    <row r="1374" spans="2:3">
      <c r="B1374" s="2">
        <v>28.679329162399998</v>
      </c>
      <c r="C1374" s="2">
        <v>28.200005999999998</v>
      </c>
    </row>
    <row r="1375" spans="2:3">
      <c r="B1375" s="2">
        <v>28.679231995199999</v>
      </c>
      <c r="C1375" s="2">
        <v>28.200005999999998</v>
      </c>
    </row>
    <row r="1376" spans="2:3">
      <c r="B1376" s="2">
        <v>28.679134827999999</v>
      </c>
      <c r="C1376" s="2">
        <v>28.200005999999998</v>
      </c>
    </row>
    <row r="1377" spans="2:3">
      <c r="B1377" s="2">
        <v>28.679037660799999</v>
      </c>
      <c r="C1377" s="2">
        <v>28.200005999999998</v>
      </c>
    </row>
    <row r="1378" spans="2:3">
      <c r="B1378" s="2">
        <v>28.678940493599999</v>
      </c>
      <c r="C1378" s="2">
        <v>28.200005999999998</v>
      </c>
    </row>
    <row r="1379" spans="2:3">
      <c r="B1379" s="2">
        <v>28.678843326399999</v>
      </c>
      <c r="C1379" s="2">
        <v>28.200005999999998</v>
      </c>
    </row>
    <row r="1380" spans="2:3">
      <c r="B1380" s="2">
        <v>28.678746159199999</v>
      </c>
      <c r="C1380" s="2">
        <v>28.200005999999998</v>
      </c>
    </row>
    <row r="1381" spans="2:3">
      <c r="B1381" s="2">
        <v>28.678648991999999</v>
      </c>
      <c r="C1381" s="2">
        <v>28.200005999999998</v>
      </c>
    </row>
    <row r="1382" spans="2:3">
      <c r="B1382" s="2">
        <v>28.6785518248</v>
      </c>
      <c r="C1382" s="2">
        <v>28.200005999999998</v>
      </c>
    </row>
    <row r="1383" spans="2:3">
      <c r="B1383" s="2">
        <v>28.6784546576</v>
      </c>
      <c r="C1383" s="2">
        <v>28.200005999999998</v>
      </c>
    </row>
    <row r="1384" spans="2:3">
      <c r="B1384" s="2">
        <v>28.6783574904</v>
      </c>
      <c r="C1384" s="2">
        <v>28.200005999999998</v>
      </c>
    </row>
    <row r="1385" spans="2:3">
      <c r="B1385" s="2">
        <v>28.6782603232</v>
      </c>
      <c r="C1385" s="2">
        <v>28.200005999999998</v>
      </c>
    </row>
    <row r="1386" spans="2:3">
      <c r="B1386" s="2">
        <v>28.706778747199998</v>
      </c>
      <c r="C1386" s="2">
        <v>28.799982</v>
      </c>
    </row>
    <row r="1387" spans="2:3">
      <c r="B1387" s="2">
        <v>28.706681579999998</v>
      </c>
      <c r="C1387" s="2">
        <v>28.799982</v>
      </c>
    </row>
    <row r="1388" spans="2:3">
      <c r="B1388" s="2">
        <v>28.706584412799998</v>
      </c>
      <c r="C1388" s="2">
        <v>28.799982</v>
      </c>
    </row>
    <row r="1389" spans="2:3">
      <c r="B1389" s="2">
        <v>28.7153456056</v>
      </c>
      <c r="C1389" s="2">
        <v>26.999994000000001</v>
      </c>
    </row>
    <row r="1390" spans="2:3">
      <c r="B1390" s="2">
        <v>28.774123241599998</v>
      </c>
      <c r="C1390" s="2">
        <v>28.899988</v>
      </c>
    </row>
    <row r="1391" spans="2:3">
      <c r="B1391" s="2">
        <v>28.774220408799998</v>
      </c>
      <c r="C1391" s="2">
        <v>28.499994000000001</v>
      </c>
    </row>
    <row r="1392" spans="2:3">
      <c r="B1392" s="2">
        <v>28.7953257976</v>
      </c>
      <c r="C1392" s="2">
        <v>29.1</v>
      </c>
    </row>
    <row r="1393" spans="2:3">
      <c r="B1393" s="2">
        <v>28.796520132000001</v>
      </c>
      <c r="C1393" s="2">
        <v>28.6</v>
      </c>
    </row>
    <row r="1394" spans="2:3">
      <c r="B1394" s="2">
        <v>28.804852144800002</v>
      </c>
      <c r="C1394" s="2">
        <v>28.499994000000001</v>
      </c>
    </row>
    <row r="1395" spans="2:3">
      <c r="B1395" s="2">
        <v>28.805337980800001</v>
      </c>
      <c r="C1395" s="2">
        <v>28.399988</v>
      </c>
    </row>
    <row r="1396" spans="2:3">
      <c r="B1396" s="2">
        <v>28.805240813600001</v>
      </c>
      <c r="C1396" s="2">
        <v>28.399988</v>
      </c>
    </row>
    <row r="1397" spans="2:3">
      <c r="B1397" s="2">
        <v>28.8075323152</v>
      </c>
      <c r="C1397" s="2">
        <v>29.200005999999998</v>
      </c>
    </row>
    <row r="1398" spans="2:3">
      <c r="B1398" s="2">
        <v>28.807435148</v>
      </c>
      <c r="C1398" s="2">
        <v>29.200005999999998</v>
      </c>
    </row>
    <row r="1399" spans="2:3">
      <c r="B1399" s="2">
        <v>28.808309652799998</v>
      </c>
      <c r="C1399" s="2">
        <v>29.1</v>
      </c>
    </row>
    <row r="1400" spans="2:3">
      <c r="B1400" s="2">
        <v>28.808212485599999</v>
      </c>
      <c r="C1400" s="2">
        <v>29.1</v>
      </c>
    </row>
    <row r="1401" spans="2:3">
      <c r="B1401" s="2">
        <v>28.808115318399999</v>
      </c>
      <c r="C1401" s="2">
        <v>29.1</v>
      </c>
    </row>
    <row r="1402" spans="2:3">
      <c r="B1402" s="2">
        <v>28.808018151199999</v>
      </c>
      <c r="C1402" s="2">
        <v>29.1</v>
      </c>
    </row>
    <row r="1403" spans="2:3">
      <c r="B1403" s="2">
        <v>28.807920983999999</v>
      </c>
      <c r="C1403" s="2">
        <v>29.1</v>
      </c>
    </row>
    <row r="1404" spans="2:3">
      <c r="B1404" s="2">
        <v>28.807823816799999</v>
      </c>
      <c r="C1404" s="2">
        <v>29.1</v>
      </c>
    </row>
    <row r="1405" spans="2:3">
      <c r="B1405" s="2">
        <v>28.807726649599999</v>
      </c>
      <c r="C1405" s="2">
        <v>29.1</v>
      </c>
    </row>
    <row r="1406" spans="2:3">
      <c r="B1406" s="2">
        <v>28.807629482399999</v>
      </c>
      <c r="C1406" s="2">
        <v>29.1</v>
      </c>
    </row>
    <row r="1407" spans="2:3">
      <c r="B1407" s="2">
        <v>28.808601154399998</v>
      </c>
      <c r="C1407" s="2">
        <v>28.999994000000001</v>
      </c>
    </row>
    <row r="1408" spans="2:3">
      <c r="B1408" s="2">
        <v>28.808503987199998</v>
      </c>
      <c r="C1408" s="2">
        <v>28.999994000000001</v>
      </c>
    </row>
    <row r="1409" spans="2:3">
      <c r="B1409" s="2">
        <v>28.827500025599999</v>
      </c>
      <c r="C1409" s="2">
        <v>28.399988</v>
      </c>
    </row>
    <row r="1410" spans="2:3">
      <c r="B1410" s="2">
        <v>28.827597192799999</v>
      </c>
      <c r="C1410" s="2">
        <v>28.299982</v>
      </c>
    </row>
    <row r="1411" spans="2:3">
      <c r="B1411" s="2">
        <v>28.827694359999999</v>
      </c>
      <c r="C1411" s="2">
        <v>28.200005999999998</v>
      </c>
    </row>
    <row r="1412" spans="2:3">
      <c r="B1412" s="2">
        <v>28.8451762344</v>
      </c>
      <c r="C1412" s="2">
        <v>27.999994000000001</v>
      </c>
    </row>
    <row r="1413" spans="2:3">
      <c r="B1413" s="2">
        <v>28.847759237600002</v>
      </c>
      <c r="C1413" s="2">
        <v>28.700005999999998</v>
      </c>
    </row>
    <row r="1414" spans="2:3">
      <c r="B1414" s="2">
        <v>28.847662070399998</v>
      </c>
      <c r="C1414" s="2">
        <v>28.700005999999998</v>
      </c>
    </row>
    <row r="1415" spans="2:3">
      <c r="B1415" s="2">
        <v>28.884184456</v>
      </c>
      <c r="C1415" s="2">
        <v>28.399988</v>
      </c>
    </row>
    <row r="1416" spans="2:3">
      <c r="B1416" s="2">
        <v>28.905374828799999</v>
      </c>
      <c r="C1416" s="2">
        <v>30.499994000000001</v>
      </c>
    </row>
    <row r="1417" spans="2:3">
      <c r="B1417" s="2">
        <v>28.905471995999999</v>
      </c>
      <c r="C1417" s="2">
        <v>29.6</v>
      </c>
    </row>
    <row r="1418" spans="2:3">
      <c r="B1418" s="2">
        <v>28.916095510399998</v>
      </c>
      <c r="C1418" s="2">
        <v>28.391991999999998</v>
      </c>
    </row>
    <row r="1419" spans="2:3">
      <c r="B1419" s="2">
        <v>28.949642262400001</v>
      </c>
      <c r="C1419" s="2">
        <v>28.6</v>
      </c>
    </row>
    <row r="1420" spans="2:3">
      <c r="B1420" s="2">
        <v>28.949545095200001</v>
      </c>
      <c r="C1420" s="2">
        <v>28.6</v>
      </c>
    </row>
    <row r="1421" spans="2:3">
      <c r="B1421" s="2">
        <v>28.949447928000001</v>
      </c>
      <c r="C1421" s="2">
        <v>28.6</v>
      </c>
    </row>
    <row r="1422" spans="2:3">
      <c r="B1422" s="2">
        <v>28.978273998399999</v>
      </c>
      <c r="C1422" s="2">
        <v>28.299982</v>
      </c>
    </row>
    <row r="1423" spans="2:3">
      <c r="B1423" s="2">
        <v>29.024832933600003</v>
      </c>
      <c r="C1423" s="2">
        <v>28.6</v>
      </c>
    </row>
    <row r="1424" spans="2:3">
      <c r="B1424" s="2">
        <v>29.024735766399999</v>
      </c>
      <c r="C1424" s="2">
        <v>28.6</v>
      </c>
    </row>
    <row r="1425" spans="2:3">
      <c r="B1425" s="2">
        <v>29.024638599199999</v>
      </c>
      <c r="C1425" s="2">
        <v>28.6</v>
      </c>
    </row>
    <row r="1426" spans="2:3">
      <c r="B1426" s="2">
        <v>29.024930100800002</v>
      </c>
      <c r="C1426" s="2">
        <v>28.499994000000001</v>
      </c>
    </row>
    <row r="1427" spans="2:3">
      <c r="B1427" s="2">
        <v>29.041913955999998</v>
      </c>
      <c r="C1427" s="2">
        <v>28.6</v>
      </c>
    </row>
    <row r="1428" spans="2:3">
      <c r="B1428" s="2">
        <v>29.041816788799999</v>
      </c>
      <c r="C1428" s="2">
        <v>28.6</v>
      </c>
    </row>
    <row r="1429" spans="2:3">
      <c r="B1429" s="2">
        <v>29.051383647200002</v>
      </c>
      <c r="C1429" s="2">
        <v>27.999994000000001</v>
      </c>
    </row>
    <row r="1430" spans="2:3">
      <c r="B1430" s="2">
        <v>29.050703476800003</v>
      </c>
      <c r="C1430" s="2">
        <v>28.499994000000001</v>
      </c>
    </row>
    <row r="1431" spans="2:3">
      <c r="B1431" s="2">
        <v>29.051286480000002</v>
      </c>
      <c r="C1431" s="2">
        <v>28.399988</v>
      </c>
    </row>
    <row r="1432" spans="2:3">
      <c r="B1432" s="2">
        <v>29.051189312800002</v>
      </c>
      <c r="C1432" s="2">
        <v>28.399988</v>
      </c>
    </row>
    <row r="1433" spans="2:3">
      <c r="B1433" s="2">
        <v>29.051092145600002</v>
      </c>
      <c r="C1433" s="2">
        <v>28.399988</v>
      </c>
    </row>
    <row r="1434" spans="2:3">
      <c r="B1434" s="2">
        <v>29.050994978400002</v>
      </c>
      <c r="C1434" s="2">
        <v>28.399988</v>
      </c>
    </row>
    <row r="1435" spans="2:3">
      <c r="B1435" s="2">
        <v>29.050897811200002</v>
      </c>
      <c r="C1435" s="2">
        <v>28.399988</v>
      </c>
    </row>
    <row r="1436" spans="2:3">
      <c r="B1436" s="2">
        <v>29.050800644000002</v>
      </c>
      <c r="C1436" s="2">
        <v>28.399988</v>
      </c>
    </row>
    <row r="1437" spans="2:3">
      <c r="B1437" s="2">
        <v>29.056492997599999</v>
      </c>
      <c r="C1437" s="2">
        <v>28.200005999999998</v>
      </c>
    </row>
    <row r="1438" spans="2:3">
      <c r="B1438" s="2">
        <v>29.056687331999999</v>
      </c>
      <c r="C1438" s="2">
        <v>28.1</v>
      </c>
    </row>
    <row r="1439" spans="2:3">
      <c r="B1439" s="2">
        <v>29.056590164799999</v>
      </c>
      <c r="C1439" s="2">
        <v>28.1</v>
      </c>
    </row>
    <row r="1440" spans="2:3">
      <c r="B1440" s="2">
        <v>29.056978833599999</v>
      </c>
      <c r="C1440" s="2">
        <v>27.999994000000001</v>
      </c>
    </row>
    <row r="1441" spans="2:3">
      <c r="B1441" s="2">
        <v>29.056881666399999</v>
      </c>
      <c r="C1441" s="2">
        <v>27.999994000000001</v>
      </c>
    </row>
    <row r="1442" spans="2:3">
      <c r="B1442" s="2">
        <v>29.056784499199999</v>
      </c>
      <c r="C1442" s="2">
        <v>27.999994000000001</v>
      </c>
    </row>
    <row r="1443" spans="2:3">
      <c r="B1443" s="2">
        <v>29.073128695200001</v>
      </c>
      <c r="C1443" s="2">
        <v>26.499994000000001</v>
      </c>
    </row>
    <row r="1444" spans="2:3">
      <c r="B1444" s="2">
        <v>29.083404051999999</v>
      </c>
      <c r="C1444" s="2">
        <v>28.799982</v>
      </c>
    </row>
    <row r="1445" spans="2:3">
      <c r="B1445" s="2">
        <v>29.097080260799999</v>
      </c>
      <c r="C1445" s="2">
        <v>28.443994</v>
      </c>
    </row>
    <row r="1446" spans="2:3">
      <c r="B1446" s="2">
        <v>29.102898109600002</v>
      </c>
      <c r="C1446" s="2">
        <v>28.999994000000001</v>
      </c>
    </row>
    <row r="1447" spans="2:3">
      <c r="B1447" s="2">
        <v>29.102800942400002</v>
      </c>
      <c r="C1447" s="2">
        <v>28.999994000000001</v>
      </c>
    </row>
    <row r="1448" spans="2:3">
      <c r="B1448" s="2">
        <v>29.102703775199998</v>
      </c>
      <c r="C1448" s="2">
        <v>28.999994000000001</v>
      </c>
    </row>
    <row r="1449" spans="2:3">
      <c r="B1449" s="2">
        <v>29.102606607999999</v>
      </c>
      <c r="C1449" s="2">
        <v>28.999994000000001</v>
      </c>
    </row>
    <row r="1450" spans="2:3">
      <c r="B1450" s="2">
        <v>29.102509440799999</v>
      </c>
      <c r="C1450" s="2">
        <v>28.999994000000001</v>
      </c>
    </row>
    <row r="1451" spans="2:3">
      <c r="B1451" s="2">
        <v>29.102412273599999</v>
      </c>
      <c r="C1451" s="2">
        <v>28.999994000000001</v>
      </c>
    </row>
    <row r="1452" spans="2:3">
      <c r="B1452" s="2">
        <v>29.102315106399999</v>
      </c>
      <c r="C1452" s="2">
        <v>28.999994000000001</v>
      </c>
    </row>
    <row r="1453" spans="2:3">
      <c r="B1453" s="2">
        <v>29.102217939199999</v>
      </c>
      <c r="C1453" s="2">
        <v>28.999994000000001</v>
      </c>
    </row>
    <row r="1454" spans="2:3">
      <c r="B1454" s="2">
        <v>29.102120771999999</v>
      </c>
      <c r="C1454" s="2">
        <v>28.999994000000001</v>
      </c>
    </row>
    <row r="1455" spans="2:3">
      <c r="B1455" s="2">
        <v>29.102023604799999</v>
      </c>
      <c r="C1455" s="2">
        <v>28.999994000000001</v>
      </c>
    </row>
    <row r="1456" spans="2:3">
      <c r="B1456" s="2">
        <v>29.1019264376</v>
      </c>
      <c r="C1456" s="2">
        <v>28.999994000000001</v>
      </c>
    </row>
    <row r="1457" spans="2:3">
      <c r="B1457" s="2">
        <v>29.1018292704</v>
      </c>
      <c r="C1457" s="2">
        <v>28.999994000000001</v>
      </c>
    </row>
    <row r="1458" spans="2:3">
      <c r="B1458" s="2">
        <v>29.1017321032</v>
      </c>
      <c r="C1458" s="2">
        <v>28.999994000000001</v>
      </c>
    </row>
    <row r="1459" spans="2:3">
      <c r="B1459" s="2">
        <v>29.101634936</v>
      </c>
      <c r="C1459" s="2">
        <v>28.999994000000001</v>
      </c>
    </row>
    <row r="1460" spans="2:3">
      <c r="B1460" s="2">
        <v>29.1015377688</v>
      </c>
      <c r="C1460" s="2">
        <v>28.999994000000001</v>
      </c>
    </row>
    <row r="1461" spans="2:3">
      <c r="B1461" s="2">
        <v>29.1014406016</v>
      </c>
      <c r="C1461" s="2">
        <v>28.999994000000001</v>
      </c>
    </row>
    <row r="1462" spans="2:3">
      <c r="B1462" s="2">
        <v>29.1013434344</v>
      </c>
      <c r="C1462" s="2">
        <v>28.999994000000001</v>
      </c>
    </row>
    <row r="1463" spans="2:3">
      <c r="B1463" s="2">
        <v>29.101246267200001</v>
      </c>
      <c r="C1463" s="2">
        <v>28.999994000000001</v>
      </c>
    </row>
    <row r="1464" spans="2:3">
      <c r="B1464" s="2">
        <v>29.101149100000001</v>
      </c>
      <c r="C1464" s="2">
        <v>28.999994000000001</v>
      </c>
    </row>
    <row r="1465" spans="2:3">
      <c r="B1465" s="2">
        <v>29.101051932800001</v>
      </c>
      <c r="C1465" s="2">
        <v>28.999994000000001</v>
      </c>
    </row>
    <row r="1466" spans="2:3">
      <c r="B1466" s="2">
        <v>29.100954765600001</v>
      </c>
      <c r="C1466" s="2">
        <v>28.999994000000001</v>
      </c>
    </row>
    <row r="1467" spans="2:3">
      <c r="B1467" s="2">
        <v>29.100857598400001</v>
      </c>
      <c r="C1467" s="2">
        <v>28.999994000000001</v>
      </c>
    </row>
    <row r="1468" spans="2:3">
      <c r="B1468" s="2">
        <v>29.104189611200002</v>
      </c>
      <c r="C1468" s="2">
        <v>28.700005999999998</v>
      </c>
    </row>
    <row r="1469" spans="2:3">
      <c r="B1469" s="2">
        <v>29.104092444000003</v>
      </c>
      <c r="C1469" s="2">
        <v>28.700005999999998</v>
      </c>
    </row>
    <row r="1470" spans="2:3">
      <c r="B1470" s="2">
        <v>29.103995276800003</v>
      </c>
      <c r="C1470" s="2">
        <v>28.700005999999998</v>
      </c>
    </row>
    <row r="1471" spans="2:3">
      <c r="B1471" s="2">
        <v>29.135946842400003</v>
      </c>
      <c r="C1471" s="2">
        <v>28.6</v>
      </c>
    </row>
    <row r="1472" spans="2:3">
      <c r="B1472" s="2">
        <v>29.135849675199999</v>
      </c>
      <c r="C1472" s="2">
        <v>28.6</v>
      </c>
    </row>
    <row r="1473" spans="2:3">
      <c r="B1473" s="2">
        <v>29.135752507999999</v>
      </c>
      <c r="C1473" s="2">
        <v>28.6</v>
      </c>
    </row>
    <row r="1474" spans="2:3">
      <c r="B1474" s="2">
        <v>29.136141176800002</v>
      </c>
      <c r="C1474" s="2">
        <v>28.499994000000001</v>
      </c>
    </row>
    <row r="1475" spans="2:3">
      <c r="B1475" s="2">
        <v>29.136044009600003</v>
      </c>
      <c r="C1475" s="2">
        <v>28.499994000000001</v>
      </c>
    </row>
    <row r="1476" spans="2:3">
      <c r="B1476" s="2">
        <v>29.1391128488</v>
      </c>
      <c r="C1476" s="2">
        <v>29.299982</v>
      </c>
    </row>
    <row r="1477" spans="2:3">
      <c r="B1477" s="2">
        <v>29.139210016</v>
      </c>
      <c r="C1477" s="2">
        <v>28.999994000000001</v>
      </c>
    </row>
    <row r="1478" spans="2:3">
      <c r="B1478" s="2">
        <v>29.139598684799999</v>
      </c>
      <c r="C1478" s="2">
        <v>28.6</v>
      </c>
    </row>
    <row r="1479" spans="2:3">
      <c r="B1479" s="2">
        <v>29.139695851999999</v>
      </c>
      <c r="C1479" s="2">
        <v>28.499994000000001</v>
      </c>
    </row>
    <row r="1480" spans="2:3">
      <c r="B1480" s="2">
        <v>29.145262710400001</v>
      </c>
      <c r="C1480" s="2">
        <v>28.6</v>
      </c>
    </row>
    <row r="1481" spans="2:3">
      <c r="B1481" s="2">
        <v>29.145165543200001</v>
      </c>
      <c r="C1481" s="2">
        <v>28.6</v>
      </c>
    </row>
    <row r="1482" spans="2:3">
      <c r="B1482" s="2">
        <v>29.145068376000001</v>
      </c>
      <c r="C1482" s="2">
        <v>28.6</v>
      </c>
    </row>
    <row r="1483" spans="2:3">
      <c r="B1483" s="2">
        <v>29.197647716000002</v>
      </c>
      <c r="C1483" s="2">
        <v>27.999994000000001</v>
      </c>
    </row>
    <row r="1484" spans="2:3">
      <c r="B1484" s="2">
        <v>29.211506075999999</v>
      </c>
      <c r="C1484" s="2">
        <v>28.1</v>
      </c>
    </row>
    <row r="1485" spans="2:3">
      <c r="B1485" s="2">
        <v>29.2314454584</v>
      </c>
      <c r="C1485" s="2">
        <v>27.999994000000001</v>
      </c>
    </row>
    <row r="1486" spans="2:3">
      <c r="B1486" s="2">
        <v>29.251700708800001</v>
      </c>
      <c r="C1486" s="2">
        <v>28.999994000000001</v>
      </c>
    </row>
    <row r="1487" spans="2:3">
      <c r="B1487" s="2">
        <v>29.251603541600002</v>
      </c>
      <c r="C1487" s="2">
        <v>28.999994000000001</v>
      </c>
    </row>
    <row r="1488" spans="2:3">
      <c r="B1488" s="2">
        <v>29.317587695199997</v>
      </c>
      <c r="C1488" s="2">
        <v>28.799982</v>
      </c>
    </row>
    <row r="1489" spans="2:3">
      <c r="B1489" s="2">
        <v>29.317684862399997</v>
      </c>
      <c r="C1489" s="2">
        <v>28.700005999999998</v>
      </c>
    </row>
    <row r="1490" spans="2:3">
      <c r="B1490" s="2">
        <v>29.339442093600002</v>
      </c>
      <c r="C1490" s="2">
        <v>29.200005999999998</v>
      </c>
    </row>
    <row r="1491" spans="2:3">
      <c r="B1491" s="2">
        <v>29.339344926400003</v>
      </c>
      <c r="C1491" s="2">
        <v>29.200005999999998</v>
      </c>
    </row>
    <row r="1492" spans="2:3">
      <c r="B1492" s="2">
        <v>29.339247759200003</v>
      </c>
      <c r="C1492" s="2">
        <v>29.200005999999998</v>
      </c>
    </row>
    <row r="1493" spans="2:3">
      <c r="B1493" s="2">
        <v>29.339150592000003</v>
      </c>
      <c r="C1493" s="2">
        <v>29.200005999999998</v>
      </c>
    </row>
    <row r="1494" spans="2:3">
      <c r="B1494" s="2">
        <v>29.375086012799997</v>
      </c>
      <c r="C1494" s="2">
        <v>28.700005999999998</v>
      </c>
    </row>
    <row r="1495" spans="2:3">
      <c r="B1495" s="2">
        <v>29.374988845599997</v>
      </c>
      <c r="C1495" s="2">
        <v>28.700005999999998</v>
      </c>
    </row>
    <row r="1496" spans="2:3">
      <c r="B1496" s="2">
        <v>29.394053723200003</v>
      </c>
      <c r="C1496" s="2">
        <v>29.200005999999998</v>
      </c>
    </row>
    <row r="1497" spans="2:3">
      <c r="B1497" s="2">
        <v>29.393956556000003</v>
      </c>
      <c r="C1497" s="2">
        <v>29.200005999999998</v>
      </c>
    </row>
    <row r="1498" spans="2:3">
      <c r="B1498" s="2">
        <v>29.393859388800003</v>
      </c>
      <c r="C1498" s="2">
        <v>29.200005999999998</v>
      </c>
    </row>
    <row r="1499" spans="2:3">
      <c r="B1499" s="2">
        <v>29.393762221599999</v>
      </c>
      <c r="C1499" s="2">
        <v>29.200005999999998</v>
      </c>
    </row>
    <row r="1500" spans="2:3">
      <c r="B1500" s="2">
        <v>29.3936650544</v>
      </c>
      <c r="C1500" s="2">
        <v>29.200005999999998</v>
      </c>
    </row>
    <row r="1501" spans="2:3">
      <c r="B1501" s="2">
        <v>29.3935678872</v>
      </c>
      <c r="C1501" s="2">
        <v>29.200005999999998</v>
      </c>
    </row>
    <row r="1502" spans="2:3">
      <c r="B1502" s="2">
        <v>29.39347072</v>
      </c>
      <c r="C1502" s="2">
        <v>29.200005999999998</v>
      </c>
    </row>
    <row r="1503" spans="2:3">
      <c r="B1503" s="2">
        <v>29.459552040799998</v>
      </c>
      <c r="C1503" s="2">
        <v>29.1</v>
      </c>
    </row>
    <row r="1504" spans="2:3">
      <c r="B1504" s="2">
        <v>29.459454873599999</v>
      </c>
      <c r="C1504" s="2">
        <v>29.1</v>
      </c>
    </row>
    <row r="1505" spans="2:3">
      <c r="B1505" s="2">
        <v>29.459357706399999</v>
      </c>
      <c r="C1505" s="2">
        <v>29.1</v>
      </c>
    </row>
    <row r="1506" spans="2:3">
      <c r="B1506" s="2">
        <v>29.477410400800004</v>
      </c>
      <c r="C1506" s="2">
        <v>29.1</v>
      </c>
    </row>
    <row r="1507" spans="2:3">
      <c r="B1507" s="2">
        <v>29.477313233600004</v>
      </c>
      <c r="C1507" s="2">
        <v>29.1</v>
      </c>
    </row>
    <row r="1508" spans="2:3">
      <c r="B1508" s="2">
        <v>29.506904458400001</v>
      </c>
      <c r="C1508" s="2">
        <v>29.299982</v>
      </c>
    </row>
    <row r="1509" spans="2:3">
      <c r="B1509" s="2">
        <v>29.508264799200003</v>
      </c>
      <c r="C1509" s="2">
        <v>28.700005999999998</v>
      </c>
    </row>
    <row r="1510" spans="2:3">
      <c r="B1510" s="2">
        <v>29.508167632000003</v>
      </c>
      <c r="C1510" s="2">
        <v>28.700005999999998</v>
      </c>
    </row>
    <row r="1511" spans="2:3">
      <c r="B1511" s="2">
        <v>29.508070464800003</v>
      </c>
      <c r="C1511" s="2">
        <v>28.700005999999998</v>
      </c>
    </row>
    <row r="1512" spans="2:3">
      <c r="B1512" s="2">
        <v>29.508361966400003</v>
      </c>
      <c r="C1512" s="2">
        <v>28.6</v>
      </c>
    </row>
    <row r="1513" spans="2:3">
      <c r="B1513" s="2">
        <v>29.508459133600002</v>
      </c>
      <c r="C1513" s="2">
        <v>28.499994000000001</v>
      </c>
    </row>
    <row r="1514" spans="2:3">
      <c r="B1514" s="2">
        <v>29.508556300800002</v>
      </c>
      <c r="C1514" s="2">
        <v>28.399988</v>
      </c>
    </row>
    <row r="1515" spans="2:3">
      <c r="B1515" s="2">
        <v>29.507973297600003</v>
      </c>
      <c r="C1515" s="2">
        <v>28.700005999999998</v>
      </c>
    </row>
    <row r="1516" spans="2:3">
      <c r="B1516" s="2">
        <v>29.514916641599996</v>
      </c>
      <c r="C1516" s="2">
        <v>29.1</v>
      </c>
    </row>
    <row r="1517" spans="2:3">
      <c r="B1517" s="2">
        <v>29.515110975999995</v>
      </c>
      <c r="C1517" s="2">
        <v>28.899988</v>
      </c>
    </row>
    <row r="1518" spans="2:3">
      <c r="B1518" s="2">
        <v>29.514819474399996</v>
      </c>
      <c r="C1518" s="2">
        <v>29.1</v>
      </c>
    </row>
    <row r="1519" spans="2:3">
      <c r="B1519" s="2">
        <v>29.518568483999999</v>
      </c>
      <c r="C1519" s="2">
        <v>29.1</v>
      </c>
    </row>
    <row r="1520" spans="2:3">
      <c r="B1520" s="2">
        <v>29.518471316799999</v>
      </c>
      <c r="C1520" s="2">
        <v>29.1</v>
      </c>
    </row>
    <row r="1521" spans="2:3">
      <c r="B1521" s="2">
        <v>29.5183741496</v>
      </c>
      <c r="C1521" s="2">
        <v>29.1</v>
      </c>
    </row>
    <row r="1522" spans="2:3">
      <c r="B1522" s="2">
        <v>29.5182769824</v>
      </c>
      <c r="C1522" s="2">
        <v>29.1</v>
      </c>
    </row>
    <row r="1523" spans="2:3">
      <c r="B1523" s="2">
        <v>29.518859985599999</v>
      </c>
      <c r="C1523" s="2">
        <v>28.780999999999999</v>
      </c>
    </row>
    <row r="1524" spans="2:3">
      <c r="B1524" s="2">
        <v>29.522414660800003</v>
      </c>
      <c r="C1524" s="2">
        <v>28.549188000000001</v>
      </c>
    </row>
    <row r="1525" spans="2:3">
      <c r="B1525" s="2">
        <v>29.522123159200003</v>
      </c>
      <c r="C1525" s="2">
        <v>29.200005999999998</v>
      </c>
    </row>
    <row r="1526" spans="2:3">
      <c r="B1526" s="2">
        <v>29.522317493600003</v>
      </c>
      <c r="C1526" s="2">
        <v>29.1</v>
      </c>
    </row>
    <row r="1527" spans="2:3">
      <c r="B1527" s="2">
        <v>29.522025992000003</v>
      </c>
      <c r="C1527" s="2">
        <v>29.200005999999998</v>
      </c>
    </row>
    <row r="1528" spans="2:3">
      <c r="B1528" s="2">
        <v>29.522220326400003</v>
      </c>
      <c r="C1528" s="2">
        <v>29.1</v>
      </c>
    </row>
    <row r="1529" spans="2:3">
      <c r="B1529" s="2">
        <v>29.552714383999998</v>
      </c>
      <c r="C1529" s="2">
        <v>29.200005999999998</v>
      </c>
    </row>
    <row r="1530" spans="2:3">
      <c r="B1530" s="2">
        <v>29.552617216799998</v>
      </c>
      <c r="C1530" s="2">
        <v>29.200005999999998</v>
      </c>
    </row>
    <row r="1531" spans="2:3">
      <c r="B1531" s="2">
        <v>29.553491721599997</v>
      </c>
      <c r="C1531" s="2">
        <v>29.1</v>
      </c>
    </row>
    <row r="1532" spans="2:3">
      <c r="B1532" s="2">
        <v>29.553394554399997</v>
      </c>
      <c r="C1532" s="2">
        <v>29.1</v>
      </c>
    </row>
    <row r="1533" spans="2:3">
      <c r="B1533" s="2">
        <v>29.553297387199997</v>
      </c>
      <c r="C1533" s="2">
        <v>29.1</v>
      </c>
    </row>
    <row r="1534" spans="2:3">
      <c r="B1534" s="2">
        <v>29.552520049599998</v>
      </c>
      <c r="C1534" s="2">
        <v>29.200005999999998</v>
      </c>
    </row>
    <row r="1535" spans="2:3">
      <c r="B1535" s="2">
        <v>29.552422882399998</v>
      </c>
      <c r="C1535" s="2">
        <v>29.200005999999998</v>
      </c>
    </row>
    <row r="1536" spans="2:3">
      <c r="B1536" s="2">
        <v>29.553200219999997</v>
      </c>
      <c r="C1536" s="2">
        <v>29.1</v>
      </c>
    </row>
    <row r="1537" spans="2:3">
      <c r="B1537" s="2">
        <v>29.553103052799997</v>
      </c>
      <c r="C1537" s="2">
        <v>29.1</v>
      </c>
    </row>
    <row r="1538" spans="2:3">
      <c r="B1538" s="2">
        <v>29.553005885599998</v>
      </c>
      <c r="C1538" s="2">
        <v>29.1</v>
      </c>
    </row>
    <row r="1539" spans="2:3">
      <c r="B1539" s="2">
        <v>29.552908718399998</v>
      </c>
      <c r="C1539" s="2">
        <v>29.1</v>
      </c>
    </row>
    <row r="1540" spans="2:3">
      <c r="B1540" s="2">
        <v>29.552811551199998</v>
      </c>
      <c r="C1540" s="2">
        <v>29.1</v>
      </c>
    </row>
    <row r="1541" spans="2:3">
      <c r="B1541" s="2">
        <v>29.557046396800001</v>
      </c>
      <c r="C1541" s="2">
        <v>27.499994000000001</v>
      </c>
    </row>
    <row r="1542" spans="2:3">
      <c r="B1542" s="2">
        <v>29.567155747199998</v>
      </c>
      <c r="C1542" s="2">
        <v>29.299982</v>
      </c>
    </row>
    <row r="1543" spans="2:3">
      <c r="B1543" s="2">
        <v>29.567058579999998</v>
      </c>
      <c r="C1543" s="2">
        <v>29.299982</v>
      </c>
    </row>
    <row r="1544" spans="2:3">
      <c r="B1544" s="2">
        <v>29.566961412799998</v>
      </c>
      <c r="C1544" s="2">
        <v>29.299982</v>
      </c>
    </row>
    <row r="1545" spans="2:3">
      <c r="B1545" s="2">
        <v>29.566864245599998</v>
      </c>
      <c r="C1545" s="2">
        <v>29.299982</v>
      </c>
    </row>
    <row r="1546" spans="2:3">
      <c r="B1546" s="2">
        <v>29.566767078399998</v>
      </c>
      <c r="C1546" s="2">
        <v>29.299982</v>
      </c>
    </row>
    <row r="1547" spans="2:3">
      <c r="B1547" s="2">
        <v>29.566669911199998</v>
      </c>
      <c r="C1547" s="2">
        <v>29.299982</v>
      </c>
    </row>
    <row r="1548" spans="2:3">
      <c r="B1548" s="2">
        <v>29.566572743999998</v>
      </c>
      <c r="C1548" s="2">
        <v>29.299982</v>
      </c>
    </row>
    <row r="1549" spans="2:3">
      <c r="B1549" s="2">
        <v>29.566475576799998</v>
      </c>
      <c r="C1549" s="2">
        <v>29.299982</v>
      </c>
    </row>
    <row r="1550" spans="2:3">
      <c r="B1550" s="2">
        <v>29.566378409599999</v>
      </c>
      <c r="C1550" s="2">
        <v>29.299982</v>
      </c>
    </row>
    <row r="1551" spans="2:3">
      <c r="B1551" s="2">
        <v>29.5682245864</v>
      </c>
      <c r="C1551" s="2">
        <v>29.200005999999998</v>
      </c>
    </row>
    <row r="1552" spans="2:3">
      <c r="B1552" s="2">
        <v>29.5681274192</v>
      </c>
      <c r="C1552" s="2">
        <v>29.200005999999998</v>
      </c>
    </row>
    <row r="1553" spans="2:3">
      <c r="B1553" s="2">
        <v>29.568030252</v>
      </c>
      <c r="C1553" s="2">
        <v>29.200005999999998</v>
      </c>
    </row>
    <row r="1554" spans="2:3">
      <c r="B1554" s="2">
        <v>29.567933084799996</v>
      </c>
      <c r="C1554" s="2">
        <v>29.200005999999998</v>
      </c>
    </row>
    <row r="1555" spans="2:3">
      <c r="B1555" s="2">
        <v>29.567835917599997</v>
      </c>
      <c r="C1555" s="2">
        <v>29.200005999999998</v>
      </c>
    </row>
    <row r="1556" spans="2:3">
      <c r="B1556" s="2">
        <v>29.576945267999999</v>
      </c>
      <c r="C1556" s="2">
        <v>29.1</v>
      </c>
    </row>
    <row r="1557" spans="2:3">
      <c r="B1557" s="2">
        <v>29.576848100799999</v>
      </c>
      <c r="C1557" s="2">
        <v>29.1</v>
      </c>
    </row>
    <row r="1558" spans="2:3">
      <c r="B1558" s="2">
        <v>29.5767509336</v>
      </c>
      <c r="C1558" s="2">
        <v>29.1</v>
      </c>
    </row>
    <row r="1559" spans="2:3">
      <c r="B1559" s="2">
        <v>29.577139602399999</v>
      </c>
      <c r="C1559" s="2">
        <v>28.999994000000001</v>
      </c>
    </row>
    <row r="1560" spans="2:3">
      <c r="B1560" s="2">
        <v>29.5766537664</v>
      </c>
      <c r="C1560" s="2">
        <v>29.1</v>
      </c>
    </row>
    <row r="1561" spans="2:3">
      <c r="B1561" s="2">
        <v>29.577333936799999</v>
      </c>
      <c r="C1561" s="2">
        <v>28.899988</v>
      </c>
    </row>
    <row r="1562" spans="2:3">
      <c r="B1562" s="2">
        <v>29.606799666400001</v>
      </c>
      <c r="C1562" s="2">
        <v>29.200005999999998</v>
      </c>
    </row>
    <row r="1563" spans="2:3">
      <c r="B1563" s="2">
        <v>29.606702499200001</v>
      </c>
      <c r="C1563" s="2">
        <v>29.200005999999998</v>
      </c>
    </row>
    <row r="1564" spans="2:3">
      <c r="B1564" s="2">
        <v>29.606605331999997</v>
      </c>
      <c r="C1564" s="2">
        <v>29.200005999999998</v>
      </c>
    </row>
    <row r="1565" spans="2:3">
      <c r="B1565" s="2">
        <v>29.606508164799997</v>
      </c>
      <c r="C1565" s="2">
        <v>29.200005999999998</v>
      </c>
    </row>
    <row r="1566" spans="2:3">
      <c r="B1566" s="2">
        <v>29.606410997599998</v>
      </c>
      <c r="C1566" s="2">
        <v>29.200005999999998</v>
      </c>
    </row>
    <row r="1567" spans="2:3">
      <c r="B1567" s="2">
        <v>29.606313830399998</v>
      </c>
      <c r="C1567" s="2">
        <v>29.200005999999998</v>
      </c>
    </row>
    <row r="1568" spans="2:3">
      <c r="B1568" s="2">
        <v>29.606216663199998</v>
      </c>
      <c r="C1568" s="2">
        <v>29.200005999999998</v>
      </c>
    </row>
    <row r="1569" spans="2:3">
      <c r="B1569" s="2">
        <v>29.606119495999998</v>
      </c>
      <c r="C1569" s="2">
        <v>29.200005999999998</v>
      </c>
    </row>
    <row r="1570" spans="2:3">
      <c r="B1570" s="2">
        <v>29.608160007199999</v>
      </c>
      <c r="C1570" s="2">
        <v>28.999994000000001</v>
      </c>
    </row>
    <row r="1571" spans="2:3">
      <c r="B1571" s="2">
        <v>29.606022328799998</v>
      </c>
      <c r="C1571" s="2">
        <v>29.200005999999998</v>
      </c>
    </row>
    <row r="1572" spans="2:3">
      <c r="B1572" s="2">
        <v>29.608062839999999</v>
      </c>
      <c r="C1572" s="2">
        <v>28.999994000000001</v>
      </c>
    </row>
    <row r="1573" spans="2:3">
      <c r="B1573" s="2">
        <v>29.605925161599998</v>
      </c>
      <c r="C1573" s="2">
        <v>29.200005999999998</v>
      </c>
    </row>
    <row r="1574" spans="2:3">
      <c r="B1574" s="2">
        <v>29.605827994399998</v>
      </c>
      <c r="C1574" s="2">
        <v>29.200005999999998</v>
      </c>
    </row>
    <row r="1575" spans="2:3">
      <c r="B1575" s="2">
        <v>29.605730827199999</v>
      </c>
      <c r="C1575" s="2">
        <v>29.200005999999998</v>
      </c>
    </row>
    <row r="1576" spans="2:3">
      <c r="B1576" s="2">
        <v>29.607965672799999</v>
      </c>
      <c r="C1576" s="2">
        <v>28.999994000000001</v>
      </c>
    </row>
    <row r="1577" spans="2:3">
      <c r="B1577" s="2">
        <v>29.605633659999999</v>
      </c>
      <c r="C1577" s="2">
        <v>29.200005999999998</v>
      </c>
    </row>
    <row r="1578" spans="2:3">
      <c r="B1578" s="2">
        <v>29.605536492799999</v>
      </c>
      <c r="C1578" s="2">
        <v>29.200005999999998</v>
      </c>
    </row>
    <row r="1579" spans="2:3">
      <c r="B1579" s="2">
        <v>29.605439325599999</v>
      </c>
      <c r="C1579" s="2">
        <v>29.200005999999998</v>
      </c>
    </row>
    <row r="1580" spans="2:3">
      <c r="B1580" s="2">
        <v>29.605342158399999</v>
      </c>
      <c r="C1580" s="2">
        <v>29.200005999999998</v>
      </c>
    </row>
    <row r="1581" spans="2:3">
      <c r="B1581" s="2">
        <v>29.605244991199999</v>
      </c>
      <c r="C1581" s="2">
        <v>29.200005999999998</v>
      </c>
    </row>
    <row r="1582" spans="2:3">
      <c r="B1582" s="2">
        <v>29.605147823999999</v>
      </c>
      <c r="C1582" s="2">
        <v>29.200005999999998</v>
      </c>
    </row>
    <row r="1583" spans="2:3">
      <c r="B1583" s="2">
        <v>29.607868505599999</v>
      </c>
      <c r="C1583" s="2">
        <v>28.999994000000001</v>
      </c>
    </row>
    <row r="1584" spans="2:3">
      <c r="B1584" s="2">
        <v>29.6050506568</v>
      </c>
      <c r="C1584" s="2">
        <v>29.200005999999998</v>
      </c>
    </row>
    <row r="1585" spans="2:3">
      <c r="B1585" s="2">
        <v>29.6049534896</v>
      </c>
      <c r="C1585" s="2">
        <v>29.200005999999998</v>
      </c>
    </row>
    <row r="1586" spans="2:3">
      <c r="B1586" s="2">
        <v>29.6048563224</v>
      </c>
      <c r="C1586" s="2">
        <v>29.200005999999998</v>
      </c>
    </row>
    <row r="1587" spans="2:3">
      <c r="B1587" s="2">
        <v>29.6047591552</v>
      </c>
      <c r="C1587" s="2">
        <v>29.200005999999998</v>
      </c>
    </row>
    <row r="1588" spans="2:3">
      <c r="B1588" s="2">
        <v>29.604661988</v>
      </c>
      <c r="C1588" s="2">
        <v>29.200005999999998</v>
      </c>
    </row>
    <row r="1589" spans="2:3">
      <c r="B1589" s="2">
        <v>29.607674171199999</v>
      </c>
      <c r="C1589" s="2">
        <v>29.1</v>
      </c>
    </row>
    <row r="1590" spans="2:3">
      <c r="B1590" s="2">
        <v>29.6045648208</v>
      </c>
      <c r="C1590" s="2">
        <v>29.200005999999998</v>
      </c>
    </row>
    <row r="1591" spans="2:3">
      <c r="B1591" s="2">
        <v>29.607577003999999</v>
      </c>
      <c r="C1591" s="2">
        <v>29.1</v>
      </c>
    </row>
    <row r="1592" spans="2:3">
      <c r="B1592" s="2">
        <v>29.6044676536</v>
      </c>
      <c r="C1592" s="2">
        <v>29.200005999999998</v>
      </c>
    </row>
    <row r="1593" spans="2:3">
      <c r="B1593" s="2">
        <v>29.604370486400001</v>
      </c>
      <c r="C1593" s="2">
        <v>29.200005999999998</v>
      </c>
    </row>
    <row r="1594" spans="2:3">
      <c r="B1594" s="2">
        <v>29.6074798368</v>
      </c>
      <c r="C1594" s="2">
        <v>29.1</v>
      </c>
    </row>
    <row r="1595" spans="2:3">
      <c r="B1595" s="2">
        <v>29.6073826696</v>
      </c>
      <c r="C1595" s="2">
        <v>29.1</v>
      </c>
    </row>
    <row r="1596" spans="2:3">
      <c r="B1596" s="2">
        <v>29.6072855024</v>
      </c>
      <c r="C1596" s="2">
        <v>29.1</v>
      </c>
    </row>
    <row r="1597" spans="2:3">
      <c r="B1597" s="2">
        <v>29.6071883352</v>
      </c>
      <c r="C1597" s="2">
        <v>29.1</v>
      </c>
    </row>
    <row r="1598" spans="2:3">
      <c r="B1598" s="2">
        <v>29.607091168</v>
      </c>
      <c r="C1598" s="2">
        <v>29.1</v>
      </c>
    </row>
    <row r="1599" spans="2:3">
      <c r="B1599" s="2">
        <v>29.6069940008</v>
      </c>
      <c r="C1599" s="2">
        <v>29.1</v>
      </c>
    </row>
    <row r="1600" spans="2:3">
      <c r="B1600" s="2">
        <v>29.6068968336</v>
      </c>
      <c r="C1600" s="2">
        <v>29.1</v>
      </c>
    </row>
    <row r="1601" spans="2:3">
      <c r="B1601" s="2">
        <v>29.610451508800001</v>
      </c>
      <c r="C1601" s="2">
        <v>30.999994000000001</v>
      </c>
    </row>
    <row r="1602" spans="2:3">
      <c r="B1602" s="2">
        <v>29.615394852800002</v>
      </c>
      <c r="C1602" s="2">
        <v>29.1</v>
      </c>
    </row>
    <row r="1603" spans="2:3">
      <c r="B1603" s="2">
        <v>29.615297685600002</v>
      </c>
      <c r="C1603" s="2">
        <v>29.1</v>
      </c>
    </row>
    <row r="1604" spans="2:3">
      <c r="B1604" s="2">
        <v>29.617977855999996</v>
      </c>
      <c r="C1604" s="2">
        <v>28.799982</v>
      </c>
    </row>
    <row r="1605" spans="2:3">
      <c r="B1605" s="2">
        <v>29.618172190399996</v>
      </c>
      <c r="C1605" s="2">
        <v>28.700005999999998</v>
      </c>
    </row>
    <row r="1606" spans="2:3">
      <c r="B1606" s="2">
        <v>29.618075023199996</v>
      </c>
      <c r="C1606" s="2">
        <v>28.700005999999998</v>
      </c>
    </row>
    <row r="1607" spans="2:3">
      <c r="B1607" s="2">
        <v>29.617783521599996</v>
      </c>
      <c r="C1607" s="2">
        <v>29.200005999999998</v>
      </c>
    </row>
    <row r="1608" spans="2:3">
      <c r="B1608" s="2">
        <v>29.636751231999998</v>
      </c>
      <c r="C1608" s="2">
        <v>29.299982</v>
      </c>
    </row>
    <row r="1609" spans="2:3">
      <c r="B1609" s="2">
        <v>29.636848399199998</v>
      </c>
      <c r="C1609" s="2">
        <v>29.200005999999998</v>
      </c>
    </row>
    <row r="1610" spans="2:3">
      <c r="B1610" s="2">
        <v>29.636945566400001</v>
      </c>
      <c r="C1610" s="2">
        <v>29.1</v>
      </c>
    </row>
    <row r="1611" spans="2:3">
      <c r="B1611" s="2">
        <v>29.637139900800001</v>
      </c>
      <c r="C1611" s="2">
        <v>28.999994000000001</v>
      </c>
    </row>
    <row r="1612" spans="2:3">
      <c r="B1612" s="2">
        <v>29.637042733600001</v>
      </c>
      <c r="C1612" s="2">
        <v>28.999994000000001</v>
      </c>
    </row>
    <row r="1613" spans="2:3">
      <c r="B1613" s="2">
        <v>29.645540752800002</v>
      </c>
      <c r="C1613" s="2">
        <v>28.499994000000001</v>
      </c>
    </row>
    <row r="1614" spans="2:3">
      <c r="B1614" s="2">
        <v>29.666439623999999</v>
      </c>
      <c r="C1614" s="2">
        <v>29.299982</v>
      </c>
    </row>
    <row r="1615" spans="2:3">
      <c r="B1615" s="2">
        <v>29.666342456799999</v>
      </c>
      <c r="C1615" s="2">
        <v>29.299982</v>
      </c>
    </row>
    <row r="1616" spans="2:3">
      <c r="B1616" s="2">
        <v>29.716731424000002</v>
      </c>
      <c r="C1616" s="2">
        <v>28.999994000000001</v>
      </c>
    </row>
    <row r="1617" spans="2:3">
      <c r="B1617" s="2">
        <v>29.716634256800003</v>
      </c>
      <c r="C1617" s="2">
        <v>28.999994000000001</v>
      </c>
    </row>
    <row r="1618" spans="2:3">
      <c r="B1618" s="2">
        <v>29.716537089600003</v>
      </c>
      <c r="C1618" s="2">
        <v>28.999994000000001</v>
      </c>
    </row>
    <row r="1619" spans="2:3">
      <c r="B1619" s="2">
        <v>29.717217260000002</v>
      </c>
      <c r="C1619" s="2">
        <v>28.899988</v>
      </c>
    </row>
    <row r="1620" spans="2:3">
      <c r="B1620" s="2">
        <v>29.717120092800002</v>
      </c>
      <c r="C1620" s="2">
        <v>28.899988</v>
      </c>
    </row>
    <row r="1621" spans="2:3">
      <c r="B1621" s="2">
        <v>29.717022925600002</v>
      </c>
      <c r="C1621" s="2">
        <v>28.899988</v>
      </c>
    </row>
    <row r="1622" spans="2:3">
      <c r="B1622" s="2">
        <v>29.716439922400003</v>
      </c>
      <c r="C1622" s="2">
        <v>28.999994000000001</v>
      </c>
    </row>
    <row r="1623" spans="2:3">
      <c r="B1623" s="2">
        <v>29.716925758400002</v>
      </c>
      <c r="C1623" s="2">
        <v>28.899988</v>
      </c>
    </row>
    <row r="1624" spans="2:3">
      <c r="B1624" s="2">
        <v>29.716828591200002</v>
      </c>
      <c r="C1624" s="2">
        <v>28.899988</v>
      </c>
    </row>
    <row r="1625" spans="2:3">
      <c r="B1625" s="2">
        <v>29.716342755200003</v>
      </c>
      <c r="C1625" s="2">
        <v>28.999994000000001</v>
      </c>
    </row>
    <row r="1626" spans="2:3">
      <c r="B1626" s="2">
        <v>29.755168825599998</v>
      </c>
      <c r="C1626" s="2">
        <v>29.1</v>
      </c>
    </row>
    <row r="1627" spans="2:3">
      <c r="B1627" s="2">
        <v>29.755071658399999</v>
      </c>
      <c r="C1627" s="2">
        <v>29.1</v>
      </c>
    </row>
    <row r="1628" spans="2:3">
      <c r="B1628" s="2">
        <v>29.756334831999997</v>
      </c>
      <c r="C1628" s="2">
        <v>28.999994000000001</v>
      </c>
    </row>
    <row r="1629" spans="2:3">
      <c r="B1629" s="2">
        <v>29.756237664799997</v>
      </c>
      <c r="C1629" s="2">
        <v>28.999994000000001</v>
      </c>
    </row>
    <row r="1630" spans="2:3">
      <c r="B1630" s="2">
        <v>29.756140497599997</v>
      </c>
      <c r="C1630" s="2">
        <v>28.999994000000001</v>
      </c>
    </row>
    <row r="1631" spans="2:3">
      <c r="B1631" s="2">
        <v>29.756043330399997</v>
      </c>
      <c r="C1631" s="2">
        <v>28.999994000000001</v>
      </c>
    </row>
    <row r="1632" spans="2:3">
      <c r="B1632" s="2">
        <v>29.755946163199997</v>
      </c>
      <c r="C1632" s="2">
        <v>28.999994000000001</v>
      </c>
    </row>
    <row r="1633" spans="2:3">
      <c r="B1633" s="2">
        <v>29.755848995999997</v>
      </c>
      <c r="C1633" s="2">
        <v>28.999994000000001</v>
      </c>
    </row>
    <row r="1634" spans="2:3">
      <c r="B1634" s="2">
        <v>29.755751828799998</v>
      </c>
      <c r="C1634" s="2">
        <v>28.999994000000001</v>
      </c>
    </row>
    <row r="1635" spans="2:3">
      <c r="B1635" s="2">
        <v>29.755654661599998</v>
      </c>
      <c r="C1635" s="2">
        <v>28.999994000000001</v>
      </c>
    </row>
    <row r="1636" spans="2:3">
      <c r="B1636" s="2">
        <v>29.755557494399998</v>
      </c>
      <c r="C1636" s="2">
        <v>28.999994000000001</v>
      </c>
    </row>
    <row r="1637" spans="2:3">
      <c r="B1637" s="2">
        <v>29.755460327199998</v>
      </c>
      <c r="C1637" s="2">
        <v>28.999994000000001</v>
      </c>
    </row>
    <row r="1638" spans="2:3">
      <c r="B1638" s="2">
        <v>29.7769543848</v>
      </c>
      <c r="C1638" s="2">
        <v>29.071985000000002</v>
      </c>
    </row>
    <row r="1639" spans="2:3">
      <c r="B1639" s="2">
        <v>29.785966567999999</v>
      </c>
      <c r="C1639" s="2">
        <v>28.999994000000001</v>
      </c>
    </row>
    <row r="1640" spans="2:3">
      <c r="B1640" s="2">
        <v>29.785869400799999</v>
      </c>
      <c r="C1640" s="2">
        <v>29.1</v>
      </c>
    </row>
    <row r="1641" spans="2:3">
      <c r="B1641" s="2">
        <v>29.835092361599997</v>
      </c>
      <c r="C1641" s="2">
        <v>29.200005999999998</v>
      </c>
    </row>
    <row r="1642" spans="2:3">
      <c r="B1642" s="2">
        <v>29.834995194399998</v>
      </c>
      <c r="C1642" s="2">
        <v>29.200005999999998</v>
      </c>
    </row>
    <row r="1643" spans="2:3">
      <c r="B1643" s="2">
        <v>29.834898027199998</v>
      </c>
      <c r="C1643" s="2">
        <v>29.200005999999998</v>
      </c>
    </row>
    <row r="1644" spans="2:3">
      <c r="B1644" s="2">
        <v>29.834800859999998</v>
      </c>
      <c r="C1644" s="2">
        <v>29.200005999999998</v>
      </c>
    </row>
    <row r="1645" spans="2:3">
      <c r="B1645" s="2">
        <v>29.834703692799998</v>
      </c>
      <c r="C1645" s="2">
        <v>29.200005999999998</v>
      </c>
    </row>
    <row r="1646" spans="2:3">
      <c r="B1646" s="2">
        <v>29.834606525599998</v>
      </c>
      <c r="C1646" s="2">
        <v>29.200005999999998</v>
      </c>
    </row>
    <row r="1647" spans="2:3">
      <c r="B1647" s="2">
        <v>29.834509358399998</v>
      </c>
      <c r="C1647" s="2">
        <v>29.200005999999998</v>
      </c>
    </row>
    <row r="1648" spans="2:3">
      <c r="B1648" s="2">
        <v>29.834412191199998</v>
      </c>
      <c r="C1648" s="2">
        <v>29.200005999999998</v>
      </c>
    </row>
    <row r="1649" spans="2:3">
      <c r="B1649" s="2">
        <v>29.834315023999999</v>
      </c>
      <c r="C1649" s="2">
        <v>29.200005999999998</v>
      </c>
    </row>
    <row r="1650" spans="2:3">
      <c r="B1650" s="2">
        <v>29.834217856799995</v>
      </c>
      <c r="C1650" s="2">
        <v>29.200005999999998</v>
      </c>
    </row>
    <row r="1651" spans="2:3">
      <c r="B1651" s="2">
        <v>29.834120689599995</v>
      </c>
      <c r="C1651" s="2">
        <v>29.200005999999998</v>
      </c>
    </row>
    <row r="1652" spans="2:3">
      <c r="B1652" s="2">
        <v>29.843367718400003</v>
      </c>
      <c r="C1652" s="2">
        <v>29.200005999999998</v>
      </c>
    </row>
    <row r="1653" spans="2:3">
      <c r="B1653" s="2">
        <v>29.861363756799996</v>
      </c>
      <c r="C1653" s="2">
        <v>29.1</v>
      </c>
    </row>
    <row r="1654" spans="2:3">
      <c r="B1654" s="2">
        <v>29.861266589599996</v>
      </c>
      <c r="C1654" s="2">
        <v>29.1</v>
      </c>
    </row>
    <row r="1655" spans="2:3">
      <c r="B1655" s="2">
        <v>29.861169422399996</v>
      </c>
      <c r="C1655" s="2">
        <v>29.1</v>
      </c>
    </row>
    <row r="1656" spans="2:3">
      <c r="B1656" s="2">
        <v>29.861072255199996</v>
      </c>
      <c r="C1656" s="2">
        <v>29.1</v>
      </c>
    </row>
    <row r="1657" spans="2:3">
      <c r="B1657" s="2">
        <v>29.860975087999996</v>
      </c>
      <c r="C1657" s="2">
        <v>29.1</v>
      </c>
    </row>
    <row r="1658" spans="2:3">
      <c r="B1658" s="2">
        <v>29.860877920799997</v>
      </c>
      <c r="C1658" s="2">
        <v>29.1</v>
      </c>
    </row>
    <row r="1659" spans="2:3">
      <c r="B1659" s="2">
        <v>29.860780753599997</v>
      </c>
      <c r="C1659" s="2">
        <v>29.1</v>
      </c>
    </row>
    <row r="1660" spans="2:3">
      <c r="B1660" s="2">
        <v>29.860683586399997</v>
      </c>
      <c r="C1660" s="2">
        <v>29.1</v>
      </c>
    </row>
    <row r="1661" spans="2:3">
      <c r="B1661" s="2">
        <v>29.860586419199997</v>
      </c>
      <c r="C1661" s="2">
        <v>29.1</v>
      </c>
    </row>
    <row r="1662" spans="2:3">
      <c r="B1662" s="2">
        <v>29.860489251999997</v>
      </c>
      <c r="C1662" s="2">
        <v>29.1</v>
      </c>
    </row>
    <row r="1663" spans="2:3">
      <c r="B1663" s="2">
        <v>29.860392084799997</v>
      </c>
      <c r="C1663" s="2">
        <v>29.1</v>
      </c>
    </row>
    <row r="1664" spans="2:3">
      <c r="B1664" s="2">
        <v>29.860294917599997</v>
      </c>
      <c r="C1664" s="2">
        <v>29.1</v>
      </c>
    </row>
    <row r="1665" spans="2:3">
      <c r="B1665" s="2">
        <v>29.860197750399998</v>
      </c>
      <c r="C1665" s="2">
        <v>29.1</v>
      </c>
    </row>
    <row r="1666" spans="2:3">
      <c r="B1666" s="2">
        <v>29.860100583199998</v>
      </c>
      <c r="C1666" s="2">
        <v>29.1</v>
      </c>
    </row>
    <row r="1667" spans="2:3">
      <c r="B1667" s="2">
        <v>29.860003415999998</v>
      </c>
      <c r="C1667" s="2">
        <v>29.1</v>
      </c>
    </row>
    <row r="1668" spans="2:3">
      <c r="B1668" s="2">
        <v>29.859906248799998</v>
      </c>
      <c r="C1668" s="2">
        <v>29.1</v>
      </c>
    </row>
    <row r="1669" spans="2:3">
      <c r="B1669" s="2">
        <v>29.859809081599998</v>
      </c>
      <c r="C1669" s="2">
        <v>29.1</v>
      </c>
    </row>
    <row r="1670" spans="2:3">
      <c r="B1670" s="2">
        <v>29.880886142400001</v>
      </c>
      <c r="C1670" s="2">
        <v>29.299982</v>
      </c>
    </row>
    <row r="1671" spans="2:3">
      <c r="B1671" s="2">
        <v>29.880788975200002</v>
      </c>
      <c r="C1671" s="2">
        <v>29.299982</v>
      </c>
    </row>
    <row r="1672" spans="2:3">
      <c r="B1672" s="2">
        <v>29.889869997599998</v>
      </c>
      <c r="C1672" s="2">
        <v>30.799982</v>
      </c>
    </row>
    <row r="1673" spans="2:3">
      <c r="B1673" s="2">
        <v>29.889967164799998</v>
      </c>
      <c r="C1673" s="2">
        <v>29.6</v>
      </c>
    </row>
    <row r="1674" spans="2:3">
      <c r="B1674" s="2">
        <v>29.895133171200001</v>
      </c>
      <c r="C1674" s="2">
        <v>29.299982</v>
      </c>
    </row>
    <row r="1675" spans="2:3">
      <c r="B1675" s="2">
        <v>29.897104843200001</v>
      </c>
      <c r="C1675" s="2">
        <v>29.1</v>
      </c>
    </row>
    <row r="1676" spans="2:3">
      <c r="B1676" s="2">
        <v>29.897007676000001</v>
      </c>
      <c r="C1676" s="2">
        <v>29.1</v>
      </c>
    </row>
    <row r="1677" spans="2:3">
      <c r="B1677" s="2">
        <v>29.896910508800001</v>
      </c>
      <c r="C1677" s="2">
        <v>29.1</v>
      </c>
    </row>
    <row r="1678" spans="2:3">
      <c r="B1678" s="2">
        <v>29.896813341600001</v>
      </c>
      <c r="C1678" s="2">
        <v>29.1</v>
      </c>
    </row>
    <row r="1679" spans="2:3">
      <c r="B1679" s="2">
        <v>29.896716174400002</v>
      </c>
      <c r="C1679" s="2">
        <v>29.1</v>
      </c>
    </row>
    <row r="1680" spans="2:3">
      <c r="B1680" s="2">
        <v>29.896619007200002</v>
      </c>
      <c r="C1680" s="2">
        <v>29.1</v>
      </c>
    </row>
    <row r="1681" spans="2:3">
      <c r="B1681" s="2">
        <v>29.9027405408</v>
      </c>
      <c r="C1681" s="2">
        <v>28.999994000000001</v>
      </c>
    </row>
    <row r="1682" spans="2:3">
      <c r="B1682" s="2">
        <v>29.9026433736</v>
      </c>
      <c r="C1682" s="2">
        <v>28.999994000000001</v>
      </c>
    </row>
    <row r="1683" spans="2:3">
      <c r="B1683" s="2">
        <v>29.896521840000002</v>
      </c>
      <c r="C1683" s="2">
        <v>29.1</v>
      </c>
    </row>
    <row r="1684" spans="2:3">
      <c r="B1684" s="2">
        <v>29.9025462064</v>
      </c>
      <c r="C1684" s="2">
        <v>28.999994000000001</v>
      </c>
    </row>
    <row r="1685" spans="2:3">
      <c r="B1685" s="2">
        <v>29.9024490392</v>
      </c>
      <c r="C1685" s="2">
        <v>28.999994000000001</v>
      </c>
    </row>
    <row r="1686" spans="2:3">
      <c r="B1686" s="2">
        <v>29.902351872000001</v>
      </c>
      <c r="C1686" s="2">
        <v>28.999994000000001</v>
      </c>
    </row>
    <row r="1687" spans="2:3">
      <c r="B1687" s="2">
        <v>29.902254704800001</v>
      </c>
      <c r="C1687" s="2">
        <v>28.999994000000001</v>
      </c>
    </row>
    <row r="1688" spans="2:3">
      <c r="B1688" s="2">
        <v>29.902157537600001</v>
      </c>
      <c r="C1688" s="2">
        <v>28.999994000000001</v>
      </c>
    </row>
    <row r="1689" spans="2:3">
      <c r="B1689" s="2">
        <v>29.902060370400001</v>
      </c>
      <c r="C1689" s="2">
        <v>28.999994000000001</v>
      </c>
    </row>
    <row r="1690" spans="2:3">
      <c r="B1690" s="2">
        <v>29.901963203200001</v>
      </c>
      <c r="C1690" s="2">
        <v>28.999994000000001</v>
      </c>
    </row>
    <row r="1691" spans="2:3">
      <c r="B1691" s="2">
        <v>29.901866036000001</v>
      </c>
      <c r="C1691" s="2">
        <v>28.999994000000001</v>
      </c>
    </row>
    <row r="1692" spans="2:3">
      <c r="B1692" s="2">
        <v>29.901768868800001</v>
      </c>
      <c r="C1692" s="2">
        <v>28.999994000000001</v>
      </c>
    </row>
    <row r="1693" spans="2:3">
      <c r="B1693" s="2">
        <v>29.901671701600002</v>
      </c>
      <c r="C1693" s="2">
        <v>28.999994000000001</v>
      </c>
    </row>
    <row r="1694" spans="2:3">
      <c r="B1694" s="2">
        <v>29.901574534400002</v>
      </c>
      <c r="C1694" s="2">
        <v>28.999994000000001</v>
      </c>
    </row>
    <row r="1695" spans="2:3">
      <c r="B1695" s="2">
        <v>29.901477367200002</v>
      </c>
      <c r="C1695" s="2">
        <v>28.999994000000001</v>
      </c>
    </row>
    <row r="1696" spans="2:3">
      <c r="B1696" s="2">
        <v>29.901380200000002</v>
      </c>
      <c r="C1696" s="2">
        <v>28.999994000000001</v>
      </c>
    </row>
    <row r="1697" spans="2:3">
      <c r="B1697" s="2">
        <v>29.901283032800002</v>
      </c>
      <c r="C1697" s="2">
        <v>28.999994000000001</v>
      </c>
    </row>
    <row r="1698" spans="2:3">
      <c r="B1698" s="2">
        <v>29.901185865600002</v>
      </c>
      <c r="C1698" s="2">
        <v>28.999994000000001</v>
      </c>
    </row>
    <row r="1699" spans="2:3">
      <c r="B1699" s="2">
        <v>29.901088698400002</v>
      </c>
      <c r="C1699" s="2">
        <v>28.999994000000001</v>
      </c>
    </row>
    <row r="1700" spans="2:3">
      <c r="B1700" s="2">
        <v>29.900991531199999</v>
      </c>
      <c r="C1700" s="2">
        <v>28.999994000000001</v>
      </c>
    </row>
    <row r="1701" spans="2:3">
      <c r="B1701" s="2">
        <v>29.900894363999999</v>
      </c>
      <c r="C1701" s="2">
        <v>28.999994000000001</v>
      </c>
    </row>
    <row r="1702" spans="2:3">
      <c r="B1702" s="2">
        <v>29.900797196799999</v>
      </c>
      <c r="C1702" s="2">
        <v>28.999994000000001</v>
      </c>
    </row>
    <row r="1703" spans="2:3">
      <c r="B1703" s="2">
        <v>29.900700029599999</v>
      </c>
      <c r="C1703" s="2">
        <v>28.999994000000001</v>
      </c>
    </row>
    <row r="1704" spans="2:3">
      <c r="B1704" s="2">
        <v>29.9006028624</v>
      </c>
      <c r="C1704" s="2">
        <v>28.999994000000001</v>
      </c>
    </row>
    <row r="1705" spans="2:3">
      <c r="B1705" s="2">
        <v>29.9005056952</v>
      </c>
      <c r="C1705" s="2">
        <v>28.999994000000001</v>
      </c>
    </row>
    <row r="1706" spans="2:3">
      <c r="B1706" s="2">
        <v>29.900408528</v>
      </c>
      <c r="C1706" s="2">
        <v>28.999994000000001</v>
      </c>
    </row>
    <row r="1707" spans="2:3">
      <c r="B1707" s="2">
        <v>29.9003113608</v>
      </c>
      <c r="C1707" s="2">
        <v>28.999994000000001</v>
      </c>
    </row>
    <row r="1708" spans="2:3">
      <c r="B1708" s="2">
        <v>29.9002141936</v>
      </c>
      <c r="C1708" s="2">
        <v>28.999994000000001</v>
      </c>
    </row>
    <row r="1709" spans="2:3">
      <c r="B1709" s="2">
        <v>29.9001170264</v>
      </c>
      <c r="C1709" s="2">
        <v>28.999994000000001</v>
      </c>
    </row>
    <row r="1710" spans="2:3">
      <c r="B1710" s="2">
        <v>29.9000198592</v>
      </c>
      <c r="C1710" s="2">
        <v>28.999994000000001</v>
      </c>
    </row>
    <row r="1711" spans="2:3">
      <c r="B1711" s="2">
        <v>29.899922692000001</v>
      </c>
      <c r="C1711" s="2">
        <v>28.999994000000001</v>
      </c>
    </row>
    <row r="1712" spans="2:3">
      <c r="B1712" s="2">
        <v>29.899825524800001</v>
      </c>
      <c r="C1712" s="2">
        <v>28.999994000000001</v>
      </c>
    </row>
    <row r="1713" spans="2:3">
      <c r="B1713" s="2">
        <v>29.899728357600001</v>
      </c>
      <c r="C1713" s="2">
        <v>28.999994000000001</v>
      </c>
    </row>
    <row r="1714" spans="2:3">
      <c r="B1714" s="2">
        <v>29.899631190400001</v>
      </c>
      <c r="C1714" s="2">
        <v>28.999994000000001</v>
      </c>
    </row>
    <row r="1715" spans="2:3">
      <c r="B1715" s="2">
        <v>29.899534023200001</v>
      </c>
      <c r="C1715" s="2">
        <v>28.999994000000001</v>
      </c>
    </row>
    <row r="1716" spans="2:3">
      <c r="B1716" s="2">
        <v>29.899436856000001</v>
      </c>
      <c r="C1716" s="2">
        <v>28.999994000000001</v>
      </c>
    </row>
    <row r="1717" spans="2:3">
      <c r="B1717" s="2">
        <v>29.899339688800001</v>
      </c>
      <c r="C1717" s="2">
        <v>28.999994000000001</v>
      </c>
    </row>
    <row r="1718" spans="2:3">
      <c r="B1718" s="2">
        <v>29.899242521600002</v>
      </c>
      <c r="C1718" s="2">
        <v>28.999994000000001</v>
      </c>
    </row>
    <row r="1719" spans="2:3">
      <c r="B1719" s="2">
        <v>29.899145354400002</v>
      </c>
      <c r="C1719" s="2">
        <v>28.999994000000001</v>
      </c>
    </row>
    <row r="1720" spans="2:3">
      <c r="B1720" s="2">
        <v>29.899048187200002</v>
      </c>
      <c r="C1720" s="2">
        <v>28.999994000000001</v>
      </c>
    </row>
    <row r="1721" spans="2:3">
      <c r="B1721" s="2">
        <v>29.898951020000002</v>
      </c>
      <c r="C1721" s="2">
        <v>28.999994000000001</v>
      </c>
    </row>
    <row r="1722" spans="2:3">
      <c r="B1722" s="2">
        <v>29.898853852800002</v>
      </c>
      <c r="C1722" s="2">
        <v>28.999994000000001</v>
      </c>
    </row>
    <row r="1723" spans="2:3">
      <c r="B1723" s="2">
        <v>29.898756685600002</v>
      </c>
      <c r="C1723" s="2">
        <v>28.999994000000001</v>
      </c>
    </row>
    <row r="1724" spans="2:3">
      <c r="B1724" s="2">
        <v>29.898659518400002</v>
      </c>
      <c r="C1724" s="2">
        <v>28.999994000000001</v>
      </c>
    </row>
    <row r="1725" spans="2:3">
      <c r="B1725" s="2">
        <v>29.898562351199999</v>
      </c>
      <c r="C1725" s="2">
        <v>28.999994000000001</v>
      </c>
    </row>
    <row r="1726" spans="2:3">
      <c r="B1726" s="2">
        <v>29.898465183999999</v>
      </c>
      <c r="C1726" s="2">
        <v>28.999994000000001</v>
      </c>
    </row>
    <row r="1727" spans="2:3">
      <c r="B1727" s="2">
        <v>29.898368016799999</v>
      </c>
      <c r="C1727" s="2">
        <v>28.999994000000001</v>
      </c>
    </row>
    <row r="1728" spans="2:3">
      <c r="B1728" s="2">
        <v>29.898270849599999</v>
      </c>
      <c r="C1728" s="2">
        <v>28.999994000000001</v>
      </c>
    </row>
    <row r="1729" spans="2:3">
      <c r="B1729" s="2">
        <v>29.8981736824</v>
      </c>
      <c r="C1729" s="2">
        <v>28.999994000000001</v>
      </c>
    </row>
    <row r="1730" spans="2:3">
      <c r="B1730" s="2">
        <v>29.8980765152</v>
      </c>
      <c r="C1730" s="2">
        <v>28.999994000000001</v>
      </c>
    </row>
    <row r="1731" spans="2:3">
      <c r="B1731" s="2">
        <v>29.897979348</v>
      </c>
      <c r="C1731" s="2">
        <v>28.999994000000001</v>
      </c>
    </row>
    <row r="1732" spans="2:3">
      <c r="B1732" s="2">
        <v>29.8978821808</v>
      </c>
      <c r="C1732" s="2">
        <v>28.999994000000001</v>
      </c>
    </row>
    <row r="1733" spans="2:3">
      <c r="B1733" s="2">
        <v>29.8977850136</v>
      </c>
      <c r="C1733" s="2">
        <v>28.999994000000001</v>
      </c>
    </row>
    <row r="1734" spans="2:3">
      <c r="B1734" s="2">
        <v>29.8976878464</v>
      </c>
      <c r="C1734" s="2">
        <v>28.999994000000001</v>
      </c>
    </row>
    <row r="1735" spans="2:3">
      <c r="B1735" s="2">
        <v>29.8975906792</v>
      </c>
      <c r="C1735" s="2">
        <v>28.999994000000001</v>
      </c>
    </row>
    <row r="1736" spans="2:3">
      <c r="B1736" s="2">
        <v>29.9168904024</v>
      </c>
      <c r="C1736" s="2">
        <v>29.999994000000001</v>
      </c>
    </row>
    <row r="1737" spans="2:3">
      <c r="B1737" s="2">
        <v>29.924513916800002</v>
      </c>
      <c r="C1737" s="2">
        <v>29.399988</v>
      </c>
    </row>
    <row r="1738" spans="2:3">
      <c r="B1738" s="2">
        <v>29.926651595200003</v>
      </c>
      <c r="C1738" s="2">
        <v>29.299982</v>
      </c>
    </row>
    <row r="1739" spans="2:3">
      <c r="B1739" s="2">
        <v>29.926554428000003</v>
      </c>
      <c r="C1739" s="2">
        <v>29.299982</v>
      </c>
    </row>
    <row r="1740" spans="2:3">
      <c r="B1740" s="2">
        <v>29.926457260800003</v>
      </c>
      <c r="C1740" s="2">
        <v>29.299982</v>
      </c>
    </row>
    <row r="1741" spans="2:3">
      <c r="B1741" s="2">
        <v>29.926360093600003</v>
      </c>
      <c r="C1741" s="2">
        <v>29.299982</v>
      </c>
    </row>
    <row r="1742" spans="2:3">
      <c r="B1742" s="2">
        <v>29.926262926400003</v>
      </c>
      <c r="C1742" s="2">
        <v>29.299982</v>
      </c>
    </row>
    <row r="1743" spans="2:3">
      <c r="B1743" s="2">
        <v>29.926165759200003</v>
      </c>
      <c r="C1743" s="2">
        <v>29.299982</v>
      </c>
    </row>
    <row r="1744" spans="2:3">
      <c r="B1744" s="2">
        <v>29.926068592000004</v>
      </c>
      <c r="C1744" s="2">
        <v>29.299982</v>
      </c>
    </row>
    <row r="1745" spans="2:3">
      <c r="B1745" s="2">
        <v>29.925971424800004</v>
      </c>
      <c r="C1745" s="2">
        <v>29.299982</v>
      </c>
    </row>
    <row r="1746" spans="2:3">
      <c r="B1746" s="2">
        <v>29.931121286400003</v>
      </c>
      <c r="C1746" s="2">
        <v>29.200005999999998</v>
      </c>
    </row>
    <row r="1747" spans="2:3">
      <c r="B1747" s="2">
        <v>29.925874257600004</v>
      </c>
      <c r="C1747" s="2">
        <v>29.299982</v>
      </c>
    </row>
    <row r="1748" spans="2:3">
      <c r="B1748" s="2">
        <v>29.925777090400004</v>
      </c>
      <c r="C1748" s="2">
        <v>29.299982</v>
      </c>
    </row>
    <row r="1749" spans="2:3">
      <c r="B1749" s="2">
        <v>29.925679923200004</v>
      </c>
      <c r="C1749" s="2">
        <v>29.299982</v>
      </c>
    </row>
    <row r="1750" spans="2:3">
      <c r="B1750" s="2">
        <v>29.931024119200003</v>
      </c>
      <c r="C1750" s="2">
        <v>29.200005999999998</v>
      </c>
    </row>
    <row r="1751" spans="2:3">
      <c r="B1751" s="2">
        <v>29.930926952000004</v>
      </c>
      <c r="C1751" s="2">
        <v>29.200005999999998</v>
      </c>
    </row>
    <row r="1752" spans="2:3">
      <c r="B1752" s="2">
        <v>29.930829784800004</v>
      </c>
      <c r="C1752" s="2">
        <v>29.200005999999998</v>
      </c>
    </row>
    <row r="1753" spans="2:3">
      <c r="B1753" s="2">
        <v>29.930732617600004</v>
      </c>
      <c r="C1753" s="2">
        <v>29.200005999999998</v>
      </c>
    </row>
    <row r="1754" spans="2:3">
      <c r="B1754" s="2">
        <v>29.930635450400004</v>
      </c>
      <c r="C1754" s="2">
        <v>29.200005999999998</v>
      </c>
    </row>
    <row r="1755" spans="2:3">
      <c r="B1755" s="2">
        <v>29.930538283200004</v>
      </c>
      <c r="C1755" s="2">
        <v>29.200005999999998</v>
      </c>
    </row>
    <row r="1756" spans="2:3">
      <c r="B1756" s="2">
        <v>29.931315620800003</v>
      </c>
      <c r="C1756" s="2">
        <v>29.1</v>
      </c>
    </row>
    <row r="1757" spans="2:3">
      <c r="B1757" s="2">
        <v>29.930441116000004</v>
      </c>
      <c r="C1757" s="2">
        <v>29.200005999999998</v>
      </c>
    </row>
    <row r="1758" spans="2:3">
      <c r="B1758" s="2">
        <v>29.930343948800004</v>
      </c>
      <c r="C1758" s="2">
        <v>29.200005999999998</v>
      </c>
    </row>
    <row r="1759" spans="2:3">
      <c r="B1759" s="2">
        <v>29.930246781600005</v>
      </c>
      <c r="C1759" s="2">
        <v>29.200005999999998</v>
      </c>
    </row>
    <row r="1760" spans="2:3">
      <c r="B1760" s="2">
        <v>29.930149614400005</v>
      </c>
      <c r="C1760" s="2">
        <v>29.200005999999998</v>
      </c>
    </row>
    <row r="1761" spans="2:3">
      <c r="B1761" s="2">
        <v>29.930052447200005</v>
      </c>
      <c r="C1761" s="2">
        <v>29.200005999999998</v>
      </c>
    </row>
    <row r="1762" spans="2:3">
      <c r="B1762" s="2">
        <v>29.929955280000005</v>
      </c>
      <c r="C1762" s="2">
        <v>29.200005999999998</v>
      </c>
    </row>
    <row r="1763" spans="2:3">
      <c r="B1763" s="2">
        <v>29.929858112800005</v>
      </c>
      <c r="C1763" s="2">
        <v>29.200005999999998</v>
      </c>
    </row>
    <row r="1764" spans="2:3">
      <c r="B1764" s="2">
        <v>29.929760945600002</v>
      </c>
      <c r="C1764" s="2">
        <v>29.200005999999998</v>
      </c>
    </row>
    <row r="1765" spans="2:3">
      <c r="B1765" s="2">
        <v>29.929663778400002</v>
      </c>
      <c r="C1765" s="2">
        <v>29.200005999999998</v>
      </c>
    </row>
    <row r="1766" spans="2:3">
      <c r="B1766" s="2">
        <v>29.929566611200002</v>
      </c>
      <c r="C1766" s="2">
        <v>29.200005999999998</v>
      </c>
    </row>
    <row r="1767" spans="2:3">
      <c r="B1767" s="2">
        <v>29.929469444000002</v>
      </c>
      <c r="C1767" s="2">
        <v>29.200005999999998</v>
      </c>
    </row>
    <row r="1768" spans="2:3">
      <c r="B1768" s="2">
        <v>29.929372276800002</v>
      </c>
      <c r="C1768" s="2">
        <v>29.200005999999998</v>
      </c>
    </row>
    <row r="1769" spans="2:3">
      <c r="B1769" s="2">
        <v>29.929275109600002</v>
      </c>
      <c r="C1769" s="2">
        <v>29.200005999999998</v>
      </c>
    </row>
    <row r="1770" spans="2:3">
      <c r="B1770" s="2">
        <v>29.931218453600003</v>
      </c>
      <c r="C1770" s="2">
        <v>29.1</v>
      </c>
    </row>
    <row r="1771" spans="2:3">
      <c r="B1771" s="2">
        <v>29.925582756000004</v>
      </c>
      <c r="C1771" s="2">
        <v>29.299982</v>
      </c>
    </row>
    <row r="1772" spans="2:3">
      <c r="B1772" s="2">
        <v>29.929177942400003</v>
      </c>
      <c r="C1772" s="2">
        <v>29.200005999999998</v>
      </c>
    </row>
    <row r="1773" spans="2:3">
      <c r="B1773" s="2">
        <v>29.929080775200003</v>
      </c>
      <c r="C1773" s="2">
        <v>29.200005999999998</v>
      </c>
    </row>
    <row r="1774" spans="2:3">
      <c r="B1774" s="2">
        <v>29.928983608000003</v>
      </c>
      <c r="C1774" s="2">
        <v>29.200005999999998</v>
      </c>
    </row>
    <row r="1775" spans="2:3">
      <c r="B1775" s="2">
        <v>29.928886440800003</v>
      </c>
      <c r="C1775" s="2">
        <v>29.200005999999998</v>
      </c>
    </row>
    <row r="1776" spans="2:3">
      <c r="B1776" s="2">
        <v>29.928789273600003</v>
      </c>
      <c r="C1776" s="2">
        <v>29.200005999999998</v>
      </c>
    </row>
    <row r="1777" spans="2:3">
      <c r="B1777" s="2">
        <v>29.928692106400003</v>
      </c>
      <c r="C1777" s="2">
        <v>29.200005999999998</v>
      </c>
    </row>
    <row r="1778" spans="2:3">
      <c r="B1778" s="2">
        <v>29.928594939200003</v>
      </c>
      <c r="C1778" s="2">
        <v>29.200005999999998</v>
      </c>
    </row>
    <row r="1779" spans="2:3">
      <c r="B1779" s="2">
        <v>29.928497772000004</v>
      </c>
      <c r="C1779" s="2">
        <v>29.200005999999998</v>
      </c>
    </row>
    <row r="1780" spans="2:3">
      <c r="B1780" s="2">
        <v>29.928400604800004</v>
      </c>
      <c r="C1780" s="2">
        <v>29.200005999999998</v>
      </c>
    </row>
    <row r="1781" spans="2:3">
      <c r="B1781" s="2">
        <v>29.928303437600004</v>
      </c>
      <c r="C1781" s="2">
        <v>29.200005999999998</v>
      </c>
    </row>
    <row r="1782" spans="2:3">
      <c r="B1782" s="2">
        <v>29.928206270400004</v>
      </c>
      <c r="C1782" s="2">
        <v>29.200005999999998</v>
      </c>
    </row>
    <row r="1783" spans="2:3">
      <c r="B1783" s="2">
        <v>29.928109103200004</v>
      </c>
      <c r="C1783" s="2">
        <v>29.200005999999998</v>
      </c>
    </row>
    <row r="1784" spans="2:3">
      <c r="B1784" s="2">
        <v>29.928011936000004</v>
      </c>
      <c r="C1784" s="2">
        <v>29.200005999999998</v>
      </c>
    </row>
    <row r="1785" spans="2:3">
      <c r="B1785" s="2">
        <v>29.927914768800004</v>
      </c>
      <c r="C1785" s="2">
        <v>29.200005999999998</v>
      </c>
    </row>
    <row r="1786" spans="2:3">
      <c r="B1786" s="2">
        <v>29.927817601600005</v>
      </c>
      <c r="C1786" s="2">
        <v>29.200005999999998</v>
      </c>
    </row>
    <row r="1787" spans="2:3">
      <c r="B1787" s="2">
        <v>29.927720434400005</v>
      </c>
      <c r="C1787" s="2">
        <v>29.200005999999998</v>
      </c>
    </row>
    <row r="1788" spans="2:3">
      <c r="B1788" s="2">
        <v>29.927623267200005</v>
      </c>
      <c r="C1788" s="2">
        <v>29.200005999999998</v>
      </c>
    </row>
    <row r="1789" spans="2:3">
      <c r="B1789" s="2">
        <v>29.927526100000005</v>
      </c>
      <c r="C1789" s="2">
        <v>29.200005999999998</v>
      </c>
    </row>
    <row r="1790" spans="2:3">
      <c r="B1790" s="2">
        <v>29.927428932800005</v>
      </c>
      <c r="C1790" s="2">
        <v>29.200005999999998</v>
      </c>
    </row>
    <row r="1791" spans="2:3">
      <c r="B1791" s="2">
        <v>29.927331765600002</v>
      </c>
      <c r="C1791" s="2">
        <v>29.200005999999998</v>
      </c>
    </row>
    <row r="1792" spans="2:3">
      <c r="B1792" s="2">
        <v>29.927234598400002</v>
      </c>
      <c r="C1792" s="2">
        <v>29.200005999999998</v>
      </c>
    </row>
    <row r="1793" spans="2:3">
      <c r="B1793" s="2">
        <v>29.927137431200002</v>
      </c>
      <c r="C1793" s="2">
        <v>29.200005999999998</v>
      </c>
    </row>
    <row r="1794" spans="2:3">
      <c r="B1794" s="2">
        <v>29.927040264000002</v>
      </c>
      <c r="C1794" s="2">
        <v>29.200005999999998</v>
      </c>
    </row>
    <row r="1795" spans="2:3">
      <c r="B1795" s="2">
        <v>29.926943096800002</v>
      </c>
      <c r="C1795" s="2">
        <v>29.200005999999998</v>
      </c>
    </row>
    <row r="1796" spans="2:3">
      <c r="B1796" s="2">
        <v>29.926845929600002</v>
      </c>
      <c r="C1796" s="2">
        <v>29.200005999999998</v>
      </c>
    </row>
    <row r="1797" spans="2:3">
      <c r="B1797" s="2">
        <v>29.926748762400003</v>
      </c>
      <c r="C1797" s="2">
        <v>29.200005999999998</v>
      </c>
    </row>
    <row r="1798" spans="2:3">
      <c r="B1798" s="2">
        <v>29.925485588800004</v>
      </c>
      <c r="C1798" s="2">
        <v>29.299982</v>
      </c>
    </row>
    <row r="1799" spans="2:3">
      <c r="B1799" s="2">
        <v>29.925388421600005</v>
      </c>
      <c r="C1799" s="2">
        <v>29.299982</v>
      </c>
    </row>
    <row r="1800" spans="2:3">
      <c r="B1800" s="2">
        <v>29.924416749600002</v>
      </c>
      <c r="C1800" s="2">
        <v>29.399988</v>
      </c>
    </row>
    <row r="1801" spans="2:3">
      <c r="B1801" s="2">
        <v>29.924319582400003</v>
      </c>
      <c r="C1801" s="2">
        <v>29.399988</v>
      </c>
    </row>
    <row r="1802" spans="2:3">
      <c r="B1802" s="2">
        <v>29.924222415200003</v>
      </c>
      <c r="C1802" s="2">
        <v>29.399988</v>
      </c>
    </row>
    <row r="1803" spans="2:3">
      <c r="B1803" s="2">
        <v>29.924125248000003</v>
      </c>
      <c r="C1803" s="2">
        <v>29.399988</v>
      </c>
    </row>
    <row r="1804" spans="2:3">
      <c r="B1804" s="2">
        <v>29.924028080800003</v>
      </c>
      <c r="C1804" s="2">
        <v>29.399988</v>
      </c>
    </row>
    <row r="1805" spans="2:3">
      <c r="B1805" s="2">
        <v>29.925291254400005</v>
      </c>
      <c r="C1805" s="2">
        <v>29.299982</v>
      </c>
    </row>
    <row r="1806" spans="2:3">
      <c r="B1806" s="2">
        <v>29.925194087200005</v>
      </c>
      <c r="C1806" s="2">
        <v>29.299982</v>
      </c>
    </row>
    <row r="1807" spans="2:3">
      <c r="B1807" s="2">
        <v>29.925096920000005</v>
      </c>
      <c r="C1807" s="2">
        <v>29.299982</v>
      </c>
    </row>
    <row r="1808" spans="2:3">
      <c r="B1808" s="2">
        <v>29.924999752800005</v>
      </c>
      <c r="C1808" s="2">
        <v>29.299982</v>
      </c>
    </row>
    <row r="1809" spans="2:3">
      <c r="B1809" s="2">
        <v>29.924902585600002</v>
      </c>
      <c r="C1809" s="2">
        <v>29.299982</v>
      </c>
    </row>
    <row r="1810" spans="2:3">
      <c r="B1810" s="2">
        <v>29.924805418400002</v>
      </c>
      <c r="C1810" s="2">
        <v>29.299982</v>
      </c>
    </row>
    <row r="1811" spans="2:3">
      <c r="B1811" s="2">
        <v>29.924708251200002</v>
      </c>
      <c r="C1811" s="2">
        <v>29.299982</v>
      </c>
    </row>
    <row r="1812" spans="2:3">
      <c r="B1812" s="2">
        <v>29.923930913600003</v>
      </c>
      <c r="C1812" s="2">
        <v>29.399988</v>
      </c>
    </row>
    <row r="1813" spans="2:3">
      <c r="B1813" s="2">
        <v>29.923833746400003</v>
      </c>
      <c r="C1813" s="2">
        <v>29.399988</v>
      </c>
    </row>
    <row r="1814" spans="2:3">
      <c r="B1814" s="2">
        <v>29.924611084000002</v>
      </c>
      <c r="C1814" s="2">
        <v>29.299982</v>
      </c>
    </row>
    <row r="1815" spans="2:3">
      <c r="B1815" s="2">
        <v>29.923736579200003</v>
      </c>
      <c r="C1815" s="2">
        <v>29.399988</v>
      </c>
    </row>
    <row r="1816" spans="2:3">
      <c r="B1816" s="2">
        <v>29.942716472800001</v>
      </c>
      <c r="C1816" s="2">
        <v>28.700005999999998</v>
      </c>
    </row>
    <row r="1817" spans="2:3">
      <c r="B1817" s="2">
        <v>29.961170019199997</v>
      </c>
      <c r="C1817" s="2">
        <v>29.299982</v>
      </c>
    </row>
    <row r="1818" spans="2:3">
      <c r="B1818" s="2">
        <v>29.961072851999997</v>
      </c>
      <c r="C1818" s="2">
        <v>29.299982</v>
      </c>
    </row>
    <row r="1819" spans="2:3">
      <c r="B1819" s="2">
        <v>29.960975684799998</v>
      </c>
      <c r="C1819" s="2">
        <v>29.299982</v>
      </c>
    </row>
    <row r="1820" spans="2:3">
      <c r="B1820" s="2">
        <v>29.960878517599998</v>
      </c>
      <c r="C1820" s="2">
        <v>29.299982</v>
      </c>
    </row>
    <row r="1821" spans="2:3">
      <c r="B1821" s="2">
        <v>29.960781350399998</v>
      </c>
      <c r="C1821" s="2">
        <v>29.299982</v>
      </c>
    </row>
    <row r="1822" spans="2:3">
      <c r="B1822" s="2">
        <v>29.961364353599997</v>
      </c>
      <c r="C1822" s="2">
        <v>29.1</v>
      </c>
    </row>
    <row r="1823" spans="2:3">
      <c r="B1823" s="2">
        <v>29.961267186399997</v>
      </c>
      <c r="C1823" s="2">
        <v>29.1</v>
      </c>
    </row>
    <row r="1824" spans="2:3">
      <c r="B1824" s="2">
        <v>29.993020456000004</v>
      </c>
      <c r="C1824" s="2">
        <v>29.299982</v>
      </c>
    </row>
    <row r="1825" spans="2:3">
      <c r="B1825" s="2">
        <v>29.991271446400003</v>
      </c>
      <c r="C1825" s="2">
        <v>29.399988</v>
      </c>
    </row>
    <row r="1826" spans="2:3">
      <c r="B1826" s="2">
        <v>29.991174279200003</v>
      </c>
      <c r="C1826" s="2">
        <v>29.399988</v>
      </c>
    </row>
    <row r="1827" spans="2:3">
      <c r="B1827" s="2">
        <v>29.991077112000003</v>
      </c>
      <c r="C1827" s="2">
        <v>29.399988</v>
      </c>
    </row>
    <row r="1828" spans="2:3">
      <c r="B1828" s="2">
        <v>29.990979944800003</v>
      </c>
      <c r="C1828" s="2">
        <v>29.399988</v>
      </c>
    </row>
    <row r="1829" spans="2:3">
      <c r="B1829" s="2">
        <v>29.990882777600003</v>
      </c>
      <c r="C1829" s="2">
        <v>29.399988</v>
      </c>
    </row>
    <row r="1830" spans="2:3">
      <c r="B1830" s="2">
        <v>29.990785610400003</v>
      </c>
      <c r="C1830" s="2">
        <v>29.399988</v>
      </c>
    </row>
    <row r="1831" spans="2:3">
      <c r="B1831" s="2">
        <v>29.990688443200003</v>
      </c>
      <c r="C1831" s="2">
        <v>29.399988</v>
      </c>
    </row>
    <row r="1832" spans="2:3">
      <c r="B1832" s="2">
        <v>29.990591276000004</v>
      </c>
      <c r="C1832" s="2">
        <v>29.399988</v>
      </c>
    </row>
    <row r="1833" spans="2:3">
      <c r="B1833" s="2">
        <v>29.990494108800004</v>
      </c>
      <c r="C1833" s="2">
        <v>29.399988</v>
      </c>
    </row>
    <row r="1834" spans="2:3">
      <c r="B1834" s="2">
        <v>29.990396941600004</v>
      </c>
      <c r="C1834" s="2">
        <v>29.399988</v>
      </c>
    </row>
    <row r="1835" spans="2:3">
      <c r="B1835" s="2">
        <v>29.990299774400004</v>
      </c>
      <c r="C1835" s="2">
        <v>29.399988</v>
      </c>
    </row>
    <row r="1836" spans="2:3">
      <c r="B1836" s="2">
        <v>29.990202607200004</v>
      </c>
      <c r="C1836" s="2">
        <v>29.399988</v>
      </c>
    </row>
    <row r="1837" spans="2:3">
      <c r="B1837" s="2">
        <v>29.990105440000001</v>
      </c>
      <c r="C1837" s="2">
        <v>29.399988</v>
      </c>
    </row>
    <row r="1838" spans="2:3">
      <c r="B1838" s="2">
        <v>29.990008272800001</v>
      </c>
      <c r="C1838" s="2">
        <v>29.399988</v>
      </c>
    </row>
    <row r="1839" spans="2:3">
      <c r="B1839" s="2">
        <v>29.989911105600001</v>
      </c>
      <c r="C1839" s="2">
        <v>29.399988</v>
      </c>
    </row>
    <row r="1840" spans="2:3">
      <c r="B1840" s="2">
        <v>29.989813938400001</v>
      </c>
      <c r="C1840" s="2">
        <v>29.399988</v>
      </c>
    </row>
    <row r="1841" spans="2:3">
      <c r="B1841" s="2">
        <v>29.989716771200001</v>
      </c>
      <c r="C1841" s="2">
        <v>29.399988</v>
      </c>
    </row>
    <row r="1842" spans="2:3">
      <c r="B1842" s="2">
        <v>29.989619604000001</v>
      </c>
      <c r="C1842" s="2">
        <v>29.399988</v>
      </c>
    </row>
    <row r="1843" spans="2:3">
      <c r="B1843" s="2">
        <v>29.989522436800002</v>
      </c>
      <c r="C1843" s="2">
        <v>29.399988</v>
      </c>
    </row>
    <row r="1844" spans="2:3">
      <c r="B1844" s="2">
        <v>29.989425269600002</v>
      </c>
      <c r="C1844" s="2">
        <v>29.399988</v>
      </c>
    </row>
    <row r="1845" spans="2:3">
      <c r="B1845" s="2">
        <v>29.989328102400002</v>
      </c>
      <c r="C1845" s="2">
        <v>29.399988</v>
      </c>
    </row>
    <row r="1846" spans="2:3">
      <c r="B1846" s="2">
        <v>29.989230935200002</v>
      </c>
      <c r="C1846" s="2">
        <v>29.399988</v>
      </c>
    </row>
    <row r="1847" spans="2:3">
      <c r="B1847" s="2">
        <v>29.989133768000002</v>
      </c>
      <c r="C1847" s="2">
        <v>29.399988</v>
      </c>
    </row>
    <row r="1848" spans="2:3">
      <c r="B1848" s="2">
        <v>29.989036600800002</v>
      </c>
      <c r="C1848" s="2">
        <v>29.399988</v>
      </c>
    </row>
    <row r="1849" spans="2:3">
      <c r="B1849" s="2">
        <v>29.988939433600002</v>
      </c>
      <c r="C1849" s="2">
        <v>29.399988</v>
      </c>
    </row>
    <row r="1850" spans="2:3">
      <c r="B1850" s="2">
        <v>29.988842266400003</v>
      </c>
      <c r="C1850" s="2">
        <v>29.399988</v>
      </c>
    </row>
    <row r="1851" spans="2:3">
      <c r="B1851" s="2">
        <v>29.988745099200003</v>
      </c>
      <c r="C1851" s="2">
        <v>29.399988</v>
      </c>
    </row>
    <row r="1852" spans="2:3">
      <c r="B1852" s="2">
        <v>29.988647932000003</v>
      </c>
      <c r="C1852" s="2">
        <v>29.399988</v>
      </c>
    </row>
    <row r="1853" spans="2:3">
      <c r="B1853" s="2">
        <v>29.992923288800004</v>
      </c>
      <c r="C1853" s="2">
        <v>29.299982</v>
      </c>
    </row>
    <row r="1854" spans="2:3">
      <c r="B1854" s="2">
        <v>29.992826121600004</v>
      </c>
      <c r="C1854" s="2">
        <v>29.299982</v>
      </c>
    </row>
    <row r="1855" spans="2:3">
      <c r="B1855" s="2">
        <v>29.992728954400004</v>
      </c>
      <c r="C1855" s="2">
        <v>29.299982</v>
      </c>
    </row>
    <row r="1856" spans="2:3">
      <c r="B1856" s="2">
        <v>29.992631787200004</v>
      </c>
      <c r="C1856" s="2">
        <v>29.299982</v>
      </c>
    </row>
    <row r="1857" spans="2:3">
      <c r="B1857" s="2">
        <v>29.992534620000001</v>
      </c>
      <c r="C1857" s="2">
        <v>29.299982</v>
      </c>
    </row>
    <row r="1858" spans="2:3">
      <c r="B1858" s="2">
        <v>29.992437452800001</v>
      </c>
      <c r="C1858" s="2">
        <v>29.299982</v>
      </c>
    </row>
    <row r="1859" spans="2:3">
      <c r="B1859" s="2">
        <v>29.992340285600001</v>
      </c>
      <c r="C1859" s="2">
        <v>29.299982</v>
      </c>
    </row>
    <row r="1860" spans="2:3">
      <c r="B1860" s="2">
        <v>29.992243118400001</v>
      </c>
      <c r="C1860" s="2">
        <v>29.299982</v>
      </c>
    </row>
    <row r="1861" spans="2:3">
      <c r="B1861" s="2">
        <v>29.992145951200001</v>
      </c>
      <c r="C1861" s="2">
        <v>29.299982</v>
      </c>
    </row>
    <row r="1862" spans="2:3">
      <c r="B1862" s="2">
        <v>29.992048784000001</v>
      </c>
      <c r="C1862" s="2">
        <v>29.299982</v>
      </c>
    </row>
    <row r="1863" spans="2:3">
      <c r="B1863" s="2">
        <v>29.991951616800002</v>
      </c>
      <c r="C1863" s="2">
        <v>29.299982</v>
      </c>
    </row>
    <row r="1864" spans="2:3">
      <c r="B1864" s="2">
        <v>29.994672298400001</v>
      </c>
      <c r="C1864" s="2">
        <v>29.200005999999998</v>
      </c>
    </row>
    <row r="1865" spans="2:3">
      <c r="B1865" s="2">
        <v>29.991854449600002</v>
      </c>
      <c r="C1865" s="2">
        <v>29.299982</v>
      </c>
    </row>
    <row r="1866" spans="2:3">
      <c r="B1866" s="2">
        <v>29.994575131200001</v>
      </c>
      <c r="C1866" s="2">
        <v>29.200005999999998</v>
      </c>
    </row>
    <row r="1867" spans="2:3">
      <c r="B1867" s="2">
        <v>29.994477964000001</v>
      </c>
      <c r="C1867" s="2">
        <v>29.200005999999998</v>
      </c>
    </row>
    <row r="1868" spans="2:3">
      <c r="B1868" s="2">
        <v>29.994380796800002</v>
      </c>
      <c r="C1868" s="2">
        <v>29.200005999999998</v>
      </c>
    </row>
    <row r="1869" spans="2:3">
      <c r="B1869" s="2">
        <v>29.994283629600002</v>
      </c>
      <c r="C1869" s="2">
        <v>29.200005999999998</v>
      </c>
    </row>
    <row r="1870" spans="2:3">
      <c r="B1870" s="2">
        <v>29.994186462400002</v>
      </c>
      <c r="C1870" s="2">
        <v>29.200005999999998</v>
      </c>
    </row>
    <row r="1871" spans="2:3">
      <c r="B1871" s="2">
        <v>29.995352468800004</v>
      </c>
      <c r="C1871" s="2">
        <v>29.1</v>
      </c>
    </row>
    <row r="1872" spans="2:3">
      <c r="B1872" s="2">
        <v>29.994089295200002</v>
      </c>
      <c r="C1872" s="2">
        <v>29.200005999999998</v>
      </c>
    </row>
    <row r="1873" spans="2:3">
      <c r="B1873" s="2">
        <v>29.993992128000002</v>
      </c>
      <c r="C1873" s="2">
        <v>29.200005999999998</v>
      </c>
    </row>
    <row r="1874" spans="2:3">
      <c r="B1874" s="2">
        <v>29.993894960800002</v>
      </c>
      <c r="C1874" s="2">
        <v>29.200005999999998</v>
      </c>
    </row>
    <row r="1875" spans="2:3">
      <c r="B1875" s="2">
        <v>29.993797793600002</v>
      </c>
      <c r="C1875" s="2">
        <v>29.200005999999998</v>
      </c>
    </row>
    <row r="1876" spans="2:3">
      <c r="B1876" s="2">
        <v>29.995255301600004</v>
      </c>
      <c r="C1876" s="2">
        <v>29.1</v>
      </c>
    </row>
    <row r="1877" spans="2:3">
      <c r="B1877" s="2">
        <v>29.995449636000004</v>
      </c>
      <c r="C1877" s="2">
        <v>28.999994000000001</v>
      </c>
    </row>
    <row r="1878" spans="2:3">
      <c r="B1878" s="2">
        <v>29.991757282400002</v>
      </c>
      <c r="C1878" s="2">
        <v>29.299982</v>
      </c>
    </row>
    <row r="1879" spans="2:3">
      <c r="B1879" s="2">
        <v>29.991660115200002</v>
      </c>
      <c r="C1879" s="2">
        <v>29.299982</v>
      </c>
    </row>
    <row r="1880" spans="2:3">
      <c r="B1880" s="2">
        <v>29.991562948000002</v>
      </c>
      <c r="C1880" s="2">
        <v>29.299982</v>
      </c>
    </row>
    <row r="1881" spans="2:3">
      <c r="B1881" s="2">
        <v>29.991465780800002</v>
      </c>
      <c r="C1881" s="2">
        <v>29.299982</v>
      </c>
    </row>
    <row r="1882" spans="2:3">
      <c r="B1882" s="2">
        <v>29.993700626400003</v>
      </c>
      <c r="C1882" s="2">
        <v>29.200005999999998</v>
      </c>
    </row>
    <row r="1883" spans="2:3">
      <c r="B1883" s="2">
        <v>29.993603459200003</v>
      </c>
      <c r="C1883" s="2">
        <v>29.200005999999998</v>
      </c>
    </row>
    <row r="1884" spans="2:3">
      <c r="B1884" s="2">
        <v>29.993506292000003</v>
      </c>
      <c r="C1884" s="2">
        <v>29.200005999999998</v>
      </c>
    </row>
    <row r="1885" spans="2:3">
      <c r="B1885" s="2">
        <v>29.993409124800003</v>
      </c>
      <c r="C1885" s="2">
        <v>29.200005999999998</v>
      </c>
    </row>
    <row r="1886" spans="2:3">
      <c r="B1886" s="2">
        <v>29.993311957600003</v>
      </c>
      <c r="C1886" s="2">
        <v>29.200005999999998</v>
      </c>
    </row>
    <row r="1887" spans="2:3">
      <c r="B1887" s="2">
        <v>29.993214790400003</v>
      </c>
      <c r="C1887" s="2">
        <v>29.200005999999998</v>
      </c>
    </row>
    <row r="1888" spans="2:3">
      <c r="B1888" s="2">
        <v>29.991368613600002</v>
      </c>
      <c r="C1888" s="2">
        <v>29.299982</v>
      </c>
    </row>
    <row r="1889" spans="2:3">
      <c r="B1889" s="2">
        <v>30.002392979999996</v>
      </c>
      <c r="C1889" s="2">
        <v>29.399988</v>
      </c>
    </row>
    <row r="1890" spans="2:3">
      <c r="B1890" s="2">
        <v>30.002295812799996</v>
      </c>
      <c r="C1890" s="2">
        <v>29.399988</v>
      </c>
    </row>
    <row r="1891" spans="2:3">
      <c r="B1891" s="2">
        <v>30.002975983199999</v>
      </c>
      <c r="C1891" s="2">
        <v>29.200005999999998</v>
      </c>
    </row>
    <row r="1892" spans="2:3">
      <c r="B1892" s="2">
        <v>30.002587314399999</v>
      </c>
      <c r="C1892" s="2">
        <v>29.299982</v>
      </c>
    </row>
    <row r="1893" spans="2:3">
      <c r="B1893" s="2">
        <v>30.002198645599996</v>
      </c>
      <c r="C1893" s="2">
        <v>29.399988</v>
      </c>
    </row>
    <row r="1894" spans="2:3">
      <c r="B1894" s="2">
        <v>30.002878815999999</v>
      </c>
      <c r="C1894" s="2">
        <v>29.200005999999998</v>
      </c>
    </row>
    <row r="1895" spans="2:3">
      <c r="B1895" s="2">
        <v>30.002490147199996</v>
      </c>
      <c r="C1895" s="2">
        <v>29.299982</v>
      </c>
    </row>
    <row r="1896" spans="2:3">
      <c r="B1896" s="2">
        <v>30.011279668</v>
      </c>
      <c r="C1896" s="2">
        <v>27.999994000000001</v>
      </c>
    </row>
    <row r="1897" spans="2:3">
      <c r="B1897" s="2">
        <v>30.023344545599997</v>
      </c>
      <c r="C1897" s="2">
        <v>29.1</v>
      </c>
    </row>
    <row r="1898" spans="2:3">
      <c r="B1898" s="2">
        <v>30.021984204799999</v>
      </c>
      <c r="C1898" s="2">
        <v>29.200005999999998</v>
      </c>
    </row>
    <row r="1899" spans="2:3">
      <c r="B1899" s="2">
        <v>30.023247378399997</v>
      </c>
      <c r="C1899" s="2">
        <v>29.1</v>
      </c>
    </row>
    <row r="1900" spans="2:3">
      <c r="B1900" s="2">
        <v>30.021887037599999</v>
      </c>
      <c r="C1900" s="2">
        <v>29.200005999999998</v>
      </c>
    </row>
    <row r="1901" spans="2:3">
      <c r="B1901" s="2">
        <v>30.021789870399999</v>
      </c>
      <c r="C1901" s="2">
        <v>29.200005999999998</v>
      </c>
    </row>
    <row r="1902" spans="2:3">
      <c r="B1902" s="2">
        <v>30.021692703199999</v>
      </c>
      <c r="C1902" s="2">
        <v>29.200005999999998</v>
      </c>
    </row>
    <row r="1903" spans="2:3">
      <c r="B1903" s="2">
        <v>30.023150211199997</v>
      </c>
      <c r="C1903" s="2">
        <v>29.1</v>
      </c>
    </row>
    <row r="1904" spans="2:3">
      <c r="B1904" s="2">
        <v>30.021595536</v>
      </c>
      <c r="C1904" s="2">
        <v>29.200005999999998</v>
      </c>
    </row>
    <row r="1905" spans="2:3">
      <c r="B1905" s="2">
        <v>30.023053043999997</v>
      </c>
      <c r="C1905" s="2">
        <v>29.1</v>
      </c>
    </row>
    <row r="1906" spans="2:3">
      <c r="B1906" s="2">
        <v>30.0214983688</v>
      </c>
      <c r="C1906" s="2">
        <v>29.200005999999998</v>
      </c>
    </row>
    <row r="1907" spans="2:3">
      <c r="B1907" s="2">
        <v>30.022955876799998</v>
      </c>
      <c r="C1907" s="2">
        <v>29.1</v>
      </c>
    </row>
    <row r="1908" spans="2:3">
      <c r="B1908" s="2">
        <v>30.0214012016</v>
      </c>
      <c r="C1908" s="2">
        <v>29.200005999999998</v>
      </c>
    </row>
    <row r="1909" spans="2:3">
      <c r="B1909" s="2">
        <v>30.021304034399996</v>
      </c>
      <c r="C1909" s="2">
        <v>29.200005999999998</v>
      </c>
    </row>
    <row r="1910" spans="2:3">
      <c r="B1910" s="2">
        <v>30.022858709599998</v>
      </c>
      <c r="C1910" s="2">
        <v>29.1</v>
      </c>
    </row>
    <row r="1911" spans="2:3">
      <c r="B1911" s="2">
        <v>30.021206867199997</v>
      </c>
      <c r="C1911" s="2">
        <v>29.200005999999998</v>
      </c>
    </row>
    <row r="1912" spans="2:3">
      <c r="B1912" s="2">
        <v>30.022761542399998</v>
      </c>
      <c r="C1912" s="2">
        <v>29.1</v>
      </c>
    </row>
    <row r="1913" spans="2:3">
      <c r="B1913" s="2">
        <v>30.021109699999997</v>
      </c>
      <c r="C1913" s="2">
        <v>29.200005999999998</v>
      </c>
    </row>
    <row r="1914" spans="2:3">
      <c r="B1914" s="2">
        <v>30.021012532799997</v>
      </c>
      <c r="C1914" s="2">
        <v>29.200005999999998</v>
      </c>
    </row>
    <row r="1915" spans="2:3">
      <c r="B1915" s="2">
        <v>30.022664375199998</v>
      </c>
      <c r="C1915" s="2">
        <v>29.1</v>
      </c>
    </row>
    <row r="1916" spans="2:3">
      <c r="B1916" s="2">
        <v>30.020915365599997</v>
      </c>
      <c r="C1916" s="2">
        <v>29.200005999999998</v>
      </c>
    </row>
    <row r="1917" spans="2:3">
      <c r="B1917" s="2">
        <v>30.020818198399997</v>
      </c>
      <c r="C1917" s="2">
        <v>29.200005999999998</v>
      </c>
    </row>
    <row r="1918" spans="2:3">
      <c r="B1918" s="2">
        <v>30.020721031199997</v>
      </c>
      <c r="C1918" s="2">
        <v>29.200005999999998</v>
      </c>
    </row>
    <row r="1919" spans="2:3">
      <c r="B1919" s="2">
        <v>30.022567207999998</v>
      </c>
      <c r="C1919" s="2">
        <v>29.1</v>
      </c>
    </row>
    <row r="1920" spans="2:3">
      <c r="B1920" s="2">
        <v>30.020623863999997</v>
      </c>
      <c r="C1920" s="2">
        <v>29.200005999999998</v>
      </c>
    </row>
    <row r="1921" spans="2:3">
      <c r="B1921" s="2">
        <v>30.020526696799998</v>
      </c>
      <c r="C1921" s="2">
        <v>29.200005999999998</v>
      </c>
    </row>
    <row r="1922" spans="2:3">
      <c r="B1922" s="2">
        <v>30.020429529599998</v>
      </c>
      <c r="C1922" s="2">
        <v>29.200005999999998</v>
      </c>
    </row>
    <row r="1923" spans="2:3">
      <c r="B1923" s="2">
        <v>30.020332362399998</v>
      </c>
      <c r="C1923" s="2">
        <v>29.200005999999998</v>
      </c>
    </row>
    <row r="1924" spans="2:3">
      <c r="B1924" s="2">
        <v>30.020235195199998</v>
      </c>
      <c r="C1924" s="2">
        <v>29.200005999999998</v>
      </c>
    </row>
    <row r="1925" spans="2:3">
      <c r="B1925" s="2">
        <v>30.022470040799998</v>
      </c>
      <c r="C1925" s="2">
        <v>29.1</v>
      </c>
    </row>
    <row r="1926" spans="2:3">
      <c r="B1926" s="2">
        <v>30.020138027999998</v>
      </c>
      <c r="C1926" s="2">
        <v>29.200005999999998</v>
      </c>
    </row>
    <row r="1927" spans="2:3">
      <c r="B1927" s="2">
        <v>30.020040860799998</v>
      </c>
      <c r="C1927" s="2">
        <v>29.200005999999998</v>
      </c>
    </row>
    <row r="1928" spans="2:3">
      <c r="B1928" s="2">
        <v>30.023733214399996</v>
      </c>
      <c r="C1928" s="2">
        <v>28.999994000000001</v>
      </c>
    </row>
    <row r="1929" spans="2:3">
      <c r="B1929" s="2">
        <v>30.019943693599998</v>
      </c>
      <c r="C1929" s="2">
        <v>29.200005999999998</v>
      </c>
    </row>
    <row r="1930" spans="2:3">
      <c r="B1930" s="2">
        <v>30.019846526399999</v>
      </c>
      <c r="C1930" s="2">
        <v>29.200005999999998</v>
      </c>
    </row>
    <row r="1931" spans="2:3">
      <c r="B1931" s="2">
        <v>30.019749359199999</v>
      </c>
      <c r="C1931" s="2">
        <v>29.200005999999998</v>
      </c>
    </row>
    <row r="1932" spans="2:3">
      <c r="B1932" s="2">
        <v>30.019652191999999</v>
      </c>
      <c r="C1932" s="2">
        <v>29.200005999999998</v>
      </c>
    </row>
    <row r="1933" spans="2:3">
      <c r="B1933" s="2">
        <v>30.019555024799999</v>
      </c>
      <c r="C1933" s="2">
        <v>29.200005999999998</v>
      </c>
    </row>
    <row r="1934" spans="2:3">
      <c r="B1934" s="2">
        <v>30.019457857599999</v>
      </c>
      <c r="C1934" s="2">
        <v>29.200005999999998</v>
      </c>
    </row>
    <row r="1935" spans="2:3">
      <c r="B1935" s="2">
        <v>30.019360690399999</v>
      </c>
      <c r="C1935" s="2">
        <v>29.200005999999998</v>
      </c>
    </row>
    <row r="1936" spans="2:3">
      <c r="B1936" s="2">
        <v>30.019263523199999</v>
      </c>
      <c r="C1936" s="2">
        <v>29.200005999999998</v>
      </c>
    </row>
    <row r="1937" spans="2:3">
      <c r="B1937" s="2">
        <v>30.019166355999999</v>
      </c>
      <c r="C1937" s="2">
        <v>29.200005999999998</v>
      </c>
    </row>
    <row r="1938" spans="2:3">
      <c r="B1938" s="2">
        <v>30.0190691888</v>
      </c>
      <c r="C1938" s="2">
        <v>29.200005999999998</v>
      </c>
    </row>
    <row r="1939" spans="2:3">
      <c r="B1939" s="2">
        <v>30.032660413599999</v>
      </c>
      <c r="C1939" s="2">
        <v>28.999994000000001</v>
      </c>
    </row>
    <row r="1940" spans="2:3">
      <c r="B1940" s="2">
        <v>30.032563246399999</v>
      </c>
      <c r="C1940" s="2">
        <v>28.999994000000001</v>
      </c>
    </row>
    <row r="1941" spans="2:3">
      <c r="B1941" s="2">
        <v>30.032466079199999</v>
      </c>
      <c r="C1941" s="2">
        <v>28.999994000000001</v>
      </c>
    </row>
    <row r="1942" spans="2:3">
      <c r="B1942" s="2">
        <v>30.031202905599997</v>
      </c>
      <c r="C1942" s="2">
        <v>29.1</v>
      </c>
    </row>
    <row r="1943" spans="2:3">
      <c r="B1943" s="2">
        <v>30.032368911999999</v>
      </c>
      <c r="C1943" s="2">
        <v>28.999994000000001</v>
      </c>
    </row>
    <row r="1944" spans="2:3">
      <c r="B1944" s="2">
        <v>30.031105738399997</v>
      </c>
      <c r="C1944" s="2">
        <v>29.1</v>
      </c>
    </row>
    <row r="1945" spans="2:3">
      <c r="B1945" s="2">
        <v>30.032271744799999</v>
      </c>
      <c r="C1945" s="2">
        <v>28.999994000000001</v>
      </c>
    </row>
    <row r="1946" spans="2:3">
      <c r="B1946" s="2">
        <v>30.031008571199997</v>
      </c>
      <c r="C1946" s="2">
        <v>29.1</v>
      </c>
    </row>
    <row r="1947" spans="2:3">
      <c r="B1947" s="2">
        <v>30.032174577599999</v>
      </c>
      <c r="C1947" s="2">
        <v>28.999994000000001</v>
      </c>
    </row>
    <row r="1948" spans="2:3">
      <c r="B1948" s="2">
        <v>30.030911403999998</v>
      </c>
      <c r="C1948" s="2">
        <v>29.1</v>
      </c>
    </row>
    <row r="1949" spans="2:3">
      <c r="B1949" s="2">
        <v>30.032077410399999</v>
      </c>
      <c r="C1949" s="2">
        <v>28.999994000000001</v>
      </c>
    </row>
    <row r="1950" spans="2:3">
      <c r="B1950" s="2">
        <v>30.030814236799998</v>
      </c>
      <c r="C1950" s="2">
        <v>29.1</v>
      </c>
    </row>
    <row r="1951" spans="2:3">
      <c r="B1951" s="2">
        <v>30.0319802432</v>
      </c>
      <c r="C1951" s="2">
        <v>28.999994000000001</v>
      </c>
    </row>
    <row r="1952" spans="2:3">
      <c r="B1952" s="2">
        <v>30.030717069599998</v>
      </c>
      <c r="C1952" s="2">
        <v>29.1</v>
      </c>
    </row>
    <row r="1953" spans="2:3">
      <c r="B1953" s="2">
        <v>30.031883076</v>
      </c>
      <c r="C1953" s="2">
        <v>28.999994000000001</v>
      </c>
    </row>
    <row r="1954" spans="2:3">
      <c r="B1954" s="2">
        <v>30.030619902399998</v>
      </c>
      <c r="C1954" s="2">
        <v>29.1</v>
      </c>
    </row>
    <row r="1955" spans="2:3">
      <c r="B1955" s="2">
        <v>30.0317859088</v>
      </c>
      <c r="C1955" s="2">
        <v>28.999994000000001</v>
      </c>
    </row>
    <row r="1956" spans="2:3">
      <c r="B1956" s="2">
        <v>30.030522735199998</v>
      </c>
      <c r="C1956" s="2">
        <v>29.1</v>
      </c>
    </row>
    <row r="1957" spans="2:3">
      <c r="B1957" s="2">
        <v>30.0316887416</v>
      </c>
      <c r="C1957" s="2">
        <v>28.999994000000001</v>
      </c>
    </row>
    <row r="1958" spans="2:3">
      <c r="B1958" s="2">
        <v>30.031591574399997</v>
      </c>
      <c r="C1958" s="2">
        <v>28.999994000000001</v>
      </c>
    </row>
    <row r="1959" spans="2:3">
      <c r="B1959" s="2">
        <v>30.030425567999998</v>
      </c>
      <c r="C1959" s="2">
        <v>29.1</v>
      </c>
    </row>
    <row r="1960" spans="2:3">
      <c r="B1960" s="2">
        <v>30.030328400799998</v>
      </c>
      <c r="C1960" s="2">
        <v>29.1</v>
      </c>
    </row>
    <row r="1961" spans="2:3">
      <c r="B1961" s="2">
        <v>30.030231233599999</v>
      </c>
      <c r="C1961" s="2">
        <v>29.1</v>
      </c>
    </row>
    <row r="1962" spans="2:3">
      <c r="B1962" s="2">
        <v>30.031494407199997</v>
      </c>
      <c r="C1962" s="2">
        <v>28.999994000000001</v>
      </c>
    </row>
    <row r="1963" spans="2:3">
      <c r="B1963" s="2">
        <v>30.030134066399999</v>
      </c>
      <c r="C1963" s="2">
        <v>29.1</v>
      </c>
    </row>
    <row r="1964" spans="2:3">
      <c r="B1964" s="2">
        <v>30.031397239999997</v>
      </c>
      <c r="C1964" s="2">
        <v>28.999994000000001</v>
      </c>
    </row>
    <row r="1965" spans="2:3">
      <c r="B1965" s="2">
        <v>30.030036899199999</v>
      </c>
      <c r="C1965" s="2">
        <v>29.1</v>
      </c>
    </row>
    <row r="1966" spans="2:3">
      <c r="B1966" s="2">
        <v>30.031300072799997</v>
      </c>
      <c r="C1966" s="2">
        <v>28.999994000000001</v>
      </c>
    </row>
    <row r="1967" spans="2:3">
      <c r="B1967" s="2">
        <v>30.029939731999999</v>
      </c>
      <c r="C1967" s="2">
        <v>29.1</v>
      </c>
    </row>
    <row r="1968" spans="2:3">
      <c r="B1968" s="2">
        <v>30.029842564799999</v>
      </c>
      <c r="C1968" s="2">
        <v>29.1</v>
      </c>
    </row>
    <row r="1969" spans="2:3">
      <c r="B1969" s="2">
        <v>30.029745397599999</v>
      </c>
      <c r="C1969" s="2">
        <v>29.1</v>
      </c>
    </row>
    <row r="1970" spans="2:3">
      <c r="B1970" s="2">
        <v>30.029648230399999</v>
      </c>
      <c r="C1970" s="2">
        <v>29.1</v>
      </c>
    </row>
    <row r="1971" spans="2:3">
      <c r="B1971" s="2">
        <v>30.032854747999998</v>
      </c>
      <c r="C1971" s="2">
        <v>28.899988</v>
      </c>
    </row>
    <row r="1972" spans="2:3">
      <c r="B1972" s="2">
        <v>30.0295510632</v>
      </c>
      <c r="C1972" s="2">
        <v>29.1</v>
      </c>
    </row>
    <row r="1973" spans="2:3">
      <c r="B1973" s="2">
        <v>30.029453896</v>
      </c>
      <c r="C1973" s="2">
        <v>29.1</v>
      </c>
    </row>
    <row r="1974" spans="2:3">
      <c r="B1974" s="2">
        <v>30.032757580799998</v>
      </c>
      <c r="C1974" s="2">
        <v>28.899988</v>
      </c>
    </row>
    <row r="1975" spans="2:3">
      <c r="B1975" s="2">
        <v>30.0293567288</v>
      </c>
      <c r="C1975" s="2">
        <v>29.1</v>
      </c>
    </row>
    <row r="1976" spans="2:3">
      <c r="B1976" s="2">
        <v>30.0292595616</v>
      </c>
      <c r="C1976" s="2">
        <v>29.1</v>
      </c>
    </row>
    <row r="1977" spans="2:3">
      <c r="B1977" s="2">
        <v>30.029162394399997</v>
      </c>
      <c r="C1977" s="2">
        <v>29.1</v>
      </c>
    </row>
    <row r="1978" spans="2:3">
      <c r="B1978" s="2">
        <v>30.029065227199997</v>
      </c>
      <c r="C1978" s="2">
        <v>29.1</v>
      </c>
    </row>
    <row r="1979" spans="2:3">
      <c r="B1979" s="2">
        <v>30.028968059999997</v>
      </c>
      <c r="C1979" s="2">
        <v>29.1</v>
      </c>
    </row>
    <row r="1980" spans="2:3">
      <c r="B1980" s="2">
        <v>30.028870892799997</v>
      </c>
      <c r="C1980" s="2">
        <v>29.1</v>
      </c>
    </row>
    <row r="1981" spans="2:3">
      <c r="B1981" s="2">
        <v>30.028773725599997</v>
      </c>
      <c r="C1981" s="2">
        <v>29.1</v>
      </c>
    </row>
    <row r="1982" spans="2:3">
      <c r="B1982" s="2">
        <v>30.028676558399997</v>
      </c>
      <c r="C1982" s="2">
        <v>29.1</v>
      </c>
    </row>
    <row r="1983" spans="2:3">
      <c r="B1983" s="2">
        <v>30.028579391199997</v>
      </c>
      <c r="C1983" s="2">
        <v>29.1</v>
      </c>
    </row>
    <row r="1984" spans="2:3">
      <c r="B1984" s="2">
        <v>30.028482223999998</v>
      </c>
      <c r="C1984" s="2">
        <v>29.1</v>
      </c>
    </row>
    <row r="1985" spans="2:3">
      <c r="B1985" s="2">
        <v>30.028385056799998</v>
      </c>
      <c r="C1985" s="2">
        <v>29.1</v>
      </c>
    </row>
    <row r="1986" spans="2:3">
      <c r="B1986" s="2">
        <v>30.028287889599998</v>
      </c>
      <c r="C1986" s="2">
        <v>29.1</v>
      </c>
    </row>
    <row r="1987" spans="2:3">
      <c r="B1987" s="2">
        <v>30.028190722399998</v>
      </c>
      <c r="C1987" s="2">
        <v>29.1</v>
      </c>
    </row>
    <row r="1988" spans="2:3">
      <c r="B1988" s="2">
        <v>30.028093555199998</v>
      </c>
      <c r="C1988" s="2">
        <v>29.1</v>
      </c>
    </row>
    <row r="1989" spans="2:3">
      <c r="B1989" s="2">
        <v>30.027996387999998</v>
      </c>
      <c r="C1989" s="2">
        <v>29.1</v>
      </c>
    </row>
    <row r="1990" spans="2:3">
      <c r="B1990" s="2">
        <v>30.027899220799998</v>
      </c>
      <c r="C1990" s="2">
        <v>29.1</v>
      </c>
    </row>
    <row r="1991" spans="2:3">
      <c r="B1991" s="2">
        <v>30.065389316800001</v>
      </c>
      <c r="C1991" s="2">
        <v>29.1</v>
      </c>
    </row>
    <row r="1992" spans="2:3">
      <c r="B1992" s="2">
        <v>30.065292149600001</v>
      </c>
      <c r="C1992" s="2">
        <v>29.1</v>
      </c>
    </row>
    <row r="1993" spans="2:3">
      <c r="B1993" s="2">
        <v>30.065194982400001</v>
      </c>
      <c r="C1993" s="2">
        <v>29.1</v>
      </c>
    </row>
    <row r="1994" spans="2:3">
      <c r="B1994" s="2">
        <v>30.065097815200001</v>
      </c>
      <c r="C1994" s="2">
        <v>29.1</v>
      </c>
    </row>
    <row r="1995" spans="2:3">
      <c r="B1995" s="2">
        <v>30.069332660800004</v>
      </c>
      <c r="C1995" s="2">
        <v>28.999994000000001</v>
      </c>
    </row>
    <row r="1996" spans="2:3">
      <c r="B1996" s="2">
        <v>30.074178837599998</v>
      </c>
      <c r="C1996" s="2">
        <v>28.999994000000001</v>
      </c>
    </row>
    <row r="1997" spans="2:3">
      <c r="B1997" s="2">
        <v>30.078219348799998</v>
      </c>
      <c r="C1997" s="2">
        <v>29.1</v>
      </c>
    </row>
    <row r="1998" spans="2:3">
      <c r="B1998" s="2">
        <v>30.080676856799997</v>
      </c>
      <c r="C1998" s="2">
        <v>29.200005999999998</v>
      </c>
    </row>
    <row r="1999" spans="2:3">
      <c r="B1999" s="2">
        <v>30.080579689599997</v>
      </c>
      <c r="C1999" s="2">
        <v>29.200005999999998</v>
      </c>
    </row>
    <row r="2000" spans="2:3">
      <c r="B2000" s="2">
        <v>30.085037197599998</v>
      </c>
      <c r="C2000" s="2">
        <v>29.399988</v>
      </c>
    </row>
    <row r="2001" spans="2:3">
      <c r="B2001" s="2">
        <v>30.084940030399999</v>
      </c>
      <c r="C2001" s="2">
        <v>29.399988</v>
      </c>
    </row>
    <row r="2002" spans="2:3">
      <c r="B2002" s="2">
        <v>30.085231531999998</v>
      </c>
      <c r="C2002" s="2">
        <v>29.299982</v>
      </c>
    </row>
    <row r="2003" spans="2:3">
      <c r="B2003" s="2">
        <v>30.085134364799998</v>
      </c>
      <c r="C2003" s="2">
        <v>29.299982</v>
      </c>
    </row>
    <row r="2004" spans="2:3">
      <c r="B2004" s="2">
        <v>30.102158731199999</v>
      </c>
      <c r="C2004" s="2">
        <v>30.999994000000001</v>
      </c>
    </row>
    <row r="2005" spans="2:3">
      <c r="B2005" s="2">
        <v>30.109142586400001</v>
      </c>
      <c r="C2005" s="2">
        <v>29.899988</v>
      </c>
    </row>
    <row r="2006" spans="2:3">
      <c r="B2006" s="2">
        <v>30.109239753600001</v>
      </c>
      <c r="C2006" s="2">
        <v>29.6</v>
      </c>
    </row>
    <row r="2007" spans="2:3">
      <c r="B2007" s="2">
        <v>30.109336920800001</v>
      </c>
      <c r="C2007" s="2">
        <v>29.499994000000001</v>
      </c>
    </row>
    <row r="2008" spans="2:3">
      <c r="B2008" s="2">
        <v>30.110628422399998</v>
      </c>
      <c r="C2008" s="2">
        <v>28.499994000000001</v>
      </c>
    </row>
    <row r="2009" spans="2:3">
      <c r="B2009" s="2">
        <v>30.121098113599999</v>
      </c>
      <c r="C2009" s="2">
        <v>28.499994000000001</v>
      </c>
    </row>
    <row r="2010" spans="2:3">
      <c r="B2010" s="2">
        <v>30.1317338112</v>
      </c>
      <c r="C2010" s="2">
        <v>27.999994000000001</v>
      </c>
    </row>
    <row r="2011" spans="2:3">
      <c r="B2011" s="2">
        <v>30.134094151999999</v>
      </c>
      <c r="C2011" s="2">
        <v>29.1</v>
      </c>
    </row>
    <row r="2012" spans="2:3">
      <c r="B2012" s="2">
        <v>30.138078007199997</v>
      </c>
      <c r="C2012" s="2">
        <v>28.899988</v>
      </c>
    </row>
    <row r="2013" spans="2:3">
      <c r="B2013" s="2">
        <v>30.1339969848</v>
      </c>
      <c r="C2013" s="2">
        <v>29.1</v>
      </c>
    </row>
    <row r="2014" spans="2:3">
      <c r="B2014" s="2">
        <v>30.137980839999997</v>
      </c>
      <c r="C2014" s="2">
        <v>28.899988</v>
      </c>
    </row>
    <row r="2015" spans="2:3">
      <c r="B2015" s="2">
        <v>30.136523331999999</v>
      </c>
      <c r="C2015" s="2">
        <v>28.999994000000001</v>
      </c>
    </row>
    <row r="2016" spans="2:3">
      <c r="B2016" s="2">
        <v>30.137883672799997</v>
      </c>
      <c r="C2016" s="2">
        <v>28.899988</v>
      </c>
    </row>
    <row r="2017" spans="2:3">
      <c r="B2017" s="2">
        <v>30.1364261648</v>
      </c>
      <c r="C2017" s="2">
        <v>28.999994000000001</v>
      </c>
    </row>
    <row r="2018" spans="2:3">
      <c r="B2018" s="2">
        <v>30.137786505599998</v>
      </c>
      <c r="C2018" s="2">
        <v>28.899988</v>
      </c>
    </row>
    <row r="2019" spans="2:3">
      <c r="B2019" s="2">
        <v>30.1363289976</v>
      </c>
      <c r="C2019" s="2">
        <v>28.999994000000001</v>
      </c>
    </row>
    <row r="2020" spans="2:3">
      <c r="B2020" s="2">
        <v>30.137689338399998</v>
      </c>
      <c r="C2020" s="2">
        <v>28.899988</v>
      </c>
    </row>
    <row r="2021" spans="2:3">
      <c r="B2021" s="2">
        <v>30.1338998176</v>
      </c>
      <c r="C2021" s="2">
        <v>29.1</v>
      </c>
    </row>
    <row r="2022" spans="2:3">
      <c r="B2022" s="2">
        <v>30.1338026504</v>
      </c>
      <c r="C2022" s="2">
        <v>29.1</v>
      </c>
    </row>
    <row r="2023" spans="2:3">
      <c r="B2023" s="2">
        <v>30.137592171199998</v>
      </c>
      <c r="C2023" s="2">
        <v>28.899988</v>
      </c>
    </row>
    <row r="2024" spans="2:3">
      <c r="B2024" s="2">
        <v>30.133705483199996</v>
      </c>
      <c r="C2024" s="2">
        <v>29.1</v>
      </c>
    </row>
    <row r="2025" spans="2:3">
      <c r="B2025" s="2">
        <v>30.133608315999997</v>
      </c>
      <c r="C2025" s="2">
        <v>29.1</v>
      </c>
    </row>
    <row r="2026" spans="2:3">
      <c r="B2026" s="2">
        <v>30.137495003999998</v>
      </c>
      <c r="C2026" s="2">
        <v>28.899988</v>
      </c>
    </row>
    <row r="2027" spans="2:3">
      <c r="B2027" s="2">
        <v>30.137397836799998</v>
      </c>
      <c r="C2027" s="2">
        <v>28.899988</v>
      </c>
    </row>
    <row r="2028" spans="2:3">
      <c r="B2028" s="2">
        <v>30.133511148799997</v>
      </c>
      <c r="C2028" s="2">
        <v>29.1</v>
      </c>
    </row>
    <row r="2029" spans="2:3">
      <c r="B2029" s="2">
        <v>30.133413981599997</v>
      </c>
      <c r="C2029" s="2">
        <v>29.1</v>
      </c>
    </row>
    <row r="2030" spans="2:3">
      <c r="B2030" s="2">
        <v>30.137300669599998</v>
      </c>
      <c r="C2030" s="2">
        <v>28.899988</v>
      </c>
    </row>
    <row r="2031" spans="2:3">
      <c r="B2031" s="2">
        <v>30.133316814399997</v>
      </c>
      <c r="C2031" s="2">
        <v>29.1</v>
      </c>
    </row>
    <row r="2032" spans="2:3">
      <c r="B2032" s="2">
        <v>30.1362318304</v>
      </c>
      <c r="C2032" s="2">
        <v>28.999994000000001</v>
      </c>
    </row>
    <row r="2033" spans="2:3">
      <c r="B2033" s="2">
        <v>30.136134663199996</v>
      </c>
      <c r="C2033" s="2">
        <v>28.999994000000001</v>
      </c>
    </row>
    <row r="2034" spans="2:3">
      <c r="B2034" s="2">
        <v>30.136037495999997</v>
      </c>
      <c r="C2034" s="2">
        <v>28.999994000000001</v>
      </c>
    </row>
    <row r="2035" spans="2:3">
      <c r="B2035" s="2">
        <v>30.133219647199997</v>
      </c>
      <c r="C2035" s="2">
        <v>29.1</v>
      </c>
    </row>
    <row r="2036" spans="2:3">
      <c r="B2036" s="2">
        <v>30.135940328799997</v>
      </c>
      <c r="C2036" s="2">
        <v>28.999994000000001</v>
      </c>
    </row>
    <row r="2037" spans="2:3">
      <c r="B2037" s="2">
        <v>30.133122479999997</v>
      </c>
      <c r="C2037" s="2">
        <v>29.1</v>
      </c>
    </row>
    <row r="2038" spans="2:3">
      <c r="B2038" s="2">
        <v>30.135843161599997</v>
      </c>
      <c r="C2038" s="2">
        <v>28.999994000000001</v>
      </c>
    </row>
    <row r="2039" spans="2:3">
      <c r="B2039" s="2">
        <v>30.133025312799997</v>
      </c>
      <c r="C2039" s="2">
        <v>29.1</v>
      </c>
    </row>
    <row r="2040" spans="2:3">
      <c r="B2040" s="2">
        <v>30.135745994399997</v>
      </c>
      <c r="C2040" s="2">
        <v>28.999994000000001</v>
      </c>
    </row>
    <row r="2041" spans="2:3">
      <c r="B2041" s="2">
        <v>30.137203502399998</v>
      </c>
      <c r="C2041" s="2">
        <v>28.899988</v>
      </c>
    </row>
    <row r="2042" spans="2:3">
      <c r="B2042" s="2">
        <v>30.135648827199997</v>
      </c>
      <c r="C2042" s="2">
        <v>28.999994000000001</v>
      </c>
    </row>
    <row r="2043" spans="2:3">
      <c r="B2043" s="2">
        <v>30.135551659999997</v>
      </c>
      <c r="C2043" s="2">
        <v>28.999994000000001</v>
      </c>
    </row>
    <row r="2044" spans="2:3">
      <c r="B2044" s="2">
        <v>30.137106335199999</v>
      </c>
      <c r="C2044" s="2">
        <v>28.899988</v>
      </c>
    </row>
    <row r="2045" spans="2:3">
      <c r="B2045" s="2">
        <v>30.135454492799997</v>
      </c>
      <c r="C2045" s="2">
        <v>28.999994000000001</v>
      </c>
    </row>
    <row r="2046" spans="2:3">
      <c r="B2046" s="2">
        <v>30.135357325599998</v>
      </c>
      <c r="C2046" s="2">
        <v>28.999994000000001</v>
      </c>
    </row>
    <row r="2047" spans="2:3">
      <c r="B2047" s="2">
        <v>30.137009167999999</v>
      </c>
      <c r="C2047" s="2">
        <v>28.899988</v>
      </c>
    </row>
    <row r="2048" spans="2:3">
      <c r="B2048" s="2">
        <v>30.132928145599998</v>
      </c>
      <c r="C2048" s="2">
        <v>29.1</v>
      </c>
    </row>
    <row r="2049" spans="2:3">
      <c r="B2049" s="2">
        <v>30.135260158399998</v>
      </c>
      <c r="C2049" s="2">
        <v>28.999994000000001</v>
      </c>
    </row>
    <row r="2050" spans="2:3">
      <c r="B2050" s="2">
        <v>30.136912000799999</v>
      </c>
      <c r="C2050" s="2">
        <v>28.899988</v>
      </c>
    </row>
    <row r="2051" spans="2:3">
      <c r="B2051" s="2">
        <v>30.135162991199998</v>
      </c>
      <c r="C2051" s="2">
        <v>28.999994000000001</v>
      </c>
    </row>
    <row r="2052" spans="2:3">
      <c r="B2052" s="2">
        <v>30.135065823999998</v>
      </c>
      <c r="C2052" s="2">
        <v>28.999994000000001</v>
      </c>
    </row>
    <row r="2053" spans="2:3">
      <c r="B2053" s="2">
        <v>30.132830978399998</v>
      </c>
      <c r="C2053" s="2">
        <v>29.1</v>
      </c>
    </row>
    <row r="2054" spans="2:3">
      <c r="B2054" s="2">
        <v>30.134968656799998</v>
      </c>
      <c r="C2054" s="2">
        <v>28.999994000000001</v>
      </c>
    </row>
    <row r="2055" spans="2:3">
      <c r="B2055" s="2">
        <v>30.136814833599999</v>
      </c>
      <c r="C2055" s="2">
        <v>28.899988</v>
      </c>
    </row>
    <row r="2056" spans="2:3">
      <c r="B2056" s="2">
        <v>30.134871489599998</v>
      </c>
      <c r="C2056" s="2">
        <v>28.999994000000001</v>
      </c>
    </row>
    <row r="2057" spans="2:3">
      <c r="B2057" s="2">
        <v>30.134774322399998</v>
      </c>
      <c r="C2057" s="2">
        <v>28.999994000000001</v>
      </c>
    </row>
    <row r="2058" spans="2:3">
      <c r="B2058" s="2">
        <v>30.136717666399999</v>
      </c>
      <c r="C2058" s="2">
        <v>28.899988</v>
      </c>
    </row>
    <row r="2059" spans="2:3">
      <c r="B2059" s="2">
        <v>30.134677155199999</v>
      </c>
      <c r="C2059" s="2">
        <v>28.999994000000001</v>
      </c>
    </row>
    <row r="2060" spans="2:3">
      <c r="B2060" s="2">
        <v>30.134579987999999</v>
      </c>
      <c r="C2060" s="2">
        <v>28.999994000000001</v>
      </c>
    </row>
    <row r="2061" spans="2:3">
      <c r="B2061" s="2">
        <v>30.134482820799999</v>
      </c>
      <c r="C2061" s="2">
        <v>28.999994000000001</v>
      </c>
    </row>
    <row r="2062" spans="2:3">
      <c r="B2062" s="2">
        <v>30.134385653599999</v>
      </c>
      <c r="C2062" s="2">
        <v>28.999994000000001</v>
      </c>
    </row>
    <row r="2063" spans="2:3">
      <c r="B2063" s="2">
        <v>30.134288486399999</v>
      </c>
      <c r="C2063" s="2">
        <v>28.999994000000001</v>
      </c>
    </row>
    <row r="2064" spans="2:3">
      <c r="B2064" s="2">
        <v>30.134191319199999</v>
      </c>
      <c r="C2064" s="2">
        <v>28.999994000000001</v>
      </c>
    </row>
    <row r="2065" spans="2:3">
      <c r="B2065" s="2">
        <v>30.153211723999998</v>
      </c>
      <c r="C2065" s="2">
        <v>29.1</v>
      </c>
    </row>
    <row r="2066" spans="2:3">
      <c r="B2066" s="2">
        <v>30.153114556799999</v>
      </c>
      <c r="C2066" s="2">
        <v>29.1</v>
      </c>
    </row>
    <row r="2067" spans="2:3">
      <c r="B2067" s="2">
        <v>30.153017389599999</v>
      </c>
      <c r="C2067" s="2">
        <v>29.1</v>
      </c>
    </row>
    <row r="2068" spans="2:3">
      <c r="B2068" s="2">
        <v>30.152920222399999</v>
      </c>
      <c r="C2068" s="2">
        <v>29.1</v>
      </c>
    </row>
    <row r="2069" spans="2:3">
      <c r="B2069" s="2">
        <v>30.152823055199999</v>
      </c>
      <c r="C2069" s="2">
        <v>29.1</v>
      </c>
    </row>
    <row r="2070" spans="2:3">
      <c r="B2070" s="2">
        <v>30.152725887999999</v>
      </c>
      <c r="C2070" s="2">
        <v>29.1</v>
      </c>
    </row>
    <row r="2071" spans="2:3">
      <c r="B2071" s="2">
        <v>30.152628720799999</v>
      </c>
      <c r="C2071" s="2">
        <v>29.1</v>
      </c>
    </row>
    <row r="2072" spans="2:3">
      <c r="B2072" s="2">
        <v>30.152531553599999</v>
      </c>
      <c r="C2072" s="2">
        <v>29.1</v>
      </c>
    </row>
    <row r="2073" spans="2:3">
      <c r="B2073" s="2">
        <v>30.1524343864</v>
      </c>
      <c r="C2073" s="2">
        <v>29.200005999999998</v>
      </c>
    </row>
    <row r="2074" spans="2:3">
      <c r="B2074" s="2">
        <v>30.155057900799999</v>
      </c>
      <c r="C2074" s="2">
        <v>28.999994000000001</v>
      </c>
    </row>
    <row r="2075" spans="2:3">
      <c r="B2075" s="2">
        <v>30.1523372192</v>
      </c>
      <c r="C2075" s="2">
        <v>29.200005999999998</v>
      </c>
    </row>
    <row r="2076" spans="2:3">
      <c r="B2076" s="2">
        <v>30.152240052</v>
      </c>
      <c r="C2076" s="2">
        <v>29.200005999999998</v>
      </c>
    </row>
    <row r="2077" spans="2:3">
      <c r="B2077" s="2">
        <v>30.154960733599999</v>
      </c>
      <c r="C2077" s="2">
        <v>28.999994000000001</v>
      </c>
    </row>
    <row r="2078" spans="2:3">
      <c r="B2078" s="2">
        <v>30.1521428848</v>
      </c>
      <c r="C2078" s="2">
        <v>29.200005999999998</v>
      </c>
    </row>
    <row r="2079" spans="2:3">
      <c r="B2079" s="2">
        <v>30.1548635664</v>
      </c>
      <c r="C2079" s="2">
        <v>28.999994000000001</v>
      </c>
    </row>
    <row r="2080" spans="2:3">
      <c r="B2080" s="2">
        <v>30.1547663992</v>
      </c>
      <c r="C2080" s="2">
        <v>28.999994000000001</v>
      </c>
    </row>
    <row r="2081" spans="2:3">
      <c r="B2081" s="2">
        <v>30.152045717599997</v>
      </c>
      <c r="C2081" s="2">
        <v>29.200005999999998</v>
      </c>
    </row>
    <row r="2082" spans="2:3">
      <c r="B2082" s="2">
        <v>30.154669232</v>
      </c>
      <c r="C2082" s="2">
        <v>28.999994000000001</v>
      </c>
    </row>
    <row r="2083" spans="2:3">
      <c r="B2083" s="2">
        <v>30.1545720648</v>
      </c>
      <c r="C2083" s="2">
        <v>28.999994000000001</v>
      </c>
    </row>
    <row r="2084" spans="2:3">
      <c r="B2084" s="2">
        <v>30.154474897599997</v>
      </c>
      <c r="C2084" s="2">
        <v>28.999994000000001</v>
      </c>
    </row>
    <row r="2085" spans="2:3">
      <c r="B2085" s="2">
        <v>30.154377730399997</v>
      </c>
      <c r="C2085" s="2">
        <v>28.999994000000001</v>
      </c>
    </row>
    <row r="2086" spans="2:3">
      <c r="B2086" s="2">
        <v>30.154280563199997</v>
      </c>
      <c r="C2086" s="2">
        <v>28.999994000000001</v>
      </c>
    </row>
    <row r="2087" spans="2:3">
      <c r="B2087" s="2">
        <v>30.154183395999997</v>
      </c>
      <c r="C2087" s="2">
        <v>28.999994000000001</v>
      </c>
    </row>
    <row r="2088" spans="2:3">
      <c r="B2088" s="2">
        <v>30.154086228799997</v>
      </c>
      <c r="C2088" s="2">
        <v>28.999994000000001</v>
      </c>
    </row>
    <row r="2089" spans="2:3">
      <c r="B2089" s="2">
        <v>30.153989061599997</v>
      </c>
      <c r="C2089" s="2">
        <v>28.999994000000001</v>
      </c>
    </row>
    <row r="2090" spans="2:3">
      <c r="B2090" s="2">
        <v>30.153891894399997</v>
      </c>
      <c r="C2090" s="2">
        <v>28.999994000000001</v>
      </c>
    </row>
    <row r="2091" spans="2:3">
      <c r="B2091" s="2">
        <v>30.153794727199998</v>
      </c>
      <c r="C2091" s="2">
        <v>28.999994000000001</v>
      </c>
    </row>
    <row r="2092" spans="2:3">
      <c r="B2092" s="2">
        <v>30.153697559999998</v>
      </c>
      <c r="C2092" s="2">
        <v>28.999994000000001</v>
      </c>
    </row>
    <row r="2093" spans="2:3">
      <c r="B2093" s="2">
        <v>30.153600392799998</v>
      </c>
      <c r="C2093" s="2">
        <v>28.999994000000001</v>
      </c>
    </row>
    <row r="2094" spans="2:3">
      <c r="B2094" s="2">
        <v>30.153503225599998</v>
      </c>
      <c r="C2094" s="2">
        <v>28.999994000000001</v>
      </c>
    </row>
    <row r="2095" spans="2:3">
      <c r="B2095" s="2">
        <v>30.153406058399998</v>
      </c>
      <c r="C2095" s="2">
        <v>28.999994000000001</v>
      </c>
    </row>
    <row r="2096" spans="2:3">
      <c r="B2096" s="2">
        <v>30.165847421600002</v>
      </c>
      <c r="C2096" s="2">
        <v>30.1</v>
      </c>
    </row>
    <row r="2097" spans="2:3">
      <c r="B2097" s="2">
        <v>30.165944588800002</v>
      </c>
      <c r="C2097" s="2">
        <v>29.999994000000001</v>
      </c>
    </row>
    <row r="2098" spans="2:3">
      <c r="B2098" s="2">
        <v>30.172859604800003</v>
      </c>
      <c r="C2098" s="2">
        <v>29.200005999999998</v>
      </c>
    </row>
    <row r="2099" spans="2:3">
      <c r="B2099" s="2">
        <v>30.172762437599999</v>
      </c>
      <c r="C2099" s="2">
        <v>29.200005999999998</v>
      </c>
    </row>
    <row r="2100" spans="2:3">
      <c r="B2100" s="2">
        <v>30.1726652704</v>
      </c>
      <c r="C2100" s="2">
        <v>29.200005999999998</v>
      </c>
    </row>
    <row r="2101" spans="2:3">
      <c r="B2101" s="2">
        <v>30.1725681032</v>
      </c>
      <c r="C2101" s="2">
        <v>29.200005999999998</v>
      </c>
    </row>
    <row r="2102" spans="2:3">
      <c r="B2102" s="2">
        <v>30.172470936</v>
      </c>
      <c r="C2102" s="2">
        <v>29.200005999999998</v>
      </c>
    </row>
    <row r="2103" spans="2:3">
      <c r="B2103" s="2">
        <v>30.1723737688</v>
      </c>
      <c r="C2103" s="2">
        <v>29.200005999999998</v>
      </c>
    </row>
    <row r="2104" spans="2:3">
      <c r="B2104" s="2">
        <v>30.181313151200001</v>
      </c>
      <c r="C2104" s="2">
        <v>29.1</v>
      </c>
    </row>
    <row r="2105" spans="2:3">
      <c r="B2105" s="2">
        <v>30.1722766016</v>
      </c>
      <c r="C2105" s="2">
        <v>29.200005999999998</v>
      </c>
    </row>
    <row r="2106" spans="2:3">
      <c r="B2106" s="2">
        <v>30.181215984000001</v>
      </c>
      <c r="C2106" s="2">
        <v>29.1</v>
      </c>
    </row>
    <row r="2107" spans="2:3">
      <c r="B2107" s="2">
        <v>30.181118816800002</v>
      </c>
      <c r="C2107" s="2">
        <v>29.1</v>
      </c>
    </row>
    <row r="2108" spans="2:3">
      <c r="B2108" s="2">
        <v>30.181021649600002</v>
      </c>
      <c r="C2108" s="2">
        <v>29.1</v>
      </c>
    </row>
    <row r="2109" spans="2:3">
      <c r="B2109" s="2">
        <v>30.180924482400002</v>
      </c>
      <c r="C2109" s="2">
        <v>29.1</v>
      </c>
    </row>
    <row r="2110" spans="2:3">
      <c r="B2110" s="2">
        <v>30.180827315200002</v>
      </c>
      <c r="C2110" s="2">
        <v>29.1</v>
      </c>
    </row>
    <row r="2111" spans="2:3">
      <c r="B2111" s="2">
        <v>30.180730148000002</v>
      </c>
      <c r="C2111" s="2">
        <v>29.1</v>
      </c>
    </row>
    <row r="2112" spans="2:3">
      <c r="B2112" s="2">
        <v>30.180632980800002</v>
      </c>
      <c r="C2112" s="2">
        <v>29.1</v>
      </c>
    </row>
    <row r="2113" spans="2:3">
      <c r="B2113" s="2">
        <v>30.180535813600002</v>
      </c>
      <c r="C2113" s="2">
        <v>29.1</v>
      </c>
    </row>
    <row r="2114" spans="2:3">
      <c r="B2114" s="2">
        <v>30.180438646400003</v>
      </c>
      <c r="C2114" s="2">
        <v>29.1</v>
      </c>
    </row>
    <row r="2115" spans="2:3">
      <c r="B2115" s="2">
        <v>30.180341479200003</v>
      </c>
      <c r="C2115" s="2">
        <v>29.1</v>
      </c>
    </row>
    <row r="2116" spans="2:3">
      <c r="B2116" s="2">
        <v>30.180244311999999</v>
      </c>
      <c r="C2116" s="2">
        <v>29.1</v>
      </c>
    </row>
    <row r="2117" spans="2:3">
      <c r="B2117" s="2">
        <v>30.180147144800003</v>
      </c>
      <c r="C2117" s="2">
        <v>29.1</v>
      </c>
    </row>
    <row r="2118" spans="2:3">
      <c r="B2118" s="2">
        <v>30.1800499776</v>
      </c>
      <c r="C2118" s="2">
        <v>29.1</v>
      </c>
    </row>
    <row r="2119" spans="2:3">
      <c r="B2119" s="2">
        <v>30.1799528104</v>
      </c>
      <c r="C2119" s="2">
        <v>29.1</v>
      </c>
    </row>
    <row r="2120" spans="2:3">
      <c r="B2120" s="2">
        <v>30.1798556432</v>
      </c>
      <c r="C2120" s="2">
        <v>29.1</v>
      </c>
    </row>
    <row r="2121" spans="2:3">
      <c r="B2121" s="2">
        <v>30.1819933216</v>
      </c>
      <c r="C2121" s="2">
        <v>28.999994000000001</v>
      </c>
    </row>
    <row r="2122" spans="2:3">
      <c r="B2122" s="2">
        <v>30.179758476</v>
      </c>
      <c r="C2122" s="2">
        <v>29.1</v>
      </c>
    </row>
    <row r="2123" spans="2:3">
      <c r="B2123" s="2">
        <v>30.1796613088</v>
      </c>
      <c r="C2123" s="2">
        <v>29.1</v>
      </c>
    </row>
    <row r="2124" spans="2:3">
      <c r="B2124" s="2">
        <v>30.1795641416</v>
      </c>
      <c r="C2124" s="2">
        <v>29.1</v>
      </c>
    </row>
    <row r="2125" spans="2:3">
      <c r="B2125" s="2">
        <v>30.1794669744</v>
      </c>
      <c r="C2125" s="2">
        <v>29.1</v>
      </c>
    </row>
    <row r="2126" spans="2:3">
      <c r="B2126" s="2">
        <v>30.1818961544</v>
      </c>
      <c r="C2126" s="2">
        <v>28.999994000000001</v>
      </c>
    </row>
    <row r="2127" spans="2:3">
      <c r="B2127" s="2">
        <v>30.179369807200001</v>
      </c>
      <c r="C2127" s="2">
        <v>29.1</v>
      </c>
    </row>
    <row r="2128" spans="2:3">
      <c r="B2128" s="2">
        <v>30.179272640000001</v>
      </c>
      <c r="C2128" s="2">
        <v>29.1</v>
      </c>
    </row>
    <row r="2129" spans="2:3">
      <c r="B2129" s="2">
        <v>30.181798987200001</v>
      </c>
      <c r="C2129" s="2">
        <v>28.999994000000001</v>
      </c>
    </row>
    <row r="2130" spans="2:3">
      <c r="B2130" s="2">
        <v>30.179175472800001</v>
      </c>
      <c r="C2130" s="2">
        <v>29.1</v>
      </c>
    </row>
    <row r="2131" spans="2:3">
      <c r="B2131" s="2">
        <v>30.179078305600001</v>
      </c>
      <c r="C2131" s="2">
        <v>29.1</v>
      </c>
    </row>
    <row r="2132" spans="2:3">
      <c r="B2132" s="2">
        <v>30.181701820000001</v>
      </c>
      <c r="C2132" s="2">
        <v>28.999994000000001</v>
      </c>
    </row>
    <row r="2133" spans="2:3">
      <c r="B2133" s="2">
        <v>30.178981138400001</v>
      </c>
      <c r="C2133" s="2">
        <v>29.1</v>
      </c>
    </row>
    <row r="2134" spans="2:3">
      <c r="B2134" s="2">
        <v>30.181604652800001</v>
      </c>
      <c r="C2134" s="2">
        <v>28.999994000000001</v>
      </c>
    </row>
    <row r="2135" spans="2:3">
      <c r="B2135" s="2">
        <v>30.178883971200001</v>
      </c>
      <c r="C2135" s="2">
        <v>29.1</v>
      </c>
    </row>
    <row r="2136" spans="2:3">
      <c r="B2136" s="2">
        <v>30.178786804000001</v>
      </c>
      <c r="C2136" s="2">
        <v>29.1</v>
      </c>
    </row>
    <row r="2137" spans="2:3">
      <c r="B2137" s="2">
        <v>30.178689636800001</v>
      </c>
      <c r="C2137" s="2">
        <v>29.1</v>
      </c>
    </row>
    <row r="2138" spans="2:3">
      <c r="B2138" s="2">
        <v>30.178592469600002</v>
      </c>
      <c r="C2138" s="2">
        <v>29.1</v>
      </c>
    </row>
    <row r="2139" spans="2:3">
      <c r="B2139" s="2">
        <v>30.178495302400002</v>
      </c>
      <c r="C2139" s="2">
        <v>29.1</v>
      </c>
    </row>
    <row r="2140" spans="2:3">
      <c r="B2140" s="2">
        <v>30.181507485600001</v>
      </c>
      <c r="C2140" s="2">
        <v>28.999994000000001</v>
      </c>
    </row>
    <row r="2141" spans="2:3">
      <c r="B2141" s="2">
        <v>30.178398135200002</v>
      </c>
      <c r="C2141" s="2">
        <v>29.1</v>
      </c>
    </row>
    <row r="2142" spans="2:3">
      <c r="B2142" s="2">
        <v>30.178300968000002</v>
      </c>
      <c r="C2142" s="2">
        <v>29.1</v>
      </c>
    </row>
    <row r="2143" spans="2:3">
      <c r="B2143" s="2">
        <v>30.181410318400001</v>
      </c>
      <c r="C2143" s="2">
        <v>28.999994000000001</v>
      </c>
    </row>
    <row r="2144" spans="2:3">
      <c r="B2144" s="2">
        <v>30.178203800800002</v>
      </c>
      <c r="C2144" s="2">
        <v>29.1</v>
      </c>
    </row>
    <row r="2145" spans="2:3">
      <c r="B2145" s="2">
        <v>30.178106633600002</v>
      </c>
      <c r="C2145" s="2">
        <v>29.1</v>
      </c>
    </row>
    <row r="2146" spans="2:3">
      <c r="B2146" s="2">
        <v>30.178009466400002</v>
      </c>
      <c r="C2146" s="2">
        <v>29.1</v>
      </c>
    </row>
    <row r="2147" spans="2:3">
      <c r="B2147" s="2">
        <v>30.177912299200003</v>
      </c>
      <c r="C2147" s="2">
        <v>29.1</v>
      </c>
    </row>
    <row r="2148" spans="2:3">
      <c r="B2148" s="2">
        <v>30.177815131999999</v>
      </c>
      <c r="C2148" s="2">
        <v>29.1</v>
      </c>
    </row>
    <row r="2149" spans="2:3">
      <c r="B2149" s="2">
        <v>30.177717964800003</v>
      </c>
      <c r="C2149" s="2">
        <v>29.1</v>
      </c>
    </row>
    <row r="2150" spans="2:3">
      <c r="B2150" s="2">
        <v>30.177620797599999</v>
      </c>
      <c r="C2150" s="2">
        <v>29.1</v>
      </c>
    </row>
    <row r="2151" spans="2:3">
      <c r="B2151" s="2">
        <v>30.1775236304</v>
      </c>
      <c r="C2151" s="2">
        <v>29.1</v>
      </c>
    </row>
    <row r="2152" spans="2:3">
      <c r="B2152" s="2">
        <v>30.1774264632</v>
      </c>
      <c r="C2152" s="2">
        <v>29.1</v>
      </c>
    </row>
    <row r="2153" spans="2:3">
      <c r="B2153" s="2">
        <v>30.177329296</v>
      </c>
      <c r="C2153" s="2">
        <v>29.1</v>
      </c>
    </row>
    <row r="2154" spans="2:3">
      <c r="B2154" s="2">
        <v>30.1772321288</v>
      </c>
      <c r="C2154" s="2">
        <v>29.1</v>
      </c>
    </row>
    <row r="2155" spans="2:3">
      <c r="B2155" s="2">
        <v>30.1771349616</v>
      </c>
      <c r="C2155" s="2">
        <v>29.1</v>
      </c>
    </row>
    <row r="2156" spans="2:3">
      <c r="B2156" s="2">
        <v>30.1770377944</v>
      </c>
      <c r="C2156" s="2">
        <v>29.1</v>
      </c>
    </row>
    <row r="2157" spans="2:3">
      <c r="B2157" s="2">
        <v>30.1769406272</v>
      </c>
      <c r="C2157" s="2">
        <v>29.1</v>
      </c>
    </row>
    <row r="2158" spans="2:3">
      <c r="B2158" s="2">
        <v>30.176843460000001</v>
      </c>
      <c r="C2158" s="2">
        <v>29.1</v>
      </c>
    </row>
    <row r="2159" spans="2:3">
      <c r="B2159" s="2">
        <v>30.176746292800001</v>
      </c>
      <c r="C2159" s="2">
        <v>29.1</v>
      </c>
    </row>
    <row r="2160" spans="2:3">
      <c r="B2160" s="2">
        <v>30.176649125600001</v>
      </c>
      <c r="C2160" s="2">
        <v>29.1</v>
      </c>
    </row>
    <row r="2161" spans="2:3">
      <c r="B2161" s="2">
        <v>30.176551958400001</v>
      </c>
      <c r="C2161" s="2">
        <v>29.1</v>
      </c>
    </row>
    <row r="2162" spans="2:3">
      <c r="B2162" s="2">
        <v>30.176454791200001</v>
      </c>
      <c r="C2162" s="2">
        <v>29.1</v>
      </c>
    </row>
    <row r="2163" spans="2:3">
      <c r="B2163" s="2">
        <v>30.176357624000001</v>
      </c>
      <c r="C2163" s="2">
        <v>29.1</v>
      </c>
    </row>
    <row r="2164" spans="2:3">
      <c r="B2164" s="2">
        <v>30.176260456800001</v>
      </c>
      <c r="C2164" s="2">
        <v>29.1</v>
      </c>
    </row>
    <row r="2165" spans="2:3">
      <c r="B2165" s="2">
        <v>30.176163289600002</v>
      </c>
      <c r="C2165" s="2">
        <v>29.1</v>
      </c>
    </row>
    <row r="2166" spans="2:3">
      <c r="B2166" s="2">
        <v>30.176066122400002</v>
      </c>
      <c r="C2166" s="2">
        <v>29.1</v>
      </c>
    </row>
    <row r="2167" spans="2:3">
      <c r="B2167" s="2">
        <v>30.175968955200002</v>
      </c>
      <c r="C2167" s="2">
        <v>29.1</v>
      </c>
    </row>
    <row r="2168" spans="2:3">
      <c r="B2168" s="2">
        <v>30.175871788000002</v>
      </c>
      <c r="C2168" s="2">
        <v>29.1</v>
      </c>
    </row>
    <row r="2169" spans="2:3">
      <c r="B2169" s="2">
        <v>30.175774620800002</v>
      </c>
      <c r="C2169" s="2">
        <v>29.1</v>
      </c>
    </row>
    <row r="2170" spans="2:3">
      <c r="B2170" s="2">
        <v>30.175677453600002</v>
      </c>
      <c r="C2170" s="2">
        <v>29.1</v>
      </c>
    </row>
    <row r="2171" spans="2:3">
      <c r="B2171" s="2">
        <v>30.175580286400002</v>
      </c>
      <c r="C2171" s="2">
        <v>29.1</v>
      </c>
    </row>
    <row r="2172" spans="2:3">
      <c r="B2172" s="2">
        <v>30.175483119200003</v>
      </c>
      <c r="C2172" s="2">
        <v>29.1</v>
      </c>
    </row>
    <row r="2173" spans="2:3">
      <c r="B2173" s="2">
        <v>30.175385952000003</v>
      </c>
      <c r="C2173" s="2">
        <v>29.1</v>
      </c>
    </row>
    <row r="2174" spans="2:3">
      <c r="B2174" s="2">
        <v>30.175288784800003</v>
      </c>
      <c r="C2174" s="2">
        <v>29.1</v>
      </c>
    </row>
    <row r="2175" spans="2:3">
      <c r="B2175" s="2">
        <v>30.175191617599999</v>
      </c>
      <c r="C2175" s="2">
        <v>29.1</v>
      </c>
    </row>
    <row r="2176" spans="2:3">
      <c r="B2176" s="2">
        <v>30.1750944504</v>
      </c>
      <c r="C2176" s="2">
        <v>29.1</v>
      </c>
    </row>
    <row r="2177" spans="2:3">
      <c r="B2177" s="2">
        <v>30.1749972832</v>
      </c>
      <c r="C2177" s="2">
        <v>29.1</v>
      </c>
    </row>
    <row r="2178" spans="2:3">
      <c r="B2178" s="2">
        <v>30.174900116</v>
      </c>
      <c r="C2178" s="2">
        <v>29.1</v>
      </c>
    </row>
    <row r="2179" spans="2:3">
      <c r="B2179" s="2">
        <v>30.1748029488</v>
      </c>
      <c r="C2179" s="2">
        <v>29.1</v>
      </c>
    </row>
    <row r="2180" spans="2:3">
      <c r="B2180" s="2">
        <v>30.1747057816</v>
      </c>
      <c r="C2180" s="2">
        <v>29.1</v>
      </c>
    </row>
    <row r="2181" spans="2:3">
      <c r="B2181" s="2">
        <v>30.1746086144</v>
      </c>
      <c r="C2181" s="2">
        <v>29.1</v>
      </c>
    </row>
    <row r="2182" spans="2:3">
      <c r="B2182" s="2">
        <v>30.1745114472</v>
      </c>
      <c r="C2182" s="2">
        <v>29.1</v>
      </c>
    </row>
    <row r="2183" spans="2:3">
      <c r="B2183" s="2">
        <v>30.174414280000001</v>
      </c>
      <c r="C2183" s="2">
        <v>29.1</v>
      </c>
    </row>
    <row r="2184" spans="2:3">
      <c r="B2184" s="2">
        <v>30.174317112800001</v>
      </c>
      <c r="C2184" s="2">
        <v>29.1</v>
      </c>
    </row>
    <row r="2185" spans="2:3">
      <c r="B2185" s="2">
        <v>30.174219945600001</v>
      </c>
      <c r="C2185" s="2">
        <v>29.1</v>
      </c>
    </row>
    <row r="2186" spans="2:3">
      <c r="B2186" s="2">
        <v>30.174122778400001</v>
      </c>
      <c r="C2186" s="2">
        <v>29.1</v>
      </c>
    </row>
    <row r="2187" spans="2:3">
      <c r="B2187" s="2">
        <v>30.174025611200001</v>
      </c>
      <c r="C2187" s="2">
        <v>29.1</v>
      </c>
    </row>
    <row r="2188" spans="2:3">
      <c r="B2188" s="2">
        <v>30.173928444000001</v>
      </c>
      <c r="C2188" s="2">
        <v>29.1</v>
      </c>
    </row>
    <row r="2189" spans="2:3">
      <c r="B2189" s="2">
        <v>30.173831276800001</v>
      </c>
      <c r="C2189" s="2">
        <v>29.1</v>
      </c>
    </row>
    <row r="2190" spans="2:3">
      <c r="B2190" s="2">
        <v>30.173734109600002</v>
      </c>
      <c r="C2190" s="2">
        <v>29.1</v>
      </c>
    </row>
    <row r="2191" spans="2:3">
      <c r="B2191" s="2">
        <v>30.173636942400002</v>
      </c>
      <c r="C2191" s="2">
        <v>29.1</v>
      </c>
    </row>
    <row r="2192" spans="2:3">
      <c r="B2192" s="2">
        <v>30.173539775200002</v>
      </c>
      <c r="C2192" s="2">
        <v>29.1</v>
      </c>
    </row>
    <row r="2193" spans="2:3">
      <c r="B2193" s="2">
        <v>30.173442608000002</v>
      </c>
      <c r="C2193" s="2">
        <v>29.1</v>
      </c>
    </row>
    <row r="2194" spans="2:3">
      <c r="B2194" s="2">
        <v>30.173345440800002</v>
      </c>
      <c r="C2194" s="2">
        <v>29.1</v>
      </c>
    </row>
    <row r="2195" spans="2:3">
      <c r="B2195" s="2">
        <v>30.173248273600002</v>
      </c>
      <c r="C2195" s="2">
        <v>29.1</v>
      </c>
    </row>
    <row r="2196" spans="2:3">
      <c r="B2196" s="2">
        <v>30.173151106400002</v>
      </c>
      <c r="C2196" s="2">
        <v>29.1</v>
      </c>
    </row>
    <row r="2197" spans="2:3">
      <c r="B2197" s="2">
        <v>30.173053939200003</v>
      </c>
      <c r="C2197" s="2">
        <v>29.1</v>
      </c>
    </row>
    <row r="2198" spans="2:3">
      <c r="B2198" s="2">
        <v>30.172956772000003</v>
      </c>
      <c r="C2198" s="2">
        <v>29.1</v>
      </c>
    </row>
    <row r="2199" spans="2:3">
      <c r="B2199" s="2">
        <v>30.188491340800002</v>
      </c>
      <c r="C2199" s="2">
        <v>29.1</v>
      </c>
    </row>
    <row r="2200" spans="2:3">
      <c r="B2200" s="2">
        <v>30.188394173600003</v>
      </c>
      <c r="C2200" s="2">
        <v>29.1</v>
      </c>
    </row>
    <row r="2201" spans="2:3">
      <c r="B2201" s="2">
        <v>30.188297006400003</v>
      </c>
      <c r="C2201" s="2">
        <v>29.1</v>
      </c>
    </row>
    <row r="2202" spans="2:3">
      <c r="B2202" s="2">
        <v>30.188199839200003</v>
      </c>
      <c r="C2202" s="2">
        <v>29.1</v>
      </c>
    </row>
    <row r="2203" spans="2:3">
      <c r="B2203" s="2">
        <v>30.188102671999999</v>
      </c>
      <c r="C2203" s="2">
        <v>29.1</v>
      </c>
    </row>
    <row r="2204" spans="2:3">
      <c r="B2204" s="2">
        <v>30.1880055048</v>
      </c>
      <c r="C2204" s="2">
        <v>29.1</v>
      </c>
    </row>
    <row r="2205" spans="2:3">
      <c r="B2205" s="2">
        <v>30.1879083376</v>
      </c>
      <c r="C2205" s="2">
        <v>29.1</v>
      </c>
    </row>
    <row r="2206" spans="2:3">
      <c r="B2206" s="2">
        <v>30.1878111704</v>
      </c>
      <c r="C2206" s="2">
        <v>29.1</v>
      </c>
    </row>
    <row r="2207" spans="2:3">
      <c r="B2207" s="2">
        <v>30.1877140032</v>
      </c>
      <c r="C2207" s="2">
        <v>29.1</v>
      </c>
    </row>
    <row r="2208" spans="2:3">
      <c r="B2208" s="2">
        <v>30.187616836</v>
      </c>
      <c r="C2208" s="2">
        <v>29.1</v>
      </c>
    </row>
    <row r="2209" spans="2:3">
      <c r="B2209" s="2">
        <v>30.1875196688</v>
      </c>
      <c r="C2209" s="2">
        <v>29.1</v>
      </c>
    </row>
    <row r="2210" spans="2:3">
      <c r="B2210" s="2">
        <v>30.1874225016</v>
      </c>
      <c r="C2210" s="2">
        <v>29.1</v>
      </c>
    </row>
    <row r="2211" spans="2:3">
      <c r="B2211" s="2">
        <v>30.187325334400001</v>
      </c>
      <c r="C2211" s="2">
        <v>29.1</v>
      </c>
    </row>
    <row r="2212" spans="2:3">
      <c r="B2212" s="2">
        <v>30.187228167200001</v>
      </c>
      <c r="C2212" s="2">
        <v>29.1</v>
      </c>
    </row>
    <row r="2213" spans="2:3">
      <c r="B2213" s="2">
        <v>30.187131000000001</v>
      </c>
      <c r="C2213" s="2">
        <v>29.1</v>
      </c>
    </row>
    <row r="2214" spans="2:3">
      <c r="B2214" s="2">
        <v>30.187033832800001</v>
      </c>
      <c r="C2214" s="2">
        <v>29.1</v>
      </c>
    </row>
    <row r="2215" spans="2:3">
      <c r="B2215" s="2">
        <v>30.186936665600001</v>
      </c>
      <c r="C2215" s="2">
        <v>29.1</v>
      </c>
    </row>
    <row r="2216" spans="2:3">
      <c r="B2216" s="2">
        <v>30.186839498400001</v>
      </c>
      <c r="C2216" s="2">
        <v>29.1</v>
      </c>
    </row>
    <row r="2217" spans="2:3">
      <c r="B2217" s="2">
        <v>30.186742331200001</v>
      </c>
      <c r="C2217" s="2">
        <v>29.1</v>
      </c>
    </row>
    <row r="2218" spans="2:3">
      <c r="B2218" s="2">
        <v>30.186645164000002</v>
      </c>
      <c r="C2218" s="2">
        <v>29.1</v>
      </c>
    </row>
    <row r="2219" spans="2:3">
      <c r="B2219" s="2">
        <v>30.186547996800002</v>
      </c>
      <c r="C2219" s="2">
        <v>29.1</v>
      </c>
    </row>
    <row r="2220" spans="2:3">
      <c r="B2220" s="2">
        <v>30.186450829600002</v>
      </c>
      <c r="C2220" s="2">
        <v>29.1</v>
      </c>
    </row>
    <row r="2221" spans="2:3">
      <c r="B2221" s="2">
        <v>30.186353662400002</v>
      </c>
      <c r="C2221" s="2">
        <v>29.1</v>
      </c>
    </row>
    <row r="2222" spans="2:3">
      <c r="B2222" s="2">
        <v>30.198892192799999</v>
      </c>
      <c r="C2222" s="2">
        <v>28.999994000000001</v>
      </c>
    </row>
    <row r="2223" spans="2:3">
      <c r="B2223" s="2">
        <v>30.198795025599999</v>
      </c>
      <c r="C2223" s="2">
        <v>28.999994000000001</v>
      </c>
    </row>
    <row r="2224" spans="2:3">
      <c r="B2224" s="2">
        <v>30.198697858399999</v>
      </c>
      <c r="C2224" s="2">
        <v>28.999994000000001</v>
      </c>
    </row>
    <row r="2225" spans="2:3">
      <c r="B2225" s="2">
        <v>30.215374067199999</v>
      </c>
      <c r="C2225" s="2">
        <v>28.999994000000001</v>
      </c>
    </row>
    <row r="2226" spans="2:3">
      <c r="B2226" s="2">
        <v>30.215276899999999</v>
      </c>
      <c r="C2226" s="2">
        <v>28.999994000000001</v>
      </c>
    </row>
    <row r="2227" spans="2:3">
      <c r="B2227" s="2">
        <v>30.220289083200001</v>
      </c>
      <c r="C2227" s="2">
        <v>29.1</v>
      </c>
    </row>
    <row r="2228" spans="2:3">
      <c r="B2228" s="2">
        <v>30.219900414400001</v>
      </c>
      <c r="C2228" s="2">
        <v>29.200005999999998</v>
      </c>
    </row>
    <row r="2229" spans="2:3">
      <c r="B2229" s="2">
        <v>30.220483417600001</v>
      </c>
      <c r="C2229" s="2">
        <v>28.999994000000001</v>
      </c>
    </row>
    <row r="2230" spans="2:3">
      <c r="B2230" s="2">
        <v>30.219803247200002</v>
      </c>
      <c r="C2230" s="2">
        <v>29.200005999999998</v>
      </c>
    </row>
    <row r="2231" spans="2:3">
      <c r="B2231" s="2">
        <v>30.220386250400001</v>
      </c>
      <c r="C2231" s="2">
        <v>28.999994000000001</v>
      </c>
    </row>
    <row r="2232" spans="2:3">
      <c r="B2232" s="2">
        <v>30.219706080000002</v>
      </c>
      <c r="C2232" s="2">
        <v>29.299982</v>
      </c>
    </row>
    <row r="2233" spans="2:3">
      <c r="B2233" s="2">
        <v>30.219608912800002</v>
      </c>
      <c r="C2233" s="2">
        <v>29.299982</v>
      </c>
    </row>
    <row r="2234" spans="2:3">
      <c r="B2234" s="2">
        <v>30.219511745600002</v>
      </c>
      <c r="C2234" s="2">
        <v>29.299982</v>
      </c>
    </row>
    <row r="2235" spans="2:3">
      <c r="B2235" s="2">
        <v>30.219414578400002</v>
      </c>
      <c r="C2235" s="2">
        <v>29.299982</v>
      </c>
    </row>
    <row r="2236" spans="2:3">
      <c r="B2236" s="2">
        <v>30.219317411200002</v>
      </c>
      <c r="C2236" s="2">
        <v>29.299982</v>
      </c>
    </row>
    <row r="2237" spans="2:3">
      <c r="B2237" s="2">
        <v>30.219220244000002</v>
      </c>
      <c r="C2237" s="2">
        <v>29.299982</v>
      </c>
    </row>
    <row r="2238" spans="2:3">
      <c r="B2238" s="2">
        <v>30.219123076800003</v>
      </c>
      <c r="C2238" s="2">
        <v>29.299982</v>
      </c>
    </row>
    <row r="2239" spans="2:3">
      <c r="B2239" s="2">
        <v>30.219025909600003</v>
      </c>
      <c r="C2239" s="2">
        <v>29.299982</v>
      </c>
    </row>
    <row r="2240" spans="2:3">
      <c r="B2240" s="2">
        <v>30.220191916000001</v>
      </c>
      <c r="C2240" s="2">
        <v>29.1</v>
      </c>
    </row>
    <row r="2241" spans="2:3">
      <c r="B2241" s="2">
        <v>30.218928742400003</v>
      </c>
      <c r="C2241" s="2">
        <v>29.299982</v>
      </c>
    </row>
    <row r="2242" spans="2:3">
      <c r="B2242" s="2">
        <v>30.220094748800001</v>
      </c>
      <c r="C2242" s="2">
        <v>29.1</v>
      </c>
    </row>
    <row r="2243" spans="2:3">
      <c r="B2243" s="2">
        <v>30.218831575200003</v>
      </c>
      <c r="C2243" s="2">
        <v>29.299982</v>
      </c>
    </row>
    <row r="2244" spans="2:3">
      <c r="B2244" s="2">
        <v>30.218734408000003</v>
      </c>
      <c r="C2244" s="2">
        <v>29.299982</v>
      </c>
    </row>
    <row r="2245" spans="2:3">
      <c r="B2245" s="2">
        <v>30.219997581600001</v>
      </c>
      <c r="C2245" s="2">
        <v>29.1</v>
      </c>
    </row>
    <row r="2246" spans="2:3">
      <c r="B2246" s="2">
        <v>30.225495600799999</v>
      </c>
      <c r="C2246" s="2">
        <v>28.999994000000001</v>
      </c>
    </row>
    <row r="2247" spans="2:3">
      <c r="B2247" s="2">
        <v>30.225398433599999</v>
      </c>
      <c r="C2247" s="2">
        <v>28.999994000000001</v>
      </c>
    </row>
    <row r="2248" spans="2:3">
      <c r="B2248" s="2">
        <v>30.225301266399995</v>
      </c>
      <c r="C2248" s="2">
        <v>28.999994000000001</v>
      </c>
    </row>
    <row r="2249" spans="2:3">
      <c r="B2249" s="2">
        <v>30.225204099199999</v>
      </c>
      <c r="C2249" s="2">
        <v>28.999994000000001</v>
      </c>
    </row>
    <row r="2250" spans="2:3">
      <c r="B2250" s="2">
        <v>30.225106931999996</v>
      </c>
      <c r="C2250" s="2">
        <v>28.999994000000001</v>
      </c>
    </row>
    <row r="2251" spans="2:3">
      <c r="B2251" s="2">
        <v>30.225009764799996</v>
      </c>
      <c r="C2251" s="2">
        <v>28.999994000000001</v>
      </c>
    </row>
    <row r="2252" spans="2:3">
      <c r="B2252" s="2">
        <v>30.224912597599996</v>
      </c>
      <c r="C2252" s="2">
        <v>28.999994000000001</v>
      </c>
    </row>
    <row r="2253" spans="2:3">
      <c r="B2253" s="2">
        <v>30.224815430399996</v>
      </c>
      <c r="C2253" s="2">
        <v>28.999994000000001</v>
      </c>
    </row>
    <row r="2254" spans="2:3">
      <c r="B2254" s="2">
        <v>30.224718263199996</v>
      </c>
      <c r="C2254" s="2">
        <v>28.999994000000001</v>
      </c>
    </row>
    <row r="2255" spans="2:3">
      <c r="B2255" s="2">
        <v>30.224621095999996</v>
      </c>
      <c r="C2255" s="2">
        <v>28.999994000000001</v>
      </c>
    </row>
    <row r="2256" spans="2:3">
      <c r="B2256" s="2">
        <v>30.229661607199997</v>
      </c>
      <c r="C2256" s="2">
        <v>29.1</v>
      </c>
    </row>
    <row r="2257" spans="2:3">
      <c r="B2257" s="2">
        <v>30.229564439999997</v>
      </c>
      <c r="C2257" s="2">
        <v>29.1</v>
      </c>
    </row>
    <row r="2258" spans="2:3">
      <c r="B2258" s="2">
        <v>30.238062459199998</v>
      </c>
      <c r="C2258" s="2">
        <v>29.399988</v>
      </c>
    </row>
    <row r="2259" spans="2:3">
      <c r="B2259" s="2">
        <v>30.237965291999998</v>
      </c>
      <c r="C2259" s="2">
        <v>29.399988</v>
      </c>
    </row>
    <row r="2260" spans="2:3">
      <c r="B2260" s="2">
        <v>30.261362182399999</v>
      </c>
      <c r="C2260" s="2">
        <v>29.1</v>
      </c>
    </row>
    <row r="2261" spans="2:3">
      <c r="B2261" s="2">
        <v>30.261265015199999</v>
      </c>
      <c r="C2261" s="2">
        <v>29.1</v>
      </c>
    </row>
    <row r="2262" spans="2:3">
      <c r="B2262" s="2">
        <v>30.261167847999999</v>
      </c>
      <c r="C2262" s="2">
        <v>29.1</v>
      </c>
    </row>
    <row r="2263" spans="2:3">
      <c r="B2263" s="2">
        <v>30.2610706808</v>
      </c>
      <c r="C2263" s="2">
        <v>29.1</v>
      </c>
    </row>
    <row r="2264" spans="2:3">
      <c r="B2264" s="2">
        <v>30.2609735136</v>
      </c>
      <c r="C2264" s="2">
        <v>29.1</v>
      </c>
    </row>
    <row r="2265" spans="2:3">
      <c r="B2265" s="2">
        <v>30.260876346399996</v>
      </c>
      <c r="C2265" s="2">
        <v>29.1</v>
      </c>
    </row>
    <row r="2266" spans="2:3">
      <c r="B2266" s="2">
        <v>30.260779179199996</v>
      </c>
      <c r="C2266" s="2">
        <v>29.1</v>
      </c>
    </row>
    <row r="2267" spans="2:3">
      <c r="B2267" s="2">
        <v>30.260682011999997</v>
      </c>
      <c r="C2267" s="2">
        <v>29.1</v>
      </c>
    </row>
    <row r="2268" spans="2:3">
      <c r="B2268" s="2">
        <v>30.260584844799997</v>
      </c>
      <c r="C2268" s="2">
        <v>29.1</v>
      </c>
    </row>
    <row r="2269" spans="2:3">
      <c r="B2269" s="2">
        <v>30.260487677599997</v>
      </c>
      <c r="C2269" s="2">
        <v>29.1</v>
      </c>
    </row>
    <row r="2270" spans="2:3">
      <c r="B2270" s="2">
        <v>30.260390510399997</v>
      </c>
      <c r="C2270" s="2">
        <v>29.1</v>
      </c>
    </row>
    <row r="2271" spans="2:3">
      <c r="B2271" s="2">
        <v>30.262653684000004</v>
      </c>
      <c r="C2271" s="2">
        <v>29.299982</v>
      </c>
    </row>
    <row r="2272" spans="2:3">
      <c r="B2272" s="2">
        <v>30.268888529600002</v>
      </c>
      <c r="C2272" s="2">
        <v>29.200005999999998</v>
      </c>
    </row>
    <row r="2273" spans="2:3">
      <c r="B2273" s="2">
        <v>30.292896751200004</v>
      </c>
      <c r="C2273" s="2">
        <v>29.999994000000001</v>
      </c>
    </row>
    <row r="2274" spans="2:3">
      <c r="B2274" s="2">
        <v>30.309641799199998</v>
      </c>
      <c r="C2274" s="2">
        <v>28.999994000000001</v>
      </c>
    </row>
    <row r="2275" spans="2:3">
      <c r="B2275" s="2">
        <v>30.3082814584</v>
      </c>
      <c r="C2275" s="2">
        <v>29.1</v>
      </c>
    </row>
    <row r="2276" spans="2:3">
      <c r="B2276" s="2">
        <v>30.3081842912</v>
      </c>
      <c r="C2276" s="2">
        <v>29.1</v>
      </c>
    </row>
    <row r="2277" spans="2:3">
      <c r="B2277" s="2">
        <v>30.308087124</v>
      </c>
      <c r="C2277" s="2">
        <v>29.1</v>
      </c>
    </row>
    <row r="2278" spans="2:3">
      <c r="B2278" s="2">
        <v>30.3079899568</v>
      </c>
      <c r="C2278" s="2">
        <v>29.1</v>
      </c>
    </row>
    <row r="2279" spans="2:3">
      <c r="B2279" s="2">
        <v>30.3078927896</v>
      </c>
      <c r="C2279" s="2">
        <v>29.1</v>
      </c>
    </row>
    <row r="2280" spans="2:3">
      <c r="B2280" s="2">
        <v>30.3077956224</v>
      </c>
      <c r="C2280" s="2">
        <v>29.1</v>
      </c>
    </row>
    <row r="2281" spans="2:3">
      <c r="B2281" s="2">
        <v>30.307698455200001</v>
      </c>
      <c r="C2281" s="2">
        <v>29.1</v>
      </c>
    </row>
    <row r="2282" spans="2:3">
      <c r="B2282" s="2">
        <v>30.307601288000001</v>
      </c>
      <c r="C2282" s="2">
        <v>29.1</v>
      </c>
    </row>
    <row r="2283" spans="2:3">
      <c r="B2283" s="2">
        <v>30.307504120799997</v>
      </c>
      <c r="C2283" s="2">
        <v>29.1</v>
      </c>
    </row>
    <row r="2284" spans="2:3">
      <c r="B2284" s="2">
        <v>30.307406953599997</v>
      </c>
      <c r="C2284" s="2">
        <v>29.1</v>
      </c>
    </row>
    <row r="2285" spans="2:3">
      <c r="B2285" s="2">
        <v>30.307309786399998</v>
      </c>
      <c r="C2285" s="2">
        <v>29.1</v>
      </c>
    </row>
    <row r="2286" spans="2:3">
      <c r="B2286" s="2">
        <v>30.307212619199998</v>
      </c>
      <c r="C2286" s="2">
        <v>29.1</v>
      </c>
    </row>
    <row r="2287" spans="2:3">
      <c r="B2287" s="2">
        <v>30.307115451999998</v>
      </c>
      <c r="C2287" s="2">
        <v>29.1</v>
      </c>
    </row>
    <row r="2288" spans="2:3">
      <c r="B2288" s="2">
        <v>30.307018284799998</v>
      </c>
      <c r="C2288" s="2">
        <v>29.1</v>
      </c>
    </row>
    <row r="2289" spans="2:3">
      <c r="B2289" s="2">
        <v>30.306921117599998</v>
      </c>
      <c r="C2289" s="2">
        <v>29.1</v>
      </c>
    </row>
    <row r="2290" spans="2:3">
      <c r="B2290" s="2">
        <v>30.306823950399998</v>
      </c>
      <c r="C2290" s="2">
        <v>29.1</v>
      </c>
    </row>
    <row r="2291" spans="2:3">
      <c r="B2291" s="2">
        <v>30.309544631999998</v>
      </c>
      <c r="C2291" s="2">
        <v>28.999994000000001</v>
      </c>
    </row>
    <row r="2292" spans="2:3">
      <c r="B2292" s="2">
        <v>30.306726783199998</v>
      </c>
      <c r="C2292" s="2">
        <v>29.1</v>
      </c>
    </row>
    <row r="2293" spans="2:3">
      <c r="B2293" s="2">
        <v>30.306629615999999</v>
      </c>
      <c r="C2293" s="2">
        <v>29.1</v>
      </c>
    </row>
    <row r="2294" spans="2:3">
      <c r="B2294" s="2">
        <v>30.306532448799999</v>
      </c>
      <c r="C2294" s="2">
        <v>29.1</v>
      </c>
    </row>
    <row r="2295" spans="2:3">
      <c r="B2295" s="2">
        <v>30.306435281599999</v>
      </c>
      <c r="C2295" s="2">
        <v>29.1</v>
      </c>
    </row>
    <row r="2296" spans="2:3">
      <c r="B2296" s="2">
        <v>30.306338114399999</v>
      </c>
      <c r="C2296" s="2">
        <v>29.1</v>
      </c>
    </row>
    <row r="2297" spans="2:3">
      <c r="B2297" s="2">
        <v>30.306240947199999</v>
      </c>
      <c r="C2297" s="2">
        <v>29.1</v>
      </c>
    </row>
    <row r="2298" spans="2:3">
      <c r="B2298" s="2">
        <v>30.309447464799998</v>
      </c>
      <c r="C2298" s="2">
        <v>28.999994000000001</v>
      </c>
    </row>
    <row r="2299" spans="2:3">
      <c r="B2299" s="2">
        <v>30.309350297599998</v>
      </c>
      <c r="C2299" s="2">
        <v>28.999994000000001</v>
      </c>
    </row>
    <row r="2300" spans="2:3">
      <c r="B2300" s="2">
        <v>30.309253130399998</v>
      </c>
      <c r="C2300" s="2">
        <v>28.999994000000001</v>
      </c>
    </row>
    <row r="2301" spans="2:3">
      <c r="B2301" s="2">
        <v>30.309155963199998</v>
      </c>
      <c r="C2301" s="2">
        <v>28.999994000000001</v>
      </c>
    </row>
    <row r="2302" spans="2:3">
      <c r="B2302" s="2">
        <v>30.309058795999999</v>
      </c>
      <c r="C2302" s="2">
        <v>28.999994000000001</v>
      </c>
    </row>
    <row r="2303" spans="2:3">
      <c r="B2303" s="2">
        <v>30.308961628799999</v>
      </c>
      <c r="C2303" s="2">
        <v>28.999994000000001</v>
      </c>
    </row>
    <row r="2304" spans="2:3">
      <c r="B2304" s="2">
        <v>30.308864461599999</v>
      </c>
      <c r="C2304" s="2">
        <v>28.999994000000001</v>
      </c>
    </row>
    <row r="2305" spans="2:3">
      <c r="B2305" s="2">
        <v>30.308767294399999</v>
      </c>
      <c r="C2305" s="2">
        <v>28.999994000000001</v>
      </c>
    </row>
    <row r="2306" spans="2:3">
      <c r="B2306" s="2">
        <v>30.308670127199999</v>
      </c>
      <c r="C2306" s="2">
        <v>28.999994000000001</v>
      </c>
    </row>
    <row r="2307" spans="2:3">
      <c r="B2307" s="2">
        <v>30.308572959999999</v>
      </c>
      <c r="C2307" s="2">
        <v>28.999994000000001</v>
      </c>
    </row>
    <row r="2308" spans="2:3">
      <c r="B2308" s="2">
        <v>30.308475792799999</v>
      </c>
      <c r="C2308" s="2">
        <v>28.999994000000001</v>
      </c>
    </row>
    <row r="2309" spans="2:3">
      <c r="B2309" s="2">
        <v>30.3083786256</v>
      </c>
      <c r="C2309" s="2">
        <v>28.999994000000001</v>
      </c>
    </row>
    <row r="2310" spans="2:3">
      <c r="B2310" s="2">
        <v>30.314751149600003</v>
      </c>
      <c r="C2310" s="2">
        <v>28.899988</v>
      </c>
    </row>
    <row r="2311" spans="2:3">
      <c r="B2311" s="2">
        <v>30.314653982400003</v>
      </c>
      <c r="C2311" s="2">
        <v>28.899988</v>
      </c>
    </row>
    <row r="2312" spans="2:3">
      <c r="B2312" s="2">
        <v>30.313390808800001</v>
      </c>
      <c r="C2312" s="2">
        <v>29.1</v>
      </c>
    </row>
    <row r="2313" spans="2:3">
      <c r="B2313" s="2">
        <v>30.313293641600001</v>
      </c>
      <c r="C2313" s="2">
        <v>29.1</v>
      </c>
    </row>
    <row r="2314" spans="2:3">
      <c r="B2314" s="2">
        <v>30.314556815200003</v>
      </c>
      <c r="C2314" s="2">
        <v>28.899988</v>
      </c>
    </row>
    <row r="2315" spans="2:3">
      <c r="B2315" s="2">
        <v>30.313196474400002</v>
      </c>
      <c r="C2315" s="2">
        <v>29.1</v>
      </c>
    </row>
    <row r="2316" spans="2:3">
      <c r="B2316" s="2">
        <v>30.314459648000003</v>
      </c>
      <c r="C2316" s="2">
        <v>28.899988</v>
      </c>
    </row>
    <row r="2317" spans="2:3">
      <c r="B2317" s="2">
        <v>30.313099307200002</v>
      </c>
      <c r="C2317" s="2">
        <v>29.1</v>
      </c>
    </row>
    <row r="2318" spans="2:3">
      <c r="B2318" s="2">
        <v>30.3143624808</v>
      </c>
      <c r="C2318" s="2">
        <v>28.899988</v>
      </c>
    </row>
    <row r="2319" spans="2:3">
      <c r="B2319" s="2">
        <v>30.3142653136</v>
      </c>
      <c r="C2319" s="2">
        <v>28.899988</v>
      </c>
    </row>
    <row r="2320" spans="2:3">
      <c r="B2320" s="2">
        <v>30.3141681464</v>
      </c>
      <c r="C2320" s="2">
        <v>28.899988</v>
      </c>
    </row>
    <row r="2321" spans="2:3">
      <c r="B2321" s="2">
        <v>30.3140709792</v>
      </c>
      <c r="C2321" s="2">
        <v>28.899988</v>
      </c>
    </row>
    <row r="2322" spans="2:3">
      <c r="B2322" s="2">
        <v>30.313973812</v>
      </c>
      <c r="C2322" s="2">
        <v>28.899988</v>
      </c>
    </row>
    <row r="2323" spans="2:3">
      <c r="B2323" s="2">
        <v>30.313876644800001</v>
      </c>
      <c r="C2323" s="2">
        <v>28.899988</v>
      </c>
    </row>
    <row r="2324" spans="2:3">
      <c r="B2324" s="2">
        <v>30.313779477600001</v>
      </c>
      <c r="C2324" s="2">
        <v>28.899988</v>
      </c>
    </row>
    <row r="2325" spans="2:3">
      <c r="B2325" s="2">
        <v>30.313682310400001</v>
      </c>
      <c r="C2325" s="2">
        <v>28.899988</v>
      </c>
    </row>
    <row r="2326" spans="2:3">
      <c r="B2326" s="2">
        <v>30.313002140000002</v>
      </c>
      <c r="C2326" s="2">
        <v>29.1</v>
      </c>
    </row>
    <row r="2327" spans="2:3">
      <c r="B2327" s="2">
        <v>30.313585143200001</v>
      </c>
      <c r="C2327" s="2">
        <v>28.899988</v>
      </c>
    </row>
    <row r="2328" spans="2:3">
      <c r="B2328" s="2">
        <v>30.312904972800002</v>
      </c>
      <c r="C2328" s="2">
        <v>29.1</v>
      </c>
    </row>
    <row r="2329" spans="2:3">
      <c r="B2329" s="2">
        <v>30.312807805600002</v>
      </c>
      <c r="C2329" s="2">
        <v>29.1</v>
      </c>
    </row>
    <row r="2330" spans="2:3">
      <c r="B2330" s="2">
        <v>30.313487976000001</v>
      </c>
      <c r="C2330" s="2">
        <v>28.899988</v>
      </c>
    </row>
    <row r="2331" spans="2:3">
      <c r="B2331" s="2">
        <v>30.312710638400002</v>
      </c>
      <c r="C2331" s="2">
        <v>29.1</v>
      </c>
    </row>
    <row r="2332" spans="2:3">
      <c r="B2332" s="2">
        <v>30.312613471200002</v>
      </c>
      <c r="C2332" s="2">
        <v>29.1</v>
      </c>
    </row>
    <row r="2333" spans="2:3">
      <c r="B2333" s="2">
        <v>30.335330191200001</v>
      </c>
      <c r="C2333" s="2">
        <v>29.299982</v>
      </c>
    </row>
    <row r="2334" spans="2:3">
      <c r="B2334" s="2">
        <v>30.3355245256</v>
      </c>
      <c r="C2334" s="2">
        <v>29.200005999999998</v>
      </c>
    </row>
    <row r="2335" spans="2:3">
      <c r="B2335" s="2">
        <v>30.349880904799999</v>
      </c>
      <c r="C2335" s="2">
        <v>29.1</v>
      </c>
    </row>
    <row r="2336" spans="2:3">
      <c r="B2336" s="2">
        <v>30.349783737599999</v>
      </c>
      <c r="C2336" s="2">
        <v>29.1</v>
      </c>
    </row>
    <row r="2337" spans="2:3">
      <c r="B2337" s="2">
        <v>30.349686570399999</v>
      </c>
      <c r="C2337" s="2">
        <v>29.1</v>
      </c>
    </row>
    <row r="2338" spans="2:3">
      <c r="B2338" s="2">
        <v>30.3495894032</v>
      </c>
      <c r="C2338" s="2">
        <v>29.1</v>
      </c>
    </row>
    <row r="2339" spans="2:3">
      <c r="B2339" s="2">
        <v>30.349492236</v>
      </c>
      <c r="C2339" s="2">
        <v>29.1</v>
      </c>
    </row>
    <row r="2340" spans="2:3">
      <c r="B2340" s="2">
        <v>30.3493950688</v>
      </c>
      <c r="C2340" s="2">
        <v>29.1</v>
      </c>
    </row>
    <row r="2341" spans="2:3">
      <c r="B2341" s="2">
        <v>30.3492979016</v>
      </c>
      <c r="C2341" s="2">
        <v>29.1</v>
      </c>
    </row>
    <row r="2342" spans="2:3">
      <c r="B2342" s="2">
        <v>30.3492007344</v>
      </c>
      <c r="C2342" s="2">
        <v>29.1</v>
      </c>
    </row>
    <row r="2343" spans="2:3">
      <c r="B2343" s="2">
        <v>30.3491035672</v>
      </c>
      <c r="C2343" s="2">
        <v>29.1</v>
      </c>
    </row>
    <row r="2344" spans="2:3">
      <c r="B2344" s="2">
        <v>30.3490064</v>
      </c>
      <c r="C2344" s="2">
        <v>29.1</v>
      </c>
    </row>
    <row r="2345" spans="2:3">
      <c r="B2345" s="2">
        <v>30.348909232800001</v>
      </c>
      <c r="C2345" s="2">
        <v>29.1</v>
      </c>
    </row>
    <row r="2346" spans="2:3">
      <c r="B2346" s="2">
        <v>30.348812065600001</v>
      </c>
      <c r="C2346" s="2">
        <v>29.1</v>
      </c>
    </row>
    <row r="2347" spans="2:3">
      <c r="B2347" s="2">
        <v>30.348714898400001</v>
      </c>
      <c r="C2347" s="2">
        <v>29.1</v>
      </c>
    </row>
    <row r="2348" spans="2:3">
      <c r="B2348" s="2">
        <v>30.348617731200001</v>
      </c>
      <c r="C2348" s="2">
        <v>29.1</v>
      </c>
    </row>
    <row r="2349" spans="2:3">
      <c r="B2349" s="2">
        <v>30.348520564000001</v>
      </c>
      <c r="C2349" s="2">
        <v>29.1</v>
      </c>
    </row>
    <row r="2350" spans="2:3">
      <c r="B2350" s="2">
        <v>30.348423396800001</v>
      </c>
      <c r="C2350" s="2">
        <v>29.1</v>
      </c>
    </row>
    <row r="2351" spans="2:3">
      <c r="B2351" s="2">
        <v>30.348326229600001</v>
      </c>
      <c r="C2351" s="2">
        <v>29.1</v>
      </c>
    </row>
    <row r="2352" spans="2:3">
      <c r="B2352" s="2">
        <v>30.348229062400002</v>
      </c>
      <c r="C2352" s="2">
        <v>29.1</v>
      </c>
    </row>
    <row r="2353" spans="2:3">
      <c r="B2353" s="2">
        <v>30.348131895199998</v>
      </c>
      <c r="C2353" s="2">
        <v>29.1</v>
      </c>
    </row>
    <row r="2354" spans="2:3">
      <c r="B2354" s="2">
        <v>30.348034727999998</v>
      </c>
      <c r="C2354" s="2">
        <v>29.1</v>
      </c>
    </row>
    <row r="2355" spans="2:3">
      <c r="B2355" s="2">
        <v>30.347937560799998</v>
      </c>
      <c r="C2355" s="2">
        <v>29.1</v>
      </c>
    </row>
    <row r="2356" spans="2:3">
      <c r="B2356" s="2">
        <v>30.350172406399999</v>
      </c>
      <c r="C2356" s="2">
        <v>28.899988</v>
      </c>
    </row>
    <row r="2357" spans="2:3">
      <c r="B2357" s="2">
        <v>30.347840393599999</v>
      </c>
      <c r="C2357" s="2">
        <v>29.1</v>
      </c>
    </row>
    <row r="2358" spans="2:3">
      <c r="B2358" s="2">
        <v>30.347743226399999</v>
      </c>
      <c r="C2358" s="2">
        <v>29.1</v>
      </c>
    </row>
    <row r="2359" spans="2:3">
      <c r="B2359" s="2">
        <v>30.347646059199999</v>
      </c>
      <c r="C2359" s="2">
        <v>29.1</v>
      </c>
    </row>
    <row r="2360" spans="2:3">
      <c r="B2360" s="2">
        <v>30.347548891999999</v>
      </c>
      <c r="C2360" s="2">
        <v>29.1</v>
      </c>
    </row>
    <row r="2361" spans="2:3">
      <c r="B2361" s="2">
        <v>30.350075239199999</v>
      </c>
      <c r="C2361" s="2">
        <v>28.899988</v>
      </c>
    </row>
    <row r="2362" spans="2:3">
      <c r="B2362" s="2">
        <v>30.347451724799999</v>
      </c>
      <c r="C2362" s="2">
        <v>29.1</v>
      </c>
    </row>
    <row r="2363" spans="2:3">
      <c r="B2363" s="2">
        <v>30.347354557599999</v>
      </c>
      <c r="C2363" s="2">
        <v>29.1</v>
      </c>
    </row>
    <row r="2364" spans="2:3">
      <c r="B2364" s="2">
        <v>30.347257390399999</v>
      </c>
      <c r="C2364" s="2">
        <v>29.1</v>
      </c>
    </row>
    <row r="2365" spans="2:3">
      <c r="B2365" s="2">
        <v>30.3471602232</v>
      </c>
      <c r="C2365" s="2">
        <v>29.1</v>
      </c>
    </row>
    <row r="2366" spans="2:3">
      <c r="B2366" s="2">
        <v>30.347063056</v>
      </c>
      <c r="C2366" s="2">
        <v>29.1</v>
      </c>
    </row>
    <row r="2367" spans="2:3">
      <c r="B2367" s="2">
        <v>30.3469658888</v>
      </c>
      <c r="C2367" s="2">
        <v>29.1</v>
      </c>
    </row>
    <row r="2368" spans="2:3">
      <c r="B2368" s="2">
        <v>30.3468687216</v>
      </c>
      <c r="C2368" s="2">
        <v>29.1</v>
      </c>
    </row>
    <row r="2369" spans="2:3">
      <c r="B2369" s="2">
        <v>30.3467715544</v>
      </c>
      <c r="C2369" s="2">
        <v>29.1</v>
      </c>
    </row>
    <row r="2370" spans="2:3">
      <c r="B2370" s="2">
        <v>30.3466743872</v>
      </c>
      <c r="C2370" s="2">
        <v>29.1</v>
      </c>
    </row>
    <row r="2371" spans="2:3">
      <c r="B2371" s="2">
        <v>30.34657722</v>
      </c>
      <c r="C2371" s="2">
        <v>29.1</v>
      </c>
    </row>
    <row r="2372" spans="2:3">
      <c r="B2372" s="2">
        <v>30.3464800528</v>
      </c>
      <c r="C2372" s="2">
        <v>29.1</v>
      </c>
    </row>
    <row r="2373" spans="2:3">
      <c r="B2373" s="2">
        <v>30.346382885600001</v>
      </c>
      <c r="C2373" s="2">
        <v>29.1</v>
      </c>
    </row>
    <row r="2374" spans="2:3">
      <c r="B2374" s="2">
        <v>30.346285718400001</v>
      </c>
      <c r="C2374" s="2">
        <v>29.1</v>
      </c>
    </row>
    <row r="2375" spans="2:3">
      <c r="B2375" s="2">
        <v>30.346188551200001</v>
      </c>
      <c r="C2375" s="2">
        <v>29.1</v>
      </c>
    </row>
    <row r="2376" spans="2:3">
      <c r="B2376" s="2">
        <v>30.352435579999998</v>
      </c>
      <c r="C2376" s="2">
        <v>29.004999000000002</v>
      </c>
    </row>
    <row r="2377" spans="2:3">
      <c r="B2377" s="2">
        <v>30.3680429496</v>
      </c>
      <c r="C2377" s="2">
        <v>29.899988</v>
      </c>
    </row>
    <row r="2378" spans="2:3">
      <c r="B2378" s="2">
        <v>30.368140116799999</v>
      </c>
      <c r="C2378" s="2">
        <v>29.799982</v>
      </c>
    </row>
    <row r="2379" spans="2:3">
      <c r="B2379" s="2">
        <v>30.3767353032</v>
      </c>
      <c r="C2379" s="2">
        <v>29.200005999999998</v>
      </c>
    </row>
    <row r="2380" spans="2:3">
      <c r="B2380" s="2">
        <v>30.376638136</v>
      </c>
      <c r="C2380" s="2">
        <v>29.200005999999998</v>
      </c>
    </row>
    <row r="2381" spans="2:3">
      <c r="B2381" s="2">
        <v>30.376540968800001</v>
      </c>
      <c r="C2381" s="2">
        <v>29.200005999999998</v>
      </c>
    </row>
    <row r="2382" spans="2:3">
      <c r="B2382" s="2">
        <v>30.376443801600001</v>
      </c>
      <c r="C2382" s="2">
        <v>29.200005999999998</v>
      </c>
    </row>
    <row r="2383" spans="2:3">
      <c r="B2383" s="2">
        <v>30.376346634400001</v>
      </c>
      <c r="C2383" s="2">
        <v>29.200005999999998</v>
      </c>
    </row>
    <row r="2384" spans="2:3">
      <c r="B2384" s="2">
        <v>30.376249467200001</v>
      </c>
      <c r="C2384" s="2">
        <v>29.200005999999998</v>
      </c>
    </row>
    <row r="2385" spans="2:3">
      <c r="B2385" s="2">
        <v>30.376152300000001</v>
      </c>
      <c r="C2385" s="2">
        <v>29.200005999999998</v>
      </c>
    </row>
    <row r="2386" spans="2:3">
      <c r="B2386" s="2">
        <v>30.376055132800001</v>
      </c>
      <c r="C2386" s="2">
        <v>29.200005999999998</v>
      </c>
    </row>
    <row r="2387" spans="2:3">
      <c r="B2387" s="2">
        <v>30.375957965600001</v>
      </c>
      <c r="C2387" s="2">
        <v>29.200005999999998</v>
      </c>
    </row>
    <row r="2388" spans="2:3">
      <c r="B2388" s="2">
        <v>30.375860798400002</v>
      </c>
      <c r="C2388" s="2">
        <v>29.200005999999998</v>
      </c>
    </row>
    <row r="2389" spans="2:3">
      <c r="B2389" s="2">
        <v>30.377415473599999</v>
      </c>
      <c r="C2389" s="2">
        <v>29.1</v>
      </c>
    </row>
    <row r="2390" spans="2:3">
      <c r="B2390" s="2">
        <v>30.377318306399999</v>
      </c>
      <c r="C2390" s="2">
        <v>29.1</v>
      </c>
    </row>
    <row r="2391" spans="2:3">
      <c r="B2391" s="2">
        <v>30.3772211392</v>
      </c>
      <c r="C2391" s="2">
        <v>29.1</v>
      </c>
    </row>
    <row r="2392" spans="2:3">
      <c r="B2392" s="2">
        <v>30.377123972</v>
      </c>
      <c r="C2392" s="2">
        <v>29.1</v>
      </c>
    </row>
    <row r="2393" spans="2:3">
      <c r="B2393" s="2">
        <v>30.3770268048</v>
      </c>
      <c r="C2393" s="2">
        <v>29.1</v>
      </c>
    </row>
    <row r="2394" spans="2:3">
      <c r="B2394" s="2">
        <v>30.3769296376</v>
      </c>
      <c r="C2394" s="2">
        <v>29.1</v>
      </c>
    </row>
    <row r="2395" spans="2:3">
      <c r="B2395" s="2">
        <v>30.3768324704</v>
      </c>
      <c r="C2395" s="2">
        <v>29.1</v>
      </c>
    </row>
    <row r="2396" spans="2:3">
      <c r="B2396" s="2">
        <v>30.385427656800005</v>
      </c>
      <c r="C2396" s="2">
        <v>28.999994000000001</v>
      </c>
    </row>
    <row r="2397" spans="2:3">
      <c r="B2397" s="2">
        <v>30.385136155200001</v>
      </c>
      <c r="C2397" s="2">
        <v>29.999994000000001</v>
      </c>
    </row>
    <row r="2398" spans="2:3">
      <c r="B2398" s="2">
        <v>30.394925676000003</v>
      </c>
      <c r="C2398" s="2">
        <v>28.799982</v>
      </c>
    </row>
    <row r="2399" spans="2:3">
      <c r="B2399" s="2">
        <v>30.397800180799997</v>
      </c>
      <c r="C2399" s="2">
        <v>29.499994000000001</v>
      </c>
    </row>
    <row r="2400" spans="2:3">
      <c r="B2400" s="2">
        <v>30.416921714400004</v>
      </c>
      <c r="C2400" s="2">
        <v>29.499994000000001</v>
      </c>
    </row>
    <row r="2401" spans="2:3">
      <c r="B2401" s="2">
        <v>30.417310383200004</v>
      </c>
      <c r="C2401" s="2">
        <v>29.399988</v>
      </c>
    </row>
    <row r="2402" spans="2:3">
      <c r="B2402" s="2">
        <v>30.417213216000004</v>
      </c>
      <c r="C2402" s="2">
        <v>29.399988</v>
      </c>
    </row>
    <row r="2403" spans="2:3">
      <c r="B2403" s="2">
        <v>30.417116048800004</v>
      </c>
      <c r="C2403" s="2">
        <v>29.399988</v>
      </c>
    </row>
    <row r="2404" spans="2:3">
      <c r="B2404" s="2">
        <v>30.422448061599997</v>
      </c>
      <c r="C2404" s="2">
        <v>28.999994000000001</v>
      </c>
    </row>
    <row r="2405" spans="2:3">
      <c r="B2405" s="2">
        <v>30.429751746400001</v>
      </c>
      <c r="C2405" s="2">
        <v>29.399988</v>
      </c>
    </row>
    <row r="2406" spans="2:3">
      <c r="B2406" s="2">
        <v>30.429654579200001</v>
      </c>
      <c r="C2406" s="2">
        <v>29.399988</v>
      </c>
    </row>
    <row r="2407" spans="2:3">
      <c r="B2407" s="2">
        <v>30.430043248</v>
      </c>
      <c r="C2407" s="2">
        <v>29.299982</v>
      </c>
    </row>
    <row r="2408" spans="2:3">
      <c r="B2408" s="2">
        <v>30.431597923200002</v>
      </c>
      <c r="C2408" s="2">
        <v>29.1</v>
      </c>
    </row>
    <row r="2409" spans="2:3">
      <c r="B2409" s="2">
        <v>30.431500756000002</v>
      </c>
      <c r="C2409" s="2">
        <v>29.1</v>
      </c>
    </row>
    <row r="2410" spans="2:3">
      <c r="B2410" s="2">
        <v>30.429946080800001</v>
      </c>
      <c r="C2410" s="2">
        <v>29.299982</v>
      </c>
    </row>
    <row r="2411" spans="2:3">
      <c r="B2411" s="2">
        <v>30.4303347496</v>
      </c>
      <c r="C2411" s="2">
        <v>29.200005999999998</v>
      </c>
    </row>
    <row r="2412" spans="2:3">
      <c r="B2412" s="2">
        <v>30.431403588800002</v>
      </c>
      <c r="C2412" s="2">
        <v>29.1</v>
      </c>
    </row>
    <row r="2413" spans="2:3">
      <c r="B2413" s="2">
        <v>30.4302375824</v>
      </c>
      <c r="C2413" s="2">
        <v>29.200005999999998</v>
      </c>
    </row>
    <row r="2414" spans="2:3">
      <c r="B2414" s="2">
        <v>30.431306421600002</v>
      </c>
      <c r="C2414" s="2">
        <v>29.1</v>
      </c>
    </row>
    <row r="2415" spans="2:3">
      <c r="B2415" s="2">
        <v>30.4301404152</v>
      </c>
      <c r="C2415" s="2">
        <v>29.200005999999998</v>
      </c>
    </row>
    <row r="2416" spans="2:3">
      <c r="B2416" s="2">
        <v>30.431209254400002</v>
      </c>
      <c r="C2416" s="2">
        <v>29.1</v>
      </c>
    </row>
    <row r="2417" spans="2:3">
      <c r="B2417" s="2">
        <v>30.431112087200002</v>
      </c>
      <c r="C2417" s="2">
        <v>29.1</v>
      </c>
    </row>
    <row r="2418" spans="2:3">
      <c r="B2418" s="2">
        <v>30.431014920000003</v>
      </c>
      <c r="C2418" s="2">
        <v>29.1</v>
      </c>
    </row>
    <row r="2419" spans="2:3">
      <c r="B2419" s="2">
        <v>30.430917752800003</v>
      </c>
      <c r="C2419" s="2">
        <v>29.1</v>
      </c>
    </row>
    <row r="2420" spans="2:3">
      <c r="B2420" s="2">
        <v>30.430820585600003</v>
      </c>
      <c r="C2420" s="2">
        <v>29.1</v>
      </c>
    </row>
    <row r="2421" spans="2:3">
      <c r="B2421" s="2">
        <v>30.430723418400003</v>
      </c>
      <c r="C2421" s="2">
        <v>29.1</v>
      </c>
    </row>
    <row r="2422" spans="2:3">
      <c r="B2422" s="2">
        <v>30.430626251200003</v>
      </c>
      <c r="C2422" s="2">
        <v>29.1</v>
      </c>
    </row>
    <row r="2423" spans="2:3">
      <c r="B2423" s="2">
        <v>30.430529084</v>
      </c>
      <c r="C2423" s="2">
        <v>29.1</v>
      </c>
    </row>
    <row r="2424" spans="2:3">
      <c r="B2424" s="2">
        <v>30.430431916800003</v>
      </c>
      <c r="C2424" s="2">
        <v>29.1</v>
      </c>
    </row>
    <row r="2425" spans="2:3">
      <c r="B2425" s="2">
        <v>30.435958264</v>
      </c>
      <c r="C2425" s="2">
        <v>28.899988</v>
      </c>
    </row>
    <row r="2426" spans="2:3">
      <c r="B2426" s="2">
        <v>30.435861096800004</v>
      </c>
      <c r="C2426" s="2">
        <v>28.899988</v>
      </c>
    </row>
    <row r="2427" spans="2:3">
      <c r="B2427" s="2">
        <v>30.4357639296</v>
      </c>
      <c r="C2427" s="2">
        <v>28.899988</v>
      </c>
    </row>
    <row r="2428" spans="2:3">
      <c r="B2428" s="2">
        <v>30.4356667624</v>
      </c>
      <c r="C2428" s="2">
        <v>28.899988</v>
      </c>
    </row>
    <row r="2429" spans="2:3">
      <c r="B2429" s="2">
        <v>30.438901607999998</v>
      </c>
      <c r="C2429" s="2">
        <v>28.899988</v>
      </c>
    </row>
    <row r="2430" spans="2:3">
      <c r="B2430" s="2">
        <v>30.438804440799998</v>
      </c>
      <c r="C2430" s="2">
        <v>28.899988</v>
      </c>
    </row>
    <row r="2431" spans="2:3">
      <c r="B2431" s="2">
        <v>30.438707273599999</v>
      </c>
      <c r="C2431" s="2">
        <v>28.899988</v>
      </c>
    </row>
    <row r="2432" spans="2:3">
      <c r="B2432" s="2">
        <v>30.438610106399999</v>
      </c>
      <c r="C2432" s="2">
        <v>28.899988</v>
      </c>
    </row>
    <row r="2433" spans="2:3">
      <c r="B2433" s="2">
        <v>30.438512939199999</v>
      </c>
      <c r="C2433" s="2">
        <v>28.899988</v>
      </c>
    </row>
    <row r="2434" spans="2:3">
      <c r="B2434" s="2">
        <v>30.438415771999999</v>
      </c>
      <c r="C2434" s="2">
        <v>28.899988</v>
      </c>
    </row>
    <row r="2435" spans="2:3">
      <c r="B2435" s="2">
        <v>30.438318604799999</v>
      </c>
      <c r="C2435" s="2">
        <v>28.899988</v>
      </c>
    </row>
    <row r="2436" spans="2:3">
      <c r="B2436" s="2">
        <v>30.438221437599999</v>
      </c>
      <c r="C2436" s="2">
        <v>28.899988</v>
      </c>
    </row>
    <row r="2437" spans="2:3">
      <c r="B2437" s="2">
        <v>30.438124270399999</v>
      </c>
      <c r="C2437" s="2">
        <v>28.899988</v>
      </c>
    </row>
    <row r="2438" spans="2:3">
      <c r="B2438" s="2">
        <v>30.4380271032</v>
      </c>
      <c r="C2438" s="2">
        <v>28.899988</v>
      </c>
    </row>
    <row r="2439" spans="2:3">
      <c r="B2439" s="2">
        <v>30.437929936</v>
      </c>
      <c r="C2439" s="2">
        <v>28.899988</v>
      </c>
    </row>
    <row r="2440" spans="2:3">
      <c r="B2440" s="2">
        <v>30.4378327688</v>
      </c>
      <c r="C2440" s="2">
        <v>28.899988</v>
      </c>
    </row>
    <row r="2441" spans="2:3">
      <c r="B2441" s="2">
        <v>30.4377356016</v>
      </c>
      <c r="C2441" s="2">
        <v>28.899988</v>
      </c>
    </row>
    <row r="2442" spans="2:3">
      <c r="B2442" s="2">
        <v>30.4376384344</v>
      </c>
      <c r="C2442" s="2">
        <v>28.899988</v>
      </c>
    </row>
    <row r="2443" spans="2:3">
      <c r="B2443" s="2">
        <v>30.4375412672</v>
      </c>
      <c r="C2443" s="2">
        <v>28.899988</v>
      </c>
    </row>
    <row r="2444" spans="2:3">
      <c r="B2444" s="2">
        <v>30.437249765600001</v>
      </c>
      <c r="C2444" s="2">
        <v>30.999994000000001</v>
      </c>
    </row>
    <row r="2445" spans="2:3">
      <c r="B2445" s="2">
        <v>30.4761285304</v>
      </c>
      <c r="C2445" s="2">
        <v>29.399988</v>
      </c>
    </row>
    <row r="2446" spans="2:3">
      <c r="B2446" s="2">
        <v>30.486221736000001</v>
      </c>
      <c r="C2446" s="2">
        <v>28.899988</v>
      </c>
    </row>
    <row r="2447" spans="2:3">
      <c r="B2447" s="2">
        <v>30.4841812248</v>
      </c>
      <c r="C2447" s="2">
        <v>29.1</v>
      </c>
    </row>
    <row r="2448" spans="2:3">
      <c r="B2448" s="2">
        <v>30.486124568800001</v>
      </c>
      <c r="C2448" s="2">
        <v>28.899988</v>
      </c>
    </row>
    <row r="2449" spans="2:3">
      <c r="B2449" s="2">
        <v>30.484084057600001</v>
      </c>
      <c r="C2449" s="2">
        <v>29.1</v>
      </c>
    </row>
    <row r="2450" spans="2:3">
      <c r="B2450" s="2">
        <v>30.486027401600001</v>
      </c>
      <c r="C2450" s="2">
        <v>28.899988</v>
      </c>
    </row>
    <row r="2451" spans="2:3">
      <c r="B2451" s="2">
        <v>30.483986890400001</v>
      </c>
      <c r="C2451" s="2">
        <v>29.1</v>
      </c>
    </row>
    <row r="2452" spans="2:3">
      <c r="B2452" s="2">
        <v>30.485930234400001</v>
      </c>
      <c r="C2452" s="2">
        <v>28.899988</v>
      </c>
    </row>
    <row r="2453" spans="2:3">
      <c r="B2453" s="2">
        <v>30.483889723200001</v>
      </c>
      <c r="C2453" s="2">
        <v>29.1</v>
      </c>
    </row>
    <row r="2454" spans="2:3">
      <c r="B2454" s="2">
        <v>30.485833067200002</v>
      </c>
      <c r="C2454" s="2">
        <v>28.899988</v>
      </c>
    </row>
    <row r="2455" spans="2:3">
      <c r="B2455" s="2">
        <v>30.483792556000001</v>
      </c>
      <c r="C2455" s="2">
        <v>29.1</v>
      </c>
    </row>
    <row r="2456" spans="2:3">
      <c r="B2456" s="2">
        <v>30.485735900000002</v>
      </c>
      <c r="C2456" s="2">
        <v>28.899988</v>
      </c>
    </row>
    <row r="2457" spans="2:3">
      <c r="B2457" s="2">
        <v>30.483695388800001</v>
      </c>
      <c r="C2457" s="2">
        <v>29.1</v>
      </c>
    </row>
    <row r="2458" spans="2:3">
      <c r="B2458" s="2">
        <v>30.485638732800002</v>
      </c>
      <c r="C2458" s="2">
        <v>28.899988</v>
      </c>
    </row>
    <row r="2459" spans="2:3">
      <c r="B2459" s="2">
        <v>30.483598221600001</v>
      </c>
      <c r="C2459" s="2">
        <v>29.1</v>
      </c>
    </row>
    <row r="2460" spans="2:3">
      <c r="B2460" s="2">
        <v>30.485541565600002</v>
      </c>
      <c r="C2460" s="2">
        <v>28.899988</v>
      </c>
    </row>
    <row r="2461" spans="2:3">
      <c r="B2461" s="2">
        <v>30.483501054400001</v>
      </c>
      <c r="C2461" s="2">
        <v>29.1</v>
      </c>
    </row>
    <row r="2462" spans="2:3">
      <c r="B2462" s="2">
        <v>30.483403887200001</v>
      </c>
      <c r="C2462" s="2">
        <v>29.1</v>
      </c>
    </row>
    <row r="2463" spans="2:3">
      <c r="B2463" s="2">
        <v>30.483306720000002</v>
      </c>
      <c r="C2463" s="2">
        <v>29.1</v>
      </c>
    </row>
    <row r="2464" spans="2:3">
      <c r="B2464" s="2">
        <v>30.483209552800002</v>
      </c>
      <c r="C2464" s="2">
        <v>29.1</v>
      </c>
    </row>
    <row r="2465" spans="2:3">
      <c r="B2465" s="2">
        <v>30.485444398399999</v>
      </c>
      <c r="C2465" s="2">
        <v>28.899988</v>
      </c>
    </row>
    <row r="2466" spans="2:3">
      <c r="B2466" s="2">
        <v>30.483112385600002</v>
      </c>
      <c r="C2466" s="2">
        <v>29.1</v>
      </c>
    </row>
    <row r="2467" spans="2:3">
      <c r="B2467" s="2">
        <v>30.483015218399999</v>
      </c>
      <c r="C2467" s="2">
        <v>29.1</v>
      </c>
    </row>
    <row r="2468" spans="2:3">
      <c r="B2468" s="2">
        <v>30.485347231200002</v>
      </c>
      <c r="C2468" s="2">
        <v>28.899988</v>
      </c>
    </row>
    <row r="2469" spans="2:3">
      <c r="B2469" s="2">
        <v>30.482918051200002</v>
      </c>
      <c r="C2469" s="2">
        <v>29.1</v>
      </c>
    </row>
    <row r="2470" spans="2:3">
      <c r="B2470" s="2">
        <v>30.482820883999999</v>
      </c>
      <c r="C2470" s="2">
        <v>29.1</v>
      </c>
    </row>
    <row r="2471" spans="2:3">
      <c r="B2471" s="2">
        <v>30.485250063999999</v>
      </c>
      <c r="C2471" s="2">
        <v>28.899988</v>
      </c>
    </row>
    <row r="2472" spans="2:3">
      <c r="B2472" s="2">
        <v>30.482723716799999</v>
      </c>
      <c r="C2472" s="2">
        <v>29.1</v>
      </c>
    </row>
    <row r="2473" spans="2:3">
      <c r="B2473" s="2">
        <v>30.482626549599999</v>
      </c>
      <c r="C2473" s="2">
        <v>29.1</v>
      </c>
    </row>
    <row r="2474" spans="2:3">
      <c r="B2474" s="2">
        <v>30.485152896799999</v>
      </c>
      <c r="C2474" s="2">
        <v>28.899988</v>
      </c>
    </row>
    <row r="2475" spans="2:3">
      <c r="B2475" s="2">
        <v>30.482529382399999</v>
      </c>
      <c r="C2475" s="2">
        <v>29.1</v>
      </c>
    </row>
    <row r="2476" spans="2:3">
      <c r="B2476" s="2">
        <v>30.482432215199999</v>
      </c>
      <c r="C2476" s="2">
        <v>29.1</v>
      </c>
    </row>
    <row r="2477" spans="2:3">
      <c r="B2477" s="2">
        <v>30.485055729599999</v>
      </c>
      <c r="C2477" s="2">
        <v>28.899988</v>
      </c>
    </row>
    <row r="2478" spans="2:3">
      <c r="B2478" s="2">
        <v>30.482335047999999</v>
      </c>
      <c r="C2478" s="2">
        <v>29.1</v>
      </c>
    </row>
    <row r="2479" spans="2:3">
      <c r="B2479" s="2">
        <v>30.4822378808</v>
      </c>
      <c r="C2479" s="2">
        <v>29.1</v>
      </c>
    </row>
    <row r="2480" spans="2:3">
      <c r="B2480" s="2">
        <v>30.4821407136</v>
      </c>
      <c r="C2480" s="2">
        <v>29.1</v>
      </c>
    </row>
    <row r="2481" spans="2:3">
      <c r="B2481" s="2">
        <v>30.4820435464</v>
      </c>
      <c r="C2481" s="2">
        <v>29.1</v>
      </c>
    </row>
    <row r="2482" spans="2:3">
      <c r="B2482" s="2">
        <v>30.484958562399999</v>
      </c>
      <c r="C2482" s="2">
        <v>28.899988</v>
      </c>
    </row>
    <row r="2483" spans="2:3">
      <c r="B2483" s="2">
        <v>30.4819463792</v>
      </c>
      <c r="C2483" s="2">
        <v>29.1</v>
      </c>
    </row>
    <row r="2484" spans="2:3">
      <c r="B2484" s="2">
        <v>30.484861395199999</v>
      </c>
      <c r="C2484" s="2">
        <v>28.899988</v>
      </c>
    </row>
    <row r="2485" spans="2:3">
      <c r="B2485" s="2">
        <v>30.481849212</v>
      </c>
      <c r="C2485" s="2">
        <v>29.1</v>
      </c>
    </row>
    <row r="2486" spans="2:3">
      <c r="B2486" s="2">
        <v>30.4817520448</v>
      </c>
      <c r="C2486" s="2">
        <v>29.1</v>
      </c>
    </row>
    <row r="2487" spans="2:3">
      <c r="B2487" s="2">
        <v>30.484764228</v>
      </c>
      <c r="C2487" s="2">
        <v>28.899988</v>
      </c>
    </row>
    <row r="2488" spans="2:3">
      <c r="B2488" s="2">
        <v>30.4846670608</v>
      </c>
      <c r="C2488" s="2">
        <v>28.999994000000001</v>
      </c>
    </row>
    <row r="2489" spans="2:3">
      <c r="B2489" s="2">
        <v>30.4816548776</v>
      </c>
      <c r="C2489" s="2">
        <v>29.1</v>
      </c>
    </row>
    <row r="2490" spans="2:3">
      <c r="B2490" s="2">
        <v>30.4845698936</v>
      </c>
      <c r="C2490" s="2">
        <v>28.999994000000001</v>
      </c>
    </row>
    <row r="2491" spans="2:3">
      <c r="B2491" s="2">
        <v>30.481557710400001</v>
      </c>
      <c r="C2491" s="2">
        <v>29.1</v>
      </c>
    </row>
    <row r="2492" spans="2:3">
      <c r="B2492" s="2">
        <v>30.4844727264</v>
      </c>
      <c r="C2492" s="2">
        <v>28.999994000000001</v>
      </c>
    </row>
    <row r="2493" spans="2:3">
      <c r="B2493" s="2">
        <v>30.4843755592</v>
      </c>
      <c r="C2493" s="2">
        <v>28.999994000000001</v>
      </c>
    </row>
    <row r="2494" spans="2:3">
      <c r="B2494" s="2">
        <v>30.481460543200001</v>
      </c>
      <c r="C2494" s="2">
        <v>29.1</v>
      </c>
    </row>
    <row r="2495" spans="2:3">
      <c r="B2495" s="2">
        <v>30.481363376000001</v>
      </c>
      <c r="C2495" s="2">
        <v>29.1</v>
      </c>
    </row>
    <row r="2496" spans="2:3">
      <c r="B2496" s="2">
        <v>30.481266208800001</v>
      </c>
      <c r="C2496" s="2">
        <v>29.1</v>
      </c>
    </row>
    <row r="2497" spans="2:3">
      <c r="B2497" s="2">
        <v>30.484278392</v>
      </c>
      <c r="C2497" s="2">
        <v>28.999994000000001</v>
      </c>
    </row>
    <row r="2498" spans="2:3">
      <c r="B2498" s="2">
        <v>30.481169041600001</v>
      </c>
      <c r="C2498" s="2">
        <v>29.1</v>
      </c>
    </row>
    <row r="2499" spans="2:3">
      <c r="B2499" s="2">
        <v>30.481071874400001</v>
      </c>
      <c r="C2499" s="2">
        <v>29.1</v>
      </c>
    </row>
    <row r="2500" spans="2:3">
      <c r="B2500" s="2">
        <v>30.486318903200001</v>
      </c>
      <c r="C2500" s="2">
        <v>27.999994000000001</v>
      </c>
    </row>
    <row r="2501" spans="2:3">
      <c r="B2501" s="2">
        <v>30.5031206072</v>
      </c>
      <c r="C2501" s="2">
        <v>28.999994000000001</v>
      </c>
    </row>
    <row r="2502" spans="2:3">
      <c r="B2502" s="2">
        <v>30.5165863368</v>
      </c>
      <c r="C2502" s="2">
        <v>28.899988</v>
      </c>
    </row>
    <row r="2503" spans="2:3">
      <c r="B2503" s="2">
        <v>30.5164891696</v>
      </c>
      <c r="C2503" s="2">
        <v>28.899988</v>
      </c>
    </row>
    <row r="2504" spans="2:3">
      <c r="B2504" s="2">
        <v>30.512991150400001</v>
      </c>
      <c r="C2504" s="2">
        <v>28.999994000000001</v>
      </c>
    </row>
    <row r="2505" spans="2:3">
      <c r="B2505" s="2">
        <v>30.512893983200001</v>
      </c>
      <c r="C2505" s="2">
        <v>28.999994000000001</v>
      </c>
    </row>
    <row r="2506" spans="2:3">
      <c r="B2506" s="2">
        <v>30.5163920024</v>
      </c>
      <c r="C2506" s="2">
        <v>28.899988</v>
      </c>
    </row>
    <row r="2507" spans="2:3">
      <c r="B2507" s="2">
        <v>30.5162948352</v>
      </c>
      <c r="C2507" s="2">
        <v>28.899988</v>
      </c>
    </row>
    <row r="2508" spans="2:3">
      <c r="B2508" s="2">
        <v>30.516197668</v>
      </c>
      <c r="C2508" s="2">
        <v>28.899988</v>
      </c>
    </row>
    <row r="2509" spans="2:3">
      <c r="B2509" s="2">
        <v>30.5161005008</v>
      </c>
      <c r="C2509" s="2">
        <v>28.899988</v>
      </c>
    </row>
    <row r="2510" spans="2:3">
      <c r="B2510" s="2">
        <v>30.516003333600001</v>
      </c>
      <c r="C2510" s="2">
        <v>28.899988</v>
      </c>
    </row>
    <row r="2511" spans="2:3">
      <c r="B2511" s="2">
        <v>30.515906166400001</v>
      </c>
      <c r="C2511" s="2">
        <v>28.899988</v>
      </c>
    </row>
    <row r="2512" spans="2:3">
      <c r="B2512" s="2">
        <v>30.515808999200001</v>
      </c>
      <c r="C2512" s="2">
        <v>28.899988</v>
      </c>
    </row>
    <row r="2513" spans="2:3">
      <c r="B2513" s="2">
        <v>30.515711832000001</v>
      </c>
      <c r="C2513" s="2">
        <v>28.899988</v>
      </c>
    </row>
    <row r="2514" spans="2:3">
      <c r="B2514" s="2">
        <v>30.515614664800001</v>
      </c>
      <c r="C2514" s="2">
        <v>28.899988</v>
      </c>
    </row>
    <row r="2515" spans="2:3">
      <c r="B2515" s="2">
        <v>30.515517497600001</v>
      </c>
      <c r="C2515" s="2">
        <v>28.899988</v>
      </c>
    </row>
    <row r="2516" spans="2:3">
      <c r="B2516" s="2">
        <v>30.515420330400001</v>
      </c>
      <c r="C2516" s="2">
        <v>28.899988</v>
      </c>
    </row>
    <row r="2517" spans="2:3">
      <c r="B2517" s="2">
        <v>30.515323163200001</v>
      </c>
      <c r="C2517" s="2">
        <v>28.899988</v>
      </c>
    </row>
    <row r="2518" spans="2:3">
      <c r="B2518" s="2">
        <v>30.512699648800002</v>
      </c>
      <c r="C2518" s="2">
        <v>29.1</v>
      </c>
    </row>
    <row r="2519" spans="2:3">
      <c r="B2519" s="2">
        <v>30.515225996000002</v>
      </c>
      <c r="C2519" s="2">
        <v>28.899988</v>
      </c>
    </row>
    <row r="2520" spans="2:3">
      <c r="B2520" s="2">
        <v>30.512602481600002</v>
      </c>
      <c r="C2520" s="2">
        <v>29.1</v>
      </c>
    </row>
    <row r="2521" spans="2:3">
      <c r="B2521" s="2">
        <v>30.515128828800002</v>
      </c>
      <c r="C2521" s="2">
        <v>28.899988</v>
      </c>
    </row>
    <row r="2522" spans="2:3">
      <c r="B2522" s="2">
        <v>30.512505314400002</v>
      </c>
      <c r="C2522" s="2">
        <v>29.1</v>
      </c>
    </row>
    <row r="2523" spans="2:3">
      <c r="B2523" s="2">
        <v>30.512408147200002</v>
      </c>
      <c r="C2523" s="2">
        <v>29.1</v>
      </c>
    </row>
    <row r="2524" spans="2:3">
      <c r="B2524" s="2">
        <v>30.515031661600002</v>
      </c>
      <c r="C2524" s="2">
        <v>28.899988</v>
      </c>
    </row>
    <row r="2525" spans="2:3">
      <c r="B2525" s="2">
        <v>30.512310980000002</v>
      </c>
      <c r="C2525" s="2">
        <v>29.1</v>
      </c>
    </row>
    <row r="2526" spans="2:3">
      <c r="B2526" s="2">
        <v>30.512213812800002</v>
      </c>
      <c r="C2526" s="2">
        <v>29.1</v>
      </c>
    </row>
    <row r="2527" spans="2:3">
      <c r="B2527" s="2">
        <v>30.514934494400002</v>
      </c>
      <c r="C2527" s="2">
        <v>28.899988</v>
      </c>
    </row>
    <row r="2528" spans="2:3">
      <c r="B2528" s="2">
        <v>30.512116645600003</v>
      </c>
      <c r="C2528" s="2">
        <v>29.1</v>
      </c>
    </row>
    <row r="2529" spans="2:3">
      <c r="B2529" s="2">
        <v>30.512019478399999</v>
      </c>
      <c r="C2529" s="2">
        <v>29.1</v>
      </c>
    </row>
    <row r="2530" spans="2:3">
      <c r="B2530" s="2">
        <v>30.514837327200002</v>
      </c>
      <c r="C2530" s="2">
        <v>28.899988</v>
      </c>
    </row>
    <row r="2531" spans="2:3">
      <c r="B2531" s="2">
        <v>30.511922311199999</v>
      </c>
      <c r="C2531" s="2">
        <v>29.1</v>
      </c>
    </row>
    <row r="2532" spans="2:3">
      <c r="B2532" s="2">
        <v>30.514740160000002</v>
      </c>
      <c r="C2532" s="2">
        <v>28.899988</v>
      </c>
    </row>
    <row r="2533" spans="2:3">
      <c r="B2533" s="2">
        <v>30.511825143999999</v>
      </c>
      <c r="C2533" s="2">
        <v>29.1</v>
      </c>
    </row>
    <row r="2534" spans="2:3">
      <c r="B2534" s="2">
        <v>30.514642992799999</v>
      </c>
      <c r="C2534" s="2">
        <v>28.899988</v>
      </c>
    </row>
    <row r="2535" spans="2:3">
      <c r="B2535" s="2">
        <v>30.5117279768</v>
      </c>
      <c r="C2535" s="2">
        <v>29.1</v>
      </c>
    </row>
    <row r="2536" spans="2:3">
      <c r="B2536" s="2">
        <v>30.514545825600003</v>
      </c>
      <c r="C2536" s="2">
        <v>28.899988</v>
      </c>
    </row>
    <row r="2537" spans="2:3">
      <c r="B2537" s="2">
        <v>30.5116308096</v>
      </c>
      <c r="C2537" s="2">
        <v>29.1</v>
      </c>
    </row>
    <row r="2538" spans="2:3">
      <c r="B2538" s="2">
        <v>30.514448658399999</v>
      </c>
      <c r="C2538" s="2">
        <v>28.899988</v>
      </c>
    </row>
    <row r="2539" spans="2:3">
      <c r="B2539" s="2">
        <v>30.5115336424</v>
      </c>
      <c r="C2539" s="2">
        <v>29.1</v>
      </c>
    </row>
    <row r="2540" spans="2:3">
      <c r="B2540" s="2">
        <v>30.514351491199999</v>
      </c>
      <c r="C2540" s="2">
        <v>28.899988</v>
      </c>
    </row>
    <row r="2541" spans="2:3">
      <c r="B2541" s="2">
        <v>30.5114364752</v>
      </c>
      <c r="C2541" s="2">
        <v>29.1</v>
      </c>
    </row>
    <row r="2542" spans="2:3">
      <c r="B2542" s="2">
        <v>30.514254323999999</v>
      </c>
      <c r="C2542" s="2">
        <v>28.899988</v>
      </c>
    </row>
    <row r="2543" spans="2:3">
      <c r="B2543" s="2">
        <v>30.511339308</v>
      </c>
      <c r="C2543" s="2">
        <v>29.1</v>
      </c>
    </row>
    <row r="2544" spans="2:3">
      <c r="B2544" s="2">
        <v>30.5141571568</v>
      </c>
      <c r="C2544" s="2">
        <v>28.899988</v>
      </c>
    </row>
    <row r="2545" spans="2:3">
      <c r="B2545" s="2">
        <v>30.5112421408</v>
      </c>
      <c r="C2545" s="2">
        <v>29.1</v>
      </c>
    </row>
    <row r="2546" spans="2:3">
      <c r="B2546" s="2">
        <v>30.5111449736</v>
      </c>
      <c r="C2546" s="2">
        <v>29.1</v>
      </c>
    </row>
    <row r="2547" spans="2:3">
      <c r="B2547" s="2">
        <v>30.5140599896</v>
      </c>
      <c r="C2547" s="2">
        <v>28.899988</v>
      </c>
    </row>
    <row r="2548" spans="2:3">
      <c r="B2548" s="2">
        <v>30.511047806400001</v>
      </c>
      <c r="C2548" s="2">
        <v>29.1</v>
      </c>
    </row>
    <row r="2549" spans="2:3">
      <c r="B2549" s="2">
        <v>30.5139628224</v>
      </c>
      <c r="C2549" s="2">
        <v>28.899988</v>
      </c>
    </row>
    <row r="2550" spans="2:3">
      <c r="B2550" s="2">
        <v>30.510950639200001</v>
      </c>
      <c r="C2550" s="2">
        <v>29.1</v>
      </c>
    </row>
    <row r="2551" spans="2:3">
      <c r="B2551" s="2">
        <v>30.510853472000001</v>
      </c>
      <c r="C2551" s="2">
        <v>29.1</v>
      </c>
    </row>
    <row r="2552" spans="2:3">
      <c r="B2552" s="2">
        <v>30.5138656552</v>
      </c>
      <c r="C2552" s="2">
        <v>28.899988</v>
      </c>
    </row>
    <row r="2553" spans="2:3">
      <c r="B2553" s="2">
        <v>30.510756304800001</v>
      </c>
      <c r="C2553" s="2">
        <v>29.1</v>
      </c>
    </row>
    <row r="2554" spans="2:3">
      <c r="B2554" s="2">
        <v>30.510659137600001</v>
      </c>
      <c r="C2554" s="2">
        <v>29.1</v>
      </c>
    </row>
    <row r="2555" spans="2:3">
      <c r="B2555" s="2">
        <v>30.510561970400001</v>
      </c>
      <c r="C2555" s="2">
        <v>29.1</v>
      </c>
    </row>
    <row r="2556" spans="2:3">
      <c r="B2556" s="2">
        <v>30.510464803200001</v>
      </c>
      <c r="C2556" s="2">
        <v>29.1</v>
      </c>
    </row>
    <row r="2557" spans="2:3">
      <c r="B2557" s="2">
        <v>30.513768488</v>
      </c>
      <c r="C2557" s="2">
        <v>28.899988</v>
      </c>
    </row>
    <row r="2558" spans="2:3">
      <c r="B2558" s="2">
        <v>30.510367636000002</v>
      </c>
      <c r="C2558" s="2">
        <v>29.1</v>
      </c>
    </row>
    <row r="2559" spans="2:3">
      <c r="B2559" s="2">
        <v>30.510270468800002</v>
      </c>
      <c r="C2559" s="2">
        <v>29.1</v>
      </c>
    </row>
    <row r="2560" spans="2:3">
      <c r="B2560" s="2">
        <v>30.5136713208</v>
      </c>
      <c r="C2560" s="2">
        <v>28.899988</v>
      </c>
    </row>
    <row r="2561" spans="2:3">
      <c r="B2561" s="2">
        <v>30.510173301600002</v>
      </c>
      <c r="C2561" s="2">
        <v>29.1</v>
      </c>
    </row>
    <row r="2562" spans="2:3">
      <c r="B2562" s="2">
        <v>30.510076134400002</v>
      </c>
      <c r="C2562" s="2">
        <v>29.1</v>
      </c>
    </row>
    <row r="2563" spans="2:3">
      <c r="B2563" s="2">
        <v>30.509978967200002</v>
      </c>
      <c r="C2563" s="2">
        <v>29.1</v>
      </c>
    </row>
    <row r="2564" spans="2:3">
      <c r="B2564" s="2">
        <v>30.509881800000002</v>
      </c>
      <c r="C2564" s="2">
        <v>29.1</v>
      </c>
    </row>
    <row r="2565" spans="2:3">
      <c r="B2565" s="2">
        <v>30.5135741536</v>
      </c>
      <c r="C2565" s="2">
        <v>28.899988</v>
      </c>
    </row>
    <row r="2566" spans="2:3">
      <c r="B2566" s="2">
        <v>30.509784632800002</v>
      </c>
      <c r="C2566" s="2">
        <v>29.1</v>
      </c>
    </row>
    <row r="2567" spans="2:3">
      <c r="B2567" s="2">
        <v>30.509687465600003</v>
      </c>
      <c r="C2567" s="2">
        <v>29.1</v>
      </c>
    </row>
    <row r="2568" spans="2:3">
      <c r="B2568" s="2">
        <v>30.513476986400001</v>
      </c>
      <c r="C2568" s="2">
        <v>28.899988</v>
      </c>
    </row>
    <row r="2569" spans="2:3">
      <c r="B2569" s="2">
        <v>30.509590298399999</v>
      </c>
      <c r="C2569" s="2">
        <v>29.1</v>
      </c>
    </row>
    <row r="2570" spans="2:3">
      <c r="B2570" s="2">
        <v>30.509493131199999</v>
      </c>
      <c r="C2570" s="2">
        <v>29.1</v>
      </c>
    </row>
    <row r="2571" spans="2:3">
      <c r="B2571" s="2">
        <v>30.509395963999999</v>
      </c>
      <c r="C2571" s="2">
        <v>29.1</v>
      </c>
    </row>
    <row r="2572" spans="2:3">
      <c r="B2572" s="2">
        <v>30.5092987968</v>
      </c>
      <c r="C2572" s="2">
        <v>29.1</v>
      </c>
    </row>
    <row r="2573" spans="2:3">
      <c r="B2573" s="2">
        <v>30.513379819200001</v>
      </c>
      <c r="C2573" s="2">
        <v>28.899988</v>
      </c>
    </row>
    <row r="2574" spans="2:3">
      <c r="B2574" s="2">
        <v>30.5092016296</v>
      </c>
      <c r="C2574" s="2">
        <v>29.1</v>
      </c>
    </row>
    <row r="2575" spans="2:3">
      <c r="B2575" s="2">
        <v>30.5091044624</v>
      </c>
      <c r="C2575" s="2">
        <v>29.1</v>
      </c>
    </row>
    <row r="2576" spans="2:3">
      <c r="B2576" s="2">
        <v>30.513282652000001</v>
      </c>
      <c r="C2576" s="2">
        <v>28.899988</v>
      </c>
    </row>
    <row r="2577" spans="2:3">
      <c r="B2577" s="2">
        <v>30.5090072952</v>
      </c>
      <c r="C2577" s="2">
        <v>29.1</v>
      </c>
    </row>
    <row r="2578" spans="2:3">
      <c r="B2578" s="2">
        <v>30.508910128</v>
      </c>
      <c r="C2578" s="2">
        <v>29.1</v>
      </c>
    </row>
    <row r="2579" spans="2:3">
      <c r="B2579" s="2">
        <v>30.5088129608</v>
      </c>
      <c r="C2579" s="2">
        <v>29.1</v>
      </c>
    </row>
    <row r="2580" spans="2:3">
      <c r="B2580" s="2">
        <v>30.5087157936</v>
      </c>
      <c r="C2580" s="2">
        <v>29.1</v>
      </c>
    </row>
    <row r="2581" spans="2:3">
      <c r="B2581" s="2">
        <v>30.508618626400001</v>
      </c>
      <c r="C2581" s="2">
        <v>29.1</v>
      </c>
    </row>
    <row r="2582" spans="2:3">
      <c r="B2582" s="2">
        <v>30.508521459200001</v>
      </c>
      <c r="C2582" s="2">
        <v>29.1</v>
      </c>
    </row>
    <row r="2583" spans="2:3">
      <c r="B2583" s="2">
        <v>30.508424292000001</v>
      </c>
      <c r="C2583" s="2">
        <v>29.1</v>
      </c>
    </row>
    <row r="2584" spans="2:3">
      <c r="B2584" s="2">
        <v>30.508327124800001</v>
      </c>
      <c r="C2584" s="2">
        <v>29.1</v>
      </c>
    </row>
    <row r="2585" spans="2:3">
      <c r="B2585" s="2">
        <v>30.508229957600001</v>
      </c>
      <c r="C2585" s="2">
        <v>29.1</v>
      </c>
    </row>
    <row r="2586" spans="2:3">
      <c r="B2586" s="2">
        <v>30.508132790400001</v>
      </c>
      <c r="C2586" s="2">
        <v>29.1</v>
      </c>
    </row>
    <row r="2587" spans="2:3">
      <c r="B2587" s="2">
        <v>30.508035623200001</v>
      </c>
      <c r="C2587" s="2">
        <v>29.1</v>
      </c>
    </row>
    <row r="2588" spans="2:3">
      <c r="B2588" s="2">
        <v>30.507938456000002</v>
      </c>
      <c r="C2588" s="2">
        <v>29.1</v>
      </c>
    </row>
    <row r="2589" spans="2:3">
      <c r="B2589" s="2">
        <v>30.507841288800002</v>
      </c>
      <c r="C2589" s="2">
        <v>29.1</v>
      </c>
    </row>
    <row r="2590" spans="2:3">
      <c r="B2590" s="2">
        <v>30.507744121600002</v>
      </c>
      <c r="C2590" s="2">
        <v>29.1</v>
      </c>
    </row>
    <row r="2591" spans="2:3">
      <c r="B2591" s="2">
        <v>30.507646954400002</v>
      </c>
      <c r="C2591" s="2">
        <v>29.1</v>
      </c>
    </row>
    <row r="2592" spans="2:3">
      <c r="B2592" s="2">
        <v>30.507549787200002</v>
      </c>
      <c r="C2592" s="2">
        <v>29.1</v>
      </c>
    </row>
    <row r="2593" spans="2:3">
      <c r="B2593" s="2">
        <v>30.507452620000002</v>
      </c>
      <c r="C2593" s="2">
        <v>29.1</v>
      </c>
    </row>
    <row r="2594" spans="2:3">
      <c r="B2594" s="2">
        <v>30.507355452800002</v>
      </c>
      <c r="C2594" s="2">
        <v>29.1</v>
      </c>
    </row>
    <row r="2595" spans="2:3">
      <c r="B2595" s="2">
        <v>30.507258285600003</v>
      </c>
      <c r="C2595" s="2">
        <v>29.1</v>
      </c>
    </row>
    <row r="2596" spans="2:3">
      <c r="B2596" s="2">
        <v>30.507161118399999</v>
      </c>
      <c r="C2596" s="2">
        <v>29.1</v>
      </c>
    </row>
    <row r="2597" spans="2:3">
      <c r="B2597" s="2">
        <v>30.507063951199999</v>
      </c>
      <c r="C2597" s="2">
        <v>29.1</v>
      </c>
    </row>
    <row r="2598" spans="2:3">
      <c r="B2598" s="2">
        <v>30.506966783999999</v>
      </c>
      <c r="C2598" s="2">
        <v>29.1</v>
      </c>
    </row>
    <row r="2599" spans="2:3">
      <c r="B2599" s="2">
        <v>30.5068696168</v>
      </c>
      <c r="C2599" s="2">
        <v>29.1</v>
      </c>
    </row>
    <row r="2600" spans="2:3">
      <c r="B2600" s="2">
        <v>30.5067724496</v>
      </c>
      <c r="C2600" s="2">
        <v>29.1</v>
      </c>
    </row>
    <row r="2601" spans="2:3">
      <c r="B2601" s="2">
        <v>30.512796816000002</v>
      </c>
      <c r="C2601" s="2">
        <v>28.999994000000001</v>
      </c>
    </row>
    <row r="2602" spans="2:3">
      <c r="B2602" s="2">
        <v>30.5066752824</v>
      </c>
      <c r="C2602" s="2">
        <v>29.1</v>
      </c>
    </row>
    <row r="2603" spans="2:3">
      <c r="B2603" s="2">
        <v>30.5065781152</v>
      </c>
      <c r="C2603" s="2">
        <v>29.1</v>
      </c>
    </row>
    <row r="2604" spans="2:3">
      <c r="B2604" s="2">
        <v>30.506480948</v>
      </c>
      <c r="C2604" s="2">
        <v>29.1</v>
      </c>
    </row>
    <row r="2605" spans="2:3">
      <c r="B2605" s="2">
        <v>30.5063837808</v>
      </c>
      <c r="C2605" s="2">
        <v>29.1</v>
      </c>
    </row>
    <row r="2606" spans="2:3">
      <c r="B2606" s="2">
        <v>30.519072172800001</v>
      </c>
      <c r="C2606" s="2">
        <v>29.499994000000001</v>
      </c>
    </row>
    <row r="2607" spans="2:3">
      <c r="B2607" s="2">
        <v>30.518975005600005</v>
      </c>
      <c r="C2607" s="2">
        <v>29.499994000000001</v>
      </c>
    </row>
    <row r="2608" spans="2:3">
      <c r="B2608" s="2">
        <v>30.536193706399999</v>
      </c>
      <c r="C2608" s="2">
        <v>29.6</v>
      </c>
    </row>
    <row r="2609" spans="2:3">
      <c r="B2609" s="2">
        <v>30.536485207999998</v>
      </c>
      <c r="C2609" s="2">
        <v>29.499994000000001</v>
      </c>
    </row>
    <row r="2610" spans="2:3">
      <c r="B2610" s="2">
        <v>30.536388040799999</v>
      </c>
      <c r="C2610" s="2">
        <v>29.499994000000001</v>
      </c>
    </row>
    <row r="2611" spans="2:3">
      <c r="B2611" s="2">
        <v>30.536290873599999</v>
      </c>
      <c r="C2611" s="2">
        <v>29.499994000000001</v>
      </c>
    </row>
    <row r="2612" spans="2:3">
      <c r="B2612" s="2">
        <v>30.542691725599997</v>
      </c>
      <c r="C2612" s="2">
        <v>30.999994000000001</v>
      </c>
    </row>
    <row r="2613" spans="2:3">
      <c r="B2613" s="2">
        <v>30.553270767200001</v>
      </c>
      <c r="C2613" s="2">
        <v>28.999994000000001</v>
      </c>
    </row>
    <row r="2614" spans="2:3">
      <c r="B2614" s="2">
        <v>30.553173600000001</v>
      </c>
      <c r="C2614" s="2">
        <v>28.999994000000001</v>
      </c>
    </row>
    <row r="2615" spans="2:3">
      <c r="B2615" s="2">
        <v>30.553076432799998</v>
      </c>
      <c r="C2615" s="2">
        <v>28.999994000000001</v>
      </c>
    </row>
    <row r="2616" spans="2:3">
      <c r="B2616" s="2">
        <v>30.552979265599998</v>
      </c>
      <c r="C2616" s="2">
        <v>28.999994000000001</v>
      </c>
    </row>
    <row r="2617" spans="2:3">
      <c r="B2617" s="2">
        <v>30.552882098399998</v>
      </c>
      <c r="C2617" s="2">
        <v>28.999994000000001</v>
      </c>
    </row>
    <row r="2618" spans="2:3">
      <c r="B2618" s="2">
        <v>30.552784931199998</v>
      </c>
      <c r="C2618" s="2">
        <v>28.999994000000001</v>
      </c>
    </row>
    <row r="2619" spans="2:3">
      <c r="B2619" s="2">
        <v>30.552687763999998</v>
      </c>
      <c r="C2619" s="2">
        <v>28.999994000000001</v>
      </c>
    </row>
    <row r="2620" spans="2:3">
      <c r="B2620" s="2">
        <v>30.552590596799998</v>
      </c>
      <c r="C2620" s="2">
        <v>28.999994000000001</v>
      </c>
    </row>
    <row r="2621" spans="2:3">
      <c r="B2621" s="2">
        <v>30.552493429599998</v>
      </c>
      <c r="C2621" s="2">
        <v>28.999994000000001</v>
      </c>
    </row>
    <row r="2622" spans="2:3">
      <c r="B2622" s="2">
        <v>30.552396262399999</v>
      </c>
      <c r="C2622" s="2">
        <v>28.999994000000001</v>
      </c>
    </row>
    <row r="2623" spans="2:3">
      <c r="B2623" s="2">
        <v>30.552299095199999</v>
      </c>
      <c r="C2623" s="2">
        <v>28.999994000000001</v>
      </c>
    </row>
    <row r="2624" spans="2:3">
      <c r="B2624" s="2">
        <v>30.552201927999999</v>
      </c>
      <c r="C2624" s="2">
        <v>28.999994000000001</v>
      </c>
    </row>
    <row r="2625" spans="2:3">
      <c r="B2625" s="2">
        <v>30.552104760799999</v>
      </c>
      <c r="C2625" s="2">
        <v>28.999994000000001</v>
      </c>
    </row>
    <row r="2626" spans="2:3">
      <c r="B2626" s="2">
        <v>30.552007593599999</v>
      </c>
      <c r="C2626" s="2">
        <v>28.999994000000001</v>
      </c>
    </row>
    <row r="2627" spans="2:3">
      <c r="B2627" s="2">
        <v>30.551910426399999</v>
      </c>
      <c r="C2627" s="2">
        <v>28.999994000000001</v>
      </c>
    </row>
    <row r="2628" spans="2:3">
      <c r="B2628" s="2">
        <v>30.551813259199999</v>
      </c>
      <c r="C2628" s="2">
        <v>28.999994000000001</v>
      </c>
    </row>
    <row r="2629" spans="2:3">
      <c r="B2629" s="2">
        <v>30.551716091999999</v>
      </c>
      <c r="C2629" s="2">
        <v>28.999994000000001</v>
      </c>
    </row>
    <row r="2630" spans="2:3">
      <c r="B2630" s="2">
        <v>30.5516189248</v>
      </c>
      <c r="C2630" s="2">
        <v>28.999994000000001</v>
      </c>
    </row>
    <row r="2631" spans="2:3">
      <c r="B2631" s="2">
        <v>30.5515217576</v>
      </c>
      <c r="C2631" s="2">
        <v>28.999994000000001</v>
      </c>
    </row>
    <row r="2632" spans="2:3">
      <c r="B2632" s="2">
        <v>30.5514245904</v>
      </c>
      <c r="C2632" s="2">
        <v>28.999994000000001</v>
      </c>
    </row>
    <row r="2633" spans="2:3">
      <c r="B2633" s="2">
        <v>30.5513274232</v>
      </c>
      <c r="C2633" s="2">
        <v>28.999994000000001</v>
      </c>
    </row>
    <row r="2634" spans="2:3">
      <c r="B2634" s="2">
        <v>30.572849808800001</v>
      </c>
      <c r="C2634" s="2">
        <v>29.200005999999998</v>
      </c>
    </row>
    <row r="2635" spans="2:3">
      <c r="B2635" s="2">
        <v>30.572752641600001</v>
      </c>
      <c r="C2635" s="2">
        <v>29.200005999999998</v>
      </c>
    </row>
    <row r="2636" spans="2:3">
      <c r="B2636" s="2">
        <v>30.572655474400001</v>
      </c>
      <c r="C2636" s="2">
        <v>29.200005999999998</v>
      </c>
    </row>
    <row r="2637" spans="2:3">
      <c r="B2637" s="2">
        <v>30.572169638399998</v>
      </c>
      <c r="C2637" s="2">
        <v>31.499994000000001</v>
      </c>
    </row>
    <row r="2638" spans="2:3">
      <c r="B2638" s="2">
        <v>30.592109020800002</v>
      </c>
      <c r="C2638" s="2">
        <v>29.399988</v>
      </c>
    </row>
    <row r="2639" spans="2:3">
      <c r="B2639" s="2">
        <v>30.592011853600003</v>
      </c>
      <c r="C2639" s="2">
        <v>29.399988</v>
      </c>
    </row>
    <row r="2640" spans="2:3">
      <c r="B2640" s="2">
        <v>30.5981617152</v>
      </c>
      <c r="C2640" s="2">
        <v>28.899988</v>
      </c>
    </row>
    <row r="2641" spans="2:3">
      <c r="B2641" s="2">
        <v>30.598064548</v>
      </c>
      <c r="C2641" s="2">
        <v>28.899988</v>
      </c>
    </row>
    <row r="2642" spans="2:3">
      <c r="B2642" s="2">
        <v>30.5979673808</v>
      </c>
      <c r="C2642" s="2">
        <v>28.899988</v>
      </c>
    </row>
    <row r="2643" spans="2:3">
      <c r="B2643" s="2">
        <v>30.5978702136</v>
      </c>
      <c r="C2643" s="2">
        <v>28.899988</v>
      </c>
    </row>
    <row r="2644" spans="2:3">
      <c r="B2644" s="2">
        <v>30.5977730464</v>
      </c>
      <c r="C2644" s="2">
        <v>28.899988</v>
      </c>
    </row>
    <row r="2645" spans="2:3">
      <c r="B2645" s="2">
        <v>30.597675879200001</v>
      </c>
      <c r="C2645" s="2">
        <v>28.899988</v>
      </c>
    </row>
    <row r="2646" spans="2:3">
      <c r="B2646" s="2">
        <v>30.597578712000001</v>
      </c>
      <c r="C2646" s="2">
        <v>28.899988</v>
      </c>
    </row>
    <row r="2647" spans="2:3">
      <c r="B2647" s="2">
        <v>30.597481544800001</v>
      </c>
      <c r="C2647" s="2">
        <v>28.899988</v>
      </c>
    </row>
    <row r="2648" spans="2:3">
      <c r="B2648" s="2">
        <v>30.5955382008</v>
      </c>
      <c r="C2648" s="2">
        <v>29.1</v>
      </c>
    </row>
    <row r="2649" spans="2:3">
      <c r="B2649" s="2">
        <v>30.5954410336</v>
      </c>
      <c r="C2649" s="2">
        <v>29.1</v>
      </c>
    </row>
    <row r="2650" spans="2:3">
      <c r="B2650" s="2">
        <v>30.5953438664</v>
      </c>
      <c r="C2650" s="2">
        <v>29.1</v>
      </c>
    </row>
    <row r="2651" spans="2:3">
      <c r="B2651" s="2">
        <v>30.597384377600001</v>
      </c>
      <c r="C2651" s="2">
        <v>28.899988</v>
      </c>
    </row>
    <row r="2652" spans="2:3">
      <c r="B2652" s="2">
        <v>30.595246699200001</v>
      </c>
      <c r="C2652" s="2">
        <v>29.1</v>
      </c>
    </row>
    <row r="2653" spans="2:3">
      <c r="B2653" s="2">
        <v>30.597287210400001</v>
      </c>
      <c r="C2653" s="2">
        <v>28.899988</v>
      </c>
    </row>
    <row r="2654" spans="2:3">
      <c r="B2654" s="2">
        <v>30.595149532000001</v>
      </c>
      <c r="C2654" s="2">
        <v>29.1</v>
      </c>
    </row>
    <row r="2655" spans="2:3">
      <c r="B2655" s="2">
        <v>30.595052364800001</v>
      </c>
      <c r="C2655" s="2">
        <v>29.1</v>
      </c>
    </row>
    <row r="2656" spans="2:3">
      <c r="B2656" s="2">
        <v>30.597190043200001</v>
      </c>
      <c r="C2656" s="2">
        <v>28.899988</v>
      </c>
    </row>
    <row r="2657" spans="2:3">
      <c r="B2657" s="2">
        <v>30.594955197600001</v>
      </c>
      <c r="C2657" s="2">
        <v>29.1</v>
      </c>
    </row>
    <row r="2658" spans="2:3">
      <c r="B2658" s="2">
        <v>30.597092876000001</v>
      </c>
      <c r="C2658" s="2">
        <v>28.899988</v>
      </c>
    </row>
    <row r="2659" spans="2:3">
      <c r="B2659" s="2">
        <v>30.594858030400001</v>
      </c>
      <c r="C2659" s="2">
        <v>29.1</v>
      </c>
    </row>
    <row r="2660" spans="2:3">
      <c r="B2660" s="2">
        <v>30.596995708800002</v>
      </c>
      <c r="C2660" s="2">
        <v>28.899988</v>
      </c>
    </row>
    <row r="2661" spans="2:3">
      <c r="B2661" s="2">
        <v>30.594760863200001</v>
      </c>
      <c r="C2661" s="2">
        <v>29.1</v>
      </c>
    </row>
    <row r="2662" spans="2:3">
      <c r="B2662" s="2">
        <v>30.596898541600002</v>
      </c>
      <c r="C2662" s="2">
        <v>28.899988</v>
      </c>
    </row>
    <row r="2663" spans="2:3">
      <c r="B2663" s="2">
        <v>30.594663696000001</v>
      </c>
      <c r="C2663" s="2">
        <v>29.1</v>
      </c>
    </row>
    <row r="2664" spans="2:3">
      <c r="B2664" s="2">
        <v>30.596801374400002</v>
      </c>
      <c r="C2664" s="2">
        <v>28.899988</v>
      </c>
    </row>
    <row r="2665" spans="2:3">
      <c r="B2665" s="2">
        <v>30.594566528800001</v>
      </c>
      <c r="C2665" s="2">
        <v>29.1</v>
      </c>
    </row>
    <row r="2666" spans="2:3">
      <c r="B2666" s="2">
        <v>30.594469361600002</v>
      </c>
      <c r="C2666" s="2">
        <v>29.1</v>
      </c>
    </row>
    <row r="2667" spans="2:3">
      <c r="B2667" s="2">
        <v>30.596704207199998</v>
      </c>
      <c r="C2667" s="2">
        <v>28.899988</v>
      </c>
    </row>
    <row r="2668" spans="2:3">
      <c r="B2668" s="2">
        <v>30.594372194400002</v>
      </c>
      <c r="C2668" s="2">
        <v>29.1</v>
      </c>
    </row>
    <row r="2669" spans="2:3">
      <c r="B2669" s="2">
        <v>30.596607039999999</v>
      </c>
      <c r="C2669" s="2">
        <v>28.899988</v>
      </c>
    </row>
    <row r="2670" spans="2:3">
      <c r="B2670" s="2">
        <v>30.594275027199998</v>
      </c>
      <c r="C2670" s="2">
        <v>29.1</v>
      </c>
    </row>
    <row r="2671" spans="2:3">
      <c r="B2671" s="2">
        <v>30.594177859999999</v>
      </c>
      <c r="C2671" s="2">
        <v>29.1</v>
      </c>
    </row>
    <row r="2672" spans="2:3">
      <c r="B2672" s="2">
        <v>30.596509872799999</v>
      </c>
      <c r="C2672" s="2">
        <v>28.899988</v>
      </c>
    </row>
    <row r="2673" spans="2:3">
      <c r="B2673" s="2">
        <v>30.596218371199999</v>
      </c>
      <c r="C2673" s="2">
        <v>28.999994000000001</v>
      </c>
    </row>
    <row r="2674" spans="2:3">
      <c r="B2674" s="2">
        <v>30.594080692799999</v>
      </c>
      <c r="C2674" s="2">
        <v>29.1</v>
      </c>
    </row>
    <row r="2675" spans="2:3">
      <c r="B2675" s="2">
        <v>30.596412705599999</v>
      </c>
      <c r="C2675" s="2">
        <v>28.899988</v>
      </c>
    </row>
    <row r="2676" spans="2:3">
      <c r="B2676" s="2">
        <v>30.596121203999999</v>
      </c>
      <c r="C2676" s="2">
        <v>28.999994000000001</v>
      </c>
    </row>
    <row r="2677" spans="2:3">
      <c r="B2677" s="2">
        <v>30.593983525599999</v>
      </c>
      <c r="C2677" s="2">
        <v>29.1</v>
      </c>
    </row>
    <row r="2678" spans="2:3">
      <c r="B2678" s="2">
        <v>30.596315538399999</v>
      </c>
      <c r="C2678" s="2">
        <v>28.899988</v>
      </c>
    </row>
    <row r="2679" spans="2:3">
      <c r="B2679" s="2">
        <v>30.596024036799999</v>
      </c>
      <c r="C2679" s="2">
        <v>28.999994000000001</v>
      </c>
    </row>
    <row r="2680" spans="2:3">
      <c r="B2680" s="2">
        <v>30.593886358399999</v>
      </c>
      <c r="C2680" s="2">
        <v>29.1</v>
      </c>
    </row>
    <row r="2681" spans="2:3">
      <c r="B2681" s="2">
        <v>30.593789191199999</v>
      </c>
      <c r="C2681" s="2">
        <v>29.1</v>
      </c>
    </row>
    <row r="2682" spans="2:3">
      <c r="B2682" s="2">
        <v>30.593692023999999</v>
      </c>
      <c r="C2682" s="2">
        <v>29.1</v>
      </c>
    </row>
    <row r="2683" spans="2:3">
      <c r="B2683" s="2">
        <v>30.593594856799999</v>
      </c>
      <c r="C2683" s="2">
        <v>29.1</v>
      </c>
    </row>
    <row r="2684" spans="2:3">
      <c r="B2684" s="2">
        <v>30.593497689599999</v>
      </c>
      <c r="C2684" s="2">
        <v>29.1</v>
      </c>
    </row>
    <row r="2685" spans="2:3">
      <c r="B2685" s="2">
        <v>30.5959268696</v>
      </c>
      <c r="C2685" s="2">
        <v>28.999994000000001</v>
      </c>
    </row>
    <row r="2686" spans="2:3">
      <c r="B2686" s="2">
        <v>30.5958297024</v>
      </c>
      <c r="C2686" s="2">
        <v>28.999994000000001</v>
      </c>
    </row>
    <row r="2687" spans="2:3">
      <c r="B2687" s="2">
        <v>30.5957325352</v>
      </c>
      <c r="C2687" s="2">
        <v>28.999994000000001</v>
      </c>
    </row>
    <row r="2688" spans="2:3">
      <c r="B2688" s="2">
        <v>30.595635368</v>
      </c>
      <c r="C2688" s="2">
        <v>28.999994000000001</v>
      </c>
    </row>
    <row r="2689" spans="2:3">
      <c r="B2689" s="2">
        <v>30.601522056000004</v>
      </c>
      <c r="C2689" s="2">
        <v>29.999994000000001</v>
      </c>
    </row>
    <row r="2690" spans="2:3">
      <c r="B2690" s="2">
        <v>24.008097167199999</v>
      </c>
      <c r="C2690" s="2">
        <v>25.999994000000001</v>
      </c>
    </row>
    <row r="2691" spans="2:3">
      <c r="B2691" s="2">
        <v>24.6721943344</v>
      </c>
      <c r="C2691" s="2">
        <v>25.700005999999998</v>
      </c>
    </row>
    <row r="2692" spans="2:3">
      <c r="B2692" s="2">
        <v>24.714388668799998</v>
      </c>
      <c r="C2692" s="2">
        <v>25.899988</v>
      </c>
    </row>
    <row r="2693" spans="2:3">
      <c r="B2693" s="2">
        <v>24.714291501599998</v>
      </c>
      <c r="C2693" s="2">
        <v>25.999994000000001</v>
      </c>
    </row>
    <row r="2694" spans="2:3">
      <c r="B2694" s="2">
        <v>25.136485835999999</v>
      </c>
      <c r="C2694" s="2">
        <v>25.700005999999998</v>
      </c>
    </row>
    <row r="2695" spans="2:3">
      <c r="B2695" s="2">
        <v>25.580749009600002</v>
      </c>
      <c r="C2695" s="2">
        <v>25.499994000000001</v>
      </c>
    </row>
    <row r="2696" spans="2:3">
      <c r="B2696" s="2">
        <v>25.580651842400002</v>
      </c>
      <c r="C2696" s="2">
        <v>25.700005999999998</v>
      </c>
    </row>
    <row r="2697" spans="2:3">
      <c r="B2697" s="2">
        <v>25.897012183200001</v>
      </c>
      <c r="C2697" s="2">
        <v>25.999994000000001</v>
      </c>
    </row>
    <row r="2698" spans="2:3">
      <c r="B2698" s="2">
        <v>25.897109350400001</v>
      </c>
      <c r="C2698" s="2">
        <v>25.899988</v>
      </c>
    </row>
    <row r="2699" spans="2:3">
      <c r="B2699" s="2">
        <v>25.908595186399999</v>
      </c>
      <c r="C2699" s="2">
        <v>25.700005999999998</v>
      </c>
    </row>
    <row r="2700" spans="2:3">
      <c r="B2700" s="2">
        <v>26.114967710399998</v>
      </c>
      <c r="C2700" s="2">
        <v>23.999994000000001</v>
      </c>
    </row>
    <row r="2701" spans="2:3">
      <c r="B2701" s="2">
        <v>26.178939382400003</v>
      </c>
      <c r="C2701" s="2">
        <v>25.899988</v>
      </c>
    </row>
    <row r="2702" spans="2:3">
      <c r="B2702" s="2">
        <v>26.179036549600003</v>
      </c>
      <c r="C2702" s="2">
        <v>25.700005999999998</v>
      </c>
    </row>
    <row r="2703" spans="2:3">
      <c r="B2703" s="2">
        <v>26.2003968904</v>
      </c>
      <c r="C2703" s="2">
        <v>23.999994000000001</v>
      </c>
    </row>
    <row r="2704" spans="2:3">
      <c r="B2704" s="2">
        <v>26.273477912800001</v>
      </c>
      <c r="C2704" s="2">
        <v>25.739984</v>
      </c>
    </row>
    <row r="2705" spans="2:3">
      <c r="B2705" s="2">
        <v>26.273380745600001</v>
      </c>
      <c r="C2705" s="2">
        <v>25.739984</v>
      </c>
    </row>
    <row r="2706" spans="2:3">
      <c r="B2706" s="2">
        <v>26.300518424</v>
      </c>
      <c r="C2706" s="2">
        <v>25.700005999999998</v>
      </c>
    </row>
    <row r="2707" spans="2:3">
      <c r="B2707" s="2">
        <v>26.3006155912</v>
      </c>
      <c r="C2707" s="2">
        <v>25.679987000000001</v>
      </c>
    </row>
    <row r="2708" spans="2:3">
      <c r="B2708" s="2">
        <v>26.3007127584</v>
      </c>
      <c r="C2708" s="2">
        <v>25.670006999999998</v>
      </c>
    </row>
    <row r="2709" spans="2:3">
      <c r="B2709" s="2">
        <v>26.3191014272</v>
      </c>
      <c r="C2709" s="2">
        <v>25.999994000000001</v>
      </c>
    </row>
    <row r="2710" spans="2:3">
      <c r="B2710" s="2">
        <v>26.325392928799999</v>
      </c>
      <c r="C2710" s="2">
        <v>25.899988</v>
      </c>
    </row>
    <row r="2711" spans="2:3">
      <c r="B2711" s="2">
        <v>26.325684430399999</v>
      </c>
      <c r="C2711" s="2">
        <v>25.799982</v>
      </c>
    </row>
    <row r="2712" spans="2:3">
      <c r="B2712" s="2">
        <v>26.325587263199999</v>
      </c>
      <c r="C2712" s="2">
        <v>25.799982</v>
      </c>
    </row>
    <row r="2713" spans="2:3">
      <c r="B2713" s="2">
        <v>26.325490095999999</v>
      </c>
      <c r="C2713" s="2">
        <v>25.799982</v>
      </c>
    </row>
    <row r="2714" spans="2:3">
      <c r="B2714" s="2">
        <v>26.325975931999999</v>
      </c>
      <c r="C2714" s="2">
        <v>25.700005999999998</v>
      </c>
    </row>
    <row r="2715" spans="2:3">
      <c r="B2715" s="2">
        <v>26.325878764799999</v>
      </c>
      <c r="C2715" s="2">
        <v>25.700005999999998</v>
      </c>
    </row>
    <row r="2716" spans="2:3">
      <c r="B2716" s="2">
        <v>26.325781597599999</v>
      </c>
      <c r="C2716" s="2">
        <v>25.700005999999998</v>
      </c>
    </row>
    <row r="2717" spans="2:3">
      <c r="B2717" s="2">
        <v>26.338753269600002</v>
      </c>
      <c r="C2717" s="2">
        <v>25.639977999999999</v>
      </c>
    </row>
    <row r="2718" spans="2:3">
      <c r="B2718" s="2">
        <v>26.427486134399999</v>
      </c>
      <c r="C2718" s="2">
        <v>25.999994000000001</v>
      </c>
    </row>
    <row r="2719" spans="2:3">
      <c r="B2719" s="2">
        <v>26.427583301599999</v>
      </c>
      <c r="C2719" s="2">
        <v>25.899988</v>
      </c>
    </row>
    <row r="2720" spans="2:3">
      <c r="B2720" s="2">
        <v>26.477526645600001</v>
      </c>
      <c r="C2720" s="2">
        <v>27.999994000000001</v>
      </c>
    </row>
    <row r="2721" spans="2:3">
      <c r="B2721" s="2">
        <v>26.729850735199999</v>
      </c>
      <c r="C2721" s="2">
        <v>26.499994000000001</v>
      </c>
    </row>
    <row r="2722" spans="2:3">
      <c r="B2722" s="2">
        <v>26.729947902400003</v>
      </c>
      <c r="C2722" s="2">
        <v>26.399988</v>
      </c>
    </row>
    <row r="2723" spans="2:3">
      <c r="B2723" s="2">
        <v>26.730045069600003</v>
      </c>
      <c r="C2723" s="2">
        <v>26.200005999999998</v>
      </c>
    </row>
    <row r="2724" spans="2:3">
      <c r="B2724" s="2">
        <v>27.041986731200002</v>
      </c>
      <c r="C2724" s="2">
        <v>26.999994000000001</v>
      </c>
    </row>
    <row r="2725" spans="2:3">
      <c r="B2725" s="2">
        <v>27.041695229599998</v>
      </c>
      <c r="C2725" s="2">
        <v>27.1</v>
      </c>
    </row>
    <row r="2726" spans="2:3">
      <c r="B2726" s="2">
        <v>27.041598062399999</v>
      </c>
      <c r="C2726" s="2">
        <v>27.1</v>
      </c>
    </row>
    <row r="2727" spans="2:3">
      <c r="B2727" s="2">
        <v>27.041500895199999</v>
      </c>
      <c r="C2727" s="2">
        <v>27.1</v>
      </c>
    </row>
    <row r="2728" spans="2:3">
      <c r="B2728" s="2">
        <v>27.041889564000002</v>
      </c>
      <c r="C2728" s="2">
        <v>26.999994000000001</v>
      </c>
    </row>
    <row r="2729" spans="2:3">
      <c r="B2729" s="2">
        <v>27.041792396800002</v>
      </c>
      <c r="C2729" s="2">
        <v>26.999994000000001</v>
      </c>
    </row>
    <row r="2730" spans="2:3">
      <c r="B2730" s="2">
        <v>27.042569734400001</v>
      </c>
      <c r="C2730" s="2">
        <v>26.899988</v>
      </c>
    </row>
    <row r="2731" spans="2:3">
      <c r="B2731" s="2">
        <v>27.042472567200001</v>
      </c>
      <c r="C2731" s="2">
        <v>26.899988</v>
      </c>
    </row>
    <row r="2732" spans="2:3">
      <c r="B2732" s="2">
        <v>27.042375400000001</v>
      </c>
      <c r="C2732" s="2">
        <v>26.899988</v>
      </c>
    </row>
    <row r="2733" spans="2:3">
      <c r="B2733" s="2">
        <v>27.042278232800001</v>
      </c>
      <c r="C2733" s="2">
        <v>26.899988</v>
      </c>
    </row>
    <row r="2734" spans="2:3">
      <c r="B2734" s="2">
        <v>27.042181065600001</v>
      </c>
      <c r="C2734" s="2">
        <v>26.899988</v>
      </c>
    </row>
    <row r="2735" spans="2:3">
      <c r="B2735" s="2">
        <v>27.042083898400001</v>
      </c>
      <c r="C2735" s="2">
        <v>26.899988</v>
      </c>
    </row>
    <row r="2736" spans="2:3">
      <c r="B2736" s="2">
        <v>27.1175374448</v>
      </c>
      <c r="C2736" s="2">
        <v>26.999994000000001</v>
      </c>
    </row>
    <row r="2737" spans="2:3">
      <c r="B2737" s="2">
        <v>27.144618467200001</v>
      </c>
      <c r="C2737" s="2">
        <v>25.999994000000001</v>
      </c>
    </row>
    <row r="2738" spans="2:3">
      <c r="B2738" s="2">
        <v>27.2339323544</v>
      </c>
      <c r="C2738" s="2">
        <v>26.999994000000001</v>
      </c>
    </row>
    <row r="2739" spans="2:3">
      <c r="B2739" s="2">
        <v>27.2373210232</v>
      </c>
      <c r="C2739" s="2">
        <v>27.399988</v>
      </c>
    </row>
    <row r="2740" spans="2:3">
      <c r="B2740" s="2">
        <v>27.237223856</v>
      </c>
      <c r="C2740" s="2">
        <v>27.399988</v>
      </c>
    </row>
    <row r="2741" spans="2:3">
      <c r="B2741" s="2">
        <v>27.2371266888</v>
      </c>
      <c r="C2741" s="2">
        <v>27.399988</v>
      </c>
    </row>
    <row r="2742" spans="2:3">
      <c r="B2742" s="2">
        <v>27.2374181904</v>
      </c>
      <c r="C2742" s="2">
        <v>27.299982</v>
      </c>
    </row>
    <row r="2743" spans="2:3">
      <c r="B2743" s="2">
        <v>27.237806859199999</v>
      </c>
      <c r="C2743" s="2">
        <v>27.200005999999998</v>
      </c>
    </row>
    <row r="2744" spans="2:3">
      <c r="B2744" s="2">
        <v>27.237709691999999</v>
      </c>
      <c r="C2744" s="2">
        <v>27.200005999999998</v>
      </c>
    </row>
    <row r="2745" spans="2:3">
      <c r="B2745" s="2">
        <v>27.237612524799999</v>
      </c>
      <c r="C2745" s="2">
        <v>27.200005999999998</v>
      </c>
    </row>
    <row r="2746" spans="2:3">
      <c r="B2746" s="2">
        <v>27.238292695199998</v>
      </c>
      <c r="C2746" s="2">
        <v>27.1</v>
      </c>
    </row>
    <row r="2747" spans="2:3">
      <c r="B2747" s="2">
        <v>27.238195527999999</v>
      </c>
      <c r="C2747" s="2">
        <v>27.1</v>
      </c>
    </row>
    <row r="2748" spans="2:3">
      <c r="B2748" s="2">
        <v>27.2409587016</v>
      </c>
      <c r="C2748" s="2">
        <v>26.999994000000001</v>
      </c>
    </row>
    <row r="2749" spans="2:3">
      <c r="B2749" s="2">
        <v>27.2408615344</v>
      </c>
      <c r="C2749" s="2">
        <v>26.999994000000001</v>
      </c>
    </row>
    <row r="2750" spans="2:3">
      <c r="B2750" s="2">
        <v>27.413543984</v>
      </c>
      <c r="C2750" s="2">
        <v>26.999994000000001</v>
      </c>
    </row>
    <row r="2751" spans="2:3">
      <c r="B2751" s="2">
        <v>27.413446816800001</v>
      </c>
      <c r="C2751" s="2">
        <v>26.999994000000001</v>
      </c>
    </row>
    <row r="2752" spans="2:3">
      <c r="B2752" s="2">
        <v>27.414932652800001</v>
      </c>
      <c r="C2752" s="2">
        <v>27.309991</v>
      </c>
    </row>
    <row r="2753" spans="2:3">
      <c r="B2753" s="2">
        <v>27.415029820000001</v>
      </c>
      <c r="C2753" s="2">
        <v>27.260003999999999</v>
      </c>
    </row>
    <row r="2754" spans="2:3">
      <c r="B2754" s="2">
        <v>27.415224154400001</v>
      </c>
      <c r="C2754" s="2">
        <v>27.179987000000001</v>
      </c>
    </row>
    <row r="2755" spans="2:3">
      <c r="B2755" s="2">
        <v>27.4153213216</v>
      </c>
      <c r="C2755" s="2">
        <v>27.139977999999999</v>
      </c>
    </row>
    <row r="2756" spans="2:3">
      <c r="B2756" s="2">
        <v>27.4154184888</v>
      </c>
      <c r="C2756" s="2">
        <v>27.08999</v>
      </c>
    </row>
    <row r="2757" spans="2:3">
      <c r="B2757" s="2">
        <v>27.415515656</v>
      </c>
      <c r="C2757" s="2">
        <v>27.049982</v>
      </c>
    </row>
    <row r="2758" spans="2:3">
      <c r="B2758" s="2">
        <v>27.4156128232</v>
      </c>
      <c r="C2758" s="2">
        <v>26.999994000000001</v>
      </c>
    </row>
    <row r="2759" spans="2:3">
      <c r="B2759" s="2">
        <v>27.4157099904</v>
      </c>
      <c r="C2759" s="2">
        <v>26.950005999999998</v>
      </c>
    </row>
    <row r="2760" spans="2:3">
      <c r="B2760" s="2">
        <v>27.416807157600001</v>
      </c>
      <c r="C2760" s="2">
        <v>27.999994000000001</v>
      </c>
    </row>
    <row r="2761" spans="2:3">
      <c r="B2761" s="2">
        <v>27.437985347200001</v>
      </c>
      <c r="C2761" s="2">
        <v>26.939996000000001</v>
      </c>
    </row>
    <row r="2762" spans="2:3">
      <c r="B2762" s="2">
        <v>27.439082514400003</v>
      </c>
      <c r="C2762" s="2">
        <v>26.899988</v>
      </c>
    </row>
    <row r="2763" spans="2:3">
      <c r="B2763" s="2">
        <v>27.4704692024</v>
      </c>
      <c r="C2763" s="2">
        <v>27.299982</v>
      </c>
    </row>
    <row r="2764" spans="2:3">
      <c r="B2764" s="2">
        <v>27.4703720352</v>
      </c>
      <c r="C2764" s="2">
        <v>27.369989</v>
      </c>
    </row>
    <row r="2765" spans="2:3">
      <c r="B2765" s="2">
        <v>27.470274868000001</v>
      </c>
      <c r="C2765" s="2">
        <v>27.369989</v>
      </c>
    </row>
    <row r="2766" spans="2:3">
      <c r="B2766" s="2">
        <v>27.482606880799999</v>
      </c>
      <c r="C2766" s="2">
        <v>27.200005999999998</v>
      </c>
    </row>
    <row r="2767" spans="2:3">
      <c r="B2767" s="2">
        <v>27.558698105599998</v>
      </c>
      <c r="C2767" s="2">
        <v>27.799982</v>
      </c>
    </row>
    <row r="2768" spans="2:3">
      <c r="B2768" s="2">
        <v>27.558795272799998</v>
      </c>
      <c r="C2768" s="2">
        <v>27.540002000000001</v>
      </c>
    </row>
    <row r="2769" spans="2:3">
      <c r="B2769" s="2">
        <v>27.558892440000001</v>
      </c>
      <c r="C2769" s="2">
        <v>27.360009999999999</v>
      </c>
    </row>
    <row r="2770" spans="2:3">
      <c r="B2770" s="2">
        <v>27.581973462400001</v>
      </c>
      <c r="C2770" s="2">
        <v>26.999994000000001</v>
      </c>
    </row>
    <row r="2771" spans="2:3">
      <c r="B2771" s="2">
        <v>27.590916806399999</v>
      </c>
      <c r="C2771" s="2">
        <v>27.200005999999998</v>
      </c>
    </row>
    <row r="2772" spans="2:3">
      <c r="B2772" s="2">
        <v>27.591111140799999</v>
      </c>
      <c r="C2772" s="2">
        <v>27.1</v>
      </c>
    </row>
    <row r="2773" spans="2:3">
      <c r="B2773" s="2">
        <v>27.591013973599999</v>
      </c>
      <c r="C2773" s="2">
        <v>27.1</v>
      </c>
    </row>
    <row r="2774" spans="2:3">
      <c r="B2774" s="2">
        <v>27.599665816000002</v>
      </c>
      <c r="C2774" s="2">
        <v>27.1</v>
      </c>
    </row>
    <row r="2775" spans="2:3">
      <c r="B2775" s="2">
        <v>27.6448278608</v>
      </c>
      <c r="C2775" s="2">
        <v>26.999994000000001</v>
      </c>
    </row>
    <row r="2776" spans="2:3">
      <c r="B2776" s="2">
        <v>27.6551315456</v>
      </c>
      <c r="C2776" s="2">
        <v>27.200005999999998</v>
      </c>
    </row>
    <row r="2777" spans="2:3">
      <c r="B2777" s="2">
        <v>27.6550343784</v>
      </c>
      <c r="C2777" s="2">
        <v>27.200005999999998</v>
      </c>
    </row>
    <row r="2778" spans="2:3">
      <c r="B2778" s="2">
        <v>27.6549372112</v>
      </c>
      <c r="C2778" s="2">
        <v>27.200005999999998</v>
      </c>
    </row>
    <row r="2779" spans="2:3">
      <c r="B2779" s="2">
        <v>27.654840044</v>
      </c>
      <c r="C2779" s="2">
        <v>27.200005999999998</v>
      </c>
    </row>
    <row r="2780" spans="2:3">
      <c r="B2780" s="2">
        <v>27.6547428768</v>
      </c>
      <c r="C2780" s="2">
        <v>27.200005999999998</v>
      </c>
    </row>
    <row r="2781" spans="2:3">
      <c r="B2781" s="2">
        <v>27.668143728800001</v>
      </c>
      <c r="C2781" s="2">
        <v>27.200005999999998</v>
      </c>
    </row>
    <row r="2782" spans="2:3">
      <c r="B2782" s="2">
        <v>27.668046561600001</v>
      </c>
      <c r="C2782" s="2">
        <v>27.200005999999998</v>
      </c>
    </row>
    <row r="2783" spans="2:3">
      <c r="B2783" s="2">
        <v>27.667949394399997</v>
      </c>
      <c r="C2783" s="2">
        <v>27.200005999999998</v>
      </c>
    </row>
    <row r="2784" spans="2:3">
      <c r="B2784" s="2">
        <v>27.667852227199997</v>
      </c>
      <c r="C2784" s="2">
        <v>27.200005999999998</v>
      </c>
    </row>
    <row r="2785" spans="2:3">
      <c r="B2785" s="2">
        <v>27.667755059999998</v>
      </c>
      <c r="C2785" s="2">
        <v>27.200005999999998</v>
      </c>
    </row>
    <row r="2786" spans="2:3">
      <c r="B2786" s="2">
        <v>27.693836082400001</v>
      </c>
      <c r="C2786" s="2">
        <v>27.299982</v>
      </c>
    </row>
    <row r="2787" spans="2:3">
      <c r="B2787" s="2">
        <v>27.693738915200001</v>
      </c>
      <c r="C2787" s="2">
        <v>27.299982</v>
      </c>
    </row>
    <row r="2788" spans="2:3">
      <c r="B2788" s="2">
        <v>27.693933249600001</v>
      </c>
      <c r="C2788" s="2">
        <v>27.200005999999998</v>
      </c>
    </row>
    <row r="2789" spans="2:3">
      <c r="B2789" s="2">
        <v>27.7510528024</v>
      </c>
      <c r="C2789" s="2">
        <v>27.632989999999999</v>
      </c>
    </row>
    <row r="2790" spans="2:3">
      <c r="B2790" s="2">
        <v>27.763564985599999</v>
      </c>
      <c r="C2790" s="2">
        <v>27.399988</v>
      </c>
    </row>
    <row r="2791" spans="2:3">
      <c r="B2791" s="2">
        <v>27.763467818399999</v>
      </c>
      <c r="C2791" s="2">
        <v>27.399988</v>
      </c>
    </row>
    <row r="2792" spans="2:3">
      <c r="B2792" s="2">
        <v>27.763370651199999</v>
      </c>
      <c r="C2792" s="2">
        <v>27.399988</v>
      </c>
    </row>
    <row r="2793" spans="2:3">
      <c r="B2793" s="2">
        <v>27.772160172</v>
      </c>
      <c r="C2793" s="2">
        <v>25.999994000000001</v>
      </c>
    </row>
    <row r="2794" spans="2:3">
      <c r="B2794" s="2">
        <v>27.779812014399997</v>
      </c>
      <c r="C2794" s="2">
        <v>27.399988</v>
      </c>
    </row>
    <row r="2795" spans="2:3">
      <c r="B2795" s="2">
        <v>27.7997958696</v>
      </c>
      <c r="C2795" s="2">
        <v>27.399988</v>
      </c>
    </row>
    <row r="2796" spans="2:3">
      <c r="B2796" s="2">
        <v>27.804184538400001</v>
      </c>
      <c r="C2796" s="2">
        <v>24.999994000000001</v>
      </c>
    </row>
    <row r="2797" spans="2:3">
      <c r="B2797" s="2">
        <v>27.853889075200001</v>
      </c>
      <c r="C2797" s="2">
        <v>26.999994000000001</v>
      </c>
    </row>
    <row r="2798" spans="2:3">
      <c r="B2798" s="2">
        <v>27.872233271199999</v>
      </c>
      <c r="C2798" s="2">
        <v>26.499994000000001</v>
      </c>
    </row>
    <row r="2799" spans="2:3">
      <c r="B2799" s="2">
        <v>27.9669177016</v>
      </c>
      <c r="C2799" s="2">
        <v>27.700005999999998</v>
      </c>
    </row>
    <row r="2800" spans="2:3">
      <c r="B2800" s="2">
        <v>27.9670148688</v>
      </c>
      <c r="C2800" s="2">
        <v>27.6</v>
      </c>
    </row>
    <row r="2801" spans="2:3">
      <c r="B2801" s="2">
        <v>27.967209203199999</v>
      </c>
      <c r="C2801" s="2">
        <v>27.399988</v>
      </c>
    </row>
    <row r="2802" spans="2:3">
      <c r="B2802" s="2">
        <v>27.967112036</v>
      </c>
      <c r="C2802" s="2">
        <v>27.399988</v>
      </c>
    </row>
    <row r="2803" spans="2:3">
      <c r="B2803" s="2">
        <v>27.998996743199999</v>
      </c>
      <c r="C2803" s="2">
        <v>27.299982</v>
      </c>
    </row>
    <row r="2804" spans="2:3">
      <c r="B2804" s="2">
        <v>27.998899575999999</v>
      </c>
      <c r="C2804" s="2">
        <v>27.299982</v>
      </c>
    </row>
    <row r="2805" spans="2:3">
      <c r="B2805" s="2">
        <v>27.999288244800002</v>
      </c>
      <c r="C2805" s="2">
        <v>27.200005999999998</v>
      </c>
    </row>
    <row r="2806" spans="2:3">
      <c r="B2806" s="2">
        <v>27.999191077600003</v>
      </c>
      <c r="C2806" s="2">
        <v>27.200005999999998</v>
      </c>
    </row>
    <row r="2807" spans="2:3">
      <c r="B2807" s="2">
        <v>27.999093910399999</v>
      </c>
      <c r="C2807" s="2">
        <v>27.200005999999998</v>
      </c>
    </row>
    <row r="2808" spans="2:3">
      <c r="B2808" s="2">
        <v>28.0986508648</v>
      </c>
      <c r="C2808" s="2">
        <v>27.999994000000001</v>
      </c>
    </row>
    <row r="2809" spans="2:3">
      <c r="B2809" s="2">
        <v>28.1152460512</v>
      </c>
      <c r="C2809" s="2">
        <v>28.399988</v>
      </c>
    </row>
    <row r="2810" spans="2:3">
      <c r="B2810" s="2">
        <v>28.1515335912</v>
      </c>
      <c r="C2810" s="2">
        <v>27.899988</v>
      </c>
    </row>
    <row r="2811" spans="2:3">
      <c r="B2811" s="2">
        <v>28.235076381599999</v>
      </c>
      <c r="C2811" s="2">
        <v>27.899988</v>
      </c>
    </row>
    <row r="2812" spans="2:3">
      <c r="B2812" s="2">
        <v>28.284374124000003</v>
      </c>
      <c r="C2812" s="2">
        <v>26.999994000000001</v>
      </c>
    </row>
    <row r="2813" spans="2:3">
      <c r="B2813" s="2">
        <v>28.3129228568</v>
      </c>
      <c r="C2813" s="2">
        <v>24.999994000000001</v>
      </c>
    </row>
    <row r="2814" spans="2:3">
      <c r="B2814" s="2">
        <v>28.341489715200002</v>
      </c>
      <c r="C2814" s="2">
        <v>29.1</v>
      </c>
    </row>
    <row r="2815" spans="2:3">
      <c r="B2815" s="2">
        <v>28.341392547999998</v>
      </c>
      <c r="C2815" s="2">
        <v>29.1</v>
      </c>
    </row>
    <row r="2816" spans="2:3">
      <c r="B2816" s="2">
        <v>28.341295380799998</v>
      </c>
      <c r="C2816" s="2">
        <v>29.1</v>
      </c>
    </row>
    <row r="2817" spans="2:3">
      <c r="B2817" s="2">
        <v>28.341198213599998</v>
      </c>
      <c r="C2817" s="2">
        <v>29.1</v>
      </c>
    </row>
    <row r="2818" spans="2:3">
      <c r="B2818" s="2">
        <v>28.341586882400001</v>
      </c>
      <c r="C2818" s="2">
        <v>29.080010999999999</v>
      </c>
    </row>
    <row r="2819" spans="2:3">
      <c r="B2819" s="2">
        <v>28.357279236</v>
      </c>
      <c r="C2819" s="2">
        <v>28.999994000000001</v>
      </c>
    </row>
    <row r="2820" spans="2:3">
      <c r="B2820" s="2">
        <v>28.3571820688</v>
      </c>
      <c r="C2820" s="2">
        <v>28.999994000000001</v>
      </c>
    </row>
    <row r="2821" spans="2:3">
      <c r="B2821" s="2">
        <v>28.3570849016</v>
      </c>
      <c r="C2821" s="2">
        <v>28.999994000000001</v>
      </c>
    </row>
    <row r="2822" spans="2:3">
      <c r="B2822" s="2">
        <v>28.356987734400001</v>
      </c>
      <c r="C2822" s="2">
        <v>28.999994000000001</v>
      </c>
    </row>
    <row r="2823" spans="2:3">
      <c r="B2823" s="2">
        <v>28.356890567200001</v>
      </c>
      <c r="C2823" s="2">
        <v>28.999994000000001</v>
      </c>
    </row>
    <row r="2824" spans="2:3">
      <c r="B2824" s="2">
        <v>28.356793400000001</v>
      </c>
      <c r="C2824" s="2">
        <v>28.999994000000001</v>
      </c>
    </row>
    <row r="2825" spans="2:3">
      <c r="B2825" s="2">
        <v>28.356696232800001</v>
      </c>
      <c r="C2825" s="2">
        <v>28.999994000000001</v>
      </c>
    </row>
    <row r="2826" spans="2:3">
      <c r="B2826" s="2">
        <v>28.356599065600001</v>
      </c>
      <c r="C2826" s="2">
        <v>28.999994000000001</v>
      </c>
    </row>
    <row r="2827" spans="2:3">
      <c r="B2827" s="2">
        <v>28.356501898400001</v>
      </c>
      <c r="C2827" s="2">
        <v>28.999994000000001</v>
      </c>
    </row>
    <row r="2828" spans="2:3">
      <c r="B2828" s="2">
        <v>28.356404731200001</v>
      </c>
      <c r="C2828" s="2">
        <v>28.999994000000001</v>
      </c>
    </row>
    <row r="2829" spans="2:3">
      <c r="B2829" s="2">
        <v>28.356307564000002</v>
      </c>
      <c r="C2829" s="2">
        <v>28.999994000000001</v>
      </c>
    </row>
    <row r="2830" spans="2:3">
      <c r="B2830" s="2">
        <v>28.356210396800002</v>
      </c>
      <c r="C2830" s="2">
        <v>28.999994000000001</v>
      </c>
    </row>
    <row r="2831" spans="2:3">
      <c r="B2831" s="2">
        <v>28.356113229600002</v>
      </c>
      <c r="C2831" s="2">
        <v>28.999994000000001</v>
      </c>
    </row>
    <row r="2832" spans="2:3">
      <c r="B2832" s="2">
        <v>28.356016062400002</v>
      </c>
      <c r="C2832" s="2">
        <v>28.999994000000001</v>
      </c>
    </row>
    <row r="2833" spans="2:3">
      <c r="B2833" s="2">
        <v>28.355918895200002</v>
      </c>
      <c r="C2833" s="2">
        <v>28.999994000000001</v>
      </c>
    </row>
    <row r="2834" spans="2:3">
      <c r="B2834" s="2">
        <v>28.355821727999999</v>
      </c>
      <c r="C2834" s="2">
        <v>28.999994000000001</v>
      </c>
    </row>
    <row r="2835" spans="2:3">
      <c r="B2835" s="2">
        <v>28.355724560799999</v>
      </c>
      <c r="C2835" s="2">
        <v>28.999994000000001</v>
      </c>
    </row>
    <row r="2836" spans="2:3">
      <c r="B2836" s="2">
        <v>28.355627393599999</v>
      </c>
      <c r="C2836" s="2">
        <v>28.999994000000001</v>
      </c>
    </row>
    <row r="2837" spans="2:3">
      <c r="B2837" s="2">
        <v>28.378052612000001</v>
      </c>
      <c r="C2837" s="2">
        <v>29.1</v>
      </c>
    </row>
    <row r="2838" spans="2:3">
      <c r="B2838" s="2">
        <v>28.377955444800001</v>
      </c>
      <c r="C2838" s="2">
        <v>29.1</v>
      </c>
    </row>
    <row r="2839" spans="2:3">
      <c r="B2839" s="2">
        <v>28.377858277600001</v>
      </c>
      <c r="C2839" s="2">
        <v>29.110009999999999</v>
      </c>
    </row>
    <row r="2840" spans="2:3">
      <c r="B2840" s="2">
        <v>28.378246946400001</v>
      </c>
      <c r="C2840" s="2">
        <v>29.080010999999999</v>
      </c>
    </row>
    <row r="2841" spans="2:3">
      <c r="B2841" s="2">
        <v>28.378149779200001</v>
      </c>
      <c r="C2841" s="2">
        <v>29.080010999999999</v>
      </c>
    </row>
    <row r="2842" spans="2:3">
      <c r="B2842" s="2">
        <v>28.534373038400002</v>
      </c>
      <c r="C2842" s="2">
        <v>27.540002000000001</v>
      </c>
    </row>
    <row r="2843" spans="2:3">
      <c r="B2843" s="2">
        <v>28.574462282399999</v>
      </c>
      <c r="C2843" s="2">
        <v>27.739984</v>
      </c>
    </row>
    <row r="2844" spans="2:3">
      <c r="B2844" s="2">
        <v>28.5739764464</v>
      </c>
      <c r="C2844" s="2">
        <v>27.929987000000001</v>
      </c>
    </row>
    <row r="2845" spans="2:3">
      <c r="B2845" s="2">
        <v>28.5740736136</v>
      </c>
      <c r="C2845" s="2">
        <v>27.889977999999999</v>
      </c>
    </row>
    <row r="2846" spans="2:3">
      <c r="B2846" s="2">
        <v>28.574170780799999</v>
      </c>
      <c r="C2846" s="2">
        <v>27.869989</v>
      </c>
    </row>
    <row r="2847" spans="2:3">
      <c r="B2847" s="2">
        <v>28.574267947999999</v>
      </c>
      <c r="C2847" s="2">
        <v>27.790002000000001</v>
      </c>
    </row>
    <row r="2848" spans="2:3">
      <c r="B2848" s="2">
        <v>28.574365115199999</v>
      </c>
      <c r="C2848" s="2">
        <v>27.769983</v>
      </c>
    </row>
    <row r="2849" spans="2:3">
      <c r="B2849" s="2">
        <v>28.574559449599999</v>
      </c>
      <c r="C2849" s="2">
        <v>27.730004999999998</v>
      </c>
    </row>
    <row r="2850" spans="2:3">
      <c r="B2850" s="2">
        <v>28.574656616799999</v>
      </c>
      <c r="C2850" s="2">
        <v>27.659998000000002</v>
      </c>
    </row>
    <row r="2851" spans="2:3">
      <c r="B2851" s="2">
        <v>28.574753783999999</v>
      </c>
      <c r="C2851" s="2">
        <v>27.629999000000002</v>
      </c>
    </row>
    <row r="2852" spans="2:3">
      <c r="B2852" s="2">
        <v>28.604025179200001</v>
      </c>
      <c r="C2852" s="2">
        <v>27.399988</v>
      </c>
    </row>
    <row r="2853" spans="2:3">
      <c r="B2853" s="2">
        <v>28.628673060000001</v>
      </c>
      <c r="C2853" s="2">
        <v>29.1</v>
      </c>
    </row>
    <row r="2854" spans="2:3">
      <c r="B2854" s="2">
        <v>28.628575892800001</v>
      </c>
      <c r="C2854" s="2">
        <v>29.1</v>
      </c>
    </row>
    <row r="2855" spans="2:3">
      <c r="B2855" s="2">
        <v>28.628478725599997</v>
      </c>
      <c r="C2855" s="2">
        <v>29.1</v>
      </c>
    </row>
    <row r="2856" spans="2:3">
      <c r="B2856" s="2">
        <v>28.628381558399997</v>
      </c>
      <c r="C2856" s="2">
        <v>29.1</v>
      </c>
    </row>
    <row r="2857" spans="2:3">
      <c r="B2857" s="2">
        <v>28.628284391199998</v>
      </c>
      <c r="C2857" s="2">
        <v>29.1</v>
      </c>
    </row>
    <row r="2858" spans="2:3">
      <c r="B2858" s="2">
        <v>28.628187223999998</v>
      </c>
      <c r="C2858" s="2">
        <v>29.1</v>
      </c>
    </row>
    <row r="2859" spans="2:3">
      <c r="B2859" s="2">
        <v>28.628090056799998</v>
      </c>
      <c r="C2859" s="2">
        <v>29.1</v>
      </c>
    </row>
    <row r="2860" spans="2:3">
      <c r="B2860" s="2">
        <v>28.627992889599998</v>
      </c>
      <c r="C2860" s="2">
        <v>29.1</v>
      </c>
    </row>
    <row r="2861" spans="2:3">
      <c r="B2861" s="2">
        <v>28.627895722399998</v>
      </c>
      <c r="C2861" s="2">
        <v>29.1</v>
      </c>
    </row>
    <row r="2862" spans="2:3">
      <c r="B2862" s="2">
        <v>28.627798555199998</v>
      </c>
      <c r="C2862" s="2">
        <v>29.1</v>
      </c>
    </row>
    <row r="2863" spans="2:3">
      <c r="B2863" s="2">
        <v>28.627701387999998</v>
      </c>
      <c r="C2863" s="2">
        <v>29.1</v>
      </c>
    </row>
    <row r="2864" spans="2:3">
      <c r="B2864" s="2">
        <v>28.627604220799999</v>
      </c>
      <c r="C2864" s="2">
        <v>29.1</v>
      </c>
    </row>
    <row r="2865" spans="2:3">
      <c r="B2865" s="2">
        <v>28.627507053599999</v>
      </c>
      <c r="C2865" s="2">
        <v>29.1</v>
      </c>
    </row>
    <row r="2866" spans="2:3">
      <c r="B2866" s="2">
        <v>28.629644731999999</v>
      </c>
      <c r="C2866" s="2">
        <v>28.999994000000001</v>
      </c>
    </row>
    <row r="2867" spans="2:3">
      <c r="B2867" s="2">
        <v>28.627409886399999</v>
      </c>
      <c r="C2867" s="2">
        <v>29.1</v>
      </c>
    </row>
    <row r="2868" spans="2:3">
      <c r="B2868" s="2">
        <v>28.627312719199999</v>
      </c>
      <c r="C2868" s="2">
        <v>29.1</v>
      </c>
    </row>
    <row r="2869" spans="2:3">
      <c r="B2869" s="2">
        <v>28.629547564799999</v>
      </c>
      <c r="C2869" s="2">
        <v>28.999994000000001</v>
      </c>
    </row>
    <row r="2870" spans="2:3">
      <c r="B2870" s="2">
        <v>28.627215551999999</v>
      </c>
      <c r="C2870" s="2">
        <v>29.1</v>
      </c>
    </row>
    <row r="2871" spans="2:3">
      <c r="B2871" s="2">
        <v>28.629450397599999</v>
      </c>
      <c r="C2871" s="2">
        <v>28.999994000000001</v>
      </c>
    </row>
    <row r="2872" spans="2:3">
      <c r="B2872" s="2">
        <v>28.6293532304</v>
      </c>
      <c r="C2872" s="2">
        <v>28.999994000000001</v>
      </c>
    </row>
    <row r="2873" spans="2:3">
      <c r="B2873" s="2">
        <v>28.6292560632</v>
      </c>
      <c r="C2873" s="2">
        <v>28.999994000000001</v>
      </c>
    </row>
    <row r="2874" spans="2:3">
      <c r="B2874" s="2">
        <v>28.629158896</v>
      </c>
      <c r="C2874" s="2">
        <v>28.999994000000001</v>
      </c>
    </row>
    <row r="2875" spans="2:3">
      <c r="B2875" s="2">
        <v>28.6290617288</v>
      </c>
      <c r="C2875" s="2">
        <v>28.999994000000001</v>
      </c>
    </row>
    <row r="2876" spans="2:3">
      <c r="B2876" s="2">
        <v>28.6289645616</v>
      </c>
      <c r="C2876" s="2">
        <v>28.999994000000001</v>
      </c>
    </row>
    <row r="2877" spans="2:3">
      <c r="B2877" s="2">
        <v>28.6288673944</v>
      </c>
      <c r="C2877" s="2">
        <v>28.999994000000001</v>
      </c>
    </row>
    <row r="2878" spans="2:3">
      <c r="B2878" s="2">
        <v>28.6287702272</v>
      </c>
      <c r="C2878" s="2">
        <v>28.999994000000001</v>
      </c>
    </row>
    <row r="2879" spans="2:3">
      <c r="B2879" s="2">
        <v>28.6368229216</v>
      </c>
      <c r="C2879" s="2">
        <v>29.1</v>
      </c>
    </row>
    <row r="2880" spans="2:3">
      <c r="B2880" s="2">
        <v>28.6367257544</v>
      </c>
      <c r="C2880" s="2">
        <v>29.1</v>
      </c>
    </row>
    <row r="2881" spans="2:3">
      <c r="B2881" s="2">
        <v>28.636628587200001</v>
      </c>
      <c r="C2881" s="2">
        <v>29.1</v>
      </c>
    </row>
    <row r="2882" spans="2:3">
      <c r="B2882" s="2">
        <v>28.636531420000001</v>
      </c>
      <c r="C2882" s="2">
        <v>29.1</v>
      </c>
    </row>
    <row r="2883" spans="2:3">
      <c r="B2883" s="2">
        <v>28.636434252800001</v>
      </c>
      <c r="C2883" s="2">
        <v>29.1</v>
      </c>
    </row>
    <row r="2884" spans="2:3">
      <c r="B2884" s="2">
        <v>28.636337085599997</v>
      </c>
      <c r="C2884" s="2">
        <v>29.1</v>
      </c>
    </row>
    <row r="2885" spans="2:3">
      <c r="B2885" s="2">
        <v>28.636239918399998</v>
      </c>
      <c r="C2885" s="2">
        <v>29.1</v>
      </c>
    </row>
    <row r="2886" spans="2:3">
      <c r="B2886" s="2">
        <v>28.636142751199998</v>
      </c>
      <c r="C2886" s="2">
        <v>29.1</v>
      </c>
    </row>
    <row r="2887" spans="2:3">
      <c r="B2887" s="2">
        <v>28.636045583999998</v>
      </c>
      <c r="C2887" s="2">
        <v>29.1</v>
      </c>
    </row>
    <row r="2888" spans="2:3">
      <c r="B2888" s="2">
        <v>28.635948416799998</v>
      </c>
      <c r="C2888" s="2">
        <v>29.1</v>
      </c>
    </row>
    <row r="2889" spans="2:3">
      <c r="B2889" s="2">
        <v>28.635851249599998</v>
      </c>
      <c r="C2889" s="2">
        <v>29.1</v>
      </c>
    </row>
    <row r="2890" spans="2:3">
      <c r="B2890" s="2">
        <v>28.635754082399998</v>
      </c>
      <c r="C2890" s="2">
        <v>29.1</v>
      </c>
    </row>
    <row r="2891" spans="2:3">
      <c r="B2891" s="2">
        <v>28.635656915199998</v>
      </c>
      <c r="C2891" s="2">
        <v>29.1</v>
      </c>
    </row>
    <row r="2892" spans="2:3">
      <c r="B2892" s="2">
        <v>28.635559747999999</v>
      </c>
      <c r="C2892" s="2">
        <v>29.1</v>
      </c>
    </row>
    <row r="2893" spans="2:3">
      <c r="B2893" s="2">
        <v>28.635462580799999</v>
      </c>
      <c r="C2893" s="2">
        <v>29.1</v>
      </c>
    </row>
    <row r="2894" spans="2:3">
      <c r="B2894" s="2">
        <v>28.635365413599999</v>
      </c>
      <c r="C2894" s="2">
        <v>29.1</v>
      </c>
    </row>
    <row r="2895" spans="2:3">
      <c r="B2895" s="2">
        <v>28.635268246399999</v>
      </c>
      <c r="C2895" s="2">
        <v>29.1</v>
      </c>
    </row>
    <row r="2896" spans="2:3">
      <c r="B2896" s="2">
        <v>28.635171079199999</v>
      </c>
      <c r="C2896" s="2">
        <v>29.1</v>
      </c>
    </row>
    <row r="2897" spans="2:3">
      <c r="B2897" s="2">
        <v>28.635073911999999</v>
      </c>
      <c r="C2897" s="2">
        <v>29.1</v>
      </c>
    </row>
    <row r="2898" spans="2:3">
      <c r="B2898" s="2">
        <v>28.634976744799999</v>
      </c>
      <c r="C2898" s="2">
        <v>29.1</v>
      </c>
    </row>
    <row r="2899" spans="2:3">
      <c r="B2899" s="2">
        <v>28.6348795776</v>
      </c>
      <c r="C2899" s="2">
        <v>29.1</v>
      </c>
    </row>
    <row r="2900" spans="2:3">
      <c r="B2900" s="2">
        <v>28.6347824104</v>
      </c>
      <c r="C2900" s="2">
        <v>29.1</v>
      </c>
    </row>
    <row r="2901" spans="2:3">
      <c r="B2901" s="2">
        <v>28.6346852432</v>
      </c>
      <c r="C2901" s="2">
        <v>29.1</v>
      </c>
    </row>
    <row r="2902" spans="2:3">
      <c r="B2902" s="2">
        <v>28.634588076</v>
      </c>
      <c r="C2902" s="2">
        <v>29.1</v>
      </c>
    </row>
    <row r="2903" spans="2:3">
      <c r="B2903" s="2">
        <v>28.6344909088</v>
      </c>
      <c r="C2903" s="2">
        <v>29.1</v>
      </c>
    </row>
    <row r="2904" spans="2:3">
      <c r="B2904" s="2">
        <v>28.6343937416</v>
      </c>
      <c r="C2904" s="2">
        <v>29.1</v>
      </c>
    </row>
    <row r="2905" spans="2:3">
      <c r="B2905" s="2">
        <v>28.6865761912</v>
      </c>
      <c r="C2905" s="2">
        <v>29.1</v>
      </c>
    </row>
    <row r="2906" spans="2:3">
      <c r="B2906" s="2">
        <v>28.686479024</v>
      </c>
      <c r="C2906" s="2">
        <v>29.1</v>
      </c>
    </row>
    <row r="2907" spans="2:3">
      <c r="B2907" s="2">
        <v>28.686381856800001</v>
      </c>
      <c r="C2907" s="2">
        <v>29.1</v>
      </c>
    </row>
    <row r="2908" spans="2:3">
      <c r="B2908" s="2">
        <v>28.686284689600001</v>
      </c>
      <c r="C2908" s="2">
        <v>29.1</v>
      </c>
    </row>
    <row r="2909" spans="2:3">
      <c r="B2909" s="2">
        <v>28.686187522400001</v>
      </c>
      <c r="C2909" s="2">
        <v>29.1</v>
      </c>
    </row>
    <row r="2910" spans="2:3">
      <c r="B2910" s="2">
        <v>28.686090355200001</v>
      </c>
      <c r="C2910" s="2">
        <v>29.1</v>
      </c>
    </row>
    <row r="2911" spans="2:3">
      <c r="B2911" s="2">
        <v>28.685993188000001</v>
      </c>
      <c r="C2911" s="2">
        <v>29.1</v>
      </c>
    </row>
    <row r="2912" spans="2:3">
      <c r="B2912" s="2">
        <v>28.685896020800001</v>
      </c>
      <c r="C2912" s="2">
        <v>29.1</v>
      </c>
    </row>
    <row r="2913" spans="2:3">
      <c r="B2913" s="2">
        <v>28.685798853600001</v>
      </c>
      <c r="C2913" s="2">
        <v>29.1</v>
      </c>
    </row>
    <row r="2914" spans="2:3">
      <c r="B2914" s="2">
        <v>28.685701686400002</v>
      </c>
      <c r="C2914" s="2">
        <v>29.1</v>
      </c>
    </row>
    <row r="2915" spans="2:3">
      <c r="B2915" s="2">
        <v>28.685604519200002</v>
      </c>
      <c r="C2915" s="2">
        <v>29.1</v>
      </c>
    </row>
    <row r="2916" spans="2:3">
      <c r="B2916" s="2">
        <v>28.685507352000002</v>
      </c>
      <c r="C2916" s="2">
        <v>29.1</v>
      </c>
    </row>
    <row r="2917" spans="2:3">
      <c r="B2917" s="2">
        <v>28.685410184800002</v>
      </c>
      <c r="C2917" s="2">
        <v>29.1</v>
      </c>
    </row>
    <row r="2918" spans="2:3">
      <c r="B2918" s="2">
        <v>28.685313017600002</v>
      </c>
      <c r="C2918" s="2">
        <v>29.1</v>
      </c>
    </row>
    <row r="2919" spans="2:3">
      <c r="B2919" s="2">
        <v>28.685215850400002</v>
      </c>
      <c r="C2919" s="2">
        <v>29.1</v>
      </c>
    </row>
    <row r="2920" spans="2:3">
      <c r="B2920" s="2">
        <v>28.685118683200002</v>
      </c>
      <c r="C2920" s="2">
        <v>29.1</v>
      </c>
    </row>
    <row r="2921" spans="2:3">
      <c r="B2921" s="2">
        <v>28.685021516000003</v>
      </c>
      <c r="C2921" s="2">
        <v>29.1</v>
      </c>
    </row>
    <row r="2922" spans="2:3">
      <c r="B2922" s="2">
        <v>28.684924348800003</v>
      </c>
      <c r="C2922" s="2">
        <v>29.1</v>
      </c>
    </row>
    <row r="2923" spans="2:3">
      <c r="B2923" s="2">
        <v>28.684827181600003</v>
      </c>
      <c r="C2923" s="2">
        <v>29.1</v>
      </c>
    </row>
    <row r="2924" spans="2:3">
      <c r="B2924" s="2">
        <v>28.684730014400003</v>
      </c>
      <c r="C2924" s="2">
        <v>29.1</v>
      </c>
    </row>
    <row r="2925" spans="2:3">
      <c r="B2925" s="2">
        <v>28.684632847200003</v>
      </c>
      <c r="C2925" s="2">
        <v>29.1</v>
      </c>
    </row>
    <row r="2926" spans="2:3">
      <c r="B2926" s="2">
        <v>28.68453568</v>
      </c>
      <c r="C2926" s="2">
        <v>29.1</v>
      </c>
    </row>
    <row r="2927" spans="2:3">
      <c r="B2927" s="2">
        <v>28.6844385128</v>
      </c>
      <c r="C2927" s="2">
        <v>29.1</v>
      </c>
    </row>
    <row r="2928" spans="2:3">
      <c r="B2928" s="2">
        <v>28.6843413456</v>
      </c>
      <c r="C2928" s="2">
        <v>29.1</v>
      </c>
    </row>
    <row r="2929" spans="2:3">
      <c r="B2929" s="2">
        <v>28.6842441784</v>
      </c>
      <c r="C2929" s="2">
        <v>29.1</v>
      </c>
    </row>
    <row r="2930" spans="2:3">
      <c r="B2930" s="2">
        <v>28.6841470112</v>
      </c>
      <c r="C2930" s="2">
        <v>29.1</v>
      </c>
    </row>
    <row r="2931" spans="2:3">
      <c r="B2931" s="2">
        <v>28.684049844</v>
      </c>
      <c r="C2931" s="2">
        <v>29.1</v>
      </c>
    </row>
    <row r="2932" spans="2:3">
      <c r="B2932" s="2">
        <v>28.683952676800001</v>
      </c>
      <c r="C2932" s="2">
        <v>29.1</v>
      </c>
    </row>
    <row r="2933" spans="2:3">
      <c r="B2933" s="2">
        <v>28.683855509600001</v>
      </c>
      <c r="C2933" s="2">
        <v>29.1</v>
      </c>
    </row>
    <row r="2934" spans="2:3">
      <c r="B2934" s="2">
        <v>28.683758342400001</v>
      </c>
      <c r="C2934" s="2">
        <v>29.1</v>
      </c>
    </row>
    <row r="2935" spans="2:3">
      <c r="B2935" s="2">
        <v>28.683661175200001</v>
      </c>
      <c r="C2935" s="2">
        <v>29.1</v>
      </c>
    </row>
    <row r="2936" spans="2:3">
      <c r="B2936" s="2">
        <v>28.683564008000001</v>
      </c>
      <c r="C2936" s="2">
        <v>29.1</v>
      </c>
    </row>
    <row r="2937" spans="2:3">
      <c r="B2937" s="2">
        <v>28.683466840800001</v>
      </c>
      <c r="C2937" s="2">
        <v>29.1</v>
      </c>
    </row>
    <row r="2938" spans="2:3">
      <c r="B2938" s="2">
        <v>28.683369673600001</v>
      </c>
      <c r="C2938" s="2">
        <v>29.1</v>
      </c>
    </row>
    <row r="2939" spans="2:3">
      <c r="B2939" s="2">
        <v>28.683272506400002</v>
      </c>
      <c r="C2939" s="2">
        <v>29.1</v>
      </c>
    </row>
    <row r="2940" spans="2:3">
      <c r="B2940" s="2">
        <v>28.683175339200002</v>
      </c>
      <c r="C2940" s="2">
        <v>29.1</v>
      </c>
    </row>
    <row r="2941" spans="2:3">
      <c r="B2941" s="2">
        <v>28.683078172000002</v>
      </c>
      <c r="C2941" s="2">
        <v>29.1</v>
      </c>
    </row>
    <row r="2942" spans="2:3">
      <c r="B2942" s="2">
        <v>28.682981004800002</v>
      </c>
      <c r="C2942" s="2">
        <v>29.1</v>
      </c>
    </row>
    <row r="2943" spans="2:3">
      <c r="B2943" s="2">
        <v>28.682883837600002</v>
      </c>
      <c r="C2943" s="2">
        <v>29.1</v>
      </c>
    </row>
    <row r="2944" spans="2:3">
      <c r="B2944" s="2">
        <v>28.682786670400002</v>
      </c>
      <c r="C2944" s="2">
        <v>29.1</v>
      </c>
    </row>
    <row r="2945" spans="2:3">
      <c r="B2945" s="2">
        <v>28.682689503200002</v>
      </c>
      <c r="C2945" s="2">
        <v>29.1</v>
      </c>
    </row>
    <row r="2946" spans="2:3">
      <c r="B2946" s="2">
        <v>28.682592336000003</v>
      </c>
      <c r="C2946" s="2">
        <v>29.1</v>
      </c>
    </row>
    <row r="2947" spans="2:3">
      <c r="B2947" s="2">
        <v>28.682495168800003</v>
      </c>
      <c r="C2947" s="2">
        <v>29.1</v>
      </c>
    </row>
    <row r="2948" spans="2:3">
      <c r="B2948" s="2">
        <v>28.682398001600003</v>
      </c>
      <c r="C2948" s="2">
        <v>29.1</v>
      </c>
    </row>
    <row r="2949" spans="2:3">
      <c r="B2949" s="2">
        <v>28.693074210400002</v>
      </c>
      <c r="C2949" s="2">
        <v>28.999994000000001</v>
      </c>
    </row>
    <row r="2950" spans="2:3">
      <c r="B2950" s="2">
        <v>28.692977043200003</v>
      </c>
      <c r="C2950" s="2">
        <v>28.999994000000001</v>
      </c>
    </row>
    <row r="2951" spans="2:3">
      <c r="B2951" s="2">
        <v>28.692879876000003</v>
      </c>
      <c r="C2951" s="2">
        <v>28.999994000000001</v>
      </c>
    </row>
    <row r="2952" spans="2:3">
      <c r="B2952" s="2">
        <v>28.692782708800003</v>
      </c>
      <c r="C2952" s="2">
        <v>28.999994000000001</v>
      </c>
    </row>
    <row r="2953" spans="2:3">
      <c r="B2953" s="2">
        <v>28.692685541600003</v>
      </c>
      <c r="C2953" s="2">
        <v>28.999994000000001</v>
      </c>
    </row>
    <row r="2954" spans="2:3">
      <c r="B2954" s="2">
        <v>28.692588374400003</v>
      </c>
      <c r="C2954" s="2">
        <v>28.999994000000001</v>
      </c>
    </row>
    <row r="2955" spans="2:3">
      <c r="B2955" s="2">
        <v>28.6924912072</v>
      </c>
      <c r="C2955" s="2">
        <v>28.999994000000001</v>
      </c>
    </row>
    <row r="2956" spans="2:3">
      <c r="B2956" s="2">
        <v>28.69239404</v>
      </c>
      <c r="C2956" s="2">
        <v>28.999994000000001</v>
      </c>
    </row>
    <row r="2957" spans="2:3">
      <c r="B2957" s="2">
        <v>28.6922968728</v>
      </c>
      <c r="C2957" s="2">
        <v>28.999994000000001</v>
      </c>
    </row>
    <row r="2958" spans="2:3">
      <c r="B2958" s="2">
        <v>28.6921997056</v>
      </c>
      <c r="C2958" s="2">
        <v>28.999994000000001</v>
      </c>
    </row>
    <row r="2959" spans="2:3">
      <c r="B2959" s="2">
        <v>28.6921025384</v>
      </c>
      <c r="C2959" s="2">
        <v>28.999994000000001</v>
      </c>
    </row>
    <row r="2960" spans="2:3">
      <c r="B2960" s="2">
        <v>28.6920053712</v>
      </c>
      <c r="C2960" s="2">
        <v>28.999994000000001</v>
      </c>
    </row>
    <row r="2961" spans="2:3">
      <c r="B2961" s="2">
        <v>28.691908204000001</v>
      </c>
      <c r="C2961" s="2">
        <v>28.999994000000001</v>
      </c>
    </row>
    <row r="2962" spans="2:3">
      <c r="B2962" s="2">
        <v>28.691811036800001</v>
      </c>
      <c r="C2962" s="2">
        <v>28.999994000000001</v>
      </c>
    </row>
    <row r="2963" spans="2:3">
      <c r="B2963" s="2">
        <v>28.691713869600001</v>
      </c>
      <c r="C2963" s="2">
        <v>28.999994000000001</v>
      </c>
    </row>
    <row r="2964" spans="2:3">
      <c r="B2964" s="2">
        <v>28.691616702400001</v>
      </c>
      <c r="C2964" s="2">
        <v>28.999994000000001</v>
      </c>
    </row>
    <row r="2965" spans="2:3">
      <c r="B2965" s="2">
        <v>28.691519535200001</v>
      </c>
      <c r="C2965" s="2">
        <v>28.999994000000001</v>
      </c>
    </row>
    <row r="2966" spans="2:3">
      <c r="B2966" s="2">
        <v>28.691422368000001</v>
      </c>
      <c r="C2966" s="2">
        <v>28.999994000000001</v>
      </c>
    </row>
    <row r="2967" spans="2:3">
      <c r="B2967" s="2">
        <v>28.691325200800001</v>
      </c>
      <c r="C2967" s="2">
        <v>28.999994000000001</v>
      </c>
    </row>
    <row r="2968" spans="2:3">
      <c r="B2968" s="2">
        <v>28.691228033600002</v>
      </c>
      <c r="C2968" s="2">
        <v>28.999994000000001</v>
      </c>
    </row>
    <row r="2969" spans="2:3">
      <c r="B2969" s="2">
        <v>28.691130866400002</v>
      </c>
      <c r="C2969" s="2">
        <v>28.999994000000001</v>
      </c>
    </row>
    <row r="2970" spans="2:3">
      <c r="B2970" s="2">
        <v>28.691033699200002</v>
      </c>
      <c r="C2970" s="2">
        <v>28.999994000000001</v>
      </c>
    </row>
    <row r="2971" spans="2:3">
      <c r="B2971" s="2">
        <v>28.690936532000002</v>
      </c>
      <c r="C2971" s="2">
        <v>28.999994000000001</v>
      </c>
    </row>
    <row r="2972" spans="2:3">
      <c r="B2972" s="2">
        <v>28.711916425599998</v>
      </c>
      <c r="C2972" s="2">
        <v>28.799982</v>
      </c>
    </row>
    <row r="2973" spans="2:3">
      <c r="B2973" s="2">
        <v>28.712693763200001</v>
      </c>
      <c r="C2973" s="2">
        <v>28.299982</v>
      </c>
    </row>
    <row r="2974" spans="2:3">
      <c r="B2974" s="2">
        <v>28.712596596000001</v>
      </c>
      <c r="C2974" s="2">
        <v>28.299982</v>
      </c>
    </row>
    <row r="2975" spans="2:3">
      <c r="B2975" s="2">
        <v>28.712499428800001</v>
      </c>
      <c r="C2975" s="2">
        <v>28.299982</v>
      </c>
    </row>
    <row r="2976" spans="2:3">
      <c r="B2976" s="2">
        <v>28.712402261600001</v>
      </c>
      <c r="C2976" s="2">
        <v>28.299982</v>
      </c>
    </row>
    <row r="2977" spans="2:3">
      <c r="B2977" s="2">
        <v>28.712305094400001</v>
      </c>
      <c r="C2977" s="2">
        <v>28.299982</v>
      </c>
    </row>
    <row r="2978" spans="2:3">
      <c r="B2978" s="2">
        <v>28.712207927199998</v>
      </c>
      <c r="C2978" s="2">
        <v>28.299982</v>
      </c>
    </row>
    <row r="2979" spans="2:3">
      <c r="B2979" s="2">
        <v>28.712110759999998</v>
      </c>
      <c r="C2979" s="2">
        <v>28.299982</v>
      </c>
    </row>
    <row r="2980" spans="2:3">
      <c r="B2980" s="2">
        <v>28.712013592799998</v>
      </c>
      <c r="C2980" s="2">
        <v>28.299982</v>
      </c>
    </row>
    <row r="2981" spans="2:3">
      <c r="B2981" s="2">
        <v>28.714151271199999</v>
      </c>
      <c r="C2981" s="2">
        <v>28.200005999999998</v>
      </c>
    </row>
    <row r="2982" spans="2:3">
      <c r="B2982" s="2">
        <v>28.714054103999999</v>
      </c>
      <c r="C2982" s="2">
        <v>28.200005999999998</v>
      </c>
    </row>
    <row r="2983" spans="2:3">
      <c r="B2983" s="2">
        <v>28.713956936799999</v>
      </c>
      <c r="C2983" s="2">
        <v>28.200005999999998</v>
      </c>
    </row>
    <row r="2984" spans="2:3">
      <c r="B2984" s="2">
        <v>28.713859769599999</v>
      </c>
      <c r="C2984" s="2">
        <v>28.200005999999998</v>
      </c>
    </row>
    <row r="2985" spans="2:3">
      <c r="B2985" s="2">
        <v>28.713762602399999</v>
      </c>
      <c r="C2985" s="2">
        <v>28.200005999999998</v>
      </c>
    </row>
    <row r="2986" spans="2:3">
      <c r="B2986" s="2">
        <v>28.713665435199999</v>
      </c>
      <c r="C2986" s="2">
        <v>28.200005999999998</v>
      </c>
    </row>
    <row r="2987" spans="2:3">
      <c r="B2987" s="2">
        <v>28.713568268</v>
      </c>
      <c r="C2987" s="2">
        <v>28.200005999999998</v>
      </c>
    </row>
    <row r="2988" spans="2:3">
      <c r="B2988" s="2">
        <v>28.7134711008</v>
      </c>
      <c r="C2988" s="2">
        <v>28.200005999999998</v>
      </c>
    </row>
    <row r="2989" spans="2:3">
      <c r="B2989" s="2">
        <v>28.7133739336</v>
      </c>
      <c r="C2989" s="2">
        <v>28.200005999999998</v>
      </c>
    </row>
    <row r="2990" spans="2:3">
      <c r="B2990" s="2">
        <v>28.7132767664</v>
      </c>
      <c r="C2990" s="2">
        <v>28.200005999999998</v>
      </c>
    </row>
    <row r="2991" spans="2:3">
      <c r="B2991" s="2">
        <v>28.7131795992</v>
      </c>
      <c r="C2991" s="2">
        <v>28.200005999999998</v>
      </c>
    </row>
    <row r="2992" spans="2:3">
      <c r="B2992" s="2">
        <v>28.713082432</v>
      </c>
      <c r="C2992" s="2">
        <v>28.200005999999998</v>
      </c>
    </row>
    <row r="2993" spans="2:3">
      <c r="B2993" s="2">
        <v>28.7129852648</v>
      </c>
      <c r="C2993" s="2">
        <v>28.200005999999998</v>
      </c>
    </row>
    <row r="2994" spans="2:3">
      <c r="B2994" s="2">
        <v>28.7128880976</v>
      </c>
      <c r="C2994" s="2">
        <v>28.200005999999998</v>
      </c>
    </row>
    <row r="2995" spans="2:3">
      <c r="B2995" s="2">
        <v>28.712790930400001</v>
      </c>
      <c r="C2995" s="2">
        <v>28.200005999999998</v>
      </c>
    </row>
    <row r="2996" spans="2:3">
      <c r="B2996" s="2">
        <v>28.7307019848</v>
      </c>
      <c r="C2996" s="2">
        <v>28.999994000000001</v>
      </c>
    </row>
    <row r="2997" spans="2:3">
      <c r="B2997" s="2">
        <v>28.816904839200003</v>
      </c>
      <c r="C2997" s="2">
        <v>29.200005999999998</v>
      </c>
    </row>
    <row r="2998" spans="2:3">
      <c r="B2998" s="2">
        <v>28.816807672000003</v>
      </c>
      <c r="C2998" s="2">
        <v>29.299982</v>
      </c>
    </row>
    <row r="2999" spans="2:3">
      <c r="B2999" s="2">
        <v>28.876172272799998</v>
      </c>
      <c r="C2999" s="2">
        <v>27.899988</v>
      </c>
    </row>
    <row r="3000" spans="2:3">
      <c r="B3000" s="2">
        <v>28.923953870399998</v>
      </c>
      <c r="C3000" s="2">
        <v>29.1</v>
      </c>
    </row>
    <row r="3001" spans="2:3">
      <c r="B3001" s="2">
        <v>28.923856703199998</v>
      </c>
      <c r="C3001" s="2">
        <v>29.1</v>
      </c>
    </row>
    <row r="3002" spans="2:3">
      <c r="B3002" s="2">
        <v>28.923759535999999</v>
      </c>
      <c r="C3002" s="2">
        <v>29.1</v>
      </c>
    </row>
    <row r="3003" spans="2:3">
      <c r="B3003" s="2">
        <v>28.923662368799999</v>
      </c>
      <c r="C3003" s="2">
        <v>29.1</v>
      </c>
    </row>
    <row r="3004" spans="2:3">
      <c r="B3004" s="2">
        <v>28.923565201599999</v>
      </c>
      <c r="C3004" s="2">
        <v>29.1</v>
      </c>
    </row>
    <row r="3005" spans="2:3">
      <c r="B3005" s="2">
        <v>28.923468034399999</v>
      </c>
      <c r="C3005" s="2">
        <v>29.1</v>
      </c>
    </row>
    <row r="3006" spans="2:3">
      <c r="B3006" s="2">
        <v>28.923370867199999</v>
      </c>
      <c r="C3006" s="2">
        <v>29.1</v>
      </c>
    </row>
    <row r="3007" spans="2:3">
      <c r="B3007" s="2">
        <v>28.923273699999999</v>
      </c>
      <c r="C3007" s="2">
        <v>29.1</v>
      </c>
    </row>
    <row r="3008" spans="2:3">
      <c r="B3008" s="2">
        <v>28.923176532799999</v>
      </c>
      <c r="C3008" s="2">
        <v>29.1</v>
      </c>
    </row>
    <row r="3009" spans="2:3">
      <c r="B3009" s="2">
        <v>28.9230793656</v>
      </c>
      <c r="C3009" s="2">
        <v>29.1</v>
      </c>
    </row>
    <row r="3010" spans="2:3">
      <c r="B3010" s="2">
        <v>28.9229821984</v>
      </c>
      <c r="C3010" s="2">
        <v>29.1</v>
      </c>
    </row>
    <row r="3011" spans="2:3">
      <c r="B3011" s="2">
        <v>28.9228850312</v>
      </c>
      <c r="C3011" s="2">
        <v>29.1</v>
      </c>
    </row>
    <row r="3012" spans="2:3">
      <c r="B3012" s="2">
        <v>28.922787864</v>
      </c>
      <c r="C3012" s="2">
        <v>29.1</v>
      </c>
    </row>
    <row r="3013" spans="2:3">
      <c r="B3013" s="2">
        <v>28.9226906968</v>
      </c>
      <c r="C3013" s="2">
        <v>29.1</v>
      </c>
    </row>
    <row r="3014" spans="2:3">
      <c r="B3014" s="2">
        <v>28.9225935296</v>
      </c>
      <c r="C3014" s="2">
        <v>29.1</v>
      </c>
    </row>
    <row r="3015" spans="2:3">
      <c r="B3015" s="2">
        <v>28.940630079200002</v>
      </c>
      <c r="C3015" s="2">
        <v>28.999994000000001</v>
      </c>
    </row>
    <row r="3016" spans="2:3">
      <c r="B3016" s="2">
        <v>28.940532912000002</v>
      </c>
      <c r="C3016" s="2">
        <v>28.999994000000001</v>
      </c>
    </row>
    <row r="3017" spans="2:3">
      <c r="B3017" s="2">
        <v>28.940435744799998</v>
      </c>
      <c r="C3017" s="2">
        <v>28.999994000000001</v>
      </c>
    </row>
    <row r="3018" spans="2:3">
      <c r="B3018" s="2">
        <v>28.940338577599999</v>
      </c>
      <c r="C3018" s="2">
        <v>28.999994000000001</v>
      </c>
    </row>
    <row r="3019" spans="2:3">
      <c r="B3019" s="2">
        <v>28.940241410399999</v>
      </c>
      <c r="C3019" s="2">
        <v>28.999994000000001</v>
      </c>
    </row>
    <row r="3020" spans="2:3">
      <c r="B3020" s="2">
        <v>28.940144243199999</v>
      </c>
      <c r="C3020" s="2">
        <v>28.999994000000001</v>
      </c>
    </row>
    <row r="3021" spans="2:3">
      <c r="B3021" s="2">
        <v>28.940047075999999</v>
      </c>
      <c r="C3021" s="2">
        <v>28.999994000000001</v>
      </c>
    </row>
    <row r="3022" spans="2:3">
      <c r="B3022" s="2">
        <v>28.939949908799999</v>
      </c>
      <c r="C3022" s="2">
        <v>28.999994000000001</v>
      </c>
    </row>
    <row r="3023" spans="2:3">
      <c r="B3023" s="2">
        <v>28.939852741599999</v>
      </c>
      <c r="C3023" s="2">
        <v>28.999994000000001</v>
      </c>
    </row>
    <row r="3024" spans="2:3">
      <c r="B3024" s="2">
        <v>28.939755574399999</v>
      </c>
      <c r="C3024" s="2">
        <v>28.999994000000001</v>
      </c>
    </row>
    <row r="3025" spans="2:3">
      <c r="B3025" s="2">
        <v>28.9396584072</v>
      </c>
      <c r="C3025" s="2">
        <v>28.999994000000001</v>
      </c>
    </row>
    <row r="3026" spans="2:3">
      <c r="B3026" s="2">
        <v>28.93956124</v>
      </c>
      <c r="C3026" s="2">
        <v>28.999994000000001</v>
      </c>
    </row>
    <row r="3027" spans="2:3">
      <c r="B3027" s="2">
        <v>28.9394640728</v>
      </c>
      <c r="C3027" s="2">
        <v>28.999994000000001</v>
      </c>
    </row>
    <row r="3028" spans="2:3">
      <c r="B3028" s="2">
        <v>28.9393669056</v>
      </c>
      <c r="C3028" s="2">
        <v>28.999994000000001</v>
      </c>
    </row>
    <row r="3029" spans="2:3">
      <c r="B3029" s="2">
        <v>28.9392697384</v>
      </c>
      <c r="C3029" s="2">
        <v>28.999994000000001</v>
      </c>
    </row>
    <row r="3030" spans="2:3">
      <c r="B3030" s="2">
        <v>28.9391725712</v>
      </c>
      <c r="C3030" s="2">
        <v>28.999994000000001</v>
      </c>
    </row>
    <row r="3031" spans="2:3">
      <c r="B3031" s="2">
        <v>28.939075404</v>
      </c>
      <c r="C3031" s="2">
        <v>28.999994000000001</v>
      </c>
    </row>
    <row r="3032" spans="2:3">
      <c r="B3032" s="2">
        <v>28.938978236800001</v>
      </c>
      <c r="C3032" s="2">
        <v>28.999994000000001</v>
      </c>
    </row>
    <row r="3033" spans="2:3">
      <c r="B3033" s="2">
        <v>28.956265776800002</v>
      </c>
      <c r="C3033" s="2">
        <v>29.899988</v>
      </c>
    </row>
    <row r="3034" spans="2:3">
      <c r="B3034" s="2">
        <v>28.956168609600002</v>
      </c>
      <c r="C3034" s="2">
        <v>29.899988</v>
      </c>
    </row>
    <row r="3035" spans="2:3">
      <c r="B3035" s="2">
        <v>28.956071442400003</v>
      </c>
      <c r="C3035" s="2">
        <v>29.899988</v>
      </c>
    </row>
    <row r="3036" spans="2:3">
      <c r="B3036" s="2">
        <v>28.956557278400002</v>
      </c>
      <c r="C3036" s="2">
        <v>29.700005999999998</v>
      </c>
    </row>
    <row r="3037" spans="2:3">
      <c r="B3037" s="2">
        <v>28.956460111200002</v>
      </c>
      <c r="C3037" s="2">
        <v>29.700005999999998</v>
      </c>
    </row>
    <row r="3038" spans="2:3">
      <c r="B3038" s="2">
        <v>28.956362944000002</v>
      </c>
      <c r="C3038" s="2">
        <v>29.700005999999998</v>
      </c>
    </row>
    <row r="3039" spans="2:3">
      <c r="B3039" s="2">
        <v>28.956654445600002</v>
      </c>
      <c r="C3039" s="2">
        <v>29.499994000000001</v>
      </c>
    </row>
    <row r="3040" spans="2:3">
      <c r="B3040" s="2">
        <v>28.956945947200001</v>
      </c>
      <c r="C3040" s="2">
        <v>29.399988</v>
      </c>
    </row>
    <row r="3041" spans="2:3">
      <c r="B3041" s="2">
        <v>28.956848780000001</v>
      </c>
      <c r="C3041" s="2">
        <v>29.399988</v>
      </c>
    </row>
    <row r="3042" spans="2:3">
      <c r="B3042" s="2">
        <v>28.956751612800002</v>
      </c>
      <c r="C3042" s="2">
        <v>29.399988</v>
      </c>
    </row>
    <row r="3043" spans="2:3">
      <c r="B3043" s="2">
        <v>28.957140281600001</v>
      </c>
      <c r="C3043" s="2">
        <v>28.999994000000001</v>
      </c>
    </row>
    <row r="3044" spans="2:3">
      <c r="B3044" s="2">
        <v>28.957043114400001</v>
      </c>
      <c r="C3044" s="2">
        <v>28.999994000000001</v>
      </c>
    </row>
    <row r="3045" spans="2:3">
      <c r="B3045" s="2">
        <v>28.9793711656</v>
      </c>
      <c r="C3045" s="2">
        <v>28.999994000000001</v>
      </c>
    </row>
    <row r="3046" spans="2:3">
      <c r="B3046" s="2">
        <v>28.991132358400002</v>
      </c>
      <c r="C3046" s="2">
        <v>29.200005999999998</v>
      </c>
    </row>
    <row r="3047" spans="2:3">
      <c r="B3047" s="2">
        <v>28.991035191200002</v>
      </c>
      <c r="C3047" s="2">
        <v>29.200005999999998</v>
      </c>
    </row>
    <row r="3048" spans="2:3">
      <c r="B3048" s="2">
        <v>28.990938024000002</v>
      </c>
      <c r="C3048" s="2">
        <v>29.200005999999998</v>
      </c>
    </row>
    <row r="3049" spans="2:3">
      <c r="B3049" s="2">
        <v>28.990840856800002</v>
      </c>
      <c r="C3049" s="2">
        <v>29.200005999999998</v>
      </c>
    </row>
    <row r="3050" spans="2:3">
      <c r="B3050" s="2">
        <v>28.990743689600002</v>
      </c>
      <c r="C3050" s="2">
        <v>29.200005999999998</v>
      </c>
    </row>
    <row r="3051" spans="2:3">
      <c r="B3051" s="2">
        <v>28.990646522400002</v>
      </c>
      <c r="C3051" s="2">
        <v>29.200005999999998</v>
      </c>
    </row>
    <row r="3052" spans="2:3">
      <c r="B3052" s="2">
        <v>28.990549355200002</v>
      </c>
      <c r="C3052" s="2">
        <v>29.200005999999998</v>
      </c>
    </row>
    <row r="3053" spans="2:3">
      <c r="B3053" s="2">
        <v>28.990452188000003</v>
      </c>
      <c r="C3053" s="2">
        <v>29.200005999999998</v>
      </c>
    </row>
    <row r="3054" spans="2:3">
      <c r="B3054" s="2">
        <v>28.990355020800003</v>
      </c>
      <c r="C3054" s="2">
        <v>29.200005999999998</v>
      </c>
    </row>
    <row r="3055" spans="2:3">
      <c r="B3055" s="2">
        <v>28.990257853600003</v>
      </c>
      <c r="C3055" s="2">
        <v>29.200005999999998</v>
      </c>
    </row>
    <row r="3056" spans="2:3">
      <c r="B3056" s="2">
        <v>28.990160686400003</v>
      </c>
      <c r="C3056" s="2">
        <v>29.200005999999998</v>
      </c>
    </row>
    <row r="3057" spans="2:3">
      <c r="B3057" s="2">
        <v>28.9900635192</v>
      </c>
      <c r="C3057" s="2">
        <v>29.200005999999998</v>
      </c>
    </row>
    <row r="3058" spans="2:3">
      <c r="B3058" s="2">
        <v>28.989966352</v>
      </c>
      <c r="C3058" s="2">
        <v>29.200005999999998</v>
      </c>
    </row>
    <row r="3059" spans="2:3">
      <c r="B3059" s="2">
        <v>28.9898691848</v>
      </c>
      <c r="C3059" s="2">
        <v>29.200005999999998</v>
      </c>
    </row>
    <row r="3060" spans="2:3">
      <c r="B3060" s="2">
        <v>28.9897720176</v>
      </c>
      <c r="C3060" s="2">
        <v>29.200005999999998</v>
      </c>
    </row>
    <row r="3061" spans="2:3">
      <c r="B3061" s="2">
        <v>28.9896748504</v>
      </c>
      <c r="C3061" s="2">
        <v>29.200005999999998</v>
      </c>
    </row>
    <row r="3062" spans="2:3">
      <c r="B3062" s="2">
        <v>28.9895776832</v>
      </c>
      <c r="C3062" s="2">
        <v>29.200005999999998</v>
      </c>
    </row>
    <row r="3063" spans="2:3">
      <c r="B3063" s="2">
        <v>28.989480516</v>
      </c>
      <c r="C3063" s="2">
        <v>29.200005999999998</v>
      </c>
    </row>
    <row r="3064" spans="2:3">
      <c r="B3064" s="2">
        <v>28.989383348800001</v>
      </c>
      <c r="C3064" s="2">
        <v>29.200005999999998</v>
      </c>
    </row>
    <row r="3065" spans="2:3">
      <c r="B3065" s="2">
        <v>28.989286181600001</v>
      </c>
      <c r="C3065" s="2">
        <v>29.200005999999998</v>
      </c>
    </row>
    <row r="3066" spans="2:3">
      <c r="B3066" s="2">
        <v>28.9922983648</v>
      </c>
      <c r="C3066" s="2">
        <v>29.1</v>
      </c>
    </row>
    <row r="3067" spans="2:3">
      <c r="B3067" s="2">
        <v>28.989189014400001</v>
      </c>
      <c r="C3067" s="2">
        <v>29.200005999999998</v>
      </c>
    </row>
    <row r="3068" spans="2:3">
      <c r="B3068" s="2">
        <v>28.989091847200001</v>
      </c>
      <c r="C3068" s="2">
        <v>29.200005999999998</v>
      </c>
    </row>
    <row r="3069" spans="2:3">
      <c r="B3069" s="2">
        <v>28.988994680000001</v>
      </c>
      <c r="C3069" s="2">
        <v>29.200005999999998</v>
      </c>
    </row>
    <row r="3070" spans="2:3">
      <c r="B3070" s="2">
        <v>28.9922011976</v>
      </c>
      <c r="C3070" s="2">
        <v>29.1</v>
      </c>
    </row>
    <row r="3071" spans="2:3">
      <c r="B3071" s="2">
        <v>28.9921040304</v>
      </c>
      <c r="C3071" s="2">
        <v>29.1</v>
      </c>
    </row>
    <row r="3072" spans="2:3">
      <c r="B3072" s="2">
        <v>28.9920068632</v>
      </c>
      <c r="C3072" s="2">
        <v>29.1</v>
      </c>
    </row>
    <row r="3073" spans="2:3">
      <c r="B3073" s="2">
        <v>28.991909696</v>
      </c>
      <c r="C3073" s="2">
        <v>29.1</v>
      </c>
    </row>
    <row r="3074" spans="2:3">
      <c r="B3074" s="2">
        <v>28.991812528800001</v>
      </c>
      <c r="C3074" s="2">
        <v>29.1</v>
      </c>
    </row>
    <row r="3075" spans="2:3">
      <c r="B3075" s="2">
        <v>28.991715361600001</v>
      </c>
      <c r="C3075" s="2">
        <v>29.1</v>
      </c>
    </row>
    <row r="3076" spans="2:3">
      <c r="B3076" s="2">
        <v>28.991618194400001</v>
      </c>
      <c r="C3076" s="2">
        <v>29.1</v>
      </c>
    </row>
    <row r="3077" spans="2:3">
      <c r="B3077" s="2">
        <v>28.991521027200001</v>
      </c>
      <c r="C3077" s="2">
        <v>29.1</v>
      </c>
    </row>
    <row r="3078" spans="2:3">
      <c r="B3078" s="2">
        <v>28.991423860000001</v>
      </c>
      <c r="C3078" s="2">
        <v>29.1</v>
      </c>
    </row>
    <row r="3079" spans="2:3">
      <c r="B3079" s="2">
        <v>28.991326692800001</v>
      </c>
      <c r="C3079" s="2">
        <v>29.1</v>
      </c>
    </row>
    <row r="3080" spans="2:3">
      <c r="B3080" s="2">
        <v>28.991229525600001</v>
      </c>
      <c r="C3080" s="2">
        <v>29.179987000000001</v>
      </c>
    </row>
    <row r="3081" spans="2:3">
      <c r="B3081" s="2">
        <v>29.013306586399999</v>
      </c>
      <c r="C3081" s="2">
        <v>28.718988</v>
      </c>
    </row>
    <row r="3082" spans="2:3">
      <c r="B3082" s="2">
        <v>29.094234084</v>
      </c>
      <c r="C3082" s="2">
        <v>28.299982</v>
      </c>
    </row>
    <row r="3083" spans="2:3">
      <c r="B3083" s="2">
        <v>29.0941369168</v>
      </c>
      <c r="C3083" s="2">
        <v>28.299982</v>
      </c>
    </row>
    <row r="3084" spans="2:3">
      <c r="B3084" s="2">
        <v>29.095400090399998</v>
      </c>
      <c r="C3084" s="2">
        <v>28.200005999999998</v>
      </c>
    </row>
    <row r="3085" spans="2:3">
      <c r="B3085" s="2">
        <v>29.095302923199998</v>
      </c>
      <c r="C3085" s="2">
        <v>28.200005999999998</v>
      </c>
    </row>
    <row r="3086" spans="2:3">
      <c r="B3086" s="2">
        <v>29.0994689296</v>
      </c>
      <c r="C3086" s="2">
        <v>29.1</v>
      </c>
    </row>
    <row r="3087" spans="2:3">
      <c r="B3087" s="2">
        <v>29.0995660968</v>
      </c>
      <c r="C3087" s="2">
        <v>28.899988</v>
      </c>
    </row>
    <row r="3088" spans="2:3">
      <c r="B3088" s="2">
        <v>29.156967247200001</v>
      </c>
      <c r="C3088" s="2">
        <v>28.999994000000001</v>
      </c>
    </row>
    <row r="3089" spans="2:3">
      <c r="B3089" s="2">
        <v>29.156870080000001</v>
      </c>
      <c r="C3089" s="2">
        <v>28.999994000000001</v>
      </c>
    </row>
    <row r="3090" spans="2:3">
      <c r="B3090" s="2">
        <v>29.1738216456</v>
      </c>
      <c r="C3090" s="2">
        <v>29.1</v>
      </c>
    </row>
    <row r="3091" spans="2:3">
      <c r="B3091" s="2">
        <v>29.1737244784</v>
      </c>
      <c r="C3091" s="2">
        <v>29.1</v>
      </c>
    </row>
    <row r="3092" spans="2:3">
      <c r="B3092" s="2">
        <v>29.173627311200001</v>
      </c>
      <c r="C3092" s="2">
        <v>29.1</v>
      </c>
    </row>
    <row r="3093" spans="2:3">
      <c r="B3093" s="2">
        <v>29.173530144000001</v>
      </c>
      <c r="C3093" s="2">
        <v>29.1</v>
      </c>
    </row>
    <row r="3094" spans="2:3">
      <c r="B3094" s="2">
        <v>29.173432976800001</v>
      </c>
      <c r="C3094" s="2">
        <v>29.1</v>
      </c>
    </row>
    <row r="3095" spans="2:3">
      <c r="B3095" s="2">
        <v>29.173335809599998</v>
      </c>
      <c r="C3095" s="2">
        <v>29.1</v>
      </c>
    </row>
    <row r="3096" spans="2:3">
      <c r="B3096" s="2">
        <v>29.173238642399998</v>
      </c>
      <c r="C3096" s="2">
        <v>29.1</v>
      </c>
    </row>
    <row r="3097" spans="2:3">
      <c r="B3097" s="2">
        <v>29.173141475199998</v>
      </c>
      <c r="C3097" s="2">
        <v>29.1</v>
      </c>
    </row>
    <row r="3098" spans="2:3">
      <c r="B3098" s="2">
        <v>29.173044307999998</v>
      </c>
      <c r="C3098" s="2">
        <v>29.1</v>
      </c>
    </row>
    <row r="3099" spans="2:3">
      <c r="B3099" s="2">
        <v>29.172947140799998</v>
      </c>
      <c r="C3099" s="2">
        <v>29.1</v>
      </c>
    </row>
    <row r="3100" spans="2:3">
      <c r="B3100" s="2">
        <v>29.172849973599998</v>
      </c>
      <c r="C3100" s="2">
        <v>29.1</v>
      </c>
    </row>
    <row r="3101" spans="2:3">
      <c r="B3101" s="2">
        <v>29.172752806399998</v>
      </c>
      <c r="C3101" s="2">
        <v>29.1</v>
      </c>
    </row>
    <row r="3102" spans="2:3">
      <c r="B3102" s="2">
        <v>29.172655639199998</v>
      </c>
      <c r="C3102" s="2">
        <v>29.1</v>
      </c>
    </row>
    <row r="3103" spans="2:3">
      <c r="B3103" s="2">
        <v>29.172558471999999</v>
      </c>
      <c r="C3103" s="2">
        <v>29.1</v>
      </c>
    </row>
    <row r="3104" spans="2:3">
      <c r="B3104" s="2">
        <v>29.172461304799999</v>
      </c>
      <c r="C3104" s="2">
        <v>29.1</v>
      </c>
    </row>
    <row r="3105" spans="2:3">
      <c r="B3105" s="2">
        <v>29.172364137599999</v>
      </c>
      <c r="C3105" s="2">
        <v>29.1</v>
      </c>
    </row>
    <row r="3106" spans="2:3">
      <c r="B3106" s="2">
        <v>29.172266970399999</v>
      </c>
      <c r="C3106" s="2">
        <v>29.1</v>
      </c>
    </row>
    <row r="3107" spans="2:3">
      <c r="B3107" s="2">
        <v>29.172169803199999</v>
      </c>
      <c r="C3107" s="2">
        <v>29.1</v>
      </c>
    </row>
    <row r="3108" spans="2:3">
      <c r="B3108" s="2">
        <v>29.172072635999999</v>
      </c>
      <c r="C3108" s="2">
        <v>29.1</v>
      </c>
    </row>
    <row r="3109" spans="2:3">
      <c r="B3109" s="2">
        <v>29.171975468799999</v>
      </c>
      <c r="C3109" s="2">
        <v>29.1</v>
      </c>
    </row>
    <row r="3110" spans="2:3">
      <c r="B3110" s="2">
        <v>29.1718783016</v>
      </c>
      <c r="C3110" s="2">
        <v>29.1</v>
      </c>
    </row>
    <row r="3111" spans="2:3">
      <c r="B3111" s="2">
        <v>29.1717811344</v>
      </c>
      <c r="C3111" s="2">
        <v>29.1</v>
      </c>
    </row>
    <row r="3112" spans="2:3">
      <c r="B3112" s="2">
        <v>29.1716839672</v>
      </c>
      <c r="C3112" s="2">
        <v>29.1</v>
      </c>
    </row>
    <row r="3113" spans="2:3">
      <c r="B3113" s="2">
        <v>29.1715868</v>
      </c>
      <c r="C3113" s="2">
        <v>29.1</v>
      </c>
    </row>
    <row r="3114" spans="2:3">
      <c r="B3114" s="2">
        <v>29.1714896328</v>
      </c>
      <c r="C3114" s="2">
        <v>29.1</v>
      </c>
    </row>
    <row r="3115" spans="2:3">
      <c r="B3115" s="2">
        <v>29.1713924656</v>
      </c>
      <c r="C3115" s="2">
        <v>29.1</v>
      </c>
    </row>
    <row r="3116" spans="2:3">
      <c r="B3116" s="2">
        <v>29.1712952984</v>
      </c>
      <c r="C3116" s="2">
        <v>29.1</v>
      </c>
    </row>
    <row r="3117" spans="2:3">
      <c r="B3117" s="2">
        <v>29.171198131200001</v>
      </c>
      <c r="C3117" s="2">
        <v>29.1</v>
      </c>
    </row>
    <row r="3118" spans="2:3">
      <c r="B3118" s="2">
        <v>29.171100964000001</v>
      </c>
      <c r="C3118" s="2">
        <v>29.1</v>
      </c>
    </row>
    <row r="3119" spans="2:3">
      <c r="B3119" s="2">
        <v>29.171003796800001</v>
      </c>
      <c r="C3119" s="2">
        <v>29.1</v>
      </c>
    </row>
    <row r="3120" spans="2:3">
      <c r="B3120" s="2">
        <v>29.170906629599997</v>
      </c>
      <c r="C3120" s="2">
        <v>29.1</v>
      </c>
    </row>
    <row r="3121" spans="2:3">
      <c r="B3121" s="2">
        <v>29.170809462399998</v>
      </c>
      <c r="C3121" s="2">
        <v>29.1</v>
      </c>
    </row>
    <row r="3122" spans="2:3">
      <c r="B3122" s="2">
        <v>29.170712295199998</v>
      </c>
      <c r="C3122" s="2">
        <v>29.1</v>
      </c>
    </row>
    <row r="3123" spans="2:3">
      <c r="B3123" s="2">
        <v>29.170615127999998</v>
      </c>
      <c r="C3123" s="2">
        <v>29.1</v>
      </c>
    </row>
    <row r="3124" spans="2:3">
      <c r="B3124" s="2">
        <v>29.170517960799998</v>
      </c>
      <c r="C3124" s="2">
        <v>29.1</v>
      </c>
    </row>
    <row r="3125" spans="2:3">
      <c r="B3125" s="2">
        <v>29.170420793599998</v>
      </c>
      <c r="C3125" s="2">
        <v>29.1</v>
      </c>
    </row>
    <row r="3126" spans="2:3">
      <c r="B3126" s="2">
        <v>29.170323626399998</v>
      </c>
      <c r="C3126" s="2">
        <v>29.1</v>
      </c>
    </row>
    <row r="3127" spans="2:3">
      <c r="B3127" s="2">
        <v>29.170226459199998</v>
      </c>
      <c r="C3127" s="2">
        <v>29.1</v>
      </c>
    </row>
    <row r="3128" spans="2:3">
      <c r="B3128" s="2">
        <v>29.170129291999999</v>
      </c>
      <c r="C3128" s="2">
        <v>29.1</v>
      </c>
    </row>
    <row r="3129" spans="2:3">
      <c r="B3129" s="2">
        <v>29.170032124799999</v>
      </c>
      <c r="C3129" s="2">
        <v>29.1</v>
      </c>
    </row>
    <row r="3130" spans="2:3">
      <c r="B3130" s="2">
        <v>29.169934957599999</v>
      </c>
      <c r="C3130" s="2">
        <v>29.1</v>
      </c>
    </row>
    <row r="3131" spans="2:3">
      <c r="B3131" s="2">
        <v>29.169837790399999</v>
      </c>
      <c r="C3131" s="2">
        <v>29.1</v>
      </c>
    </row>
    <row r="3132" spans="2:3">
      <c r="B3132" s="2">
        <v>29.169740623199999</v>
      </c>
      <c r="C3132" s="2">
        <v>29.1</v>
      </c>
    </row>
    <row r="3133" spans="2:3">
      <c r="B3133" s="2">
        <v>29.169643455999999</v>
      </c>
      <c r="C3133" s="2">
        <v>29.1</v>
      </c>
    </row>
    <row r="3134" spans="2:3">
      <c r="B3134" s="2">
        <v>29.169546288799999</v>
      </c>
      <c r="C3134" s="2">
        <v>29.1</v>
      </c>
    </row>
    <row r="3135" spans="2:3">
      <c r="B3135" s="2">
        <v>29.1694491216</v>
      </c>
      <c r="C3135" s="2">
        <v>29.1</v>
      </c>
    </row>
    <row r="3136" spans="2:3">
      <c r="B3136" s="2">
        <v>29.1693519544</v>
      </c>
      <c r="C3136" s="2">
        <v>29.1</v>
      </c>
    </row>
    <row r="3137" spans="2:3">
      <c r="B3137" s="2">
        <v>29.1692547872</v>
      </c>
      <c r="C3137" s="2">
        <v>29.1</v>
      </c>
    </row>
    <row r="3138" spans="2:3">
      <c r="B3138" s="2">
        <v>29.16915762</v>
      </c>
      <c r="C3138" s="2">
        <v>29.1</v>
      </c>
    </row>
    <row r="3139" spans="2:3">
      <c r="B3139" s="2">
        <v>29.1690604528</v>
      </c>
      <c r="C3139" s="2">
        <v>29.1</v>
      </c>
    </row>
    <row r="3140" spans="2:3">
      <c r="B3140" s="2">
        <v>29.1689632856</v>
      </c>
      <c r="C3140" s="2">
        <v>29.1</v>
      </c>
    </row>
    <row r="3141" spans="2:3">
      <c r="B3141" s="2">
        <v>29.1688661184</v>
      </c>
      <c r="C3141" s="2">
        <v>29.1</v>
      </c>
    </row>
    <row r="3142" spans="2:3">
      <c r="B3142" s="2">
        <v>29.168768951200001</v>
      </c>
      <c r="C3142" s="2">
        <v>29.1</v>
      </c>
    </row>
    <row r="3143" spans="2:3">
      <c r="B3143" s="2">
        <v>29.168671784000001</v>
      </c>
      <c r="C3143" s="2">
        <v>29.1</v>
      </c>
    </row>
    <row r="3144" spans="2:3">
      <c r="B3144" s="2">
        <v>29.168574616800001</v>
      </c>
      <c r="C3144" s="2">
        <v>29.1</v>
      </c>
    </row>
    <row r="3145" spans="2:3">
      <c r="B3145" s="2">
        <v>29.168477449599997</v>
      </c>
      <c r="C3145" s="2">
        <v>29.1</v>
      </c>
    </row>
    <row r="3146" spans="2:3">
      <c r="B3146" s="2">
        <v>29.168380282399998</v>
      </c>
      <c r="C3146" s="2">
        <v>29.1</v>
      </c>
    </row>
    <row r="3147" spans="2:3">
      <c r="B3147" s="2">
        <v>29.168283115199998</v>
      </c>
      <c r="C3147" s="2">
        <v>29.1</v>
      </c>
    </row>
    <row r="3148" spans="2:3">
      <c r="B3148" s="2">
        <v>29.168185947999998</v>
      </c>
      <c r="C3148" s="2">
        <v>29.1</v>
      </c>
    </row>
    <row r="3149" spans="2:3">
      <c r="B3149" s="2">
        <v>29.168088780799998</v>
      </c>
      <c r="C3149" s="2">
        <v>29.1</v>
      </c>
    </row>
    <row r="3150" spans="2:3">
      <c r="B3150" s="2">
        <v>29.167991613599998</v>
      </c>
      <c r="C3150" s="2">
        <v>29.1</v>
      </c>
    </row>
    <row r="3151" spans="2:3">
      <c r="B3151" s="2">
        <v>29.167894446399998</v>
      </c>
      <c r="C3151" s="2">
        <v>29.1</v>
      </c>
    </row>
    <row r="3152" spans="2:3">
      <c r="B3152" s="2">
        <v>29.167797279199998</v>
      </c>
      <c r="C3152" s="2">
        <v>29.1</v>
      </c>
    </row>
    <row r="3153" spans="2:3">
      <c r="B3153" s="2">
        <v>29.167700111999999</v>
      </c>
      <c r="C3153" s="2">
        <v>29.1</v>
      </c>
    </row>
    <row r="3154" spans="2:3">
      <c r="B3154" s="2">
        <v>29.167602944799999</v>
      </c>
      <c r="C3154" s="2">
        <v>29.1</v>
      </c>
    </row>
    <row r="3155" spans="2:3">
      <c r="B3155" s="2">
        <v>29.167505777599999</v>
      </c>
      <c r="C3155" s="2">
        <v>29.1</v>
      </c>
    </row>
    <row r="3156" spans="2:3">
      <c r="B3156" s="2">
        <v>29.167408610399999</v>
      </c>
      <c r="C3156" s="2">
        <v>29.1</v>
      </c>
    </row>
    <row r="3157" spans="2:3">
      <c r="B3157" s="2">
        <v>29.167311443199999</v>
      </c>
      <c r="C3157" s="2">
        <v>29.1</v>
      </c>
    </row>
    <row r="3158" spans="2:3">
      <c r="B3158" s="2">
        <v>29.167214275999999</v>
      </c>
      <c r="C3158" s="2">
        <v>29.1</v>
      </c>
    </row>
    <row r="3159" spans="2:3">
      <c r="B3159" s="2">
        <v>29.167117108799999</v>
      </c>
      <c r="C3159" s="2">
        <v>29.1</v>
      </c>
    </row>
    <row r="3160" spans="2:3">
      <c r="B3160" s="2">
        <v>29.1670199416</v>
      </c>
      <c r="C3160" s="2">
        <v>29.1</v>
      </c>
    </row>
    <row r="3161" spans="2:3">
      <c r="B3161" s="2">
        <v>29.1669227744</v>
      </c>
      <c r="C3161" s="2">
        <v>29.1</v>
      </c>
    </row>
    <row r="3162" spans="2:3">
      <c r="B3162" s="2">
        <v>29.1668256072</v>
      </c>
      <c r="C3162" s="2">
        <v>29.1</v>
      </c>
    </row>
    <row r="3163" spans="2:3">
      <c r="B3163" s="2">
        <v>29.16672844</v>
      </c>
      <c r="C3163" s="2">
        <v>29.1</v>
      </c>
    </row>
    <row r="3164" spans="2:3">
      <c r="B3164" s="2">
        <v>29.1666312728</v>
      </c>
      <c r="C3164" s="2">
        <v>29.1</v>
      </c>
    </row>
    <row r="3165" spans="2:3">
      <c r="B3165" s="2">
        <v>29.174501815999999</v>
      </c>
      <c r="C3165" s="2">
        <v>28.999994000000001</v>
      </c>
    </row>
    <row r="3166" spans="2:3">
      <c r="B3166" s="2">
        <v>29.1665341056</v>
      </c>
      <c r="C3166" s="2">
        <v>29.1</v>
      </c>
    </row>
    <row r="3167" spans="2:3">
      <c r="B3167" s="2">
        <v>29.1664369384</v>
      </c>
      <c r="C3167" s="2">
        <v>29.1</v>
      </c>
    </row>
    <row r="3168" spans="2:3">
      <c r="B3168" s="2">
        <v>29.166339771200001</v>
      </c>
      <c r="C3168" s="2">
        <v>29.1</v>
      </c>
    </row>
    <row r="3169" spans="2:3">
      <c r="B3169" s="2">
        <v>29.166242604000001</v>
      </c>
      <c r="C3169" s="2">
        <v>29.1</v>
      </c>
    </row>
    <row r="3170" spans="2:3">
      <c r="B3170" s="2">
        <v>29.166145436800001</v>
      </c>
      <c r="C3170" s="2">
        <v>29.1</v>
      </c>
    </row>
    <row r="3171" spans="2:3">
      <c r="B3171" s="2">
        <v>29.166048269599997</v>
      </c>
      <c r="C3171" s="2">
        <v>29.1</v>
      </c>
    </row>
    <row r="3172" spans="2:3">
      <c r="B3172" s="2">
        <v>29.165951102399998</v>
      </c>
      <c r="C3172" s="2">
        <v>29.1</v>
      </c>
    </row>
    <row r="3173" spans="2:3">
      <c r="B3173" s="2">
        <v>29.165853935199998</v>
      </c>
      <c r="C3173" s="2">
        <v>29.1</v>
      </c>
    </row>
    <row r="3174" spans="2:3">
      <c r="B3174" s="2">
        <v>29.165756767999998</v>
      </c>
      <c r="C3174" s="2">
        <v>29.1</v>
      </c>
    </row>
    <row r="3175" spans="2:3">
      <c r="B3175" s="2">
        <v>29.165659600799998</v>
      </c>
      <c r="C3175" s="2">
        <v>29.1</v>
      </c>
    </row>
    <row r="3176" spans="2:3">
      <c r="B3176" s="2">
        <v>29.1744046488</v>
      </c>
      <c r="C3176" s="2">
        <v>28.999994000000001</v>
      </c>
    </row>
    <row r="3177" spans="2:3">
      <c r="B3177" s="2">
        <v>29.165562433599998</v>
      </c>
      <c r="C3177" s="2">
        <v>29.1</v>
      </c>
    </row>
    <row r="3178" spans="2:3">
      <c r="B3178" s="2">
        <v>29.165465266399998</v>
      </c>
      <c r="C3178" s="2">
        <v>29.1</v>
      </c>
    </row>
    <row r="3179" spans="2:3">
      <c r="B3179" s="2">
        <v>29.1743074816</v>
      </c>
      <c r="C3179" s="2">
        <v>28.999994000000001</v>
      </c>
    </row>
    <row r="3180" spans="2:3">
      <c r="B3180" s="2">
        <v>29.1742103144</v>
      </c>
      <c r="C3180" s="2">
        <v>28.999994000000001</v>
      </c>
    </row>
    <row r="3181" spans="2:3">
      <c r="B3181" s="2">
        <v>29.165368099199998</v>
      </c>
      <c r="C3181" s="2">
        <v>29.1</v>
      </c>
    </row>
    <row r="3182" spans="2:3">
      <c r="B3182" s="2">
        <v>29.165270931999999</v>
      </c>
      <c r="C3182" s="2">
        <v>29.1</v>
      </c>
    </row>
    <row r="3183" spans="2:3">
      <c r="B3183" s="2">
        <v>29.1741131472</v>
      </c>
      <c r="C3183" s="2">
        <v>28.999994000000001</v>
      </c>
    </row>
    <row r="3184" spans="2:3">
      <c r="B3184" s="2">
        <v>29.17401598</v>
      </c>
      <c r="C3184" s="2">
        <v>28.999994000000001</v>
      </c>
    </row>
    <row r="3185" spans="2:3">
      <c r="B3185" s="2">
        <v>29.226307780000003</v>
      </c>
      <c r="C3185" s="2">
        <v>29.1</v>
      </c>
    </row>
    <row r="3186" spans="2:3">
      <c r="B3186" s="2">
        <v>29.226210612800003</v>
      </c>
      <c r="C3186" s="2">
        <v>29.1</v>
      </c>
    </row>
    <row r="3187" spans="2:3">
      <c r="B3187" s="2">
        <v>29.226113445600003</v>
      </c>
      <c r="C3187" s="2">
        <v>29.1</v>
      </c>
    </row>
    <row r="3188" spans="2:3">
      <c r="B3188" s="2">
        <v>29.226016278400003</v>
      </c>
      <c r="C3188" s="2">
        <v>29.1</v>
      </c>
    </row>
    <row r="3189" spans="2:3">
      <c r="B3189" s="2">
        <v>29.2259191112</v>
      </c>
      <c r="C3189" s="2">
        <v>29.1</v>
      </c>
    </row>
    <row r="3190" spans="2:3">
      <c r="B3190" s="2">
        <v>29.225821944</v>
      </c>
      <c r="C3190" s="2">
        <v>29.1</v>
      </c>
    </row>
    <row r="3191" spans="2:3">
      <c r="B3191" s="2">
        <v>29.2257247768</v>
      </c>
      <c r="C3191" s="2">
        <v>29.1</v>
      </c>
    </row>
    <row r="3192" spans="2:3">
      <c r="B3192" s="2">
        <v>29.2256276096</v>
      </c>
      <c r="C3192" s="2">
        <v>29.1</v>
      </c>
    </row>
    <row r="3193" spans="2:3">
      <c r="B3193" s="2">
        <v>29.2255304424</v>
      </c>
      <c r="C3193" s="2">
        <v>29.1</v>
      </c>
    </row>
    <row r="3194" spans="2:3">
      <c r="B3194" s="2">
        <v>29.2254332752</v>
      </c>
      <c r="C3194" s="2">
        <v>29.1</v>
      </c>
    </row>
    <row r="3195" spans="2:3">
      <c r="B3195" s="2">
        <v>29.225336108</v>
      </c>
      <c r="C3195" s="2">
        <v>29.1</v>
      </c>
    </row>
    <row r="3196" spans="2:3">
      <c r="B3196" s="2">
        <v>29.225238940800001</v>
      </c>
      <c r="C3196" s="2">
        <v>29.1</v>
      </c>
    </row>
    <row r="3197" spans="2:3">
      <c r="B3197" s="2">
        <v>29.225141773600001</v>
      </c>
      <c r="C3197" s="2">
        <v>29.1</v>
      </c>
    </row>
    <row r="3198" spans="2:3">
      <c r="B3198" s="2">
        <v>29.225044606400001</v>
      </c>
      <c r="C3198" s="2">
        <v>29.1</v>
      </c>
    </row>
    <row r="3199" spans="2:3">
      <c r="B3199" s="2">
        <v>29.224947439200001</v>
      </c>
      <c r="C3199" s="2">
        <v>29.1</v>
      </c>
    </row>
    <row r="3200" spans="2:3">
      <c r="B3200" s="2">
        <v>29.224850272000001</v>
      </c>
      <c r="C3200" s="2">
        <v>29.1</v>
      </c>
    </row>
    <row r="3201" spans="2:3">
      <c r="B3201" s="2">
        <v>29.224753104800001</v>
      </c>
      <c r="C3201" s="2">
        <v>29.1</v>
      </c>
    </row>
    <row r="3202" spans="2:3">
      <c r="B3202" s="2">
        <v>29.224655937600001</v>
      </c>
      <c r="C3202" s="2">
        <v>29.1</v>
      </c>
    </row>
    <row r="3203" spans="2:3">
      <c r="B3203" s="2">
        <v>29.224558770400002</v>
      </c>
      <c r="C3203" s="2">
        <v>29.1</v>
      </c>
    </row>
    <row r="3204" spans="2:3">
      <c r="B3204" s="2">
        <v>29.224461603200002</v>
      </c>
      <c r="C3204" s="2">
        <v>29.1</v>
      </c>
    </row>
    <row r="3205" spans="2:3">
      <c r="B3205" s="2">
        <v>29.224364436000002</v>
      </c>
      <c r="C3205" s="2">
        <v>29.1</v>
      </c>
    </row>
    <row r="3206" spans="2:3">
      <c r="B3206" s="2">
        <v>29.224267268800002</v>
      </c>
      <c r="C3206" s="2">
        <v>29.1</v>
      </c>
    </row>
    <row r="3207" spans="2:3">
      <c r="B3207" s="2">
        <v>29.224170101600002</v>
      </c>
      <c r="C3207" s="2">
        <v>29.1</v>
      </c>
    </row>
    <row r="3208" spans="2:3">
      <c r="B3208" s="2">
        <v>29.224072934400002</v>
      </c>
      <c r="C3208" s="2">
        <v>29.1</v>
      </c>
    </row>
    <row r="3209" spans="2:3">
      <c r="B3209" s="2">
        <v>29.223975767200002</v>
      </c>
      <c r="C3209" s="2">
        <v>29.1</v>
      </c>
    </row>
    <row r="3210" spans="2:3">
      <c r="B3210" s="2">
        <v>29.223878600000003</v>
      </c>
      <c r="C3210" s="2">
        <v>29.1</v>
      </c>
    </row>
    <row r="3211" spans="2:3">
      <c r="B3211" s="2">
        <v>29.223781432800003</v>
      </c>
      <c r="C3211" s="2">
        <v>29.1</v>
      </c>
    </row>
    <row r="3212" spans="2:3">
      <c r="B3212" s="2">
        <v>29.223684265600003</v>
      </c>
      <c r="C3212" s="2">
        <v>29.1</v>
      </c>
    </row>
    <row r="3213" spans="2:3">
      <c r="B3213" s="2">
        <v>29.223587098400003</v>
      </c>
      <c r="C3213" s="2">
        <v>29.1</v>
      </c>
    </row>
    <row r="3214" spans="2:3">
      <c r="B3214" s="2">
        <v>29.2234899312</v>
      </c>
      <c r="C3214" s="2">
        <v>29.1</v>
      </c>
    </row>
    <row r="3215" spans="2:3">
      <c r="B3215" s="2">
        <v>29.223392764</v>
      </c>
      <c r="C3215" s="2">
        <v>29.1</v>
      </c>
    </row>
    <row r="3216" spans="2:3">
      <c r="B3216" s="2">
        <v>29.2232955968</v>
      </c>
      <c r="C3216" s="2">
        <v>29.1</v>
      </c>
    </row>
    <row r="3217" spans="2:3">
      <c r="B3217" s="2">
        <v>29.2231984296</v>
      </c>
      <c r="C3217" s="2">
        <v>29.1</v>
      </c>
    </row>
    <row r="3218" spans="2:3">
      <c r="B3218" s="2">
        <v>29.2231012624</v>
      </c>
      <c r="C3218" s="2">
        <v>29.1</v>
      </c>
    </row>
    <row r="3219" spans="2:3">
      <c r="B3219" s="2">
        <v>29.2230040952</v>
      </c>
      <c r="C3219" s="2">
        <v>29.1</v>
      </c>
    </row>
    <row r="3220" spans="2:3">
      <c r="B3220" s="2">
        <v>29.222906928</v>
      </c>
      <c r="C3220" s="2">
        <v>29.1</v>
      </c>
    </row>
    <row r="3221" spans="2:3">
      <c r="B3221" s="2">
        <v>29.242052828000002</v>
      </c>
      <c r="C3221" s="2">
        <v>29.1</v>
      </c>
    </row>
    <row r="3222" spans="2:3">
      <c r="B3222" s="2">
        <v>29.241955660800002</v>
      </c>
      <c r="C3222" s="2">
        <v>29.1</v>
      </c>
    </row>
    <row r="3223" spans="2:3">
      <c r="B3223" s="2">
        <v>29.241858493600002</v>
      </c>
      <c r="C3223" s="2">
        <v>29.1</v>
      </c>
    </row>
    <row r="3224" spans="2:3">
      <c r="B3224" s="2">
        <v>29.241761326400002</v>
      </c>
      <c r="C3224" s="2">
        <v>29.1</v>
      </c>
    </row>
    <row r="3225" spans="2:3">
      <c r="B3225" s="2">
        <v>29.241664159200003</v>
      </c>
      <c r="C3225" s="2">
        <v>29.1</v>
      </c>
    </row>
    <row r="3226" spans="2:3">
      <c r="B3226" s="2">
        <v>29.241566992000003</v>
      </c>
      <c r="C3226" s="2">
        <v>29.1</v>
      </c>
    </row>
    <row r="3227" spans="2:3">
      <c r="B3227" s="2">
        <v>29.241469824800003</v>
      </c>
      <c r="C3227" s="2">
        <v>29.1</v>
      </c>
    </row>
    <row r="3228" spans="2:3">
      <c r="B3228" s="2">
        <v>29.241372657600003</v>
      </c>
      <c r="C3228" s="2">
        <v>29.1</v>
      </c>
    </row>
    <row r="3229" spans="2:3">
      <c r="B3229" s="2">
        <v>29.241275490400003</v>
      </c>
      <c r="C3229" s="2">
        <v>29.1</v>
      </c>
    </row>
    <row r="3230" spans="2:3">
      <c r="B3230" s="2">
        <v>29.241178323200003</v>
      </c>
      <c r="C3230" s="2">
        <v>29.1</v>
      </c>
    </row>
    <row r="3231" spans="2:3">
      <c r="B3231" s="2">
        <v>29.241081156000003</v>
      </c>
      <c r="C3231" s="2">
        <v>29.1</v>
      </c>
    </row>
    <row r="3232" spans="2:3">
      <c r="B3232" s="2">
        <v>29.240983988800004</v>
      </c>
      <c r="C3232" s="2">
        <v>29.1</v>
      </c>
    </row>
    <row r="3233" spans="2:3">
      <c r="B3233" s="2">
        <v>29.240886821600004</v>
      </c>
      <c r="C3233" s="2">
        <v>29.1</v>
      </c>
    </row>
    <row r="3234" spans="2:3">
      <c r="B3234" s="2">
        <v>29.242344329600002</v>
      </c>
      <c r="C3234" s="2">
        <v>28.999994000000001</v>
      </c>
    </row>
    <row r="3235" spans="2:3">
      <c r="B3235" s="2">
        <v>29.248368696000004</v>
      </c>
      <c r="C3235" s="2">
        <v>28.899988</v>
      </c>
    </row>
    <row r="3236" spans="2:3">
      <c r="B3236" s="2">
        <v>29.248271528800004</v>
      </c>
      <c r="C3236" s="2">
        <v>28.899988</v>
      </c>
    </row>
    <row r="3237" spans="2:3">
      <c r="B3237" s="2">
        <v>29.248174361600004</v>
      </c>
      <c r="C3237" s="2">
        <v>28.899988</v>
      </c>
    </row>
    <row r="3238" spans="2:3">
      <c r="B3238" s="2">
        <v>29.248077194400004</v>
      </c>
      <c r="C3238" s="2">
        <v>28.899988</v>
      </c>
    </row>
    <row r="3239" spans="2:3">
      <c r="B3239" s="2">
        <v>29.247980027200004</v>
      </c>
      <c r="C3239" s="2">
        <v>28.899988</v>
      </c>
    </row>
    <row r="3240" spans="2:3">
      <c r="B3240" s="2">
        <v>29.247882860000004</v>
      </c>
      <c r="C3240" s="2">
        <v>28.899988</v>
      </c>
    </row>
    <row r="3241" spans="2:3">
      <c r="B3241" s="2">
        <v>29.247785692800004</v>
      </c>
      <c r="C3241" s="2">
        <v>28.899988</v>
      </c>
    </row>
    <row r="3242" spans="2:3">
      <c r="B3242" s="2">
        <v>29.247688525600005</v>
      </c>
      <c r="C3242" s="2">
        <v>28.899988</v>
      </c>
    </row>
    <row r="3243" spans="2:3">
      <c r="B3243" s="2">
        <v>29.247591358400001</v>
      </c>
      <c r="C3243" s="2">
        <v>28.899988</v>
      </c>
    </row>
    <row r="3244" spans="2:3">
      <c r="B3244" s="2">
        <v>29.247494191200001</v>
      </c>
      <c r="C3244" s="2">
        <v>28.899988</v>
      </c>
    </row>
    <row r="3245" spans="2:3">
      <c r="B3245" s="2">
        <v>29.247397024000001</v>
      </c>
      <c r="C3245" s="2">
        <v>28.899988</v>
      </c>
    </row>
    <row r="3246" spans="2:3">
      <c r="B3246" s="2">
        <v>29.247299856800002</v>
      </c>
      <c r="C3246" s="2">
        <v>28.899988</v>
      </c>
    </row>
    <row r="3247" spans="2:3">
      <c r="B3247" s="2">
        <v>29.247202689600002</v>
      </c>
      <c r="C3247" s="2">
        <v>28.899988</v>
      </c>
    </row>
    <row r="3248" spans="2:3">
      <c r="B3248" s="2">
        <v>29.247105522400002</v>
      </c>
      <c r="C3248" s="2">
        <v>28.899988</v>
      </c>
    </row>
    <row r="3249" spans="2:3">
      <c r="B3249" s="2">
        <v>29.247008355200002</v>
      </c>
      <c r="C3249" s="2">
        <v>28.899988</v>
      </c>
    </row>
    <row r="3250" spans="2:3">
      <c r="B3250" s="2">
        <v>29.246911188000002</v>
      </c>
      <c r="C3250" s="2">
        <v>28.899988</v>
      </c>
    </row>
    <row r="3251" spans="2:3">
      <c r="B3251" s="2">
        <v>29.246814020800002</v>
      </c>
      <c r="C3251" s="2">
        <v>28.899988</v>
      </c>
    </row>
    <row r="3252" spans="2:3">
      <c r="B3252" s="2">
        <v>29.246716853600002</v>
      </c>
      <c r="C3252" s="2">
        <v>28.899988</v>
      </c>
    </row>
    <row r="3253" spans="2:3">
      <c r="B3253" s="2">
        <v>29.246619686400003</v>
      </c>
      <c r="C3253" s="2">
        <v>28.899988</v>
      </c>
    </row>
    <row r="3254" spans="2:3">
      <c r="B3254" s="2">
        <v>29.246522519200003</v>
      </c>
      <c r="C3254" s="2">
        <v>28.899988</v>
      </c>
    </row>
    <row r="3255" spans="2:3">
      <c r="B3255" s="2">
        <v>29.246425352000003</v>
      </c>
      <c r="C3255" s="2">
        <v>28.899988</v>
      </c>
    </row>
    <row r="3256" spans="2:3">
      <c r="B3256" s="2">
        <v>29.246328184800003</v>
      </c>
      <c r="C3256" s="2">
        <v>28.899988</v>
      </c>
    </row>
    <row r="3257" spans="2:3">
      <c r="B3257" s="2">
        <v>29.246231017600003</v>
      </c>
      <c r="C3257" s="2">
        <v>28.899988</v>
      </c>
    </row>
    <row r="3258" spans="2:3">
      <c r="B3258" s="2">
        <v>29.246133850400003</v>
      </c>
      <c r="C3258" s="2">
        <v>28.899988</v>
      </c>
    </row>
    <row r="3259" spans="2:3">
      <c r="B3259" s="2">
        <v>29.246036683200003</v>
      </c>
      <c r="C3259" s="2">
        <v>28.899988</v>
      </c>
    </row>
    <row r="3260" spans="2:3">
      <c r="B3260" s="2">
        <v>29.245939516000004</v>
      </c>
      <c r="C3260" s="2">
        <v>28.899988</v>
      </c>
    </row>
    <row r="3261" spans="2:3">
      <c r="B3261" s="2">
        <v>29.245842348800004</v>
      </c>
      <c r="C3261" s="2">
        <v>28.899988</v>
      </c>
    </row>
    <row r="3262" spans="2:3">
      <c r="B3262" s="2">
        <v>29.245745181600004</v>
      </c>
      <c r="C3262" s="2">
        <v>28.899988</v>
      </c>
    </row>
    <row r="3263" spans="2:3">
      <c r="B3263" s="2">
        <v>29.245648014400004</v>
      </c>
      <c r="C3263" s="2">
        <v>28.899988</v>
      </c>
    </row>
    <row r="3264" spans="2:3">
      <c r="B3264" s="2">
        <v>29.245550847200004</v>
      </c>
      <c r="C3264" s="2">
        <v>28.899988</v>
      </c>
    </row>
    <row r="3265" spans="2:3">
      <c r="B3265" s="2">
        <v>29.245453680000004</v>
      </c>
      <c r="C3265" s="2">
        <v>28.899988</v>
      </c>
    </row>
    <row r="3266" spans="2:3">
      <c r="B3266" s="2">
        <v>29.245356512800004</v>
      </c>
      <c r="C3266" s="2">
        <v>28.899988</v>
      </c>
    </row>
    <row r="3267" spans="2:3">
      <c r="B3267" s="2">
        <v>29.245259345600005</v>
      </c>
      <c r="C3267" s="2">
        <v>28.899988</v>
      </c>
    </row>
    <row r="3268" spans="2:3">
      <c r="B3268" s="2">
        <v>29.245162178400001</v>
      </c>
      <c r="C3268" s="2">
        <v>28.899988</v>
      </c>
    </row>
    <row r="3269" spans="2:3">
      <c r="B3269" s="2">
        <v>29.245065011200001</v>
      </c>
      <c r="C3269" s="2">
        <v>28.899988</v>
      </c>
    </row>
    <row r="3270" spans="2:3">
      <c r="B3270" s="2">
        <v>29.244967844000001</v>
      </c>
      <c r="C3270" s="2">
        <v>28.899988</v>
      </c>
    </row>
    <row r="3271" spans="2:3">
      <c r="B3271" s="2">
        <v>29.244870676800002</v>
      </c>
      <c r="C3271" s="2">
        <v>28.899988</v>
      </c>
    </row>
    <row r="3272" spans="2:3">
      <c r="B3272" s="2">
        <v>29.244773509600002</v>
      </c>
      <c r="C3272" s="2">
        <v>28.899988</v>
      </c>
    </row>
    <row r="3273" spans="2:3">
      <c r="B3273" s="2">
        <v>29.244676342400002</v>
      </c>
      <c r="C3273" s="2">
        <v>28.899988</v>
      </c>
    </row>
    <row r="3274" spans="2:3">
      <c r="B3274" s="2">
        <v>29.244579175200002</v>
      </c>
      <c r="C3274" s="2">
        <v>28.899988</v>
      </c>
    </row>
    <row r="3275" spans="2:3">
      <c r="B3275" s="2">
        <v>29.244482008000002</v>
      </c>
      <c r="C3275" s="2">
        <v>28.899988</v>
      </c>
    </row>
    <row r="3276" spans="2:3">
      <c r="B3276" s="2">
        <v>29.244384840800002</v>
      </c>
      <c r="C3276" s="2">
        <v>28.899988</v>
      </c>
    </row>
    <row r="3277" spans="2:3">
      <c r="B3277" s="2">
        <v>29.244287673600002</v>
      </c>
      <c r="C3277" s="2">
        <v>28.899988</v>
      </c>
    </row>
    <row r="3278" spans="2:3">
      <c r="B3278" s="2">
        <v>29.244190506400003</v>
      </c>
      <c r="C3278" s="2">
        <v>28.899988</v>
      </c>
    </row>
    <row r="3279" spans="2:3">
      <c r="B3279" s="2">
        <v>29.244093339200003</v>
      </c>
      <c r="C3279" s="2">
        <v>28.899988</v>
      </c>
    </row>
    <row r="3280" spans="2:3">
      <c r="B3280" s="2">
        <v>29.243996172000003</v>
      </c>
      <c r="C3280" s="2">
        <v>28.899988</v>
      </c>
    </row>
    <row r="3281" spans="2:3">
      <c r="B3281" s="2">
        <v>29.243899004800003</v>
      </c>
      <c r="C3281" s="2">
        <v>28.899988</v>
      </c>
    </row>
    <row r="3282" spans="2:3">
      <c r="B3282" s="2">
        <v>29.243801837600003</v>
      </c>
      <c r="C3282" s="2">
        <v>28.899988</v>
      </c>
    </row>
    <row r="3283" spans="2:3">
      <c r="B3283" s="2">
        <v>29.243704670400003</v>
      </c>
      <c r="C3283" s="2">
        <v>28.899988</v>
      </c>
    </row>
    <row r="3284" spans="2:3">
      <c r="B3284" s="2">
        <v>29.243607503200003</v>
      </c>
      <c r="C3284" s="2">
        <v>28.899988</v>
      </c>
    </row>
    <row r="3285" spans="2:3">
      <c r="B3285" s="2">
        <v>29.243510336000003</v>
      </c>
      <c r="C3285" s="2">
        <v>28.899988</v>
      </c>
    </row>
    <row r="3286" spans="2:3">
      <c r="B3286" s="2">
        <v>29.243413168800004</v>
      </c>
      <c r="C3286" s="2">
        <v>28.899988</v>
      </c>
    </row>
    <row r="3287" spans="2:3">
      <c r="B3287" s="2">
        <v>29.243316001600004</v>
      </c>
      <c r="C3287" s="2">
        <v>28.899988</v>
      </c>
    </row>
    <row r="3288" spans="2:3">
      <c r="B3288" s="2">
        <v>29.243218834400004</v>
      </c>
      <c r="C3288" s="2">
        <v>28.899988</v>
      </c>
    </row>
    <row r="3289" spans="2:3">
      <c r="B3289" s="2">
        <v>29.243121667200004</v>
      </c>
      <c r="C3289" s="2">
        <v>28.899988</v>
      </c>
    </row>
    <row r="3290" spans="2:3">
      <c r="B3290" s="2">
        <v>29.243024500000004</v>
      </c>
      <c r="C3290" s="2">
        <v>28.899988</v>
      </c>
    </row>
    <row r="3291" spans="2:3">
      <c r="B3291" s="2">
        <v>29.242927332800004</v>
      </c>
      <c r="C3291" s="2">
        <v>28.899988</v>
      </c>
    </row>
    <row r="3292" spans="2:3">
      <c r="B3292" s="2">
        <v>29.242830165600004</v>
      </c>
      <c r="C3292" s="2">
        <v>28.899988</v>
      </c>
    </row>
    <row r="3293" spans="2:3">
      <c r="B3293" s="2">
        <v>29.242732998400001</v>
      </c>
      <c r="C3293" s="2">
        <v>28.899988</v>
      </c>
    </row>
    <row r="3294" spans="2:3">
      <c r="B3294" s="2">
        <v>29.242635831200001</v>
      </c>
      <c r="C3294" s="2">
        <v>28.899988</v>
      </c>
    </row>
    <row r="3295" spans="2:3">
      <c r="B3295" s="2">
        <v>29.242538664000001</v>
      </c>
      <c r="C3295" s="2">
        <v>28.899988</v>
      </c>
    </row>
    <row r="3296" spans="2:3">
      <c r="B3296" s="2">
        <v>29.242441496800001</v>
      </c>
      <c r="C3296" s="2">
        <v>28.899988</v>
      </c>
    </row>
    <row r="3297" spans="2:3">
      <c r="B3297" s="2">
        <v>29.242247162400002</v>
      </c>
      <c r="C3297" s="2">
        <v>28.999994000000001</v>
      </c>
    </row>
    <row r="3298" spans="2:3">
      <c r="B3298" s="2">
        <v>29.240789654400004</v>
      </c>
      <c r="C3298" s="2">
        <v>29.119989</v>
      </c>
    </row>
    <row r="3299" spans="2:3">
      <c r="B3299" s="2">
        <v>29.257421390400001</v>
      </c>
      <c r="C3299" s="2">
        <v>28.6</v>
      </c>
    </row>
    <row r="3300" spans="2:3">
      <c r="B3300" s="2">
        <v>29.2581015608</v>
      </c>
      <c r="C3300" s="2">
        <v>27.799982</v>
      </c>
    </row>
    <row r="3301" spans="2:3">
      <c r="B3301" s="2">
        <v>29.262627908000002</v>
      </c>
      <c r="C3301" s="2">
        <v>28.899988</v>
      </c>
    </row>
    <row r="3302" spans="2:3">
      <c r="B3302" s="2">
        <v>29.260781731200002</v>
      </c>
      <c r="C3302" s="2">
        <v>28.999994000000001</v>
      </c>
    </row>
    <row r="3303" spans="2:3">
      <c r="B3303" s="2">
        <v>29.262530740800003</v>
      </c>
      <c r="C3303" s="2">
        <v>28.899988</v>
      </c>
    </row>
    <row r="3304" spans="2:3">
      <c r="B3304" s="2">
        <v>29.260684564000002</v>
      </c>
      <c r="C3304" s="2">
        <v>28.999994000000001</v>
      </c>
    </row>
    <row r="3305" spans="2:3">
      <c r="B3305" s="2">
        <v>29.262433573600003</v>
      </c>
      <c r="C3305" s="2">
        <v>28.899988</v>
      </c>
    </row>
    <row r="3306" spans="2:3">
      <c r="B3306" s="2">
        <v>29.262336406400003</v>
      </c>
      <c r="C3306" s="2">
        <v>28.899988</v>
      </c>
    </row>
    <row r="3307" spans="2:3">
      <c r="B3307" s="2">
        <v>29.262239239200003</v>
      </c>
      <c r="C3307" s="2">
        <v>28.899988</v>
      </c>
    </row>
    <row r="3308" spans="2:3">
      <c r="B3308" s="2">
        <v>29.260587396800002</v>
      </c>
      <c r="C3308" s="2">
        <v>28.999994000000001</v>
      </c>
    </row>
    <row r="3309" spans="2:3">
      <c r="B3309" s="2">
        <v>29.262142072000003</v>
      </c>
      <c r="C3309" s="2">
        <v>28.899988</v>
      </c>
    </row>
    <row r="3310" spans="2:3">
      <c r="B3310" s="2">
        <v>29.260490229600002</v>
      </c>
      <c r="C3310" s="2">
        <v>28.999994000000001</v>
      </c>
    </row>
    <row r="3311" spans="2:3">
      <c r="B3311" s="2">
        <v>29.262044904800003</v>
      </c>
      <c r="C3311" s="2">
        <v>28.899988</v>
      </c>
    </row>
    <row r="3312" spans="2:3">
      <c r="B3312" s="2">
        <v>29.261947737600003</v>
      </c>
      <c r="C3312" s="2">
        <v>28.899988</v>
      </c>
    </row>
    <row r="3313" spans="2:3">
      <c r="B3313" s="2">
        <v>29.261850570400004</v>
      </c>
      <c r="C3313" s="2">
        <v>28.899988</v>
      </c>
    </row>
    <row r="3314" spans="2:3">
      <c r="B3314" s="2">
        <v>29.260393062400002</v>
      </c>
      <c r="C3314" s="2">
        <v>28.999994000000001</v>
      </c>
    </row>
    <row r="3315" spans="2:3">
      <c r="B3315" s="2">
        <v>29.261753403200004</v>
      </c>
      <c r="C3315" s="2">
        <v>28.899988</v>
      </c>
    </row>
    <row r="3316" spans="2:3">
      <c r="B3316" s="2">
        <v>29.261656236000004</v>
      </c>
      <c r="C3316" s="2">
        <v>28.899988</v>
      </c>
    </row>
    <row r="3317" spans="2:3">
      <c r="B3317" s="2">
        <v>29.261559068800004</v>
      </c>
      <c r="C3317" s="2">
        <v>28.899988</v>
      </c>
    </row>
    <row r="3318" spans="2:3">
      <c r="B3318" s="2">
        <v>29.261461901600004</v>
      </c>
      <c r="C3318" s="2">
        <v>28.899988</v>
      </c>
    </row>
    <row r="3319" spans="2:3">
      <c r="B3319" s="2">
        <v>29.261364734400004</v>
      </c>
      <c r="C3319" s="2">
        <v>28.899988</v>
      </c>
    </row>
    <row r="3320" spans="2:3">
      <c r="B3320" s="2">
        <v>29.261267567200004</v>
      </c>
      <c r="C3320" s="2">
        <v>28.899988</v>
      </c>
    </row>
    <row r="3321" spans="2:3">
      <c r="B3321" s="2">
        <v>29.261170400000005</v>
      </c>
      <c r="C3321" s="2">
        <v>28.899988</v>
      </c>
    </row>
    <row r="3322" spans="2:3">
      <c r="B3322" s="2">
        <v>29.261073232800005</v>
      </c>
      <c r="C3322" s="2">
        <v>28.899988</v>
      </c>
    </row>
    <row r="3323" spans="2:3">
      <c r="B3323" s="2">
        <v>29.260976065600005</v>
      </c>
      <c r="C3323" s="2">
        <v>28.899988</v>
      </c>
    </row>
    <row r="3324" spans="2:3">
      <c r="B3324" s="2">
        <v>29.260878898400001</v>
      </c>
      <c r="C3324" s="2">
        <v>28.899988</v>
      </c>
    </row>
    <row r="3325" spans="2:3">
      <c r="B3325" s="2">
        <v>29.331903563200001</v>
      </c>
      <c r="C3325" s="2">
        <v>29.1</v>
      </c>
    </row>
    <row r="3326" spans="2:3">
      <c r="B3326" s="2">
        <v>29.331806396000001</v>
      </c>
      <c r="C3326" s="2">
        <v>29.1</v>
      </c>
    </row>
    <row r="3327" spans="2:3">
      <c r="B3327" s="2">
        <v>29.331709228800001</v>
      </c>
      <c r="C3327" s="2">
        <v>29.1</v>
      </c>
    </row>
    <row r="3328" spans="2:3">
      <c r="B3328" s="2">
        <v>29.331612061600001</v>
      </c>
      <c r="C3328" s="2">
        <v>29.1</v>
      </c>
    </row>
    <row r="3329" spans="2:3">
      <c r="B3329" s="2">
        <v>29.331514894400001</v>
      </c>
      <c r="C3329" s="2">
        <v>29.1</v>
      </c>
    </row>
    <row r="3330" spans="2:3">
      <c r="B3330" s="2">
        <v>29.331417727199998</v>
      </c>
      <c r="C3330" s="2">
        <v>29.1</v>
      </c>
    </row>
    <row r="3331" spans="2:3">
      <c r="B3331" s="2">
        <v>29.331320559999998</v>
      </c>
      <c r="C3331" s="2">
        <v>29.1</v>
      </c>
    </row>
    <row r="3332" spans="2:3">
      <c r="B3332" s="2">
        <v>29.334527077600001</v>
      </c>
      <c r="C3332" s="2">
        <v>28.999994000000001</v>
      </c>
    </row>
    <row r="3333" spans="2:3">
      <c r="B3333" s="2">
        <v>29.331223392799998</v>
      </c>
      <c r="C3333" s="2">
        <v>29.1</v>
      </c>
    </row>
    <row r="3334" spans="2:3">
      <c r="B3334" s="2">
        <v>29.334429910400001</v>
      </c>
      <c r="C3334" s="2">
        <v>28.999994000000001</v>
      </c>
    </row>
    <row r="3335" spans="2:3">
      <c r="B3335" s="2">
        <v>29.331126225599998</v>
      </c>
      <c r="C3335" s="2">
        <v>29.1</v>
      </c>
    </row>
    <row r="3336" spans="2:3">
      <c r="B3336" s="2">
        <v>29.334332743200001</v>
      </c>
      <c r="C3336" s="2">
        <v>28.999994000000001</v>
      </c>
    </row>
    <row r="3337" spans="2:3">
      <c r="B3337" s="2">
        <v>29.331029058399999</v>
      </c>
      <c r="C3337" s="2">
        <v>29.1</v>
      </c>
    </row>
    <row r="3338" spans="2:3">
      <c r="B3338" s="2">
        <v>29.334235576000001</v>
      </c>
      <c r="C3338" s="2">
        <v>28.999994000000001</v>
      </c>
    </row>
    <row r="3339" spans="2:3">
      <c r="B3339" s="2">
        <v>29.330931891199999</v>
      </c>
      <c r="C3339" s="2">
        <v>29.1</v>
      </c>
    </row>
    <row r="3340" spans="2:3">
      <c r="B3340" s="2">
        <v>29.334138408800001</v>
      </c>
      <c r="C3340" s="2">
        <v>28.999994000000001</v>
      </c>
    </row>
    <row r="3341" spans="2:3">
      <c r="B3341" s="2">
        <v>29.330834723999999</v>
      </c>
      <c r="C3341" s="2">
        <v>29.1</v>
      </c>
    </row>
    <row r="3342" spans="2:3">
      <c r="B3342" s="2">
        <v>29.334041241600001</v>
      </c>
      <c r="C3342" s="2">
        <v>28.999994000000001</v>
      </c>
    </row>
    <row r="3343" spans="2:3">
      <c r="B3343" s="2">
        <v>29.330737556799999</v>
      </c>
      <c r="C3343" s="2">
        <v>29.1</v>
      </c>
    </row>
    <row r="3344" spans="2:3">
      <c r="B3344" s="2">
        <v>29.333944074400002</v>
      </c>
      <c r="C3344" s="2">
        <v>28.999994000000001</v>
      </c>
    </row>
    <row r="3345" spans="2:3">
      <c r="B3345" s="2">
        <v>29.330640389599999</v>
      </c>
      <c r="C3345" s="2">
        <v>29.1</v>
      </c>
    </row>
    <row r="3346" spans="2:3">
      <c r="B3346" s="2">
        <v>29.333846907199998</v>
      </c>
      <c r="C3346" s="2">
        <v>28.999994000000001</v>
      </c>
    </row>
    <row r="3347" spans="2:3">
      <c r="B3347" s="2">
        <v>29.330543222399999</v>
      </c>
      <c r="C3347" s="2">
        <v>29.1</v>
      </c>
    </row>
    <row r="3348" spans="2:3">
      <c r="B3348" s="2">
        <v>29.333749739999998</v>
      </c>
      <c r="C3348" s="2">
        <v>28.999994000000001</v>
      </c>
    </row>
    <row r="3349" spans="2:3">
      <c r="B3349" s="2">
        <v>29.330446055199999</v>
      </c>
      <c r="C3349" s="2">
        <v>29.1</v>
      </c>
    </row>
    <row r="3350" spans="2:3">
      <c r="B3350" s="2">
        <v>29.333652572799998</v>
      </c>
      <c r="C3350" s="2">
        <v>28.999994000000001</v>
      </c>
    </row>
    <row r="3351" spans="2:3">
      <c r="B3351" s="2">
        <v>29.330348888</v>
      </c>
      <c r="C3351" s="2">
        <v>29.1</v>
      </c>
    </row>
    <row r="3352" spans="2:3">
      <c r="B3352" s="2">
        <v>29.333555405599999</v>
      </c>
      <c r="C3352" s="2">
        <v>28.999994000000001</v>
      </c>
    </row>
    <row r="3353" spans="2:3">
      <c r="B3353" s="2">
        <v>29.3302517208</v>
      </c>
      <c r="C3353" s="2">
        <v>29.1</v>
      </c>
    </row>
    <row r="3354" spans="2:3">
      <c r="B3354" s="2">
        <v>29.333458238399999</v>
      </c>
      <c r="C3354" s="2">
        <v>28.999994000000001</v>
      </c>
    </row>
    <row r="3355" spans="2:3">
      <c r="B3355" s="2">
        <v>29.333361071199999</v>
      </c>
      <c r="C3355" s="2">
        <v>28.999994000000001</v>
      </c>
    </row>
    <row r="3356" spans="2:3">
      <c r="B3356" s="2">
        <v>29.333263903999999</v>
      </c>
      <c r="C3356" s="2">
        <v>28.999994000000001</v>
      </c>
    </row>
    <row r="3357" spans="2:3">
      <c r="B3357" s="2">
        <v>29.3301545536</v>
      </c>
      <c r="C3357" s="2">
        <v>29.1</v>
      </c>
    </row>
    <row r="3358" spans="2:3">
      <c r="B3358" s="2">
        <v>29.333166736799999</v>
      </c>
      <c r="C3358" s="2">
        <v>28.999994000000001</v>
      </c>
    </row>
    <row r="3359" spans="2:3">
      <c r="B3359" s="2">
        <v>29.3300573864</v>
      </c>
      <c r="C3359" s="2">
        <v>29.1</v>
      </c>
    </row>
    <row r="3360" spans="2:3">
      <c r="B3360" s="2">
        <v>29.333069569599999</v>
      </c>
      <c r="C3360" s="2">
        <v>28.999994000000001</v>
      </c>
    </row>
    <row r="3361" spans="2:3">
      <c r="B3361" s="2">
        <v>29.3299602192</v>
      </c>
      <c r="C3361" s="2">
        <v>29.1</v>
      </c>
    </row>
    <row r="3362" spans="2:3">
      <c r="B3362" s="2">
        <v>29.332972402399999</v>
      </c>
      <c r="C3362" s="2">
        <v>28.999994000000001</v>
      </c>
    </row>
    <row r="3363" spans="2:3">
      <c r="B3363" s="2">
        <v>29.3328752352</v>
      </c>
      <c r="C3363" s="2">
        <v>28.999994000000001</v>
      </c>
    </row>
    <row r="3364" spans="2:3">
      <c r="B3364" s="2">
        <v>29.332778068</v>
      </c>
      <c r="C3364" s="2">
        <v>28.999994000000001</v>
      </c>
    </row>
    <row r="3365" spans="2:3">
      <c r="B3365" s="2">
        <v>29.3326809008</v>
      </c>
      <c r="C3365" s="2">
        <v>28.999994000000001</v>
      </c>
    </row>
    <row r="3366" spans="2:3">
      <c r="B3366" s="2">
        <v>29.3325837336</v>
      </c>
      <c r="C3366" s="2">
        <v>28.999994000000001</v>
      </c>
    </row>
    <row r="3367" spans="2:3">
      <c r="B3367" s="2">
        <v>29.3324865664</v>
      </c>
      <c r="C3367" s="2">
        <v>28.999994000000001</v>
      </c>
    </row>
    <row r="3368" spans="2:3">
      <c r="B3368" s="2">
        <v>29.3323893992</v>
      </c>
      <c r="C3368" s="2">
        <v>28.999994000000001</v>
      </c>
    </row>
    <row r="3369" spans="2:3">
      <c r="B3369" s="2">
        <v>29.332292232</v>
      </c>
      <c r="C3369" s="2">
        <v>28.999994000000001</v>
      </c>
    </row>
    <row r="3370" spans="2:3">
      <c r="B3370" s="2">
        <v>29.3321950648</v>
      </c>
      <c r="C3370" s="2">
        <v>28.999994000000001</v>
      </c>
    </row>
    <row r="3371" spans="2:3">
      <c r="B3371" s="2">
        <v>29.332097897600001</v>
      </c>
      <c r="C3371" s="2">
        <v>28.999994000000001</v>
      </c>
    </row>
    <row r="3372" spans="2:3">
      <c r="B3372" s="2">
        <v>29.332000730400001</v>
      </c>
      <c r="C3372" s="2">
        <v>28.999994000000001</v>
      </c>
    </row>
    <row r="3373" spans="2:3">
      <c r="B3373" s="2">
        <v>29.364587993600001</v>
      </c>
      <c r="C3373" s="2">
        <v>29.1</v>
      </c>
    </row>
    <row r="3374" spans="2:3">
      <c r="B3374" s="2">
        <v>29.364490826400001</v>
      </c>
      <c r="C3374" s="2">
        <v>29.1</v>
      </c>
    </row>
    <row r="3375" spans="2:3">
      <c r="B3375" s="2">
        <v>29.364393659200001</v>
      </c>
      <c r="C3375" s="2">
        <v>29.1</v>
      </c>
    </row>
    <row r="3376" spans="2:3">
      <c r="B3376" s="2">
        <v>29.364296492000001</v>
      </c>
      <c r="C3376" s="2">
        <v>29.1</v>
      </c>
    </row>
    <row r="3377" spans="2:3">
      <c r="B3377" s="2">
        <v>29.364199324800001</v>
      </c>
      <c r="C3377" s="2">
        <v>29.1</v>
      </c>
    </row>
    <row r="3378" spans="2:3">
      <c r="B3378" s="2">
        <v>29.364102157600001</v>
      </c>
      <c r="C3378" s="2">
        <v>29.1</v>
      </c>
    </row>
    <row r="3379" spans="2:3">
      <c r="B3379" s="2">
        <v>29.364004990400002</v>
      </c>
      <c r="C3379" s="2">
        <v>29.1</v>
      </c>
    </row>
    <row r="3380" spans="2:3">
      <c r="B3380" s="2">
        <v>29.363907823200002</v>
      </c>
      <c r="C3380" s="2">
        <v>29.1</v>
      </c>
    </row>
    <row r="3381" spans="2:3">
      <c r="B3381" s="2">
        <v>29.363810656000002</v>
      </c>
      <c r="C3381" s="2">
        <v>29.1</v>
      </c>
    </row>
    <row r="3382" spans="2:3">
      <c r="B3382" s="2">
        <v>29.363713488800002</v>
      </c>
      <c r="C3382" s="2">
        <v>29.1</v>
      </c>
    </row>
    <row r="3383" spans="2:3">
      <c r="B3383" s="2">
        <v>29.363616321600002</v>
      </c>
      <c r="C3383" s="2">
        <v>29.1</v>
      </c>
    </row>
    <row r="3384" spans="2:3">
      <c r="B3384" s="2">
        <v>29.363519154400002</v>
      </c>
      <c r="C3384" s="2">
        <v>29.1</v>
      </c>
    </row>
    <row r="3385" spans="2:3">
      <c r="B3385" s="2">
        <v>29.363421987199999</v>
      </c>
      <c r="C3385" s="2">
        <v>29.1</v>
      </c>
    </row>
    <row r="3386" spans="2:3">
      <c r="B3386" s="2">
        <v>29.363324819999999</v>
      </c>
      <c r="C3386" s="2">
        <v>29.1</v>
      </c>
    </row>
    <row r="3387" spans="2:3">
      <c r="B3387" s="2">
        <v>29.363227652799999</v>
      </c>
      <c r="C3387" s="2">
        <v>29.1</v>
      </c>
    </row>
    <row r="3388" spans="2:3">
      <c r="B3388" s="2">
        <v>29.363130485599999</v>
      </c>
      <c r="C3388" s="2">
        <v>29.1</v>
      </c>
    </row>
    <row r="3389" spans="2:3">
      <c r="B3389" s="2">
        <v>29.363033318399999</v>
      </c>
      <c r="C3389" s="2">
        <v>29.1</v>
      </c>
    </row>
    <row r="3390" spans="2:3">
      <c r="B3390" s="2">
        <v>29.3629361512</v>
      </c>
      <c r="C3390" s="2">
        <v>29.1</v>
      </c>
    </row>
    <row r="3391" spans="2:3">
      <c r="B3391" s="2">
        <v>29.365656832799999</v>
      </c>
      <c r="C3391" s="2">
        <v>28.999994000000001</v>
      </c>
    </row>
    <row r="3392" spans="2:3">
      <c r="B3392" s="2">
        <v>29.362838984</v>
      </c>
      <c r="C3392" s="2">
        <v>29.1</v>
      </c>
    </row>
    <row r="3393" spans="2:3">
      <c r="B3393" s="2">
        <v>29.365559665599999</v>
      </c>
      <c r="C3393" s="2">
        <v>28.999994000000001</v>
      </c>
    </row>
    <row r="3394" spans="2:3">
      <c r="B3394" s="2">
        <v>29.3627418168</v>
      </c>
      <c r="C3394" s="2">
        <v>29.1</v>
      </c>
    </row>
    <row r="3395" spans="2:3">
      <c r="B3395" s="2">
        <v>29.3626446496</v>
      </c>
      <c r="C3395" s="2">
        <v>29.1</v>
      </c>
    </row>
    <row r="3396" spans="2:3">
      <c r="B3396" s="2">
        <v>29.3625474824</v>
      </c>
      <c r="C3396" s="2">
        <v>29.1</v>
      </c>
    </row>
    <row r="3397" spans="2:3">
      <c r="B3397" s="2">
        <v>29.3624503152</v>
      </c>
      <c r="C3397" s="2">
        <v>29.1</v>
      </c>
    </row>
    <row r="3398" spans="2:3">
      <c r="B3398" s="2">
        <v>29.362353148</v>
      </c>
      <c r="C3398" s="2">
        <v>29.1</v>
      </c>
    </row>
    <row r="3399" spans="2:3">
      <c r="B3399" s="2">
        <v>29.362255980800001</v>
      </c>
      <c r="C3399" s="2">
        <v>29.1</v>
      </c>
    </row>
    <row r="3400" spans="2:3">
      <c r="B3400" s="2">
        <v>29.362158813600001</v>
      </c>
      <c r="C3400" s="2">
        <v>29.1</v>
      </c>
    </row>
    <row r="3401" spans="2:3">
      <c r="B3401" s="2">
        <v>29.365462498399999</v>
      </c>
      <c r="C3401" s="2">
        <v>28.999994000000001</v>
      </c>
    </row>
    <row r="3402" spans="2:3">
      <c r="B3402" s="2">
        <v>29.362061646400001</v>
      </c>
      <c r="C3402" s="2">
        <v>29.1</v>
      </c>
    </row>
    <row r="3403" spans="2:3">
      <c r="B3403" s="2">
        <v>29.3653653312</v>
      </c>
      <c r="C3403" s="2">
        <v>28.999994000000001</v>
      </c>
    </row>
    <row r="3404" spans="2:3">
      <c r="B3404" s="2">
        <v>29.361964479200001</v>
      </c>
      <c r="C3404" s="2">
        <v>29.1</v>
      </c>
    </row>
    <row r="3405" spans="2:3">
      <c r="B3405" s="2">
        <v>29.365268164</v>
      </c>
      <c r="C3405" s="2">
        <v>28.999994000000001</v>
      </c>
    </row>
    <row r="3406" spans="2:3">
      <c r="B3406" s="2">
        <v>29.361867312000001</v>
      </c>
      <c r="C3406" s="2">
        <v>29.1</v>
      </c>
    </row>
    <row r="3407" spans="2:3">
      <c r="B3407" s="2">
        <v>29.361770144800001</v>
      </c>
      <c r="C3407" s="2">
        <v>29.1</v>
      </c>
    </row>
    <row r="3408" spans="2:3">
      <c r="B3408" s="2">
        <v>29.361672977600001</v>
      </c>
      <c r="C3408" s="2">
        <v>29.1</v>
      </c>
    </row>
    <row r="3409" spans="2:3">
      <c r="B3409" s="2">
        <v>29.3651709968</v>
      </c>
      <c r="C3409" s="2">
        <v>28.999994000000001</v>
      </c>
    </row>
    <row r="3410" spans="2:3">
      <c r="B3410" s="2">
        <v>29.361575810400002</v>
      </c>
      <c r="C3410" s="2">
        <v>29.1</v>
      </c>
    </row>
    <row r="3411" spans="2:3">
      <c r="B3411" s="2">
        <v>29.3650738296</v>
      </c>
      <c r="C3411" s="2">
        <v>28.999994000000001</v>
      </c>
    </row>
    <row r="3412" spans="2:3">
      <c r="B3412" s="2">
        <v>29.361478643200002</v>
      </c>
      <c r="C3412" s="2">
        <v>29.1</v>
      </c>
    </row>
    <row r="3413" spans="2:3">
      <c r="B3413" s="2">
        <v>29.361381476000002</v>
      </c>
      <c r="C3413" s="2">
        <v>29.1</v>
      </c>
    </row>
    <row r="3414" spans="2:3">
      <c r="B3414" s="2">
        <v>29.361284308800002</v>
      </c>
      <c r="C3414" s="2">
        <v>29.1</v>
      </c>
    </row>
    <row r="3415" spans="2:3">
      <c r="B3415" s="2">
        <v>29.3649766624</v>
      </c>
      <c r="C3415" s="2">
        <v>28.999994000000001</v>
      </c>
    </row>
    <row r="3416" spans="2:3">
      <c r="B3416" s="2">
        <v>29.361187141600002</v>
      </c>
      <c r="C3416" s="2">
        <v>29.1</v>
      </c>
    </row>
    <row r="3417" spans="2:3">
      <c r="B3417" s="2">
        <v>29.3648794952</v>
      </c>
      <c r="C3417" s="2">
        <v>28.999994000000001</v>
      </c>
    </row>
    <row r="3418" spans="2:3">
      <c r="B3418" s="2">
        <v>29.361089974400002</v>
      </c>
      <c r="C3418" s="2">
        <v>29.1</v>
      </c>
    </row>
    <row r="3419" spans="2:3">
      <c r="B3419" s="2">
        <v>29.364782328</v>
      </c>
      <c r="C3419" s="2">
        <v>28.999994000000001</v>
      </c>
    </row>
    <row r="3420" spans="2:3">
      <c r="B3420" s="2">
        <v>29.364685160800001</v>
      </c>
      <c r="C3420" s="2">
        <v>28.999994000000001</v>
      </c>
    </row>
    <row r="3421" spans="2:3">
      <c r="B3421" s="2">
        <v>29.3862500384</v>
      </c>
      <c r="C3421" s="2">
        <v>28.6</v>
      </c>
    </row>
    <row r="3422" spans="2:3">
      <c r="B3422" s="2">
        <v>29.413742115200002</v>
      </c>
      <c r="C3422" s="2">
        <v>29.1</v>
      </c>
    </row>
    <row r="3423" spans="2:3">
      <c r="B3423" s="2">
        <v>29.413644948000002</v>
      </c>
      <c r="C3423" s="2">
        <v>29.1</v>
      </c>
    </row>
    <row r="3424" spans="2:3">
      <c r="B3424" s="2">
        <v>29.413547780800002</v>
      </c>
      <c r="C3424" s="2">
        <v>29.1</v>
      </c>
    </row>
    <row r="3425" spans="2:3">
      <c r="B3425" s="2">
        <v>29.413450613600002</v>
      </c>
      <c r="C3425" s="2">
        <v>29.1</v>
      </c>
    </row>
    <row r="3426" spans="2:3">
      <c r="B3426" s="2">
        <v>29.413353446400002</v>
      </c>
      <c r="C3426" s="2">
        <v>29.1</v>
      </c>
    </row>
    <row r="3427" spans="2:3">
      <c r="B3427" s="2">
        <v>29.449248355999998</v>
      </c>
      <c r="C3427" s="2">
        <v>29.1</v>
      </c>
    </row>
    <row r="3428" spans="2:3">
      <c r="B3428" s="2">
        <v>29.449151188799998</v>
      </c>
      <c r="C3428" s="2">
        <v>29.1</v>
      </c>
    </row>
    <row r="3429" spans="2:3">
      <c r="B3429" s="2">
        <v>29.449054021599999</v>
      </c>
      <c r="C3429" s="2">
        <v>29.1</v>
      </c>
    </row>
    <row r="3430" spans="2:3">
      <c r="B3430" s="2">
        <v>29.449442690400002</v>
      </c>
      <c r="C3430" s="2">
        <v>28.999994000000001</v>
      </c>
    </row>
    <row r="3431" spans="2:3">
      <c r="B3431" s="2">
        <v>29.448956854399999</v>
      </c>
      <c r="C3431" s="2">
        <v>29.1</v>
      </c>
    </row>
    <row r="3432" spans="2:3">
      <c r="B3432" s="2">
        <v>29.448859687199999</v>
      </c>
      <c r="C3432" s="2">
        <v>29.1</v>
      </c>
    </row>
    <row r="3433" spans="2:3">
      <c r="B3433" s="2">
        <v>29.448762519999999</v>
      </c>
      <c r="C3433" s="2">
        <v>29.1</v>
      </c>
    </row>
    <row r="3434" spans="2:3">
      <c r="B3434" s="2">
        <v>29.448665352799999</v>
      </c>
      <c r="C3434" s="2">
        <v>29.1</v>
      </c>
    </row>
    <row r="3435" spans="2:3">
      <c r="B3435" s="2">
        <v>29.448568185599999</v>
      </c>
      <c r="C3435" s="2">
        <v>29.1</v>
      </c>
    </row>
    <row r="3436" spans="2:3">
      <c r="B3436" s="2">
        <v>29.448471018399999</v>
      </c>
      <c r="C3436" s="2">
        <v>29.1</v>
      </c>
    </row>
    <row r="3437" spans="2:3">
      <c r="B3437" s="2">
        <v>29.4483738512</v>
      </c>
      <c r="C3437" s="2">
        <v>29.1</v>
      </c>
    </row>
    <row r="3438" spans="2:3">
      <c r="B3438" s="2">
        <v>29.449345523200002</v>
      </c>
      <c r="C3438" s="2">
        <v>28.999994000000001</v>
      </c>
    </row>
    <row r="3439" spans="2:3">
      <c r="B3439" s="2">
        <v>29.454997365599997</v>
      </c>
      <c r="C3439" s="2">
        <v>29.200005999999998</v>
      </c>
    </row>
    <row r="3440" spans="2:3">
      <c r="B3440" s="2">
        <v>29.478201902399999</v>
      </c>
      <c r="C3440" s="2">
        <v>28.899988</v>
      </c>
    </row>
    <row r="3441" spans="2:3">
      <c r="B3441" s="2">
        <v>29.48790842</v>
      </c>
      <c r="C3441" s="2">
        <v>29.1</v>
      </c>
    </row>
    <row r="3442" spans="2:3">
      <c r="B3442" s="2">
        <v>29.4878112528</v>
      </c>
      <c r="C3442" s="2">
        <v>29.1</v>
      </c>
    </row>
    <row r="3443" spans="2:3">
      <c r="B3443" s="2">
        <v>29.488394255999999</v>
      </c>
      <c r="C3443" s="2">
        <v>28.999994000000001</v>
      </c>
    </row>
    <row r="3444" spans="2:3">
      <c r="B3444" s="2">
        <v>29.492726268800002</v>
      </c>
      <c r="C3444" s="2">
        <v>28.700005999999998</v>
      </c>
    </row>
    <row r="3445" spans="2:3">
      <c r="B3445" s="2">
        <v>29.495795107999999</v>
      </c>
      <c r="C3445" s="2">
        <v>28.387993999999999</v>
      </c>
    </row>
    <row r="3446" spans="2:3">
      <c r="B3446" s="2">
        <v>29.499878111200001</v>
      </c>
      <c r="C3446" s="2">
        <v>29.200005999999998</v>
      </c>
    </row>
    <row r="3447" spans="2:3">
      <c r="B3447" s="2">
        <v>29.499975278400001</v>
      </c>
      <c r="C3447" s="2">
        <v>29.1</v>
      </c>
    </row>
    <row r="3448" spans="2:3">
      <c r="B3448" s="2">
        <v>29.513542136800002</v>
      </c>
      <c r="C3448" s="2">
        <v>28.899988</v>
      </c>
    </row>
    <row r="3449" spans="2:3">
      <c r="B3449" s="2">
        <v>29.513639304000002</v>
      </c>
      <c r="C3449" s="2">
        <v>28.799982</v>
      </c>
    </row>
    <row r="3450" spans="2:3">
      <c r="B3450" s="2">
        <v>29.531815512800001</v>
      </c>
      <c r="C3450" s="2">
        <v>28.6</v>
      </c>
    </row>
    <row r="3451" spans="2:3">
      <c r="B3451" s="2">
        <v>29.532412679999997</v>
      </c>
      <c r="C3451" s="2">
        <v>29.299982</v>
      </c>
    </row>
    <row r="3452" spans="2:3">
      <c r="B3452" s="2">
        <v>29.532509847199996</v>
      </c>
      <c r="C3452" s="2">
        <v>28.999994000000001</v>
      </c>
    </row>
    <row r="3453" spans="2:3">
      <c r="B3453" s="2">
        <v>29.532607014399996</v>
      </c>
      <c r="C3453" s="2">
        <v>28.899988</v>
      </c>
    </row>
    <row r="3454" spans="2:3">
      <c r="B3454" s="2">
        <v>29.558337898399998</v>
      </c>
      <c r="C3454" s="2">
        <v>28.920006999999998</v>
      </c>
    </row>
    <row r="3455" spans="2:3">
      <c r="B3455" s="2">
        <v>29.559726567200002</v>
      </c>
      <c r="C3455" s="2">
        <v>29.1</v>
      </c>
    </row>
    <row r="3456" spans="2:3">
      <c r="B3456" s="2">
        <v>29.559629400000002</v>
      </c>
      <c r="C3456" s="2">
        <v>29.200005999999998</v>
      </c>
    </row>
    <row r="3457" spans="2:3">
      <c r="B3457" s="2">
        <v>29.559532232800002</v>
      </c>
      <c r="C3457" s="2">
        <v>29.200005999999998</v>
      </c>
    </row>
    <row r="3458" spans="2:3">
      <c r="B3458" s="2">
        <v>29.574667930399997</v>
      </c>
      <c r="C3458" s="2">
        <v>29.1</v>
      </c>
    </row>
    <row r="3459" spans="2:3">
      <c r="B3459" s="2">
        <v>29.574570763199997</v>
      </c>
      <c r="C3459" s="2">
        <v>29.1</v>
      </c>
    </row>
    <row r="3460" spans="2:3">
      <c r="B3460" s="2">
        <v>29.574473595999997</v>
      </c>
      <c r="C3460" s="2">
        <v>29.1</v>
      </c>
    </row>
    <row r="3461" spans="2:3">
      <c r="B3461" s="2">
        <v>29.574376428799997</v>
      </c>
      <c r="C3461" s="2">
        <v>29.1</v>
      </c>
    </row>
    <row r="3462" spans="2:3">
      <c r="B3462" s="2">
        <v>29.602078984800002</v>
      </c>
      <c r="C3462" s="2">
        <v>29.226006999999999</v>
      </c>
    </row>
    <row r="3463" spans="2:3">
      <c r="B3463" s="2">
        <v>29.614700518399999</v>
      </c>
      <c r="C3463" s="2">
        <v>29.1</v>
      </c>
    </row>
    <row r="3464" spans="2:3">
      <c r="B3464" s="2">
        <v>29.6146033512</v>
      </c>
      <c r="C3464" s="2">
        <v>29.1</v>
      </c>
    </row>
    <row r="3465" spans="2:3">
      <c r="B3465" s="2">
        <v>29.614506184</v>
      </c>
      <c r="C3465" s="2">
        <v>29.1</v>
      </c>
    </row>
    <row r="3466" spans="2:3">
      <c r="B3466" s="2">
        <v>29.623601370399996</v>
      </c>
      <c r="C3466" s="2">
        <v>29.1</v>
      </c>
    </row>
    <row r="3467" spans="2:3">
      <c r="B3467" s="2">
        <v>29.659607611199998</v>
      </c>
      <c r="C3467" s="2">
        <v>29.200005999999998</v>
      </c>
    </row>
    <row r="3468" spans="2:3">
      <c r="B3468" s="2">
        <v>29.659510443999999</v>
      </c>
      <c r="C3468" s="2">
        <v>29.200005999999998</v>
      </c>
    </row>
    <row r="3469" spans="2:3">
      <c r="B3469" s="2">
        <v>29.659413276799999</v>
      </c>
      <c r="C3469" s="2">
        <v>29.200005999999998</v>
      </c>
    </row>
    <row r="3470" spans="2:3">
      <c r="B3470" s="2">
        <v>29.659316109599999</v>
      </c>
      <c r="C3470" s="2">
        <v>29.200005999999998</v>
      </c>
    </row>
    <row r="3471" spans="2:3">
      <c r="B3471" s="2">
        <v>29.670271636799999</v>
      </c>
      <c r="C3471" s="2">
        <v>29.999994000000001</v>
      </c>
    </row>
    <row r="3472" spans="2:3">
      <c r="B3472" s="2">
        <v>29.671257472800001</v>
      </c>
      <c r="C3472" s="2">
        <v>28.799982</v>
      </c>
    </row>
    <row r="3473" spans="2:3">
      <c r="B3473" s="2">
        <v>29.671160305600001</v>
      </c>
      <c r="C3473" s="2">
        <v>28.799982</v>
      </c>
    </row>
    <row r="3474" spans="2:3">
      <c r="B3474" s="2">
        <v>29.682018665600001</v>
      </c>
      <c r="C3474" s="2">
        <v>29.6</v>
      </c>
    </row>
    <row r="3475" spans="2:3">
      <c r="B3475" s="2">
        <v>29.682115832800001</v>
      </c>
      <c r="C3475" s="2">
        <v>29.399988</v>
      </c>
    </row>
    <row r="3476" spans="2:3">
      <c r="B3476" s="2">
        <v>29.682213000000001</v>
      </c>
      <c r="C3476" s="2">
        <v>29.299982</v>
      </c>
    </row>
    <row r="3477" spans="2:3">
      <c r="B3477" s="2">
        <v>29.6917110192</v>
      </c>
      <c r="C3477" s="2">
        <v>29.999994000000001</v>
      </c>
    </row>
    <row r="3478" spans="2:3">
      <c r="B3478" s="2">
        <v>29.6946968552</v>
      </c>
      <c r="C3478" s="2">
        <v>28.799982</v>
      </c>
    </row>
    <row r="3479" spans="2:3">
      <c r="B3479" s="2">
        <v>29.7299096136</v>
      </c>
      <c r="C3479" s="2">
        <v>28.700005999999998</v>
      </c>
    </row>
    <row r="3480" spans="2:3">
      <c r="B3480" s="2">
        <v>29.729618112000001</v>
      </c>
      <c r="C3480" s="2">
        <v>29.200005999999998</v>
      </c>
    </row>
    <row r="3481" spans="2:3">
      <c r="B3481" s="2">
        <v>29.729520944800001</v>
      </c>
      <c r="C3481" s="2">
        <v>29.200005999999998</v>
      </c>
    </row>
    <row r="3482" spans="2:3">
      <c r="B3482" s="2">
        <v>29.729423777600001</v>
      </c>
      <c r="C3482" s="2">
        <v>29.299982</v>
      </c>
    </row>
    <row r="3483" spans="2:3">
      <c r="B3483" s="2">
        <v>29.751905652000001</v>
      </c>
      <c r="C3483" s="2">
        <v>29.499994000000001</v>
      </c>
    </row>
    <row r="3484" spans="2:3">
      <c r="B3484" s="2">
        <v>29.752099986400001</v>
      </c>
      <c r="C3484" s="2">
        <v>29.399988</v>
      </c>
    </row>
    <row r="3485" spans="2:3">
      <c r="B3485" s="2">
        <v>29.752002819200001</v>
      </c>
      <c r="C3485" s="2">
        <v>29.399988</v>
      </c>
    </row>
    <row r="3486" spans="2:3">
      <c r="B3486" s="2">
        <v>29.752197153600001</v>
      </c>
      <c r="C3486" s="2">
        <v>29.299982</v>
      </c>
    </row>
    <row r="3487" spans="2:3">
      <c r="B3487" s="2">
        <v>29.752391488000001</v>
      </c>
      <c r="C3487" s="2">
        <v>29.1</v>
      </c>
    </row>
    <row r="3488" spans="2:3">
      <c r="B3488" s="2">
        <v>29.8040314456</v>
      </c>
      <c r="C3488" s="2">
        <v>29.200005999999998</v>
      </c>
    </row>
    <row r="3489" spans="2:3">
      <c r="B3489" s="2">
        <v>29.826080178400005</v>
      </c>
      <c r="C3489" s="2">
        <v>28.899988</v>
      </c>
    </row>
    <row r="3490" spans="2:3">
      <c r="B3490" s="2">
        <v>29.825983011200005</v>
      </c>
      <c r="C3490" s="2">
        <v>28.899988</v>
      </c>
    </row>
    <row r="3491" spans="2:3">
      <c r="B3491" s="2">
        <v>29.825885844000005</v>
      </c>
      <c r="C3491" s="2">
        <v>28.899988</v>
      </c>
    </row>
    <row r="3492" spans="2:3">
      <c r="B3492" s="2">
        <v>29.825788676800002</v>
      </c>
      <c r="C3492" s="2">
        <v>28.899988</v>
      </c>
    </row>
    <row r="3493" spans="2:3">
      <c r="B3493" s="2">
        <v>29.913821563199999</v>
      </c>
      <c r="C3493" s="2">
        <v>29.1</v>
      </c>
    </row>
    <row r="3494" spans="2:3">
      <c r="B3494" s="2">
        <v>29.914015897599999</v>
      </c>
      <c r="C3494" s="2">
        <v>28.999994000000001</v>
      </c>
    </row>
    <row r="3495" spans="2:3">
      <c r="B3495" s="2">
        <v>29.913724395999999</v>
      </c>
      <c r="C3495" s="2">
        <v>29.1</v>
      </c>
    </row>
    <row r="3496" spans="2:3">
      <c r="B3496" s="2">
        <v>29.913918730399999</v>
      </c>
      <c r="C3496" s="2">
        <v>28.999994000000001</v>
      </c>
    </row>
    <row r="3497" spans="2:3">
      <c r="B3497" s="2">
        <v>29.940841968000001</v>
      </c>
      <c r="C3497" s="2">
        <v>28.999994000000001</v>
      </c>
    </row>
    <row r="3498" spans="2:3">
      <c r="B3498" s="2">
        <v>29.940744800800001</v>
      </c>
      <c r="C3498" s="2">
        <v>28.999994000000001</v>
      </c>
    </row>
    <row r="3499" spans="2:3">
      <c r="B3499" s="2">
        <v>29.972459539999996</v>
      </c>
      <c r="C3499" s="2">
        <v>29.999994000000001</v>
      </c>
    </row>
    <row r="3500" spans="2:3">
      <c r="B3500" s="2">
        <v>29.975097218399998</v>
      </c>
      <c r="C3500" s="2">
        <v>28.999994000000001</v>
      </c>
    </row>
    <row r="3501" spans="2:3">
      <c r="B3501" s="2">
        <v>29.985287591199999</v>
      </c>
      <c r="C3501" s="2">
        <v>28.999994000000001</v>
      </c>
    </row>
    <row r="3502" spans="2:3">
      <c r="B3502" s="2">
        <v>30.0621261432</v>
      </c>
      <c r="C3502" s="2">
        <v>29.1</v>
      </c>
    </row>
    <row r="3503" spans="2:3">
      <c r="B3503" s="2">
        <v>30.066680818399998</v>
      </c>
      <c r="C3503" s="2">
        <v>29.700005999999998</v>
      </c>
    </row>
    <row r="3504" spans="2:3">
      <c r="B3504" s="2">
        <v>30.090397538400001</v>
      </c>
      <c r="C3504" s="2">
        <v>28.999994000000001</v>
      </c>
    </row>
    <row r="3505" spans="2:3">
      <c r="B3505" s="2">
        <v>30.1004643968</v>
      </c>
      <c r="C3505" s="2">
        <v>29.977990999999999</v>
      </c>
    </row>
    <row r="3506" spans="2:3">
      <c r="B3506" s="2">
        <v>30.129373470400004</v>
      </c>
      <c r="C3506" s="2">
        <v>28.799982</v>
      </c>
    </row>
    <row r="3507" spans="2:3">
      <c r="B3507" s="2">
        <v>30.129276303200001</v>
      </c>
      <c r="C3507" s="2">
        <v>28.799982</v>
      </c>
    </row>
    <row r="3508" spans="2:3">
      <c r="B3508" s="2">
        <v>30.15962674</v>
      </c>
      <c r="C3508" s="2">
        <v>29.607996</v>
      </c>
    </row>
    <row r="3509" spans="2:3">
      <c r="B3509" s="2">
        <v>30.164555919999998</v>
      </c>
      <c r="C3509" s="2">
        <v>29.200005999999998</v>
      </c>
    </row>
    <row r="3510" spans="2:3">
      <c r="B3510" s="2">
        <v>30.164458752799998</v>
      </c>
      <c r="C3510" s="2">
        <v>29.209985</v>
      </c>
    </row>
    <row r="3511" spans="2:3">
      <c r="B3511" s="2">
        <v>30.247463311200001</v>
      </c>
      <c r="C3511" s="2">
        <v>28.999994000000001</v>
      </c>
    </row>
    <row r="3512" spans="2:3">
      <c r="B3512" s="2">
        <v>30.253558497599997</v>
      </c>
      <c r="C3512" s="2">
        <v>29.6</v>
      </c>
    </row>
    <row r="3513" spans="2:3">
      <c r="B3513" s="2">
        <v>30.265625355999997</v>
      </c>
      <c r="C3513" s="2">
        <v>29.333002</v>
      </c>
    </row>
    <row r="3514" spans="2:3">
      <c r="B3514" s="2">
        <v>30.267402693600005</v>
      </c>
      <c r="C3514" s="2">
        <v>29.499994000000001</v>
      </c>
    </row>
    <row r="3515" spans="2:3">
      <c r="B3515" s="2">
        <v>30.267305526400001</v>
      </c>
      <c r="C3515" s="2">
        <v>29.510003999999999</v>
      </c>
    </row>
    <row r="3516" spans="2:3">
      <c r="B3516" s="2">
        <v>30.271568700000003</v>
      </c>
      <c r="C3516" s="2">
        <v>29.700005999999998</v>
      </c>
    </row>
    <row r="3517" spans="2:3">
      <c r="B3517" s="2">
        <v>30.285953407200001</v>
      </c>
      <c r="C3517" s="2">
        <v>29.6</v>
      </c>
    </row>
    <row r="3518" spans="2:3">
      <c r="B3518" s="2">
        <v>30.290910915200005</v>
      </c>
      <c r="C3518" s="2">
        <v>29.299982</v>
      </c>
    </row>
    <row r="3519" spans="2:3">
      <c r="B3519" s="2">
        <v>30.292993918400004</v>
      </c>
      <c r="C3519" s="2">
        <v>29.6</v>
      </c>
    </row>
    <row r="3520" spans="2:3">
      <c r="B3520" s="2">
        <v>30.293091085600004</v>
      </c>
      <c r="C3520" s="2">
        <v>29.499994000000001</v>
      </c>
    </row>
    <row r="3521" spans="2:3">
      <c r="B3521" s="2">
        <v>30.293188252800004</v>
      </c>
      <c r="C3521" s="2">
        <v>29.459985</v>
      </c>
    </row>
    <row r="3522" spans="2:3">
      <c r="B3522" s="2">
        <v>30.299700435999998</v>
      </c>
      <c r="C3522" s="2">
        <v>29.399988</v>
      </c>
    </row>
    <row r="3523" spans="2:3">
      <c r="B3523" s="2">
        <v>30.299603268799999</v>
      </c>
      <c r="C3523" s="2">
        <v>29.399988</v>
      </c>
    </row>
    <row r="3524" spans="2:3">
      <c r="B3524" s="2">
        <v>30.304366442400003</v>
      </c>
      <c r="C3524" s="2">
        <v>29.6</v>
      </c>
    </row>
    <row r="3525" spans="2:3">
      <c r="B3525" s="2">
        <v>30.3040749408</v>
      </c>
      <c r="C3525" s="2">
        <v>29.700005999999998</v>
      </c>
    </row>
    <row r="3526" spans="2:3">
      <c r="B3526" s="2">
        <v>30.3039777736</v>
      </c>
      <c r="C3526" s="2">
        <v>29.700005999999998</v>
      </c>
    </row>
    <row r="3527" spans="2:3">
      <c r="B3527" s="2">
        <v>30.304269275200003</v>
      </c>
      <c r="C3527" s="2">
        <v>29.610009999999999</v>
      </c>
    </row>
    <row r="3528" spans="2:3">
      <c r="B3528" s="2">
        <v>30.304172108000003</v>
      </c>
      <c r="C3528" s="2">
        <v>29.659998000000002</v>
      </c>
    </row>
    <row r="3529" spans="2:3">
      <c r="B3529" s="2">
        <v>30.3037834392</v>
      </c>
      <c r="C3529" s="2">
        <v>29.730004999999998</v>
      </c>
    </row>
    <row r="3530" spans="2:3">
      <c r="B3530" s="2">
        <v>30.3038806064</v>
      </c>
      <c r="C3530" s="2">
        <v>29.709985</v>
      </c>
    </row>
    <row r="3531" spans="2:3">
      <c r="B3531" s="2">
        <v>30.3360103616</v>
      </c>
      <c r="C3531" s="2">
        <v>29.1</v>
      </c>
    </row>
    <row r="3532" spans="2:3">
      <c r="B3532" s="2">
        <v>30.352532747199998</v>
      </c>
      <c r="C3532" s="2">
        <v>28.999994000000001</v>
      </c>
    </row>
    <row r="3533" spans="2:3">
      <c r="B3533" s="2">
        <v>30.374763631200004</v>
      </c>
      <c r="C3533" s="2">
        <v>29.399988</v>
      </c>
    </row>
    <row r="3534" spans="2:3">
      <c r="B3534" s="2">
        <v>30.379887145600001</v>
      </c>
      <c r="C3534" s="2">
        <v>29.6</v>
      </c>
    </row>
    <row r="3535" spans="2:3">
      <c r="B3535" s="2">
        <v>30.390079499200002</v>
      </c>
      <c r="C3535" s="2">
        <v>29.999994000000001</v>
      </c>
    </row>
    <row r="3536" spans="2:3">
      <c r="B3536" s="2">
        <v>30.401063354400002</v>
      </c>
      <c r="C3536" s="2">
        <v>29.6</v>
      </c>
    </row>
    <row r="3537" spans="2:3">
      <c r="B3537" s="2">
        <v>30.401257688800001</v>
      </c>
      <c r="C3537" s="2">
        <v>29.499994000000001</v>
      </c>
    </row>
    <row r="3538" spans="2:3">
      <c r="B3538" s="2">
        <v>30.400966187200002</v>
      </c>
      <c r="C3538" s="2">
        <v>29.610009999999999</v>
      </c>
    </row>
    <row r="3539" spans="2:3">
      <c r="B3539" s="2">
        <v>30.401160521600001</v>
      </c>
      <c r="C3539" s="2">
        <v>29.529993000000001</v>
      </c>
    </row>
    <row r="3540" spans="2:3">
      <c r="B3540" s="2">
        <v>30.429848913600001</v>
      </c>
      <c r="C3540" s="2">
        <v>29.299982</v>
      </c>
    </row>
    <row r="3541" spans="2:3">
      <c r="B3541" s="2">
        <v>30.456897646400002</v>
      </c>
      <c r="C3541" s="2">
        <v>29.399988</v>
      </c>
    </row>
    <row r="3542" spans="2:3">
      <c r="B3542" s="2">
        <v>30.456994813600001</v>
      </c>
      <c r="C3542" s="2">
        <v>29.299982</v>
      </c>
    </row>
    <row r="3543" spans="2:3">
      <c r="B3543" s="2">
        <v>30.457189148000001</v>
      </c>
      <c r="C3543" s="2">
        <v>29.200005999999998</v>
      </c>
    </row>
    <row r="3544" spans="2:3">
      <c r="B3544" s="2">
        <v>30.457091980800001</v>
      </c>
      <c r="C3544" s="2">
        <v>29.200005999999998</v>
      </c>
    </row>
    <row r="3545" spans="2:3">
      <c r="B3545" s="2">
        <v>30.474739861600003</v>
      </c>
      <c r="C3545" s="2">
        <v>29.999994000000001</v>
      </c>
    </row>
    <row r="3546" spans="2:3">
      <c r="B3546" s="2">
        <v>30.542094558400002</v>
      </c>
      <c r="C3546" s="2">
        <v>29.6</v>
      </c>
    </row>
    <row r="3547" spans="2:3">
      <c r="B3547" s="2">
        <v>30.541997391200002</v>
      </c>
      <c r="C3547" s="2">
        <v>29.6</v>
      </c>
    </row>
    <row r="3548" spans="2:3">
      <c r="B3548" s="2">
        <v>30.541803056800003</v>
      </c>
      <c r="C3548" s="2">
        <v>29.700005999999998</v>
      </c>
    </row>
    <row r="3549" spans="2:3">
      <c r="B3549" s="2">
        <v>30.541900224000003</v>
      </c>
      <c r="C3549" s="2">
        <v>29.6</v>
      </c>
    </row>
    <row r="3550" spans="2:3">
      <c r="B3550" s="2">
        <v>30.547301076</v>
      </c>
      <c r="C3550" s="2">
        <v>29.399988</v>
      </c>
    </row>
    <row r="3551" spans="2:3">
      <c r="B3551" s="2">
        <v>25.226680170399998</v>
      </c>
      <c r="C3551" s="2">
        <v>25.299982</v>
      </c>
    </row>
    <row r="3552" spans="2:3">
      <c r="B3552" s="2">
        <v>25.392777337599998</v>
      </c>
      <c r="C3552" s="2">
        <v>25.399988</v>
      </c>
    </row>
    <row r="3553" spans="2:3">
      <c r="B3553" s="2">
        <v>25.424874504799998</v>
      </c>
      <c r="C3553" s="2">
        <v>25.200005999999998</v>
      </c>
    </row>
    <row r="3554" spans="2:3">
      <c r="B3554" s="2">
        <v>25.424971671999998</v>
      </c>
      <c r="C3554" s="2">
        <v>25.1</v>
      </c>
    </row>
    <row r="3555" spans="2:3">
      <c r="B3555" s="2">
        <v>25.452068839199999</v>
      </c>
      <c r="C3555" s="2">
        <v>24.799982</v>
      </c>
    </row>
    <row r="3556" spans="2:3">
      <c r="B3556" s="2">
        <v>25.4683603408</v>
      </c>
      <c r="C3556" s="2">
        <v>24.999994000000001</v>
      </c>
    </row>
    <row r="3557" spans="2:3">
      <c r="B3557" s="2">
        <v>25.468457508</v>
      </c>
      <c r="C3557" s="2">
        <v>24.899988</v>
      </c>
    </row>
    <row r="3558" spans="2:3">
      <c r="B3558" s="2">
        <v>25.571554675200002</v>
      </c>
      <c r="C3558" s="2">
        <v>25.299982</v>
      </c>
    </row>
    <row r="3559" spans="2:3">
      <c r="B3559" s="2">
        <v>25.655137678399999</v>
      </c>
      <c r="C3559" s="2">
        <v>26.999994000000001</v>
      </c>
    </row>
    <row r="3560" spans="2:3">
      <c r="B3560" s="2">
        <v>25.655040511199999</v>
      </c>
      <c r="C3560" s="2">
        <v>26.999994000000001</v>
      </c>
    </row>
    <row r="3561" spans="2:3">
      <c r="B3561" s="2">
        <v>25.668234845600001</v>
      </c>
      <c r="C3561" s="2">
        <v>27.290002000000001</v>
      </c>
    </row>
    <row r="3562" spans="2:3">
      <c r="B3562" s="2">
        <v>25.7233320128</v>
      </c>
      <c r="C3562" s="2">
        <v>27.219995000000001</v>
      </c>
    </row>
    <row r="3563" spans="2:3">
      <c r="B3563" s="2">
        <v>25.72342918</v>
      </c>
      <c r="C3563" s="2">
        <v>27.200005999999998</v>
      </c>
    </row>
    <row r="3564" spans="2:3">
      <c r="B3564" s="2">
        <v>25.7235263472</v>
      </c>
      <c r="C3564" s="2">
        <v>27.110009999999999</v>
      </c>
    </row>
    <row r="3565" spans="2:3">
      <c r="B3565" s="2">
        <v>25.7236235144</v>
      </c>
      <c r="C3565" s="2">
        <v>27.1</v>
      </c>
    </row>
    <row r="3566" spans="2:3">
      <c r="B3566" s="2">
        <v>25.7237206816</v>
      </c>
      <c r="C3566" s="2">
        <v>27.049982</v>
      </c>
    </row>
    <row r="3567" spans="2:3">
      <c r="B3567" s="2">
        <v>25.7238178488</v>
      </c>
      <c r="C3567" s="2">
        <v>27.040002000000001</v>
      </c>
    </row>
    <row r="3568" spans="2:3">
      <c r="B3568" s="2">
        <v>26.044344196000001</v>
      </c>
      <c r="C3568" s="2">
        <v>25.499994000000001</v>
      </c>
    </row>
    <row r="3569" spans="2:3">
      <c r="B3569" s="2">
        <v>26.044247028800001</v>
      </c>
      <c r="C3569" s="2">
        <v>25.6</v>
      </c>
    </row>
    <row r="3570" spans="2:3">
      <c r="B3570" s="2">
        <v>26.044149861600001</v>
      </c>
      <c r="C3570" s="2">
        <v>25.700005999999998</v>
      </c>
    </row>
    <row r="3571" spans="2:3">
      <c r="B3571" s="2">
        <v>26.044052694400001</v>
      </c>
      <c r="C3571" s="2">
        <v>25.700005999999998</v>
      </c>
    </row>
    <row r="3572" spans="2:3">
      <c r="B3572" s="2">
        <v>26.043955527200001</v>
      </c>
      <c r="C3572" s="2">
        <v>25.700005999999998</v>
      </c>
    </row>
    <row r="3573" spans="2:3">
      <c r="B3573" s="2">
        <v>26.043858360000002</v>
      </c>
      <c r="C3573" s="2">
        <v>25.700005999999998</v>
      </c>
    </row>
    <row r="3574" spans="2:3">
      <c r="B3574" s="2">
        <v>26.048538530399998</v>
      </c>
      <c r="C3574" s="2">
        <v>25.6</v>
      </c>
    </row>
    <row r="3575" spans="2:3">
      <c r="B3575" s="2">
        <v>26.048441363199998</v>
      </c>
      <c r="C3575" s="2">
        <v>25.6</v>
      </c>
    </row>
    <row r="3576" spans="2:3">
      <c r="B3576" s="2">
        <v>26.048635697599998</v>
      </c>
      <c r="C3576" s="2">
        <v>25.499994000000001</v>
      </c>
    </row>
    <row r="3577" spans="2:3">
      <c r="B3577" s="2">
        <v>26.057732864799998</v>
      </c>
      <c r="C3577" s="2">
        <v>25.700005999999998</v>
      </c>
    </row>
    <row r="3578" spans="2:3">
      <c r="B3578" s="2">
        <v>26.175842215200003</v>
      </c>
      <c r="C3578" s="2">
        <v>26.200005999999998</v>
      </c>
    </row>
    <row r="3579" spans="2:3">
      <c r="B3579" s="2">
        <v>26.175745048000003</v>
      </c>
      <c r="C3579" s="2">
        <v>26.200005999999998</v>
      </c>
    </row>
    <row r="3580" spans="2:3">
      <c r="B3580" s="2">
        <v>26.194911054399999</v>
      </c>
      <c r="C3580" s="2">
        <v>26.299982</v>
      </c>
    </row>
    <row r="3581" spans="2:3">
      <c r="B3581" s="2">
        <v>26.194813887199999</v>
      </c>
      <c r="C3581" s="2">
        <v>26.299982</v>
      </c>
    </row>
    <row r="3582" spans="2:3">
      <c r="B3582" s="2">
        <v>26.195008221599998</v>
      </c>
      <c r="C3582" s="2">
        <v>26.200005999999998</v>
      </c>
    </row>
    <row r="3583" spans="2:3">
      <c r="B3583" s="2">
        <v>26.195202555999998</v>
      </c>
      <c r="C3583" s="2">
        <v>26.1</v>
      </c>
    </row>
    <row r="3584" spans="2:3">
      <c r="B3584" s="2">
        <v>26.195105388799998</v>
      </c>
      <c r="C3584" s="2">
        <v>26.1</v>
      </c>
    </row>
    <row r="3585" spans="2:3">
      <c r="B3585" s="2">
        <v>26.195299723199998</v>
      </c>
      <c r="C3585" s="2">
        <v>25.999994000000001</v>
      </c>
    </row>
    <row r="3586" spans="2:3">
      <c r="B3586" s="2">
        <v>26.209660064000001</v>
      </c>
      <c r="C3586" s="2">
        <v>26.1</v>
      </c>
    </row>
    <row r="3587" spans="2:3">
      <c r="B3587" s="2">
        <v>26.209562896800001</v>
      </c>
      <c r="C3587" s="2">
        <v>26.1</v>
      </c>
    </row>
    <row r="3588" spans="2:3">
      <c r="B3588" s="2">
        <v>26.209271395200002</v>
      </c>
      <c r="C3588" s="2">
        <v>26.200005999999998</v>
      </c>
    </row>
    <row r="3589" spans="2:3">
      <c r="B3589" s="2">
        <v>26.209174228000002</v>
      </c>
      <c r="C3589" s="2">
        <v>26.200005999999998</v>
      </c>
    </row>
    <row r="3590" spans="2:3">
      <c r="B3590" s="2">
        <v>26.209077060800002</v>
      </c>
      <c r="C3590" s="2">
        <v>26.200005999999998</v>
      </c>
    </row>
    <row r="3591" spans="2:3">
      <c r="B3591" s="2">
        <v>26.209465729600002</v>
      </c>
      <c r="C3591" s="2">
        <v>26.1</v>
      </c>
    </row>
    <row r="3592" spans="2:3">
      <c r="B3592" s="2">
        <v>26.209368562400002</v>
      </c>
      <c r="C3592" s="2">
        <v>26.1</v>
      </c>
    </row>
    <row r="3593" spans="2:3">
      <c r="B3593" s="2">
        <v>26.209757231200001</v>
      </c>
      <c r="C3593" s="2">
        <v>25.999994000000001</v>
      </c>
    </row>
    <row r="3594" spans="2:3">
      <c r="B3594" s="2">
        <v>26.260700575200001</v>
      </c>
      <c r="C3594" s="2">
        <v>25.999994000000001</v>
      </c>
    </row>
    <row r="3595" spans="2:3">
      <c r="B3595" s="2">
        <v>26.271283578400002</v>
      </c>
      <c r="C3595" s="2">
        <v>25.899988</v>
      </c>
    </row>
    <row r="3596" spans="2:3">
      <c r="B3596" s="2">
        <v>26.271186411200002</v>
      </c>
      <c r="C3596" s="2">
        <v>25.999994000000001</v>
      </c>
    </row>
    <row r="3597" spans="2:3">
      <c r="B3597" s="2">
        <v>26.292032588000001</v>
      </c>
      <c r="C3597" s="2">
        <v>25.999994000000001</v>
      </c>
    </row>
    <row r="3598" spans="2:3">
      <c r="B3598" s="2">
        <v>26.291935420800002</v>
      </c>
      <c r="C3598" s="2">
        <v>25.999994000000001</v>
      </c>
    </row>
    <row r="3599" spans="2:3">
      <c r="B3599" s="2">
        <v>26.291838253599998</v>
      </c>
      <c r="C3599" s="2">
        <v>25.999994000000001</v>
      </c>
    </row>
    <row r="3600" spans="2:3">
      <c r="B3600" s="2">
        <v>26.293421256800002</v>
      </c>
      <c r="C3600" s="2">
        <v>26.299982</v>
      </c>
    </row>
    <row r="3601" spans="2:3">
      <c r="B3601" s="2">
        <v>26.293324089600002</v>
      </c>
      <c r="C3601" s="2">
        <v>26.6</v>
      </c>
    </row>
    <row r="3602" spans="2:3">
      <c r="B3602" s="2">
        <v>26.293226922400002</v>
      </c>
      <c r="C3602" s="2">
        <v>26.6</v>
      </c>
    </row>
    <row r="3603" spans="2:3">
      <c r="B3603" s="2">
        <v>26.293129755200003</v>
      </c>
      <c r="C3603" s="2">
        <v>26.6</v>
      </c>
    </row>
    <row r="3604" spans="2:3">
      <c r="B3604" s="2">
        <v>26.354433440000001</v>
      </c>
      <c r="C3604" s="2">
        <v>25.6</v>
      </c>
    </row>
    <row r="3605" spans="2:3">
      <c r="B3605" s="2">
        <v>26.3565306072</v>
      </c>
      <c r="C3605" s="2">
        <v>25.6</v>
      </c>
    </row>
    <row r="3606" spans="2:3">
      <c r="B3606" s="2">
        <v>26.3566277744</v>
      </c>
      <c r="C3606" s="2">
        <v>25.559991</v>
      </c>
    </row>
    <row r="3607" spans="2:3">
      <c r="B3607" s="2">
        <v>26.3688221088</v>
      </c>
      <c r="C3607" s="2">
        <v>25.499994000000001</v>
      </c>
    </row>
    <row r="3608" spans="2:3">
      <c r="B3608" s="2">
        <v>26.3687249416</v>
      </c>
      <c r="C3608" s="2">
        <v>25.499994000000001</v>
      </c>
    </row>
    <row r="3609" spans="2:3">
      <c r="B3609" s="2">
        <v>26.438874803200001</v>
      </c>
      <c r="C3609" s="2">
        <v>25.700005999999998</v>
      </c>
    </row>
    <row r="3610" spans="2:3">
      <c r="B3610" s="2">
        <v>26.438777636000001</v>
      </c>
      <c r="C3610" s="2">
        <v>25.700005999999998</v>
      </c>
    </row>
    <row r="3611" spans="2:3">
      <c r="B3611" s="2">
        <v>26.439069137600001</v>
      </c>
      <c r="C3611" s="2">
        <v>25.6</v>
      </c>
    </row>
    <row r="3612" spans="2:3">
      <c r="B3612" s="2">
        <v>26.438971970400001</v>
      </c>
      <c r="C3612" s="2">
        <v>25.6</v>
      </c>
    </row>
    <row r="3613" spans="2:3">
      <c r="B3613" s="2">
        <v>26.680838552000001</v>
      </c>
      <c r="C3613" s="2">
        <v>26.999994000000001</v>
      </c>
    </row>
    <row r="3614" spans="2:3">
      <c r="B3614" s="2">
        <v>26.728753567999998</v>
      </c>
      <c r="C3614" s="2">
        <v>25.999994000000001</v>
      </c>
    </row>
    <row r="3615" spans="2:3">
      <c r="B3615" s="2">
        <v>26.914911651200001</v>
      </c>
      <c r="C3615" s="2">
        <v>26.799982</v>
      </c>
    </row>
    <row r="3616" spans="2:3">
      <c r="B3616" s="2">
        <v>26.9151059856</v>
      </c>
      <c r="C3616" s="2">
        <v>26.790002000000001</v>
      </c>
    </row>
    <row r="3617" spans="2:3">
      <c r="B3617" s="2">
        <v>26.9150088184</v>
      </c>
      <c r="C3617" s="2">
        <v>26.790002000000001</v>
      </c>
    </row>
    <row r="3618" spans="2:3">
      <c r="B3618" s="2">
        <v>26.9186889888</v>
      </c>
      <c r="C3618" s="2">
        <v>26.6</v>
      </c>
    </row>
    <row r="3619" spans="2:3">
      <c r="B3619" s="2">
        <v>26.918980490399999</v>
      </c>
      <c r="C3619" s="2">
        <v>26.499994000000001</v>
      </c>
    </row>
    <row r="3620" spans="2:3">
      <c r="B3620" s="2">
        <v>26.918883323199999</v>
      </c>
      <c r="C3620" s="2">
        <v>26.499994000000001</v>
      </c>
    </row>
    <row r="3621" spans="2:3">
      <c r="B3621" s="2">
        <v>26.918786155999999</v>
      </c>
      <c r="C3621" s="2">
        <v>26.499994000000001</v>
      </c>
    </row>
    <row r="3622" spans="2:3">
      <c r="B3622" s="2">
        <v>26.919174824799999</v>
      </c>
      <c r="C3622" s="2">
        <v>26.399988</v>
      </c>
    </row>
    <row r="3623" spans="2:3">
      <c r="B3623" s="2">
        <v>26.919077657599999</v>
      </c>
      <c r="C3623" s="2">
        <v>26.429987000000001</v>
      </c>
    </row>
    <row r="3624" spans="2:3">
      <c r="B3624" s="2">
        <v>26.926854995199999</v>
      </c>
      <c r="C3624" s="2">
        <v>27.549982</v>
      </c>
    </row>
    <row r="3625" spans="2:3">
      <c r="B3625" s="2">
        <v>26.926952162399999</v>
      </c>
      <c r="C3625" s="2">
        <v>27.510003999999999</v>
      </c>
    </row>
    <row r="3626" spans="2:3">
      <c r="B3626" s="2">
        <v>26.927049329600003</v>
      </c>
      <c r="C3626" s="2">
        <v>27.489984</v>
      </c>
    </row>
    <row r="3627" spans="2:3">
      <c r="B3627" s="2">
        <v>26.927146496800002</v>
      </c>
      <c r="C3627" s="2">
        <v>27.389977999999999</v>
      </c>
    </row>
    <row r="3628" spans="2:3">
      <c r="B3628" s="2">
        <v>26.943701172000001</v>
      </c>
      <c r="C3628" s="2">
        <v>26.929987000000001</v>
      </c>
    </row>
    <row r="3629" spans="2:3">
      <c r="B3629" s="2">
        <v>26.943604004800001</v>
      </c>
      <c r="C3629" s="2">
        <v>26.929987000000001</v>
      </c>
    </row>
    <row r="3630" spans="2:3">
      <c r="B3630" s="2">
        <v>26.943506837600001</v>
      </c>
      <c r="C3630" s="2">
        <v>26.929987000000001</v>
      </c>
    </row>
    <row r="3631" spans="2:3">
      <c r="B3631" s="2">
        <v>26.943798339200001</v>
      </c>
      <c r="C3631" s="2">
        <v>26.889977999999999</v>
      </c>
    </row>
    <row r="3632" spans="2:3">
      <c r="B3632" s="2">
        <v>26.943895506400001</v>
      </c>
      <c r="C3632" s="2">
        <v>26.869989</v>
      </c>
    </row>
    <row r="3633" spans="2:3">
      <c r="B3633" s="2">
        <v>26.9439926736</v>
      </c>
      <c r="C3633" s="2">
        <v>26.85</v>
      </c>
    </row>
    <row r="3634" spans="2:3">
      <c r="B3634" s="2">
        <v>26.9440898408</v>
      </c>
      <c r="C3634" s="2">
        <v>26.809991</v>
      </c>
    </row>
    <row r="3635" spans="2:3">
      <c r="B3635" s="2">
        <v>26.972616188</v>
      </c>
      <c r="C3635" s="2">
        <v>26.399988</v>
      </c>
    </row>
    <row r="3636" spans="2:3">
      <c r="B3636" s="2">
        <v>26.9725190208</v>
      </c>
      <c r="C3636" s="2">
        <v>26.399988</v>
      </c>
    </row>
    <row r="3637" spans="2:3">
      <c r="B3637" s="2">
        <v>26.9724218536</v>
      </c>
      <c r="C3637" s="2">
        <v>26.420006999999998</v>
      </c>
    </row>
    <row r="3638" spans="2:3">
      <c r="B3638" s="2">
        <v>26.999377380799999</v>
      </c>
      <c r="C3638" s="2">
        <v>26.749994000000001</v>
      </c>
    </row>
    <row r="3639" spans="2:3">
      <c r="B3639" s="2">
        <v>26.999280213599999</v>
      </c>
      <c r="C3639" s="2">
        <v>26.790002000000001</v>
      </c>
    </row>
    <row r="3640" spans="2:3">
      <c r="B3640" s="2">
        <v>26.999085879199999</v>
      </c>
      <c r="C3640" s="2">
        <v>26.799982</v>
      </c>
    </row>
    <row r="3641" spans="2:3">
      <c r="B3641" s="2">
        <v>26.999183046399999</v>
      </c>
      <c r="C3641" s="2">
        <v>26.790002000000001</v>
      </c>
    </row>
    <row r="3642" spans="2:3">
      <c r="B3642" s="2">
        <v>27.017571715199999</v>
      </c>
      <c r="C3642" s="2">
        <v>27.570001000000001</v>
      </c>
    </row>
    <row r="3643" spans="2:3">
      <c r="B3643" s="2">
        <v>27.017474547999999</v>
      </c>
      <c r="C3643" s="2">
        <v>27.570001000000001</v>
      </c>
    </row>
    <row r="3644" spans="2:3">
      <c r="B3644" s="2">
        <v>27.021640554400001</v>
      </c>
      <c r="C3644" s="2">
        <v>26.700005999999998</v>
      </c>
    </row>
    <row r="3645" spans="2:3">
      <c r="B3645" s="2">
        <v>27.0555272424</v>
      </c>
      <c r="C3645" s="2">
        <v>26.6</v>
      </c>
    </row>
    <row r="3646" spans="2:3">
      <c r="B3646" s="2">
        <v>27.061915911200003</v>
      </c>
      <c r="C3646" s="2">
        <v>26.499994000000001</v>
      </c>
    </row>
    <row r="3647" spans="2:3">
      <c r="B3647" s="2">
        <v>27.061818744000004</v>
      </c>
      <c r="C3647" s="2">
        <v>26.499994000000001</v>
      </c>
    </row>
    <row r="3648" spans="2:3">
      <c r="B3648" s="2">
        <v>27.0617215768</v>
      </c>
      <c r="C3648" s="2">
        <v>26.499994000000001</v>
      </c>
    </row>
    <row r="3649" spans="2:3">
      <c r="B3649" s="2">
        <v>27.062110245600003</v>
      </c>
      <c r="C3649" s="2">
        <v>26.399988</v>
      </c>
    </row>
    <row r="3650" spans="2:3">
      <c r="B3650" s="2">
        <v>27.062013078400003</v>
      </c>
      <c r="C3650" s="2">
        <v>26.399988</v>
      </c>
    </row>
    <row r="3651" spans="2:3">
      <c r="B3651" s="2">
        <v>27.077276252000001</v>
      </c>
      <c r="C3651" s="2">
        <v>27.189996000000001</v>
      </c>
    </row>
    <row r="3652" spans="2:3">
      <c r="B3652" s="2">
        <v>27.0774705864</v>
      </c>
      <c r="C3652" s="2">
        <v>27.08999</v>
      </c>
    </row>
    <row r="3653" spans="2:3">
      <c r="B3653" s="2">
        <v>27.077373419200001</v>
      </c>
      <c r="C3653" s="2">
        <v>27.119989</v>
      </c>
    </row>
    <row r="3654" spans="2:3">
      <c r="B3654" s="2">
        <v>27.0775677536</v>
      </c>
      <c r="C3654" s="2">
        <v>27.040002000000001</v>
      </c>
    </row>
    <row r="3655" spans="2:3">
      <c r="B3655" s="2">
        <v>27.081956422399998</v>
      </c>
      <c r="C3655" s="2">
        <v>27.35</v>
      </c>
    </row>
    <row r="3656" spans="2:3">
      <c r="B3656" s="2">
        <v>27.082053589599997</v>
      </c>
      <c r="C3656" s="2">
        <v>27.290002000000001</v>
      </c>
    </row>
    <row r="3657" spans="2:3">
      <c r="B3657" s="2">
        <v>27.082150756799997</v>
      </c>
      <c r="C3657" s="2">
        <v>27.230004999999998</v>
      </c>
    </row>
    <row r="3658" spans="2:3">
      <c r="B3658" s="2">
        <v>27.0891224288</v>
      </c>
      <c r="C3658" s="2">
        <v>26.899988</v>
      </c>
    </row>
    <row r="3659" spans="2:3">
      <c r="B3659" s="2">
        <v>27.0889280944</v>
      </c>
      <c r="C3659" s="2">
        <v>26.999994000000001</v>
      </c>
    </row>
    <row r="3660" spans="2:3">
      <c r="B3660" s="2">
        <v>27.0888309272</v>
      </c>
      <c r="C3660" s="2">
        <v>26.999994000000001</v>
      </c>
    </row>
    <row r="3661" spans="2:3">
      <c r="B3661" s="2">
        <v>27.08873376</v>
      </c>
      <c r="C3661" s="2">
        <v>26.999994000000001</v>
      </c>
    </row>
    <row r="3662" spans="2:3">
      <c r="B3662" s="2">
        <v>27.0890252616</v>
      </c>
      <c r="C3662" s="2">
        <v>26.899988</v>
      </c>
    </row>
    <row r="3663" spans="2:3">
      <c r="B3663" s="2">
        <v>27.089219596</v>
      </c>
      <c r="C3663" s="2">
        <v>26.799982</v>
      </c>
    </row>
    <row r="3664" spans="2:3">
      <c r="B3664" s="2">
        <v>27.089316763199999</v>
      </c>
      <c r="C3664" s="2">
        <v>26.700005999999998</v>
      </c>
    </row>
    <row r="3665" spans="2:3">
      <c r="B3665" s="2">
        <v>27.089511097599999</v>
      </c>
      <c r="C3665" s="2">
        <v>26.6</v>
      </c>
    </row>
    <row r="3666" spans="2:3">
      <c r="B3666" s="2">
        <v>27.089413930399999</v>
      </c>
      <c r="C3666" s="2">
        <v>26.6</v>
      </c>
    </row>
    <row r="3667" spans="2:3">
      <c r="B3667" s="2">
        <v>27.096385602399998</v>
      </c>
      <c r="C3667" s="2">
        <v>26.700005999999998</v>
      </c>
    </row>
    <row r="3668" spans="2:3">
      <c r="B3668" s="2">
        <v>27.096288435199998</v>
      </c>
      <c r="C3668" s="2">
        <v>26.700005999999998</v>
      </c>
    </row>
    <row r="3669" spans="2:3">
      <c r="B3669" s="2">
        <v>27.096677104000001</v>
      </c>
      <c r="C3669" s="2">
        <v>26.6</v>
      </c>
    </row>
    <row r="3670" spans="2:3">
      <c r="B3670" s="2">
        <v>27.096579936799998</v>
      </c>
      <c r="C3670" s="2">
        <v>26.6</v>
      </c>
    </row>
    <row r="3671" spans="2:3">
      <c r="B3671" s="2">
        <v>27.096482769599998</v>
      </c>
      <c r="C3671" s="2">
        <v>26.6</v>
      </c>
    </row>
    <row r="3672" spans="2:3">
      <c r="B3672" s="2">
        <v>27.103968605600002</v>
      </c>
      <c r="C3672" s="2">
        <v>27.1</v>
      </c>
    </row>
    <row r="3673" spans="2:3">
      <c r="B3673" s="2">
        <v>27.103871438400002</v>
      </c>
      <c r="C3673" s="2">
        <v>27.399988</v>
      </c>
    </row>
    <row r="3674" spans="2:3">
      <c r="B3674" s="2">
        <v>27.103774271200002</v>
      </c>
      <c r="C3674" s="2">
        <v>27.6</v>
      </c>
    </row>
    <row r="3675" spans="2:3">
      <c r="B3675" s="2">
        <v>27.143632631200003</v>
      </c>
      <c r="C3675" s="2">
        <v>27.200005999999998</v>
      </c>
    </row>
    <row r="3676" spans="2:3">
      <c r="B3676" s="2">
        <v>27.143729798400003</v>
      </c>
      <c r="C3676" s="2">
        <v>27.170006999999998</v>
      </c>
    </row>
    <row r="3677" spans="2:3">
      <c r="B3677" s="2">
        <v>27.143826965600002</v>
      </c>
      <c r="C3677" s="2">
        <v>27.139977999999999</v>
      </c>
    </row>
    <row r="3678" spans="2:3">
      <c r="B3678" s="2">
        <v>27.1626448144</v>
      </c>
      <c r="C3678" s="2">
        <v>27.899988</v>
      </c>
    </row>
    <row r="3679" spans="2:3">
      <c r="B3679" s="2">
        <v>27.184073994400002</v>
      </c>
      <c r="C3679" s="2">
        <v>27.480004999999998</v>
      </c>
    </row>
    <row r="3680" spans="2:3">
      <c r="B3680" s="2">
        <v>27.184171161600002</v>
      </c>
      <c r="C3680" s="2">
        <v>27.429987000000001</v>
      </c>
    </row>
    <row r="3681" spans="2:3">
      <c r="B3681" s="2">
        <v>27.184268328800002</v>
      </c>
      <c r="C3681" s="2">
        <v>27.379999000000002</v>
      </c>
    </row>
    <row r="3682" spans="2:3">
      <c r="B3682" s="2">
        <v>27.193559830400002</v>
      </c>
      <c r="C3682" s="2">
        <v>26.799982</v>
      </c>
    </row>
    <row r="3683" spans="2:3">
      <c r="B3683" s="2">
        <v>27.1990456664</v>
      </c>
      <c r="C3683" s="2">
        <v>27.899988</v>
      </c>
    </row>
    <row r="3684" spans="2:3">
      <c r="B3684" s="2">
        <v>27.218989010400001</v>
      </c>
      <c r="C3684" s="2">
        <v>27.450005999999998</v>
      </c>
    </row>
    <row r="3685" spans="2:3">
      <c r="B3685" s="2">
        <v>27.251402045600003</v>
      </c>
      <c r="C3685" s="2">
        <v>26.999994000000001</v>
      </c>
    </row>
    <row r="3686" spans="2:3">
      <c r="B3686" s="2">
        <v>27.251304878400003</v>
      </c>
      <c r="C3686" s="2">
        <v>27.290002000000001</v>
      </c>
    </row>
    <row r="3687" spans="2:3">
      <c r="B3687" s="2">
        <v>27.251207711199999</v>
      </c>
      <c r="C3687" s="2">
        <v>27.299982</v>
      </c>
    </row>
    <row r="3688" spans="2:3">
      <c r="B3688" s="2">
        <v>27.251110543999999</v>
      </c>
      <c r="C3688" s="2">
        <v>27.299982</v>
      </c>
    </row>
    <row r="3689" spans="2:3">
      <c r="B3689" s="2">
        <v>27.2510133768</v>
      </c>
      <c r="C3689" s="2">
        <v>27.299982</v>
      </c>
    </row>
    <row r="3690" spans="2:3">
      <c r="B3690" s="2">
        <v>27.2509162096</v>
      </c>
      <c r="C3690" s="2">
        <v>27.469995000000001</v>
      </c>
    </row>
    <row r="3691" spans="2:3">
      <c r="B3691" s="2">
        <v>27.2914425568</v>
      </c>
      <c r="C3691" s="2">
        <v>27.85</v>
      </c>
    </row>
    <row r="3692" spans="2:3">
      <c r="B3692" s="2">
        <v>27.291539724</v>
      </c>
      <c r="C3692" s="2">
        <v>27.689996000000001</v>
      </c>
    </row>
    <row r="3693" spans="2:3">
      <c r="B3693" s="2">
        <v>27.2916368912</v>
      </c>
      <c r="C3693" s="2">
        <v>27.549982</v>
      </c>
    </row>
    <row r="3694" spans="2:3">
      <c r="B3694" s="2">
        <v>27.291734058400003</v>
      </c>
      <c r="C3694" s="2">
        <v>27.480004999999998</v>
      </c>
    </row>
    <row r="3695" spans="2:3">
      <c r="B3695" s="2">
        <v>27.291831225600003</v>
      </c>
      <c r="C3695" s="2">
        <v>27.35</v>
      </c>
    </row>
    <row r="3696" spans="2:3">
      <c r="B3696" s="2">
        <v>27.291928392800003</v>
      </c>
      <c r="C3696" s="2">
        <v>27.239984</v>
      </c>
    </row>
    <row r="3697" spans="2:3">
      <c r="B3697" s="2">
        <v>27.292025560000003</v>
      </c>
      <c r="C3697" s="2">
        <v>27.119989</v>
      </c>
    </row>
    <row r="3698" spans="2:3">
      <c r="B3698" s="2">
        <v>27.292317061600002</v>
      </c>
      <c r="C3698" s="2">
        <v>26.989984</v>
      </c>
    </row>
    <row r="3699" spans="2:3">
      <c r="B3699" s="2">
        <v>27.292122727200002</v>
      </c>
      <c r="C3699" s="2">
        <v>26.999994000000001</v>
      </c>
    </row>
    <row r="3700" spans="2:3">
      <c r="B3700" s="2">
        <v>27.292219894400002</v>
      </c>
      <c r="C3700" s="2">
        <v>26.989984</v>
      </c>
    </row>
    <row r="3701" spans="2:3">
      <c r="B3701" s="2">
        <v>27.298483067999999</v>
      </c>
      <c r="C3701" s="2">
        <v>27.999994000000001</v>
      </c>
    </row>
    <row r="3702" spans="2:3">
      <c r="B3702" s="2">
        <v>27.2983859008</v>
      </c>
      <c r="C3702" s="2">
        <v>27.999994000000001</v>
      </c>
    </row>
    <row r="3703" spans="2:3">
      <c r="B3703" s="2">
        <v>27.326730096799999</v>
      </c>
      <c r="C3703" s="2">
        <v>27.999994000000001</v>
      </c>
    </row>
    <row r="3704" spans="2:3">
      <c r="B3704" s="2">
        <v>27.330284771999999</v>
      </c>
      <c r="C3704" s="2">
        <v>27.399988</v>
      </c>
    </row>
    <row r="3705" spans="2:3">
      <c r="B3705" s="2">
        <v>27.337964942399999</v>
      </c>
      <c r="C3705" s="2">
        <v>26.999994000000001</v>
      </c>
    </row>
    <row r="3706" spans="2:3">
      <c r="B3706" s="2">
        <v>27.3423536112</v>
      </c>
      <c r="C3706" s="2">
        <v>27.200005999999998</v>
      </c>
    </row>
    <row r="3707" spans="2:3">
      <c r="B3707" s="2">
        <v>27.342256444</v>
      </c>
      <c r="C3707" s="2">
        <v>27.200005999999998</v>
      </c>
    </row>
    <row r="3708" spans="2:3">
      <c r="B3708" s="2">
        <v>27.3421592768</v>
      </c>
      <c r="C3708" s="2">
        <v>27.200005999999998</v>
      </c>
    </row>
    <row r="3709" spans="2:3">
      <c r="B3709" s="2">
        <v>27.3420621096</v>
      </c>
      <c r="C3709" s="2">
        <v>27.200005999999998</v>
      </c>
    </row>
    <row r="3710" spans="2:3">
      <c r="B3710" s="2">
        <v>27.342645112800003</v>
      </c>
      <c r="C3710" s="2">
        <v>27.1</v>
      </c>
    </row>
    <row r="3711" spans="2:3">
      <c r="B3711" s="2">
        <v>27.342547945600003</v>
      </c>
      <c r="C3711" s="2">
        <v>27.1</v>
      </c>
    </row>
    <row r="3712" spans="2:3">
      <c r="B3712" s="2">
        <v>27.3424507784</v>
      </c>
      <c r="C3712" s="2">
        <v>27.1</v>
      </c>
    </row>
    <row r="3713" spans="2:3">
      <c r="B3713" s="2">
        <v>27.358519617599999</v>
      </c>
      <c r="C3713" s="2">
        <v>27.148980999999999</v>
      </c>
    </row>
    <row r="3714" spans="2:3">
      <c r="B3714" s="2">
        <v>27.368588456799998</v>
      </c>
      <c r="C3714" s="2">
        <v>26.6</v>
      </c>
    </row>
    <row r="3715" spans="2:3">
      <c r="B3715" s="2">
        <v>27.395183643199999</v>
      </c>
      <c r="C3715" s="2">
        <v>27.304987000000001</v>
      </c>
    </row>
    <row r="3716" spans="2:3">
      <c r="B3716" s="2">
        <v>27.409252482399999</v>
      </c>
      <c r="C3716" s="2">
        <v>27.420006999999998</v>
      </c>
    </row>
    <row r="3717" spans="2:3">
      <c r="B3717" s="2">
        <v>27.409349649599999</v>
      </c>
      <c r="C3717" s="2">
        <v>27.409998000000002</v>
      </c>
    </row>
    <row r="3718" spans="2:3">
      <c r="B3718" s="2">
        <v>27.425487327999999</v>
      </c>
      <c r="C3718" s="2">
        <v>26.999994000000001</v>
      </c>
    </row>
    <row r="3719" spans="2:3">
      <c r="B3719" s="2">
        <v>27.425390160799999</v>
      </c>
      <c r="C3719" s="2">
        <v>26.999994000000001</v>
      </c>
    </row>
    <row r="3720" spans="2:3">
      <c r="B3720" s="2">
        <v>27.4286533344</v>
      </c>
      <c r="C3720" s="2">
        <v>26.730004999999998</v>
      </c>
    </row>
    <row r="3721" spans="2:3">
      <c r="B3721" s="2">
        <v>27.4285561672</v>
      </c>
      <c r="C3721" s="2">
        <v>26.739984</v>
      </c>
    </row>
    <row r="3722" spans="2:3">
      <c r="B3722" s="2">
        <v>27.433042003200001</v>
      </c>
      <c r="C3722" s="2">
        <v>27.399988</v>
      </c>
    </row>
    <row r="3723" spans="2:3">
      <c r="B3723" s="2">
        <v>27.4331391704</v>
      </c>
      <c r="C3723" s="2">
        <v>27.299982</v>
      </c>
    </row>
    <row r="3724" spans="2:3">
      <c r="B3724" s="2">
        <v>27.4335278392</v>
      </c>
      <c r="C3724" s="2">
        <v>26.899988</v>
      </c>
    </row>
    <row r="3725" spans="2:3">
      <c r="B3725" s="2">
        <v>27.4332363376</v>
      </c>
      <c r="C3725" s="2">
        <v>27.1</v>
      </c>
    </row>
    <row r="3726" spans="2:3">
      <c r="B3726" s="2">
        <v>27.433430672</v>
      </c>
      <c r="C3726" s="2">
        <v>26.899988</v>
      </c>
    </row>
    <row r="3727" spans="2:3">
      <c r="B3727" s="2">
        <v>27.4333335048</v>
      </c>
      <c r="C3727" s="2">
        <v>26.899988</v>
      </c>
    </row>
    <row r="3728" spans="2:3">
      <c r="B3728" s="2">
        <v>27.4336250064</v>
      </c>
      <c r="C3728" s="2">
        <v>26.799982</v>
      </c>
    </row>
    <row r="3729" spans="2:3">
      <c r="B3729" s="2">
        <v>27.4337221736</v>
      </c>
      <c r="C3729" s="2">
        <v>26.700005999999998</v>
      </c>
    </row>
    <row r="3730" spans="2:3">
      <c r="B3730" s="2">
        <v>27.4404711832</v>
      </c>
      <c r="C3730" s="2">
        <v>27.429987000000001</v>
      </c>
    </row>
    <row r="3731" spans="2:3">
      <c r="B3731" s="2">
        <v>27.4401796816</v>
      </c>
      <c r="C3731" s="2">
        <v>27.570001000000001</v>
      </c>
    </row>
    <row r="3732" spans="2:3">
      <c r="B3732" s="2">
        <v>27.4402768488</v>
      </c>
      <c r="C3732" s="2">
        <v>27.549982</v>
      </c>
    </row>
    <row r="3733" spans="2:3">
      <c r="B3733" s="2">
        <v>27.440374016</v>
      </c>
      <c r="C3733" s="2">
        <v>27.469995000000001</v>
      </c>
    </row>
    <row r="3734" spans="2:3">
      <c r="B3734" s="2">
        <v>27.4405683504</v>
      </c>
      <c r="C3734" s="2">
        <v>27.369989</v>
      </c>
    </row>
    <row r="3735" spans="2:3">
      <c r="B3735" s="2">
        <v>27.440665517599999</v>
      </c>
      <c r="C3735" s="2">
        <v>27.260003999999999</v>
      </c>
    </row>
    <row r="3736" spans="2:3">
      <c r="B3736" s="2">
        <v>27.440762684799999</v>
      </c>
      <c r="C3736" s="2">
        <v>27.170006999999998</v>
      </c>
    </row>
    <row r="3737" spans="2:3">
      <c r="B3737" s="2">
        <v>27.440859851999999</v>
      </c>
      <c r="C3737" s="2">
        <v>27.1</v>
      </c>
    </row>
    <row r="3738" spans="2:3">
      <c r="B3738" s="2">
        <v>27.440957019199999</v>
      </c>
      <c r="C3738" s="2">
        <v>27.049982</v>
      </c>
    </row>
    <row r="3739" spans="2:3">
      <c r="B3739" s="2">
        <v>27.441054186399999</v>
      </c>
      <c r="C3739" s="2">
        <v>26.989984</v>
      </c>
    </row>
    <row r="3740" spans="2:3">
      <c r="B3740" s="2">
        <v>27.454025858399998</v>
      </c>
      <c r="C3740" s="2">
        <v>28.399988</v>
      </c>
    </row>
    <row r="3741" spans="2:3">
      <c r="B3741" s="2">
        <v>27.456220192800004</v>
      </c>
      <c r="C3741" s="2">
        <v>27.200005999999998</v>
      </c>
    </row>
    <row r="3742" spans="2:3">
      <c r="B3742" s="2">
        <v>27.4561230256</v>
      </c>
      <c r="C3742" s="2">
        <v>27.200005999999998</v>
      </c>
    </row>
    <row r="3743" spans="2:3">
      <c r="B3743" s="2">
        <v>27.459511694400003</v>
      </c>
      <c r="C3743" s="2">
        <v>27.019983</v>
      </c>
    </row>
    <row r="3744" spans="2:3">
      <c r="B3744" s="2">
        <v>27.459803196000003</v>
      </c>
      <c r="C3744" s="2">
        <v>26.999994000000001</v>
      </c>
    </row>
    <row r="3745" spans="2:3">
      <c r="B3745" s="2">
        <v>27.459706028800003</v>
      </c>
      <c r="C3745" s="2">
        <v>26.999994000000001</v>
      </c>
    </row>
    <row r="3746" spans="2:3">
      <c r="B3746" s="2">
        <v>27.459608861600003</v>
      </c>
      <c r="C3746" s="2">
        <v>26.999994000000001</v>
      </c>
    </row>
    <row r="3747" spans="2:3">
      <c r="B3747" s="2">
        <v>27.459900363200003</v>
      </c>
      <c r="C3747" s="2">
        <v>25.999994000000001</v>
      </c>
    </row>
    <row r="3748" spans="2:3">
      <c r="B3748" s="2">
        <v>27.4644833664</v>
      </c>
      <c r="C3748" s="2">
        <v>28.999994000000001</v>
      </c>
    </row>
    <row r="3749" spans="2:3">
      <c r="B3749" s="2">
        <v>27.47374654</v>
      </c>
      <c r="C3749" s="2">
        <v>26.799982</v>
      </c>
    </row>
    <row r="3750" spans="2:3">
      <c r="B3750" s="2">
        <v>27.4738437072</v>
      </c>
      <c r="C3750" s="2">
        <v>26.790002000000001</v>
      </c>
    </row>
    <row r="3751" spans="2:3">
      <c r="B3751" s="2">
        <v>27.4740380416</v>
      </c>
      <c r="C3751" s="2">
        <v>26.760003999999999</v>
      </c>
    </row>
    <row r="3752" spans="2:3">
      <c r="B3752" s="2">
        <v>27.4739408744</v>
      </c>
      <c r="C3752" s="2">
        <v>26.760003999999999</v>
      </c>
    </row>
    <row r="3753" spans="2:3">
      <c r="B3753" s="2">
        <v>27.4741352088</v>
      </c>
      <c r="C3753" s="2">
        <v>26.730004999999998</v>
      </c>
    </row>
    <row r="3754" spans="2:3">
      <c r="B3754" s="2">
        <v>27.474232376</v>
      </c>
      <c r="C3754" s="2">
        <v>26.639977999999999</v>
      </c>
    </row>
    <row r="3755" spans="2:3">
      <c r="B3755" s="2">
        <v>27.4743295432</v>
      </c>
      <c r="C3755" s="2">
        <v>26.610009999999999</v>
      </c>
    </row>
    <row r="3756" spans="2:3">
      <c r="B3756" s="2">
        <v>27.4744267104</v>
      </c>
      <c r="C3756" s="2">
        <v>26.579979999999999</v>
      </c>
    </row>
    <row r="3757" spans="2:3">
      <c r="B3757" s="2">
        <v>27.473552205599997</v>
      </c>
      <c r="C3757" s="2">
        <v>27.249994000000001</v>
      </c>
    </row>
    <row r="3758" spans="2:3">
      <c r="B3758" s="2">
        <v>27.500341726399999</v>
      </c>
      <c r="C3758" s="2">
        <v>27.200005999999998</v>
      </c>
    </row>
    <row r="3759" spans="2:3">
      <c r="B3759" s="2">
        <v>27.500244559199999</v>
      </c>
      <c r="C3759" s="2">
        <v>27.200005999999998</v>
      </c>
    </row>
    <row r="3760" spans="2:3">
      <c r="B3760" s="2">
        <v>27.500147391999999</v>
      </c>
      <c r="C3760" s="2">
        <v>27.299982</v>
      </c>
    </row>
    <row r="3761" spans="2:3">
      <c r="B3761" s="2">
        <v>27.502536060800001</v>
      </c>
      <c r="C3761" s="2">
        <v>27.1</v>
      </c>
    </row>
    <row r="3762" spans="2:3">
      <c r="B3762" s="2">
        <v>27.502438893600001</v>
      </c>
      <c r="C3762" s="2">
        <v>27.1</v>
      </c>
    </row>
    <row r="3763" spans="2:3">
      <c r="B3763" s="2">
        <v>27.505730395200001</v>
      </c>
      <c r="C3763" s="2">
        <v>27.439996000000001</v>
      </c>
    </row>
    <row r="3764" spans="2:3">
      <c r="B3764" s="2">
        <v>27.505633228000001</v>
      </c>
      <c r="C3764" s="2">
        <v>27.450005999999998</v>
      </c>
    </row>
    <row r="3765" spans="2:3">
      <c r="B3765" s="2">
        <v>27.5059247296</v>
      </c>
      <c r="C3765" s="2">
        <v>27.389977999999999</v>
      </c>
    </row>
    <row r="3766" spans="2:3">
      <c r="B3766" s="2">
        <v>27.5060218968</v>
      </c>
      <c r="C3766" s="2">
        <v>27.369989</v>
      </c>
    </row>
    <row r="3767" spans="2:3">
      <c r="B3767" s="2">
        <v>27.506119064</v>
      </c>
      <c r="C3767" s="2">
        <v>27.360009999999999</v>
      </c>
    </row>
    <row r="3768" spans="2:3">
      <c r="B3768" s="2">
        <v>27.5062162312</v>
      </c>
      <c r="C3768" s="2">
        <v>27.33999</v>
      </c>
    </row>
    <row r="3769" spans="2:3">
      <c r="B3769" s="2">
        <v>27.5063133984</v>
      </c>
      <c r="C3769" s="2">
        <v>27.309991</v>
      </c>
    </row>
    <row r="3770" spans="2:3">
      <c r="B3770" s="2">
        <v>27.509799234400003</v>
      </c>
      <c r="C3770" s="2">
        <v>27.260003999999999</v>
      </c>
    </row>
    <row r="3771" spans="2:3">
      <c r="B3771" s="2">
        <v>27.520353909600001</v>
      </c>
      <c r="C3771" s="2">
        <v>26.823999000000001</v>
      </c>
    </row>
    <row r="3772" spans="2:3">
      <c r="B3772" s="2">
        <v>27.521645411199998</v>
      </c>
      <c r="C3772" s="2">
        <v>26.700005999999998</v>
      </c>
    </row>
    <row r="3773" spans="2:3">
      <c r="B3773" s="2">
        <v>27.523034080000002</v>
      </c>
      <c r="C3773" s="2">
        <v>27.510003999999999</v>
      </c>
    </row>
    <row r="3774" spans="2:3">
      <c r="B3774" s="2">
        <v>27.522936912799999</v>
      </c>
      <c r="C3774" s="2">
        <v>27.540002000000001</v>
      </c>
    </row>
    <row r="3775" spans="2:3">
      <c r="B3775" s="2">
        <v>27.522839745599999</v>
      </c>
      <c r="C3775" s="2">
        <v>27.540002000000001</v>
      </c>
    </row>
    <row r="3776" spans="2:3">
      <c r="B3776" s="2">
        <v>27.523131247200002</v>
      </c>
      <c r="C3776" s="2">
        <v>27.499994000000001</v>
      </c>
    </row>
    <row r="3777" spans="2:3">
      <c r="B3777" s="2">
        <v>27.523228414400002</v>
      </c>
      <c r="C3777" s="2">
        <v>27.489984</v>
      </c>
    </row>
    <row r="3778" spans="2:3">
      <c r="B3778" s="2">
        <v>27.526422748800002</v>
      </c>
      <c r="C3778" s="2">
        <v>26.899988</v>
      </c>
    </row>
    <row r="3779" spans="2:3">
      <c r="B3779" s="2">
        <v>27.526325581600002</v>
      </c>
      <c r="C3779" s="2">
        <v>26.899988</v>
      </c>
    </row>
    <row r="3780" spans="2:3">
      <c r="B3780" s="2">
        <v>27.529519916000002</v>
      </c>
      <c r="C3780" s="2">
        <v>27.760003999999999</v>
      </c>
    </row>
    <row r="3781" spans="2:3">
      <c r="B3781" s="2">
        <v>27.529617083200002</v>
      </c>
      <c r="C3781" s="2">
        <v>27.739984</v>
      </c>
    </row>
    <row r="3782" spans="2:3">
      <c r="B3782" s="2">
        <v>27.529714250400001</v>
      </c>
      <c r="C3782" s="2">
        <v>27.719995000000001</v>
      </c>
    </row>
    <row r="3783" spans="2:3">
      <c r="B3783" s="2">
        <v>27.531588755200001</v>
      </c>
      <c r="C3783" s="2">
        <v>27.1</v>
      </c>
    </row>
    <row r="3784" spans="2:3">
      <c r="B3784" s="2">
        <v>27.536977424</v>
      </c>
      <c r="C3784" s="2">
        <v>27.899988</v>
      </c>
    </row>
    <row r="3785" spans="2:3">
      <c r="B3785" s="2">
        <v>27.542143430399999</v>
      </c>
      <c r="C3785" s="2">
        <v>28.200005999999998</v>
      </c>
    </row>
    <row r="3786" spans="2:3">
      <c r="B3786" s="2">
        <v>27.546240597600001</v>
      </c>
      <c r="C3786" s="2">
        <v>27.570001000000001</v>
      </c>
    </row>
    <row r="3787" spans="2:3">
      <c r="B3787" s="2">
        <v>27.546337764800001</v>
      </c>
      <c r="C3787" s="2">
        <v>27.559991</v>
      </c>
    </row>
    <row r="3788" spans="2:3">
      <c r="B3788" s="2">
        <v>27.553823600800001</v>
      </c>
      <c r="C3788" s="2">
        <v>27.399988</v>
      </c>
    </row>
    <row r="3789" spans="2:3">
      <c r="B3789" s="2">
        <v>27.553920768000001</v>
      </c>
      <c r="C3789" s="2">
        <v>27.299982</v>
      </c>
    </row>
    <row r="3790" spans="2:3">
      <c r="B3790" s="2">
        <v>27.554115102400001</v>
      </c>
      <c r="C3790" s="2">
        <v>27.200005999999998</v>
      </c>
    </row>
    <row r="3791" spans="2:3">
      <c r="B3791" s="2">
        <v>27.554017935200001</v>
      </c>
      <c r="C3791" s="2">
        <v>27.200005999999998</v>
      </c>
    </row>
    <row r="3792" spans="2:3">
      <c r="B3792" s="2">
        <v>27.559989607200002</v>
      </c>
      <c r="C3792" s="2">
        <v>27.33999</v>
      </c>
    </row>
    <row r="3793" spans="2:3">
      <c r="B3793" s="2">
        <v>27.560086774400002</v>
      </c>
      <c r="C3793" s="2">
        <v>27.299982</v>
      </c>
    </row>
    <row r="3794" spans="2:3">
      <c r="B3794" s="2">
        <v>27.560183941600002</v>
      </c>
      <c r="C3794" s="2">
        <v>27.269983</v>
      </c>
    </row>
    <row r="3795" spans="2:3">
      <c r="B3795" s="2">
        <v>27.560281108800002</v>
      </c>
      <c r="C3795" s="2">
        <v>27.249994000000001</v>
      </c>
    </row>
    <row r="3796" spans="2:3">
      <c r="B3796" s="2">
        <v>27.5654754432</v>
      </c>
      <c r="C3796" s="2">
        <v>28.1</v>
      </c>
    </row>
    <row r="3797" spans="2:3">
      <c r="B3797" s="2">
        <v>27.567766944800002</v>
      </c>
      <c r="C3797" s="2">
        <v>27.549982</v>
      </c>
    </row>
    <row r="3798" spans="2:3">
      <c r="B3798" s="2">
        <v>27.567864112000002</v>
      </c>
      <c r="C3798" s="2">
        <v>27.510003999999999</v>
      </c>
    </row>
    <row r="3799" spans="2:3">
      <c r="B3799" s="2">
        <v>27.567669777600003</v>
      </c>
      <c r="C3799" s="2">
        <v>27.549982</v>
      </c>
    </row>
    <row r="3800" spans="2:3">
      <c r="B3800" s="2">
        <v>27.567572610400003</v>
      </c>
      <c r="C3800" s="2">
        <v>27.999994000000001</v>
      </c>
    </row>
    <row r="3801" spans="2:3">
      <c r="B3801" s="2">
        <v>27.573710288800001</v>
      </c>
      <c r="C3801" s="2">
        <v>27.010003999999999</v>
      </c>
    </row>
    <row r="3802" spans="2:3">
      <c r="B3802" s="2">
        <v>27.5801961248</v>
      </c>
      <c r="C3802" s="2">
        <v>27.260003999999999</v>
      </c>
    </row>
    <row r="3803" spans="2:3">
      <c r="B3803" s="2">
        <v>27.580293292</v>
      </c>
      <c r="C3803" s="2">
        <v>27.249994000000001</v>
      </c>
    </row>
    <row r="3804" spans="2:3">
      <c r="B3804" s="2">
        <v>27.5803904592</v>
      </c>
      <c r="C3804" s="2">
        <v>27.239984</v>
      </c>
    </row>
    <row r="3805" spans="2:3">
      <c r="B3805" s="2">
        <v>27.5804876264</v>
      </c>
      <c r="C3805" s="2">
        <v>27.219995000000001</v>
      </c>
    </row>
    <row r="3806" spans="2:3">
      <c r="B3806" s="2">
        <v>27.5805847936</v>
      </c>
      <c r="C3806" s="2">
        <v>27.189996000000001</v>
      </c>
    </row>
    <row r="3807" spans="2:3">
      <c r="B3807" s="2">
        <v>27.5806819608</v>
      </c>
      <c r="C3807" s="2">
        <v>27.179987000000001</v>
      </c>
    </row>
    <row r="3808" spans="2:3">
      <c r="B3808" s="2">
        <v>27.580779128</v>
      </c>
      <c r="C3808" s="2">
        <v>27.170006999999998</v>
      </c>
    </row>
    <row r="3809" spans="2:3">
      <c r="B3809" s="2">
        <v>27.5808762952</v>
      </c>
      <c r="C3809" s="2">
        <v>27.129999000000002</v>
      </c>
    </row>
    <row r="3810" spans="2:3">
      <c r="B3810" s="2">
        <v>27.586362131199998</v>
      </c>
      <c r="C3810" s="2">
        <v>27.489984</v>
      </c>
    </row>
    <row r="3811" spans="2:3">
      <c r="B3811" s="2">
        <v>27.586459298399998</v>
      </c>
      <c r="C3811" s="2">
        <v>27.480004999999998</v>
      </c>
    </row>
    <row r="3812" spans="2:3">
      <c r="B3812" s="2">
        <v>27.586556465599998</v>
      </c>
      <c r="C3812" s="2">
        <v>27.450005999999998</v>
      </c>
    </row>
    <row r="3813" spans="2:3">
      <c r="B3813" s="2">
        <v>27.586653632799997</v>
      </c>
      <c r="C3813" s="2">
        <v>27.429987000000001</v>
      </c>
    </row>
    <row r="3814" spans="2:3">
      <c r="B3814" s="2">
        <v>27.586750799999997</v>
      </c>
      <c r="C3814" s="2">
        <v>27.409998000000002</v>
      </c>
    </row>
    <row r="3815" spans="2:3">
      <c r="B3815" s="2">
        <v>27.586945134400001</v>
      </c>
      <c r="C3815" s="2">
        <v>27.379999000000002</v>
      </c>
    </row>
    <row r="3816" spans="2:3">
      <c r="B3816" s="2">
        <v>27.586847967200001</v>
      </c>
      <c r="C3816" s="2">
        <v>27.379999000000002</v>
      </c>
    </row>
    <row r="3817" spans="2:3">
      <c r="B3817" s="2">
        <v>27.5870423016</v>
      </c>
      <c r="C3817" s="2">
        <v>27.369989</v>
      </c>
    </row>
    <row r="3818" spans="2:3">
      <c r="B3818" s="2">
        <v>27.5871394688</v>
      </c>
      <c r="C3818" s="2">
        <v>27.360009999999999</v>
      </c>
    </row>
    <row r="3819" spans="2:3">
      <c r="B3819" s="2">
        <v>27.587236636</v>
      </c>
      <c r="C3819" s="2">
        <v>27.35</v>
      </c>
    </row>
    <row r="3820" spans="2:3">
      <c r="B3820" s="2">
        <v>27.589819639200002</v>
      </c>
      <c r="C3820" s="2">
        <v>26.899988</v>
      </c>
    </row>
    <row r="3821" spans="2:3">
      <c r="B3821" s="2">
        <v>27.589722472000002</v>
      </c>
      <c r="C3821" s="2">
        <v>26.899988</v>
      </c>
    </row>
    <row r="3822" spans="2:3">
      <c r="B3822" s="2">
        <v>27.589625304800002</v>
      </c>
      <c r="C3822" s="2">
        <v>26.899988</v>
      </c>
    </row>
    <row r="3823" spans="2:3">
      <c r="B3823" s="2">
        <v>27.595179979999997</v>
      </c>
      <c r="C3823" s="2">
        <v>26.700005999999998</v>
      </c>
    </row>
    <row r="3824" spans="2:3">
      <c r="B3824" s="2">
        <v>27.598568648800001</v>
      </c>
      <c r="C3824" s="2">
        <v>26.1</v>
      </c>
    </row>
    <row r="3825" spans="2:3">
      <c r="B3825" s="2">
        <v>27.600762983200003</v>
      </c>
      <c r="C3825" s="2">
        <v>27.999994000000001</v>
      </c>
    </row>
    <row r="3826" spans="2:3">
      <c r="B3826" s="2">
        <v>27.603345986400001</v>
      </c>
      <c r="C3826" s="2">
        <v>27.489984</v>
      </c>
    </row>
    <row r="3827" spans="2:3">
      <c r="B3827" s="2">
        <v>27.603443153600001</v>
      </c>
      <c r="C3827" s="2">
        <v>27.480004999999998</v>
      </c>
    </row>
    <row r="3828" spans="2:3">
      <c r="B3828" s="2">
        <v>27.603540320800001</v>
      </c>
      <c r="C3828" s="2">
        <v>27.469995000000001</v>
      </c>
    </row>
    <row r="3829" spans="2:3">
      <c r="B3829" s="2">
        <v>27.603637488</v>
      </c>
      <c r="C3829" s="2">
        <v>27.379999000000002</v>
      </c>
    </row>
    <row r="3830" spans="2:3">
      <c r="B3830" s="2">
        <v>27.6037346552</v>
      </c>
      <c r="C3830" s="2">
        <v>27.369989</v>
      </c>
    </row>
    <row r="3831" spans="2:3">
      <c r="B3831" s="2">
        <v>27.6038318224</v>
      </c>
      <c r="C3831" s="2">
        <v>27.309991</v>
      </c>
    </row>
    <row r="3832" spans="2:3">
      <c r="B3832" s="2">
        <v>27.6039289896</v>
      </c>
      <c r="C3832" s="2">
        <v>27.290002000000001</v>
      </c>
    </row>
    <row r="3833" spans="2:3">
      <c r="B3833" s="2">
        <v>27.6040261568</v>
      </c>
      <c r="C3833" s="2">
        <v>27.249994000000001</v>
      </c>
    </row>
    <row r="3834" spans="2:3">
      <c r="B3834" s="2">
        <v>27.604123324</v>
      </c>
      <c r="C3834" s="2">
        <v>27.239984</v>
      </c>
    </row>
    <row r="3835" spans="2:3">
      <c r="B3835" s="2">
        <v>27.6042204912</v>
      </c>
      <c r="C3835" s="2">
        <v>27.230004999999998</v>
      </c>
    </row>
    <row r="3836" spans="2:3">
      <c r="B3836" s="2">
        <v>27.605317658400001</v>
      </c>
      <c r="C3836" s="2">
        <v>27.899988</v>
      </c>
    </row>
    <row r="3837" spans="2:3">
      <c r="B3837" s="2">
        <v>27.606706327200001</v>
      </c>
      <c r="C3837" s="2">
        <v>27.059991</v>
      </c>
    </row>
    <row r="3838" spans="2:3">
      <c r="B3838" s="2">
        <v>27.606609159999998</v>
      </c>
      <c r="C3838" s="2">
        <v>27.059991</v>
      </c>
    </row>
    <row r="3839" spans="2:3">
      <c r="B3839" s="2">
        <v>27.606511992799998</v>
      </c>
      <c r="C3839" s="2">
        <v>27.059991</v>
      </c>
    </row>
    <row r="3840" spans="2:3">
      <c r="B3840" s="2">
        <v>27.606803494400001</v>
      </c>
      <c r="C3840" s="2">
        <v>27.019983</v>
      </c>
    </row>
    <row r="3841" spans="2:3">
      <c r="B3841" s="2">
        <v>27.606900661600001</v>
      </c>
      <c r="C3841" s="2">
        <v>26.989984</v>
      </c>
    </row>
    <row r="3842" spans="2:3">
      <c r="B3842" s="2">
        <v>27.606997828800001</v>
      </c>
      <c r="C3842" s="2">
        <v>26.969995000000001</v>
      </c>
    </row>
    <row r="3843" spans="2:3">
      <c r="B3843" s="2">
        <v>27.607094996000001</v>
      </c>
      <c r="C3843" s="2">
        <v>26.799982</v>
      </c>
    </row>
    <row r="3844" spans="2:3">
      <c r="B3844" s="2">
        <v>27.607192163200001</v>
      </c>
      <c r="C3844" s="2">
        <v>26.700005999999998</v>
      </c>
    </row>
    <row r="3845" spans="2:3">
      <c r="B3845" s="2">
        <v>27.6072893304</v>
      </c>
      <c r="C3845" s="2">
        <v>26.6</v>
      </c>
    </row>
    <row r="3846" spans="2:3">
      <c r="B3846" s="2">
        <v>27.606414825599998</v>
      </c>
      <c r="C3846" s="2">
        <v>28.999994000000001</v>
      </c>
    </row>
    <row r="3847" spans="2:3">
      <c r="B3847" s="2">
        <v>27.608386497600002</v>
      </c>
      <c r="C3847" s="2">
        <v>26.939996000000001</v>
      </c>
    </row>
    <row r="3848" spans="2:3">
      <c r="B3848" s="2">
        <v>27.608483664800001</v>
      </c>
      <c r="C3848" s="2">
        <v>26.929987000000001</v>
      </c>
    </row>
    <row r="3849" spans="2:3">
      <c r="B3849" s="2">
        <v>27.608580832000001</v>
      </c>
      <c r="C3849" s="2">
        <v>26.909998000000002</v>
      </c>
    </row>
    <row r="3850" spans="2:3">
      <c r="B3850" s="2">
        <v>27.608677999200001</v>
      </c>
      <c r="C3850" s="2">
        <v>26.879999000000002</v>
      </c>
    </row>
    <row r="3851" spans="2:3">
      <c r="B3851" s="2">
        <v>27.6107751664</v>
      </c>
      <c r="C3851" s="2">
        <v>27.469995000000001</v>
      </c>
    </row>
    <row r="3852" spans="2:3">
      <c r="B3852" s="2">
        <v>27.6108723336</v>
      </c>
      <c r="C3852" s="2">
        <v>27.429987000000001</v>
      </c>
    </row>
    <row r="3853" spans="2:3">
      <c r="B3853" s="2">
        <v>27.6204270088</v>
      </c>
      <c r="C3853" s="2">
        <v>28.200005999999998</v>
      </c>
    </row>
    <row r="3854" spans="2:3">
      <c r="B3854" s="2">
        <v>27.6206213432</v>
      </c>
      <c r="C3854" s="2">
        <v>26.6</v>
      </c>
    </row>
    <row r="3855" spans="2:3">
      <c r="B3855" s="2">
        <v>27.620524176</v>
      </c>
      <c r="C3855" s="2">
        <v>26.6</v>
      </c>
    </row>
    <row r="3856" spans="2:3">
      <c r="B3856" s="2">
        <v>27.625912844800002</v>
      </c>
      <c r="C3856" s="2">
        <v>27.399988</v>
      </c>
    </row>
    <row r="3857" spans="2:3">
      <c r="B3857" s="2">
        <v>27.625815677600002</v>
      </c>
      <c r="C3857" s="2">
        <v>27.399988</v>
      </c>
    </row>
    <row r="3858" spans="2:3">
      <c r="B3858" s="2">
        <v>27.625718510400002</v>
      </c>
      <c r="C3858" s="2">
        <v>27.499994000000001</v>
      </c>
    </row>
    <row r="3859" spans="2:3">
      <c r="B3859" s="2">
        <v>27.626010012000002</v>
      </c>
      <c r="C3859" s="2">
        <v>27.200005999999998</v>
      </c>
    </row>
    <row r="3860" spans="2:3">
      <c r="B3860" s="2">
        <v>27.626204346400002</v>
      </c>
      <c r="C3860" s="2">
        <v>27.1</v>
      </c>
    </row>
    <row r="3861" spans="2:3">
      <c r="B3861" s="2">
        <v>27.626107179200002</v>
      </c>
      <c r="C3861" s="2">
        <v>27.1</v>
      </c>
    </row>
    <row r="3862" spans="2:3">
      <c r="B3862" s="2">
        <v>27.627301513599999</v>
      </c>
      <c r="C3862" s="2">
        <v>28.399988</v>
      </c>
    </row>
    <row r="3863" spans="2:3">
      <c r="B3863" s="2">
        <v>27.640439192000002</v>
      </c>
      <c r="C3863" s="2">
        <v>28.299982</v>
      </c>
    </row>
    <row r="3864" spans="2:3">
      <c r="B3864" s="2">
        <v>27.646925028000002</v>
      </c>
      <c r="C3864" s="2">
        <v>27.6</v>
      </c>
    </row>
    <row r="3865" spans="2:3">
      <c r="B3865" s="2">
        <v>27.649022195200001</v>
      </c>
      <c r="C3865" s="2">
        <v>26.989984</v>
      </c>
    </row>
    <row r="3866" spans="2:3">
      <c r="B3866" s="2">
        <v>27.6491193624</v>
      </c>
      <c r="C3866" s="2">
        <v>26.980004999999998</v>
      </c>
    </row>
    <row r="3867" spans="2:3">
      <c r="B3867" s="2">
        <v>27.6492165296</v>
      </c>
      <c r="C3867" s="2">
        <v>26.920006999999998</v>
      </c>
    </row>
    <row r="3868" spans="2:3">
      <c r="B3868" s="2">
        <v>27.6493136968</v>
      </c>
      <c r="C3868" s="2">
        <v>26.879999000000002</v>
      </c>
    </row>
    <row r="3869" spans="2:3">
      <c r="B3869" s="2">
        <v>27.649410864</v>
      </c>
      <c r="C3869" s="2">
        <v>26.869989</v>
      </c>
    </row>
    <row r="3870" spans="2:3">
      <c r="B3870" s="2">
        <v>27.6495080312</v>
      </c>
      <c r="C3870" s="2">
        <v>26.85</v>
      </c>
    </row>
    <row r="3871" spans="2:3">
      <c r="B3871" s="2">
        <v>27.656228712799997</v>
      </c>
      <c r="C3871" s="2">
        <v>27.549982</v>
      </c>
    </row>
    <row r="3872" spans="2:3">
      <c r="B3872" s="2">
        <v>27.656325879999997</v>
      </c>
      <c r="C3872" s="2">
        <v>27.489984</v>
      </c>
    </row>
    <row r="3873" spans="2:3">
      <c r="B3873" s="2">
        <v>27.656423047199997</v>
      </c>
      <c r="C3873" s="2">
        <v>27.409998000000002</v>
      </c>
    </row>
    <row r="3874" spans="2:3">
      <c r="B3874" s="2">
        <v>27.6565202144</v>
      </c>
      <c r="C3874" s="2">
        <v>27.369989</v>
      </c>
    </row>
    <row r="3875" spans="2:3">
      <c r="B3875" s="2">
        <v>27.6566173816</v>
      </c>
      <c r="C3875" s="2">
        <v>27.35</v>
      </c>
    </row>
    <row r="3876" spans="2:3">
      <c r="B3876" s="2">
        <v>27.6567145488</v>
      </c>
      <c r="C3876" s="2">
        <v>27.309991</v>
      </c>
    </row>
    <row r="3877" spans="2:3">
      <c r="B3877" s="2">
        <v>27.659103217600002</v>
      </c>
      <c r="C3877" s="2">
        <v>27.389977999999999</v>
      </c>
    </row>
    <row r="3878" spans="2:3">
      <c r="B3878" s="2">
        <v>27.659297552000002</v>
      </c>
      <c r="C3878" s="2">
        <v>27.320001000000001</v>
      </c>
    </row>
    <row r="3879" spans="2:3">
      <c r="B3879" s="2">
        <v>27.658908883200002</v>
      </c>
      <c r="C3879" s="2">
        <v>27.469995000000001</v>
      </c>
    </row>
    <row r="3880" spans="2:3">
      <c r="B3880" s="2">
        <v>27.659006050400002</v>
      </c>
      <c r="C3880" s="2">
        <v>27.389977999999999</v>
      </c>
    </row>
    <row r="3881" spans="2:3">
      <c r="B3881" s="2">
        <v>27.659200384800002</v>
      </c>
      <c r="C3881" s="2">
        <v>27.320001000000001</v>
      </c>
    </row>
    <row r="3882" spans="2:3">
      <c r="B3882" s="2">
        <v>27.659491886400001</v>
      </c>
      <c r="C3882" s="2">
        <v>27.239984</v>
      </c>
    </row>
    <row r="3883" spans="2:3">
      <c r="B3883" s="2">
        <v>27.659686220800001</v>
      </c>
      <c r="C3883" s="2">
        <v>27.200005999999998</v>
      </c>
    </row>
    <row r="3884" spans="2:3">
      <c r="B3884" s="2">
        <v>27.659783388000001</v>
      </c>
      <c r="C3884" s="2">
        <v>27.170006999999998</v>
      </c>
    </row>
    <row r="3885" spans="2:3">
      <c r="B3885" s="2">
        <v>27.659880555200001</v>
      </c>
      <c r="C3885" s="2">
        <v>27.08999</v>
      </c>
    </row>
    <row r="3886" spans="2:3">
      <c r="B3886" s="2">
        <v>27.661074889599998</v>
      </c>
      <c r="C3886" s="2">
        <v>27.369989</v>
      </c>
    </row>
    <row r="3887" spans="2:3">
      <c r="B3887" s="2">
        <v>27.661172056799998</v>
      </c>
      <c r="C3887" s="2">
        <v>27.320001000000001</v>
      </c>
    </row>
    <row r="3888" spans="2:3">
      <c r="B3888" s="2">
        <v>27.660977722399998</v>
      </c>
      <c r="C3888" s="2">
        <v>27.999994000000001</v>
      </c>
    </row>
    <row r="3889" spans="2:3">
      <c r="B3889" s="2">
        <v>27.6715323976</v>
      </c>
      <c r="C3889" s="2">
        <v>26.999994000000001</v>
      </c>
    </row>
    <row r="3890" spans="2:3">
      <c r="B3890" s="2">
        <v>27.6714352304</v>
      </c>
      <c r="C3890" s="2">
        <v>27.200005999999998</v>
      </c>
    </row>
    <row r="3891" spans="2:3">
      <c r="B3891" s="2">
        <v>27.6716295648</v>
      </c>
      <c r="C3891" s="2">
        <v>26.899988</v>
      </c>
    </row>
    <row r="3892" spans="2:3">
      <c r="B3892" s="2">
        <v>27.671726732</v>
      </c>
      <c r="C3892" s="2">
        <v>26.700005999999998</v>
      </c>
    </row>
    <row r="3893" spans="2:3">
      <c r="B3893" s="2">
        <v>27.671921066399999</v>
      </c>
      <c r="C3893" s="2">
        <v>26.499994000000001</v>
      </c>
    </row>
    <row r="3894" spans="2:3">
      <c r="B3894" s="2">
        <v>27.6718238992</v>
      </c>
      <c r="C3894" s="2">
        <v>26.499994000000001</v>
      </c>
    </row>
    <row r="3895" spans="2:3">
      <c r="B3895" s="2">
        <v>27.672018233599999</v>
      </c>
      <c r="C3895" s="2">
        <v>26.399988</v>
      </c>
    </row>
    <row r="3896" spans="2:3">
      <c r="B3896" s="2">
        <v>27.673212568</v>
      </c>
      <c r="C3896" s="2">
        <v>27.999994000000001</v>
      </c>
    </row>
    <row r="3897" spans="2:3">
      <c r="B3897" s="2">
        <v>27.683767243200002</v>
      </c>
      <c r="C3897" s="2">
        <v>28.200005999999998</v>
      </c>
    </row>
    <row r="3898" spans="2:3">
      <c r="B3898" s="2">
        <v>27.690155912000002</v>
      </c>
      <c r="C3898" s="2">
        <v>27.670006999999998</v>
      </c>
    </row>
    <row r="3899" spans="2:3">
      <c r="B3899" s="2">
        <v>27.689864410400002</v>
      </c>
      <c r="C3899" s="2">
        <v>27.700005999999998</v>
      </c>
    </row>
    <row r="3900" spans="2:3">
      <c r="B3900" s="2">
        <v>27.689961577600002</v>
      </c>
      <c r="C3900" s="2">
        <v>27.689996000000001</v>
      </c>
    </row>
    <row r="3901" spans="2:3">
      <c r="B3901" s="2">
        <v>27.690058744800002</v>
      </c>
      <c r="C3901" s="2">
        <v>27.679987000000001</v>
      </c>
    </row>
    <row r="3902" spans="2:3">
      <c r="B3902" s="2">
        <v>27.690253079200001</v>
      </c>
      <c r="C3902" s="2">
        <v>27.619989</v>
      </c>
    </row>
    <row r="3903" spans="2:3">
      <c r="B3903" s="2">
        <v>27.690350246400001</v>
      </c>
      <c r="C3903" s="2">
        <v>27.540002000000001</v>
      </c>
    </row>
    <row r="3904" spans="2:3">
      <c r="B3904" s="2">
        <v>27.690447413600001</v>
      </c>
      <c r="C3904" s="2">
        <v>27.519983</v>
      </c>
    </row>
    <row r="3905" spans="2:3">
      <c r="B3905" s="2">
        <v>27.691544580799999</v>
      </c>
      <c r="C3905" s="2">
        <v>25.700005999999998</v>
      </c>
    </row>
    <row r="3906" spans="2:3">
      <c r="B3906" s="2">
        <v>27.701516252799998</v>
      </c>
      <c r="C3906" s="2">
        <v>27.999994000000001</v>
      </c>
    </row>
    <row r="3907" spans="2:3">
      <c r="B3907" s="2">
        <v>27.7054879248</v>
      </c>
      <c r="C3907" s="2">
        <v>28.499994000000001</v>
      </c>
    </row>
    <row r="3908" spans="2:3">
      <c r="B3908" s="2">
        <v>27.709779426400001</v>
      </c>
      <c r="C3908" s="2">
        <v>27.58999</v>
      </c>
    </row>
    <row r="3909" spans="2:3">
      <c r="B3909" s="2">
        <v>27.709973760800001</v>
      </c>
      <c r="C3909" s="2">
        <v>27.549982</v>
      </c>
    </row>
    <row r="3910" spans="2:3">
      <c r="B3910" s="2">
        <v>27.709876593600001</v>
      </c>
      <c r="C3910" s="2">
        <v>27.549982</v>
      </c>
    </row>
    <row r="3911" spans="2:3">
      <c r="B3911" s="2">
        <v>27.713556764</v>
      </c>
      <c r="C3911" s="2">
        <v>27.58999</v>
      </c>
    </row>
    <row r="3912" spans="2:3">
      <c r="B3912" s="2">
        <v>27.7134595968</v>
      </c>
      <c r="C3912" s="2">
        <v>27.610009999999999</v>
      </c>
    </row>
    <row r="3913" spans="2:3">
      <c r="B3913" s="2">
        <v>27.7136539312</v>
      </c>
      <c r="C3913" s="2">
        <v>27.570001000000001</v>
      </c>
    </row>
    <row r="3914" spans="2:3">
      <c r="B3914" s="2">
        <v>27.716848265599999</v>
      </c>
      <c r="C3914" s="2">
        <v>27.399988</v>
      </c>
    </row>
    <row r="3915" spans="2:3">
      <c r="B3915" s="2">
        <v>27.723917104800002</v>
      </c>
      <c r="C3915" s="2">
        <v>26.999994000000001</v>
      </c>
    </row>
    <row r="3916" spans="2:3">
      <c r="B3916" s="2">
        <v>27.728111439199999</v>
      </c>
      <c r="C3916" s="2">
        <v>27.239984</v>
      </c>
    </row>
    <row r="3917" spans="2:3">
      <c r="B3917" s="2">
        <v>27.728014271999999</v>
      </c>
      <c r="C3917" s="2">
        <v>27.249994000000001</v>
      </c>
    </row>
    <row r="3918" spans="2:3">
      <c r="B3918" s="2">
        <v>27.7292086064</v>
      </c>
      <c r="C3918" s="2">
        <v>27.700005999999998</v>
      </c>
    </row>
    <row r="3919" spans="2:3">
      <c r="B3919" s="2">
        <v>27.730305773600001</v>
      </c>
      <c r="C3919" s="2">
        <v>27.700005999999998</v>
      </c>
    </row>
    <row r="3920" spans="2:3">
      <c r="B3920" s="2">
        <v>27.730500108000001</v>
      </c>
      <c r="C3920" s="2">
        <v>27.6</v>
      </c>
    </row>
    <row r="3921" spans="2:3">
      <c r="B3921" s="2">
        <v>27.730402940800001</v>
      </c>
      <c r="C3921" s="2">
        <v>27.6</v>
      </c>
    </row>
    <row r="3922" spans="2:3">
      <c r="B3922" s="2">
        <v>27.740054783200002</v>
      </c>
      <c r="C3922" s="2">
        <v>27.700005999999998</v>
      </c>
    </row>
    <row r="3923" spans="2:3">
      <c r="B3923" s="2">
        <v>27.739957616000002</v>
      </c>
      <c r="C3923" s="2">
        <v>27.700005999999998</v>
      </c>
    </row>
    <row r="3924" spans="2:3">
      <c r="B3924" s="2">
        <v>27.744637786400002</v>
      </c>
      <c r="C3924" s="2">
        <v>27.739984</v>
      </c>
    </row>
    <row r="3925" spans="2:3">
      <c r="B3925" s="2">
        <v>27.744734953600002</v>
      </c>
      <c r="C3925" s="2">
        <v>27.700005999999998</v>
      </c>
    </row>
    <row r="3926" spans="2:3">
      <c r="B3926" s="2">
        <v>27.745026455200001</v>
      </c>
      <c r="C3926" s="2">
        <v>27.510003999999999</v>
      </c>
    </row>
    <row r="3927" spans="2:3">
      <c r="B3927" s="2">
        <v>27.744832120800002</v>
      </c>
      <c r="C3927" s="2">
        <v>27.679987000000001</v>
      </c>
    </row>
    <row r="3928" spans="2:3">
      <c r="B3928" s="2">
        <v>27.744929288000002</v>
      </c>
      <c r="C3928" s="2">
        <v>27.6</v>
      </c>
    </row>
    <row r="3929" spans="2:3">
      <c r="B3929" s="2">
        <v>27.7457066256</v>
      </c>
      <c r="C3929" s="2">
        <v>27.320001000000001</v>
      </c>
    </row>
    <row r="3930" spans="2:3">
      <c r="B3930" s="2">
        <v>27.7461924616</v>
      </c>
      <c r="C3930" s="2">
        <v>27.260003999999999</v>
      </c>
    </row>
    <row r="3931" spans="2:3">
      <c r="B3931" s="2">
        <v>27.746289628800003</v>
      </c>
      <c r="C3931" s="2">
        <v>27.200005999999998</v>
      </c>
    </row>
    <row r="3932" spans="2:3">
      <c r="B3932" s="2">
        <v>27.746386796000003</v>
      </c>
      <c r="C3932" s="2">
        <v>27.119989</v>
      </c>
    </row>
    <row r="3933" spans="2:3">
      <c r="B3933" s="2">
        <v>27.746483963200003</v>
      </c>
      <c r="C3933" s="2">
        <v>27.08999</v>
      </c>
    </row>
    <row r="3934" spans="2:3">
      <c r="B3934" s="2">
        <v>27.748775464800001</v>
      </c>
      <c r="C3934" s="2">
        <v>27.730004999999998</v>
      </c>
    </row>
    <row r="3935" spans="2:3">
      <c r="B3935" s="2">
        <v>27.748581130400002</v>
      </c>
      <c r="C3935" s="2">
        <v>27.790002000000001</v>
      </c>
    </row>
    <row r="3936" spans="2:3">
      <c r="B3936" s="2">
        <v>27.748678297600001</v>
      </c>
      <c r="C3936" s="2">
        <v>27.749994000000001</v>
      </c>
    </row>
    <row r="3937" spans="2:3">
      <c r="B3937" s="2">
        <v>27.748872632000001</v>
      </c>
      <c r="C3937" s="2">
        <v>27.700005999999998</v>
      </c>
    </row>
    <row r="3938" spans="2:3">
      <c r="B3938" s="2">
        <v>27.7576216416</v>
      </c>
      <c r="C3938" s="2">
        <v>27.499994000000001</v>
      </c>
    </row>
    <row r="3939" spans="2:3">
      <c r="B3939" s="2">
        <v>27.7575244744</v>
      </c>
      <c r="C3939" s="2">
        <v>27.499994000000001</v>
      </c>
    </row>
    <row r="3940" spans="2:3">
      <c r="B3940" s="2">
        <v>27.7574273072</v>
      </c>
      <c r="C3940" s="2">
        <v>27.499994000000001</v>
      </c>
    </row>
    <row r="3941" spans="2:3">
      <c r="B3941" s="2">
        <v>27.757718808800004</v>
      </c>
      <c r="C3941" s="2">
        <v>27.399988</v>
      </c>
    </row>
    <row r="3942" spans="2:3">
      <c r="B3942" s="2">
        <v>27.760496146400001</v>
      </c>
      <c r="C3942" s="2">
        <v>27.269983</v>
      </c>
    </row>
    <row r="3943" spans="2:3">
      <c r="B3943" s="2">
        <v>27.760593313600001</v>
      </c>
      <c r="C3943" s="2">
        <v>27.260003999999999</v>
      </c>
    </row>
    <row r="3944" spans="2:3">
      <c r="B3944" s="2">
        <v>27.760398979200001</v>
      </c>
      <c r="C3944" s="2">
        <v>27.299982</v>
      </c>
    </row>
    <row r="3945" spans="2:3">
      <c r="B3945" s="2">
        <v>27.760690480800001</v>
      </c>
      <c r="C3945" s="2">
        <v>27.239984</v>
      </c>
    </row>
    <row r="3946" spans="2:3">
      <c r="B3946" s="2">
        <v>27.760787648000001</v>
      </c>
      <c r="C3946" s="2">
        <v>27.219995000000001</v>
      </c>
    </row>
    <row r="3947" spans="2:3">
      <c r="B3947" s="2">
        <v>27.760884815200001</v>
      </c>
      <c r="C3947" s="2">
        <v>27.179987000000001</v>
      </c>
    </row>
    <row r="3948" spans="2:3">
      <c r="B3948" s="2">
        <v>27.760981982400001</v>
      </c>
      <c r="C3948" s="2">
        <v>27.159998000000002</v>
      </c>
    </row>
    <row r="3949" spans="2:3">
      <c r="B3949" s="2">
        <v>27.7610791496</v>
      </c>
      <c r="C3949" s="2">
        <v>27.119989</v>
      </c>
    </row>
    <row r="3950" spans="2:3">
      <c r="B3950" s="2">
        <v>27.7611763168</v>
      </c>
      <c r="C3950" s="2">
        <v>27.1</v>
      </c>
    </row>
    <row r="3951" spans="2:3">
      <c r="B3951" s="2">
        <v>27.761273484</v>
      </c>
      <c r="C3951" s="2">
        <v>27.08999</v>
      </c>
    </row>
    <row r="3952" spans="2:3">
      <c r="B3952" s="2">
        <v>27.760010310400002</v>
      </c>
      <c r="C3952" s="2">
        <v>27.980004999999998</v>
      </c>
    </row>
    <row r="3953" spans="2:3">
      <c r="B3953" s="2">
        <v>27.759815976000002</v>
      </c>
      <c r="C3953" s="2">
        <v>28.040002000000001</v>
      </c>
    </row>
    <row r="3954" spans="2:3">
      <c r="B3954" s="2">
        <v>27.759913143200002</v>
      </c>
      <c r="C3954" s="2">
        <v>28.019983</v>
      </c>
    </row>
    <row r="3955" spans="2:3">
      <c r="B3955" s="2">
        <v>27.760107477600002</v>
      </c>
      <c r="C3955" s="2">
        <v>27.909998000000002</v>
      </c>
    </row>
    <row r="3956" spans="2:3">
      <c r="B3956" s="2">
        <v>27.760204644800002</v>
      </c>
      <c r="C3956" s="2">
        <v>27.820001000000001</v>
      </c>
    </row>
    <row r="3957" spans="2:3">
      <c r="B3957" s="2">
        <v>27.760301812000002</v>
      </c>
      <c r="C3957" s="2">
        <v>27.719995000000001</v>
      </c>
    </row>
    <row r="3958" spans="2:3">
      <c r="B3958" s="2">
        <v>27.763856487199998</v>
      </c>
      <c r="C3958" s="2">
        <v>27.019983</v>
      </c>
    </row>
    <row r="3959" spans="2:3">
      <c r="B3959" s="2">
        <v>27.763759319999998</v>
      </c>
      <c r="C3959" s="2">
        <v>27.070001000000001</v>
      </c>
    </row>
    <row r="3960" spans="2:3">
      <c r="B3960" s="2">
        <v>27.763662152799998</v>
      </c>
      <c r="C3960" s="2">
        <v>27.08999</v>
      </c>
    </row>
    <row r="3961" spans="2:3">
      <c r="B3961" s="2">
        <v>27.773257339200001</v>
      </c>
      <c r="C3961" s="2">
        <v>27.659998000000002</v>
      </c>
    </row>
    <row r="3962" spans="2:3">
      <c r="B3962" s="2">
        <v>27.7734516736</v>
      </c>
      <c r="C3962" s="2">
        <v>27.610009999999999</v>
      </c>
    </row>
    <row r="3963" spans="2:3">
      <c r="B3963" s="2">
        <v>27.7733545064</v>
      </c>
      <c r="C3963" s="2">
        <v>27.619989</v>
      </c>
    </row>
    <row r="3964" spans="2:3">
      <c r="B3964" s="2">
        <v>27.7735488408</v>
      </c>
      <c r="C3964" s="2">
        <v>27.6</v>
      </c>
    </row>
    <row r="3965" spans="2:3">
      <c r="B3965" s="2">
        <v>27.774937509600001</v>
      </c>
      <c r="C3965" s="2">
        <v>27.399988</v>
      </c>
    </row>
    <row r="3966" spans="2:3">
      <c r="B3966" s="2">
        <v>27.774840342400001</v>
      </c>
      <c r="C3966" s="2">
        <v>27.399988</v>
      </c>
    </row>
    <row r="3967" spans="2:3">
      <c r="B3967" s="2">
        <v>27.774743175200001</v>
      </c>
      <c r="C3967" s="2">
        <v>27.399988</v>
      </c>
    </row>
    <row r="3968" spans="2:3">
      <c r="B3968" s="2">
        <v>27.774646008000001</v>
      </c>
      <c r="C3968" s="2">
        <v>27.399988</v>
      </c>
    </row>
    <row r="3969" spans="2:3">
      <c r="B3969" s="2">
        <v>27.777326178399999</v>
      </c>
      <c r="C3969" s="2">
        <v>27.999994000000001</v>
      </c>
    </row>
    <row r="3970" spans="2:3">
      <c r="B3970" s="2">
        <v>27.777131843999999</v>
      </c>
      <c r="C3970" s="2">
        <v>28.110009999999999</v>
      </c>
    </row>
    <row r="3971" spans="2:3">
      <c r="B3971" s="2">
        <v>27.777229011199999</v>
      </c>
      <c r="C3971" s="2">
        <v>28.059991</v>
      </c>
    </row>
    <row r="3972" spans="2:3">
      <c r="B3972" s="2">
        <v>27.777423345599999</v>
      </c>
      <c r="C3972" s="2">
        <v>27.969995000000001</v>
      </c>
    </row>
    <row r="3973" spans="2:3">
      <c r="B3973" s="2">
        <v>27.777520512799999</v>
      </c>
      <c r="C3973" s="2">
        <v>27.929987000000001</v>
      </c>
    </row>
    <row r="3974" spans="2:3">
      <c r="B3974" s="2">
        <v>27.777617679999999</v>
      </c>
      <c r="C3974" s="2">
        <v>27.869989</v>
      </c>
    </row>
    <row r="3975" spans="2:3">
      <c r="B3975" s="2">
        <v>27.777714847199999</v>
      </c>
      <c r="C3975" s="2">
        <v>27.790002000000001</v>
      </c>
    </row>
    <row r="3976" spans="2:3">
      <c r="B3976" s="2">
        <v>27.786269522400001</v>
      </c>
      <c r="C3976" s="2">
        <v>27.420006999999998</v>
      </c>
    </row>
    <row r="3977" spans="2:3">
      <c r="B3977" s="2">
        <v>27.789463856800001</v>
      </c>
      <c r="C3977" s="2">
        <v>27.499994000000001</v>
      </c>
    </row>
    <row r="3978" spans="2:3">
      <c r="B3978" s="2">
        <v>27.789755358400001</v>
      </c>
      <c r="C3978" s="2">
        <v>27.409998000000002</v>
      </c>
    </row>
    <row r="3979" spans="2:3">
      <c r="B3979" s="2">
        <v>27.7899496928</v>
      </c>
      <c r="C3979" s="2">
        <v>27.299982</v>
      </c>
    </row>
    <row r="3980" spans="2:3">
      <c r="B3980" s="2">
        <v>27.79004686</v>
      </c>
      <c r="C3980" s="2">
        <v>27.230004999999998</v>
      </c>
    </row>
    <row r="3981" spans="2:3">
      <c r="B3981" s="2">
        <v>27.7901440272</v>
      </c>
      <c r="C3981" s="2">
        <v>27.189996000000001</v>
      </c>
    </row>
    <row r="3982" spans="2:3">
      <c r="B3982" s="2">
        <v>27.7904355288</v>
      </c>
      <c r="C3982" s="2">
        <v>27.139977999999999</v>
      </c>
    </row>
    <row r="3983" spans="2:3">
      <c r="B3983" s="2">
        <v>27.790727030400003</v>
      </c>
      <c r="C3983" s="2">
        <v>27.1</v>
      </c>
    </row>
    <row r="3984" spans="2:3">
      <c r="B3984" s="2">
        <v>27.804087371200001</v>
      </c>
      <c r="C3984" s="2">
        <v>28.200005999999998</v>
      </c>
    </row>
    <row r="3985" spans="2:3">
      <c r="B3985" s="2">
        <v>27.808281705599999</v>
      </c>
      <c r="C3985" s="2">
        <v>27.6</v>
      </c>
    </row>
    <row r="3986" spans="2:3">
      <c r="B3986" s="2">
        <v>27.8110590432</v>
      </c>
      <c r="C3986" s="2">
        <v>26.999994000000001</v>
      </c>
    </row>
    <row r="3987" spans="2:3">
      <c r="B3987" s="2">
        <v>27.810961876</v>
      </c>
      <c r="C3987" s="2">
        <v>26.999994000000001</v>
      </c>
    </row>
    <row r="3988" spans="2:3">
      <c r="B3988" s="2">
        <v>27.810573207199997</v>
      </c>
      <c r="C3988" s="2">
        <v>27.999994000000001</v>
      </c>
    </row>
    <row r="3989" spans="2:3">
      <c r="B3989" s="2">
        <v>27.812350544800001</v>
      </c>
      <c r="C3989" s="2">
        <v>27.999994000000001</v>
      </c>
    </row>
    <row r="3990" spans="2:3">
      <c r="B3990" s="2">
        <v>27.820127882400001</v>
      </c>
      <c r="C3990" s="2">
        <v>27.659998000000002</v>
      </c>
    </row>
    <row r="3991" spans="2:3">
      <c r="B3991" s="2">
        <v>27.820225049600001</v>
      </c>
      <c r="C3991" s="2">
        <v>27.610009999999999</v>
      </c>
    </row>
    <row r="3992" spans="2:3">
      <c r="B3992" s="2">
        <v>27.820322216800001</v>
      </c>
      <c r="C3992" s="2">
        <v>27.6</v>
      </c>
    </row>
    <row r="3993" spans="2:3">
      <c r="B3993" s="2">
        <v>27.820419384000001</v>
      </c>
      <c r="C3993" s="2">
        <v>27.110009999999999</v>
      </c>
    </row>
    <row r="3994" spans="2:3">
      <c r="B3994" s="2">
        <v>27.820516551200001</v>
      </c>
      <c r="C3994" s="2">
        <v>27.08999</v>
      </c>
    </row>
    <row r="3995" spans="2:3">
      <c r="B3995" s="2">
        <v>27.8382655608</v>
      </c>
      <c r="C3995" s="2">
        <v>27.499994000000001</v>
      </c>
    </row>
    <row r="3996" spans="2:3">
      <c r="B3996" s="2">
        <v>27.8430428984</v>
      </c>
      <c r="C3996" s="2">
        <v>28.049982</v>
      </c>
    </row>
    <row r="3997" spans="2:3">
      <c r="B3997" s="2">
        <v>27.8431400656</v>
      </c>
      <c r="C3997" s="2">
        <v>28.040002000000001</v>
      </c>
    </row>
    <row r="3998" spans="2:3">
      <c r="B3998" s="2">
        <v>27.8432372328</v>
      </c>
      <c r="C3998" s="2">
        <v>27.989984</v>
      </c>
    </row>
    <row r="3999" spans="2:3">
      <c r="B3999" s="2">
        <v>27.8433344</v>
      </c>
      <c r="C3999" s="2">
        <v>27.889977999999999</v>
      </c>
    </row>
    <row r="4000" spans="2:3">
      <c r="B4000" s="2">
        <v>27.8434315672</v>
      </c>
      <c r="C4000" s="2">
        <v>27.820001000000001</v>
      </c>
    </row>
    <row r="4001" spans="2:3">
      <c r="B4001" s="2">
        <v>27.8435287344</v>
      </c>
      <c r="C4001" s="2">
        <v>27.700005999999998</v>
      </c>
    </row>
    <row r="4002" spans="2:3">
      <c r="B4002" s="2">
        <v>27.843625901599999</v>
      </c>
      <c r="C4002" s="2">
        <v>27.619989</v>
      </c>
    </row>
    <row r="4003" spans="2:3">
      <c r="B4003" s="2">
        <v>27.843723068799999</v>
      </c>
      <c r="C4003" s="2">
        <v>27.540002000000001</v>
      </c>
    </row>
    <row r="4004" spans="2:3">
      <c r="B4004" s="2">
        <v>27.855763579999998</v>
      </c>
      <c r="C4004" s="2">
        <v>28.200005999999998</v>
      </c>
    </row>
    <row r="4005" spans="2:3">
      <c r="B4005" s="2">
        <v>27.855666412799998</v>
      </c>
      <c r="C4005" s="2">
        <v>28.200005999999998</v>
      </c>
    </row>
    <row r="4006" spans="2:3">
      <c r="B4006" s="2">
        <v>27.855569245599998</v>
      </c>
      <c r="C4006" s="2">
        <v>28.200005999999998</v>
      </c>
    </row>
    <row r="4007" spans="2:3">
      <c r="B4007" s="2">
        <v>27.855472078399998</v>
      </c>
      <c r="C4007" s="2">
        <v>28.200005999999998</v>
      </c>
    </row>
    <row r="4008" spans="2:3">
      <c r="B4008" s="2">
        <v>27.855374911199998</v>
      </c>
      <c r="C4008" s="2">
        <v>28.200005999999998</v>
      </c>
    </row>
    <row r="4009" spans="2:3">
      <c r="B4009" s="2">
        <v>27.855277743999999</v>
      </c>
      <c r="C4009" s="2">
        <v>28.200005999999998</v>
      </c>
    </row>
    <row r="4010" spans="2:3">
      <c r="B4010" s="2">
        <v>27.855180576799999</v>
      </c>
      <c r="C4010" s="2">
        <v>28.200005999999998</v>
      </c>
    </row>
    <row r="4011" spans="2:3">
      <c r="B4011" s="2">
        <v>27.855083409599999</v>
      </c>
      <c r="C4011" s="2">
        <v>28.200005999999998</v>
      </c>
    </row>
    <row r="4012" spans="2:3">
      <c r="B4012" s="2">
        <v>27.854986242399999</v>
      </c>
      <c r="C4012" s="2">
        <v>28.200005999999998</v>
      </c>
    </row>
    <row r="4013" spans="2:3">
      <c r="B4013" s="2">
        <v>27.8566380848</v>
      </c>
      <c r="C4013" s="2">
        <v>28.1</v>
      </c>
    </row>
    <row r="4014" spans="2:3">
      <c r="B4014" s="2">
        <v>27.8565409176</v>
      </c>
      <c r="C4014" s="2">
        <v>28.1</v>
      </c>
    </row>
    <row r="4015" spans="2:3">
      <c r="B4015" s="2">
        <v>27.8564437504</v>
      </c>
      <c r="C4015" s="2">
        <v>28.1</v>
      </c>
    </row>
    <row r="4016" spans="2:3">
      <c r="B4016" s="2">
        <v>27.856346583200001</v>
      </c>
      <c r="C4016" s="2">
        <v>28.1</v>
      </c>
    </row>
    <row r="4017" spans="2:3">
      <c r="B4017" s="2">
        <v>27.856249415999997</v>
      </c>
      <c r="C4017" s="2">
        <v>28.1</v>
      </c>
    </row>
    <row r="4018" spans="2:3">
      <c r="B4018" s="2">
        <v>27.856152248799997</v>
      </c>
      <c r="C4018" s="2">
        <v>28.1</v>
      </c>
    </row>
    <row r="4019" spans="2:3">
      <c r="B4019" s="2">
        <v>27.856055081599997</v>
      </c>
      <c r="C4019" s="2">
        <v>28.1</v>
      </c>
    </row>
    <row r="4020" spans="2:3">
      <c r="B4020" s="2">
        <v>27.855957914399998</v>
      </c>
      <c r="C4020" s="2">
        <v>28.1</v>
      </c>
    </row>
    <row r="4021" spans="2:3">
      <c r="B4021" s="2">
        <v>27.855860747199998</v>
      </c>
      <c r="C4021" s="2">
        <v>28.1</v>
      </c>
    </row>
    <row r="4022" spans="2:3">
      <c r="B4022" s="2">
        <v>27.860415422399999</v>
      </c>
      <c r="C4022" s="2">
        <v>26.899988</v>
      </c>
    </row>
    <row r="4023" spans="2:3">
      <c r="B4023" s="2">
        <v>27.860512589599999</v>
      </c>
      <c r="C4023" s="2">
        <v>26.499994000000001</v>
      </c>
    </row>
    <row r="4024" spans="2:3">
      <c r="B4024" s="2">
        <v>27.860609756799999</v>
      </c>
      <c r="C4024" s="2">
        <v>26.299982</v>
      </c>
    </row>
    <row r="4025" spans="2:3">
      <c r="B4025" s="2">
        <v>27.861706924</v>
      </c>
      <c r="C4025" s="2">
        <v>28.6</v>
      </c>
    </row>
    <row r="4026" spans="2:3">
      <c r="B4026" s="2">
        <v>27.868775763200002</v>
      </c>
      <c r="C4026" s="2">
        <v>28.299982</v>
      </c>
    </row>
    <row r="4027" spans="2:3">
      <c r="B4027" s="2">
        <v>27.872136103999999</v>
      </c>
      <c r="C4027" s="2">
        <v>27.499994000000001</v>
      </c>
    </row>
    <row r="4028" spans="2:3">
      <c r="B4028" s="2">
        <v>27.872038936799999</v>
      </c>
      <c r="C4028" s="2">
        <v>27.499994000000001</v>
      </c>
    </row>
    <row r="4029" spans="2:3">
      <c r="B4029" s="2">
        <v>27.871941769599999</v>
      </c>
      <c r="C4029" s="2">
        <v>27.499994000000001</v>
      </c>
    </row>
    <row r="4030" spans="2:3">
      <c r="B4030" s="2">
        <v>27.8718446024</v>
      </c>
      <c r="C4030" s="2">
        <v>27.499994000000001</v>
      </c>
    </row>
    <row r="4031" spans="2:3">
      <c r="B4031" s="2">
        <v>27.878719107199998</v>
      </c>
      <c r="C4031" s="2">
        <v>27.570001000000001</v>
      </c>
    </row>
    <row r="4032" spans="2:3">
      <c r="B4032" s="2">
        <v>27.878816274399998</v>
      </c>
      <c r="C4032" s="2">
        <v>27.549982</v>
      </c>
    </row>
    <row r="4033" spans="2:3">
      <c r="B4033" s="2">
        <v>27.8873021104</v>
      </c>
      <c r="C4033" s="2">
        <v>27.809991</v>
      </c>
    </row>
    <row r="4034" spans="2:3">
      <c r="B4034" s="2">
        <v>27.887107775999997</v>
      </c>
      <c r="C4034" s="2">
        <v>27.920006999999998</v>
      </c>
    </row>
    <row r="4035" spans="2:3">
      <c r="B4035" s="2">
        <v>27.8872049432</v>
      </c>
      <c r="C4035" s="2">
        <v>27.860009999999999</v>
      </c>
    </row>
    <row r="4036" spans="2:3">
      <c r="B4036" s="2">
        <v>27.895731290400001</v>
      </c>
      <c r="C4036" s="2">
        <v>28.200005999999998</v>
      </c>
    </row>
    <row r="4037" spans="2:3">
      <c r="B4037" s="2">
        <v>27.903091631199999</v>
      </c>
      <c r="C4037" s="2">
        <v>27.700005999999998</v>
      </c>
    </row>
    <row r="4038" spans="2:3">
      <c r="B4038" s="2">
        <v>27.903285965599999</v>
      </c>
      <c r="C4038" s="2">
        <v>27.499994000000001</v>
      </c>
    </row>
    <row r="4039" spans="2:3">
      <c r="B4039" s="2">
        <v>27.903188798399999</v>
      </c>
      <c r="C4039" s="2">
        <v>27.6</v>
      </c>
    </row>
    <row r="4040" spans="2:3">
      <c r="B4040" s="2">
        <v>27.912354804800003</v>
      </c>
      <c r="C4040" s="2">
        <v>27.059991</v>
      </c>
    </row>
    <row r="4041" spans="2:3">
      <c r="B4041" s="2">
        <v>27.9136463064</v>
      </c>
      <c r="C4041" s="2">
        <v>27.499994000000001</v>
      </c>
    </row>
    <row r="4042" spans="2:3">
      <c r="B4042" s="2">
        <v>27.913549139200001</v>
      </c>
      <c r="C4042" s="2">
        <v>27.519983</v>
      </c>
    </row>
    <row r="4043" spans="2:3">
      <c r="B4043" s="2">
        <v>27.913451972000001</v>
      </c>
      <c r="C4043" s="2">
        <v>27.519983</v>
      </c>
    </row>
    <row r="4044" spans="2:3">
      <c r="B4044" s="2">
        <v>27.914743473600002</v>
      </c>
      <c r="C4044" s="2">
        <v>27.739984</v>
      </c>
    </row>
    <row r="4045" spans="2:3">
      <c r="B4045" s="2">
        <v>27.914840640800001</v>
      </c>
      <c r="C4045" s="2">
        <v>27.610009999999999</v>
      </c>
    </row>
    <row r="4046" spans="2:3">
      <c r="B4046" s="2">
        <v>27.914937808000001</v>
      </c>
      <c r="C4046" s="2">
        <v>27.549982</v>
      </c>
    </row>
    <row r="4047" spans="2:3">
      <c r="B4047" s="2">
        <v>27.916034975200002</v>
      </c>
      <c r="C4047" s="2">
        <v>27.760003999999999</v>
      </c>
    </row>
    <row r="4048" spans="2:3">
      <c r="B4048" s="2">
        <v>27.9203264768</v>
      </c>
      <c r="C4048" s="2">
        <v>28.899988</v>
      </c>
    </row>
    <row r="4049" spans="2:3">
      <c r="B4049" s="2">
        <v>27.920423644</v>
      </c>
      <c r="C4049" s="2">
        <v>27.899988</v>
      </c>
    </row>
    <row r="4050" spans="2:3">
      <c r="B4050" s="2">
        <v>27.924686817600001</v>
      </c>
      <c r="C4050" s="2">
        <v>27.6</v>
      </c>
    </row>
    <row r="4051" spans="2:3">
      <c r="B4051" s="2">
        <v>27.924589650400002</v>
      </c>
      <c r="C4051" s="2">
        <v>27.6</v>
      </c>
    </row>
    <row r="4052" spans="2:3">
      <c r="B4052" s="2">
        <v>27.924783984800001</v>
      </c>
      <c r="C4052" s="2">
        <v>27.399988</v>
      </c>
    </row>
    <row r="4053" spans="2:3">
      <c r="B4053" s="2">
        <v>27.924978319200001</v>
      </c>
      <c r="C4053" s="2">
        <v>27.299982</v>
      </c>
    </row>
    <row r="4054" spans="2:3">
      <c r="B4054" s="2">
        <v>27.924881152000001</v>
      </c>
      <c r="C4054" s="2">
        <v>27.299982</v>
      </c>
    </row>
    <row r="4055" spans="2:3">
      <c r="B4055" s="2">
        <v>27.925172653600001</v>
      </c>
      <c r="C4055" s="2">
        <v>27.200005999999998</v>
      </c>
    </row>
    <row r="4056" spans="2:3">
      <c r="B4056" s="2">
        <v>27.925075486400001</v>
      </c>
      <c r="C4056" s="2">
        <v>27.200005999999998</v>
      </c>
    </row>
    <row r="4057" spans="2:3">
      <c r="B4057" s="2">
        <v>27.924492483199998</v>
      </c>
      <c r="C4057" s="2">
        <v>28.799982</v>
      </c>
    </row>
    <row r="4058" spans="2:3">
      <c r="B4058" s="2">
        <v>27.924395315999998</v>
      </c>
      <c r="C4058" s="2">
        <v>28.799982</v>
      </c>
    </row>
    <row r="4059" spans="2:3">
      <c r="B4059" s="2">
        <v>27.927269820799999</v>
      </c>
      <c r="C4059" s="2">
        <v>27.489984</v>
      </c>
    </row>
    <row r="4060" spans="2:3">
      <c r="B4060" s="2">
        <v>27.927366987999999</v>
      </c>
      <c r="C4060" s="2">
        <v>27.480004999999998</v>
      </c>
    </row>
    <row r="4061" spans="2:3">
      <c r="B4061" s="2">
        <v>27.927464155199999</v>
      </c>
      <c r="C4061" s="2">
        <v>27.469995000000001</v>
      </c>
    </row>
    <row r="4062" spans="2:3">
      <c r="B4062" s="2">
        <v>27.935630161599999</v>
      </c>
      <c r="C4062" s="2">
        <v>28.499994000000001</v>
      </c>
    </row>
    <row r="4063" spans="2:3">
      <c r="B4063" s="2">
        <v>27.945642344800003</v>
      </c>
      <c r="C4063" s="2">
        <v>28.1</v>
      </c>
    </row>
    <row r="4064" spans="2:3">
      <c r="B4064" s="2">
        <v>27.945739512000003</v>
      </c>
      <c r="C4064" s="2">
        <v>27.899988</v>
      </c>
    </row>
    <row r="4065" spans="2:3">
      <c r="B4065" s="2">
        <v>27.946031013600003</v>
      </c>
      <c r="C4065" s="2">
        <v>27.799982</v>
      </c>
    </row>
    <row r="4066" spans="2:3">
      <c r="B4066" s="2">
        <v>27.945933846400003</v>
      </c>
      <c r="C4066" s="2">
        <v>27.799982</v>
      </c>
    </row>
    <row r="4067" spans="2:3">
      <c r="B4067" s="2">
        <v>27.945836679200003</v>
      </c>
      <c r="C4067" s="2">
        <v>27.799982</v>
      </c>
    </row>
    <row r="4068" spans="2:3">
      <c r="B4068" s="2">
        <v>27.948322515200001</v>
      </c>
      <c r="C4068" s="2">
        <v>27.6</v>
      </c>
    </row>
    <row r="4069" spans="2:3">
      <c r="B4069" s="2">
        <v>27.948225348000001</v>
      </c>
      <c r="C4069" s="2">
        <v>27.6</v>
      </c>
    </row>
    <row r="4070" spans="2:3">
      <c r="B4070" s="2">
        <v>27.9522941872</v>
      </c>
      <c r="C4070" s="2">
        <v>28.1</v>
      </c>
    </row>
    <row r="4071" spans="2:3">
      <c r="B4071" s="2">
        <v>27.95219702</v>
      </c>
      <c r="C4071" s="2">
        <v>28.1</v>
      </c>
    </row>
    <row r="4072" spans="2:3">
      <c r="B4072" s="2">
        <v>27.952682855999999</v>
      </c>
      <c r="C4072" s="2">
        <v>27.999994000000001</v>
      </c>
    </row>
    <row r="4073" spans="2:3">
      <c r="B4073" s="2">
        <v>27.952585688799999</v>
      </c>
      <c r="C4073" s="2">
        <v>27.999994000000001</v>
      </c>
    </row>
    <row r="4074" spans="2:3">
      <c r="B4074" s="2">
        <v>27.952488521599999</v>
      </c>
      <c r="C4074" s="2">
        <v>27.999994000000001</v>
      </c>
    </row>
    <row r="4075" spans="2:3">
      <c r="B4075" s="2">
        <v>27.9523913544</v>
      </c>
      <c r="C4075" s="2">
        <v>27.999994000000001</v>
      </c>
    </row>
    <row r="4076" spans="2:3">
      <c r="B4076" s="2">
        <v>27.952877190400002</v>
      </c>
      <c r="C4076" s="2">
        <v>27.899988</v>
      </c>
    </row>
    <row r="4077" spans="2:3">
      <c r="B4077" s="2">
        <v>27.952780023199999</v>
      </c>
      <c r="C4077" s="2">
        <v>27.899988</v>
      </c>
    </row>
    <row r="4078" spans="2:3">
      <c r="B4078" s="2">
        <v>27.957363026400003</v>
      </c>
      <c r="C4078" s="2">
        <v>27.790002000000001</v>
      </c>
    </row>
    <row r="4079" spans="2:3">
      <c r="B4079" s="2">
        <v>27.957460193600003</v>
      </c>
      <c r="C4079" s="2">
        <v>27.739984</v>
      </c>
    </row>
    <row r="4080" spans="2:3">
      <c r="B4080" s="2">
        <v>27.957557360800003</v>
      </c>
      <c r="C4080" s="2">
        <v>27.730004999999998</v>
      </c>
    </row>
    <row r="4081" spans="2:3">
      <c r="B4081" s="2">
        <v>27.957654528000003</v>
      </c>
      <c r="C4081" s="2">
        <v>27.700005999999998</v>
      </c>
    </row>
    <row r="4082" spans="2:3">
      <c r="B4082" s="2">
        <v>27.964820534399998</v>
      </c>
      <c r="C4082" s="2">
        <v>27.140985000000001</v>
      </c>
    </row>
    <row r="4083" spans="2:3">
      <c r="B4083" s="2">
        <v>27.970597872000003</v>
      </c>
      <c r="C4083" s="2">
        <v>27.549982</v>
      </c>
    </row>
    <row r="4084" spans="2:3">
      <c r="B4084" s="2">
        <v>27.970695039200002</v>
      </c>
      <c r="C4084" s="2">
        <v>27.129999000000002</v>
      </c>
    </row>
    <row r="4085" spans="2:3">
      <c r="B4085" s="2">
        <v>27.970792206400002</v>
      </c>
      <c r="C4085" s="2">
        <v>26.939996000000001</v>
      </c>
    </row>
    <row r="4086" spans="2:3">
      <c r="B4086" s="2">
        <v>27.970889373600002</v>
      </c>
      <c r="C4086" s="2">
        <v>26.860009999999999</v>
      </c>
    </row>
    <row r="4087" spans="2:3">
      <c r="B4087" s="2">
        <v>27.970986540800002</v>
      </c>
      <c r="C4087" s="2">
        <v>26.719995000000001</v>
      </c>
    </row>
    <row r="4088" spans="2:3">
      <c r="B4088" s="2">
        <v>27.971083708000002</v>
      </c>
      <c r="C4088" s="2">
        <v>26.689996000000001</v>
      </c>
    </row>
    <row r="4089" spans="2:3">
      <c r="B4089" s="2">
        <v>27.981541216</v>
      </c>
      <c r="C4089" s="2">
        <v>28.999994000000001</v>
      </c>
    </row>
    <row r="4090" spans="2:3">
      <c r="B4090" s="2">
        <v>27.9814440488</v>
      </c>
      <c r="C4090" s="2">
        <v>28.999994000000001</v>
      </c>
    </row>
    <row r="4091" spans="2:3">
      <c r="B4091" s="2">
        <v>27.985415720800003</v>
      </c>
      <c r="C4091" s="2">
        <v>27.809991</v>
      </c>
    </row>
    <row r="4092" spans="2:3">
      <c r="B4092" s="2">
        <v>27.985512888000002</v>
      </c>
      <c r="C4092" s="2">
        <v>27.730004999999998</v>
      </c>
    </row>
    <row r="4093" spans="2:3">
      <c r="B4093" s="2">
        <v>27.985318553600003</v>
      </c>
      <c r="C4093" s="2">
        <v>27.83999</v>
      </c>
    </row>
    <row r="4094" spans="2:3">
      <c r="B4094" s="2">
        <v>27.985998724000002</v>
      </c>
      <c r="C4094" s="2">
        <v>27.510003999999999</v>
      </c>
    </row>
    <row r="4095" spans="2:3">
      <c r="B4095" s="2">
        <v>27.985901556800002</v>
      </c>
      <c r="C4095" s="2">
        <v>27.540002000000001</v>
      </c>
    </row>
    <row r="4096" spans="2:3">
      <c r="B4096" s="2">
        <v>27.985707222400002</v>
      </c>
      <c r="C4096" s="2">
        <v>27.549982</v>
      </c>
    </row>
    <row r="4097" spans="2:3">
      <c r="B4097" s="2">
        <v>27.985610055200002</v>
      </c>
      <c r="C4097" s="2">
        <v>27.549982</v>
      </c>
    </row>
    <row r="4098" spans="2:3">
      <c r="B4098" s="2">
        <v>27.985804389600002</v>
      </c>
      <c r="C4098" s="2">
        <v>27.540002000000001</v>
      </c>
    </row>
    <row r="4099" spans="2:3">
      <c r="B4099" s="2">
        <v>27.987095891199999</v>
      </c>
      <c r="C4099" s="2">
        <v>27.450005999999998</v>
      </c>
    </row>
    <row r="4100" spans="2:3">
      <c r="B4100" s="2">
        <v>27.987193058399999</v>
      </c>
      <c r="C4100" s="2">
        <v>27.389977999999999</v>
      </c>
    </row>
    <row r="4101" spans="2:3">
      <c r="B4101" s="2">
        <v>27.991942068</v>
      </c>
      <c r="C4101" s="2">
        <v>28.1</v>
      </c>
    </row>
    <row r="4102" spans="2:3">
      <c r="B4102" s="2">
        <v>27.9918449008</v>
      </c>
      <c r="C4102" s="2">
        <v>28.1</v>
      </c>
    </row>
    <row r="4103" spans="2:3">
      <c r="B4103" s="2">
        <v>27.992427903999999</v>
      </c>
      <c r="C4103" s="2">
        <v>27.799982</v>
      </c>
    </row>
    <row r="4104" spans="2:3">
      <c r="B4104" s="2">
        <v>27.9917477336</v>
      </c>
      <c r="C4104" s="2">
        <v>28.200005999999998</v>
      </c>
    </row>
    <row r="4105" spans="2:3">
      <c r="B4105" s="2">
        <v>27.9920392352</v>
      </c>
      <c r="C4105" s="2">
        <v>27.999994000000001</v>
      </c>
    </row>
    <row r="4106" spans="2:3">
      <c r="B4106" s="2">
        <v>27.99391374</v>
      </c>
      <c r="C4106" s="2">
        <v>28.299982</v>
      </c>
    </row>
    <row r="4107" spans="2:3">
      <c r="B4107" s="2">
        <v>27.996010907199999</v>
      </c>
      <c r="C4107" s="2">
        <v>27.679987000000001</v>
      </c>
    </row>
    <row r="4108" spans="2:3">
      <c r="B4108" s="2">
        <v>27.996108074399999</v>
      </c>
      <c r="C4108" s="2">
        <v>27.670006999999998</v>
      </c>
    </row>
    <row r="4109" spans="2:3">
      <c r="B4109" s="2">
        <v>27.998302408800001</v>
      </c>
      <c r="C4109" s="2">
        <v>27.999994000000001</v>
      </c>
    </row>
    <row r="4110" spans="2:3">
      <c r="B4110" s="2">
        <v>28.001051418399999</v>
      </c>
      <c r="C4110" s="2">
        <v>26.999994000000001</v>
      </c>
    </row>
    <row r="4111" spans="2:3">
      <c r="B4111" s="2">
        <v>28.0022457528</v>
      </c>
      <c r="C4111" s="2">
        <v>27.889977999999999</v>
      </c>
    </row>
    <row r="4112" spans="2:3">
      <c r="B4112" s="2">
        <v>28.002148585600001</v>
      </c>
      <c r="C4112" s="2">
        <v>27.889977999999999</v>
      </c>
    </row>
    <row r="4113" spans="2:3">
      <c r="B4113" s="2">
        <v>28.003634421599997</v>
      </c>
      <c r="C4113" s="2">
        <v>28.700005999999998</v>
      </c>
    </row>
    <row r="4114" spans="2:3">
      <c r="B4114" s="2">
        <v>28.014383431199999</v>
      </c>
      <c r="C4114" s="2">
        <v>27.499994000000001</v>
      </c>
    </row>
    <row r="4115" spans="2:3">
      <c r="B4115" s="2">
        <v>28.0154805984</v>
      </c>
      <c r="C4115" s="2">
        <v>27.999994000000001</v>
      </c>
    </row>
    <row r="4116" spans="2:3">
      <c r="B4116" s="2">
        <v>28.016674932800001</v>
      </c>
      <c r="C4116" s="2">
        <v>27.659998000000002</v>
      </c>
    </row>
    <row r="4117" spans="2:3">
      <c r="B4117" s="2">
        <v>28.020257936</v>
      </c>
      <c r="C4117" s="2">
        <v>27.540002000000001</v>
      </c>
    </row>
    <row r="4118" spans="2:3">
      <c r="B4118" s="2">
        <v>28.034270119200002</v>
      </c>
      <c r="C4118" s="2">
        <v>25.999994000000001</v>
      </c>
    </row>
    <row r="4119" spans="2:3">
      <c r="B4119" s="2">
        <v>28.0411568072</v>
      </c>
      <c r="C4119" s="2">
        <v>26.299982</v>
      </c>
    </row>
    <row r="4120" spans="2:3">
      <c r="B4120" s="2">
        <v>28.04105964</v>
      </c>
      <c r="C4120" s="2">
        <v>26.299982</v>
      </c>
    </row>
    <row r="4121" spans="2:3">
      <c r="B4121" s="2">
        <v>28.0443511416</v>
      </c>
      <c r="C4121" s="2">
        <v>27.399988</v>
      </c>
    </row>
    <row r="4122" spans="2:3">
      <c r="B4122" s="2">
        <v>28.0442539744</v>
      </c>
      <c r="C4122" s="2">
        <v>27.399988</v>
      </c>
    </row>
    <row r="4123" spans="2:3">
      <c r="B4123" s="2">
        <v>28.044545476</v>
      </c>
      <c r="C4123" s="2">
        <v>27.299982</v>
      </c>
    </row>
    <row r="4124" spans="2:3">
      <c r="B4124" s="2">
        <v>28.0444483088</v>
      </c>
      <c r="C4124" s="2">
        <v>27.299982</v>
      </c>
    </row>
    <row r="4125" spans="2:3">
      <c r="B4125" s="2">
        <v>28.055140662399999</v>
      </c>
      <c r="C4125" s="2">
        <v>27.679987000000001</v>
      </c>
    </row>
    <row r="4126" spans="2:3">
      <c r="B4126" s="2">
        <v>28.055237829599999</v>
      </c>
      <c r="C4126" s="2">
        <v>27.639977999999999</v>
      </c>
    </row>
    <row r="4127" spans="2:3">
      <c r="B4127" s="2">
        <v>28.055334996799999</v>
      </c>
      <c r="C4127" s="2">
        <v>27.619989</v>
      </c>
    </row>
    <row r="4128" spans="2:3">
      <c r="B4128" s="2">
        <v>28.058723665599999</v>
      </c>
      <c r="C4128" s="2">
        <v>24.499994000000001</v>
      </c>
    </row>
    <row r="4129" spans="2:3">
      <c r="B4129" s="2">
        <v>28.058432163999999</v>
      </c>
      <c r="C4129" s="2">
        <v>29.499994000000001</v>
      </c>
    </row>
    <row r="4130" spans="2:3">
      <c r="B4130" s="2">
        <v>28.058529331199999</v>
      </c>
      <c r="C4130" s="2">
        <v>28.6</v>
      </c>
    </row>
    <row r="4131" spans="2:3">
      <c r="B4131" s="2">
        <v>28.0647925048</v>
      </c>
      <c r="C4131" s="2">
        <v>28.019983</v>
      </c>
    </row>
    <row r="4132" spans="2:3">
      <c r="B4132" s="2">
        <v>28.0646953376</v>
      </c>
      <c r="C4132" s="2">
        <v>28.049982</v>
      </c>
    </row>
    <row r="4133" spans="2:3">
      <c r="B4133" s="2">
        <v>28.064889672000003</v>
      </c>
      <c r="C4133" s="2">
        <v>27.950005999999998</v>
      </c>
    </row>
    <row r="4134" spans="2:3">
      <c r="B4134" s="2">
        <v>28.064986839200003</v>
      </c>
      <c r="C4134" s="2">
        <v>27.879999000000002</v>
      </c>
    </row>
    <row r="4135" spans="2:3">
      <c r="B4135" s="2">
        <v>28.0696670096</v>
      </c>
      <c r="C4135" s="2">
        <v>26.999994000000001</v>
      </c>
    </row>
    <row r="4136" spans="2:3">
      <c r="B4136" s="2">
        <v>28.069181173600001</v>
      </c>
      <c r="C4136" s="2">
        <v>27.889977999999999</v>
      </c>
    </row>
    <row r="4137" spans="2:3">
      <c r="B4137" s="2">
        <v>28.0692783408</v>
      </c>
      <c r="C4137" s="2">
        <v>27.85</v>
      </c>
    </row>
    <row r="4138" spans="2:3">
      <c r="B4138" s="2">
        <v>28.069375508</v>
      </c>
      <c r="C4138" s="2">
        <v>27.799982</v>
      </c>
    </row>
    <row r="4139" spans="2:3">
      <c r="B4139" s="2">
        <v>28.0694726752</v>
      </c>
      <c r="C4139" s="2">
        <v>27.749994000000001</v>
      </c>
    </row>
    <row r="4140" spans="2:3">
      <c r="B4140" s="2">
        <v>28.0695698424</v>
      </c>
      <c r="C4140" s="2">
        <v>27.700005999999998</v>
      </c>
    </row>
    <row r="4141" spans="2:3">
      <c r="B4141" s="2">
        <v>28.081055678399998</v>
      </c>
      <c r="C4141" s="2">
        <v>27.939996000000001</v>
      </c>
    </row>
    <row r="4142" spans="2:3">
      <c r="B4142" s="2">
        <v>28.081152845599998</v>
      </c>
      <c r="C4142" s="2">
        <v>27.860009999999999</v>
      </c>
    </row>
    <row r="4143" spans="2:3">
      <c r="B4143" s="2">
        <v>28.081250012799998</v>
      </c>
      <c r="C4143" s="2">
        <v>27.809991</v>
      </c>
    </row>
    <row r="4144" spans="2:3">
      <c r="B4144" s="2">
        <v>28.081347179999998</v>
      </c>
      <c r="C4144" s="2">
        <v>27.799982</v>
      </c>
    </row>
    <row r="4145" spans="2:3">
      <c r="B4145" s="2">
        <v>28.081444347199998</v>
      </c>
      <c r="C4145" s="2">
        <v>27.700005999999998</v>
      </c>
    </row>
    <row r="4146" spans="2:3">
      <c r="B4146" s="2">
        <v>28.103108372800001</v>
      </c>
      <c r="C4146" s="2">
        <v>27.549982</v>
      </c>
    </row>
    <row r="4147" spans="2:3">
      <c r="B4147" s="2">
        <v>28.103011205600001</v>
      </c>
      <c r="C4147" s="2">
        <v>27.549982</v>
      </c>
    </row>
    <row r="4148" spans="2:3">
      <c r="B4148" s="2">
        <v>28.10520554</v>
      </c>
      <c r="C4148" s="2">
        <v>27.610009999999999</v>
      </c>
    </row>
    <row r="4149" spans="2:3">
      <c r="B4149" s="2">
        <v>28.1053998744</v>
      </c>
      <c r="C4149" s="2">
        <v>27.570001000000001</v>
      </c>
    </row>
    <row r="4150" spans="2:3">
      <c r="B4150" s="2">
        <v>28.1053027072</v>
      </c>
      <c r="C4150" s="2">
        <v>27.58999</v>
      </c>
    </row>
    <row r="4151" spans="2:3">
      <c r="B4151" s="2">
        <v>28.1084970416</v>
      </c>
      <c r="C4151" s="2">
        <v>28.899988</v>
      </c>
    </row>
    <row r="4152" spans="2:3">
      <c r="B4152" s="2">
        <v>28.1085942088</v>
      </c>
      <c r="C4152" s="2">
        <v>27.999994000000001</v>
      </c>
    </row>
    <row r="4153" spans="2:3">
      <c r="B4153" s="2">
        <v>28.114148884000002</v>
      </c>
      <c r="C4153" s="2">
        <v>27.200005999999998</v>
      </c>
    </row>
    <row r="4154" spans="2:3">
      <c r="B4154" s="2">
        <v>28.113857382400003</v>
      </c>
      <c r="C4154" s="2">
        <v>27.83999</v>
      </c>
    </row>
    <row r="4155" spans="2:3">
      <c r="B4155" s="2">
        <v>28.113663048000003</v>
      </c>
      <c r="C4155" s="2">
        <v>27.909998000000002</v>
      </c>
    </row>
    <row r="4156" spans="2:3">
      <c r="B4156" s="2">
        <v>28.113760215200003</v>
      </c>
      <c r="C4156" s="2">
        <v>27.860009999999999</v>
      </c>
    </row>
    <row r="4157" spans="2:3">
      <c r="B4157" s="2">
        <v>28.113954549600003</v>
      </c>
      <c r="C4157" s="2">
        <v>27.769983</v>
      </c>
    </row>
    <row r="4158" spans="2:3">
      <c r="B4158" s="2">
        <v>28.114051716800002</v>
      </c>
      <c r="C4158" s="2">
        <v>27.700005999999998</v>
      </c>
    </row>
    <row r="4159" spans="2:3">
      <c r="B4159" s="2">
        <v>28.116440385600001</v>
      </c>
      <c r="C4159" s="2">
        <v>28.200005999999998</v>
      </c>
    </row>
    <row r="4160" spans="2:3">
      <c r="B4160" s="2">
        <v>28.116343218400001</v>
      </c>
      <c r="C4160" s="2">
        <v>28.200005999999998</v>
      </c>
    </row>
    <row r="4161" spans="2:3">
      <c r="B4161" s="2">
        <v>28.126995060800002</v>
      </c>
      <c r="C4161" s="2">
        <v>27.899988</v>
      </c>
    </row>
    <row r="4162" spans="2:3">
      <c r="B4162" s="2">
        <v>28.126897893600002</v>
      </c>
      <c r="C4162" s="2">
        <v>27.899988</v>
      </c>
    </row>
    <row r="4163" spans="2:3">
      <c r="B4163" s="2">
        <v>28.127092228000002</v>
      </c>
      <c r="C4163" s="2">
        <v>27.799982</v>
      </c>
    </row>
    <row r="4164" spans="2:3">
      <c r="B4164" s="2">
        <v>28.127189395200002</v>
      </c>
      <c r="C4164" s="2">
        <v>27.700005999999998</v>
      </c>
    </row>
    <row r="4165" spans="2:3">
      <c r="B4165" s="2">
        <v>28.127480896800002</v>
      </c>
      <c r="C4165" s="2">
        <v>27.6</v>
      </c>
    </row>
    <row r="4166" spans="2:3">
      <c r="B4166" s="2">
        <v>28.127383729600002</v>
      </c>
      <c r="C4166" s="2">
        <v>27.6</v>
      </c>
    </row>
    <row r="4167" spans="2:3">
      <c r="B4167" s="2">
        <v>28.129578064</v>
      </c>
      <c r="C4167" s="2">
        <v>27.999994000000001</v>
      </c>
    </row>
    <row r="4168" spans="2:3">
      <c r="B4168" s="2">
        <v>28.130772398400001</v>
      </c>
      <c r="C4168" s="2">
        <v>25.999994000000001</v>
      </c>
    </row>
    <row r="4169" spans="2:3">
      <c r="B4169" s="2">
        <v>28.130675231200001</v>
      </c>
      <c r="C4169" s="2">
        <v>25.999994000000001</v>
      </c>
    </row>
    <row r="4170" spans="2:3">
      <c r="B4170" s="2">
        <v>28.135161067199999</v>
      </c>
      <c r="C4170" s="2">
        <v>27.679987000000001</v>
      </c>
    </row>
    <row r="4171" spans="2:3">
      <c r="B4171" s="2">
        <v>28.135258234399998</v>
      </c>
      <c r="C4171" s="2">
        <v>27.639977999999999</v>
      </c>
    </row>
    <row r="4172" spans="2:3">
      <c r="B4172" s="2">
        <v>28.135063899999999</v>
      </c>
      <c r="C4172" s="2">
        <v>27.799982</v>
      </c>
    </row>
    <row r="4173" spans="2:3">
      <c r="B4173" s="2">
        <v>28.134966732799999</v>
      </c>
      <c r="C4173" s="2">
        <v>27.860009999999999</v>
      </c>
    </row>
    <row r="4174" spans="2:3">
      <c r="B4174" s="2">
        <v>28.134869565599999</v>
      </c>
      <c r="C4174" s="2">
        <v>27.950005999999998</v>
      </c>
    </row>
    <row r="4175" spans="2:3">
      <c r="B4175" s="2">
        <v>28.141132739200003</v>
      </c>
      <c r="C4175" s="2">
        <v>28.271996999999999</v>
      </c>
    </row>
    <row r="4176" spans="2:3">
      <c r="B4176" s="2">
        <v>28.141424240800003</v>
      </c>
      <c r="C4176" s="2">
        <v>27.700005999999998</v>
      </c>
    </row>
    <row r="4177" spans="2:3">
      <c r="B4177" s="2">
        <v>28.141521408000003</v>
      </c>
      <c r="C4177" s="2">
        <v>27.6</v>
      </c>
    </row>
    <row r="4178" spans="2:3">
      <c r="B4178" s="2">
        <v>28.141618575200003</v>
      </c>
      <c r="C4178" s="2">
        <v>27.499994000000001</v>
      </c>
    </row>
    <row r="4179" spans="2:3">
      <c r="B4179" s="2">
        <v>28.141327073600003</v>
      </c>
      <c r="C4179" s="2">
        <v>27.790002000000001</v>
      </c>
    </row>
    <row r="4180" spans="2:3">
      <c r="B4180" s="2">
        <v>28.141229906400003</v>
      </c>
      <c r="C4180" s="2">
        <v>27.929987000000001</v>
      </c>
    </row>
    <row r="4181" spans="2:3">
      <c r="B4181" s="2">
        <v>28.1442987456</v>
      </c>
      <c r="C4181" s="2">
        <v>27.679987000000001</v>
      </c>
    </row>
    <row r="4182" spans="2:3">
      <c r="B4182" s="2">
        <v>28.144104411200001</v>
      </c>
      <c r="C4182" s="2">
        <v>27.820001000000001</v>
      </c>
    </row>
    <row r="4183" spans="2:3">
      <c r="B4183" s="2">
        <v>28.144201578400001</v>
      </c>
      <c r="C4183" s="2">
        <v>27.809991</v>
      </c>
    </row>
    <row r="4184" spans="2:3">
      <c r="B4184" s="2">
        <v>28.1462704176</v>
      </c>
      <c r="C4184" s="2">
        <v>28.1</v>
      </c>
    </row>
    <row r="4185" spans="2:3">
      <c r="B4185" s="2">
        <v>28.1461732504</v>
      </c>
      <c r="C4185" s="2">
        <v>28.1</v>
      </c>
    </row>
    <row r="4186" spans="2:3">
      <c r="B4186" s="2">
        <v>28.146076083200001</v>
      </c>
      <c r="C4186" s="2">
        <v>28.1</v>
      </c>
    </row>
    <row r="4187" spans="2:3">
      <c r="B4187" s="2">
        <v>28.145978916000001</v>
      </c>
      <c r="C4187" s="2">
        <v>28.1</v>
      </c>
    </row>
    <row r="4188" spans="2:3">
      <c r="B4188" s="2">
        <v>28.145881748800001</v>
      </c>
      <c r="C4188" s="2">
        <v>28.1</v>
      </c>
    </row>
    <row r="4189" spans="2:3">
      <c r="B4189" s="2">
        <v>28.145784581600001</v>
      </c>
      <c r="C4189" s="2">
        <v>28.1</v>
      </c>
    </row>
    <row r="4190" spans="2:3">
      <c r="B4190" s="2">
        <v>28.145687414400001</v>
      </c>
      <c r="C4190" s="2">
        <v>28.1</v>
      </c>
    </row>
    <row r="4191" spans="2:3">
      <c r="B4191" s="2">
        <v>28.145590247200001</v>
      </c>
      <c r="C4191" s="2">
        <v>28.1</v>
      </c>
    </row>
    <row r="4192" spans="2:3">
      <c r="B4192" s="2">
        <v>28.145493080000001</v>
      </c>
      <c r="C4192" s="2">
        <v>28.1</v>
      </c>
    </row>
    <row r="4193" spans="2:3">
      <c r="B4193" s="2">
        <v>28.145395912800002</v>
      </c>
      <c r="C4193" s="2">
        <v>28.1</v>
      </c>
    </row>
    <row r="4194" spans="2:3">
      <c r="B4194" s="2">
        <v>28.147367584799998</v>
      </c>
      <c r="C4194" s="2">
        <v>27.899988</v>
      </c>
    </row>
    <row r="4195" spans="2:3">
      <c r="B4195" s="2">
        <v>28.160310928799998</v>
      </c>
      <c r="C4195" s="2">
        <v>27.929987000000001</v>
      </c>
    </row>
    <row r="4196" spans="2:3">
      <c r="B4196" s="2">
        <v>28.160408095999998</v>
      </c>
      <c r="C4196" s="2">
        <v>27.920006999999998</v>
      </c>
    </row>
    <row r="4197" spans="2:3">
      <c r="B4197" s="2">
        <v>28.169323111999997</v>
      </c>
      <c r="C4197" s="2">
        <v>28.510003999999999</v>
      </c>
    </row>
    <row r="4198" spans="2:3">
      <c r="B4198" s="2">
        <v>28.1695174464</v>
      </c>
      <c r="C4198" s="2">
        <v>28.480004999999998</v>
      </c>
    </row>
    <row r="4199" spans="2:3">
      <c r="B4199" s="2">
        <v>28.1696146136</v>
      </c>
      <c r="C4199" s="2">
        <v>28.439996000000001</v>
      </c>
    </row>
    <row r="4200" spans="2:3">
      <c r="B4200" s="2">
        <v>28.1699061152</v>
      </c>
      <c r="C4200" s="2">
        <v>28.369989</v>
      </c>
    </row>
    <row r="4201" spans="2:3">
      <c r="B4201" s="2">
        <v>28.169031610399998</v>
      </c>
      <c r="C4201" s="2">
        <v>28.6</v>
      </c>
    </row>
    <row r="4202" spans="2:3">
      <c r="B4202" s="2">
        <v>28.169128777599997</v>
      </c>
      <c r="C4202" s="2">
        <v>28.570001000000001</v>
      </c>
    </row>
    <row r="4203" spans="2:3">
      <c r="B4203" s="2">
        <v>28.169225944799997</v>
      </c>
      <c r="C4203" s="2">
        <v>28.519983</v>
      </c>
    </row>
    <row r="4204" spans="2:3">
      <c r="B4204" s="2">
        <v>28.169420279199997</v>
      </c>
      <c r="C4204" s="2">
        <v>28.480004999999998</v>
      </c>
    </row>
    <row r="4205" spans="2:3">
      <c r="B4205" s="2">
        <v>28.1697117808</v>
      </c>
      <c r="C4205" s="2">
        <v>28.409998000000002</v>
      </c>
    </row>
    <row r="4206" spans="2:3">
      <c r="B4206" s="2">
        <v>28.169808948</v>
      </c>
      <c r="C4206" s="2">
        <v>28.389977999999999</v>
      </c>
    </row>
    <row r="4207" spans="2:3">
      <c r="B4207" s="2">
        <v>28.172489118400001</v>
      </c>
      <c r="C4207" s="2">
        <v>28.049982</v>
      </c>
    </row>
    <row r="4208" spans="2:3">
      <c r="B4208" s="2">
        <v>28.172197616800002</v>
      </c>
      <c r="C4208" s="2">
        <v>28.1</v>
      </c>
    </row>
    <row r="4209" spans="2:3">
      <c r="B4209" s="2">
        <v>28.172391951200002</v>
      </c>
      <c r="C4209" s="2">
        <v>28.049982</v>
      </c>
    </row>
    <row r="4210" spans="2:3">
      <c r="B4210" s="2">
        <v>28.172294784000002</v>
      </c>
      <c r="C4210" s="2">
        <v>28.059991</v>
      </c>
    </row>
    <row r="4211" spans="2:3">
      <c r="B4211" s="2">
        <v>28.172586285600001</v>
      </c>
      <c r="C4211" s="2">
        <v>27.999994000000001</v>
      </c>
    </row>
    <row r="4212" spans="2:3">
      <c r="B4212" s="2">
        <v>28.172780620000001</v>
      </c>
      <c r="C4212" s="2">
        <v>27.989984</v>
      </c>
    </row>
    <row r="4213" spans="2:3">
      <c r="B4213" s="2">
        <v>28.172683452800001</v>
      </c>
      <c r="C4213" s="2">
        <v>27.989984</v>
      </c>
    </row>
    <row r="4214" spans="2:3">
      <c r="B4214" s="2">
        <v>28.172974954400001</v>
      </c>
      <c r="C4214" s="2">
        <v>27.980004999999998</v>
      </c>
    </row>
    <row r="4215" spans="2:3">
      <c r="B4215" s="2">
        <v>28.172877787200001</v>
      </c>
      <c r="C4215" s="2">
        <v>27.980004999999998</v>
      </c>
    </row>
    <row r="4216" spans="2:3">
      <c r="B4216" s="2">
        <v>28.173072121600001</v>
      </c>
      <c r="C4216" s="2">
        <v>27.969995000000001</v>
      </c>
    </row>
    <row r="4217" spans="2:3">
      <c r="B4217" s="2">
        <v>28.175266455999999</v>
      </c>
      <c r="C4217" s="2">
        <v>26.799982</v>
      </c>
    </row>
    <row r="4218" spans="2:3">
      <c r="B4218" s="2">
        <v>28.1763636232</v>
      </c>
      <c r="C4218" s="2">
        <v>28.399988</v>
      </c>
    </row>
    <row r="4219" spans="2:3">
      <c r="B4219" s="2">
        <v>28.180849459199997</v>
      </c>
      <c r="C4219" s="2">
        <v>24.999994000000001</v>
      </c>
    </row>
    <row r="4220" spans="2:3">
      <c r="B4220" s="2">
        <v>28.183529629600002</v>
      </c>
      <c r="C4220" s="2">
        <v>27.499994000000001</v>
      </c>
    </row>
    <row r="4221" spans="2:3">
      <c r="B4221" s="2">
        <v>28.183238128000003</v>
      </c>
      <c r="C4221" s="2">
        <v>27.739984</v>
      </c>
    </row>
    <row r="4222" spans="2:3">
      <c r="B4222" s="2">
        <v>28.183335295200003</v>
      </c>
      <c r="C4222" s="2">
        <v>27.679987000000001</v>
      </c>
    </row>
    <row r="4223" spans="2:3">
      <c r="B4223" s="2">
        <v>28.183432462400003</v>
      </c>
      <c r="C4223" s="2">
        <v>27.519983</v>
      </c>
    </row>
    <row r="4224" spans="2:3">
      <c r="B4224" s="2">
        <v>28.183626796800002</v>
      </c>
      <c r="C4224" s="2">
        <v>27.409998000000002</v>
      </c>
    </row>
    <row r="4225" spans="2:3">
      <c r="B4225" s="2">
        <v>28.183723964000002</v>
      </c>
      <c r="C4225" s="2">
        <v>27.249994000000001</v>
      </c>
    </row>
    <row r="4226" spans="2:3">
      <c r="B4226" s="2">
        <v>28.183821131200002</v>
      </c>
      <c r="C4226" s="2">
        <v>27.129999000000002</v>
      </c>
    </row>
    <row r="4227" spans="2:3">
      <c r="B4227" s="2">
        <v>28.183918298400002</v>
      </c>
      <c r="C4227" s="2">
        <v>27.019983</v>
      </c>
    </row>
    <row r="4228" spans="2:3">
      <c r="B4228" s="2">
        <v>28.184015465600002</v>
      </c>
      <c r="C4228" s="2">
        <v>26.980004999999998</v>
      </c>
    </row>
    <row r="4229" spans="2:3">
      <c r="B4229" s="2">
        <v>28.186987137599999</v>
      </c>
      <c r="C4229" s="2">
        <v>27.1</v>
      </c>
    </row>
    <row r="4230" spans="2:3">
      <c r="B4230" s="2">
        <v>28.189375806400001</v>
      </c>
      <c r="C4230" s="2">
        <v>27.799982</v>
      </c>
    </row>
    <row r="4231" spans="2:3">
      <c r="B4231" s="2">
        <v>28.189084304799998</v>
      </c>
      <c r="C4231" s="2">
        <v>27.999994000000001</v>
      </c>
    </row>
    <row r="4232" spans="2:3">
      <c r="B4232" s="2">
        <v>28.189181471999998</v>
      </c>
      <c r="C4232" s="2">
        <v>27.899988</v>
      </c>
    </row>
    <row r="4233" spans="2:3">
      <c r="B4233" s="2">
        <v>28.189278639199998</v>
      </c>
      <c r="C4233" s="2">
        <v>27.799982</v>
      </c>
    </row>
    <row r="4234" spans="2:3">
      <c r="B4234" s="2">
        <v>28.189472973600001</v>
      </c>
      <c r="C4234" s="2">
        <v>27.700005999999998</v>
      </c>
    </row>
    <row r="4235" spans="2:3">
      <c r="B4235" s="2">
        <v>28.191153144000001</v>
      </c>
      <c r="C4235" s="2">
        <v>27.83999</v>
      </c>
    </row>
    <row r="4236" spans="2:3">
      <c r="B4236" s="2">
        <v>28.190861642400002</v>
      </c>
      <c r="C4236" s="2">
        <v>28.249994000000001</v>
      </c>
    </row>
    <row r="4237" spans="2:3">
      <c r="B4237" s="2">
        <v>28.190958809600001</v>
      </c>
      <c r="C4237" s="2">
        <v>28.119989</v>
      </c>
    </row>
    <row r="4238" spans="2:3">
      <c r="B4238" s="2">
        <v>28.191055976800001</v>
      </c>
      <c r="C4238" s="2">
        <v>27.939996000000001</v>
      </c>
    </row>
    <row r="4239" spans="2:3">
      <c r="B4239" s="2">
        <v>28.191347478400001</v>
      </c>
      <c r="C4239" s="2">
        <v>27.749994000000001</v>
      </c>
    </row>
    <row r="4240" spans="2:3">
      <c r="B4240" s="2">
        <v>28.192444645600002</v>
      </c>
      <c r="C4240" s="2">
        <v>27.739984</v>
      </c>
    </row>
    <row r="4241" spans="2:3">
      <c r="B4241" s="2">
        <v>28.192541812800002</v>
      </c>
      <c r="C4241" s="2">
        <v>27.619989</v>
      </c>
    </row>
    <row r="4242" spans="2:3">
      <c r="B4242" s="2">
        <v>28.192736147200002</v>
      </c>
      <c r="C4242" s="2">
        <v>27.499994000000001</v>
      </c>
    </row>
    <row r="4243" spans="2:3">
      <c r="B4243" s="2">
        <v>28.192638980000002</v>
      </c>
      <c r="C4243" s="2">
        <v>27.499994000000001</v>
      </c>
    </row>
    <row r="4244" spans="2:3">
      <c r="B4244" s="2">
        <v>28.192833314400001</v>
      </c>
      <c r="C4244" s="2">
        <v>27.450005999999998</v>
      </c>
    </row>
    <row r="4245" spans="2:3">
      <c r="B4245" s="2">
        <v>28.195124816</v>
      </c>
      <c r="C4245" s="2">
        <v>27.299982</v>
      </c>
    </row>
    <row r="4246" spans="2:3">
      <c r="B4246" s="2">
        <v>28.1949304816</v>
      </c>
      <c r="C4246" s="2">
        <v>27.6</v>
      </c>
    </row>
    <row r="4247" spans="2:3">
      <c r="B4247" s="2">
        <v>28.1950276488</v>
      </c>
      <c r="C4247" s="2">
        <v>27.399988</v>
      </c>
    </row>
    <row r="4248" spans="2:3">
      <c r="B4248" s="2">
        <v>28.196221983200001</v>
      </c>
      <c r="C4248" s="2">
        <v>28.200005999999998</v>
      </c>
    </row>
    <row r="4249" spans="2:3">
      <c r="B4249" s="2">
        <v>28.200485156800003</v>
      </c>
      <c r="C4249" s="2">
        <v>27.999994000000001</v>
      </c>
    </row>
    <row r="4250" spans="2:3">
      <c r="B4250" s="2">
        <v>28.200582324000003</v>
      </c>
      <c r="C4250" s="2">
        <v>27.499994000000001</v>
      </c>
    </row>
    <row r="4251" spans="2:3">
      <c r="B4251" s="2">
        <v>28.200679491200003</v>
      </c>
      <c r="C4251" s="2">
        <v>27.399988</v>
      </c>
    </row>
    <row r="4252" spans="2:3">
      <c r="B4252" s="2">
        <v>28.203165327200001</v>
      </c>
      <c r="C4252" s="2">
        <v>27.6</v>
      </c>
    </row>
    <row r="4253" spans="2:3">
      <c r="B4253" s="2">
        <v>28.203068160000001</v>
      </c>
      <c r="C4253" s="2">
        <v>27.6</v>
      </c>
    </row>
    <row r="4254" spans="2:3">
      <c r="B4254" s="2">
        <v>28.204456828799998</v>
      </c>
      <c r="C4254" s="2">
        <v>28.299982</v>
      </c>
    </row>
    <row r="4255" spans="2:3">
      <c r="B4255" s="2">
        <v>28.204359661599998</v>
      </c>
      <c r="C4255" s="2">
        <v>28.299982</v>
      </c>
    </row>
    <row r="4256" spans="2:3">
      <c r="B4256" s="2">
        <v>28.206108671199999</v>
      </c>
      <c r="C4256" s="2">
        <v>28.200005999999998</v>
      </c>
    </row>
    <row r="4257" spans="2:3">
      <c r="B4257" s="2">
        <v>28.206011503999999</v>
      </c>
      <c r="C4257" s="2">
        <v>28.200005999999998</v>
      </c>
    </row>
    <row r="4258" spans="2:3">
      <c r="B4258" s="2">
        <v>28.205914336799999</v>
      </c>
      <c r="C4258" s="2">
        <v>28.200005999999998</v>
      </c>
    </row>
    <row r="4259" spans="2:3">
      <c r="B4259" s="2">
        <v>28.204262494399998</v>
      </c>
      <c r="C4259" s="2">
        <v>28.299982</v>
      </c>
    </row>
    <row r="4260" spans="2:3">
      <c r="B4260" s="2">
        <v>28.2058171696</v>
      </c>
      <c r="C4260" s="2">
        <v>28.200005999999998</v>
      </c>
    </row>
    <row r="4261" spans="2:3">
      <c r="B4261" s="2">
        <v>28.2057200024</v>
      </c>
      <c r="C4261" s="2">
        <v>28.200005999999998</v>
      </c>
    </row>
    <row r="4262" spans="2:3">
      <c r="B4262" s="2">
        <v>28.2056228352</v>
      </c>
      <c r="C4262" s="2">
        <v>28.200005999999998</v>
      </c>
    </row>
    <row r="4263" spans="2:3">
      <c r="B4263" s="2">
        <v>28.205525668</v>
      </c>
      <c r="C4263" s="2">
        <v>28.200005999999998</v>
      </c>
    </row>
    <row r="4264" spans="2:3">
      <c r="B4264" s="2">
        <v>28.2054285008</v>
      </c>
      <c r="C4264" s="2">
        <v>28.200005999999998</v>
      </c>
    </row>
    <row r="4265" spans="2:3">
      <c r="B4265" s="2">
        <v>28.2053313336</v>
      </c>
      <c r="C4265" s="2">
        <v>28.200005999999998</v>
      </c>
    </row>
    <row r="4266" spans="2:3">
      <c r="B4266" s="2">
        <v>28.205234166399997</v>
      </c>
      <c r="C4266" s="2">
        <v>28.200005999999998</v>
      </c>
    </row>
    <row r="4267" spans="2:3">
      <c r="B4267" s="2">
        <v>28.205136999199997</v>
      </c>
      <c r="C4267" s="2">
        <v>28.200005999999998</v>
      </c>
    </row>
    <row r="4268" spans="2:3">
      <c r="B4268" s="2">
        <v>28.205039831999997</v>
      </c>
      <c r="C4268" s="2">
        <v>28.200005999999998</v>
      </c>
    </row>
    <row r="4269" spans="2:3">
      <c r="B4269" s="2">
        <v>28.204942664799997</v>
      </c>
      <c r="C4269" s="2">
        <v>28.200005999999998</v>
      </c>
    </row>
    <row r="4270" spans="2:3">
      <c r="B4270" s="2">
        <v>28.204845497599997</v>
      </c>
      <c r="C4270" s="2">
        <v>28.200005999999998</v>
      </c>
    </row>
    <row r="4271" spans="2:3">
      <c r="B4271" s="2">
        <v>28.204748330399998</v>
      </c>
      <c r="C4271" s="2">
        <v>28.200005999999998</v>
      </c>
    </row>
    <row r="4272" spans="2:3">
      <c r="B4272" s="2">
        <v>28.204651163199998</v>
      </c>
      <c r="C4272" s="2">
        <v>28.200005999999998</v>
      </c>
    </row>
    <row r="4273" spans="2:3">
      <c r="B4273" s="2">
        <v>28.204553995999998</v>
      </c>
      <c r="C4273" s="2">
        <v>28.200005999999998</v>
      </c>
    </row>
    <row r="4274" spans="2:3">
      <c r="B4274" s="2">
        <v>28.216440684000002</v>
      </c>
      <c r="C4274" s="2">
        <v>27.540002000000001</v>
      </c>
    </row>
    <row r="4275" spans="2:3">
      <c r="B4275" s="2">
        <v>28.216537851200002</v>
      </c>
      <c r="C4275" s="2">
        <v>27.519983</v>
      </c>
    </row>
    <row r="4276" spans="2:3">
      <c r="B4276" s="2">
        <v>28.220218021600001</v>
      </c>
      <c r="C4276" s="2">
        <v>28.700005999999998</v>
      </c>
    </row>
    <row r="4277" spans="2:3">
      <c r="B4277" s="2">
        <v>28.221412355999998</v>
      </c>
      <c r="C4277" s="2">
        <v>27.889977999999999</v>
      </c>
    </row>
    <row r="4278" spans="2:3">
      <c r="B4278" s="2">
        <v>28.221315188799998</v>
      </c>
      <c r="C4278" s="2">
        <v>27.909998000000002</v>
      </c>
    </row>
    <row r="4279" spans="2:3">
      <c r="B4279" s="2">
        <v>28.227716040800001</v>
      </c>
      <c r="C4279" s="2">
        <v>26.728998000000001</v>
      </c>
    </row>
    <row r="4280" spans="2:3">
      <c r="B4280" s="2">
        <v>28.230299044000002</v>
      </c>
      <c r="C4280" s="2">
        <v>27.899988</v>
      </c>
    </row>
    <row r="4281" spans="2:3">
      <c r="B4281" s="2">
        <v>28.232590545600001</v>
      </c>
      <c r="C4281" s="2">
        <v>27.999994000000001</v>
      </c>
    </row>
    <row r="4282" spans="2:3">
      <c r="B4282" s="2">
        <v>28.232493378400001</v>
      </c>
      <c r="C4282" s="2">
        <v>27.999994000000001</v>
      </c>
    </row>
    <row r="4283" spans="2:3">
      <c r="B4283" s="2">
        <v>28.232396211200001</v>
      </c>
      <c r="C4283" s="2">
        <v>27.999994000000001</v>
      </c>
    </row>
    <row r="4284" spans="2:3">
      <c r="B4284" s="2">
        <v>28.232687712800001</v>
      </c>
      <c r="C4284" s="2">
        <v>27.769983</v>
      </c>
    </row>
    <row r="4285" spans="2:3">
      <c r="B4285" s="2">
        <v>28.232784880000001</v>
      </c>
      <c r="C4285" s="2">
        <v>27.760003999999999</v>
      </c>
    </row>
    <row r="4286" spans="2:3">
      <c r="B4286" s="2">
        <v>28.2328820472</v>
      </c>
      <c r="C4286" s="2">
        <v>27.730004999999998</v>
      </c>
    </row>
    <row r="4287" spans="2:3">
      <c r="B4287" s="2">
        <v>28.239436722400001</v>
      </c>
      <c r="C4287" s="2">
        <v>28.200005999999998</v>
      </c>
    </row>
    <row r="4288" spans="2:3">
      <c r="B4288" s="2">
        <v>28.239339555200001</v>
      </c>
      <c r="C4288" s="2">
        <v>28.200005999999998</v>
      </c>
    </row>
    <row r="4289" spans="2:3">
      <c r="B4289" s="2">
        <v>28.245963069600002</v>
      </c>
      <c r="C4289" s="2">
        <v>29.999994000000001</v>
      </c>
    </row>
    <row r="4290" spans="2:3">
      <c r="B4290" s="2">
        <v>28.245865902400002</v>
      </c>
      <c r="C4290" s="2">
        <v>29.999994000000001</v>
      </c>
    </row>
    <row r="4291" spans="2:3">
      <c r="B4291" s="2">
        <v>28.2535177448</v>
      </c>
      <c r="C4291" s="2">
        <v>27.899988</v>
      </c>
    </row>
    <row r="4292" spans="2:3">
      <c r="B4292" s="2">
        <v>28.258363921600001</v>
      </c>
      <c r="C4292" s="2">
        <v>28.799982</v>
      </c>
    </row>
    <row r="4293" spans="2:3">
      <c r="B4293" s="2">
        <v>28.2604610888</v>
      </c>
      <c r="C4293" s="2">
        <v>28.999994000000001</v>
      </c>
    </row>
    <row r="4294" spans="2:3">
      <c r="B4294" s="2">
        <v>28.270793101599999</v>
      </c>
      <c r="C4294" s="2">
        <v>28.700005999999998</v>
      </c>
    </row>
    <row r="4295" spans="2:3">
      <c r="B4295" s="2">
        <v>28.271376104799998</v>
      </c>
      <c r="C4295" s="2">
        <v>27.499994000000001</v>
      </c>
    </row>
    <row r="4296" spans="2:3">
      <c r="B4296" s="2">
        <v>28.272473271999999</v>
      </c>
      <c r="C4296" s="2">
        <v>27.899988</v>
      </c>
    </row>
    <row r="4297" spans="2:3">
      <c r="B4297" s="2">
        <v>28.274861940800001</v>
      </c>
      <c r="C4297" s="2">
        <v>28.372002999999999</v>
      </c>
    </row>
    <row r="4298" spans="2:3">
      <c r="B4298" s="2">
        <v>28.274959108000001</v>
      </c>
      <c r="C4298" s="2">
        <v>27.260003999999999</v>
      </c>
    </row>
    <row r="4299" spans="2:3">
      <c r="B4299" s="2">
        <v>28.275153442400001</v>
      </c>
      <c r="C4299" s="2">
        <v>27.239984</v>
      </c>
    </row>
    <row r="4300" spans="2:3">
      <c r="B4300" s="2">
        <v>28.275056275200001</v>
      </c>
      <c r="C4300" s="2">
        <v>27.239984</v>
      </c>
    </row>
    <row r="4301" spans="2:3">
      <c r="B4301" s="2">
        <v>28.2752506096</v>
      </c>
      <c r="C4301" s="2">
        <v>27.189996000000001</v>
      </c>
    </row>
    <row r="4302" spans="2:3">
      <c r="B4302" s="2">
        <v>28.2753477768</v>
      </c>
      <c r="C4302" s="2">
        <v>27.139977999999999</v>
      </c>
    </row>
    <row r="4303" spans="2:3">
      <c r="B4303" s="2">
        <v>28.277930780000002</v>
      </c>
      <c r="C4303" s="2">
        <v>27.999994000000001</v>
      </c>
    </row>
    <row r="4304" spans="2:3">
      <c r="B4304" s="2">
        <v>28.281902452000001</v>
      </c>
      <c r="C4304" s="2">
        <v>28.299982</v>
      </c>
    </row>
    <row r="4305" spans="2:3">
      <c r="B4305" s="2">
        <v>28.281805284800001</v>
      </c>
      <c r="C4305" s="2">
        <v>28.299982</v>
      </c>
    </row>
    <row r="4306" spans="2:3">
      <c r="B4306" s="2">
        <v>28.282776956800003</v>
      </c>
      <c r="C4306" s="2">
        <v>28.200005999999998</v>
      </c>
    </row>
    <row r="4307" spans="2:3">
      <c r="B4307" s="2">
        <v>28.282679789600003</v>
      </c>
      <c r="C4307" s="2">
        <v>28.200005999999998</v>
      </c>
    </row>
    <row r="4308" spans="2:3">
      <c r="B4308" s="2">
        <v>28.282582622400003</v>
      </c>
      <c r="C4308" s="2">
        <v>28.200005999999998</v>
      </c>
    </row>
    <row r="4309" spans="2:3">
      <c r="B4309" s="2">
        <v>28.282485455200003</v>
      </c>
      <c r="C4309" s="2">
        <v>28.200005999999998</v>
      </c>
    </row>
    <row r="4310" spans="2:3">
      <c r="B4310" s="2">
        <v>28.282388288000003</v>
      </c>
      <c r="C4310" s="2">
        <v>28.200005999999998</v>
      </c>
    </row>
    <row r="4311" spans="2:3">
      <c r="B4311" s="2">
        <v>28.282291120800004</v>
      </c>
      <c r="C4311" s="2">
        <v>28.200005999999998</v>
      </c>
    </row>
    <row r="4312" spans="2:3">
      <c r="B4312" s="2">
        <v>28.2821939536</v>
      </c>
      <c r="C4312" s="2">
        <v>28.200005999999998</v>
      </c>
    </row>
    <row r="4313" spans="2:3">
      <c r="B4313" s="2">
        <v>28.2820967864</v>
      </c>
      <c r="C4313" s="2">
        <v>28.200005999999998</v>
      </c>
    </row>
    <row r="4314" spans="2:3">
      <c r="B4314" s="2">
        <v>28.285068458400001</v>
      </c>
      <c r="C4314" s="2">
        <v>25.999994000000001</v>
      </c>
    </row>
    <row r="4315" spans="2:3">
      <c r="B4315" s="2">
        <v>28.294121152799999</v>
      </c>
      <c r="C4315" s="2">
        <v>26.999994000000001</v>
      </c>
    </row>
    <row r="4316" spans="2:3">
      <c r="B4316" s="2">
        <v>28.29521832</v>
      </c>
      <c r="C4316" s="2">
        <v>28.399988</v>
      </c>
    </row>
    <row r="4317" spans="2:3">
      <c r="B4317" s="2">
        <v>28.299355998399999</v>
      </c>
      <c r="C4317" s="2">
        <v>28.299982</v>
      </c>
    </row>
    <row r="4318" spans="2:3">
      <c r="B4318" s="2">
        <v>28.2992588312</v>
      </c>
      <c r="C4318" s="2">
        <v>28.299982</v>
      </c>
    </row>
    <row r="4319" spans="2:3">
      <c r="B4319" s="2">
        <v>28.303424837599998</v>
      </c>
      <c r="C4319" s="2">
        <v>28.999994000000001</v>
      </c>
    </row>
    <row r="4320" spans="2:3">
      <c r="B4320" s="2">
        <v>28.306105008000003</v>
      </c>
      <c r="C4320" s="2">
        <v>28.299982</v>
      </c>
    </row>
    <row r="4321" spans="2:3">
      <c r="B4321" s="2">
        <v>28.3060078408</v>
      </c>
      <c r="C4321" s="2">
        <v>28.299982</v>
      </c>
    </row>
    <row r="4322" spans="2:3">
      <c r="B4322" s="2">
        <v>28.3059106736</v>
      </c>
      <c r="C4322" s="2">
        <v>28.299982</v>
      </c>
    </row>
    <row r="4323" spans="2:3">
      <c r="B4323" s="2">
        <v>28.307756850400001</v>
      </c>
      <c r="C4323" s="2">
        <v>28.200005999999998</v>
      </c>
    </row>
    <row r="4324" spans="2:3">
      <c r="B4324" s="2">
        <v>28.307659683200001</v>
      </c>
      <c r="C4324" s="2">
        <v>28.200005999999998</v>
      </c>
    </row>
    <row r="4325" spans="2:3">
      <c r="B4325" s="2">
        <v>28.307562516000001</v>
      </c>
      <c r="C4325" s="2">
        <v>28.200005999999998</v>
      </c>
    </row>
    <row r="4326" spans="2:3">
      <c r="B4326" s="2">
        <v>28.307465348800001</v>
      </c>
      <c r="C4326" s="2">
        <v>28.200005999999998</v>
      </c>
    </row>
    <row r="4327" spans="2:3">
      <c r="B4327" s="2">
        <v>28.307368181600001</v>
      </c>
      <c r="C4327" s="2">
        <v>28.200005999999998</v>
      </c>
    </row>
    <row r="4328" spans="2:3">
      <c r="B4328" s="2">
        <v>28.307271014400001</v>
      </c>
      <c r="C4328" s="2">
        <v>28.200005999999998</v>
      </c>
    </row>
    <row r="4329" spans="2:3">
      <c r="B4329" s="2">
        <v>28.307173847200001</v>
      </c>
      <c r="C4329" s="2">
        <v>28.200005999999998</v>
      </c>
    </row>
    <row r="4330" spans="2:3">
      <c r="B4330" s="2">
        <v>28.307076680000002</v>
      </c>
      <c r="C4330" s="2">
        <v>28.200005999999998</v>
      </c>
    </row>
    <row r="4331" spans="2:3">
      <c r="B4331" s="2">
        <v>28.306979512800002</v>
      </c>
      <c r="C4331" s="2">
        <v>28.200005999999998</v>
      </c>
    </row>
    <row r="4332" spans="2:3">
      <c r="B4332" s="2">
        <v>28.306882345600002</v>
      </c>
      <c r="C4332" s="2">
        <v>28.200005999999998</v>
      </c>
    </row>
    <row r="4333" spans="2:3">
      <c r="B4333" s="2">
        <v>28.306785178400002</v>
      </c>
      <c r="C4333" s="2">
        <v>28.200005999999998</v>
      </c>
    </row>
    <row r="4334" spans="2:3">
      <c r="B4334" s="2">
        <v>28.306688011200002</v>
      </c>
      <c r="C4334" s="2">
        <v>28.200005999999998</v>
      </c>
    </row>
    <row r="4335" spans="2:3">
      <c r="B4335" s="2">
        <v>28.306590844000002</v>
      </c>
      <c r="C4335" s="2">
        <v>28.200005999999998</v>
      </c>
    </row>
    <row r="4336" spans="2:3">
      <c r="B4336" s="2">
        <v>28.306493676800002</v>
      </c>
      <c r="C4336" s="2">
        <v>28.200005999999998</v>
      </c>
    </row>
    <row r="4337" spans="2:3">
      <c r="B4337" s="2">
        <v>28.306396509600003</v>
      </c>
      <c r="C4337" s="2">
        <v>28.200005999999998</v>
      </c>
    </row>
    <row r="4338" spans="2:3">
      <c r="B4338" s="2">
        <v>28.306299342400003</v>
      </c>
      <c r="C4338" s="2">
        <v>28.200005999999998</v>
      </c>
    </row>
    <row r="4339" spans="2:3">
      <c r="B4339" s="2">
        <v>28.306202175200003</v>
      </c>
      <c r="C4339" s="2">
        <v>28.200005999999998</v>
      </c>
    </row>
    <row r="4340" spans="2:3">
      <c r="B4340" s="2">
        <v>28.309951184799999</v>
      </c>
      <c r="C4340" s="2">
        <v>27.6</v>
      </c>
    </row>
    <row r="4341" spans="2:3">
      <c r="B4341" s="2">
        <v>28.314020024000001</v>
      </c>
      <c r="C4341" s="2">
        <v>27.999994000000001</v>
      </c>
    </row>
    <row r="4342" spans="2:3">
      <c r="B4342" s="2">
        <v>28.337906711999999</v>
      </c>
      <c r="C4342" s="2">
        <v>28.399988</v>
      </c>
    </row>
    <row r="4343" spans="2:3">
      <c r="B4343" s="2">
        <v>28.3390038792</v>
      </c>
      <c r="C4343" s="2">
        <v>27.799982</v>
      </c>
    </row>
    <row r="4344" spans="2:3">
      <c r="B4344" s="2">
        <v>28.3391010464</v>
      </c>
      <c r="C4344" s="2">
        <v>27.6</v>
      </c>
    </row>
    <row r="4345" spans="2:3">
      <c r="B4345" s="2">
        <v>28.342684049600003</v>
      </c>
      <c r="C4345" s="2">
        <v>28.999994000000001</v>
      </c>
    </row>
    <row r="4346" spans="2:3">
      <c r="B4346" s="2">
        <v>28.350655721599999</v>
      </c>
      <c r="C4346" s="2">
        <v>28.08999</v>
      </c>
    </row>
    <row r="4347" spans="2:3">
      <c r="B4347" s="2">
        <v>28.374275274400002</v>
      </c>
      <c r="C4347" s="2">
        <v>28.700005999999998</v>
      </c>
    </row>
    <row r="4348" spans="2:3">
      <c r="B4348" s="2">
        <v>28.374469608800002</v>
      </c>
      <c r="C4348" s="2">
        <v>27.700005999999998</v>
      </c>
    </row>
    <row r="4349" spans="2:3">
      <c r="B4349" s="2">
        <v>28.374566776000002</v>
      </c>
      <c r="C4349" s="2">
        <v>27.6</v>
      </c>
    </row>
    <row r="4350" spans="2:3">
      <c r="B4350" s="2">
        <v>28.379732782400001</v>
      </c>
      <c r="C4350" s="2">
        <v>26.700005999999998</v>
      </c>
    </row>
    <row r="4351" spans="2:3">
      <c r="B4351" s="2">
        <v>28.391064795199998</v>
      </c>
      <c r="C4351" s="2">
        <v>25.999994000000001</v>
      </c>
    </row>
    <row r="4352" spans="2:3">
      <c r="B4352" s="2">
        <v>28.3937449656</v>
      </c>
      <c r="C4352" s="2">
        <v>27.6</v>
      </c>
    </row>
    <row r="4353" spans="2:3">
      <c r="B4353" s="2">
        <v>28.3936477984</v>
      </c>
      <c r="C4353" s="2">
        <v>27.700005999999998</v>
      </c>
    </row>
    <row r="4354" spans="2:3">
      <c r="B4354" s="2">
        <v>28.401396807999998</v>
      </c>
      <c r="C4354" s="2">
        <v>28.299982</v>
      </c>
    </row>
    <row r="4355" spans="2:3">
      <c r="B4355" s="2">
        <v>28.401493975199998</v>
      </c>
      <c r="C4355" s="2">
        <v>28.200005999999998</v>
      </c>
    </row>
    <row r="4356" spans="2:3">
      <c r="B4356" s="2">
        <v>28.404465647200002</v>
      </c>
      <c r="C4356" s="2">
        <v>28.499994000000001</v>
      </c>
    </row>
    <row r="4357" spans="2:3">
      <c r="B4357" s="2">
        <v>28.404562814400002</v>
      </c>
      <c r="C4357" s="2">
        <v>27.999994000000001</v>
      </c>
    </row>
    <row r="4358" spans="2:3">
      <c r="B4358" s="2">
        <v>28.410631653599999</v>
      </c>
      <c r="C4358" s="2">
        <v>28.499994000000001</v>
      </c>
    </row>
    <row r="4359" spans="2:3">
      <c r="B4359" s="2">
        <v>28.4105344864</v>
      </c>
      <c r="C4359" s="2">
        <v>28.499994000000001</v>
      </c>
    </row>
    <row r="4360" spans="2:3">
      <c r="B4360" s="2">
        <v>28.4104373192</v>
      </c>
      <c r="C4360" s="2">
        <v>28.499994000000001</v>
      </c>
    </row>
    <row r="4361" spans="2:3">
      <c r="B4361" s="2">
        <v>28.410825987999999</v>
      </c>
      <c r="C4361" s="2">
        <v>28.399988</v>
      </c>
    </row>
    <row r="4362" spans="2:3">
      <c r="B4362" s="2">
        <v>28.410728820799999</v>
      </c>
      <c r="C4362" s="2">
        <v>28.399988</v>
      </c>
    </row>
    <row r="4363" spans="2:3">
      <c r="B4363" s="2">
        <v>28.412117489600003</v>
      </c>
      <c r="C4363" s="2">
        <v>28.200005999999998</v>
      </c>
    </row>
    <row r="4364" spans="2:3">
      <c r="B4364" s="2">
        <v>28.412020322400004</v>
      </c>
      <c r="C4364" s="2">
        <v>28.200005999999998</v>
      </c>
    </row>
    <row r="4365" spans="2:3">
      <c r="B4365" s="2">
        <v>28.414797660000001</v>
      </c>
      <c r="C4365" s="2">
        <v>28.299982</v>
      </c>
    </row>
    <row r="4366" spans="2:3">
      <c r="B4366" s="2">
        <v>28.414894827200001</v>
      </c>
      <c r="C4366" s="2">
        <v>28.070001000000001</v>
      </c>
    </row>
    <row r="4367" spans="2:3">
      <c r="B4367" s="2">
        <v>28.414991994400001</v>
      </c>
      <c r="C4367" s="2">
        <v>28.019983</v>
      </c>
    </row>
    <row r="4368" spans="2:3">
      <c r="B4368" s="2">
        <v>28.415089161600001</v>
      </c>
      <c r="C4368" s="2">
        <v>27.929987000000001</v>
      </c>
    </row>
    <row r="4369" spans="2:3">
      <c r="B4369" s="2">
        <v>28.417866499199999</v>
      </c>
      <c r="C4369" s="2">
        <v>28.200005999999998</v>
      </c>
    </row>
    <row r="4370" spans="2:3">
      <c r="B4370" s="2">
        <v>28.417769331999999</v>
      </c>
      <c r="C4370" s="2">
        <v>28.200005999999998</v>
      </c>
    </row>
    <row r="4371" spans="2:3">
      <c r="B4371" s="2">
        <v>28.417672164799999</v>
      </c>
      <c r="C4371" s="2">
        <v>28.200005999999998</v>
      </c>
    </row>
    <row r="4372" spans="2:3">
      <c r="B4372" s="2">
        <v>28.417574997599999</v>
      </c>
      <c r="C4372" s="2">
        <v>28.200005999999998</v>
      </c>
    </row>
    <row r="4373" spans="2:3">
      <c r="B4373" s="2">
        <v>28.417477830399999</v>
      </c>
      <c r="C4373" s="2">
        <v>28.200005999999998</v>
      </c>
    </row>
    <row r="4374" spans="2:3">
      <c r="B4374" s="2">
        <v>28.419741004000002</v>
      </c>
      <c r="C4374" s="2">
        <v>26.999994000000001</v>
      </c>
    </row>
    <row r="4375" spans="2:3">
      <c r="B4375" s="2">
        <v>28.422712676</v>
      </c>
      <c r="C4375" s="2">
        <v>28.399988</v>
      </c>
    </row>
    <row r="4376" spans="2:3">
      <c r="B4376" s="2">
        <v>28.4228098432</v>
      </c>
      <c r="C4376" s="2">
        <v>28.1</v>
      </c>
    </row>
    <row r="4377" spans="2:3">
      <c r="B4377" s="2">
        <v>28.425392846399998</v>
      </c>
      <c r="C4377" s="2">
        <v>28.299982</v>
      </c>
    </row>
    <row r="4378" spans="2:3">
      <c r="B4378" s="2">
        <v>28.425295679199998</v>
      </c>
      <c r="C4378" s="2">
        <v>28.299982</v>
      </c>
    </row>
    <row r="4379" spans="2:3">
      <c r="B4379" s="2">
        <v>28.425198511999998</v>
      </c>
      <c r="C4379" s="2">
        <v>28.299982</v>
      </c>
    </row>
    <row r="4380" spans="2:3">
      <c r="B4380" s="2">
        <v>28.428113527999997</v>
      </c>
      <c r="C4380" s="2">
        <v>28.200005999999998</v>
      </c>
    </row>
    <row r="4381" spans="2:3">
      <c r="B4381" s="2">
        <v>28.428016360799997</v>
      </c>
      <c r="C4381" s="2">
        <v>28.200005999999998</v>
      </c>
    </row>
    <row r="4382" spans="2:3">
      <c r="B4382" s="2">
        <v>28.427919193599998</v>
      </c>
      <c r="C4382" s="2">
        <v>28.200005999999998</v>
      </c>
    </row>
    <row r="4383" spans="2:3">
      <c r="B4383" s="2">
        <v>28.427822026399998</v>
      </c>
      <c r="C4383" s="2">
        <v>28.200005999999998</v>
      </c>
    </row>
    <row r="4384" spans="2:3">
      <c r="B4384" s="2">
        <v>28.427724859199998</v>
      </c>
      <c r="C4384" s="2">
        <v>28.200005999999998</v>
      </c>
    </row>
    <row r="4385" spans="2:3">
      <c r="B4385" s="2">
        <v>28.427627691999998</v>
      </c>
      <c r="C4385" s="2">
        <v>28.200005999999998</v>
      </c>
    </row>
    <row r="4386" spans="2:3">
      <c r="B4386" s="2">
        <v>28.427530524799998</v>
      </c>
      <c r="C4386" s="2">
        <v>28.200005999999998</v>
      </c>
    </row>
    <row r="4387" spans="2:3">
      <c r="B4387" s="2">
        <v>28.427433357599998</v>
      </c>
      <c r="C4387" s="2">
        <v>28.200005999999998</v>
      </c>
    </row>
    <row r="4388" spans="2:3">
      <c r="B4388" s="2">
        <v>28.427336190399998</v>
      </c>
      <c r="C4388" s="2">
        <v>28.200005999999998</v>
      </c>
    </row>
    <row r="4389" spans="2:3">
      <c r="B4389" s="2">
        <v>28.427239023199999</v>
      </c>
      <c r="C4389" s="2">
        <v>28.200005999999998</v>
      </c>
    </row>
    <row r="4390" spans="2:3">
      <c r="B4390" s="2">
        <v>28.427141855999999</v>
      </c>
      <c r="C4390" s="2">
        <v>28.200005999999998</v>
      </c>
    </row>
    <row r="4391" spans="2:3">
      <c r="B4391" s="2">
        <v>28.427044688799999</v>
      </c>
      <c r="C4391" s="2">
        <v>28.200005999999998</v>
      </c>
    </row>
    <row r="4392" spans="2:3">
      <c r="B4392" s="2">
        <v>28.426947521599999</v>
      </c>
      <c r="C4392" s="2">
        <v>28.200005999999998</v>
      </c>
    </row>
    <row r="4393" spans="2:3">
      <c r="B4393" s="2">
        <v>28.426850354399999</v>
      </c>
      <c r="C4393" s="2">
        <v>28.200005999999998</v>
      </c>
    </row>
    <row r="4394" spans="2:3">
      <c r="B4394" s="2">
        <v>28.426753187199999</v>
      </c>
      <c r="C4394" s="2">
        <v>28.200005999999998</v>
      </c>
    </row>
    <row r="4395" spans="2:3">
      <c r="B4395" s="2">
        <v>28.437652058400001</v>
      </c>
      <c r="C4395" s="2">
        <v>27.200005999999998</v>
      </c>
    </row>
    <row r="4396" spans="2:3">
      <c r="B4396" s="2">
        <v>28.441943560000002</v>
      </c>
      <c r="C4396" s="2">
        <v>28.083002</v>
      </c>
    </row>
    <row r="4397" spans="2:3">
      <c r="B4397" s="2">
        <v>28.441846392800002</v>
      </c>
      <c r="C4397" s="2">
        <v>28.083002</v>
      </c>
    </row>
    <row r="4398" spans="2:3">
      <c r="B4398" s="2">
        <v>28.442137894400002</v>
      </c>
      <c r="C4398" s="2">
        <v>27.83999</v>
      </c>
    </row>
    <row r="4399" spans="2:3">
      <c r="B4399" s="2">
        <v>28.442332228800002</v>
      </c>
      <c r="C4399" s="2">
        <v>27.769983</v>
      </c>
    </row>
    <row r="4400" spans="2:3">
      <c r="B4400" s="2">
        <v>28.442429396000001</v>
      </c>
      <c r="C4400" s="2">
        <v>27.639977999999999</v>
      </c>
    </row>
    <row r="4401" spans="2:3">
      <c r="B4401" s="2">
        <v>28.444692569599997</v>
      </c>
      <c r="C4401" s="2">
        <v>28.290002000000001</v>
      </c>
    </row>
    <row r="4402" spans="2:3">
      <c r="B4402" s="2">
        <v>28.444886904000001</v>
      </c>
      <c r="C4402" s="2">
        <v>28.179987000000001</v>
      </c>
    </row>
    <row r="4403" spans="2:3">
      <c r="B4403" s="2">
        <v>28.4451784056</v>
      </c>
      <c r="C4403" s="2">
        <v>28.110009999999999</v>
      </c>
    </row>
    <row r="4404" spans="2:3">
      <c r="B4404" s="2">
        <v>28.4452755728</v>
      </c>
      <c r="C4404" s="2">
        <v>27.939996000000001</v>
      </c>
    </row>
    <row r="4405" spans="2:3">
      <c r="B4405" s="2">
        <v>28.44537274</v>
      </c>
      <c r="C4405" s="2">
        <v>27.869989</v>
      </c>
    </row>
    <row r="4406" spans="2:3">
      <c r="B4406" s="2">
        <v>28.4454699072</v>
      </c>
      <c r="C4406" s="2">
        <v>27.719995000000001</v>
      </c>
    </row>
    <row r="4407" spans="2:3">
      <c r="B4407" s="2">
        <v>28.4467614088</v>
      </c>
      <c r="C4407" s="2">
        <v>27.999994000000001</v>
      </c>
    </row>
    <row r="4408" spans="2:3">
      <c r="B4408" s="2">
        <v>28.453218916800001</v>
      </c>
      <c r="C4408" s="2">
        <v>28.189996000000001</v>
      </c>
    </row>
    <row r="4409" spans="2:3">
      <c r="B4409" s="2">
        <v>28.453413251200001</v>
      </c>
      <c r="C4409" s="2">
        <v>28.179987000000001</v>
      </c>
    </row>
    <row r="4410" spans="2:3">
      <c r="B4410" s="2">
        <v>28.4536075856</v>
      </c>
      <c r="C4410" s="2">
        <v>28.040002000000001</v>
      </c>
    </row>
    <row r="4411" spans="2:3">
      <c r="B4411" s="2">
        <v>28.455287756000001</v>
      </c>
      <c r="C4411" s="2">
        <v>28.799982</v>
      </c>
    </row>
    <row r="4412" spans="2:3">
      <c r="B4412" s="2">
        <v>28.4553849232</v>
      </c>
      <c r="C4412" s="2">
        <v>27.999994000000001</v>
      </c>
    </row>
    <row r="4413" spans="2:3">
      <c r="B4413" s="2">
        <v>28.467133932800003</v>
      </c>
      <c r="C4413" s="2">
        <v>27.980004999999998</v>
      </c>
    </row>
    <row r="4414" spans="2:3">
      <c r="B4414" s="2">
        <v>28.467231100000003</v>
      </c>
      <c r="C4414" s="2">
        <v>27.85</v>
      </c>
    </row>
    <row r="4415" spans="2:3">
      <c r="B4415" s="2">
        <v>28.467328267200003</v>
      </c>
      <c r="C4415" s="2">
        <v>27.809991</v>
      </c>
    </row>
    <row r="4416" spans="2:3">
      <c r="B4416" s="2">
        <v>28.4764942736</v>
      </c>
      <c r="C4416" s="2">
        <v>27.299982</v>
      </c>
    </row>
    <row r="4417" spans="2:3">
      <c r="B4417" s="2">
        <v>28.4765914408</v>
      </c>
      <c r="C4417" s="2">
        <v>27.1</v>
      </c>
    </row>
    <row r="4418" spans="2:3">
      <c r="B4418" s="2">
        <v>28.4767857752</v>
      </c>
      <c r="C4418" s="2">
        <v>26.899988</v>
      </c>
    </row>
    <row r="4419" spans="2:3">
      <c r="B4419" s="2">
        <v>28.476688608</v>
      </c>
      <c r="C4419" s="2">
        <v>26.899988</v>
      </c>
    </row>
    <row r="4420" spans="2:3">
      <c r="B4420" s="2">
        <v>28.4884092896</v>
      </c>
      <c r="C4420" s="2">
        <v>28.719995000000001</v>
      </c>
    </row>
    <row r="4421" spans="2:3">
      <c r="B4421" s="2">
        <v>28.488603624000003</v>
      </c>
      <c r="C4421" s="2">
        <v>28.679987000000001</v>
      </c>
    </row>
    <row r="4422" spans="2:3">
      <c r="B4422" s="2">
        <v>28.488797958400003</v>
      </c>
      <c r="C4422" s="2">
        <v>28.549982</v>
      </c>
    </row>
    <row r="4423" spans="2:3">
      <c r="B4423" s="2">
        <v>28.488992292800003</v>
      </c>
      <c r="C4423" s="2">
        <v>28.450005999999998</v>
      </c>
    </row>
    <row r="4424" spans="2:3">
      <c r="B4424" s="2">
        <v>28.488117788</v>
      </c>
      <c r="C4424" s="2">
        <v>28.889977999999999</v>
      </c>
    </row>
    <row r="4425" spans="2:3">
      <c r="B4425" s="2">
        <v>28.4883121224</v>
      </c>
      <c r="C4425" s="2">
        <v>28.769983</v>
      </c>
    </row>
    <row r="4426" spans="2:3">
      <c r="B4426" s="2">
        <v>28.4882149552</v>
      </c>
      <c r="C4426" s="2">
        <v>28.790002000000001</v>
      </c>
    </row>
    <row r="4427" spans="2:3">
      <c r="B4427" s="2">
        <v>28.4885064568</v>
      </c>
      <c r="C4427" s="2">
        <v>28.679987000000001</v>
      </c>
    </row>
    <row r="4428" spans="2:3">
      <c r="B4428" s="2">
        <v>28.488700791200003</v>
      </c>
      <c r="C4428" s="2">
        <v>28.610009999999999</v>
      </c>
    </row>
    <row r="4429" spans="2:3">
      <c r="B4429" s="2">
        <v>28.488895125600003</v>
      </c>
      <c r="C4429" s="2">
        <v>28.519983</v>
      </c>
    </row>
    <row r="4430" spans="2:3">
      <c r="B4430" s="2">
        <v>28.494644135199998</v>
      </c>
      <c r="C4430" s="2">
        <v>28.6</v>
      </c>
    </row>
    <row r="4431" spans="2:3">
      <c r="B4431" s="2">
        <v>28.495935636799999</v>
      </c>
      <c r="C4431" s="2">
        <v>28.35</v>
      </c>
    </row>
    <row r="4432" spans="2:3">
      <c r="B4432" s="2">
        <v>28.495838469599999</v>
      </c>
      <c r="C4432" s="2">
        <v>28.439996000000001</v>
      </c>
    </row>
    <row r="4433" spans="2:3">
      <c r="B4433" s="2">
        <v>28.503490312</v>
      </c>
      <c r="C4433" s="2">
        <v>27.499994000000001</v>
      </c>
    </row>
    <row r="4434" spans="2:3">
      <c r="B4434" s="2">
        <v>28.505781813599999</v>
      </c>
      <c r="C4434" s="2">
        <v>28.452997</v>
      </c>
    </row>
    <row r="4435" spans="2:3">
      <c r="B4435" s="2">
        <v>28.509461984000001</v>
      </c>
      <c r="C4435" s="2">
        <v>28.6</v>
      </c>
    </row>
    <row r="4436" spans="2:3">
      <c r="B4436" s="2">
        <v>28.509364816799998</v>
      </c>
      <c r="C4436" s="2">
        <v>28.6</v>
      </c>
    </row>
    <row r="4437" spans="2:3">
      <c r="B4437" s="2">
        <v>28.520223176799998</v>
      </c>
      <c r="C4437" s="2">
        <v>27.6</v>
      </c>
    </row>
    <row r="4438" spans="2:3">
      <c r="B4438" s="2">
        <v>28.524097681600001</v>
      </c>
      <c r="C4438" s="2">
        <v>29.1</v>
      </c>
    </row>
    <row r="4439" spans="2:3">
      <c r="B4439" s="2">
        <v>28.5244863504</v>
      </c>
      <c r="C4439" s="2">
        <v>27.899988</v>
      </c>
    </row>
    <row r="4440" spans="2:3">
      <c r="B4440" s="2">
        <v>28.526263688</v>
      </c>
      <c r="C4440" s="2">
        <v>28.200005999999998</v>
      </c>
    </row>
    <row r="4441" spans="2:3">
      <c r="B4441" s="2">
        <v>28.5261665208</v>
      </c>
      <c r="C4441" s="2">
        <v>28.200005999999998</v>
      </c>
    </row>
    <row r="4442" spans="2:3">
      <c r="B4442" s="2">
        <v>28.527652356799997</v>
      </c>
      <c r="C4442" s="2">
        <v>27.950005999999998</v>
      </c>
    </row>
    <row r="4443" spans="2:3">
      <c r="B4443" s="2">
        <v>28.527749523999997</v>
      </c>
      <c r="C4443" s="2">
        <v>27.929987000000001</v>
      </c>
    </row>
    <row r="4444" spans="2:3">
      <c r="B4444" s="2">
        <v>28.5279438584</v>
      </c>
      <c r="C4444" s="2">
        <v>27.879999000000002</v>
      </c>
    </row>
    <row r="4445" spans="2:3">
      <c r="B4445" s="2">
        <v>28.527846691200001</v>
      </c>
      <c r="C4445" s="2">
        <v>27.879999000000002</v>
      </c>
    </row>
    <row r="4446" spans="2:3">
      <c r="B4446" s="2">
        <v>28.530721196000002</v>
      </c>
      <c r="C4446" s="2">
        <v>28.999994000000001</v>
      </c>
    </row>
    <row r="4447" spans="2:3">
      <c r="B4447" s="2">
        <v>28.530624028800002</v>
      </c>
      <c r="C4447" s="2">
        <v>28.999994000000001</v>
      </c>
    </row>
    <row r="4448" spans="2:3">
      <c r="B4448" s="2">
        <v>28.530915530400002</v>
      </c>
      <c r="C4448" s="2">
        <v>28.899988</v>
      </c>
    </row>
    <row r="4449" spans="2:3">
      <c r="B4449" s="2">
        <v>28.530818363200002</v>
      </c>
      <c r="C4449" s="2">
        <v>28.899988</v>
      </c>
    </row>
    <row r="4450" spans="2:3">
      <c r="B4450" s="2">
        <v>28.531012697600001</v>
      </c>
      <c r="C4450" s="2">
        <v>28.799982</v>
      </c>
    </row>
    <row r="4451" spans="2:3">
      <c r="B4451" s="2">
        <v>28.538567372800003</v>
      </c>
      <c r="C4451" s="2">
        <v>28.200005999999998</v>
      </c>
    </row>
    <row r="4452" spans="2:3">
      <c r="B4452" s="2">
        <v>28.538956041600002</v>
      </c>
      <c r="C4452" s="2">
        <v>28.1</v>
      </c>
    </row>
    <row r="4453" spans="2:3">
      <c r="B4453" s="2">
        <v>28.538858874400002</v>
      </c>
      <c r="C4453" s="2">
        <v>28.1</v>
      </c>
    </row>
    <row r="4454" spans="2:3">
      <c r="B4454" s="2">
        <v>28.538761707200003</v>
      </c>
      <c r="C4454" s="2">
        <v>28.1</v>
      </c>
    </row>
    <row r="4455" spans="2:3">
      <c r="B4455" s="2">
        <v>28.538664540000003</v>
      </c>
      <c r="C4455" s="2">
        <v>28.1</v>
      </c>
    </row>
    <row r="4456" spans="2:3">
      <c r="B4456" s="2">
        <v>28.540441877599999</v>
      </c>
      <c r="C4456" s="2">
        <v>28.200005999999998</v>
      </c>
    </row>
    <row r="4457" spans="2:3">
      <c r="B4457" s="2">
        <v>28.540539044799999</v>
      </c>
      <c r="C4457" s="2">
        <v>28.1</v>
      </c>
    </row>
    <row r="4458" spans="2:3">
      <c r="B4458" s="2">
        <v>28.543385221600001</v>
      </c>
      <c r="C4458" s="2">
        <v>28.200005999999998</v>
      </c>
    </row>
    <row r="4459" spans="2:3">
      <c r="B4459" s="2">
        <v>28.543288054400001</v>
      </c>
      <c r="C4459" s="2">
        <v>28.200005999999998</v>
      </c>
    </row>
    <row r="4460" spans="2:3">
      <c r="B4460" s="2">
        <v>28.543190887200002</v>
      </c>
      <c r="C4460" s="2">
        <v>28.200005999999998</v>
      </c>
    </row>
    <row r="4461" spans="2:3">
      <c r="B4461" s="2">
        <v>28.558923752000002</v>
      </c>
      <c r="C4461" s="2">
        <v>27.999994000000001</v>
      </c>
    </row>
    <row r="4462" spans="2:3">
      <c r="B4462" s="2">
        <v>28.560020919199999</v>
      </c>
      <c r="C4462" s="2">
        <v>28.999994000000001</v>
      </c>
    </row>
    <row r="4463" spans="2:3">
      <c r="B4463" s="2">
        <v>28.562186925600002</v>
      </c>
      <c r="C4463" s="2">
        <v>28.200005999999998</v>
      </c>
    </row>
    <row r="4464" spans="2:3">
      <c r="B4464" s="2">
        <v>28.562089758400003</v>
      </c>
      <c r="C4464" s="2">
        <v>28.200005999999998</v>
      </c>
    </row>
    <row r="4465" spans="2:3">
      <c r="B4465" s="2">
        <v>28.561992591199999</v>
      </c>
      <c r="C4465" s="2">
        <v>28.200005999999998</v>
      </c>
    </row>
    <row r="4466" spans="2:3">
      <c r="B4466" s="2">
        <v>28.561895423999999</v>
      </c>
      <c r="C4466" s="2">
        <v>28.200005999999998</v>
      </c>
    </row>
    <row r="4467" spans="2:3">
      <c r="B4467" s="2">
        <v>28.563450099200001</v>
      </c>
      <c r="C4467" s="2">
        <v>27.399988</v>
      </c>
    </row>
    <row r="4468" spans="2:3">
      <c r="B4468" s="2">
        <v>28.563352932000001</v>
      </c>
      <c r="C4468" s="2">
        <v>27.399988</v>
      </c>
    </row>
    <row r="4469" spans="2:3">
      <c r="B4469" s="2">
        <v>28.5617982568</v>
      </c>
      <c r="C4469" s="2">
        <v>28.200005999999998</v>
      </c>
    </row>
    <row r="4470" spans="2:3">
      <c r="B4470" s="2">
        <v>28.5617010896</v>
      </c>
      <c r="C4470" s="2">
        <v>28.200005999999998</v>
      </c>
    </row>
    <row r="4471" spans="2:3">
      <c r="B4471" s="2">
        <v>28.5616039224</v>
      </c>
      <c r="C4471" s="2">
        <v>28.200005999999998</v>
      </c>
    </row>
    <row r="4472" spans="2:3">
      <c r="B4472" s="2">
        <v>28.5615067552</v>
      </c>
      <c r="C4472" s="2">
        <v>28.200005999999998</v>
      </c>
    </row>
    <row r="4473" spans="2:3">
      <c r="B4473" s="2">
        <v>28.562769928800002</v>
      </c>
      <c r="C4473" s="2">
        <v>28.1</v>
      </c>
    </row>
    <row r="4474" spans="2:3">
      <c r="B4474" s="2">
        <v>28.562672761600002</v>
      </c>
      <c r="C4474" s="2">
        <v>28.1</v>
      </c>
    </row>
    <row r="4475" spans="2:3">
      <c r="B4475" s="2">
        <v>28.562575594400002</v>
      </c>
      <c r="C4475" s="2">
        <v>28.1</v>
      </c>
    </row>
    <row r="4476" spans="2:3">
      <c r="B4476" s="2">
        <v>28.562478427200002</v>
      </c>
      <c r="C4476" s="2">
        <v>28.1</v>
      </c>
    </row>
    <row r="4477" spans="2:3">
      <c r="B4477" s="2">
        <v>28.562381260000002</v>
      </c>
      <c r="C4477" s="2">
        <v>28.1</v>
      </c>
    </row>
    <row r="4478" spans="2:3">
      <c r="B4478" s="2">
        <v>28.562284092800002</v>
      </c>
      <c r="C4478" s="2">
        <v>28.1</v>
      </c>
    </row>
    <row r="4479" spans="2:3">
      <c r="B4479" s="2">
        <v>28.564935935199998</v>
      </c>
      <c r="C4479" s="2">
        <v>28.299982</v>
      </c>
    </row>
    <row r="4480" spans="2:3">
      <c r="B4480" s="2">
        <v>28.564838767999998</v>
      </c>
      <c r="C4480" s="2">
        <v>28.299982</v>
      </c>
    </row>
    <row r="4481" spans="2:3">
      <c r="B4481" s="2">
        <v>28.564741600799998</v>
      </c>
      <c r="C4481" s="2">
        <v>28.299982</v>
      </c>
    </row>
    <row r="4482" spans="2:3">
      <c r="B4482" s="2">
        <v>28.565130269599997</v>
      </c>
      <c r="C4482" s="2">
        <v>28.200005999999998</v>
      </c>
    </row>
    <row r="4483" spans="2:3">
      <c r="B4483" s="2">
        <v>28.565033102399997</v>
      </c>
      <c r="C4483" s="2">
        <v>28.200005999999998</v>
      </c>
    </row>
    <row r="4484" spans="2:3">
      <c r="B4484" s="2">
        <v>28.567324604</v>
      </c>
      <c r="C4484" s="2">
        <v>28.070001000000001</v>
      </c>
    </row>
    <row r="4485" spans="2:3">
      <c r="B4485" s="2">
        <v>28.5672274368</v>
      </c>
      <c r="C4485" s="2">
        <v>28.070001000000001</v>
      </c>
    </row>
    <row r="4486" spans="2:3">
      <c r="B4486" s="2">
        <v>28.567421771199999</v>
      </c>
      <c r="C4486" s="2">
        <v>28.019983</v>
      </c>
    </row>
    <row r="4487" spans="2:3">
      <c r="B4487" s="2">
        <v>28.567518938400003</v>
      </c>
      <c r="C4487" s="2">
        <v>28.010003999999999</v>
      </c>
    </row>
    <row r="4488" spans="2:3">
      <c r="B4488" s="2">
        <v>28.567616105600003</v>
      </c>
      <c r="C4488" s="2">
        <v>27.980004999999998</v>
      </c>
    </row>
    <row r="4489" spans="2:3">
      <c r="B4489" s="2">
        <v>28.567713272800002</v>
      </c>
      <c r="C4489" s="2">
        <v>27.929987000000001</v>
      </c>
    </row>
    <row r="4490" spans="2:3">
      <c r="B4490" s="2">
        <v>28.567810440000002</v>
      </c>
      <c r="C4490" s="2">
        <v>27.879999000000002</v>
      </c>
    </row>
    <row r="4491" spans="2:3">
      <c r="B4491" s="2">
        <v>28.576142452800003</v>
      </c>
      <c r="C4491" s="2">
        <v>24.999994000000001</v>
      </c>
    </row>
    <row r="4492" spans="2:3">
      <c r="B4492" s="2">
        <v>28.5773367872</v>
      </c>
      <c r="C4492" s="2">
        <v>27.799982</v>
      </c>
    </row>
    <row r="4493" spans="2:3">
      <c r="B4493" s="2">
        <v>28.57723962</v>
      </c>
      <c r="C4493" s="2">
        <v>27.85</v>
      </c>
    </row>
    <row r="4494" spans="2:3">
      <c r="B4494" s="2">
        <v>28.5774339544</v>
      </c>
      <c r="C4494" s="2">
        <v>27.790002000000001</v>
      </c>
    </row>
    <row r="4495" spans="2:3">
      <c r="B4495" s="2">
        <v>28.5775311216</v>
      </c>
      <c r="C4495" s="2">
        <v>27.739984</v>
      </c>
    </row>
    <row r="4496" spans="2:3">
      <c r="B4496" s="2">
        <v>28.5776282888</v>
      </c>
      <c r="C4496" s="2">
        <v>27.700005999999998</v>
      </c>
    </row>
    <row r="4497" spans="2:3">
      <c r="B4497" s="2">
        <v>28.577725456</v>
      </c>
      <c r="C4497" s="2">
        <v>27.639977999999999</v>
      </c>
    </row>
    <row r="4498" spans="2:3">
      <c r="B4498" s="2">
        <v>28.577822623199999</v>
      </c>
      <c r="C4498" s="2">
        <v>27.6</v>
      </c>
    </row>
    <row r="4499" spans="2:3">
      <c r="B4499" s="2">
        <v>28.578016957599999</v>
      </c>
      <c r="C4499" s="2">
        <v>27.58999</v>
      </c>
    </row>
    <row r="4500" spans="2:3">
      <c r="B4500" s="2">
        <v>28.577919790399999</v>
      </c>
      <c r="C4500" s="2">
        <v>27.58999</v>
      </c>
    </row>
    <row r="4501" spans="2:3">
      <c r="B4501" s="2">
        <v>28.578114124799999</v>
      </c>
      <c r="C4501" s="2">
        <v>27.540002000000001</v>
      </c>
    </row>
    <row r="4502" spans="2:3">
      <c r="B4502" s="2">
        <v>28.580502793600001</v>
      </c>
      <c r="C4502" s="2">
        <v>28.239984</v>
      </c>
    </row>
    <row r="4503" spans="2:3">
      <c r="B4503" s="2">
        <v>28.586280131199999</v>
      </c>
      <c r="C4503" s="2">
        <v>28.299982</v>
      </c>
    </row>
    <row r="4504" spans="2:3">
      <c r="B4504" s="2">
        <v>28.586182963999999</v>
      </c>
      <c r="C4504" s="2">
        <v>28.299982</v>
      </c>
    </row>
    <row r="4505" spans="2:3">
      <c r="B4505" s="2">
        <v>28.586085796799999</v>
      </c>
      <c r="C4505" s="2">
        <v>28.299982</v>
      </c>
    </row>
    <row r="4506" spans="2:3">
      <c r="B4506" s="2">
        <v>28.585988629599999</v>
      </c>
      <c r="C4506" s="2">
        <v>28.299982</v>
      </c>
    </row>
    <row r="4507" spans="2:3">
      <c r="B4507" s="2">
        <v>28.586571632800002</v>
      </c>
      <c r="C4507" s="2">
        <v>28.200005999999998</v>
      </c>
    </row>
    <row r="4508" spans="2:3">
      <c r="B4508" s="2">
        <v>28.586474465600002</v>
      </c>
      <c r="C4508" s="2">
        <v>28.200005999999998</v>
      </c>
    </row>
    <row r="4509" spans="2:3">
      <c r="B4509" s="2">
        <v>28.586377298400002</v>
      </c>
      <c r="C4509" s="2">
        <v>28.200005999999998</v>
      </c>
    </row>
    <row r="4510" spans="2:3">
      <c r="B4510" s="2">
        <v>28.5877376392</v>
      </c>
      <c r="C4510" s="2">
        <v>28.1</v>
      </c>
    </row>
    <row r="4511" spans="2:3">
      <c r="B4511" s="2">
        <v>28.587640472</v>
      </c>
      <c r="C4511" s="2">
        <v>28.1</v>
      </c>
    </row>
    <row r="4512" spans="2:3">
      <c r="B4512" s="2">
        <v>28.5875433048</v>
      </c>
      <c r="C4512" s="2">
        <v>28.1</v>
      </c>
    </row>
    <row r="4513" spans="2:3">
      <c r="B4513" s="2">
        <v>28.587446137600001</v>
      </c>
      <c r="C4513" s="2">
        <v>28.1</v>
      </c>
    </row>
    <row r="4514" spans="2:3">
      <c r="B4514" s="2">
        <v>28.587348970400001</v>
      </c>
      <c r="C4514" s="2">
        <v>28.1</v>
      </c>
    </row>
    <row r="4515" spans="2:3">
      <c r="B4515" s="2">
        <v>28.587251803200001</v>
      </c>
      <c r="C4515" s="2">
        <v>28.1</v>
      </c>
    </row>
    <row r="4516" spans="2:3">
      <c r="B4516" s="2">
        <v>28.587154636000001</v>
      </c>
      <c r="C4516" s="2">
        <v>28.1</v>
      </c>
    </row>
    <row r="4517" spans="2:3">
      <c r="B4517" s="2">
        <v>28.587057468800001</v>
      </c>
      <c r="C4517" s="2">
        <v>28.1</v>
      </c>
    </row>
    <row r="4518" spans="2:3">
      <c r="B4518" s="2">
        <v>28.586960301600001</v>
      </c>
      <c r="C4518" s="2">
        <v>28.1</v>
      </c>
    </row>
    <row r="4519" spans="2:3">
      <c r="B4519" s="2">
        <v>28.586863134400001</v>
      </c>
      <c r="C4519" s="2">
        <v>28.1</v>
      </c>
    </row>
    <row r="4520" spans="2:3">
      <c r="B4520" s="2">
        <v>28.586765967200002</v>
      </c>
      <c r="C4520" s="2">
        <v>28.1</v>
      </c>
    </row>
    <row r="4521" spans="2:3">
      <c r="B4521" s="2">
        <v>28.586668800000002</v>
      </c>
      <c r="C4521" s="2">
        <v>28.1</v>
      </c>
    </row>
    <row r="4522" spans="2:3">
      <c r="B4522" s="2">
        <v>28.5879319736</v>
      </c>
      <c r="C4522" s="2">
        <v>27.999994000000001</v>
      </c>
    </row>
    <row r="4523" spans="2:3">
      <c r="B4523" s="2">
        <v>28.605122346400002</v>
      </c>
      <c r="C4523" s="2">
        <v>28.700005999999998</v>
      </c>
    </row>
    <row r="4524" spans="2:3">
      <c r="B4524" s="2">
        <v>28.612037362399999</v>
      </c>
      <c r="C4524" s="2">
        <v>28.299982</v>
      </c>
    </row>
    <row r="4525" spans="2:3">
      <c r="B4525" s="2">
        <v>28.621632548800001</v>
      </c>
      <c r="C4525" s="2">
        <v>27.83999</v>
      </c>
    </row>
    <row r="4526" spans="2:3">
      <c r="B4526" s="2">
        <v>28.621535381600001</v>
      </c>
      <c r="C4526" s="2">
        <v>27.83999</v>
      </c>
    </row>
    <row r="4527" spans="2:3">
      <c r="B4527" s="2">
        <v>28.637600259199999</v>
      </c>
      <c r="C4527" s="2">
        <v>28.200005999999998</v>
      </c>
    </row>
    <row r="4528" spans="2:3">
      <c r="B4528" s="2">
        <v>28.637503091999999</v>
      </c>
      <c r="C4528" s="2">
        <v>28.200005999999998</v>
      </c>
    </row>
    <row r="4529" spans="2:3">
      <c r="B4529" s="2">
        <v>28.637405924799999</v>
      </c>
      <c r="C4529" s="2">
        <v>28.200005999999998</v>
      </c>
    </row>
    <row r="4530" spans="2:3">
      <c r="B4530" s="2">
        <v>28.6373087576</v>
      </c>
      <c r="C4530" s="2">
        <v>28.200005999999998</v>
      </c>
    </row>
    <row r="4531" spans="2:3">
      <c r="B4531" s="2">
        <v>28.6372115904</v>
      </c>
      <c r="C4531" s="2">
        <v>28.200005999999998</v>
      </c>
    </row>
    <row r="4532" spans="2:3">
      <c r="B4532" s="2">
        <v>28.6371144232</v>
      </c>
      <c r="C4532" s="2">
        <v>28.200005999999998</v>
      </c>
    </row>
    <row r="4533" spans="2:3">
      <c r="B4533" s="2">
        <v>28.637017256</v>
      </c>
      <c r="C4533" s="2">
        <v>28.200005999999998</v>
      </c>
    </row>
    <row r="4534" spans="2:3">
      <c r="B4534" s="2">
        <v>28.6369200888</v>
      </c>
      <c r="C4534" s="2">
        <v>28.200005999999998</v>
      </c>
    </row>
    <row r="4535" spans="2:3">
      <c r="B4535" s="2">
        <v>28.637697426399999</v>
      </c>
      <c r="C4535" s="2">
        <v>27.799982</v>
      </c>
    </row>
    <row r="4536" spans="2:3">
      <c r="B4536" s="2">
        <v>28.6387945936</v>
      </c>
      <c r="C4536" s="2">
        <v>28.239984</v>
      </c>
    </row>
    <row r="4537" spans="2:3">
      <c r="B4537" s="2">
        <v>28.641669098399998</v>
      </c>
      <c r="C4537" s="2">
        <v>27.869989</v>
      </c>
    </row>
    <row r="4538" spans="2:3">
      <c r="B4538" s="2">
        <v>28.643543603200001</v>
      </c>
      <c r="C4538" s="2">
        <v>27.999994000000001</v>
      </c>
    </row>
    <row r="4539" spans="2:3">
      <c r="B4539" s="2">
        <v>28.643446436000001</v>
      </c>
      <c r="C4539" s="2">
        <v>27.999994000000001</v>
      </c>
    </row>
    <row r="4540" spans="2:3">
      <c r="B4540" s="2">
        <v>28.643349268800002</v>
      </c>
      <c r="C4540" s="2">
        <v>27.999994000000001</v>
      </c>
    </row>
    <row r="4541" spans="2:3">
      <c r="B4541" s="2">
        <v>28.643252101600002</v>
      </c>
      <c r="C4541" s="2">
        <v>27.999994000000001</v>
      </c>
    </row>
    <row r="4542" spans="2:3">
      <c r="B4542" s="2">
        <v>28.643640770400001</v>
      </c>
      <c r="C4542" s="2">
        <v>27.899988</v>
      </c>
    </row>
    <row r="4543" spans="2:3">
      <c r="B4543" s="2">
        <v>28.645126606400002</v>
      </c>
      <c r="C4543" s="2">
        <v>27.999994000000001</v>
      </c>
    </row>
    <row r="4544" spans="2:3">
      <c r="B4544" s="2">
        <v>28.645029439200002</v>
      </c>
      <c r="C4544" s="2">
        <v>27.999994000000001</v>
      </c>
    </row>
    <row r="4545" spans="2:3">
      <c r="B4545" s="2">
        <v>28.648903944000001</v>
      </c>
      <c r="C4545" s="2">
        <v>27.899988</v>
      </c>
    </row>
    <row r="4546" spans="2:3">
      <c r="B4546" s="2">
        <v>28.648806776800001</v>
      </c>
      <c r="C4546" s="2">
        <v>27.899988</v>
      </c>
    </row>
    <row r="4547" spans="2:3">
      <c r="B4547" s="2">
        <v>28.648709609600001</v>
      </c>
      <c r="C4547" s="2">
        <v>27.899988</v>
      </c>
    </row>
    <row r="4548" spans="2:3">
      <c r="B4548" s="2">
        <v>28.650584114400001</v>
      </c>
      <c r="C4548" s="2">
        <v>28.200005999999998</v>
      </c>
    </row>
    <row r="4549" spans="2:3">
      <c r="B4549" s="2">
        <v>28.650486947200001</v>
      </c>
      <c r="C4549" s="2">
        <v>28.200005999999998</v>
      </c>
    </row>
    <row r="4550" spans="2:3">
      <c r="B4550" s="2">
        <v>28.650389780000001</v>
      </c>
      <c r="C4550" s="2">
        <v>28.200005999999998</v>
      </c>
    </row>
    <row r="4551" spans="2:3">
      <c r="B4551" s="2">
        <v>28.650292612799998</v>
      </c>
      <c r="C4551" s="2">
        <v>28.200005999999998</v>
      </c>
    </row>
    <row r="4552" spans="2:3">
      <c r="B4552" s="2">
        <v>28.650195445599998</v>
      </c>
      <c r="C4552" s="2">
        <v>28.200005999999998</v>
      </c>
    </row>
    <row r="4553" spans="2:3">
      <c r="B4553" s="2">
        <v>28.650098278399998</v>
      </c>
      <c r="C4553" s="2">
        <v>28.200005999999998</v>
      </c>
    </row>
    <row r="4554" spans="2:3">
      <c r="B4554" s="2">
        <v>28.650001111199998</v>
      </c>
      <c r="C4554" s="2">
        <v>28.200005999999998</v>
      </c>
    </row>
    <row r="4555" spans="2:3">
      <c r="B4555" s="2">
        <v>28.658721792799998</v>
      </c>
      <c r="C4555" s="2">
        <v>27.989984</v>
      </c>
    </row>
    <row r="4556" spans="2:3">
      <c r="B4556" s="2">
        <v>28.658430291199998</v>
      </c>
      <c r="C4556" s="2">
        <v>28.049982</v>
      </c>
    </row>
    <row r="4557" spans="2:3">
      <c r="B4557" s="2">
        <v>28.658527458399998</v>
      </c>
      <c r="C4557" s="2">
        <v>28.040002000000001</v>
      </c>
    </row>
    <row r="4558" spans="2:3">
      <c r="B4558" s="2">
        <v>28.658624625599998</v>
      </c>
      <c r="C4558" s="2">
        <v>27.989984</v>
      </c>
    </row>
    <row r="4559" spans="2:3">
      <c r="B4559" s="2">
        <v>28.659207628800001</v>
      </c>
      <c r="C4559" s="2">
        <v>27.939996000000001</v>
      </c>
    </row>
    <row r="4560" spans="2:3">
      <c r="B4560" s="2">
        <v>28.659110461600001</v>
      </c>
      <c r="C4560" s="2">
        <v>27.939996000000001</v>
      </c>
    </row>
    <row r="4561" spans="2:3">
      <c r="B4561" s="2">
        <v>28.659304796000001</v>
      </c>
      <c r="C4561" s="2">
        <v>27.929987000000001</v>
      </c>
    </row>
    <row r="4562" spans="2:3">
      <c r="B4562" s="2">
        <v>28.659013294400001</v>
      </c>
      <c r="C4562" s="2">
        <v>27.939996000000001</v>
      </c>
    </row>
    <row r="4563" spans="2:3">
      <c r="B4563" s="2">
        <v>28.658916127200001</v>
      </c>
      <c r="C4563" s="2">
        <v>27.939996000000001</v>
      </c>
    </row>
    <row r="4564" spans="2:3">
      <c r="B4564" s="2">
        <v>28.658818960000001</v>
      </c>
      <c r="C4564" s="2">
        <v>27.939996000000001</v>
      </c>
    </row>
    <row r="4565" spans="2:3">
      <c r="B4565" s="2">
        <v>28.6648594712</v>
      </c>
      <c r="C4565" s="2">
        <v>28.6</v>
      </c>
    </row>
    <row r="4566" spans="2:3">
      <c r="B4566" s="2">
        <v>28.664762304</v>
      </c>
      <c r="C4566" s="2">
        <v>28.6</v>
      </c>
    </row>
    <row r="4567" spans="2:3">
      <c r="B4567" s="2">
        <v>28.6646651368</v>
      </c>
      <c r="C4567" s="2">
        <v>28.6</v>
      </c>
    </row>
    <row r="4568" spans="2:3">
      <c r="B4568" s="2">
        <v>28.6645679696</v>
      </c>
      <c r="C4568" s="2">
        <v>28.6</v>
      </c>
    </row>
    <row r="4569" spans="2:3">
      <c r="B4569" s="2">
        <v>28.6644708024</v>
      </c>
      <c r="C4569" s="2">
        <v>28.6</v>
      </c>
    </row>
    <row r="4570" spans="2:3">
      <c r="B4570" s="2">
        <v>28.675385818399999</v>
      </c>
      <c r="C4570" s="2">
        <v>28.200005999999998</v>
      </c>
    </row>
    <row r="4571" spans="2:3">
      <c r="B4571" s="2">
        <v>28.681009332799999</v>
      </c>
      <c r="C4571" s="2">
        <v>29.799982</v>
      </c>
    </row>
    <row r="4572" spans="2:3">
      <c r="B4572" s="2">
        <v>28.681300834400002</v>
      </c>
      <c r="C4572" s="2">
        <v>27.799982</v>
      </c>
    </row>
    <row r="4573" spans="2:3">
      <c r="B4573" s="2">
        <v>28.703098576799999</v>
      </c>
      <c r="C4573" s="2">
        <v>27.869989</v>
      </c>
    </row>
    <row r="4574" spans="2:3">
      <c r="B4574" s="2">
        <v>28.703195743999999</v>
      </c>
      <c r="C4574" s="2">
        <v>27.809991</v>
      </c>
    </row>
    <row r="4575" spans="2:3">
      <c r="B4575" s="2">
        <v>28.708944753600001</v>
      </c>
      <c r="C4575" s="2">
        <v>28.299982</v>
      </c>
    </row>
    <row r="4576" spans="2:3">
      <c r="B4576" s="2">
        <v>28.708847586400001</v>
      </c>
      <c r="C4576" s="2">
        <v>28.299982</v>
      </c>
    </row>
    <row r="4577" spans="2:3">
      <c r="B4577" s="2">
        <v>28.708750419200001</v>
      </c>
      <c r="C4577" s="2">
        <v>28.299982</v>
      </c>
    </row>
    <row r="4578" spans="2:3">
      <c r="B4578" s="2">
        <v>28.708653252000001</v>
      </c>
      <c r="C4578" s="2">
        <v>28.299982</v>
      </c>
    </row>
    <row r="4579" spans="2:3">
      <c r="B4579" s="2">
        <v>28.709624924</v>
      </c>
      <c r="C4579" s="2">
        <v>28.200005999999998</v>
      </c>
    </row>
    <row r="4580" spans="2:3">
      <c r="B4580" s="2">
        <v>28.7095277568</v>
      </c>
      <c r="C4580" s="2">
        <v>28.200005999999998</v>
      </c>
    </row>
    <row r="4581" spans="2:3">
      <c r="B4581" s="2">
        <v>28.7094305896</v>
      </c>
      <c r="C4581" s="2">
        <v>28.200005999999998</v>
      </c>
    </row>
    <row r="4582" spans="2:3">
      <c r="B4582" s="2">
        <v>28.7093334224</v>
      </c>
      <c r="C4582" s="2">
        <v>28.200005999999998</v>
      </c>
    </row>
    <row r="4583" spans="2:3">
      <c r="B4583" s="2">
        <v>28.7092362552</v>
      </c>
      <c r="C4583" s="2">
        <v>28.200005999999998</v>
      </c>
    </row>
    <row r="4584" spans="2:3">
      <c r="B4584" s="2">
        <v>28.709139088000001</v>
      </c>
      <c r="C4584" s="2">
        <v>28.200005999999998</v>
      </c>
    </row>
    <row r="4585" spans="2:3">
      <c r="B4585" s="2">
        <v>28.709041920800001</v>
      </c>
      <c r="C4585" s="2">
        <v>28.200005999999998</v>
      </c>
    </row>
    <row r="4586" spans="2:3">
      <c r="B4586" s="2">
        <v>28.710722091200001</v>
      </c>
      <c r="C4586" s="2">
        <v>29.799982</v>
      </c>
    </row>
    <row r="4587" spans="2:3">
      <c r="B4587" s="2">
        <v>28.710819258400001</v>
      </c>
      <c r="C4587" s="2">
        <v>27.799982</v>
      </c>
    </row>
    <row r="4588" spans="2:3">
      <c r="B4588" s="2">
        <v>28.715442772799999</v>
      </c>
      <c r="C4588" s="2">
        <v>25.999994000000001</v>
      </c>
    </row>
    <row r="4589" spans="2:3">
      <c r="B4589" s="2">
        <v>28.7152484384</v>
      </c>
      <c r="C4589" s="2">
        <v>27.999994000000001</v>
      </c>
    </row>
    <row r="4590" spans="2:3">
      <c r="B4590" s="2">
        <v>28.722301132799998</v>
      </c>
      <c r="C4590" s="2">
        <v>28.200005999999998</v>
      </c>
    </row>
    <row r="4591" spans="2:3">
      <c r="B4591" s="2">
        <v>28.722203965599999</v>
      </c>
      <c r="C4591" s="2">
        <v>28.200005999999998</v>
      </c>
    </row>
    <row r="4592" spans="2:3">
      <c r="B4592" s="2">
        <v>28.722106798399999</v>
      </c>
      <c r="C4592" s="2">
        <v>28.200005999999998</v>
      </c>
    </row>
    <row r="4593" spans="2:3">
      <c r="B4593" s="2">
        <v>28.722009631199999</v>
      </c>
      <c r="C4593" s="2">
        <v>28.200005999999998</v>
      </c>
    </row>
    <row r="4594" spans="2:3">
      <c r="B4594" s="2">
        <v>28.721912463999999</v>
      </c>
      <c r="C4594" s="2">
        <v>28.200005999999998</v>
      </c>
    </row>
    <row r="4595" spans="2:3">
      <c r="B4595" s="2">
        <v>28.721815296799999</v>
      </c>
      <c r="C4595" s="2">
        <v>28.200005999999998</v>
      </c>
    </row>
    <row r="4596" spans="2:3">
      <c r="B4596" s="2">
        <v>28.721718129599999</v>
      </c>
      <c r="C4596" s="2">
        <v>28.200005999999998</v>
      </c>
    </row>
    <row r="4597" spans="2:3">
      <c r="B4597" s="2">
        <v>28.721620962399999</v>
      </c>
      <c r="C4597" s="2">
        <v>28.200005999999998</v>
      </c>
    </row>
    <row r="4598" spans="2:3">
      <c r="B4598" s="2">
        <v>28.7215237952</v>
      </c>
      <c r="C4598" s="2">
        <v>28.200005999999998</v>
      </c>
    </row>
    <row r="4599" spans="2:3">
      <c r="B4599" s="2">
        <v>28.721426628</v>
      </c>
      <c r="C4599" s="2">
        <v>28.200005999999998</v>
      </c>
    </row>
    <row r="4600" spans="2:3">
      <c r="B4600" s="2">
        <v>28.7213294608</v>
      </c>
      <c r="C4600" s="2">
        <v>28.200005999999998</v>
      </c>
    </row>
    <row r="4601" spans="2:3">
      <c r="B4601" s="2">
        <v>28.7212322936</v>
      </c>
      <c r="C4601" s="2">
        <v>28.200005999999998</v>
      </c>
    </row>
    <row r="4602" spans="2:3">
      <c r="B4602" s="2">
        <v>28.7211351264</v>
      </c>
      <c r="C4602" s="2">
        <v>28.200005999999998</v>
      </c>
    </row>
    <row r="4603" spans="2:3">
      <c r="B4603" s="2">
        <v>28.7210379592</v>
      </c>
      <c r="C4603" s="2">
        <v>28.200005999999998</v>
      </c>
    </row>
    <row r="4604" spans="2:3">
      <c r="B4604" s="2">
        <v>28.720940792</v>
      </c>
      <c r="C4604" s="2">
        <v>28.200005999999998</v>
      </c>
    </row>
    <row r="4605" spans="2:3">
      <c r="B4605" s="2">
        <v>28.720843624800001</v>
      </c>
      <c r="C4605" s="2">
        <v>28.200005999999998</v>
      </c>
    </row>
    <row r="4606" spans="2:3">
      <c r="B4606" s="2">
        <v>28.720746457600001</v>
      </c>
      <c r="C4606" s="2">
        <v>28.200005999999998</v>
      </c>
    </row>
    <row r="4607" spans="2:3">
      <c r="B4607" s="2">
        <v>28.720649290400001</v>
      </c>
      <c r="C4607" s="2">
        <v>28.200005999999998</v>
      </c>
    </row>
    <row r="4608" spans="2:3">
      <c r="B4608" s="2">
        <v>28.720552123200001</v>
      </c>
      <c r="C4608" s="2">
        <v>28.200005999999998</v>
      </c>
    </row>
    <row r="4609" spans="2:3">
      <c r="B4609" s="2">
        <v>28.720454956000001</v>
      </c>
      <c r="C4609" s="2">
        <v>28.200005999999998</v>
      </c>
    </row>
    <row r="4610" spans="2:3">
      <c r="B4610" s="2">
        <v>28.728313316000001</v>
      </c>
      <c r="C4610" s="2">
        <v>27.799982</v>
      </c>
    </row>
    <row r="4611" spans="2:3">
      <c r="B4611" s="2">
        <v>28.728216148800001</v>
      </c>
      <c r="C4611" s="2">
        <v>27.899988</v>
      </c>
    </row>
    <row r="4612" spans="2:3">
      <c r="B4612" s="2">
        <v>28.737491505599998</v>
      </c>
      <c r="C4612" s="2">
        <v>28.1</v>
      </c>
    </row>
    <row r="4613" spans="2:3">
      <c r="B4613" s="2">
        <v>28.737394338399998</v>
      </c>
      <c r="C4613" s="2">
        <v>28.1</v>
      </c>
    </row>
    <row r="4614" spans="2:3">
      <c r="B4614" s="2">
        <v>28.737297171199998</v>
      </c>
      <c r="C4614" s="2">
        <v>28.1</v>
      </c>
    </row>
    <row r="4615" spans="2:3">
      <c r="B4615" s="2">
        <v>28.737200003999998</v>
      </c>
      <c r="C4615" s="2">
        <v>28.1</v>
      </c>
    </row>
    <row r="4616" spans="2:3">
      <c r="B4616" s="2">
        <v>28.737102836799998</v>
      </c>
      <c r="C4616" s="2">
        <v>28.1</v>
      </c>
    </row>
    <row r="4617" spans="2:3">
      <c r="B4617" s="2">
        <v>28.742657512000001</v>
      </c>
      <c r="C4617" s="2">
        <v>28.200005999999998</v>
      </c>
    </row>
    <row r="4618" spans="2:3">
      <c r="B4618" s="2">
        <v>28.742560344800001</v>
      </c>
      <c r="C4618" s="2">
        <v>28.200005999999998</v>
      </c>
    </row>
    <row r="4619" spans="2:3">
      <c r="B4619" s="2">
        <v>28.742463177600001</v>
      </c>
      <c r="C4619" s="2">
        <v>28.200005999999998</v>
      </c>
    </row>
    <row r="4620" spans="2:3">
      <c r="B4620" s="2">
        <v>28.742366010400001</v>
      </c>
      <c r="C4620" s="2">
        <v>28.200005999999998</v>
      </c>
    </row>
    <row r="4621" spans="2:3">
      <c r="B4621" s="2">
        <v>28.743851846400002</v>
      </c>
      <c r="C4621" s="2">
        <v>28.499994000000001</v>
      </c>
    </row>
    <row r="4622" spans="2:3">
      <c r="B4622" s="2">
        <v>28.744143348000001</v>
      </c>
      <c r="C4622" s="2">
        <v>28.399988</v>
      </c>
    </row>
    <row r="4623" spans="2:3">
      <c r="B4623" s="2">
        <v>28.744046180800002</v>
      </c>
      <c r="C4623" s="2">
        <v>28.399988</v>
      </c>
    </row>
    <row r="4624" spans="2:3">
      <c r="B4624" s="2">
        <v>28.743949013600002</v>
      </c>
      <c r="C4624" s="2">
        <v>28.399988</v>
      </c>
    </row>
    <row r="4625" spans="2:3">
      <c r="B4625" s="2">
        <v>28.760556383200001</v>
      </c>
      <c r="C4625" s="2">
        <v>28.6</v>
      </c>
    </row>
    <row r="4626" spans="2:3">
      <c r="B4626" s="2">
        <v>28.760459216000001</v>
      </c>
      <c r="C4626" s="2">
        <v>28.6</v>
      </c>
    </row>
    <row r="4627" spans="2:3">
      <c r="B4627" s="2">
        <v>28.760362048799998</v>
      </c>
      <c r="C4627" s="2">
        <v>28.6</v>
      </c>
    </row>
    <row r="4628" spans="2:3">
      <c r="B4628" s="2">
        <v>28.760264881599998</v>
      </c>
      <c r="C4628" s="2">
        <v>28.6</v>
      </c>
    </row>
    <row r="4629" spans="2:3">
      <c r="B4629" s="2">
        <v>28.761945052000002</v>
      </c>
      <c r="C4629" s="2">
        <v>28.299982</v>
      </c>
    </row>
    <row r="4630" spans="2:3">
      <c r="B4630" s="2">
        <v>28.761847884800002</v>
      </c>
      <c r="C4630" s="2">
        <v>28.299982</v>
      </c>
    </row>
    <row r="4631" spans="2:3">
      <c r="B4631" s="2">
        <v>28.761750717600002</v>
      </c>
      <c r="C4631" s="2">
        <v>28.299982</v>
      </c>
    </row>
    <row r="4632" spans="2:3">
      <c r="B4632" s="2">
        <v>28.761653550400002</v>
      </c>
      <c r="C4632" s="2">
        <v>28.299982</v>
      </c>
    </row>
    <row r="4633" spans="2:3">
      <c r="B4633" s="2">
        <v>28.7628195568</v>
      </c>
      <c r="C4633" s="2">
        <v>28.200005999999998</v>
      </c>
    </row>
    <row r="4634" spans="2:3">
      <c r="B4634" s="2">
        <v>28.7627223896</v>
      </c>
      <c r="C4634" s="2">
        <v>28.200005999999998</v>
      </c>
    </row>
    <row r="4635" spans="2:3">
      <c r="B4635" s="2">
        <v>28.762625222400001</v>
      </c>
      <c r="C4635" s="2">
        <v>28.200005999999998</v>
      </c>
    </row>
    <row r="4636" spans="2:3">
      <c r="B4636" s="2">
        <v>28.762528055200001</v>
      </c>
      <c r="C4636" s="2">
        <v>28.200005999999998</v>
      </c>
    </row>
    <row r="4637" spans="2:3">
      <c r="B4637" s="2">
        <v>28.762430888000001</v>
      </c>
      <c r="C4637" s="2">
        <v>28.200005999999998</v>
      </c>
    </row>
    <row r="4638" spans="2:3">
      <c r="B4638" s="2">
        <v>28.762333720800001</v>
      </c>
      <c r="C4638" s="2">
        <v>28.200005999999998</v>
      </c>
    </row>
    <row r="4639" spans="2:3">
      <c r="B4639" s="2">
        <v>28.762236553600001</v>
      </c>
      <c r="C4639" s="2">
        <v>28.200005999999998</v>
      </c>
    </row>
    <row r="4640" spans="2:3">
      <c r="B4640" s="2">
        <v>28.762139386400001</v>
      </c>
      <c r="C4640" s="2">
        <v>28.200005999999998</v>
      </c>
    </row>
    <row r="4641" spans="2:3">
      <c r="B4641" s="2">
        <v>28.762042219200001</v>
      </c>
      <c r="C4641" s="2">
        <v>28.200005999999998</v>
      </c>
    </row>
    <row r="4642" spans="2:3">
      <c r="B4642" s="2">
        <v>28.7675968944</v>
      </c>
      <c r="C4642" s="2">
        <v>27.989984</v>
      </c>
    </row>
    <row r="4643" spans="2:3">
      <c r="B4643" s="2">
        <v>28.7676940616</v>
      </c>
      <c r="C4643" s="2">
        <v>27.969995000000001</v>
      </c>
    </row>
    <row r="4644" spans="2:3">
      <c r="B4644" s="2">
        <v>28.767499727200001</v>
      </c>
      <c r="C4644" s="2">
        <v>27.989984</v>
      </c>
    </row>
    <row r="4645" spans="2:3">
      <c r="B4645" s="2">
        <v>28.767402560000001</v>
      </c>
      <c r="C4645" s="2">
        <v>27.999994000000001</v>
      </c>
    </row>
    <row r="4646" spans="2:3">
      <c r="B4646" s="2">
        <v>28.7749977464</v>
      </c>
      <c r="C4646" s="2">
        <v>28.200005999999998</v>
      </c>
    </row>
    <row r="4647" spans="2:3">
      <c r="B4647" s="2">
        <v>28.774706244800001</v>
      </c>
      <c r="C4647" s="2">
        <v>28.299982</v>
      </c>
    </row>
    <row r="4648" spans="2:3">
      <c r="B4648" s="2">
        <v>28.774609077600001</v>
      </c>
      <c r="C4648" s="2">
        <v>28.299982</v>
      </c>
    </row>
    <row r="4649" spans="2:3">
      <c r="B4649" s="2">
        <v>28.774900579200001</v>
      </c>
      <c r="C4649" s="2">
        <v>28.200005999999998</v>
      </c>
    </row>
    <row r="4650" spans="2:3">
      <c r="B4650" s="2">
        <v>28.774803412000001</v>
      </c>
      <c r="C4650" s="2">
        <v>28.200005999999998</v>
      </c>
    </row>
    <row r="4651" spans="2:3">
      <c r="B4651" s="2">
        <v>28.776455254399998</v>
      </c>
      <c r="C4651" s="2">
        <v>28.1</v>
      </c>
    </row>
    <row r="4652" spans="2:3">
      <c r="B4652" s="2">
        <v>28.776358087199998</v>
      </c>
      <c r="C4652" s="2">
        <v>28.1</v>
      </c>
    </row>
    <row r="4653" spans="2:3">
      <c r="B4653" s="2">
        <v>28.776260919999999</v>
      </c>
      <c r="C4653" s="2">
        <v>28.1</v>
      </c>
    </row>
    <row r="4654" spans="2:3">
      <c r="B4654" s="2">
        <v>28.776163752799999</v>
      </c>
      <c r="C4654" s="2">
        <v>28.1</v>
      </c>
    </row>
    <row r="4655" spans="2:3">
      <c r="B4655" s="2">
        <v>28.776066585599999</v>
      </c>
      <c r="C4655" s="2">
        <v>28.1</v>
      </c>
    </row>
    <row r="4656" spans="2:3">
      <c r="B4656" s="2">
        <v>28.775969418399999</v>
      </c>
      <c r="C4656" s="2">
        <v>28.1</v>
      </c>
    </row>
    <row r="4657" spans="2:3">
      <c r="B4657" s="2">
        <v>28.775872251199999</v>
      </c>
      <c r="C4657" s="2">
        <v>28.1</v>
      </c>
    </row>
    <row r="4658" spans="2:3">
      <c r="B4658" s="2">
        <v>28.775775083999999</v>
      </c>
      <c r="C4658" s="2">
        <v>28.1</v>
      </c>
    </row>
    <row r="4659" spans="2:3">
      <c r="B4659" s="2">
        <v>28.775677916799999</v>
      </c>
      <c r="C4659" s="2">
        <v>28.1</v>
      </c>
    </row>
    <row r="4660" spans="2:3">
      <c r="B4660" s="2">
        <v>28.7755807496</v>
      </c>
      <c r="C4660" s="2">
        <v>28.1</v>
      </c>
    </row>
    <row r="4661" spans="2:3">
      <c r="B4661" s="2">
        <v>28.7754835824</v>
      </c>
      <c r="C4661" s="2">
        <v>28.1</v>
      </c>
    </row>
    <row r="4662" spans="2:3">
      <c r="B4662" s="2">
        <v>28.7753864152</v>
      </c>
      <c r="C4662" s="2">
        <v>28.1</v>
      </c>
    </row>
    <row r="4663" spans="2:3">
      <c r="B4663" s="2">
        <v>28.775289248</v>
      </c>
      <c r="C4663" s="2">
        <v>28.1</v>
      </c>
    </row>
    <row r="4664" spans="2:3">
      <c r="B4664" s="2">
        <v>28.7751920808</v>
      </c>
      <c r="C4664" s="2">
        <v>28.1</v>
      </c>
    </row>
    <row r="4665" spans="2:3">
      <c r="B4665" s="2">
        <v>28.7750949136</v>
      </c>
      <c r="C4665" s="2">
        <v>28.1</v>
      </c>
    </row>
    <row r="4666" spans="2:3">
      <c r="B4666" s="2">
        <v>28.777552421599999</v>
      </c>
      <c r="C4666" s="2">
        <v>29.200005999999998</v>
      </c>
    </row>
    <row r="4667" spans="2:3">
      <c r="B4667" s="2">
        <v>28.778038257600002</v>
      </c>
      <c r="C4667" s="2">
        <v>27.999994000000001</v>
      </c>
    </row>
    <row r="4668" spans="2:3">
      <c r="B4668" s="2">
        <v>28.786216447199998</v>
      </c>
      <c r="C4668" s="2">
        <v>28.799982</v>
      </c>
    </row>
    <row r="4669" spans="2:3">
      <c r="B4669" s="2">
        <v>28.786119279999998</v>
      </c>
      <c r="C4669" s="2">
        <v>28.799982</v>
      </c>
    </row>
    <row r="4670" spans="2:3">
      <c r="B4670" s="2">
        <v>28.786022112799998</v>
      </c>
      <c r="C4670" s="2">
        <v>28.899988</v>
      </c>
    </row>
    <row r="4671" spans="2:3">
      <c r="B4671" s="2">
        <v>28.7901881192</v>
      </c>
      <c r="C4671" s="2">
        <v>28.200005999999998</v>
      </c>
    </row>
    <row r="4672" spans="2:3">
      <c r="B4672" s="2">
        <v>28.790090952</v>
      </c>
      <c r="C4672" s="2">
        <v>28.200005999999998</v>
      </c>
    </row>
    <row r="4673" spans="2:3">
      <c r="B4673" s="2">
        <v>28.7899937848</v>
      </c>
      <c r="C4673" s="2">
        <v>29.999994000000001</v>
      </c>
    </row>
    <row r="4674" spans="2:3">
      <c r="B4674" s="2">
        <v>28.7902852864</v>
      </c>
      <c r="C4674" s="2">
        <v>27.769983</v>
      </c>
    </row>
    <row r="4675" spans="2:3">
      <c r="B4675" s="2">
        <v>28.790382453599999</v>
      </c>
      <c r="C4675" s="2">
        <v>27.760003999999999</v>
      </c>
    </row>
    <row r="4676" spans="2:3">
      <c r="B4676" s="2">
        <v>28.790576787999999</v>
      </c>
      <c r="C4676" s="2">
        <v>27.749994000000001</v>
      </c>
    </row>
    <row r="4677" spans="2:3">
      <c r="B4677" s="2">
        <v>28.790479620799999</v>
      </c>
      <c r="C4677" s="2">
        <v>27.749994000000001</v>
      </c>
    </row>
    <row r="4678" spans="2:3">
      <c r="B4678" s="2">
        <v>28.790673955199999</v>
      </c>
      <c r="C4678" s="2">
        <v>27.730004999999998</v>
      </c>
    </row>
    <row r="4679" spans="2:3">
      <c r="B4679" s="2">
        <v>28.790771122399999</v>
      </c>
      <c r="C4679" s="2">
        <v>27.719995000000001</v>
      </c>
    </row>
    <row r="4680" spans="2:3">
      <c r="B4680" s="2">
        <v>28.790868289599999</v>
      </c>
      <c r="C4680" s="2">
        <v>27.679987000000001</v>
      </c>
    </row>
    <row r="4681" spans="2:3">
      <c r="B4681" s="2">
        <v>28.790965456799999</v>
      </c>
      <c r="C4681" s="2">
        <v>27.670006999999998</v>
      </c>
    </row>
    <row r="4682" spans="2:3">
      <c r="B4682" s="2">
        <v>28.791062623999998</v>
      </c>
      <c r="C4682" s="2">
        <v>27.659998000000002</v>
      </c>
    </row>
    <row r="4683" spans="2:3">
      <c r="B4683" s="2">
        <v>28.791159791199998</v>
      </c>
      <c r="C4683" s="2">
        <v>27.639977999999999</v>
      </c>
    </row>
    <row r="4684" spans="2:3">
      <c r="B4684" s="2">
        <v>28.804657810400002</v>
      </c>
      <c r="C4684" s="2">
        <v>28.6</v>
      </c>
    </row>
    <row r="4685" spans="2:3">
      <c r="B4685" s="2">
        <v>28.804560643200002</v>
      </c>
      <c r="C4685" s="2">
        <v>28.6</v>
      </c>
    </row>
    <row r="4686" spans="2:3">
      <c r="B4686" s="2">
        <v>28.804754977600002</v>
      </c>
      <c r="C4686" s="2">
        <v>28.499994000000001</v>
      </c>
    </row>
    <row r="4687" spans="2:3">
      <c r="B4687" s="2">
        <v>28.809698321599999</v>
      </c>
      <c r="C4687" s="2">
        <v>28.700005999999998</v>
      </c>
    </row>
    <row r="4688" spans="2:3">
      <c r="B4688" s="2">
        <v>28.814613337600001</v>
      </c>
      <c r="C4688" s="2">
        <v>28.200005999999998</v>
      </c>
    </row>
    <row r="4689" spans="2:3">
      <c r="B4689" s="2">
        <v>28.814516170400001</v>
      </c>
      <c r="C4689" s="2">
        <v>28.200005999999998</v>
      </c>
    </row>
    <row r="4690" spans="2:3">
      <c r="B4690" s="2">
        <v>28.819070845599999</v>
      </c>
      <c r="C4690" s="2">
        <v>28.200005999999998</v>
      </c>
    </row>
    <row r="4691" spans="2:3">
      <c r="B4691" s="2">
        <v>28.818973678399999</v>
      </c>
      <c r="C4691" s="2">
        <v>28.200005999999998</v>
      </c>
    </row>
    <row r="4692" spans="2:3">
      <c r="B4692" s="2">
        <v>28.826014189599999</v>
      </c>
      <c r="C4692" s="2">
        <v>28.999994000000001</v>
      </c>
    </row>
    <row r="4693" spans="2:3">
      <c r="B4693" s="2">
        <v>28.826111356799998</v>
      </c>
      <c r="C4693" s="2">
        <v>28.899988</v>
      </c>
    </row>
    <row r="4694" spans="2:3">
      <c r="B4694" s="2">
        <v>28.826305691199998</v>
      </c>
      <c r="C4694" s="2">
        <v>28.799982</v>
      </c>
    </row>
    <row r="4695" spans="2:3">
      <c r="B4695" s="2">
        <v>28.826208523999998</v>
      </c>
      <c r="C4695" s="2">
        <v>28.799982</v>
      </c>
    </row>
    <row r="4696" spans="2:3">
      <c r="B4696" s="2">
        <v>28.826402858399998</v>
      </c>
      <c r="C4696" s="2">
        <v>28.299982</v>
      </c>
    </row>
    <row r="4697" spans="2:3">
      <c r="B4697" s="2">
        <v>28.8290830288</v>
      </c>
      <c r="C4697" s="2">
        <v>28.6</v>
      </c>
    </row>
    <row r="4698" spans="2:3">
      <c r="B4698" s="2">
        <v>28.8289858616</v>
      </c>
      <c r="C4698" s="2">
        <v>28.6</v>
      </c>
    </row>
    <row r="4699" spans="2:3">
      <c r="B4699" s="2">
        <v>28.834900877600003</v>
      </c>
      <c r="C4699" s="2">
        <v>28.999994000000001</v>
      </c>
    </row>
    <row r="4700" spans="2:3">
      <c r="B4700" s="2">
        <v>28.838941388799999</v>
      </c>
      <c r="C4700" s="2">
        <v>28.200005999999998</v>
      </c>
    </row>
    <row r="4701" spans="2:3">
      <c r="B4701" s="2">
        <v>28.838844221599999</v>
      </c>
      <c r="C4701" s="2">
        <v>28.200005999999998</v>
      </c>
    </row>
    <row r="4702" spans="2:3">
      <c r="B4702" s="2">
        <v>28.838747054399999</v>
      </c>
      <c r="C4702" s="2">
        <v>28.200005999999998</v>
      </c>
    </row>
    <row r="4703" spans="2:3">
      <c r="B4703" s="2">
        <v>28.838649887199999</v>
      </c>
      <c r="C4703" s="2">
        <v>28.200005999999998</v>
      </c>
    </row>
    <row r="4704" spans="2:3">
      <c r="B4704" s="2">
        <v>28.844690398400001</v>
      </c>
      <c r="C4704" s="2">
        <v>28.700005999999998</v>
      </c>
    </row>
    <row r="4705" spans="2:3">
      <c r="B4705" s="2">
        <v>28.844593231200001</v>
      </c>
      <c r="C4705" s="2">
        <v>28.700005999999998</v>
      </c>
    </row>
    <row r="4706" spans="2:3">
      <c r="B4706" s="2">
        <v>28.844496064000001</v>
      </c>
      <c r="C4706" s="2">
        <v>28.700005999999998</v>
      </c>
    </row>
    <row r="4707" spans="2:3">
      <c r="B4707" s="2">
        <v>28.8450790672</v>
      </c>
      <c r="C4707" s="2">
        <v>28.6</v>
      </c>
    </row>
    <row r="4708" spans="2:3">
      <c r="B4708" s="2">
        <v>28.844981900000001</v>
      </c>
      <c r="C4708" s="2">
        <v>28.6</v>
      </c>
    </row>
    <row r="4709" spans="2:3">
      <c r="B4709" s="2">
        <v>28.844884732800001</v>
      </c>
      <c r="C4709" s="2">
        <v>28.6</v>
      </c>
    </row>
    <row r="4710" spans="2:3">
      <c r="B4710" s="2">
        <v>28.844787565600001</v>
      </c>
      <c r="C4710" s="2">
        <v>28.6</v>
      </c>
    </row>
    <row r="4711" spans="2:3">
      <c r="B4711" s="2">
        <v>28.849439408000002</v>
      </c>
      <c r="C4711" s="2">
        <v>27.899988</v>
      </c>
    </row>
    <row r="4712" spans="2:3">
      <c r="B4712" s="2">
        <v>28.860285584800003</v>
      </c>
      <c r="C4712" s="2">
        <v>28.799982</v>
      </c>
    </row>
    <row r="4713" spans="2:3">
      <c r="B4713" s="2">
        <v>28.860188417600003</v>
      </c>
      <c r="C4713" s="2">
        <v>28.799982</v>
      </c>
    </row>
    <row r="4714" spans="2:3">
      <c r="B4714" s="2">
        <v>28.862577086400002</v>
      </c>
      <c r="C4714" s="2">
        <v>27.499994000000001</v>
      </c>
    </row>
    <row r="4715" spans="2:3">
      <c r="B4715" s="2">
        <v>28.8721034336</v>
      </c>
      <c r="C4715" s="2">
        <v>28.689996000000001</v>
      </c>
    </row>
    <row r="4716" spans="2:3">
      <c r="B4716" s="2">
        <v>28.875075105600001</v>
      </c>
      <c r="C4716" s="2">
        <v>28.200005999999998</v>
      </c>
    </row>
    <row r="4717" spans="2:3">
      <c r="B4717" s="2">
        <v>28.874977938400001</v>
      </c>
      <c r="C4717" s="2">
        <v>28.200005999999998</v>
      </c>
    </row>
    <row r="4718" spans="2:3">
      <c r="B4718" s="2">
        <v>28.874880771200001</v>
      </c>
      <c r="C4718" s="2">
        <v>28.200005999999998</v>
      </c>
    </row>
    <row r="4719" spans="2:3">
      <c r="B4719" s="2">
        <v>28.883087288799999</v>
      </c>
      <c r="C4719" s="2">
        <v>27.899988</v>
      </c>
    </row>
    <row r="4720" spans="2:3">
      <c r="B4720" s="2">
        <v>28.8958079704</v>
      </c>
      <c r="C4720" s="2">
        <v>28.999994000000001</v>
      </c>
    </row>
    <row r="4721" spans="2:3">
      <c r="B4721" s="2">
        <v>28.896488140800002</v>
      </c>
      <c r="C4721" s="2">
        <v>26.899988</v>
      </c>
    </row>
    <row r="4722" spans="2:3">
      <c r="B4722" s="2">
        <v>28.910735169600002</v>
      </c>
      <c r="C4722" s="2">
        <v>29.6</v>
      </c>
    </row>
    <row r="4723" spans="2:3">
      <c r="B4723" s="2">
        <v>28.917289844800003</v>
      </c>
      <c r="C4723" s="2">
        <v>29.899988</v>
      </c>
    </row>
    <row r="4724" spans="2:3">
      <c r="B4724" s="2">
        <v>28.917387012000002</v>
      </c>
      <c r="C4724" s="2">
        <v>29.799982</v>
      </c>
    </row>
    <row r="4725" spans="2:3">
      <c r="B4725" s="2">
        <v>28.917581346400002</v>
      </c>
      <c r="C4725" s="2">
        <v>29.6</v>
      </c>
    </row>
    <row r="4726" spans="2:3">
      <c r="B4726" s="2">
        <v>28.917484179200002</v>
      </c>
      <c r="C4726" s="2">
        <v>29.6</v>
      </c>
    </row>
    <row r="4727" spans="2:3">
      <c r="B4727" s="2">
        <v>28.917775680800002</v>
      </c>
      <c r="C4727" s="2">
        <v>28.499994000000001</v>
      </c>
    </row>
    <row r="4728" spans="2:3">
      <c r="B4728" s="2">
        <v>28.917678513600002</v>
      </c>
      <c r="C4728" s="2">
        <v>28.499994000000001</v>
      </c>
    </row>
    <row r="4729" spans="2:3">
      <c r="B4729" s="2">
        <v>28.918970015199999</v>
      </c>
      <c r="C4729" s="2">
        <v>28.6</v>
      </c>
    </row>
    <row r="4730" spans="2:3">
      <c r="B4730" s="2">
        <v>28.918872847999999</v>
      </c>
      <c r="C4730" s="2">
        <v>28.6</v>
      </c>
    </row>
    <row r="4731" spans="2:3">
      <c r="B4731" s="2">
        <v>28.919358683999999</v>
      </c>
      <c r="C4731" s="2">
        <v>28.499994000000001</v>
      </c>
    </row>
    <row r="4732" spans="2:3">
      <c r="B4732" s="2">
        <v>28.9310348928</v>
      </c>
      <c r="C4732" s="2">
        <v>28.139977999999999</v>
      </c>
    </row>
    <row r="4733" spans="2:3">
      <c r="B4733" s="2">
        <v>28.931229227199999</v>
      </c>
      <c r="C4733" s="2">
        <v>28.1</v>
      </c>
    </row>
    <row r="4734" spans="2:3">
      <c r="B4734" s="2">
        <v>28.931132059999999</v>
      </c>
      <c r="C4734" s="2">
        <v>28.110009999999999</v>
      </c>
    </row>
    <row r="4735" spans="2:3">
      <c r="B4735" s="2">
        <v>28.930354722400001</v>
      </c>
      <c r="C4735" s="2">
        <v>29.200005999999998</v>
      </c>
    </row>
    <row r="4736" spans="2:3">
      <c r="B4736" s="2">
        <v>28.930257555200001</v>
      </c>
      <c r="C4736" s="2">
        <v>29.200005999999998</v>
      </c>
    </row>
    <row r="4737" spans="2:3">
      <c r="B4737" s="2">
        <v>28.930646224</v>
      </c>
      <c r="C4737" s="2">
        <v>29.1</v>
      </c>
    </row>
    <row r="4738" spans="2:3">
      <c r="B4738" s="2">
        <v>28.9305490568</v>
      </c>
      <c r="C4738" s="2">
        <v>29.1</v>
      </c>
    </row>
    <row r="4739" spans="2:3">
      <c r="B4739" s="2">
        <v>28.9304518896</v>
      </c>
      <c r="C4739" s="2">
        <v>29.1</v>
      </c>
    </row>
    <row r="4740" spans="2:3">
      <c r="B4740" s="2">
        <v>28.9309377256</v>
      </c>
      <c r="C4740" s="2">
        <v>28.999994000000001</v>
      </c>
    </row>
    <row r="4741" spans="2:3">
      <c r="B4741" s="2">
        <v>28.9308405584</v>
      </c>
      <c r="C4741" s="2">
        <v>28.999994000000001</v>
      </c>
    </row>
    <row r="4742" spans="2:3">
      <c r="B4742" s="2">
        <v>28.9307433912</v>
      </c>
      <c r="C4742" s="2">
        <v>28.999994000000001</v>
      </c>
    </row>
    <row r="4743" spans="2:3">
      <c r="B4743" s="2">
        <v>28.945670590399999</v>
      </c>
      <c r="C4743" s="2">
        <v>28.499994000000001</v>
      </c>
    </row>
    <row r="4744" spans="2:3">
      <c r="B4744" s="2">
        <v>28.945767757599999</v>
      </c>
      <c r="C4744" s="2">
        <v>28.399988</v>
      </c>
    </row>
    <row r="4745" spans="2:3">
      <c r="B4745" s="2">
        <v>28.945962092000002</v>
      </c>
      <c r="C4745" s="2">
        <v>28.299982</v>
      </c>
    </row>
    <row r="4746" spans="2:3">
      <c r="B4746" s="2">
        <v>28.945864924799999</v>
      </c>
      <c r="C4746" s="2">
        <v>28.299982</v>
      </c>
    </row>
    <row r="4747" spans="2:3">
      <c r="B4747" s="2">
        <v>28.951294104799999</v>
      </c>
      <c r="C4747" s="2">
        <v>27.999994000000001</v>
      </c>
    </row>
    <row r="4748" spans="2:3">
      <c r="B4748" s="2">
        <v>28.951196937599999</v>
      </c>
      <c r="C4748" s="2">
        <v>27.999994000000001</v>
      </c>
    </row>
    <row r="4749" spans="2:3">
      <c r="B4749" s="2">
        <v>28.951099770399999</v>
      </c>
      <c r="C4749" s="2">
        <v>27.999994000000001</v>
      </c>
    </row>
    <row r="4750" spans="2:3">
      <c r="B4750" s="2">
        <v>28.951002603199999</v>
      </c>
      <c r="C4750" s="2">
        <v>27.999994000000001</v>
      </c>
    </row>
    <row r="4751" spans="2:3">
      <c r="B4751" s="2">
        <v>28.950905435999999</v>
      </c>
      <c r="C4751" s="2">
        <v>27.999994000000001</v>
      </c>
    </row>
    <row r="4752" spans="2:3">
      <c r="B4752" s="2">
        <v>28.950808268799999</v>
      </c>
      <c r="C4752" s="2">
        <v>27.999994000000001</v>
      </c>
    </row>
    <row r="4753" spans="2:3">
      <c r="B4753" s="2">
        <v>28.951391272000002</v>
      </c>
      <c r="C4753" s="2">
        <v>27.899988</v>
      </c>
    </row>
    <row r="4754" spans="2:3">
      <c r="B4754" s="2">
        <v>28.9507111016</v>
      </c>
      <c r="C4754" s="2">
        <v>27.999994000000001</v>
      </c>
    </row>
    <row r="4755" spans="2:3">
      <c r="B4755" s="2">
        <v>28.9506139344</v>
      </c>
      <c r="C4755" s="2">
        <v>27.999994000000001</v>
      </c>
    </row>
    <row r="4756" spans="2:3">
      <c r="B4756" s="2">
        <v>28.9505167672</v>
      </c>
      <c r="C4756" s="2">
        <v>27.999994000000001</v>
      </c>
    </row>
    <row r="4757" spans="2:3">
      <c r="B4757" s="2">
        <v>28.9504196</v>
      </c>
      <c r="C4757" s="2">
        <v>27.999994000000001</v>
      </c>
    </row>
    <row r="4758" spans="2:3">
      <c r="B4758" s="2">
        <v>28.9503224328</v>
      </c>
      <c r="C4758" s="2">
        <v>27.999994000000001</v>
      </c>
    </row>
    <row r="4759" spans="2:3">
      <c r="B4759" s="2">
        <v>28.9502252656</v>
      </c>
      <c r="C4759" s="2">
        <v>27.999994000000001</v>
      </c>
    </row>
    <row r="4760" spans="2:3">
      <c r="B4760" s="2">
        <v>28.9501280984</v>
      </c>
      <c r="C4760" s="2">
        <v>27.999994000000001</v>
      </c>
    </row>
    <row r="4761" spans="2:3">
      <c r="B4761" s="2">
        <v>28.950030931200001</v>
      </c>
      <c r="C4761" s="2">
        <v>27.999994000000001</v>
      </c>
    </row>
    <row r="4762" spans="2:3">
      <c r="B4762" s="2">
        <v>28.949933764000001</v>
      </c>
      <c r="C4762" s="2">
        <v>27.999994000000001</v>
      </c>
    </row>
    <row r="4763" spans="2:3">
      <c r="B4763" s="2">
        <v>28.949836596800001</v>
      </c>
      <c r="C4763" s="2">
        <v>27.999994000000001</v>
      </c>
    </row>
    <row r="4764" spans="2:3">
      <c r="B4764" s="2">
        <v>28.949739429600001</v>
      </c>
      <c r="C4764" s="2">
        <v>27.999994000000001</v>
      </c>
    </row>
    <row r="4765" spans="2:3">
      <c r="B4765" s="2">
        <v>28.953877108</v>
      </c>
      <c r="C4765" s="2">
        <v>28.070001000000001</v>
      </c>
    </row>
    <row r="4766" spans="2:3">
      <c r="B4766" s="2">
        <v>28.953779940800001</v>
      </c>
      <c r="C4766" s="2">
        <v>28.110009999999999</v>
      </c>
    </row>
    <row r="4767" spans="2:3">
      <c r="B4767" s="2">
        <v>28.961958130399999</v>
      </c>
      <c r="C4767" s="2">
        <v>29.299982</v>
      </c>
    </row>
    <row r="4768" spans="2:3">
      <c r="B4768" s="2">
        <v>28.9649298024</v>
      </c>
      <c r="C4768" s="2">
        <v>28.1</v>
      </c>
    </row>
    <row r="4769" spans="2:3">
      <c r="B4769" s="2">
        <v>28.966512805600001</v>
      </c>
      <c r="C4769" s="2">
        <v>28.999994000000001</v>
      </c>
    </row>
    <row r="4770" spans="2:3">
      <c r="B4770" s="2">
        <v>28.967804307200002</v>
      </c>
      <c r="C4770" s="2">
        <v>28.1</v>
      </c>
    </row>
    <row r="4771" spans="2:3">
      <c r="B4771" s="2">
        <v>28.967707140000002</v>
      </c>
      <c r="C4771" s="2">
        <v>28.308008000000001</v>
      </c>
    </row>
    <row r="4772" spans="2:3">
      <c r="B4772" s="2">
        <v>28.975593828000001</v>
      </c>
      <c r="C4772" s="2">
        <v>28.049982</v>
      </c>
    </row>
    <row r="4773" spans="2:3">
      <c r="B4773" s="2">
        <v>28.975690995200001</v>
      </c>
      <c r="C4773" s="2">
        <v>28.010003999999999</v>
      </c>
    </row>
    <row r="4774" spans="2:3">
      <c r="B4774" s="2">
        <v>28.975788162400001</v>
      </c>
      <c r="C4774" s="2">
        <v>27.989984</v>
      </c>
    </row>
    <row r="4775" spans="2:3">
      <c r="B4775" s="2">
        <v>28.975885329600001</v>
      </c>
      <c r="C4775" s="2">
        <v>27.969995000000001</v>
      </c>
    </row>
    <row r="4776" spans="2:3">
      <c r="B4776" s="2">
        <v>28.985217342400002</v>
      </c>
      <c r="C4776" s="2">
        <v>29.200005999999998</v>
      </c>
    </row>
    <row r="4777" spans="2:3">
      <c r="B4777" s="2">
        <v>28.985120175200002</v>
      </c>
      <c r="C4777" s="2">
        <v>29.200005999999998</v>
      </c>
    </row>
    <row r="4778" spans="2:3">
      <c r="B4778" s="2">
        <v>28.986508843999999</v>
      </c>
      <c r="C4778" s="2">
        <v>27.999994000000001</v>
      </c>
    </row>
    <row r="4779" spans="2:3">
      <c r="B4779" s="2">
        <v>28.993367204000002</v>
      </c>
      <c r="C4779" s="2">
        <v>28.299982</v>
      </c>
    </row>
    <row r="4780" spans="2:3">
      <c r="B4780" s="2">
        <v>28.993270036800002</v>
      </c>
      <c r="C4780" s="2">
        <v>28.299982</v>
      </c>
    </row>
    <row r="4781" spans="2:3">
      <c r="B4781" s="2">
        <v>28.993172869600002</v>
      </c>
      <c r="C4781" s="2">
        <v>28.299982</v>
      </c>
    </row>
    <row r="4782" spans="2:3">
      <c r="B4782" s="2">
        <v>28.993075702400002</v>
      </c>
      <c r="C4782" s="2">
        <v>28.299982</v>
      </c>
    </row>
    <row r="4783" spans="2:3">
      <c r="B4783" s="2">
        <v>28.992978535200002</v>
      </c>
      <c r="C4783" s="2">
        <v>28.299982</v>
      </c>
    </row>
    <row r="4784" spans="2:3">
      <c r="B4784" s="2">
        <v>28.992589866400003</v>
      </c>
      <c r="C4784" s="2">
        <v>28.6</v>
      </c>
    </row>
    <row r="4785" spans="2:3">
      <c r="B4785" s="2">
        <v>28.9924926992</v>
      </c>
      <c r="C4785" s="2">
        <v>28.6</v>
      </c>
    </row>
    <row r="4786" spans="2:3">
      <c r="B4786" s="2">
        <v>28.992395532</v>
      </c>
      <c r="C4786" s="2">
        <v>28.6</v>
      </c>
    </row>
    <row r="4787" spans="2:3">
      <c r="B4787" s="2">
        <v>28.992881368000003</v>
      </c>
      <c r="C4787" s="2">
        <v>28.499994000000001</v>
      </c>
    </row>
    <row r="4788" spans="2:3">
      <c r="B4788" s="2">
        <v>28.992784200800003</v>
      </c>
      <c r="C4788" s="2">
        <v>28.499994000000001</v>
      </c>
    </row>
    <row r="4789" spans="2:3">
      <c r="B4789" s="2">
        <v>28.992687033600003</v>
      </c>
      <c r="C4789" s="2">
        <v>28.499994000000001</v>
      </c>
    </row>
    <row r="4790" spans="2:3">
      <c r="B4790" s="2">
        <v>28.993464371200002</v>
      </c>
      <c r="C4790" s="2">
        <v>27.499994000000001</v>
      </c>
    </row>
    <row r="4791" spans="2:3">
      <c r="B4791" s="2">
        <v>28.995047374399999</v>
      </c>
      <c r="C4791" s="2">
        <v>27.929987000000001</v>
      </c>
    </row>
    <row r="4792" spans="2:3">
      <c r="B4792" s="2">
        <v>29.008237747199999</v>
      </c>
      <c r="C4792" s="2">
        <v>28.1</v>
      </c>
    </row>
    <row r="4793" spans="2:3">
      <c r="B4793" s="2">
        <v>29.008140579999999</v>
      </c>
      <c r="C4793" s="2">
        <v>28.1</v>
      </c>
    </row>
    <row r="4794" spans="2:3">
      <c r="B4794" s="2">
        <v>29.008043412799999</v>
      </c>
      <c r="C4794" s="2">
        <v>28.1</v>
      </c>
    </row>
    <row r="4795" spans="2:3">
      <c r="B4795" s="2">
        <v>29.007946245599999</v>
      </c>
      <c r="C4795" s="2">
        <v>28.1</v>
      </c>
    </row>
    <row r="4796" spans="2:3">
      <c r="B4796" s="2">
        <v>29.0078490784</v>
      </c>
      <c r="C4796" s="2">
        <v>28.1</v>
      </c>
    </row>
    <row r="4797" spans="2:3">
      <c r="B4797" s="2">
        <v>29.0077519112</v>
      </c>
      <c r="C4797" s="2">
        <v>28.1</v>
      </c>
    </row>
    <row r="4798" spans="2:3">
      <c r="B4798" s="2">
        <v>29.0094320816</v>
      </c>
      <c r="C4798" s="2">
        <v>28.999994000000001</v>
      </c>
    </row>
    <row r="4799" spans="2:3">
      <c r="B4799" s="2">
        <v>29.0093349144</v>
      </c>
      <c r="C4799" s="2">
        <v>28.999994000000001</v>
      </c>
    </row>
    <row r="4800" spans="2:3">
      <c r="B4800" s="2">
        <v>29.018569760000002</v>
      </c>
      <c r="C4800" s="2">
        <v>27.967981000000002</v>
      </c>
    </row>
    <row r="4801" spans="2:3">
      <c r="B4801" s="2">
        <v>29.022444264800001</v>
      </c>
      <c r="C4801" s="2">
        <v>29.1</v>
      </c>
    </row>
    <row r="4802" spans="2:3">
      <c r="B4802" s="2">
        <v>29.022347097600001</v>
      </c>
      <c r="C4802" s="2">
        <v>29.1</v>
      </c>
    </row>
    <row r="4803" spans="2:3">
      <c r="B4803" s="2">
        <v>29.022249930400001</v>
      </c>
      <c r="C4803" s="2">
        <v>29.1</v>
      </c>
    </row>
    <row r="4804" spans="2:3">
      <c r="B4804" s="2">
        <v>29.024541431999999</v>
      </c>
      <c r="C4804" s="2">
        <v>29.299982</v>
      </c>
    </row>
    <row r="4805" spans="2:3">
      <c r="B4805" s="2">
        <v>29.0261244352</v>
      </c>
      <c r="C4805" s="2">
        <v>28.6</v>
      </c>
    </row>
    <row r="4806" spans="2:3">
      <c r="B4806" s="2">
        <v>29.026513103999999</v>
      </c>
      <c r="C4806" s="2">
        <v>28.499994000000001</v>
      </c>
    </row>
    <row r="4807" spans="2:3">
      <c r="B4807" s="2">
        <v>29.026415936799999</v>
      </c>
      <c r="C4807" s="2">
        <v>28.499994000000001</v>
      </c>
    </row>
    <row r="4808" spans="2:3">
      <c r="B4808" s="2">
        <v>29.0263187696</v>
      </c>
      <c r="C4808" s="2">
        <v>28.499994000000001</v>
      </c>
    </row>
    <row r="4809" spans="2:3">
      <c r="B4809" s="2">
        <v>29.0262216024</v>
      </c>
      <c r="C4809" s="2">
        <v>28.499994000000001</v>
      </c>
    </row>
    <row r="4810" spans="2:3">
      <c r="B4810" s="2">
        <v>29.028610271200002</v>
      </c>
      <c r="C4810" s="2">
        <v>29.170006999999998</v>
      </c>
    </row>
    <row r="4811" spans="2:3">
      <c r="B4811" s="2">
        <v>29.036873444799998</v>
      </c>
      <c r="C4811" s="2">
        <v>29.200005999999998</v>
      </c>
    </row>
    <row r="4812" spans="2:3">
      <c r="B4812" s="2">
        <v>29.036776277599998</v>
      </c>
      <c r="C4812" s="2">
        <v>29.200005999999998</v>
      </c>
    </row>
    <row r="4813" spans="2:3">
      <c r="B4813" s="2">
        <v>29.0393309528</v>
      </c>
      <c r="C4813" s="2">
        <v>28.499994000000001</v>
      </c>
    </row>
    <row r="4814" spans="2:3">
      <c r="B4814" s="2">
        <v>29.040622454400001</v>
      </c>
      <c r="C4814" s="2">
        <v>28.299982</v>
      </c>
    </row>
    <row r="4815" spans="2:3">
      <c r="B4815" s="2">
        <v>29.040525287200001</v>
      </c>
      <c r="C4815" s="2">
        <v>28.299982</v>
      </c>
    </row>
    <row r="4816" spans="2:3">
      <c r="B4816" s="2">
        <v>29.047926139199998</v>
      </c>
      <c r="C4816" s="2">
        <v>27.899988</v>
      </c>
    </row>
    <row r="4817" spans="2:3">
      <c r="B4817" s="2">
        <v>29.047828971999998</v>
      </c>
      <c r="C4817" s="2">
        <v>27.899988</v>
      </c>
    </row>
    <row r="4818" spans="2:3">
      <c r="B4818" s="2">
        <v>29.047731804799998</v>
      </c>
      <c r="C4818" s="2">
        <v>27.899988</v>
      </c>
    </row>
    <row r="4819" spans="2:3">
      <c r="B4819" s="2">
        <v>29.047634637599998</v>
      </c>
      <c r="C4819" s="2">
        <v>27.899988</v>
      </c>
    </row>
    <row r="4820" spans="2:3">
      <c r="B4820" s="2">
        <v>29.047537470399998</v>
      </c>
      <c r="C4820" s="2">
        <v>27.899988</v>
      </c>
    </row>
    <row r="4821" spans="2:3">
      <c r="B4821" s="2">
        <v>29.047440303199998</v>
      </c>
      <c r="C4821" s="2">
        <v>27.899988</v>
      </c>
    </row>
    <row r="4822" spans="2:3">
      <c r="B4822" s="2">
        <v>29.047343135999999</v>
      </c>
      <c r="C4822" s="2">
        <v>27.899988</v>
      </c>
    </row>
    <row r="4823" spans="2:3">
      <c r="B4823" s="2">
        <v>29.049314808000002</v>
      </c>
      <c r="C4823" s="2">
        <v>28.6</v>
      </c>
    </row>
    <row r="4824" spans="2:3">
      <c r="B4824" s="2">
        <v>29.0563958304</v>
      </c>
      <c r="C4824" s="2">
        <v>28.499994000000001</v>
      </c>
    </row>
    <row r="4825" spans="2:3">
      <c r="B4825" s="2">
        <v>29.0562986632</v>
      </c>
      <c r="C4825" s="2">
        <v>28.499994000000001</v>
      </c>
    </row>
    <row r="4826" spans="2:3">
      <c r="B4826" s="2">
        <v>29.056201496</v>
      </c>
      <c r="C4826" s="2">
        <v>28.499994000000001</v>
      </c>
    </row>
    <row r="4827" spans="2:3">
      <c r="B4827" s="2">
        <v>29.060561836800002</v>
      </c>
      <c r="C4827" s="2">
        <v>29.999994000000001</v>
      </c>
    </row>
    <row r="4828" spans="2:3">
      <c r="B4828" s="2">
        <v>29.060659004000001</v>
      </c>
      <c r="C4828" s="2">
        <v>29.799982</v>
      </c>
    </row>
    <row r="4829" spans="2:3">
      <c r="B4829" s="2">
        <v>29.060756171200001</v>
      </c>
      <c r="C4829" s="2">
        <v>29.6</v>
      </c>
    </row>
    <row r="4830" spans="2:3">
      <c r="B4830" s="2">
        <v>29.063727843199999</v>
      </c>
      <c r="C4830" s="2">
        <v>28.999994000000001</v>
      </c>
    </row>
    <row r="4831" spans="2:3">
      <c r="B4831" s="2">
        <v>29.067282518400003</v>
      </c>
      <c r="C4831" s="2">
        <v>28.1</v>
      </c>
    </row>
    <row r="4832" spans="2:3">
      <c r="B4832" s="2">
        <v>29.067185351200003</v>
      </c>
      <c r="C4832" s="2">
        <v>28.1</v>
      </c>
    </row>
    <row r="4833" spans="2:3">
      <c r="B4833" s="2">
        <v>29.067088184000003</v>
      </c>
      <c r="C4833" s="2">
        <v>28.1</v>
      </c>
    </row>
    <row r="4834" spans="2:3">
      <c r="B4834" s="2">
        <v>29.066991016800003</v>
      </c>
      <c r="C4834" s="2">
        <v>28.1</v>
      </c>
    </row>
    <row r="4835" spans="2:3">
      <c r="B4835" s="2">
        <v>29.066893849600003</v>
      </c>
      <c r="C4835" s="2">
        <v>28.1</v>
      </c>
    </row>
    <row r="4836" spans="2:3">
      <c r="B4836" s="2">
        <v>29.066699515200003</v>
      </c>
      <c r="C4836" s="2">
        <v>28.499994000000001</v>
      </c>
    </row>
    <row r="4837" spans="2:3">
      <c r="B4837" s="2">
        <v>29.0704485248</v>
      </c>
      <c r="C4837" s="2">
        <v>28.499994000000001</v>
      </c>
    </row>
    <row r="4838" spans="2:3">
      <c r="B4838" s="2">
        <v>29.0703513576</v>
      </c>
      <c r="C4838" s="2">
        <v>28.499994000000001</v>
      </c>
    </row>
    <row r="4839" spans="2:3">
      <c r="B4839" s="2">
        <v>29.0702541904</v>
      </c>
      <c r="C4839" s="2">
        <v>28.499994000000001</v>
      </c>
    </row>
    <row r="4840" spans="2:3">
      <c r="B4840" s="2">
        <v>29.074225862400002</v>
      </c>
      <c r="C4840" s="2">
        <v>28.999994000000001</v>
      </c>
    </row>
    <row r="4841" spans="2:3">
      <c r="B4841" s="2">
        <v>29.0806550424</v>
      </c>
      <c r="C4841" s="2">
        <v>28.299982</v>
      </c>
    </row>
    <row r="4842" spans="2:3">
      <c r="B4842" s="2">
        <v>29.0805578752</v>
      </c>
      <c r="C4842" s="2">
        <v>28.299982</v>
      </c>
    </row>
    <row r="4843" spans="2:3">
      <c r="B4843" s="2">
        <v>29.080363540799997</v>
      </c>
      <c r="C4843" s="2">
        <v>28.6</v>
      </c>
    </row>
    <row r="4844" spans="2:3">
      <c r="B4844" s="2">
        <v>29.080460708</v>
      </c>
      <c r="C4844" s="2">
        <v>28.499994000000001</v>
      </c>
    </row>
    <row r="4845" spans="2:3">
      <c r="B4845" s="2">
        <v>29.08243238</v>
      </c>
      <c r="C4845" s="2">
        <v>29.299982</v>
      </c>
    </row>
    <row r="4846" spans="2:3">
      <c r="B4846" s="2">
        <v>29.0823352128</v>
      </c>
      <c r="C4846" s="2">
        <v>29.299982</v>
      </c>
    </row>
    <row r="4847" spans="2:3">
      <c r="B4847" s="2">
        <v>29.0827238816</v>
      </c>
      <c r="C4847" s="2">
        <v>29.200005999999998</v>
      </c>
    </row>
    <row r="4848" spans="2:3">
      <c r="B4848" s="2">
        <v>29.0826267144</v>
      </c>
      <c r="C4848" s="2">
        <v>29.200005999999998</v>
      </c>
    </row>
    <row r="4849" spans="2:3">
      <c r="B4849" s="2">
        <v>29.0825295472</v>
      </c>
      <c r="C4849" s="2">
        <v>29.200005999999998</v>
      </c>
    </row>
    <row r="4850" spans="2:3">
      <c r="B4850" s="2">
        <v>29.0845983864</v>
      </c>
      <c r="C4850" s="2">
        <v>28.909998000000002</v>
      </c>
    </row>
    <row r="4851" spans="2:3">
      <c r="B4851" s="2">
        <v>29.085764392800002</v>
      </c>
      <c r="C4851" s="2">
        <v>28.739984</v>
      </c>
    </row>
    <row r="4852" spans="2:3">
      <c r="B4852" s="2">
        <v>29.086444563200001</v>
      </c>
      <c r="C4852" s="2">
        <v>28.489984</v>
      </c>
    </row>
    <row r="4853" spans="2:3">
      <c r="B4853" s="2">
        <v>29.0866388976</v>
      </c>
      <c r="C4853" s="2">
        <v>28.290002000000001</v>
      </c>
    </row>
    <row r="4854" spans="2:3">
      <c r="B4854" s="2">
        <v>29.0867360648</v>
      </c>
      <c r="C4854" s="2">
        <v>28.260003999999999</v>
      </c>
    </row>
    <row r="4855" spans="2:3">
      <c r="B4855" s="2">
        <v>29.088027566399997</v>
      </c>
      <c r="C4855" s="2">
        <v>29.200005999999998</v>
      </c>
    </row>
    <row r="4856" spans="2:3">
      <c r="B4856" s="2">
        <v>29.087930399199998</v>
      </c>
      <c r="C4856" s="2">
        <v>29.200005999999998</v>
      </c>
    </row>
    <row r="4857" spans="2:3">
      <c r="B4857" s="2">
        <v>29.087833231999998</v>
      </c>
      <c r="C4857" s="2">
        <v>29.200005999999998</v>
      </c>
    </row>
    <row r="4858" spans="2:3">
      <c r="B4858" s="2">
        <v>29.090193572800001</v>
      </c>
      <c r="C4858" s="2">
        <v>27.899988</v>
      </c>
    </row>
    <row r="4859" spans="2:3">
      <c r="B4859" s="2">
        <v>29.105869781599999</v>
      </c>
      <c r="C4859" s="2">
        <v>28.6</v>
      </c>
    </row>
    <row r="4860" spans="2:3">
      <c r="B4860" s="2">
        <v>29.105772614399999</v>
      </c>
      <c r="C4860" s="2">
        <v>28.6</v>
      </c>
    </row>
    <row r="4861" spans="2:3">
      <c r="B4861" s="2">
        <v>29.105675447199999</v>
      </c>
      <c r="C4861" s="2">
        <v>28.6</v>
      </c>
    </row>
    <row r="4862" spans="2:3">
      <c r="B4862" s="2">
        <v>29.106064115999999</v>
      </c>
      <c r="C4862" s="2">
        <v>28.499994000000001</v>
      </c>
    </row>
    <row r="4863" spans="2:3">
      <c r="B4863" s="2">
        <v>29.105966948799999</v>
      </c>
      <c r="C4863" s="2">
        <v>28.499994000000001</v>
      </c>
    </row>
    <row r="4864" spans="2:3">
      <c r="B4864" s="2">
        <v>29.1071612832</v>
      </c>
      <c r="C4864" s="2">
        <v>29.1</v>
      </c>
    </row>
    <row r="4865" spans="2:3">
      <c r="B4865" s="2">
        <v>29.1073556176</v>
      </c>
      <c r="C4865" s="2">
        <v>28.999994000000001</v>
      </c>
    </row>
    <row r="4866" spans="2:3">
      <c r="B4866" s="2">
        <v>29.1072584504</v>
      </c>
      <c r="C4866" s="2">
        <v>28.999994000000001</v>
      </c>
    </row>
    <row r="4867" spans="2:3">
      <c r="B4867" s="2">
        <v>29.1089386208</v>
      </c>
      <c r="C4867" s="2">
        <v>28.626000999999999</v>
      </c>
    </row>
    <row r="4868" spans="2:3">
      <c r="B4868" s="2">
        <v>29.115979132</v>
      </c>
      <c r="C4868" s="2">
        <v>28.700005999999998</v>
      </c>
    </row>
    <row r="4869" spans="2:3">
      <c r="B4869" s="2">
        <v>29.1158819648</v>
      </c>
      <c r="C4869" s="2">
        <v>28.700005999999998</v>
      </c>
    </row>
    <row r="4870" spans="2:3">
      <c r="B4870" s="2">
        <v>29.116270633599999</v>
      </c>
      <c r="C4870" s="2">
        <v>28.6</v>
      </c>
    </row>
    <row r="4871" spans="2:3">
      <c r="B4871" s="2">
        <v>29.116173466399999</v>
      </c>
      <c r="C4871" s="2">
        <v>28.6</v>
      </c>
    </row>
    <row r="4872" spans="2:3">
      <c r="B4872" s="2">
        <v>29.1160762992</v>
      </c>
      <c r="C4872" s="2">
        <v>28.6</v>
      </c>
    </row>
    <row r="4873" spans="2:3">
      <c r="B4873" s="2">
        <v>29.117853636800003</v>
      </c>
      <c r="C4873" s="2">
        <v>28.399988</v>
      </c>
    </row>
    <row r="4874" spans="2:3">
      <c r="B4874" s="2">
        <v>29.117756469600003</v>
      </c>
      <c r="C4874" s="2">
        <v>28.399988</v>
      </c>
    </row>
    <row r="4875" spans="2:3">
      <c r="B4875" s="2">
        <v>29.119047971200001</v>
      </c>
      <c r="C4875" s="2">
        <v>29.200005999999998</v>
      </c>
    </row>
    <row r="4876" spans="2:3">
      <c r="B4876" s="2">
        <v>29.1211168104</v>
      </c>
      <c r="C4876" s="2">
        <v>28.499994000000001</v>
      </c>
    </row>
    <row r="4877" spans="2:3">
      <c r="B4877" s="2">
        <v>29.127226160799999</v>
      </c>
      <c r="C4877" s="2">
        <v>28.499994000000001</v>
      </c>
    </row>
    <row r="4878" spans="2:3">
      <c r="B4878" s="2">
        <v>29.1271289936</v>
      </c>
      <c r="C4878" s="2">
        <v>28.499994000000001</v>
      </c>
    </row>
    <row r="4879" spans="2:3">
      <c r="B4879" s="2">
        <v>29.1270318264</v>
      </c>
      <c r="C4879" s="2">
        <v>28.499994000000001</v>
      </c>
    </row>
    <row r="4880" spans="2:3">
      <c r="B4880" s="2">
        <v>29.1269346592</v>
      </c>
      <c r="C4880" s="2">
        <v>28.499994000000001</v>
      </c>
    </row>
    <row r="4881" spans="2:3">
      <c r="B4881" s="2">
        <v>29.144971208800001</v>
      </c>
      <c r="C4881" s="2">
        <v>28.899988</v>
      </c>
    </row>
    <row r="4882" spans="2:3">
      <c r="B4882" s="2">
        <v>29.144874041600001</v>
      </c>
      <c r="C4882" s="2">
        <v>28.899988</v>
      </c>
    </row>
    <row r="4883" spans="2:3">
      <c r="B4883" s="2">
        <v>29.144776874400002</v>
      </c>
      <c r="C4883" s="2">
        <v>28.899988</v>
      </c>
    </row>
    <row r="4884" spans="2:3">
      <c r="B4884" s="2">
        <v>29.1606474176</v>
      </c>
      <c r="C4884" s="2">
        <v>28.469995000000001</v>
      </c>
    </row>
    <row r="4885" spans="2:3">
      <c r="B4885" s="2">
        <v>29.1605502504</v>
      </c>
      <c r="C4885" s="2">
        <v>28.469995000000001</v>
      </c>
    </row>
    <row r="4886" spans="2:3">
      <c r="B4886" s="2">
        <v>29.1604530832</v>
      </c>
      <c r="C4886" s="2">
        <v>28.489984</v>
      </c>
    </row>
    <row r="4887" spans="2:3">
      <c r="B4887" s="2">
        <v>29.160841752</v>
      </c>
      <c r="C4887" s="2">
        <v>28.429987000000001</v>
      </c>
    </row>
    <row r="4888" spans="2:3">
      <c r="B4888" s="2">
        <v>29.161327587999999</v>
      </c>
      <c r="C4888" s="2">
        <v>28.409998000000002</v>
      </c>
    </row>
    <row r="4889" spans="2:3">
      <c r="B4889" s="2">
        <v>29.161230420799999</v>
      </c>
      <c r="C4889" s="2">
        <v>28.409998000000002</v>
      </c>
    </row>
    <row r="4890" spans="2:3">
      <c r="B4890" s="2">
        <v>29.161133253599999</v>
      </c>
      <c r="C4890" s="2">
        <v>28.409998000000002</v>
      </c>
    </row>
    <row r="4891" spans="2:3">
      <c r="B4891" s="2">
        <v>29.1607445848</v>
      </c>
      <c r="C4891" s="2">
        <v>28.429987000000001</v>
      </c>
    </row>
    <row r="4892" spans="2:3">
      <c r="B4892" s="2">
        <v>29.160938919199999</v>
      </c>
      <c r="C4892" s="2">
        <v>28.420006999999998</v>
      </c>
    </row>
    <row r="4893" spans="2:3">
      <c r="B4893" s="2">
        <v>29.161424755199999</v>
      </c>
      <c r="C4893" s="2">
        <v>28.379999000000002</v>
      </c>
    </row>
    <row r="4894" spans="2:3">
      <c r="B4894" s="2">
        <v>29.1899431792</v>
      </c>
      <c r="C4894" s="2">
        <v>28.499994000000001</v>
      </c>
    </row>
    <row r="4895" spans="2:3">
      <c r="B4895" s="2">
        <v>29.204202391200003</v>
      </c>
      <c r="C4895" s="2">
        <v>28.999994000000001</v>
      </c>
    </row>
    <row r="4896" spans="2:3">
      <c r="B4896" s="2">
        <v>29.204105224000003</v>
      </c>
      <c r="C4896" s="2">
        <v>28.999994000000001</v>
      </c>
    </row>
    <row r="4897" spans="2:3">
      <c r="B4897" s="2">
        <v>29.206882561600001</v>
      </c>
      <c r="C4897" s="2">
        <v>28.499994000000001</v>
      </c>
    </row>
    <row r="4898" spans="2:3">
      <c r="B4898" s="2">
        <v>29.207979728800002</v>
      </c>
      <c r="C4898" s="2">
        <v>28.899988</v>
      </c>
    </row>
    <row r="4899" spans="2:3">
      <c r="B4899" s="2">
        <v>29.208174063200001</v>
      </c>
      <c r="C4899" s="2">
        <v>28.799982</v>
      </c>
    </row>
    <row r="4900" spans="2:3">
      <c r="B4900" s="2">
        <v>29.208076896000001</v>
      </c>
      <c r="C4900" s="2">
        <v>28.799982</v>
      </c>
    </row>
    <row r="4901" spans="2:3">
      <c r="B4901" s="2">
        <v>29.217449420000001</v>
      </c>
      <c r="C4901" s="2">
        <v>29.299982</v>
      </c>
    </row>
    <row r="4902" spans="2:3">
      <c r="B4902" s="2">
        <v>29.219518259200001</v>
      </c>
      <c r="C4902" s="2">
        <v>28.1</v>
      </c>
    </row>
    <row r="4903" spans="2:3">
      <c r="B4903" s="2">
        <v>29.219421092000001</v>
      </c>
      <c r="C4903" s="2">
        <v>28.1</v>
      </c>
    </row>
    <row r="4904" spans="2:3">
      <c r="B4904" s="2">
        <v>29.227987950399999</v>
      </c>
      <c r="C4904" s="2">
        <v>27.999994000000001</v>
      </c>
    </row>
    <row r="4905" spans="2:3">
      <c r="B4905" s="2">
        <v>29.2293766192</v>
      </c>
      <c r="C4905" s="2">
        <v>28.299982</v>
      </c>
    </row>
    <row r="4906" spans="2:3">
      <c r="B4906" s="2">
        <v>29.229279452</v>
      </c>
      <c r="C4906" s="2">
        <v>28.299982</v>
      </c>
    </row>
    <row r="4907" spans="2:3">
      <c r="B4907" s="2">
        <v>29.251797876000001</v>
      </c>
      <c r="C4907" s="2">
        <v>28.899988</v>
      </c>
    </row>
    <row r="4908" spans="2:3">
      <c r="B4908" s="2">
        <v>29.259198727999998</v>
      </c>
      <c r="C4908" s="2">
        <v>28.999994000000001</v>
      </c>
    </row>
    <row r="4909" spans="2:3">
      <c r="B4909" s="2">
        <v>29.265016576799997</v>
      </c>
      <c r="C4909" s="2">
        <v>27.499994000000001</v>
      </c>
    </row>
    <row r="4910" spans="2:3">
      <c r="B4910" s="2">
        <v>29.269182583199999</v>
      </c>
      <c r="C4910" s="2">
        <v>28.200005999999998</v>
      </c>
    </row>
    <row r="4911" spans="2:3">
      <c r="B4911" s="2">
        <v>29.2721542552</v>
      </c>
      <c r="C4911" s="2">
        <v>28.200005999999998</v>
      </c>
    </row>
    <row r="4912" spans="2:3">
      <c r="B4912" s="2">
        <v>29.2723485896</v>
      </c>
      <c r="C4912" s="2">
        <v>28.1</v>
      </c>
    </row>
    <row r="4913" spans="2:3">
      <c r="B4913" s="2">
        <v>29.281692785599997</v>
      </c>
      <c r="C4913" s="2">
        <v>28.999994000000001</v>
      </c>
    </row>
    <row r="4914" spans="2:3">
      <c r="B4914" s="2">
        <v>29.293619984799999</v>
      </c>
      <c r="C4914" s="2">
        <v>27.6</v>
      </c>
    </row>
    <row r="4915" spans="2:3">
      <c r="B4915" s="2">
        <v>29.311547183999998</v>
      </c>
      <c r="C4915" s="2">
        <v>28.799982</v>
      </c>
    </row>
    <row r="4916" spans="2:3">
      <c r="B4916" s="2">
        <v>29.311255682399999</v>
      </c>
      <c r="C4916" s="2">
        <v>29.399988</v>
      </c>
    </row>
    <row r="4917" spans="2:3">
      <c r="B4917" s="2">
        <v>29.311158515199999</v>
      </c>
      <c r="C4917" s="2">
        <v>29.399988</v>
      </c>
    </row>
    <row r="4918" spans="2:3">
      <c r="B4918" s="2">
        <v>29.312838685599996</v>
      </c>
      <c r="C4918" s="2">
        <v>28.6</v>
      </c>
    </row>
    <row r="4919" spans="2:3">
      <c r="B4919" s="2">
        <v>29.312741518399996</v>
      </c>
      <c r="C4919" s="2">
        <v>28.6</v>
      </c>
    </row>
    <row r="4920" spans="2:3">
      <c r="B4920" s="2">
        <v>29.318879196800001</v>
      </c>
      <c r="C4920" s="2">
        <v>28.999994000000001</v>
      </c>
    </row>
    <row r="4921" spans="2:3">
      <c r="B4921" s="2">
        <v>29.323850868800001</v>
      </c>
      <c r="C4921" s="2">
        <v>29.299982</v>
      </c>
    </row>
    <row r="4922" spans="2:3">
      <c r="B4922" s="2">
        <v>29.353689122400002</v>
      </c>
      <c r="C4922" s="2">
        <v>29.399988</v>
      </c>
    </row>
    <row r="4923" spans="2:3">
      <c r="B4923" s="2">
        <v>29.353591955200002</v>
      </c>
      <c r="C4923" s="2">
        <v>29.399988</v>
      </c>
    </row>
    <row r="4924" spans="2:3">
      <c r="B4924" s="2">
        <v>29.353494788000003</v>
      </c>
      <c r="C4924" s="2">
        <v>29.399988</v>
      </c>
    </row>
    <row r="4925" spans="2:3">
      <c r="B4925" s="2">
        <v>29.353397620800003</v>
      </c>
      <c r="C4925" s="2">
        <v>29.399988</v>
      </c>
    </row>
    <row r="4926" spans="2:3">
      <c r="B4926" s="2">
        <v>29.353300453600003</v>
      </c>
      <c r="C4926" s="2">
        <v>29.399988</v>
      </c>
    </row>
    <row r="4927" spans="2:3">
      <c r="B4927" s="2">
        <v>29.353203286400003</v>
      </c>
      <c r="C4927" s="2">
        <v>29.399988</v>
      </c>
    </row>
    <row r="4928" spans="2:3">
      <c r="B4928" s="2">
        <v>29.355174958399999</v>
      </c>
      <c r="C4928" s="2">
        <v>28.899988</v>
      </c>
    </row>
    <row r="4929" spans="2:3">
      <c r="B4929" s="2">
        <v>29.355077791199999</v>
      </c>
      <c r="C4929" s="2">
        <v>28.899988</v>
      </c>
    </row>
    <row r="4930" spans="2:3">
      <c r="B4930" s="2">
        <v>29.368725672000004</v>
      </c>
      <c r="C4930" s="2">
        <v>28.282007</v>
      </c>
    </row>
    <row r="4931" spans="2:3">
      <c r="B4931" s="2">
        <v>29.373697344</v>
      </c>
      <c r="C4931" s="2">
        <v>27.299982</v>
      </c>
    </row>
    <row r="4932" spans="2:3">
      <c r="B4932" s="2">
        <v>29.375669016</v>
      </c>
      <c r="C4932" s="2">
        <v>26.999994000000001</v>
      </c>
    </row>
    <row r="4933" spans="2:3">
      <c r="B4933" s="2">
        <v>29.379709527199999</v>
      </c>
      <c r="C4933" s="2">
        <v>28.999994000000001</v>
      </c>
    </row>
    <row r="4934" spans="2:3">
      <c r="B4934" s="2">
        <v>29.379806694399999</v>
      </c>
      <c r="C4934" s="2">
        <v>28.899988</v>
      </c>
    </row>
    <row r="4935" spans="2:3">
      <c r="B4935" s="2">
        <v>29.387041540000002</v>
      </c>
      <c r="C4935" s="2">
        <v>28.999994000000001</v>
      </c>
    </row>
    <row r="4936" spans="2:3">
      <c r="B4936" s="2">
        <v>29.388430208800003</v>
      </c>
      <c r="C4936" s="2">
        <v>28.899988</v>
      </c>
    </row>
    <row r="4937" spans="2:3">
      <c r="B4937" s="2">
        <v>29.388333041599999</v>
      </c>
      <c r="C4937" s="2">
        <v>28.899988</v>
      </c>
    </row>
    <row r="4938" spans="2:3">
      <c r="B4938" s="2">
        <v>29.389013212000002</v>
      </c>
      <c r="C4938" s="2">
        <v>28.799982</v>
      </c>
    </row>
    <row r="4939" spans="2:3">
      <c r="B4939" s="2">
        <v>29.388916044800002</v>
      </c>
      <c r="C4939" s="2">
        <v>28.799982</v>
      </c>
    </row>
    <row r="4940" spans="2:3">
      <c r="B4940" s="2">
        <v>29.391082051199998</v>
      </c>
      <c r="C4940" s="2">
        <v>28.200005999999998</v>
      </c>
    </row>
    <row r="4941" spans="2:3">
      <c r="B4941" s="2">
        <v>29.390984883999998</v>
      </c>
      <c r="C4941" s="2">
        <v>28.200005999999998</v>
      </c>
    </row>
    <row r="4942" spans="2:3">
      <c r="B4942" s="2">
        <v>29.392179218400003</v>
      </c>
      <c r="C4942" s="2">
        <v>29.999994000000001</v>
      </c>
    </row>
    <row r="4943" spans="2:3">
      <c r="B4943" s="2">
        <v>29.399065906400004</v>
      </c>
      <c r="C4943" s="2">
        <v>28.752008</v>
      </c>
    </row>
    <row r="4944" spans="2:3">
      <c r="B4944" s="2">
        <v>29.400551742400001</v>
      </c>
      <c r="C4944" s="2">
        <v>29.200005999999998</v>
      </c>
    </row>
    <row r="4945" spans="2:3">
      <c r="B4945" s="2">
        <v>29.400454575200001</v>
      </c>
      <c r="C4945" s="2">
        <v>29.200005999999998</v>
      </c>
    </row>
    <row r="4946" spans="2:3">
      <c r="B4946" s="2">
        <v>29.411673276000005</v>
      </c>
      <c r="C4946" s="2">
        <v>29.200005999999998</v>
      </c>
    </row>
    <row r="4947" spans="2:3">
      <c r="B4947" s="2">
        <v>29.411770443200005</v>
      </c>
      <c r="C4947" s="2">
        <v>29.1</v>
      </c>
    </row>
    <row r="4948" spans="2:3">
      <c r="B4948" s="2">
        <v>29.411867610400005</v>
      </c>
      <c r="C4948" s="2">
        <v>27.999994000000001</v>
      </c>
    </row>
    <row r="4949" spans="2:3">
      <c r="B4949" s="2">
        <v>29.413061944800003</v>
      </c>
      <c r="C4949" s="2">
        <v>29.999994000000001</v>
      </c>
    </row>
    <row r="4950" spans="2:3">
      <c r="B4950" s="2">
        <v>29.412964777600003</v>
      </c>
      <c r="C4950" s="2">
        <v>29.999994000000001</v>
      </c>
    </row>
    <row r="4951" spans="2:3">
      <c r="B4951" s="2">
        <v>29.423948632799998</v>
      </c>
      <c r="C4951" s="2">
        <v>30.999994000000001</v>
      </c>
    </row>
    <row r="4952" spans="2:3">
      <c r="B4952" s="2">
        <v>29.426531636</v>
      </c>
      <c r="C4952" s="2">
        <v>30.999994000000001</v>
      </c>
    </row>
    <row r="4953" spans="2:3">
      <c r="B4953" s="2">
        <v>29.4264344688</v>
      </c>
      <c r="C4953" s="2">
        <v>30.999994000000001</v>
      </c>
    </row>
    <row r="4954" spans="2:3">
      <c r="B4954" s="2">
        <v>29.4286004752</v>
      </c>
      <c r="C4954" s="2">
        <v>28.899988</v>
      </c>
    </row>
    <row r="4955" spans="2:3">
      <c r="B4955" s="2">
        <v>29.428503308</v>
      </c>
      <c r="C4955" s="2">
        <v>28.899988</v>
      </c>
    </row>
    <row r="4956" spans="2:3">
      <c r="B4956" s="2">
        <v>29.431474980000001</v>
      </c>
      <c r="C4956" s="2">
        <v>29.200005999999998</v>
      </c>
    </row>
    <row r="4957" spans="2:3">
      <c r="B4957" s="2">
        <v>29.431377812800001</v>
      </c>
      <c r="C4957" s="2">
        <v>29.200005999999998</v>
      </c>
    </row>
    <row r="4958" spans="2:3">
      <c r="B4958" s="2">
        <v>29.431960816</v>
      </c>
      <c r="C4958" s="2">
        <v>29.1</v>
      </c>
    </row>
    <row r="4959" spans="2:3">
      <c r="B4959" s="2">
        <v>29.4318636488</v>
      </c>
      <c r="C4959" s="2">
        <v>29.1</v>
      </c>
    </row>
    <row r="4960" spans="2:3">
      <c r="B4960" s="2">
        <v>29.4317664816</v>
      </c>
      <c r="C4960" s="2">
        <v>29.1</v>
      </c>
    </row>
    <row r="4961" spans="2:3">
      <c r="B4961" s="2">
        <v>29.432543819200003</v>
      </c>
      <c r="C4961" s="2">
        <v>28.999994000000001</v>
      </c>
    </row>
    <row r="4962" spans="2:3">
      <c r="B4962" s="2">
        <v>29.432446652000003</v>
      </c>
      <c r="C4962" s="2">
        <v>28.999994000000001</v>
      </c>
    </row>
    <row r="4963" spans="2:3">
      <c r="B4963" s="2">
        <v>29.432349484800003</v>
      </c>
      <c r="C4963" s="2">
        <v>28.999994000000001</v>
      </c>
    </row>
    <row r="4964" spans="2:3">
      <c r="B4964" s="2">
        <v>29.432252317600003</v>
      </c>
      <c r="C4964" s="2">
        <v>28.999994000000001</v>
      </c>
    </row>
    <row r="4965" spans="2:3">
      <c r="B4965" s="2">
        <v>29.433126822400002</v>
      </c>
      <c r="C4965" s="2">
        <v>28.899988</v>
      </c>
    </row>
    <row r="4966" spans="2:3">
      <c r="B4966" s="2">
        <v>29.441819175999996</v>
      </c>
      <c r="C4966" s="2">
        <v>28.799982</v>
      </c>
    </row>
    <row r="4967" spans="2:3">
      <c r="B4967" s="2">
        <v>29.444013510400001</v>
      </c>
      <c r="C4967" s="2">
        <v>29.200005999999998</v>
      </c>
    </row>
    <row r="4968" spans="2:3">
      <c r="B4968" s="2">
        <v>29.452122860800003</v>
      </c>
      <c r="C4968" s="2">
        <v>28.899988</v>
      </c>
    </row>
    <row r="4969" spans="2:3">
      <c r="B4969" s="2">
        <v>29.452025693600003</v>
      </c>
      <c r="C4969" s="2">
        <v>28.899988</v>
      </c>
    </row>
    <row r="4970" spans="2:3">
      <c r="B4970" s="2">
        <v>29.451928526400003</v>
      </c>
      <c r="C4970" s="2">
        <v>28.899988</v>
      </c>
    </row>
    <row r="4971" spans="2:3">
      <c r="B4971" s="2">
        <v>29.451831359200003</v>
      </c>
      <c r="C4971" s="2">
        <v>28.899988</v>
      </c>
    </row>
    <row r="4972" spans="2:3">
      <c r="B4972" s="2">
        <v>29.463912381599997</v>
      </c>
      <c r="C4972" s="2">
        <v>26.999994000000001</v>
      </c>
    </row>
    <row r="4973" spans="2:3">
      <c r="B4973" s="2">
        <v>29.47105006</v>
      </c>
      <c r="C4973" s="2">
        <v>29.200005999999998</v>
      </c>
    </row>
    <row r="4974" spans="2:3">
      <c r="B4974" s="2">
        <v>29.4708557256</v>
      </c>
      <c r="C4974" s="2">
        <v>29.299982</v>
      </c>
    </row>
    <row r="4975" spans="2:3">
      <c r="B4975" s="2">
        <v>29.472341561599997</v>
      </c>
      <c r="C4975" s="2">
        <v>28.899988</v>
      </c>
    </row>
    <row r="4976" spans="2:3">
      <c r="B4976" s="2">
        <v>29.472438728799997</v>
      </c>
      <c r="C4976" s="2">
        <v>27.999994000000001</v>
      </c>
    </row>
    <row r="4977" spans="2:3">
      <c r="B4977" s="2">
        <v>29.473535896000001</v>
      </c>
      <c r="C4977" s="2">
        <v>28.999994000000001</v>
      </c>
    </row>
    <row r="4978" spans="2:3">
      <c r="B4978" s="2">
        <v>29.473633063200005</v>
      </c>
      <c r="C4978" s="2">
        <v>28.899988</v>
      </c>
    </row>
    <row r="4979" spans="2:3">
      <c r="B4979" s="2">
        <v>29.493823436</v>
      </c>
      <c r="C4979" s="2">
        <v>29.299982</v>
      </c>
    </row>
    <row r="4980" spans="2:3">
      <c r="B4980" s="2">
        <v>29.4951149376</v>
      </c>
      <c r="C4980" s="2">
        <v>29.299982</v>
      </c>
    </row>
    <row r="4981" spans="2:3">
      <c r="B4981" s="2">
        <v>29.4952121048</v>
      </c>
      <c r="C4981" s="2">
        <v>29.200005999999998</v>
      </c>
    </row>
    <row r="4982" spans="2:3">
      <c r="B4982" s="2">
        <v>29.5020582816</v>
      </c>
      <c r="C4982" s="2">
        <v>28.835992000000001</v>
      </c>
    </row>
    <row r="4983" spans="2:3">
      <c r="B4983" s="2">
        <v>29.507681796</v>
      </c>
      <c r="C4983" s="2">
        <v>29.1</v>
      </c>
    </row>
    <row r="4984" spans="2:3">
      <c r="B4984" s="2">
        <v>29.5078761304</v>
      </c>
      <c r="C4984" s="2">
        <v>28.999994000000001</v>
      </c>
    </row>
    <row r="4985" spans="2:3">
      <c r="B4985" s="2">
        <v>29.5077789632</v>
      </c>
      <c r="C4985" s="2">
        <v>28.999994000000001</v>
      </c>
    </row>
    <row r="4986" spans="2:3">
      <c r="B4986" s="2">
        <v>29.5075846288</v>
      </c>
      <c r="C4986" s="2">
        <v>29.1</v>
      </c>
    </row>
    <row r="4987" spans="2:3">
      <c r="B4987" s="2">
        <v>29.5074874616</v>
      </c>
      <c r="C4987" s="2">
        <v>29.1</v>
      </c>
    </row>
    <row r="4988" spans="2:3">
      <c r="B4988" s="2">
        <v>29.5073902944</v>
      </c>
      <c r="C4988" s="2">
        <v>29.1</v>
      </c>
    </row>
    <row r="4989" spans="2:3">
      <c r="B4989" s="2">
        <v>29.507293127200001</v>
      </c>
      <c r="C4989" s="2">
        <v>29.1</v>
      </c>
    </row>
    <row r="4990" spans="2:3">
      <c r="B4990" s="2">
        <v>29.507195960000001</v>
      </c>
      <c r="C4990" s="2">
        <v>29.1</v>
      </c>
    </row>
    <row r="4991" spans="2:3">
      <c r="B4991" s="2">
        <v>29.507098792800001</v>
      </c>
      <c r="C4991" s="2">
        <v>29.1</v>
      </c>
    </row>
    <row r="4992" spans="2:3">
      <c r="B4992" s="2">
        <v>29.507001625600001</v>
      </c>
      <c r="C4992" s="2">
        <v>29.1</v>
      </c>
    </row>
    <row r="4993" spans="2:3">
      <c r="B4993" s="2">
        <v>29.509847802399999</v>
      </c>
      <c r="C4993" s="2">
        <v>28.200005999999998</v>
      </c>
    </row>
    <row r="4994" spans="2:3">
      <c r="B4994" s="2">
        <v>29.5097506352</v>
      </c>
      <c r="C4994" s="2">
        <v>29.299982</v>
      </c>
    </row>
    <row r="4995" spans="2:3">
      <c r="B4995" s="2">
        <v>29.509653468</v>
      </c>
      <c r="C4995" s="2">
        <v>29.299982</v>
      </c>
    </row>
    <row r="4996" spans="2:3">
      <c r="B4996" s="2">
        <v>29.520151487199996</v>
      </c>
      <c r="C4996" s="2">
        <v>29.299982</v>
      </c>
    </row>
    <row r="4997" spans="2:3">
      <c r="B4997" s="2">
        <v>29.525386332799997</v>
      </c>
      <c r="C4997" s="2">
        <v>29.200005999999998</v>
      </c>
    </row>
    <row r="4998" spans="2:3">
      <c r="B4998" s="2">
        <v>29.525289165599997</v>
      </c>
      <c r="C4998" s="2">
        <v>29.200005999999998</v>
      </c>
    </row>
    <row r="4999" spans="2:3">
      <c r="B4999" s="2">
        <v>29.525677834399996</v>
      </c>
      <c r="C4999" s="2">
        <v>28.899988</v>
      </c>
    </row>
    <row r="5000" spans="2:3">
      <c r="B5000" s="2">
        <v>29.533690017600001</v>
      </c>
      <c r="C5000" s="2">
        <v>28.299982</v>
      </c>
    </row>
    <row r="5001" spans="2:3">
      <c r="B5001" s="2">
        <v>29.533495683199998</v>
      </c>
      <c r="C5001" s="2">
        <v>28.899988</v>
      </c>
    </row>
    <row r="5002" spans="2:3">
      <c r="B5002" s="2">
        <v>29.533592850399998</v>
      </c>
      <c r="C5002" s="2">
        <v>28.799982</v>
      </c>
    </row>
    <row r="5003" spans="2:3">
      <c r="B5003" s="2">
        <v>29.539050358399997</v>
      </c>
      <c r="C5003" s="2">
        <v>29.200005999999998</v>
      </c>
    </row>
    <row r="5004" spans="2:3">
      <c r="B5004" s="2">
        <v>29.538953191199997</v>
      </c>
      <c r="C5004" s="2">
        <v>29.200005999999998</v>
      </c>
    </row>
    <row r="5005" spans="2:3">
      <c r="B5005" s="2">
        <v>29.538856023999998</v>
      </c>
      <c r="C5005" s="2">
        <v>29.200005999999998</v>
      </c>
    </row>
    <row r="5006" spans="2:3">
      <c r="B5006" s="2">
        <v>29.538758856799998</v>
      </c>
      <c r="C5006" s="2">
        <v>29.200005999999998</v>
      </c>
    </row>
    <row r="5007" spans="2:3">
      <c r="B5007" s="2">
        <v>29.539244692799997</v>
      </c>
      <c r="C5007" s="2">
        <v>28.999994000000001</v>
      </c>
    </row>
    <row r="5008" spans="2:3">
      <c r="B5008" s="2">
        <v>29.542924863199996</v>
      </c>
      <c r="C5008" s="2">
        <v>28.999994000000001</v>
      </c>
    </row>
    <row r="5009" spans="2:3">
      <c r="B5009" s="2">
        <v>29.542827695999996</v>
      </c>
      <c r="C5009" s="2">
        <v>28.999994000000001</v>
      </c>
    </row>
    <row r="5010" spans="2:3">
      <c r="B5010" s="2">
        <v>29.542730528799996</v>
      </c>
      <c r="C5010" s="2">
        <v>28.999994000000001</v>
      </c>
    </row>
    <row r="5011" spans="2:3">
      <c r="B5011" s="2">
        <v>29.544022030400001</v>
      </c>
      <c r="C5011" s="2">
        <v>29.200005999999998</v>
      </c>
    </row>
    <row r="5012" spans="2:3">
      <c r="B5012" s="2">
        <v>29.551325715200001</v>
      </c>
      <c r="C5012" s="2">
        <v>28.799982</v>
      </c>
    </row>
    <row r="5013" spans="2:3">
      <c r="B5013" s="2">
        <v>29.551228548000001</v>
      </c>
      <c r="C5013" s="2">
        <v>28.799982</v>
      </c>
    </row>
    <row r="5014" spans="2:3">
      <c r="B5014" s="2">
        <v>29.551131380800001</v>
      </c>
      <c r="C5014" s="2">
        <v>28.799982</v>
      </c>
    </row>
    <row r="5015" spans="2:3">
      <c r="B5015" s="2">
        <v>29.551034213600001</v>
      </c>
      <c r="C5015" s="2">
        <v>28.799982</v>
      </c>
    </row>
    <row r="5016" spans="2:3">
      <c r="B5016" s="2">
        <v>29.559435065600002</v>
      </c>
      <c r="C5016" s="2">
        <v>29.499994000000001</v>
      </c>
    </row>
    <row r="5017" spans="2:3">
      <c r="B5017" s="2">
        <v>29.562018068799997</v>
      </c>
      <c r="C5017" s="2">
        <v>29.011987000000001</v>
      </c>
    </row>
    <row r="5018" spans="2:3">
      <c r="B5018" s="2">
        <v>29.565184075200001</v>
      </c>
      <c r="C5018" s="2">
        <v>27.999994000000001</v>
      </c>
    </row>
    <row r="5019" spans="2:3">
      <c r="B5019" s="2">
        <v>29.569321753600004</v>
      </c>
      <c r="C5019" s="2">
        <v>30.999994000000001</v>
      </c>
    </row>
    <row r="5020" spans="2:3">
      <c r="B5020" s="2">
        <v>29.569807589600003</v>
      </c>
      <c r="C5020" s="2">
        <v>28.869989</v>
      </c>
    </row>
    <row r="5021" spans="2:3">
      <c r="B5021" s="2">
        <v>29.569516088000004</v>
      </c>
      <c r="C5021" s="2">
        <v>28.950005999999998</v>
      </c>
    </row>
    <row r="5022" spans="2:3">
      <c r="B5022" s="2">
        <v>29.569418920800004</v>
      </c>
      <c r="C5022" s="2">
        <v>28.989984</v>
      </c>
    </row>
    <row r="5023" spans="2:3">
      <c r="B5023" s="2">
        <v>29.569613255200004</v>
      </c>
      <c r="C5023" s="2">
        <v>28.929987000000001</v>
      </c>
    </row>
    <row r="5024" spans="2:3">
      <c r="B5024" s="2">
        <v>29.570001924000003</v>
      </c>
      <c r="C5024" s="2">
        <v>28.6</v>
      </c>
    </row>
    <row r="5025" spans="2:3">
      <c r="B5025" s="2">
        <v>29.583888612000003</v>
      </c>
      <c r="C5025" s="2">
        <v>29.700005999999998</v>
      </c>
    </row>
    <row r="5026" spans="2:3">
      <c r="B5026" s="2">
        <v>29.5850829464</v>
      </c>
      <c r="C5026" s="2">
        <v>29.6</v>
      </c>
    </row>
    <row r="5027" spans="2:3">
      <c r="B5027" s="2">
        <v>29.5851801136</v>
      </c>
      <c r="C5027" s="2">
        <v>29.499994000000001</v>
      </c>
    </row>
    <row r="5028" spans="2:3">
      <c r="B5028" s="2">
        <v>29.5852772808</v>
      </c>
      <c r="C5028" s="2">
        <v>29.399988</v>
      </c>
    </row>
    <row r="5029" spans="2:3">
      <c r="B5029" s="2">
        <v>29.585374448</v>
      </c>
      <c r="C5029" s="2">
        <v>29.299982</v>
      </c>
    </row>
    <row r="5030" spans="2:3">
      <c r="B5030" s="2">
        <v>29.585568782399999</v>
      </c>
      <c r="C5030" s="2">
        <v>29.200005999999998</v>
      </c>
    </row>
    <row r="5031" spans="2:3">
      <c r="B5031" s="2">
        <v>29.585471615199999</v>
      </c>
      <c r="C5031" s="2">
        <v>29.200005999999998</v>
      </c>
    </row>
    <row r="5032" spans="2:3">
      <c r="B5032" s="2">
        <v>29.585763116799999</v>
      </c>
      <c r="C5032" s="2">
        <v>29.1</v>
      </c>
    </row>
    <row r="5033" spans="2:3">
      <c r="B5033" s="2">
        <v>29.585665949599999</v>
      </c>
      <c r="C5033" s="2">
        <v>29.1</v>
      </c>
    </row>
    <row r="5034" spans="2:3">
      <c r="B5034" s="2">
        <v>29.585957451199999</v>
      </c>
      <c r="C5034" s="2">
        <v>28.999994000000001</v>
      </c>
    </row>
    <row r="5035" spans="2:3">
      <c r="B5035" s="2">
        <v>29.585860283999999</v>
      </c>
      <c r="C5035" s="2">
        <v>28.999994000000001</v>
      </c>
    </row>
    <row r="5036" spans="2:3">
      <c r="B5036" s="2">
        <v>29.588803628000004</v>
      </c>
      <c r="C5036" s="2">
        <v>30.999994000000001</v>
      </c>
    </row>
    <row r="5037" spans="2:3">
      <c r="B5037" s="2">
        <v>29.600301647199998</v>
      </c>
      <c r="C5037" s="2">
        <v>29.399988</v>
      </c>
    </row>
    <row r="5038" spans="2:3">
      <c r="B5038" s="2">
        <v>29.601981817600002</v>
      </c>
      <c r="C5038" s="2">
        <v>29.415002000000001</v>
      </c>
    </row>
    <row r="5039" spans="2:3">
      <c r="B5039" s="2">
        <v>29.618269357599996</v>
      </c>
      <c r="C5039" s="2">
        <v>28.399988</v>
      </c>
    </row>
    <row r="5040" spans="2:3">
      <c r="B5040" s="2">
        <v>29.6193665248</v>
      </c>
      <c r="C5040" s="2">
        <v>30.999994000000001</v>
      </c>
    </row>
    <row r="5041" spans="2:3">
      <c r="B5041" s="2">
        <v>29.620338196800002</v>
      </c>
      <c r="C5041" s="2">
        <v>28.899988</v>
      </c>
    </row>
    <row r="5042" spans="2:3">
      <c r="B5042" s="2">
        <v>29.620241029600002</v>
      </c>
      <c r="C5042" s="2">
        <v>28.899988</v>
      </c>
    </row>
    <row r="5043" spans="2:3">
      <c r="B5043" s="2">
        <v>29.623698537599996</v>
      </c>
      <c r="C5043" s="2">
        <v>28.899988</v>
      </c>
    </row>
    <row r="5044" spans="2:3">
      <c r="B5044" s="2">
        <v>29.6249900392</v>
      </c>
      <c r="C5044" s="2">
        <v>29.999994000000001</v>
      </c>
    </row>
    <row r="5045" spans="2:3">
      <c r="B5045" s="2">
        <v>29.629933383200001</v>
      </c>
      <c r="C5045" s="2">
        <v>29.299982</v>
      </c>
    </row>
    <row r="5046" spans="2:3">
      <c r="B5046" s="2">
        <v>29.656747270399997</v>
      </c>
      <c r="C5046" s="2">
        <v>29.1</v>
      </c>
    </row>
    <row r="5047" spans="2:3">
      <c r="B5047" s="2">
        <v>29.656650103199997</v>
      </c>
      <c r="C5047" s="2">
        <v>29.1</v>
      </c>
    </row>
    <row r="5048" spans="2:3">
      <c r="B5048" s="2">
        <v>29.656552935999997</v>
      </c>
      <c r="C5048" s="2">
        <v>29.1</v>
      </c>
    </row>
    <row r="5049" spans="2:3">
      <c r="B5049" s="2">
        <v>29.661690614399998</v>
      </c>
      <c r="C5049" s="2">
        <v>29.6</v>
      </c>
    </row>
    <row r="5050" spans="2:3">
      <c r="B5050" s="2">
        <v>29.669674469600004</v>
      </c>
      <c r="C5050" s="2">
        <v>27.499994000000001</v>
      </c>
    </row>
    <row r="5051" spans="2:3">
      <c r="B5051" s="2">
        <v>29.674395151199999</v>
      </c>
      <c r="C5051" s="2">
        <v>28.6</v>
      </c>
    </row>
    <row r="5052" spans="2:3">
      <c r="B5052" s="2">
        <v>29.674297983999999</v>
      </c>
      <c r="C5052" s="2">
        <v>28.6</v>
      </c>
    </row>
    <row r="5053" spans="2:3">
      <c r="B5053" s="2">
        <v>29.687545012800001</v>
      </c>
      <c r="C5053" s="2">
        <v>29.200005999999998</v>
      </c>
    </row>
    <row r="5054" spans="2:3">
      <c r="B5054" s="2">
        <v>29.687447845600001</v>
      </c>
      <c r="C5054" s="2">
        <v>29.200005999999998</v>
      </c>
    </row>
    <row r="5055" spans="2:3">
      <c r="B5055" s="2">
        <v>29.6882251832</v>
      </c>
      <c r="C5055" s="2">
        <v>29.1</v>
      </c>
    </row>
    <row r="5056" spans="2:3">
      <c r="B5056" s="2">
        <v>29.688128016</v>
      </c>
      <c r="C5056" s="2">
        <v>29.1</v>
      </c>
    </row>
    <row r="5057" spans="2:3">
      <c r="B5057" s="2">
        <v>29.6880308488</v>
      </c>
      <c r="C5057" s="2">
        <v>29.1</v>
      </c>
    </row>
    <row r="5058" spans="2:3">
      <c r="B5058" s="2">
        <v>29.687933681600001</v>
      </c>
      <c r="C5058" s="2">
        <v>29.1</v>
      </c>
    </row>
    <row r="5059" spans="2:3">
      <c r="B5059" s="2">
        <v>29.687836514400001</v>
      </c>
      <c r="C5059" s="2">
        <v>29.1</v>
      </c>
    </row>
    <row r="5060" spans="2:3">
      <c r="B5060" s="2">
        <v>29.687739347200001</v>
      </c>
      <c r="C5060" s="2">
        <v>29.1</v>
      </c>
    </row>
    <row r="5061" spans="2:3">
      <c r="B5061" s="2">
        <v>29.6884195176</v>
      </c>
      <c r="C5061" s="2">
        <v>28.999994000000001</v>
      </c>
    </row>
    <row r="5062" spans="2:3">
      <c r="B5062" s="2">
        <v>29.6883223504</v>
      </c>
      <c r="C5062" s="2">
        <v>28.999994000000001</v>
      </c>
    </row>
    <row r="5063" spans="2:3">
      <c r="B5063" s="2">
        <v>29.695391189600002</v>
      </c>
      <c r="C5063" s="2">
        <v>27.999994000000001</v>
      </c>
    </row>
    <row r="5064" spans="2:3">
      <c r="B5064" s="2">
        <v>29.696779858399999</v>
      </c>
      <c r="C5064" s="2">
        <v>29.299982</v>
      </c>
    </row>
    <row r="5065" spans="2:3">
      <c r="B5065" s="2">
        <v>29.696682691199999</v>
      </c>
      <c r="C5065" s="2">
        <v>29.299982</v>
      </c>
    </row>
    <row r="5066" spans="2:3">
      <c r="B5066" s="2">
        <v>29.697460028799998</v>
      </c>
      <c r="C5066" s="2">
        <v>29.200005999999998</v>
      </c>
    </row>
    <row r="5067" spans="2:3">
      <c r="B5067" s="2">
        <v>29.697362861599998</v>
      </c>
      <c r="C5067" s="2">
        <v>29.200005999999998</v>
      </c>
    </row>
    <row r="5068" spans="2:3">
      <c r="B5068" s="2">
        <v>29.697265694399999</v>
      </c>
      <c r="C5068" s="2">
        <v>29.200005999999998</v>
      </c>
    </row>
    <row r="5069" spans="2:3">
      <c r="B5069" s="2">
        <v>29.697168527199999</v>
      </c>
      <c r="C5069" s="2">
        <v>29.200005999999998</v>
      </c>
    </row>
    <row r="5070" spans="2:3">
      <c r="B5070" s="2">
        <v>29.697071359999999</v>
      </c>
      <c r="C5070" s="2">
        <v>29.200005999999998</v>
      </c>
    </row>
    <row r="5071" spans="2:3">
      <c r="B5071" s="2">
        <v>29.696974192799999</v>
      </c>
      <c r="C5071" s="2">
        <v>29.200005999999998</v>
      </c>
    </row>
    <row r="5072" spans="2:3">
      <c r="B5072" s="2">
        <v>29.697654363199998</v>
      </c>
      <c r="C5072" s="2">
        <v>29.1</v>
      </c>
    </row>
    <row r="5073" spans="2:3">
      <c r="B5073" s="2">
        <v>29.697557195999998</v>
      </c>
      <c r="C5073" s="2">
        <v>29.1</v>
      </c>
    </row>
    <row r="5074" spans="2:3">
      <c r="B5074" s="2">
        <v>29.696877025599999</v>
      </c>
      <c r="C5074" s="2">
        <v>29.200005999999998</v>
      </c>
    </row>
    <row r="5075" spans="2:3">
      <c r="B5075" s="2">
        <v>29.705346716800005</v>
      </c>
      <c r="C5075" s="2">
        <v>28.730004999999998</v>
      </c>
    </row>
    <row r="5076" spans="2:3">
      <c r="B5076" s="2">
        <v>29.705443884000005</v>
      </c>
      <c r="C5076" s="2">
        <v>28.6</v>
      </c>
    </row>
    <row r="5077" spans="2:3">
      <c r="B5077" s="2">
        <v>29.705541051200004</v>
      </c>
      <c r="C5077" s="2">
        <v>28.499994000000001</v>
      </c>
    </row>
    <row r="5078" spans="2:3">
      <c r="B5078" s="2">
        <v>29.705638218400004</v>
      </c>
      <c r="C5078" s="2">
        <v>28.429987000000001</v>
      </c>
    </row>
    <row r="5079" spans="2:3">
      <c r="B5079" s="2">
        <v>29.705735385600004</v>
      </c>
      <c r="C5079" s="2">
        <v>28.249994000000001</v>
      </c>
    </row>
    <row r="5080" spans="2:3">
      <c r="B5080" s="2">
        <v>29.705832552800004</v>
      </c>
      <c r="C5080" s="2">
        <v>28.110009999999999</v>
      </c>
    </row>
    <row r="5081" spans="2:3">
      <c r="B5081" s="2">
        <v>29.710358899999999</v>
      </c>
      <c r="C5081" s="2">
        <v>29.399988</v>
      </c>
    </row>
    <row r="5082" spans="2:3">
      <c r="B5082" s="2">
        <v>29.710456067199999</v>
      </c>
      <c r="C5082" s="2">
        <v>29.299982</v>
      </c>
    </row>
    <row r="5083" spans="2:3">
      <c r="B5083" s="2">
        <v>29.7161484208</v>
      </c>
      <c r="C5083" s="2">
        <v>29.200005999999998</v>
      </c>
    </row>
    <row r="5084" spans="2:3">
      <c r="B5084" s="2">
        <v>29.716245588</v>
      </c>
      <c r="C5084" s="2">
        <v>29.1</v>
      </c>
    </row>
    <row r="5085" spans="2:3">
      <c r="B5085" s="2">
        <v>29.719994597599996</v>
      </c>
      <c r="C5085" s="2">
        <v>29.200005999999998</v>
      </c>
    </row>
    <row r="5086" spans="2:3">
      <c r="B5086" s="2">
        <v>29.719897430399996</v>
      </c>
      <c r="C5086" s="2">
        <v>29.200005999999998</v>
      </c>
    </row>
    <row r="5087" spans="2:3">
      <c r="B5087" s="2">
        <v>29.731103947999998</v>
      </c>
      <c r="C5087" s="2">
        <v>29.299982</v>
      </c>
    </row>
    <row r="5088" spans="2:3">
      <c r="B5088" s="2">
        <v>29.731006780799998</v>
      </c>
      <c r="C5088" s="2">
        <v>29.299982</v>
      </c>
    </row>
    <row r="5089" spans="2:3">
      <c r="B5089" s="2">
        <v>29.731298282400001</v>
      </c>
      <c r="C5089" s="2">
        <v>29.200005999999998</v>
      </c>
    </row>
    <row r="5090" spans="2:3">
      <c r="B5090" s="2">
        <v>29.731201115200001</v>
      </c>
      <c r="C5090" s="2">
        <v>29.200005999999998</v>
      </c>
    </row>
    <row r="5091" spans="2:3">
      <c r="B5091" s="2">
        <v>29.750711317599997</v>
      </c>
      <c r="C5091" s="2">
        <v>25.999994000000001</v>
      </c>
    </row>
    <row r="5092" spans="2:3">
      <c r="B5092" s="2">
        <v>29.762832851199999</v>
      </c>
      <c r="C5092" s="2">
        <v>29.200005999999998</v>
      </c>
    </row>
    <row r="5093" spans="2:3">
      <c r="B5093" s="2">
        <v>29.762735683999999</v>
      </c>
      <c r="C5093" s="2">
        <v>29.200005999999998</v>
      </c>
    </row>
    <row r="5094" spans="2:3">
      <c r="B5094" s="2">
        <v>29.770622372000002</v>
      </c>
      <c r="C5094" s="2">
        <v>29.299982</v>
      </c>
    </row>
    <row r="5095" spans="2:3">
      <c r="B5095" s="2">
        <v>29.770525204800002</v>
      </c>
      <c r="C5095" s="2">
        <v>29.299982</v>
      </c>
    </row>
    <row r="5096" spans="2:3">
      <c r="B5096" s="2">
        <v>29.770428037600002</v>
      </c>
      <c r="C5096" s="2">
        <v>29.299982</v>
      </c>
    </row>
    <row r="5097" spans="2:3">
      <c r="B5097" s="2">
        <v>29.773177047200001</v>
      </c>
      <c r="C5097" s="2">
        <v>29.200005999999998</v>
      </c>
    </row>
    <row r="5098" spans="2:3">
      <c r="B5098" s="2">
        <v>29.773079880000001</v>
      </c>
      <c r="C5098" s="2">
        <v>29.200005999999998</v>
      </c>
    </row>
    <row r="5099" spans="2:3">
      <c r="B5099" s="2">
        <v>29.778051551999997</v>
      </c>
      <c r="C5099" s="2">
        <v>29.200005999999998</v>
      </c>
    </row>
    <row r="5100" spans="2:3">
      <c r="B5100" s="2">
        <v>29.778148719199997</v>
      </c>
      <c r="C5100" s="2">
        <v>29.1</v>
      </c>
    </row>
    <row r="5101" spans="2:3">
      <c r="B5101" s="2">
        <v>29.790881584000005</v>
      </c>
      <c r="C5101" s="2">
        <v>28.700005999999998</v>
      </c>
    </row>
    <row r="5102" spans="2:3">
      <c r="B5102" s="2">
        <v>29.790784416800005</v>
      </c>
      <c r="C5102" s="2">
        <v>28.700005999999998</v>
      </c>
    </row>
    <row r="5103" spans="2:3">
      <c r="B5103" s="2">
        <v>29.804517281599999</v>
      </c>
      <c r="C5103" s="2">
        <v>28.700005999999998</v>
      </c>
    </row>
    <row r="5104" spans="2:3">
      <c r="B5104" s="2">
        <v>29.804420114399999</v>
      </c>
      <c r="C5104" s="2">
        <v>28.700005999999998</v>
      </c>
    </row>
    <row r="5105" spans="2:3">
      <c r="B5105" s="2">
        <v>29.812375641599999</v>
      </c>
      <c r="C5105" s="2">
        <v>27.999994000000001</v>
      </c>
    </row>
    <row r="5106" spans="2:3">
      <c r="B5106" s="2">
        <v>29.816541647999998</v>
      </c>
      <c r="C5106" s="2">
        <v>29.6</v>
      </c>
    </row>
    <row r="5107" spans="2:3">
      <c r="B5107" s="2">
        <v>29.816444480799998</v>
      </c>
      <c r="C5107" s="2">
        <v>29.700005999999998</v>
      </c>
    </row>
    <row r="5108" spans="2:3">
      <c r="B5108" s="2">
        <v>29.820290657600001</v>
      </c>
      <c r="C5108" s="2">
        <v>29.299982</v>
      </c>
    </row>
    <row r="5109" spans="2:3">
      <c r="B5109" s="2">
        <v>29.820582159200001</v>
      </c>
      <c r="C5109" s="2">
        <v>29.200005999999998</v>
      </c>
    </row>
    <row r="5110" spans="2:3">
      <c r="B5110" s="2">
        <v>29.820484992000001</v>
      </c>
      <c r="C5110" s="2">
        <v>29.200005999999998</v>
      </c>
    </row>
    <row r="5111" spans="2:3">
      <c r="B5111" s="2">
        <v>29.8211651624</v>
      </c>
      <c r="C5111" s="2">
        <v>29.1</v>
      </c>
    </row>
    <row r="5112" spans="2:3">
      <c r="B5112" s="2">
        <v>29.8210679952</v>
      </c>
      <c r="C5112" s="2">
        <v>29.1</v>
      </c>
    </row>
    <row r="5113" spans="2:3">
      <c r="B5113" s="2">
        <v>29.820970828</v>
      </c>
      <c r="C5113" s="2">
        <v>29.1</v>
      </c>
    </row>
    <row r="5114" spans="2:3">
      <c r="B5114" s="2">
        <v>29.819901988800002</v>
      </c>
      <c r="C5114" s="2">
        <v>29.399988</v>
      </c>
    </row>
    <row r="5115" spans="2:3">
      <c r="B5115" s="2">
        <v>29.827177345600003</v>
      </c>
      <c r="C5115" s="2">
        <v>30.999994000000001</v>
      </c>
    </row>
    <row r="5116" spans="2:3">
      <c r="B5116" s="2">
        <v>29.841201711999997</v>
      </c>
      <c r="C5116" s="2">
        <v>29.6</v>
      </c>
    </row>
    <row r="5117" spans="2:3">
      <c r="B5117" s="2">
        <v>29.841979049599995</v>
      </c>
      <c r="C5117" s="2">
        <v>28.899988</v>
      </c>
    </row>
    <row r="5118" spans="2:3">
      <c r="B5118" s="2">
        <v>29.849825226399997</v>
      </c>
      <c r="C5118" s="2">
        <v>29.399988</v>
      </c>
    </row>
    <row r="5119" spans="2:3">
      <c r="B5119" s="2">
        <v>29.853088400000001</v>
      </c>
      <c r="C5119" s="2">
        <v>28.799982</v>
      </c>
    </row>
    <row r="5120" spans="2:3">
      <c r="B5120" s="2">
        <v>29.853185567200001</v>
      </c>
      <c r="C5120" s="2">
        <v>28.700005999999998</v>
      </c>
    </row>
    <row r="5121" spans="2:3">
      <c r="B5121" s="2">
        <v>29.855254406399997</v>
      </c>
      <c r="C5121" s="2">
        <v>29.1</v>
      </c>
    </row>
    <row r="5122" spans="2:3">
      <c r="B5122" s="2">
        <v>29.855157239199997</v>
      </c>
      <c r="C5122" s="2">
        <v>29.1</v>
      </c>
    </row>
    <row r="5123" spans="2:3">
      <c r="B5123" s="2">
        <v>29.867833447999999</v>
      </c>
      <c r="C5123" s="2">
        <v>28.999994000000001</v>
      </c>
    </row>
    <row r="5124" spans="2:3">
      <c r="B5124" s="2">
        <v>29.867736280799999</v>
      </c>
      <c r="C5124" s="2">
        <v>28.999994000000001</v>
      </c>
    </row>
    <row r="5125" spans="2:3">
      <c r="B5125" s="2">
        <v>29.870873959199997</v>
      </c>
      <c r="C5125" s="2">
        <v>27.999994000000001</v>
      </c>
    </row>
    <row r="5126" spans="2:3">
      <c r="B5126" s="2">
        <v>29.870776791999997</v>
      </c>
      <c r="C5126" s="2">
        <v>27.999994000000001</v>
      </c>
    </row>
    <row r="5127" spans="2:3">
      <c r="B5127" s="2">
        <v>29.876525801600003</v>
      </c>
      <c r="C5127" s="2">
        <v>29.399988</v>
      </c>
    </row>
    <row r="5128" spans="2:3">
      <c r="B5128" s="2">
        <v>29.880497473600002</v>
      </c>
      <c r="C5128" s="2">
        <v>29.399988</v>
      </c>
    </row>
    <row r="5129" spans="2:3">
      <c r="B5129" s="2">
        <v>29.880400306400002</v>
      </c>
      <c r="C5129" s="2">
        <v>29.399988</v>
      </c>
    </row>
    <row r="5130" spans="2:3">
      <c r="B5130" s="2">
        <v>29.880303139200002</v>
      </c>
      <c r="C5130" s="2">
        <v>29.399988</v>
      </c>
    </row>
    <row r="5131" spans="2:3">
      <c r="B5131" s="2">
        <v>29.881274811200001</v>
      </c>
      <c r="C5131" s="2">
        <v>29.200005999999998</v>
      </c>
    </row>
    <row r="5132" spans="2:3">
      <c r="B5132" s="2">
        <v>29.881177644000001</v>
      </c>
      <c r="C5132" s="2">
        <v>29.200005999999998</v>
      </c>
    </row>
    <row r="5133" spans="2:3">
      <c r="B5133" s="2">
        <v>29.890258666399998</v>
      </c>
      <c r="C5133" s="2">
        <v>29.068994</v>
      </c>
    </row>
    <row r="5134" spans="2:3">
      <c r="B5134" s="2">
        <v>29.897493512</v>
      </c>
      <c r="C5134" s="2">
        <v>28.999994000000001</v>
      </c>
    </row>
    <row r="5135" spans="2:3">
      <c r="B5135" s="2">
        <v>29.897396344800001</v>
      </c>
      <c r="C5135" s="2">
        <v>28.999994000000001</v>
      </c>
    </row>
    <row r="5136" spans="2:3">
      <c r="B5136" s="2">
        <v>29.897299177600001</v>
      </c>
      <c r="C5136" s="2">
        <v>28.999994000000001</v>
      </c>
    </row>
    <row r="5137" spans="2:3">
      <c r="B5137" s="2">
        <v>29.905129209600002</v>
      </c>
      <c r="C5137" s="2">
        <v>30.999994000000001</v>
      </c>
    </row>
    <row r="5138" spans="2:3">
      <c r="B5138" s="2">
        <v>29.9326071224</v>
      </c>
      <c r="C5138" s="2">
        <v>28.700005999999998</v>
      </c>
    </row>
    <row r="5139" spans="2:3">
      <c r="B5139" s="2">
        <v>29.9325099552</v>
      </c>
      <c r="C5139" s="2">
        <v>28.700005999999998</v>
      </c>
    </row>
    <row r="5140" spans="2:3">
      <c r="B5140" s="2">
        <v>29.932412788000001</v>
      </c>
      <c r="C5140" s="2">
        <v>28.700005999999998</v>
      </c>
    </row>
    <row r="5141" spans="2:3">
      <c r="B5141" s="2">
        <v>29.938258964799999</v>
      </c>
      <c r="C5141" s="2">
        <v>29.1</v>
      </c>
    </row>
    <row r="5142" spans="2:3">
      <c r="B5142" s="2">
        <v>29.938161797599999</v>
      </c>
      <c r="C5142" s="2">
        <v>29.1</v>
      </c>
    </row>
    <row r="5143" spans="2:3">
      <c r="B5143" s="2">
        <v>29.978332063999996</v>
      </c>
      <c r="C5143" s="2">
        <v>28.999994000000001</v>
      </c>
    </row>
    <row r="5144" spans="2:3">
      <c r="B5144" s="2">
        <v>29.978623565599996</v>
      </c>
      <c r="C5144" s="2">
        <v>28.899988</v>
      </c>
    </row>
    <row r="5145" spans="2:3">
      <c r="B5145" s="2">
        <v>29.978526398399996</v>
      </c>
      <c r="C5145" s="2">
        <v>28.899988</v>
      </c>
    </row>
    <row r="5146" spans="2:3">
      <c r="B5146" s="2">
        <v>29.978429231199996</v>
      </c>
      <c r="C5146" s="2">
        <v>28.899988</v>
      </c>
    </row>
    <row r="5147" spans="2:3">
      <c r="B5147" s="2">
        <v>29.984093256800001</v>
      </c>
      <c r="C5147" s="2">
        <v>27.999994000000001</v>
      </c>
    </row>
    <row r="5148" spans="2:3">
      <c r="B5148" s="2">
        <v>30.000809976799999</v>
      </c>
      <c r="C5148" s="2">
        <v>29.1</v>
      </c>
    </row>
    <row r="5149" spans="2:3">
      <c r="B5149" s="2">
        <v>30.0007128096</v>
      </c>
      <c r="C5149" s="2">
        <v>29.1</v>
      </c>
    </row>
    <row r="5150" spans="2:3">
      <c r="B5150" s="2">
        <v>30.003073150399999</v>
      </c>
      <c r="C5150" s="2">
        <v>28.899988</v>
      </c>
    </row>
    <row r="5151" spans="2:3">
      <c r="B5151" s="2">
        <v>30.008016494399996</v>
      </c>
      <c r="C5151" s="2">
        <v>26.999994000000001</v>
      </c>
    </row>
    <row r="5152" spans="2:3">
      <c r="B5152" s="2">
        <v>30.010890999200001</v>
      </c>
      <c r="C5152" s="2">
        <v>29.399988</v>
      </c>
    </row>
    <row r="5153" spans="2:3">
      <c r="B5153" s="2">
        <v>30.026024716000002</v>
      </c>
      <c r="C5153" s="2">
        <v>28.700005999999998</v>
      </c>
    </row>
    <row r="5154" spans="2:3">
      <c r="B5154" s="2">
        <v>30.025927548800002</v>
      </c>
      <c r="C5154" s="2">
        <v>28.899988</v>
      </c>
    </row>
    <row r="5155" spans="2:3">
      <c r="B5155" s="2">
        <v>30.039381095200003</v>
      </c>
      <c r="C5155" s="2">
        <v>27.999994000000001</v>
      </c>
    </row>
    <row r="5156" spans="2:3">
      <c r="B5156" s="2">
        <v>30.045810275200001</v>
      </c>
      <c r="C5156" s="2">
        <v>28.799982</v>
      </c>
    </row>
    <row r="5157" spans="2:3">
      <c r="B5157" s="2">
        <v>30.0537941304</v>
      </c>
      <c r="C5157" s="2">
        <v>29.004999000000002</v>
      </c>
    </row>
    <row r="5158" spans="2:3">
      <c r="B5158" s="2">
        <v>30.062028976000001</v>
      </c>
      <c r="C5158" s="2">
        <v>29.200005999999998</v>
      </c>
    </row>
    <row r="5159" spans="2:3">
      <c r="B5159" s="2">
        <v>30.075470339200002</v>
      </c>
      <c r="C5159" s="2">
        <v>29.799982</v>
      </c>
    </row>
    <row r="5160" spans="2:3">
      <c r="B5160" s="2">
        <v>30.075373172000003</v>
      </c>
      <c r="C5160" s="2">
        <v>29.799982</v>
      </c>
    </row>
    <row r="5161" spans="2:3">
      <c r="B5161" s="2">
        <v>30.099867229599997</v>
      </c>
      <c r="C5161" s="2">
        <v>28.799982</v>
      </c>
    </row>
    <row r="5162" spans="2:3">
      <c r="B5162" s="2">
        <v>30.099770062399998</v>
      </c>
      <c r="C5162" s="2">
        <v>28.799982</v>
      </c>
    </row>
    <row r="5163" spans="2:3">
      <c r="B5163" s="2">
        <v>30.099672895199998</v>
      </c>
      <c r="C5163" s="2">
        <v>28.799982</v>
      </c>
    </row>
    <row r="5164" spans="2:3">
      <c r="B5164" s="2">
        <v>30.107268081600001</v>
      </c>
      <c r="C5164" s="2">
        <v>29.799982</v>
      </c>
    </row>
    <row r="5165" spans="2:3">
      <c r="B5165" s="2">
        <v>30.1184462712</v>
      </c>
      <c r="C5165" s="2">
        <v>29.200005999999998</v>
      </c>
    </row>
    <row r="5166" spans="2:3">
      <c r="B5166" s="2">
        <v>30.1205151104</v>
      </c>
      <c r="C5166" s="2">
        <v>29.299982</v>
      </c>
    </row>
    <row r="5167" spans="2:3">
      <c r="B5167" s="2">
        <v>30.122195280800003</v>
      </c>
      <c r="C5167" s="2">
        <v>28.799982</v>
      </c>
    </row>
    <row r="5168" spans="2:3">
      <c r="B5168" s="2">
        <v>30.143187357599999</v>
      </c>
      <c r="C5168" s="2">
        <v>28.999994000000001</v>
      </c>
    </row>
    <row r="5169" spans="2:3">
      <c r="B5169" s="2">
        <v>30.143090190400002</v>
      </c>
      <c r="C5169" s="2">
        <v>28.999994000000001</v>
      </c>
    </row>
    <row r="5170" spans="2:3">
      <c r="B5170" s="2">
        <v>30.169207762399999</v>
      </c>
      <c r="C5170" s="2">
        <v>29.999994000000001</v>
      </c>
    </row>
    <row r="5171" spans="2:3">
      <c r="B5171" s="2">
        <v>30.171179434400003</v>
      </c>
      <c r="C5171" s="2">
        <v>28.899988</v>
      </c>
    </row>
    <row r="5172" spans="2:3">
      <c r="B5172" s="2">
        <v>30.170499264000004</v>
      </c>
      <c r="C5172" s="2">
        <v>29.899988</v>
      </c>
    </row>
    <row r="5173" spans="2:3">
      <c r="B5173" s="2">
        <v>30.170402096800004</v>
      </c>
      <c r="C5173" s="2">
        <v>29.899988</v>
      </c>
    </row>
    <row r="5174" spans="2:3">
      <c r="B5174" s="2">
        <v>30.185256495200004</v>
      </c>
      <c r="C5174" s="2">
        <v>28.999994000000001</v>
      </c>
    </row>
    <row r="5175" spans="2:3">
      <c r="B5175" s="2">
        <v>30.189977176799999</v>
      </c>
      <c r="C5175" s="2">
        <v>28.999994000000001</v>
      </c>
    </row>
    <row r="5176" spans="2:3">
      <c r="B5176" s="2">
        <v>30.1898800096</v>
      </c>
      <c r="C5176" s="2">
        <v>28.999994000000001</v>
      </c>
    </row>
    <row r="5177" spans="2:3">
      <c r="B5177" s="2">
        <v>30.1897828424</v>
      </c>
      <c r="C5177" s="2">
        <v>28.999994000000001</v>
      </c>
    </row>
    <row r="5178" spans="2:3">
      <c r="B5178" s="2">
        <v>30.200086527199996</v>
      </c>
      <c r="C5178" s="2">
        <v>29.399988</v>
      </c>
    </row>
    <row r="5179" spans="2:3">
      <c r="B5179" s="2">
        <v>30.200183694399996</v>
      </c>
      <c r="C5179" s="2">
        <v>29.299982</v>
      </c>
    </row>
    <row r="5180" spans="2:3">
      <c r="B5180" s="2">
        <v>30.201280861600001</v>
      </c>
      <c r="C5180" s="2">
        <v>30.1</v>
      </c>
    </row>
    <row r="5181" spans="2:3">
      <c r="B5181" s="2">
        <v>30.201475196000001</v>
      </c>
      <c r="C5181" s="2">
        <v>29.200005999999998</v>
      </c>
    </row>
    <row r="5182" spans="2:3">
      <c r="B5182" s="2">
        <v>30.201378028800001</v>
      </c>
      <c r="C5182" s="2">
        <v>29.200005999999998</v>
      </c>
    </row>
    <row r="5183" spans="2:3">
      <c r="B5183" s="2">
        <v>30.2015723632</v>
      </c>
      <c r="C5183" s="2">
        <v>29.1</v>
      </c>
    </row>
    <row r="5184" spans="2:3">
      <c r="B5184" s="2">
        <v>30.208459051200002</v>
      </c>
      <c r="C5184" s="2">
        <v>27.999994000000001</v>
      </c>
    </row>
    <row r="5185" spans="2:3">
      <c r="B5185" s="2">
        <v>30.208167549600002</v>
      </c>
      <c r="C5185" s="2">
        <v>29.499994000000001</v>
      </c>
    </row>
    <row r="5186" spans="2:3">
      <c r="B5186" s="2">
        <v>30.207973215200003</v>
      </c>
      <c r="C5186" s="2">
        <v>29.999994000000001</v>
      </c>
    </row>
    <row r="5187" spans="2:3">
      <c r="B5187" s="2">
        <v>30.209750552799999</v>
      </c>
      <c r="C5187" s="2">
        <v>29.399988</v>
      </c>
    </row>
    <row r="5188" spans="2:3">
      <c r="B5188" s="2">
        <v>30.210722224799998</v>
      </c>
      <c r="C5188" s="2">
        <v>28.999994000000001</v>
      </c>
    </row>
    <row r="5189" spans="2:3">
      <c r="B5189" s="2">
        <v>30.210625057599998</v>
      </c>
      <c r="C5189" s="2">
        <v>28.999994000000001</v>
      </c>
    </row>
    <row r="5190" spans="2:3">
      <c r="B5190" s="2">
        <v>30.210527890399998</v>
      </c>
      <c r="C5190" s="2">
        <v>28.999994000000001</v>
      </c>
    </row>
    <row r="5191" spans="2:3">
      <c r="B5191" s="2">
        <v>30.210430723199998</v>
      </c>
      <c r="C5191" s="2">
        <v>28.999994000000001</v>
      </c>
    </row>
    <row r="5192" spans="2:3">
      <c r="B5192" s="2">
        <v>30.210333555999998</v>
      </c>
      <c r="C5192" s="2">
        <v>28.999994000000001</v>
      </c>
    </row>
    <row r="5193" spans="2:3">
      <c r="B5193" s="2">
        <v>30.210236388799999</v>
      </c>
      <c r="C5193" s="2">
        <v>28.999994000000001</v>
      </c>
    </row>
    <row r="5194" spans="2:3">
      <c r="B5194" s="2">
        <v>30.210139221599999</v>
      </c>
      <c r="C5194" s="2">
        <v>28.999994000000001</v>
      </c>
    </row>
    <row r="5195" spans="2:3">
      <c r="B5195" s="2">
        <v>30.210042054399999</v>
      </c>
      <c r="C5195" s="2">
        <v>28.999994000000001</v>
      </c>
    </row>
    <row r="5196" spans="2:3">
      <c r="B5196" s="2">
        <v>30.210916559200001</v>
      </c>
      <c r="C5196" s="2">
        <v>28.899988</v>
      </c>
    </row>
    <row r="5197" spans="2:3">
      <c r="B5197" s="2">
        <v>30.210819391999998</v>
      </c>
      <c r="C5197" s="2">
        <v>28.899988</v>
      </c>
    </row>
    <row r="5198" spans="2:3">
      <c r="B5198" s="2">
        <v>30.212208060799998</v>
      </c>
      <c r="C5198" s="2">
        <v>28.299982</v>
      </c>
    </row>
    <row r="5199" spans="2:3">
      <c r="B5199" s="2">
        <v>30.232730446399998</v>
      </c>
      <c r="C5199" s="2">
        <v>28.999994000000001</v>
      </c>
    </row>
    <row r="5200" spans="2:3">
      <c r="B5200" s="2">
        <v>30.235799285600002</v>
      </c>
      <c r="C5200" s="2">
        <v>29.499994000000001</v>
      </c>
    </row>
    <row r="5201" spans="2:3">
      <c r="B5201" s="2">
        <v>30.236285121600002</v>
      </c>
      <c r="C5201" s="2">
        <v>29.399988</v>
      </c>
    </row>
    <row r="5202" spans="2:3">
      <c r="B5202" s="2">
        <v>30.236187954400002</v>
      </c>
      <c r="C5202" s="2">
        <v>29.399988</v>
      </c>
    </row>
    <row r="5203" spans="2:3">
      <c r="B5203" s="2">
        <v>30.236090787200002</v>
      </c>
      <c r="C5203" s="2">
        <v>29.399988</v>
      </c>
    </row>
    <row r="5204" spans="2:3">
      <c r="B5204" s="2">
        <v>30.235993620000002</v>
      </c>
      <c r="C5204" s="2">
        <v>29.399988</v>
      </c>
    </row>
    <row r="5205" spans="2:3">
      <c r="B5205" s="2">
        <v>30.235896452800002</v>
      </c>
      <c r="C5205" s="2">
        <v>29.399988</v>
      </c>
    </row>
    <row r="5206" spans="2:3">
      <c r="B5206" s="2">
        <v>30.236479456000001</v>
      </c>
      <c r="C5206" s="2">
        <v>29.299982</v>
      </c>
    </row>
    <row r="5207" spans="2:3">
      <c r="B5207" s="2">
        <v>30.252281160000003</v>
      </c>
      <c r="C5207" s="2">
        <v>29.200005999999998</v>
      </c>
    </row>
    <row r="5208" spans="2:3">
      <c r="B5208" s="2">
        <v>30.258613172800001</v>
      </c>
      <c r="C5208" s="2">
        <v>28.999994000000001</v>
      </c>
    </row>
    <row r="5209" spans="2:3">
      <c r="B5209" s="2">
        <v>30.275637539200002</v>
      </c>
      <c r="C5209" s="2">
        <v>29.700005999999998</v>
      </c>
    </row>
    <row r="5210" spans="2:3">
      <c r="B5210" s="2">
        <v>30.275831873600005</v>
      </c>
      <c r="C5210" s="2">
        <v>29.6</v>
      </c>
    </row>
    <row r="5211" spans="2:3">
      <c r="B5211" s="2">
        <v>30.275734706400002</v>
      </c>
      <c r="C5211" s="2">
        <v>29.6</v>
      </c>
    </row>
    <row r="5212" spans="2:3">
      <c r="B5212" s="2">
        <v>30.277123375200002</v>
      </c>
      <c r="C5212" s="2">
        <v>30.999994000000001</v>
      </c>
    </row>
    <row r="5213" spans="2:3">
      <c r="B5213" s="2">
        <v>30.2785808832</v>
      </c>
      <c r="C5213" s="2">
        <v>28.6</v>
      </c>
    </row>
    <row r="5214" spans="2:3">
      <c r="B5214" s="2">
        <v>30.301394770399998</v>
      </c>
      <c r="C5214" s="2">
        <v>30.999994000000001</v>
      </c>
    </row>
    <row r="5215" spans="2:3">
      <c r="B5215" s="2">
        <v>30.310933300800002</v>
      </c>
      <c r="C5215" s="2">
        <v>29.299982</v>
      </c>
    </row>
    <row r="5216" spans="2:3">
      <c r="B5216" s="2">
        <v>30.310836133600002</v>
      </c>
      <c r="C5216" s="2">
        <v>29.320001000000001</v>
      </c>
    </row>
    <row r="5217" spans="2:3">
      <c r="B5217" s="2">
        <v>30.320180329600003</v>
      </c>
      <c r="C5217" s="2">
        <v>30.999994000000001</v>
      </c>
    </row>
    <row r="5218" spans="2:3">
      <c r="B5218" s="2">
        <v>30.320083162400003</v>
      </c>
      <c r="C5218" s="2">
        <v>30.999994000000001</v>
      </c>
    </row>
    <row r="5219" spans="2:3">
      <c r="B5219" s="2">
        <v>30.3215689984</v>
      </c>
      <c r="C5219" s="2">
        <v>28.700005999999998</v>
      </c>
    </row>
    <row r="5220" spans="2:3">
      <c r="B5220" s="2">
        <v>30.322763332799997</v>
      </c>
      <c r="C5220" s="2">
        <v>28.899988</v>
      </c>
    </row>
    <row r="5221" spans="2:3">
      <c r="B5221" s="2">
        <v>30.322666165599998</v>
      </c>
      <c r="C5221" s="2">
        <v>28.899988</v>
      </c>
    </row>
    <row r="5222" spans="2:3">
      <c r="B5222" s="2">
        <v>30.325249168799999</v>
      </c>
      <c r="C5222" s="2">
        <v>29.799982</v>
      </c>
    </row>
    <row r="5223" spans="2:3">
      <c r="B5223" s="2">
        <v>30.3284151752</v>
      </c>
      <c r="C5223" s="2">
        <v>29.399988</v>
      </c>
    </row>
    <row r="5224" spans="2:3">
      <c r="B5224" s="2">
        <v>30.332650020799996</v>
      </c>
      <c r="C5224" s="2">
        <v>29.6</v>
      </c>
    </row>
    <row r="5225" spans="2:3">
      <c r="B5225" s="2">
        <v>30.332552853599996</v>
      </c>
      <c r="C5225" s="2">
        <v>29.6</v>
      </c>
    </row>
    <row r="5226" spans="2:3">
      <c r="B5226" s="2">
        <v>30.332455686399996</v>
      </c>
      <c r="C5226" s="2">
        <v>29.6</v>
      </c>
    </row>
    <row r="5227" spans="2:3">
      <c r="B5227" s="2">
        <v>30.332358519199996</v>
      </c>
      <c r="C5227" s="2">
        <v>29.6</v>
      </c>
    </row>
    <row r="5228" spans="2:3">
      <c r="B5228" s="2">
        <v>30.332261351999996</v>
      </c>
      <c r="C5228" s="2">
        <v>29.6</v>
      </c>
    </row>
    <row r="5229" spans="2:3">
      <c r="B5229" s="2">
        <v>30.3338443552</v>
      </c>
      <c r="C5229" s="2">
        <v>29.399988</v>
      </c>
    </row>
    <row r="5230" spans="2:3">
      <c r="B5230" s="2">
        <v>30.335233024000001</v>
      </c>
      <c r="C5230" s="2">
        <v>29.399988</v>
      </c>
    </row>
    <row r="5231" spans="2:3">
      <c r="B5231" s="2">
        <v>30.3359131944</v>
      </c>
      <c r="C5231" s="2">
        <v>29.1</v>
      </c>
    </row>
    <row r="5232" spans="2:3">
      <c r="B5232" s="2">
        <v>30.3358160272</v>
      </c>
      <c r="C5232" s="2">
        <v>29.1</v>
      </c>
    </row>
    <row r="5233" spans="2:3">
      <c r="B5233" s="2">
        <v>30.336204695999999</v>
      </c>
      <c r="C5233" s="2">
        <v>28.999994000000001</v>
      </c>
    </row>
    <row r="5234" spans="2:3">
      <c r="B5234" s="2">
        <v>30.341467869599999</v>
      </c>
      <c r="C5234" s="2">
        <v>29.299982</v>
      </c>
    </row>
    <row r="5235" spans="2:3">
      <c r="B5235" s="2">
        <v>30.341662203999999</v>
      </c>
      <c r="C5235" s="2">
        <v>29.200005999999998</v>
      </c>
    </row>
    <row r="5236" spans="2:3">
      <c r="B5236" s="2">
        <v>30.341565036799999</v>
      </c>
      <c r="C5236" s="2">
        <v>29.200005999999998</v>
      </c>
    </row>
    <row r="5237" spans="2:3">
      <c r="B5237" s="2">
        <v>30.369820287200003</v>
      </c>
      <c r="C5237" s="2">
        <v>29.399988</v>
      </c>
    </row>
    <row r="5238" spans="2:3">
      <c r="B5238" s="2">
        <v>30.369723120000003</v>
      </c>
      <c r="C5238" s="2">
        <v>29.399988</v>
      </c>
    </row>
    <row r="5239" spans="2:3">
      <c r="B5239" s="2">
        <v>30.372986293599997</v>
      </c>
      <c r="C5239" s="2">
        <v>28.877984999999999</v>
      </c>
    </row>
    <row r="5240" spans="2:3">
      <c r="B5240" s="2">
        <v>30.377609807999999</v>
      </c>
      <c r="C5240" s="2">
        <v>28.999994000000001</v>
      </c>
    </row>
    <row r="5241" spans="2:3">
      <c r="B5241" s="2">
        <v>30.377512640799999</v>
      </c>
      <c r="C5241" s="2">
        <v>28.999994000000001</v>
      </c>
    </row>
    <row r="5242" spans="2:3">
      <c r="B5242" s="2">
        <v>30.3912738336</v>
      </c>
      <c r="C5242" s="2">
        <v>29.1</v>
      </c>
    </row>
    <row r="5243" spans="2:3">
      <c r="B5243" s="2">
        <v>30.399091682400002</v>
      </c>
      <c r="C5243" s="2">
        <v>29.299982</v>
      </c>
    </row>
    <row r="5244" spans="2:3">
      <c r="B5244" s="2">
        <v>30.399480351200005</v>
      </c>
      <c r="C5244" s="2">
        <v>29.200005999999998</v>
      </c>
    </row>
    <row r="5245" spans="2:3">
      <c r="B5245" s="2">
        <v>30.399383184000005</v>
      </c>
      <c r="C5245" s="2">
        <v>29.200005999999998</v>
      </c>
    </row>
    <row r="5246" spans="2:3">
      <c r="B5246" s="2">
        <v>30.399286016800005</v>
      </c>
      <c r="C5246" s="2">
        <v>29.200005999999998</v>
      </c>
    </row>
    <row r="5247" spans="2:3">
      <c r="B5247" s="2">
        <v>30.399188849600002</v>
      </c>
      <c r="C5247" s="2">
        <v>29.200005999999998</v>
      </c>
    </row>
    <row r="5248" spans="2:3">
      <c r="B5248" s="2">
        <v>30.400771852800002</v>
      </c>
      <c r="C5248" s="2">
        <v>31.399988</v>
      </c>
    </row>
    <row r="5249" spans="2:3">
      <c r="B5249" s="2">
        <v>30.400869020000002</v>
      </c>
      <c r="C5249" s="2">
        <v>30.399988</v>
      </c>
    </row>
    <row r="5250" spans="2:3">
      <c r="B5250" s="2">
        <v>30.403743524800003</v>
      </c>
      <c r="C5250" s="2">
        <v>29.1</v>
      </c>
    </row>
    <row r="5251" spans="2:3">
      <c r="B5251" s="2">
        <v>30.4049378592</v>
      </c>
      <c r="C5251" s="2">
        <v>28.999994000000001</v>
      </c>
    </row>
    <row r="5252" spans="2:3">
      <c r="B5252" s="2">
        <v>30.407520862400002</v>
      </c>
      <c r="C5252" s="2">
        <v>29.399988</v>
      </c>
    </row>
    <row r="5253" spans="2:3">
      <c r="B5253" s="2">
        <v>30.407618029600002</v>
      </c>
      <c r="C5253" s="2">
        <v>29.299982</v>
      </c>
    </row>
    <row r="5254" spans="2:3">
      <c r="B5254" s="2">
        <v>30.421573556799999</v>
      </c>
      <c r="C5254" s="2">
        <v>29.6</v>
      </c>
    </row>
    <row r="5255" spans="2:3">
      <c r="B5255" s="2">
        <v>30.421476389599995</v>
      </c>
      <c r="C5255" s="2">
        <v>29.6</v>
      </c>
    </row>
    <row r="5256" spans="2:3">
      <c r="B5256" s="2">
        <v>30.421379222399995</v>
      </c>
      <c r="C5256" s="2">
        <v>29.6</v>
      </c>
    </row>
    <row r="5257" spans="2:3">
      <c r="B5257" s="2">
        <v>30.421282055199995</v>
      </c>
      <c r="C5257" s="2">
        <v>29.6</v>
      </c>
    </row>
    <row r="5258" spans="2:3">
      <c r="B5258" s="2">
        <v>30.421865058399998</v>
      </c>
      <c r="C5258" s="2">
        <v>29.499994000000001</v>
      </c>
    </row>
    <row r="5259" spans="2:3">
      <c r="B5259" s="2">
        <v>30.421767891199998</v>
      </c>
      <c r="C5259" s="2">
        <v>29.499994000000001</v>
      </c>
    </row>
    <row r="5260" spans="2:3">
      <c r="B5260" s="2">
        <v>30.421670723999998</v>
      </c>
      <c r="C5260" s="2">
        <v>29.499994000000001</v>
      </c>
    </row>
    <row r="5261" spans="2:3">
      <c r="B5261" s="2">
        <v>30.422253727199998</v>
      </c>
      <c r="C5261" s="2">
        <v>29.399988</v>
      </c>
    </row>
    <row r="5262" spans="2:3">
      <c r="B5262" s="2">
        <v>30.422156559999998</v>
      </c>
      <c r="C5262" s="2">
        <v>29.399988</v>
      </c>
    </row>
    <row r="5263" spans="2:3">
      <c r="B5263" s="2">
        <v>30.422059392799998</v>
      </c>
      <c r="C5263" s="2">
        <v>29.399988</v>
      </c>
    </row>
    <row r="5264" spans="2:3">
      <c r="B5264" s="2">
        <v>30.421962225599998</v>
      </c>
      <c r="C5264" s="2">
        <v>29.399988</v>
      </c>
    </row>
    <row r="5265" spans="2:3">
      <c r="B5265" s="2">
        <v>30.422350894399997</v>
      </c>
      <c r="C5265" s="2">
        <v>29.299982</v>
      </c>
    </row>
    <row r="5266" spans="2:3">
      <c r="B5266" s="2">
        <v>30.451371299200002</v>
      </c>
      <c r="C5266" s="2">
        <v>29.200005999999998</v>
      </c>
    </row>
    <row r="5267" spans="2:3">
      <c r="B5267" s="2">
        <v>30.451662800800001</v>
      </c>
      <c r="C5267" s="2">
        <v>29.1</v>
      </c>
    </row>
    <row r="5268" spans="2:3">
      <c r="B5268" s="2">
        <v>30.451565633600001</v>
      </c>
      <c r="C5268" s="2">
        <v>29.1</v>
      </c>
    </row>
    <row r="5269" spans="2:3">
      <c r="B5269" s="2">
        <v>30.451468466400001</v>
      </c>
      <c r="C5269" s="2">
        <v>29.1</v>
      </c>
    </row>
    <row r="5270" spans="2:3">
      <c r="B5270" s="2">
        <v>30.477905867999997</v>
      </c>
      <c r="C5270" s="2">
        <v>29.1</v>
      </c>
    </row>
    <row r="5271" spans="2:3">
      <c r="B5271" s="2">
        <v>30.480974707200001</v>
      </c>
      <c r="C5271" s="2">
        <v>29.1</v>
      </c>
    </row>
    <row r="5272" spans="2:3">
      <c r="B5272" s="2">
        <v>30.480877540000002</v>
      </c>
      <c r="C5272" s="2">
        <v>29.1</v>
      </c>
    </row>
    <row r="5273" spans="2:3">
      <c r="B5273" s="2">
        <v>30.494233919200003</v>
      </c>
      <c r="C5273" s="2">
        <v>29.200005999999998</v>
      </c>
    </row>
    <row r="5274" spans="2:3">
      <c r="B5274" s="2">
        <v>30.496331086399998</v>
      </c>
      <c r="C5274" s="2">
        <v>29.399988</v>
      </c>
    </row>
    <row r="5275" spans="2:3">
      <c r="B5275" s="2">
        <v>30.496428253599998</v>
      </c>
      <c r="C5275" s="2">
        <v>29.390008999999999</v>
      </c>
    </row>
    <row r="5276" spans="2:3">
      <c r="B5276" s="2">
        <v>30.504897944800003</v>
      </c>
      <c r="C5276" s="2">
        <v>28.899988</v>
      </c>
    </row>
    <row r="5277" spans="2:3">
      <c r="B5277" s="2">
        <v>30.506092279200001</v>
      </c>
      <c r="C5277" s="2">
        <v>29.399988</v>
      </c>
    </row>
    <row r="5278" spans="2:3">
      <c r="B5278" s="2">
        <v>30.527890021600005</v>
      </c>
      <c r="C5278" s="2">
        <v>29.092003999999999</v>
      </c>
    </row>
    <row r="5279" spans="2:3">
      <c r="B5279" s="2">
        <v>30.529278690400002</v>
      </c>
      <c r="C5279" s="2">
        <v>29.200005999999998</v>
      </c>
    </row>
    <row r="5280" spans="2:3">
      <c r="B5280" s="2">
        <v>30.530958860799998</v>
      </c>
      <c r="C5280" s="2">
        <v>29.700005999999998</v>
      </c>
    </row>
    <row r="5281" spans="2:3">
      <c r="B5281" s="2">
        <v>30.530861693599999</v>
      </c>
      <c r="C5281" s="2">
        <v>29.700005999999998</v>
      </c>
    </row>
    <row r="5282" spans="2:3">
      <c r="B5282" s="2">
        <v>30.531444696799998</v>
      </c>
      <c r="C5282" s="2">
        <v>29.6</v>
      </c>
    </row>
    <row r="5283" spans="2:3">
      <c r="B5283" s="2">
        <v>30.531347529599998</v>
      </c>
      <c r="C5283" s="2">
        <v>29.6</v>
      </c>
    </row>
    <row r="5284" spans="2:3">
      <c r="B5284" s="2">
        <v>30.531250362399998</v>
      </c>
      <c r="C5284" s="2">
        <v>29.6</v>
      </c>
    </row>
    <row r="5285" spans="2:3">
      <c r="B5285" s="2">
        <v>30.531153195199998</v>
      </c>
      <c r="C5285" s="2">
        <v>29.6</v>
      </c>
    </row>
    <row r="5286" spans="2:3">
      <c r="B5286" s="2">
        <v>30.5430803944</v>
      </c>
      <c r="C5286" s="2">
        <v>29.299982</v>
      </c>
    </row>
    <row r="5287" spans="2:3">
      <c r="B5287" s="2">
        <v>30.542886060000001</v>
      </c>
      <c r="C5287" s="2">
        <v>29.330010999999999</v>
      </c>
    </row>
    <row r="5288" spans="2:3">
      <c r="B5288" s="2">
        <v>30.5661291272</v>
      </c>
      <c r="C5288" s="2">
        <v>27.999994000000001</v>
      </c>
    </row>
    <row r="5289" spans="2:3">
      <c r="B5289" s="2">
        <v>30.572461140000001</v>
      </c>
      <c r="C5289" s="2">
        <v>29.399988</v>
      </c>
    </row>
    <row r="5290" spans="2:3">
      <c r="B5290" s="2">
        <v>30.585291171999998</v>
      </c>
      <c r="C5290" s="2">
        <v>29.209985</v>
      </c>
    </row>
    <row r="5291" spans="2:3">
      <c r="B5291" s="2">
        <v>30.613186081599999</v>
      </c>
      <c r="C5291" s="2">
        <v>28.1</v>
      </c>
    </row>
    <row r="5292" spans="2:3">
      <c r="B5292" s="2">
        <v>30.6176435896</v>
      </c>
      <c r="C5292" s="2">
        <v>27.999994000000001</v>
      </c>
    </row>
    <row r="5293" spans="2:3">
      <c r="B5293" s="2">
        <v>30.6340282968</v>
      </c>
      <c r="C5293" s="2">
        <v>28.799982</v>
      </c>
    </row>
    <row r="5294" spans="2:3">
      <c r="B5294" s="2">
        <v>30.633736795200001</v>
      </c>
      <c r="C5294" s="2">
        <v>29.499994000000001</v>
      </c>
    </row>
    <row r="5295" spans="2:3">
      <c r="B5295" s="2">
        <v>30.633639628000001</v>
      </c>
      <c r="C5295" s="2">
        <v>29.499994000000001</v>
      </c>
    </row>
    <row r="5296" spans="2:3">
      <c r="B5296" s="2">
        <v>30.633542460800001</v>
      </c>
      <c r="C5296" s="2">
        <v>29.499994000000001</v>
      </c>
    </row>
    <row r="5297" spans="2:3">
      <c r="B5297" s="2">
        <v>30.633445293600001</v>
      </c>
      <c r="C5297" s="2">
        <v>29.510003999999999</v>
      </c>
    </row>
    <row r="5298" spans="2:3">
      <c r="B5298" s="2">
        <v>30.633833962400001</v>
      </c>
      <c r="C5298" s="2">
        <v>29.490015</v>
      </c>
    </row>
    <row r="5299" spans="2:3">
      <c r="B5299" s="2">
        <v>30.633931129600001</v>
      </c>
      <c r="C5299" s="2">
        <v>29.469995000000001</v>
      </c>
    </row>
    <row r="5300" spans="2:3">
      <c r="B5300" s="2">
        <v>26.076830032</v>
      </c>
      <c r="C5300" s="2">
        <v>24.999994000000001</v>
      </c>
    </row>
    <row r="5301" spans="2:3">
      <c r="B5301" s="2">
        <v>26.386376784000003</v>
      </c>
      <c r="C5301" s="2">
        <v>26.1</v>
      </c>
    </row>
    <row r="5302" spans="2:3">
      <c r="B5302" s="2">
        <v>26.386279616800003</v>
      </c>
      <c r="C5302" s="2">
        <v>26.1</v>
      </c>
    </row>
    <row r="5303" spans="2:3">
      <c r="B5303" s="2">
        <v>26.386182449600003</v>
      </c>
      <c r="C5303" s="2">
        <v>26.1</v>
      </c>
    </row>
    <row r="5304" spans="2:3">
      <c r="B5304" s="2">
        <v>26.386473951200003</v>
      </c>
      <c r="C5304" s="2">
        <v>25.999994000000001</v>
      </c>
    </row>
    <row r="5305" spans="2:3">
      <c r="B5305" s="2">
        <v>26.3939597872</v>
      </c>
      <c r="C5305" s="2">
        <v>26.1</v>
      </c>
    </row>
    <row r="5306" spans="2:3">
      <c r="B5306" s="2">
        <v>26.39386262</v>
      </c>
      <c r="C5306" s="2">
        <v>26.1</v>
      </c>
    </row>
    <row r="5307" spans="2:3">
      <c r="B5307" s="2">
        <v>26.419805964000002</v>
      </c>
      <c r="C5307" s="2">
        <v>25.999994000000001</v>
      </c>
    </row>
    <row r="5308" spans="2:3">
      <c r="B5308" s="2">
        <v>26.419708796800002</v>
      </c>
      <c r="C5308" s="2">
        <v>25.999994000000001</v>
      </c>
    </row>
    <row r="5309" spans="2:3">
      <c r="B5309" s="2">
        <v>26.419611629600002</v>
      </c>
      <c r="C5309" s="2">
        <v>25.999994000000001</v>
      </c>
    </row>
    <row r="5310" spans="2:3">
      <c r="B5310" s="2">
        <v>26.4376804688</v>
      </c>
      <c r="C5310" s="2">
        <v>26.1</v>
      </c>
    </row>
    <row r="5311" spans="2:3">
      <c r="B5311" s="2">
        <v>26.649895208</v>
      </c>
      <c r="C5311" s="2">
        <v>25.999994000000001</v>
      </c>
    </row>
    <row r="5312" spans="2:3">
      <c r="B5312" s="2">
        <v>26.8176524392</v>
      </c>
      <c r="C5312" s="2">
        <v>26.999994000000001</v>
      </c>
    </row>
    <row r="5313" spans="2:3">
      <c r="B5313" s="2">
        <v>26.8428872848</v>
      </c>
      <c r="C5313" s="2">
        <v>26.860009999999999</v>
      </c>
    </row>
    <row r="5314" spans="2:3">
      <c r="B5314" s="2">
        <v>26.842984452</v>
      </c>
      <c r="C5314" s="2">
        <v>26.790002000000001</v>
      </c>
    </row>
    <row r="5315" spans="2:3">
      <c r="B5315" s="2">
        <v>26.843081619199999</v>
      </c>
      <c r="C5315" s="2">
        <v>26.739984</v>
      </c>
    </row>
    <row r="5316" spans="2:3">
      <c r="B5316" s="2">
        <v>26.843178786399999</v>
      </c>
      <c r="C5316" s="2">
        <v>26.719995000000001</v>
      </c>
    </row>
    <row r="5317" spans="2:3">
      <c r="B5317" s="2">
        <v>26.9182031528</v>
      </c>
      <c r="C5317" s="2">
        <v>27.119989</v>
      </c>
    </row>
    <row r="5318" spans="2:3">
      <c r="B5318" s="2">
        <v>26.9183974872</v>
      </c>
      <c r="C5318" s="2">
        <v>27.1</v>
      </c>
    </row>
    <row r="5319" spans="2:3">
      <c r="B5319" s="2">
        <v>26.91830032</v>
      </c>
      <c r="C5319" s="2">
        <v>27.1</v>
      </c>
    </row>
    <row r="5320" spans="2:3">
      <c r="B5320" s="2">
        <v>26.9184946544</v>
      </c>
      <c r="C5320" s="2">
        <v>27.070001000000001</v>
      </c>
    </row>
    <row r="5321" spans="2:3">
      <c r="B5321" s="2">
        <v>26.9185918216</v>
      </c>
      <c r="C5321" s="2">
        <v>27.059991</v>
      </c>
    </row>
    <row r="5322" spans="2:3">
      <c r="B5322" s="2">
        <v>27.069387583200001</v>
      </c>
      <c r="C5322" s="2">
        <v>27.230004999999998</v>
      </c>
    </row>
    <row r="5323" spans="2:3">
      <c r="B5323" s="2">
        <v>27.069193248800001</v>
      </c>
      <c r="C5323" s="2">
        <v>27.239984</v>
      </c>
    </row>
    <row r="5324" spans="2:3">
      <c r="B5324" s="2">
        <v>27.069290416000001</v>
      </c>
      <c r="C5324" s="2">
        <v>27.230004999999998</v>
      </c>
    </row>
    <row r="5325" spans="2:3">
      <c r="B5325" s="2">
        <v>27.069484750400001</v>
      </c>
      <c r="C5325" s="2">
        <v>27.179987000000001</v>
      </c>
    </row>
    <row r="5326" spans="2:3">
      <c r="B5326" s="2">
        <v>27.069581917600001</v>
      </c>
      <c r="C5326" s="2">
        <v>27.159998000000002</v>
      </c>
    </row>
    <row r="5327" spans="2:3">
      <c r="B5327" s="2">
        <v>27.135786454400002</v>
      </c>
      <c r="C5327" s="2">
        <v>26.999994000000001</v>
      </c>
    </row>
    <row r="5328" spans="2:3">
      <c r="B5328" s="2">
        <v>27.175713653599999</v>
      </c>
      <c r="C5328" s="2">
        <v>27.129999000000002</v>
      </c>
    </row>
    <row r="5329" spans="2:3">
      <c r="B5329" s="2">
        <v>27.175810820799999</v>
      </c>
      <c r="C5329" s="2">
        <v>27.08999</v>
      </c>
    </row>
    <row r="5330" spans="2:3">
      <c r="B5330" s="2">
        <v>27.175907987999999</v>
      </c>
      <c r="C5330" s="2">
        <v>27.049982</v>
      </c>
    </row>
    <row r="5331" spans="2:3">
      <c r="B5331" s="2">
        <v>27.176005155199999</v>
      </c>
      <c r="C5331" s="2">
        <v>27.010003999999999</v>
      </c>
    </row>
    <row r="5332" spans="2:3">
      <c r="B5332" s="2">
        <v>27.176102322399998</v>
      </c>
      <c r="C5332" s="2">
        <v>26.939996000000001</v>
      </c>
    </row>
    <row r="5333" spans="2:3">
      <c r="B5333" s="2">
        <v>27.176199489599998</v>
      </c>
      <c r="C5333" s="2">
        <v>26.689996000000001</v>
      </c>
    </row>
    <row r="5334" spans="2:3">
      <c r="B5334" s="2">
        <v>27.204337167999999</v>
      </c>
      <c r="C5334" s="2">
        <v>27.299982</v>
      </c>
    </row>
    <row r="5335" spans="2:3">
      <c r="B5335" s="2">
        <v>27.219280512000001</v>
      </c>
      <c r="C5335" s="2">
        <v>27.35</v>
      </c>
    </row>
    <row r="5336" spans="2:3">
      <c r="B5336" s="2">
        <v>27.219183344800001</v>
      </c>
      <c r="C5336" s="2">
        <v>27.360009999999999</v>
      </c>
    </row>
    <row r="5337" spans="2:3">
      <c r="B5337" s="2">
        <v>27.219086177600001</v>
      </c>
      <c r="C5337" s="2">
        <v>27.420006999999998</v>
      </c>
    </row>
    <row r="5338" spans="2:3">
      <c r="B5338" s="2">
        <v>27.219377679200001</v>
      </c>
      <c r="C5338" s="2">
        <v>27.260003999999999</v>
      </c>
    </row>
    <row r="5339" spans="2:3">
      <c r="B5339" s="2">
        <v>27.219474846400001</v>
      </c>
      <c r="C5339" s="2">
        <v>27.159998000000002</v>
      </c>
    </row>
    <row r="5340" spans="2:3">
      <c r="B5340" s="2">
        <v>27.219572013600001</v>
      </c>
      <c r="C5340" s="2">
        <v>27.110009999999999</v>
      </c>
    </row>
    <row r="5341" spans="2:3">
      <c r="B5341" s="2">
        <v>27.2196691808</v>
      </c>
      <c r="C5341" s="2">
        <v>27.040002000000001</v>
      </c>
    </row>
    <row r="5342" spans="2:3">
      <c r="B5342" s="2">
        <v>27.219766348</v>
      </c>
      <c r="C5342" s="2">
        <v>26.989984</v>
      </c>
    </row>
    <row r="5343" spans="2:3">
      <c r="B5343" s="2">
        <v>27.273956720800001</v>
      </c>
      <c r="C5343" s="2">
        <v>25.999994000000001</v>
      </c>
    </row>
    <row r="5344" spans="2:3">
      <c r="B5344" s="2">
        <v>27.297191566399999</v>
      </c>
      <c r="C5344" s="2">
        <v>27.1</v>
      </c>
    </row>
    <row r="5345" spans="2:3">
      <c r="B5345" s="2">
        <v>27.297288733599999</v>
      </c>
      <c r="C5345" s="2">
        <v>26.999994000000001</v>
      </c>
    </row>
    <row r="5346" spans="2:3">
      <c r="B5346" s="2">
        <v>27.322049926399998</v>
      </c>
      <c r="C5346" s="2">
        <v>27.1</v>
      </c>
    </row>
    <row r="5347" spans="2:3">
      <c r="B5347" s="2">
        <v>27.335770608000001</v>
      </c>
      <c r="C5347" s="2">
        <v>27.200005999999998</v>
      </c>
    </row>
    <row r="5348" spans="2:3">
      <c r="B5348" s="2">
        <v>27.335673440800001</v>
      </c>
      <c r="C5348" s="2">
        <v>27.200005999999998</v>
      </c>
    </row>
    <row r="5349" spans="2:3">
      <c r="B5349" s="2">
        <v>27.335576273600001</v>
      </c>
      <c r="C5349" s="2">
        <v>27.200005999999998</v>
      </c>
    </row>
    <row r="5350" spans="2:3">
      <c r="B5350" s="2">
        <v>27.355422450399999</v>
      </c>
      <c r="C5350" s="2">
        <v>27.1</v>
      </c>
    </row>
    <row r="5351" spans="2:3">
      <c r="B5351" s="2">
        <v>27.355325283199999</v>
      </c>
      <c r="C5351" s="2">
        <v>27.1</v>
      </c>
    </row>
    <row r="5352" spans="2:3">
      <c r="B5352" s="2">
        <v>27.361005453600001</v>
      </c>
      <c r="C5352" s="2">
        <v>27.1</v>
      </c>
    </row>
    <row r="5353" spans="2:3">
      <c r="B5353" s="2">
        <v>27.360908286400001</v>
      </c>
      <c r="C5353" s="2">
        <v>27.1</v>
      </c>
    </row>
    <row r="5354" spans="2:3">
      <c r="B5354" s="2">
        <v>27.360811119200001</v>
      </c>
      <c r="C5354" s="2">
        <v>27.1</v>
      </c>
    </row>
    <row r="5355" spans="2:3">
      <c r="B5355" s="2">
        <v>27.362102620799998</v>
      </c>
      <c r="C5355" s="2">
        <v>27.1</v>
      </c>
    </row>
    <row r="5356" spans="2:3">
      <c r="B5356" s="2">
        <v>27.381074292800001</v>
      </c>
      <c r="C5356" s="2">
        <v>27.200005999999998</v>
      </c>
    </row>
    <row r="5357" spans="2:3">
      <c r="B5357" s="2">
        <v>27.380977125600001</v>
      </c>
      <c r="C5357" s="2">
        <v>27.200005999999998</v>
      </c>
    </row>
    <row r="5358" spans="2:3">
      <c r="B5358" s="2">
        <v>27.384268627200001</v>
      </c>
      <c r="C5358" s="2">
        <v>27.200005999999998</v>
      </c>
    </row>
    <row r="5359" spans="2:3">
      <c r="B5359" s="2">
        <v>27.384171460000001</v>
      </c>
      <c r="C5359" s="2">
        <v>27.200005999999998</v>
      </c>
    </row>
    <row r="5360" spans="2:3">
      <c r="B5360" s="2">
        <v>27.389434633600001</v>
      </c>
      <c r="C5360" s="2">
        <v>27.290002000000001</v>
      </c>
    </row>
    <row r="5361" spans="2:3">
      <c r="B5361" s="2">
        <v>27.389337466400001</v>
      </c>
      <c r="C5361" s="2">
        <v>27.299982</v>
      </c>
    </row>
    <row r="5362" spans="2:3">
      <c r="B5362" s="2">
        <v>27.3895318008</v>
      </c>
      <c r="C5362" s="2">
        <v>27.260003999999999</v>
      </c>
    </row>
    <row r="5363" spans="2:3">
      <c r="B5363" s="2">
        <v>27.3898233024</v>
      </c>
      <c r="C5363" s="2">
        <v>27.119989</v>
      </c>
    </row>
    <row r="5364" spans="2:3">
      <c r="B5364" s="2">
        <v>27.389628968</v>
      </c>
      <c r="C5364" s="2">
        <v>27.139977999999999</v>
      </c>
    </row>
    <row r="5365" spans="2:3">
      <c r="B5365" s="2">
        <v>27.3897261352</v>
      </c>
      <c r="C5365" s="2">
        <v>27.119989</v>
      </c>
    </row>
    <row r="5366" spans="2:3">
      <c r="B5366" s="2">
        <v>27.3899204696</v>
      </c>
      <c r="C5366" s="2">
        <v>27.08999</v>
      </c>
    </row>
    <row r="5367" spans="2:3">
      <c r="B5367" s="2">
        <v>27.3900176368</v>
      </c>
      <c r="C5367" s="2">
        <v>27.049982</v>
      </c>
    </row>
    <row r="5368" spans="2:3">
      <c r="B5368" s="2">
        <v>27.390114804</v>
      </c>
      <c r="C5368" s="2">
        <v>27.019983</v>
      </c>
    </row>
    <row r="5369" spans="2:3">
      <c r="B5369" s="2">
        <v>27.390211971199999</v>
      </c>
      <c r="C5369" s="2">
        <v>27.010003999999999</v>
      </c>
    </row>
    <row r="5370" spans="2:3">
      <c r="B5370" s="2">
        <v>27.416904324800001</v>
      </c>
      <c r="C5370" s="2">
        <v>27.200005999999998</v>
      </c>
    </row>
    <row r="5371" spans="2:3">
      <c r="B5371" s="2">
        <v>27.428070331199997</v>
      </c>
      <c r="C5371" s="2">
        <v>27.200005999999998</v>
      </c>
    </row>
    <row r="5372" spans="2:3">
      <c r="B5372" s="2">
        <v>27.427875996799997</v>
      </c>
      <c r="C5372" s="2">
        <v>27.399988</v>
      </c>
    </row>
    <row r="5373" spans="2:3">
      <c r="B5373" s="2">
        <v>27.427584495199998</v>
      </c>
      <c r="C5373" s="2">
        <v>27.6</v>
      </c>
    </row>
    <row r="5374" spans="2:3">
      <c r="B5374" s="2">
        <v>27.427681662399998</v>
      </c>
      <c r="C5374" s="2">
        <v>27.499994000000001</v>
      </c>
    </row>
    <row r="5375" spans="2:3">
      <c r="B5375" s="2">
        <v>27.427778829599998</v>
      </c>
      <c r="C5375" s="2">
        <v>27.399988</v>
      </c>
    </row>
    <row r="5376" spans="2:3">
      <c r="B5376" s="2">
        <v>27.427973163999997</v>
      </c>
      <c r="C5376" s="2">
        <v>27.299982</v>
      </c>
    </row>
    <row r="5377" spans="2:3">
      <c r="B5377" s="2">
        <v>27.428167498399997</v>
      </c>
      <c r="C5377" s="2">
        <v>27.1</v>
      </c>
    </row>
    <row r="5378" spans="2:3">
      <c r="B5378" s="2">
        <v>27.428459</v>
      </c>
      <c r="C5378" s="2">
        <v>26.999994000000001</v>
      </c>
    </row>
    <row r="5379" spans="2:3">
      <c r="B5379" s="2">
        <v>27.4283618328</v>
      </c>
      <c r="C5379" s="2">
        <v>26.999994000000001</v>
      </c>
    </row>
    <row r="5380" spans="2:3">
      <c r="B5380" s="2">
        <v>27.428264665599997</v>
      </c>
      <c r="C5380" s="2">
        <v>26.999994000000001</v>
      </c>
    </row>
    <row r="5381" spans="2:3">
      <c r="B5381" s="2">
        <v>27.430847668800002</v>
      </c>
      <c r="C5381" s="2">
        <v>28.1</v>
      </c>
    </row>
    <row r="5382" spans="2:3">
      <c r="B5382" s="2">
        <v>27.430944836000002</v>
      </c>
      <c r="C5382" s="2">
        <v>27.799982</v>
      </c>
    </row>
    <row r="5383" spans="2:3">
      <c r="B5383" s="2">
        <v>27.437888180000002</v>
      </c>
      <c r="C5383" s="2">
        <v>27.200005999999998</v>
      </c>
    </row>
    <row r="5384" spans="2:3">
      <c r="B5384" s="2">
        <v>27.484592716799998</v>
      </c>
      <c r="C5384" s="2">
        <v>26.999994000000001</v>
      </c>
    </row>
    <row r="5385" spans="2:3">
      <c r="B5385" s="2">
        <v>27.490884218399998</v>
      </c>
      <c r="C5385" s="2">
        <v>27.439996000000001</v>
      </c>
    </row>
    <row r="5386" spans="2:3">
      <c r="B5386" s="2">
        <v>27.490689883999998</v>
      </c>
      <c r="C5386" s="2">
        <v>27.480004999999998</v>
      </c>
    </row>
    <row r="5387" spans="2:3">
      <c r="B5387" s="2">
        <v>27.490787051199998</v>
      </c>
      <c r="C5387" s="2">
        <v>27.469995000000001</v>
      </c>
    </row>
    <row r="5388" spans="2:3">
      <c r="B5388" s="2">
        <v>27.490981385599998</v>
      </c>
      <c r="C5388" s="2">
        <v>27.429987000000001</v>
      </c>
    </row>
    <row r="5389" spans="2:3">
      <c r="B5389" s="2">
        <v>27.491078552799998</v>
      </c>
      <c r="C5389" s="2">
        <v>27.389977999999999</v>
      </c>
    </row>
    <row r="5390" spans="2:3">
      <c r="B5390" s="2">
        <v>27.491175720000001</v>
      </c>
      <c r="C5390" s="2">
        <v>27.369989</v>
      </c>
    </row>
    <row r="5391" spans="2:3">
      <c r="B5391" s="2">
        <v>27.517965240799999</v>
      </c>
      <c r="C5391" s="2">
        <v>27.360009999999999</v>
      </c>
    </row>
    <row r="5392" spans="2:3">
      <c r="B5392" s="2">
        <v>27.518062407999999</v>
      </c>
      <c r="C5392" s="2">
        <v>27.33999</v>
      </c>
    </row>
    <row r="5393" spans="2:3">
      <c r="B5393" s="2">
        <v>27.518159575199999</v>
      </c>
      <c r="C5393" s="2">
        <v>27.320001000000001</v>
      </c>
    </row>
    <row r="5394" spans="2:3">
      <c r="B5394" s="2">
        <v>27.518256742399998</v>
      </c>
      <c r="C5394" s="2">
        <v>27.309991</v>
      </c>
    </row>
    <row r="5395" spans="2:3">
      <c r="B5395" s="2">
        <v>27.5923054752</v>
      </c>
      <c r="C5395" s="2">
        <v>26.939996000000001</v>
      </c>
    </row>
    <row r="5396" spans="2:3">
      <c r="B5396" s="2">
        <v>27.592208308</v>
      </c>
      <c r="C5396" s="2">
        <v>26.950005999999998</v>
      </c>
    </row>
    <row r="5397" spans="2:3">
      <c r="B5397" s="2">
        <v>27.6416335264</v>
      </c>
      <c r="C5397" s="2">
        <v>28.170006999999998</v>
      </c>
    </row>
    <row r="5398" spans="2:3">
      <c r="B5398" s="2">
        <v>27.7002247512</v>
      </c>
      <c r="C5398" s="2">
        <v>27.999994000000001</v>
      </c>
    </row>
    <row r="5399" spans="2:3">
      <c r="B5399" s="2">
        <v>27.704099256000003</v>
      </c>
      <c r="C5399" s="2">
        <v>27.179987000000001</v>
      </c>
    </row>
    <row r="5400" spans="2:3">
      <c r="B5400" s="2">
        <v>27.703904921600003</v>
      </c>
      <c r="C5400" s="2">
        <v>27.219995000000001</v>
      </c>
    </row>
    <row r="5401" spans="2:3">
      <c r="B5401" s="2">
        <v>27.7038077544</v>
      </c>
      <c r="C5401" s="2">
        <v>27.219995000000001</v>
      </c>
    </row>
    <row r="5402" spans="2:3">
      <c r="B5402" s="2">
        <v>27.704002088800003</v>
      </c>
      <c r="C5402" s="2">
        <v>27.200005999999998</v>
      </c>
    </row>
    <row r="5403" spans="2:3">
      <c r="B5403" s="2">
        <v>27.704390757600002</v>
      </c>
      <c r="C5403" s="2">
        <v>26.700005999999998</v>
      </c>
    </row>
    <row r="5404" spans="2:3">
      <c r="B5404" s="2">
        <v>27.704293590400003</v>
      </c>
      <c r="C5404" s="2">
        <v>26.700005999999998</v>
      </c>
    </row>
    <row r="5405" spans="2:3">
      <c r="B5405" s="2">
        <v>27.704196423200003</v>
      </c>
      <c r="C5405" s="2">
        <v>26.700005999999998</v>
      </c>
    </row>
    <row r="5406" spans="2:3">
      <c r="B5406" s="2">
        <v>27.7102652624</v>
      </c>
      <c r="C5406" s="2">
        <v>27.1</v>
      </c>
    </row>
    <row r="5407" spans="2:3">
      <c r="B5407" s="2">
        <v>27.7101680952</v>
      </c>
      <c r="C5407" s="2">
        <v>27.1</v>
      </c>
    </row>
    <row r="5408" spans="2:3">
      <c r="B5408" s="2">
        <v>27.710070928</v>
      </c>
      <c r="C5408" s="2">
        <v>27.1</v>
      </c>
    </row>
    <row r="5409" spans="2:3">
      <c r="B5409" s="2">
        <v>27.7103624296</v>
      </c>
      <c r="C5409" s="2">
        <v>26.999994000000001</v>
      </c>
    </row>
    <row r="5410" spans="2:3">
      <c r="B5410" s="2">
        <v>27.736763281600002</v>
      </c>
      <c r="C5410" s="2">
        <v>28.049982</v>
      </c>
    </row>
    <row r="5411" spans="2:3">
      <c r="B5411" s="2">
        <v>27.736568947199999</v>
      </c>
      <c r="C5411" s="2">
        <v>28.119989</v>
      </c>
    </row>
    <row r="5412" spans="2:3">
      <c r="B5412" s="2">
        <v>27.736471779999999</v>
      </c>
      <c r="C5412" s="2">
        <v>28.139977999999999</v>
      </c>
    </row>
    <row r="5413" spans="2:3">
      <c r="B5413" s="2">
        <v>27.736666114399998</v>
      </c>
      <c r="C5413" s="2">
        <v>28.1</v>
      </c>
    </row>
    <row r="5414" spans="2:3">
      <c r="B5414" s="2">
        <v>27.745609458400001</v>
      </c>
      <c r="C5414" s="2">
        <v>27.399988</v>
      </c>
    </row>
    <row r="5415" spans="2:3">
      <c r="B5415" s="2">
        <v>27.745512291200001</v>
      </c>
      <c r="C5415" s="2">
        <v>27.399988</v>
      </c>
    </row>
    <row r="5416" spans="2:3">
      <c r="B5416" s="2">
        <v>27.745415124000001</v>
      </c>
      <c r="C5416" s="2">
        <v>27.399988</v>
      </c>
    </row>
    <row r="5417" spans="2:3">
      <c r="B5417" s="2">
        <v>27.745317956800001</v>
      </c>
      <c r="C5417" s="2">
        <v>27.399988</v>
      </c>
    </row>
    <row r="5418" spans="2:3">
      <c r="B5418" s="2">
        <v>27.745220789600001</v>
      </c>
      <c r="C5418" s="2">
        <v>27.399988</v>
      </c>
    </row>
    <row r="5419" spans="2:3">
      <c r="B5419" s="2">
        <v>27.745123622400001</v>
      </c>
      <c r="C5419" s="2">
        <v>27.399988</v>
      </c>
    </row>
    <row r="5420" spans="2:3">
      <c r="B5420" s="2">
        <v>27.7460952944</v>
      </c>
      <c r="C5420" s="2">
        <v>27.299982</v>
      </c>
    </row>
    <row r="5421" spans="2:3">
      <c r="B5421" s="2">
        <v>27.7459981272</v>
      </c>
      <c r="C5421" s="2">
        <v>27.299982</v>
      </c>
    </row>
    <row r="5422" spans="2:3">
      <c r="B5422" s="2">
        <v>27.74590096</v>
      </c>
      <c r="C5422" s="2">
        <v>27.299982</v>
      </c>
    </row>
    <row r="5423" spans="2:3">
      <c r="B5423" s="2">
        <v>27.7458037928</v>
      </c>
      <c r="C5423" s="2">
        <v>27.299982</v>
      </c>
    </row>
    <row r="5424" spans="2:3">
      <c r="B5424" s="2">
        <v>27.755135805599998</v>
      </c>
      <c r="C5424" s="2">
        <v>26.899988</v>
      </c>
    </row>
    <row r="5425" spans="2:3">
      <c r="B5425" s="2">
        <v>27.755232972799998</v>
      </c>
      <c r="C5425" s="2">
        <v>26.799982</v>
      </c>
    </row>
    <row r="5426" spans="2:3">
      <c r="B5426" s="2">
        <v>27.755330139999998</v>
      </c>
      <c r="C5426" s="2">
        <v>26.700005999999998</v>
      </c>
    </row>
    <row r="5427" spans="2:3">
      <c r="B5427" s="2">
        <v>27.771188499999997</v>
      </c>
      <c r="C5427" s="2">
        <v>28.070001000000001</v>
      </c>
    </row>
    <row r="5428" spans="2:3">
      <c r="B5428" s="2">
        <v>27.770994165599998</v>
      </c>
      <c r="C5428" s="2">
        <v>28.119989</v>
      </c>
    </row>
    <row r="5429" spans="2:3">
      <c r="B5429" s="2">
        <v>27.770411162399999</v>
      </c>
      <c r="C5429" s="2">
        <v>28.309991</v>
      </c>
    </row>
    <row r="5430" spans="2:3">
      <c r="B5430" s="2">
        <v>27.770508329599998</v>
      </c>
      <c r="C5430" s="2">
        <v>28.239984</v>
      </c>
    </row>
    <row r="5431" spans="2:3">
      <c r="B5431" s="2">
        <v>27.770605496799998</v>
      </c>
      <c r="C5431" s="2">
        <v>28.230004999999998</v>
      </c>
    </row>
    <row r="5432" spans="2:3">
      <c r="B5432" s="2">
        <v>27.771285667199997</v>
      </c>
      <c r="C5432" s="2">
        <v>28.059991</v>
      </c>
    </row>
    <row r="5433" spans="2:3">
      <c r="B5433" s="2">
        <v>27.7717715032</v>
      </c>
      <c r="C5433" s="2">
        <v>27.799982</v>
      </c>
    </row>
    <row r="5434" spans="2:3">
      <c r="B5434" s="2">
        <v>27.781006348799998</v>
      </c>
      <c r="C5434" s="2">
        <v>27.6</v>
      </c>
    </row>
    <row r="5435" spans="2:3">
      <c r="B5435" s="2">
        <v>27.780909181599998</v>
      </c>
      <c r="C5435" s="2">
        <v>27.6</v>
      </c>
    </row>
    <row r="5436" spans="2:3">
      <c r="B5436" s="2">
        <v>27.810670374399997</v>
      </c>
      <c r="C5436" s="2">
        <v>27.809991</v>
      </c>
    </row>
    <row r="5437" spans="2:3">
      <c r="B5437" s="2">
        <v>27.810767541599997</v>
      </c>
      <c r="C5437" s="2">
        <v>27.749994000000001</v>
      </c>
    </row>
    <row r="5438" spans="2:3">
      <c r="B5438" s="2">
        <v>27.8416542296</v>
      </c>
      <c r="C5438" s="2">
        <v>28.049982</v>
      </c>
    </row>
    <row r="5439" spans="2:3">
      <c r="B5439" s="2">
        <v>27.841751396799999</v>
      </c>
      <c r="C5439" s="2">
        <v>28.010003999999999</v>
      </c>
    </row>
    <row r="5440" spans="2:3">
      <c r="B5440" s="2">
        <v>27.841848563999999</v>
      </c>
      <c r="C5440" s="2">
        <v>27.969995000000001</v>
      </c>
    </row>
    <row r="5441" spans="2:3">
      <c r="B5441" s="2">
        <v>27.841945731199999</v>
      </c>
      <c r="C5441" s="2">
        <v>27.889977999999999</v>
      </c>
    </row>
    <row r="5442" spans="2:3">
      <c r="B5442" s="2">
        <v>27.844320236000002</v>
      </c>
      <c r="C5442" s="2">
        <v>27.719995000000001</v>
      </c>
    </row>
    <row r="5443" spans="2:3">
      <c r="B5443" s="2">
        <v>27.844417403200001</v>
      </c>
      <c r="C5443" s="2">
        <v>27.659998000000002</v>
      </c>
    </row>
    <row r="5444" spans="2:3">
      <c r="B5444" s="2">
        <v>27.844514570400001</v>
      </c>
      <c r="C5444" s="2">
        <v>27.619989</v>
      </c>
    </row>
    <row r="5445" spans="2:3">
      <c r="B5445" s="2">
        <v>27.844611737600001</v>
      </c>
      <c r="C5445" s="2">
        <v>27.58999</v>
      </c>
    </row>
    <row r="5446" spans="2:3">
      <c r="B5446" s="2">
        <v>27.844806072000001</v>
      </c>
      <c r="C5446" s="2">
        <v>27.549982</v>
      </c>
    </row>
    <row r="5447" spans="2:3">
      <c r="B5447" s="2">
        <v>27.844708904800001</v>
      </c>
      <c r="C5447" s="2">
        <v>27.549982</v>
      </c>
    </row>
    <row r="5448" spans="2:3">
      <c r="B5448" s="2">
        <v>27.8484032392</v>
      </c>
      <c r="C5448" s="2">
        <v>27.629999000000002</v>
      </c>
    </row>
    <row r="5449" spans="2:3">
      <c r="B5449" s="2">
        <v>27.848500406399999</v>
      </c>
      <c r="C5449" s="2">
        <v>27.619989</v>
      </c>
    </row>
    <row r="5450" spans="2:3">
      <c r="B5450" s="2">
        <v>27.848597573599999</v>
      </c>
      <c r="C5450" s="2">
        <v>27.610009999999999</v>
      </c>
    </row>
    <row r="5451" spans="2:3">
      <c r="B5451" s="2">
        <v>27.848694740799999</v>
      </c>
      <c r="C5451" s="2">
        <v>27.58999</v>
      </c>
    </row>
    <row r="5452" spans="2:3">
      <c r="B5452" s="2">
        <v>27.848791907999999</v>
      </c>
      <c r="C5452" s="2">
        <v>27.570001000000001</v>
      </c>
    </row>
    <row r="5453" spans="2:3">
      <c r="B5453" s="2">
        <v>27.908480300000001</v>
      </c>
      <c r="C5453" s="2">
        <v>27.860009999999999</v>
      </c>
    </row>
    <row r="5454" spans="2:3">
      <c r="B5454" s="2">
        <v>27.908577467200001</v>
      </c>
      <c r="C5454" s="2">
        <v>27.809991</v>
      </c>
    </row>
    <row r="5455" spans="2:3">
      <c r="B5455" s="2">
        <v>27.9320471584</v>
      </c>
      <c r="C5455" s="2">
        <v>27.700005999999998</v>
      </c>
    </row>
    <row r="5456" spans="2:3">
      <c r="B5456" s="2">
        <v>27.9319499912</v>
      </c>
      <c r="C5456" s="2">
        <v>27.700005999999998</v>
      </c>
    </row>
    <row r="5457" spans="2:3">
      <c r="B5457" s="2">
        <v>27.9385046664</v>
      </c>
      <c r="C5457" s="2">
        <v>27.749994000000001</v>
      </c>
    </row>
    <row r="5458" spans="2:3">
      <c r="B5458" s="2">
        <v>27.9384074992</v>
      </c>
      <c r="C5458" s="2">
        <v>27.749994000000001</v>
      </c>
    </row>
    <row r="5459" spans="2:3">
      <c r="B5459" s="2">
        <v>27.941087669600002</v>
      </c>
      <c r="C5459" s="2">
        <v>27.659998000000002</v>
      </c>
    </row>
    <row r="5460" spans="2:3">
      <c r="B5460" s="2">
        <v>27.955974357600002</v>
      </c>
      <c r="C5460" s="2">
        <v>27.999994000000001</v>
      </c>
    </row>
    <row r="5461" spans="2:3">
      <c r="B5461" s="2">
        <v>27.990553399200003</v>
      </c>
      <c r="C5461" s="2">
        <v>28.399988</v>
      </c>
    </row>
    <row r="5462" spans="2:3">
      <c r="B5462" s="2">
        <v>27.990650566400003</v>
      </c>
      <c r="C5462" s="2">
        <v>28.299982</v>
      </c>
    </row>
    <row r="5463" spans="2:3">
      <c r="B5463" s="2">
        <v>27.9923307368</v>
      </c>
      <c r="C5463" s="2">
        <v>27.799982</v>
      </c>
    </row>
    <row r="5464" spans="2:3">
      <c r="B5464" s="2">
        <v>27.9921364024</v>
      </c>
      <c r="C5464" s="2">
        <v>27.860009999999999</v>
      </c>
    </row>
    <row r="5465" spans="2:3">
      <c r="B5465" s="2">
        <v>27.9922335696</v>
      </c>
      <c r="C5465" s="2">
        <v>27.820001000000001</v>
      </c>
    </row>
    <row r="5466" spans="2:3">
      <c r="B5466" s="2">
        <v>28.011994762400001</v>
      </c>
      <c r="C5466" s="2">
        <v>27.749994000000001</v>
      </c>
    </row>
    <row r="5467" spans="2:3">
      <c r="B5467" s="2">
        <v>28.0120919296</v>
      </c>
      <c r="C5467" s="2">
        <v>27.679987000000001</v>
      </c>
    </row>
    <row r="5468" spans="2:3">
      <c r="B5468" s="2">
        <v>28.0121890968</v>
      </c>
      <c r="C5468" s="2">
        <v>27.639977999999999</v>
      </c>
    </row>
    <row r="5469" spans="2:3">
      <c r="B5469" s="2">
        <v>28.0272984472</v>
      </c>
      <c r="C5469" s="2">
        <v>28.499994000000001</v>
      </c>
    </row>
    <row r="5470" spans="2:3">
      <c r="B5470" s="2">
        <v>28.038573804000002</v>
      </c>
      <c r="C5470" s="2">
        <v>27.570001000000001</v>
      </c>
    </row>
    <row r="5471" spans="2:3">
      <c r="B5471" s="2">
        <v>28.038670971200002</v>
      </c>
      <c r="C5471" s="2">
        <v>27.519983</v>
      </c>
    </row>
    <row r="5472" spans="2:3">
      <c r="B5472" s="2">
        <v>28.038768138400002</v>
      </c>
      <c r="C5472" s="2">
        <v>27.469995000000001</v>
      </c>
    </row>
    <row r="5473" spans="2:3">
      <c r="B5473" s="2">
        <v>28.047391652799998</v>
      </c>
      <c r="C5473" s="2">
        <v>27.999994000000001</v>
      </c>
    </row>
    <row r="5474" spans="2:3">
      <c r="B5474" s="2">
        <v>28.047294485599998</v>
      </c>
      <c r="C5474" s="2">
        <v>27.999994000000001</v>
      </c>
    </row>
    <row r="5475" spans="2:3">
      <c r="B5475" s="2">
        <v>28.047197318399999</v>
      </c>
      <c r="C5475" s="2">
        <v>27.999994000000001</v>
      </c>
    </row>
    <row r="5476" spans="2:3">
      <c r="B5476" s="2">
        <v>28.047100151199999</v>
      </c>
      <c r="C5476" s="2">
        <v>27.999994000000001</v>
      </c>
    </row>
    <row r="5477" spans="2:3">
      <c r="B5477" s="2">
        <v>28.047002983999999</v>
      </c>
      <c r="C5477" s="2">
        <v>27.999994000000001</v>
      </c>
    </row>
    <row r="5478" spans="2:3">
      <c r="B5478" s="2">
        <v>28.047488819999998</v>
      </c>
      <c r="C5478" s="2">
        <v>27.899988</v>
      </c>
    </row>
    <row r="5479" spans="2:3">
      <c r="B5479" s="2">
        <v>28.046905816799999</v>
      </c>
      <c r="C5479" s="2">
        <v>27.999994000000001</v>
      </c>
    </row>
    <row r="5480" spans="2:3">
      <c r="B5480" s="2">
        <v>28.046808649599999</v>
      </c>
      <c r="C5480" s="2">
        <v>27.999994000000001</v>
      </c>
    </row>
    <row r="5481" spans="2:3">
      <c r="B5481" s="2">
        <v>28.046711482399999</v>
      </c>
      <c r="C5481" s="2">
        <v>27.999994000000001</v>
      </c>
    </row>
    <row r="5482" spans="2:3">
      <c r="B5482" s="2">
        <v>28.046614315199999</v>
      </c>
      <c r="C5482" s="2">
        <v>27.999994000000001</v>
      </c>
    </row>
    <row r="5483" spans="2:3">
      <c r="B5483" s="2">
        <v>28.046517148</v>
      </c>
      <c r="C5483" s="2">
        <v>27.999994000000001</v>
      </c>
    </row>
    <row r="5484" spans="2:3">
      <c r="B5484" s="2">
        <v>28.0464199808</v>
      </c>
      <c r="C5484" s="2">
        <v>27.999994000000001</v>
      </c>
    </row>
    <row r="5485" spans="2:3">
      <c r="B5485" s="2">
        <v>28.0463228136</v>
      </c>
      <c r="C5485" s="2">
        <v>27.999994000000001</v>
      </c>
    </row>
    <row r="5486" spans="2:3">
      <c r="B5486" s="2">
        <v>28.0462256464</v>
      </c>
      <c r="C5486" s="2">
        <v>27.999994000000001</v>
      </c>
    </row>
    <row r="5487" spans="2:3">
      <c r="B5487" s="2">
        <v>28.0461284792</v>
      </c>
      <c r="C5487" s="2">
        <v>27.999994000000001</v>
      </c>
    </row>
    <row r="5488" spans="2:3">
      <c r="B5488" s="2">
        <v>28.046031312</v>
      </c>
      <c r="C5488" s="2">
        <v>27.999994000000001</v>
      </c>
    </row>
    <row r="5489" spans="2:3">
      <c r="B5489" s="2">
        <v>28.0459341448</v>
      </c>
      <c r="C5489" s="2">
        <v>27.999994000000001</v>
      </c>
    </row>
    <row r="5490" spans="2:3">
      <c r="B5490" s="2">
        <v>28.045836977599997</v>
      </c>
      <c r="C5490" s="2">
        <v>27.999994000000001</v>
      </c>
    </row>
    <row r="5491" spans="2:3">
      <c r="B5491" s="2">
        <v>28.045739810399997</v>
      </c>
      <c r="C5491" s="2">
        <v>27.999994000000001</v>
      </c>
    </row>
    <row r="5492" spans="2:3">
      <c r="B5492" s="2">
        <v>28.045642643199997</v>
      </c>
      <c r="C5492" s="2">
        <v>27.999994000000001</v>
      </c>
    </row>
    <row r="5493" spans="2:3">
      <c r="B5493" s="2">
        <v>28.048780321599999</v>
      </c>
      <c r="C5493" s="2">
        <v>27.899988</v>
      </c>
    </row>
    <row r="5494" spans="2:3">
      <c r="B5494" s="2">
        <v>28.048683154399999</v>
      </c>
      <c r="C5494" s="2">
        <v>27.899988</v>
      </c>
    </row>
    <row r="5495" spans="2:3">
      <c r="B5495" s="2">
        <v>28.048585987199999</v>
      </c>
      <c r="C5495" s="2">
        <v>27.899988</v>
      </c>
    </row>
    <row r="5496" spans="2:3">
      <c r="B5496" s="2">
        <v>28.048877488799999</v>
      </c>
      <c r="C5496" s="2">
        <v>27.700005999999998</v>
      </c>
    </row>
    <row r="5497" spans="2:3">
      <c r="B5497" s="2">
        <v>28.048974655999999</v>
      </c>
      <c r="C5497" s="2">
        <v>27.6</v>
      </c>
    </row>
    <row r="5498" spans="2:3">
      <c r="B5498" s="2">
        <v>28.053751993600002</v>
      </c>
      <c r="C5498" s="2">
        <v>27.559991</v>
      </c>
    </row>
    <row r="5499" spans="2:3">
      <c r="B5499" s="2">
        <v>28.053849160800002</v>
      </c>
      <c r="C5499" s="2">
        <v>27.549982</v>
      </c>
    </row>
    <row r="5500" spans="2:3">
      <c r="B5500" s="2">
        <v>28.0869301832</v>
      </c>
      <c r="C5500" s="2">
        <v>27.659998000000002</v>
      </c>
    </row>
    <row r="5501" spans="2:3">
      <c r="B5501" s="2">
        <v>28.086833016</v>
      </c>
      <c r="C5501" s="2">
        <v>27.679987000000001</v>
      </c>
    </row>
    <row r="5502" spans="2:3">
      <c r="B5502" s="2">
        <v>28.0884160192</v>
      </c>
      <c r="C5502" s="2">
        <v>30.999994000000001</v>
      </c>
    </row>
    <row r="5503" spans="2:3">
      <c r="B5503" s="2">
        <v>28.1232177232</v>
      </c>
      <c r="C5503" s="2">
        <v>27.499994000000001</v>
      </c>
    </row>
    <row r="5504" spans="2:3">
      <c r="B5504" s="2">
        <v>28.141715742400002</v>
      </c>
      <c r="C5504" s="2">
        <v>27.399988</v>
      </c>
    </row>
    <row r="5505" spans="2:3">
      <c r="B5505" s="2">
        <v>28.141812909600002</v>
      </c>
      <c r="C5505" s="2">
        <v>27.299982</v>
      </c>
    </row>
    <row r="5506" spans="2:3">
      <c r="B5506" s="2">
        <v>28.161796764799998</v>
      </c>
      <c r="C5506" s="2">
        <v>27.799982</v>
      </c>
    </row>
    <row r="5507" spans="2:3">
      <c r="B5507" s="2">
        <v>28.161893931999998</v>
      </c>
      <c r="C5507" s="2">
        <v>27.6</v>
      </c>
    </row>
    <row r="5508" spans="2:3">
      <c r="B5508" s="2">
        <v>28.1676429416</v>
      </c>
      <c r="C5508" s="2">
        <v>27.790002000000001</v>
      </c>
    </row>
    <row r="5509" spans="2:3">
      <c r="B5509" s="2">
        <v>28.1677401088</v>
      </c>
      <c r="C5509" s="2">
        <v>27.730004999999998</v>
      </c>
    </row>
    <row r="5510" spans="2:3">
      <c r="B5510" s="2">
        <v>28.167837276</v>
      </c>
      <c r="C5510" s="2">
        <v>27.719995000000001</v>
      </c>
    </row>
    <row r="5511" spans="2:3">
      <c r="B5511" s="2">
        <v>28.1679344432</v>
      </c>
      <c r="C5511" s="2">
        <v>27.679987000000001</v>
      </c>
    </row>
    <row r="5512" spans="2:3">
      <c r="B5512" s="2">
        <v>28.171003282400001</v>
      </c>
      <c r="C5512" s="2">
        <v>27.879999000000002</v>
      </c>
    </row>
    <row r="5513" spans="2:3">
      <c r="B5513" s="2">
        <v>28.171100449600001</v>
      </c>
      <c r="C5513" s="2">
        <v>27.869989</v>
      </c>
    </row>
    <row r="5514" spans="2:3">
      <c r="B5514" s="2">
        <v>28.197999320800001</v>
      </c>
      <c r="C5514" s="2">
        <v>28.399988</v>
      </c>
    </row>
    <row r="5515" spans="2:3">
      <c r="B5515" s="2">
        <v>28.197902153600001</v>
      </c>
      <c r="C5515" s="2">
        <v>28.399988</v>
      </c>
    </row>
    <row r="5516" spans="2:3">
      <c r="B5516" s="2">
        <v>28.197804986400001</v>
      </c>
      <c r="C5516" s="2">
        <v>28.399988</v>
      </c>
    </row>
    <row r="5517" spans="2:3">
      <c r="B5517" s="2">
        <v>28.197707819199998</v>
      </c>
      <c r="C5517" s="2">
        <v>28.399988</v>
      </c>
    </row>
    <row r="5518" spans="2:3">
      <c r="B5518" s="2">
        <v>28.197610651999998</v>
      </c>
      <c r="C5518" s="2">
        <v>28.399988</v>
      </c>
    </row>
    <row r="5519" spans="2:3">
      <c r="B5519" s="2">
        <v>28.258169587200001</v>
      </c>
      <c r="C5519" s="2">
        <v>29.799982</v>
      </c>
    </row>
    <row r="5520" spans="2:3">
      <c r="B5520" s="2">
        <v>28.258266754400001</v>
      </c>
      <c r="C5520" s="2">
        <v>28.899988</v>
      </c>
    </row>
    <row r="5521" spans="2:3">
      <c r="B5521" s="2">
        <v>28.269598767200002</v>
      </c>
      <c r="C5521" s="2">
        <v>28.1</v>
      </c>
    </row>
    <row r="5522" spans="2:3">
      <c r="B5522" s="2">
        <v>28.2735704392</v>
      </c>
      <c r="C5522" s="2">
        <v>28.1</v>
      </c>
    </row>
    <row r="5523" spans="2:3">
      <c r="B5523" s="2">
        <v>28.2736676064</v>
      </c>
      <c r="C5523" s="2">
        <v>27.999994000000001</v>
      </c>
    </row>
    <row r="5524" spans="2:3">
      <c r="B5524" s="2">
        <v>28.2737647736</v>
      </c>
      <c r="C5524" s="2">
        <v>27.899988</v>
      </c>
    </row>
    <row r="5525" spans="2:3">
      <c r="B5525" s="2">
        <v>28.2934409824</v>
      </c>
      <c r="C5525" s="2">
        <v>27.899988</v>
      </c>
    </row>
    <row r="5526" spans="2:3">
      <c r="B5526" s="2">
        <v>28.294023985599999</v>
      </c>
      <c r="C5526" s="2">
        <v>27.6</v>
      </c>
    </row>
    <row r="5527" spans="2:3">
      <c r="B5527" s="2">
        <v>28.2936353168</v>
      </c>
      <c r="C5527" s="2">
        <v>27.700005999999998</v>
      </c>
    </row>
    <row r="5528" spans="2:3">
      <c r="B5528" s="2">
        <v>28.2935381496</v>
      </c>
      <c r="C5528" s="2">
        <v>27.700005999999998</v>
      </c>
    </row>
    <row r="5529" spans="2:3">
      <c r="B5529" s="2">
        <v>28.293926818399999</v>
      </c>
      <c r="C5529" s="2">
        <v>27.6</v>
      </c>
    </row>
    <row r="5530" spans="2:3">
      <c r="B5530" s="2">
        <v>28.293829651199999</v>
      </c>
      <c r="C5530" s="2">
        <v>27.6</v>
      </c>
    </row>
    <row r="5531" spans="2:3">
      <c r="B5531" s="2">
        <v>28.303619171999998</v>
      </c>
      <c r="C5531" s="2">
        <v>28.299982</v>
      </c>
    </row>
    <row r="5532" spans="2:3">
      <c r="B5532" s="2">
        <v>28.303522004799998</v>
      </c>
      <c r="C5532" s="2">
        <v>28.299982</v>
      </c>
    </row>
    <row r="5533" spans="2:3">
      <c r="B5533" s="2">
        <v>28.303716339199998</v>
      </c>
      <c r="C5533" s="2">
        <v>28.200005999999998</v>
      </c>
    </row>
    <row r="5534" spans="2:3">
      <c r="B5534" s="2">
        <v>28.333323708800002</v>
      </c>
      <c r="C5534" s="2">
        <v>27.499994000000001</v>
      </c>
    </row>
    <row r="5535" spans="2:3">
      <c r="B5535" s="2">
        <v>28.333226541600002</v>
      </c>
      <c r="C5535" s="2">
        <v>27.499994000000001</v>
      </c>
    </row>
    <row r="5536" spans="2:3">
      <c r="B5536" s="2">
        <v>28.354530226399998</v>
      </c>
      <c r="C5536" s="2">
        <v>28.999994000000001</v>
      </c>
    </row>
    <row r="5537" spans="2:3">
      <c r="B5537" s="2">
        <v>28.3655262648</v>
      </c>
      <c r="C5537" s="2">
        <v>28.200005999999998</v>
      </c>
    </row>
    <row r="5538" spans="2:3">
      <c r="B5538" s="2">
        <v>28.3654290976</v>
      </c>
      <c r="C5538" s="2">
        <v>28.200005999999998</v>
      </c>
    </row>
    <row r="5539" spans="2:3">
      <c r="B5539" s="2">
        <v>28.374372441600002</v>
      </c>
      <c r="C5539" s="2">
        <v>27.999994000000001</v>
      </c>
    </row>
    <row r="5540" spans="2:3">
      <c r="B5540" s="2">
        <v>28.404368480000002</v>
      </c>
      <c r="C5540" s="2">
        <v>28.499994000000001</v>
      </c>
    </row>
    <row r="5541" spans="2:3">
      <c r="B5541" s="2">
        <v>28.404271312800002</v>
      </c>
      <c r="C5541" s="2">
        <v>28.499994000000001</v>
      </c>
    </row>
    <row r="5542" spans="2:3">
      <c r="B5542" s="2">
        <v>28.404174145600003</v>
      </c>
      <c r="C5542" s="2">
        <v>28.499994000000001</v>
      </c>
    </row>
    <row r="5543" spans="2:3">
      <c r="B5543" s="2">
        <v>28.404076978400003</v>
      </c>
      <c r="C5543" s="2">
        <v>28.499994000000001</v>
      </c>
    </row>
    <row r="5544" spans="2:3">
      <c r="B5544" s="2">
        <v>28.403979811200003</v>
      </c>
      <c r="C5544" s="2">
        <v>28.499994000000001</v>
      </c>
    </row>
    <row r="5545" spans="2:3">
      <c r="B5545" s="2">
        <v>28.403882644000003</v>
      </c>
      <c r="C5545" s="2">
        <v>28.499994000000001</v>
      </c>
    </row>
    <row r="5546" spans="2:3">
      <c r="B5546" s="2">
        <v>28.416186328800002</v>
      </c>
      <c r="C5546" s="2">
        <v>28.179987000000001</v>
      </c>
    </row>
    <row r="5547" spans="2:3">
      <c r="B5547" s="2">
        <v>28.416283496000002</v>
      </c>
      <c r="C5547" s="2">
        <v>27.999994000000001</v>
      </c>
    </row>
    <row r="5548" spans="2:3">
      <c r="B5548" s="2">
        <v>28.416380663200002</v>
      </c>
      <c r="C5548" s="2">
        <v>27.860009999999999</v>
      </c>
    </row>
    <row r="5549" spans="2:3">
      <c r="B5549" s="2">
        <v>28.425101344799998</v>
      </c>
      <c r="C5549" s="2">
        <v>28.299982</v>
      </c>
    </row>
    <row r="5550" spans="2:3">
      <c r="B5550" s="2">
        <v>28.425004177599998</v>
      </c>
      <c r="C5550" s="2">
        <v>28.299982</v>
      </c>
    </row>
    <row r="5551" spans="2:3">
      <c r="B5551" s="2">
        <v>28.424907010399998</v>
      </c>
      <c r="C5551" s="2">
        <v>28.299982</v>
      </c>
    </row>
    <row r="5552" spans="2:3">
      <c r="B5552" s="2">
        <v>28.426656019999999</v>
      </c>
      <c r="C5552" s="2">
        <v>28.200005999999998</v>
      </c>
    </row>
    <row r="5553" spans="2:3">
      <c r="B5553" s="2">
        <v>28.426558852799999</v>
      </c>
      <c r="C5553" s="2">
        <v>28.200005999999998</v>
      </c>
    </row>
    <row r="5554" spans="2:3">
      <c r="B5554" s="2">
        <v>28.4264616856</v>
      </c>
      <c r="C5554" s="2">
        <v>28.200005999999998</v>
      </c>
    </row>
    <row r="5555" spans="2:3">
      <c r="B5555" s="2">
        <v>28.4263645184</v>
      </c>
      <c r="C5555" s="2">
        <v>28.200005999999998</v>
      </c>
    </row>
    <row r="5556" spans="2:3">
      <c r="B5556" s="2">
        <v>28.4262673512</v>
      </c>
      <c r="C5556" s="2">
        <v>28.200005999999998</v>
      </c>
    </row>
    <row r="5557" spans="2:3">
      <c r="B5557" s="2">
        <v>28.426170184</v>
      </c>
      <c r="C5557" s="2">
        <v>28.200005999999998</v>
      </c>
    </row>
    <row r="5558" spans="2:3">
      <c r="B5558" s="2">
        <v>28.4260730168</v>
      </c>
      <c r="C5558" s="2">
        <v>28.200005999999998</v>
      </c>
    </row>
    <row r="5559" spans="2:3">
      <c r="B5559" s="2">
        <v>28.4259758496</v>
      </c>
      <c r="C5559" s="2">
        <v>28.200005999999998</v>
      </c>
    </row>
    <row r="5560" spans="2:3">
      <c r="B5560" s="2">
        <v>28.425878682399997</v>
      </c>
      <c r="C5560" s="2">
        <v>28.200005999999998</v>
      </c>
    </row>
    <row r="5561" spans="2:3">
      <c r="B5561" s="2">
        <v>28.425781515199997</v>
      </c>
      <c r="C5561" s="2">
        <v>28.200005999999998</v>
      </c>
    </row>
    <row r="5562" spans="2:3">
      <c r="B5562" s="2">
        <v>28.425684347999997</v>
      </c>
      <c r="C5562" s="2">
        <v>28.200005999999998</v>
      </c>
    </row>
    <row r="5563" spans="2:3">
      <c r="B5563" s="2">
        <v>28.425587180799997</v>
      </c>
      <c r="C5563" s="2">
        <v>28.200005999999998</v>
      </c>
    </row>
    <row r="5564" spans="2:3">
      <c r="B5564" s="2">
        <v>28.425490013599997</v>
      </c>
      <c r="C5564" s="2">
        <v>28.200005999999998</v>
      </c>
    </row>
    <row r="5565" spans="2:3">
      <c r="B5565" s="2">
        <v>28.4284050296</v>
      </c>
      <c r="C5565" s="2">
        <v>28.1</v>
      </c>
    </row>
    <row r="5566" spans="2:3">
      <c r="B5566" s="2">
        <v>28.428307862399997</v>
      </c>
      <c r="C5566" s="2">
        <v>28.1</v>
      </c>
    </row>
    <row r="5567" spans="2:3">
      <c r="B5567" s="2">
        <v>28.428210695199997</v>
      </c>
      <c r="C5567" s="2">
        <v>28.1</v>
      </c>
    </row>
    <row r="5568" spans="2:3">
      <c r="B5568" s="2">
        <v>28.4469557432</v>
      </c>
      <c r="C5568" s="2">
        <v>27.739984</v>
      </c>
    </row>
    <row r="5569" spans="2:3">
      <c r="B5569" s="2">
        <v>28.4470529104</v>
      </c>
      <c r="C5569" s="2">
        <v>27.659998000000002</v>
      </c>
    </row>
    <row r="5570" spans="2:3">
      <c r="B5570" s="2">
        <v>28.4471500776</v>
      </c>
      <c r="C5570" s="2">
        <v>27.549982</v>
      </c>
    </row>
    <row r="5571" spans="2:3">
      <c r="B5571" s="2">
        <v>28.452733080799998</v>
      </c>
      <c r="C5571" s="2">
        <v>28.700005999999998</v>
      </c>
    </row>
    <row r="5572" spans="2:3">
      <c r="B5572" s="2">
        <v>28.452830247999998</v>
      </c>
      <c r="C5572" s="2">
        <v>28.389977999999999</v>
      </c>
    </row>
    <row r="5573" spans="2:3">
      <c r="B5573" s="2">
        <v>28.452927415199998</v>
      </c>
      <c r="C5573" s="2">
        <v>28.320001000000001</v>
      </c>
    </row>
    <row r="5574" spans="2:3">
      <c r="B5574" s="2">
        <v>28.453024582399998</v>
      </c>
      <c r="C5574" s="2">
        <v>28.269983</v>
      </c>
    </row>
    <row r="5575" spans="2:3">
      <c r="B5575" s="2">
        <v>28.453316084000001</v>
      </c>
      <c r="C5575" s="2">
        <v>28.179987000000001</v>
      </c>
    </row>
    <row r="5576" spans="2:3">
      <c r="B5576" s="2">
        <v>28.4919639648</v>
      </c>
      <c r="C5576" s="2">
        <v>28.299982</v>
      </c>
    </row>
    <row r="5577" spans="2:3">
      <c r="B5577" s="2">
        <v>28.4918667976</v>
      </c>
      <c r="C5577" s="2">
        <v>28.299982</v>
      </c>
    </row>
    <row r="5578" spans="2:3">
      <c r="B5578" s="2">
        <v>28.4917696304</v>
      </c>
      <c r="C5578" s="2">
        <v>28.299982</v>
      </c>
    </row>
    <row r="5579" spans="2:3">
      <c r="B5579" s="2">
        <v>28.4916724632</v>
      </c>
      <c r="C5579" s="2">
        <v>28.299982</v>
      </c>
    </row>
    <row r="5580" spans="2:3">
      <c r="B5580" s="2">
        <v>28.491575296000001</v>
      </c>
      <c r="C5580" s="2">
        <v>28.299982</v>
      </c>
    </row>
    <row r="5581" spans="2:3">
      <c r="B5581" s="2">
        <v>28.491478128800001</v>
      </c>
      <c r="C5581" s="2">
        <v>28.299982</v>
      </c>
    </row>
    <row r="5582" spans="2:3">
      <c r="B5582" s="2">
        <v>28.518931675199997</v>
      </c>
      <c r="C5582" s="2">
        <v>27.909998000000002</v>
      </c>
    </row>
    <row r="5583" spans="2:3">
      <c r="B5583" s="2">
        <v>28.518834507999998</v>
      </c>
      <c r="C5583" s="2">
        <v>28.249994000000001</v>
      </c>
    </row>
    <row r="5584" spans="2:3">
      <c r="B5584" s="2">
        <v>28.518640173599998</v>
      </c>
      <c r="C5584" s="2">
        <v>28.409998000000002</v>
      </c>
    </row>
    <row r="5585" spans="2:3">
      <c r="B5585" s="2">
        <v>28.518737340799998</v>
      </c>
      <c r="C5585" s="2">
        <v>28.369989</v>
      </c>
    </row>
    <row r="5586" spans="2:3">
      <c r="B5586" s="2">
        <v>28.520028842399999</v>
      </c>
      <c r="C5586" s="2">
        <v>28.899988</v>
      </c>
    </row>
    <row r="5587" spans="2:3">
      <c r="B5587" s="2">
        <v>28.520126009599998</v>
      </c>
      <c r="C5587" s="2">
        <v>28.6</v>
      </c>
    </row>
    <row r="5588" spans="2:3">
      <c r="B5588" s="2">
        <v>28.539650376000001</v>
      </c>
      <c r="C5588" s="2">
        <v>28.1</v>
      </c>
    </row>
    <row r="5589" spans="2:3">
      <c r="B5589" s="2">
        <v>28.540344710399999</v>
      </c>
      <c r="C5589" s="2">
        <v>28.399988</v>
      </c>
    </row>
    <row r="5590" spans="2:3">
      <c r="B5590" s="2">
        <v>28.5402475432</v>
      </c>
      <c r="C5590" s="2">
        <v>28.399988</v>
      </c>
    </row>
    <row r="5591" spans="2:3">
      <c r="B5591" s="2">
        <v>28.550466243999999</v>
      </c>
      <c r="C5591" s="2">
        <v>26.999994000000001</v>
      </c>
    </row>
    <row r="5592" spans="2:3">
      <c r="B5592" s="2">
        <v>28.561409588</v>
      </c>
      <c r="C5592" s="2">
        <v>28.200005999999998</v>
      </c>
    </row>
    <row r="5593" spans="2:3">
      <c r="B5593" s="2">
        <v>28.5613124208</v>
      </c>
      <c r="C5593" s="2">
        <v>28.200005999999998</v>
      </c>
    </row>
    <row r="5594" spans="2:3">
      <c r="B5594" s="2">
        <v>28.5794056264</v>
      </c>
      <c r="C5594" s="2">
        <v>28.1</v>
      </c>
    </row>
    <row r="5595" spans="2:3">
      <c r="B5595" s="2">
        <v>28.5793084592</v>
      </c>
      <c r="C5595" s="2">
        <v>28.1</v>
      </c>
    </row>
    <row r="5596" spans="2:3">
      <c r="B5596" s="2">
        <v>28.579211292</v>
      </c>
      <c r="C5596" s="2">
        <v>28.1</v>
      </c>
    </row>
    <row r="5597" spans="2:3">
      <c r="B5597" s="2">
        <v>28.592209311199998</v>
      </c>
      <c r="C5597" s="2">
        <v>27.700005999999998</v>
      </c>
    </row>
    <row r="5598" spans="2:3">
      <c r="B5598" s="2">
        <v>28.592112143999998</v>
      </c>
      <c r="C5598" s="2">
        <v>27.700005999999998</v>
      </c>
    </row>
    <row r="5599" spans="2:3">
      <c r="B5599" s="2">
        <v>28.609648693600001</v>
      </c>
      <c r="C5599" s="2">
        <v>27.999994000000001</v>
      </c>
    </row>
    <row r="5600" spans="2:3">
      <c r="B5600" s="2">
        <v>28.613717532800003</v>
      </c>
      <c r="C5600" s="2">
        <v>27.999994000000001</v>
      </c>
    </row>
    <row r="5601" spans="2:3">
      <c r="B5601" s="2">
        <v>28.613620365599999</v>
      </c>
      <c r="C5601" s="2">
        <v>27.999994000000001</v>
      </c>
    </row>
    <row r="5602" spans="2:3">
      <c r="B5602" s="2">
        <v>28.613523198399999</v>
      </c>
      <c r="C5602" s="2">
        <v>27.999994000000001</v>
      </c>
    </row>
    <row r="5603" spans="2:3">
      <c r="B5603" s="2">
        <v>28.619660876799998</v>
      </c>
      <c r="C5603" s="2">
        <v>28.299982</v>
      </c>
    </row>
    <row r="5604" spans="2:3">
      <c r="B5604" s="2">
        <v>28.619563709599998</v>
      </c>
      <c r="C5604" s="2">
        <v>28.299982</v>
      </c>
    </row>
    <row r="5605" spans="2:3">
      <c r="B5605" s="2">
        <v>28.619466542399998</v>
      </c>
      <c r="C5605" s="2">
        <v>28.299982</v>
      </c>
    </row>
    <row r="5606" spans="2:3">
      <c r="B5606" s="2">
        <v>28.619272207999998</v>
      </c>
      <c r="C5606" s="2">
        <v>28.360009999999999</v>
      </c>
    </row>
    <row r="5607" spans="2:3">
      <c r="B5607" s="2">
        <v>28.619175040799998</v>
      </c>
      <c r="C5607" s="2">
        <v>28.389977999999999</v>
      </c>
    </row>
    <row r="5608" spans="2:3">
      <c r="B5608" s="2">
        <v>28.619369375199998</v>
      </c>
      <c r="C5608" s="2">
        <v>28.299982</v>
      </c>
    </row>
    <row r="5609" spans="2:3">
      <c r="B5609" s="2">
        <v>28.619758043999997</v>
      </c>
      <c r="C5609" s="2">
        <v>28.119989</v>
      </c>
    </row>
    <row r="5610" spans="2:3">
      <c r="B5610" s="2">
        <v>28.619952378399997</v>
      </c>
      <c r="C5610" s="2">
        <v>27.939996000000001</v>
      </c>
    </row>
    <row r="5611" spans="2:3">
      <c r="B5611" s="2">
        <v>28.620049545599997</v>
      </c>
      <c r="C5611" s="2">
        <v>27.909998000000002</v>
      </c>
    </row>
    <row r="5612" spans="2:3">
      <c r="B5612" s="2">
        <v>28.6201467128</v>
      </c>
      <c r="C5612" s="2">
        <v>27.860009999999999</v>
      </c>
    </row>
    <row r="5613" spans="2:3">
      <c r="B5613" s="2">
        <v>28.6238268832</v>
      </c>
      <c r="C5613" s="2">
        <v>28.6</v>
      </c>
    </row>
    <row r="5614" spans="2:3">
      <c r="B5614" s="2">
        <v>28.641766265599998</v>
      </c>
      <c r="C5614" s="2">
        <v>26.999994000000001</v>
      </c>
    </row>
    <row r="5615" spans="2:3">
      <c r="B5615" s="2">
        <v>28.644737937600002</v>
      </c>
      <c r="C5615" s="2">
        <v>28.356988999999999</v>
      </c>
    </row>
    <row r="5616" spans="2:3">
      <c r="B5616" s="2">
        <v>28.656847288000002</v>
      </c>
      <c r="C5616" s="2">
        <v>26.999994000000001</v>
      </c>
    </row>
    <row r="5617" spans="2:3">
      <c r="B5617" s="2">
        <v>28.694851547999999</v>
      </c>
      <c r="C5617" s="2">
        <v>28.499994000000001</v>
      </c>
    </row>
    <row r="5618" spans="2:3">
      <c r="B5618" s="2">
        <v>28.694754380799999</v>
      </c>
      <c r="C5618" s="2">
        <v>28.499994000000001</v>
      </c>
    </row>
    <row r="5619" spans="2:3">
      <c r="B5619" s="2">
        <v>28.694657213599999</v>
      </c>
      <c r="C5619" s="2">
        <v>28.499994000000001</v>
      </c>
    </row>
    <row r="5620" spans="2:3">
      <c r="B5620" s="2">
        <v>28.694560046399999</v>
      </c>
      <c r="C5620" s="2">
        <v>28.499994000000001</v>
      </c>
    </row>
    <row r="5621" spans="2:3">
      <c r="B5621" s="2">
        <v>28.695240216799998</v>
      </c>
      <c r="C5621" s="2">
        <v>28.399988</v>
      </c>
    </row>
    <row r="5622" spans="2:3">
      <c r="B5622" s="2">
        <v>28.695143049599999</v>
      </c>
      <c r="C5622" s="2">
        <v>28.399988</v>
      </c>
    </row>
    <row r="5623" spans="2:3">
      <c r="B5623" s="2">
        <v>28.695045882399999</v>
      </c>
      <c r="C5623" s="2">
        <v>28.399988</v>
      </c>
    </row>
    <row r="5624" spans="2:3">
      <c r="B5624" s="2">
        <v>28.694948715199999</v>
      </c>
      <c r="C5624" s="2">
        <v>28.399988</v>
      </c>
    </row>
    <row r="5625" spans="2:3">
      <c r="B5625" s="2">
        <v>28.696114721600001</v>
      </c>
      <c r="C5625" s="2">
        <v>27.760003999999999</v>
      </c>
    </row>
    <row r="5626" spans="2:3">
      <c r="B5626" s="2">
        <v>28.696211888800001</v>
      </c>
      <c r="C5626" s="2">
        <v>27.730004999999998</v>
      </c>
    </row>
    <row r="5627" spans="2:3">
      <c r="B5627" s="2">
        <v>28.696309056</v>
      </c>
      <c r="C5627" s="2">
        <v>27.679987000000001</v>
      </c>
    </row>
    <row r="5628" spans="2:3">
      <c r="B5628" s="2">
        <v>28.6964062232</v>
      </c>
      <c r="C5628" s="2">
        <v>27.670006999999998</v>
      </c>
    </row>
    <row r="5629" spans="2:3">
      <c r="B5629" s="2">
        <v>28.696017554400001</v>
      </c>
      <c r="C5629" s="2">
        <v>28.1</v>
      </c>
    </row>
    <row r="5630" spans="2:3">
      <c r="B5630" s="2">
        <v>28.695920387199997</v>
      </c>
      <c r="C5630" s="2">
        <v>28.1</v>
      </c>
    </row>
    <row r="5631" spans="2:3">
      <c r="B5631" s="2">
        <v>28.695823219999998</v>
      </c>
      <c r="C5631" s="2">
        <v>28.1</v>
      </c>
    </row>
    <row r="5632" spans="2:3">
      <c r="B5632" s="2">
        <v>28.695726052799998</v>
      </c>
      <c r="C5632" s="2">
        <v>28.1</v>
      </c>
    </row>
    <row r="5633" spans="2:3">
      <c r="B5633" s="2">
        <v>28.695628885599998</v>
      </c>
      <c r="C5633" s="2">
        <v>28.1</v>
      </c>
    </row>
    <row r="5634" spans="2:3">
      <c r="B5634" s="2">
        <v>28.695531718399998</v>
      </c>
      <c r="C5634" s="2">
        <v>28.1</v>
      </c>
    </row>
    <row r="5635" spans="2:3">
      <c r="B5635" s="2">
        <v>28.698892059200002</v>
      </c>
      <c r="C5635" s="2">
        <v>28.700005999999998</v>
      </c>
    </row>
    <row r="5636" spans="2:3">
      <c r="B5636" s="2">
        <v>28.698794892000002</v>
      </c>
      <c r="C5636" s="2">
        <v>28.700005999999998</v>
      </c>
    </row>
    <row r="5637" spans="2:3">
      <c r="B5637" s="2">
        <v>28.698697724800002</v>
      </c>
      <c r="C5637" s="2">
        <v>28.700005999999998</v>
      </c>
    </row>
    <row r="5638" spans="2:3">
      <c r="B5638" s="2">
        <v>28.698600557600003</v>
      </c>
      <c r="C5638" s="2">
        <v>28.700005999999998</v>
      </c>
    </row>
    <row r="5639" spans="2:3">
      <c r="B5639" s="2">
        <v>28.722995467199997</v>
      </c>
      <c r="C5639" s="2">
        <v>28.1</v>
      </c>
    </row>
    <row r="5640" spans="2:3">
      <c r="B5640" s="2">
        <v>28.722898299999997</v>
      </c>
      <c r="C5640" s="2">
        <v>28.200005999999998</v>
      </c>
    </row>
    <row r="5641" spans="2:3">
      <c r="B5641" s="2">
        <v>28.729410483200002</v>
      </c>
      <c r="C5641" s="2">
        <v>27.989984</v>
      </c>
    </row>
    <row r="5642" spans="2:3">
      <c r="B5642" s="2">
        <v>28.735519833600002</v>
      </c>
      <c r="C5642" s="2">
        <v>28.399988</v>
      </c>
    </row>
    <row r="5643" spans="2:3">
      <c r="B5643" s="2">
        <v>28.735422666400002</v>
      </c>
      <c r="C5643" s="2">
        <v>28.399988</v>
      </c>
    </row>
    <row r="5644" spans="2:3">
      <c r="B5644" s="2">
        <v>28.735325499200002</v>
      </c>
      <c r="C5644" s="2">
        <v>28.399988</v>
      </c>
    </row>
    <row r="5645" spans="2:3">
      <c r="B5645" s="2">
        <v>28.735811335200001</v>
      </c>
      <c r="C5645" s="2">
        <v>28.299982</v>
      </c>
    </row>
    <row r="5646" spans="2:3">
      <c r="B5646" s="2">
        <v>28.735714168000001</v>
      </c>
      <c r="C5646" s="2">
        <v>28.299982</v>
      </c>
    </row>
    <row r="5647" spans="2:3">
      <c r="B5647" s="2">
        <v>28.735617000800001</v>
      </c>
      <c r="C5647" s="2">
        <v>28.299982</v>
      </c>
    </row>
    <row r="5648" spans="2:3">
      <c r="B5648" s="2">
        <v>28.735908502400001</v>
      </c>
      <c r="C5648" s="2">
        <v>28.049982</v>
      </c>
    </row>
    <row r="5649" spans="2:3">
      <c r="B5649" s="2">
        <v>28.745823518399998</v>
      </c>
      <c r="C5649" s="2">
        <v>28.6</v>
      </c>
    </row>
    <row r="5650" spans="2:3">
      <c r="B5650" s="2">
        <v>28.746115019999998</v>
      </c>
      <c r="C5650" s="2">
        <v>28.499994000000001</v>
      </c>
    </row>
    <row r="5651" spans="2:3">
      <c r="B5651" s="2">
        <v>28.746017852799998</v>
      </c>
      <c r="C5651" s="2">
        <v>28.499994000000001</v>
      </c>
    </row>
    <row r="5652" spans="2:3">
      <c r="B5652" s="2">
        <v>28.745920685599998</v>
      </c>
      <c r="C5652" s="2">
        <v>28.499994000000001</v>
      </c>
    </row>
    <row r="5653" spans="2:3">
      <c r="B5653" s="2">
        <v>28.748989524800002</v>
      </c>
      <c r="C5653" s="2">
        <v>28.700005999999998</v>
      </c>
    </row>
    <row r="5654" spans="2:3">
      <c r="B5654" s="2">
        <v>28.749183859200002</v>
      </c>
      <c r="C5654" s="2">
        <v>28.6</v>
      </c>
    </row>
    <row r="5655" spans="2:3">
      <c r="B5655" s="2">
        <v>28.749086692000002</v>
      </c>
      <c r="C5655" s="2">
        <v>28.629999000000002</v>
      </c>
    </row>
    <row r="5656" spans="2:3">
      <c r="B5656" s="2">
        <v>28.749378193600002</v>
      </c>
      <c r="C5656" s="2">
        <v>28.439996000000001</v>
      </c>
    </row>
    <row r="5657" spans="2:3">
      <c r="B5657" s="2">
        <v>28.750058364000001</v>
      </c>
      <c r="C5657" s="2">
        <v>28.299982</v>
      </c>
    </row>
    <row r="5658" spans="2:3">
      <c r="B5658" s="2">
        <v>28.751807373600002</v>
      </c>
      <c r="C5658" s="2">
        <v>28.179987000000001</v>
      </c>
    </row>
    <row r="5659" spans="2:3">
      <c r="B5659" s="2">
        <v>28.751904540800002</v>
      </c>
      <c r="C5659" s="2">
        <v>28.119989</v>
      </c>
    </row>
    <row r="5660" spans="2:3">
      <c r="B5660" s="2">
        <v>28.754487544</v>
      </c>
      <c r="C5660" s="2">
        <v>27.999994000000001</v>
      </c>
    </row>
    <row r="5661" spans="2:3">
      <c r="B5661" s="2">
        <v>28.7542932096</v>
      </c>
      <c r="C5661" s="2">
        <v>28.110009999999999</v>
      </c>
    </row>
    <row r="5662" spans="2:3">
      <c r="B5662" s="2">
        <v>28.7543903768</v>
      </c>
      <c r="C5662" s="2">
        <v>28.1</v>
      </c>
    </row>
    <row r="5663" spans="2:3">
      <c r="B5663" s="2">
        <v>28.7545847112</v>
      </c>
      <c r="C5663" s="2">
        <v>27.980004999999998</v>
      </c>
    </row>
    <row r="5664" spans="2:3">
      <c r="B5664" s="2">
        <v>28.7546818784</v>
      </c>
      <c r="C5664" s="2">
        <v>27.869989</v>
      </c>
    </row>
    <row r="5665" spans="2:3">
      <c r="B5665" s="2">
        <v>28.7577790456</v>
      </c>
      <c r="C5665" s="2">
        <v>28.499994000000001</v>
      </c>
    </row>
    <row r="5666" spans="2:3">
      <c r="B5666" s="2">
        <v>28.757973379999999</v>
      </c>
      <c r="C5666" s="2">
        <v>28.399988</v>
      </c>
    </row>
    <row r="5667" spans="2:3">
      <c r="B5667" s="2">
        <v>28.757876212799999</v>
      </c>
      <c r="C5667" s="2">
        <v>28.399988</v>
      </c>
    </row>
    <row r="5668" spans="2:3">
      <c r="B5668" s="2">
        <v>28.774511910400001</v>
      </c>
      <c r="C5668" s="2">
        <v>28.399988</v>
      </c>
    </row>
    <row r="5669" spans="2:3">
      <c r="B5669" s="2">
        <v>28.774414743200001</v>
      </c>
      <c r="C5669" s="2">
        <v>28.399988</v>
      </c>
    </row>
    <row r="5670" spans="2:3">
      <c r="B5670" s="2">
        <v>28.774317576000001</v>
      </c>
      <c r="C5670" s="2">
        <v>28.399988</v>
      </c>
    </row>
    <row r="5671" spans="2:3">
      <c r="B5671" s="2">
        <v>28.783924945599999</v>
      </c>
      <c r="C5671" s="2">
        <v>28.299982</v>
      </c>
    </row>
    <row r="5672" spans="2:3">
      <c r="B5672" s="2">
        <v>28.788896617600003</v>
      </c>
      <c r="C5672" s="2">
        <v>27.999994000000001</v>
      </c>
    </row>
    <row r="5673" spans="2:3">
      <c r="B5673" s="2">
        <v>28.788799450400003</v>
      </c>
      <c r="C5673" s="2">
        <v>27.999994000000001</v>
      </c>
    </row>
    <row r="5674" spans="2:3">
      <c r="B5674" s="2">
        <v>28.788702283200003</v>
      </c>
      <c r="C5674" s="2">
        <v>27.999994000000001</v>
      </c>
    </row>
    <row r="5675" spans="2:3">
      <c r="B5675" s="2">
        <v>28.788605115999999</v>
      </c>
      <c r="C5675" s="2">
        <v>27.999994000000001</v>
      </c>
    </row>
    <row r="5676" spans="2:3">
      <c r="B5676" s="2">
        <v>28.794228630400003</v>
      </c>
      <c r="C5676" s="2">
        <v>28.1</v>
      </c>
    </row>
    <row r="5677" spans="2:3">
      <c r="B5677" s="2">
        <v>28.794131463200003</v>
      </c>
      <c r="C5677" s="2">
        <v>28.1</v>
      </c>
    </row>
    <row r="5678" spans="2:3">
      <c r="B5678" s="2">
        <v>28.798200302400002</v>
      </c>
      <c r="C5678" s="2">
        <v>28.200005999999998</v>
      </c>
    </row>
    <row r="5679" spans="2:3">
      <c r="B5679" s="2">
        <v>28.801171974399999</v>
      </c>
      <c r="C5679" s="2">
        <v>28.1</v>
      </c>
    </row>
    <row r="5680" spans="2:3">
      <c r="B5680" s="2">
        <v>28.801269141599999</v>
      </c>
      <c r="C5680" s="2">
        <v>27.999994000000001</v>
      </c>
    </row>
    <row r="5681" spans="2:3">
      <c r="B5681" s="2">
        <v>28.804949312000002</v>
      </c>
      <c r="C5681" s="2">
        <v>28.450005999999998</v>
      </c>
    </row>
    <row r="5682" spans="2:3">
      <c r="B5682" s="2">
        <v>28.805046479200001</v>
      </c>
      <c r="C5682" s="2">
        <v>28.409998000000002</v>
      </c>
    </row>
    <row r="5683" spans="2:3">
      <c r="B5683" s="2">
        <v>28.813321836</v>
      </c>
      <c r="C5683" s="2">
        <v>28.700005999999998</v>
      </c>
    </row>
    <row r="5684" spans="2:3">
      <c r="B5684" s="2">
        <v>28.813419003200003</v>
      </c>
      <c r="C5684" s="2">
        <v>28.6</v>
      </c>
    </row>
    <row r="5685" spans="2:3">
      <c r="B5685" s="2">
        <v>28.817585009600002</v>
      </c>
      <c r="C5685" s="2">
        <v>28.499994000000001</v>
      </c>
    </row>
    <row r="5686" spans="2:3">
      <c r="B5686" s="2">
        <v>28.817487842400002</v>
      </c>
      <c r="C5686" s="2">
        <v>28.499994000000001</v>
      </c>
    </row>
    <row r="5687" spans="2:3">
      <c r="B5687" s="2">
        <v>28.817390675200002</v>
      </c>
      <c r="C5687" s="2">
        <v>28.499994000000001</v>
      </c>
    </row>
    <row r="5688" spans="2:3">
      <c r="B5688" s="2">
        <v>28.822236852000003</v>
      </c>
      <c r="C5688" s="2">
        <v>28.999994000000001</v>
      </c>
    </row>
    <row r="5689" spans="2:3">
      <c r="B5689" s="2">
        <v>28.824528353600002</v>
      </c>
      <c r="C5689" s="2">
        <v>28.499994000000001</v>
      </c>
    </row>
    <row r="5690" spans="2:3">
      <c r="B5690" s="2">
        <v>28.8382612184</v>
      </c>
      <c r="C5690" s="2">
        <v>28.679987000000001</v>
      </c>
    </row>
    <row r="5691" spans="2:3">
      <c r="B5691" s="2">
        <v>28.838358385599999</v>
      </c>
      <c r="C5691" s="2">
        <v>28.549982</v>
      </c>
    </row>
    <row r="5692" spans="2:3">
      <c r="B5692" s="2">
        <v>28.838455552799999</v>
      </c>
      <c r="C5692" s="2">
        <v>28.409998000000002</v>
      </c>
    </row>
    <row r="5693" spans="2:3">
      <c r="B5693" s="2">
        <v>28.838552719999999</v>
      </c>
      <c r="C5693" s="2">
        <v>28.239984</v>
      </c>
    </row>
    <row r="5694" spans="2:3">
      <c r="B5694" s="2">
        <v>28.846370568799998</v>
      </c>
      <c r="C5694" s="2">
        <v>28.299982</v>
      </c>
    </row>
    <row r="5695" spans="2:3">
      <c r="B5695" s="2">
        <v>28.846564903199997</v>
      </c>
      <c r="C5695" s="2">
        <v>28.200005999999998</v>
      </c>
    </row>
    <row r="5696" spans="2:3">
      <c r="B5696" s="2">
        <v>28.846467735999997</v>
      </c>
      <c r="C5696" s="2">
        <v>28.200005999999998</v>
      </c>
    </row>
    <row r="5697" spans="2:3">
      <c r="B5697" s="2">
        <v>28.856508247200001</v>
      </c>
      <c r="C5697" s="2">
        <v>28.700005999999998</v>
      </c>
    </row>
    <row r="5698" spans="2:3">
      <c r="B5698" s="2">
        <v>28.857702581599998</v>
      </c>
      <c r="C5698" s="2">
        <v>28.6</v>
      </c>
    </row>
    <row r="5699" spans="2:3">
      <c r="B5699" s="2">
        <v>28.857605414399998</v>
      </c>
      <c r="C5699" s="2">
        <v>28.6</v>
      </c>
    </row>
    <row r="5700" spans="2:3">
      <c r="B5700" s="2">
        <v>28.857799748799998</v>
      </c>
      <c r="C5700" s="2">
        <v>28.499994000000001</v>
      </c>
    </row>
    <row r="5701" spans="2:3">
      <c r="B5701" s="2">
        <v>28.865131761600001</v>
      </c>
      <c r="C5701" s="2">
        <v>28.6</v>
      </c>
    </row>
    <row r="5702" spans="2:3">
      <c r="B5702" s="2">
        <v>28.865034594400001</v>
      </c>
      <c r="C5702" s="2">
        <v>28.6</v>
      </c>
    </row>
    <row r="5703" spans="2:3">
      <c r="B5703" s="2">
        <v>28.863868588000003</v>
      </c>
      <c r="C5703" s="2">
        <v>28.730004999999998</v>
      </c>
    </row>
    <row r="5704" spans="2:3">
      <c r="B5704" s="2">
        <v>28.864354424000002</v>
      </c>
      <c r="C5704" s="2">
        <v>28.619989</v>
      </c>
    </row>
    <row r="5705" spans="2:3">
      <c r="B5705" s="2">
        <v>28.865228928800001</v>
      </c>
      <c r="C5705" s="2">
        <v>28.510003999999999</v>
      </c>
    </row>
    <row r="5706" spans="2:3">
      <c r="B5706" s="2">
        <v>28.943184754400001</v>
      </c>
      <c r="C5706" s="2">
        <v>28.210992000000001</v>
      </c>
    </row>
    <row r="5707" spans="2:3">
      <c r="B5707" s="2">
        <v>28.957917619200003</v>
      </c>
      <c r="C5707" s="2">
        <v>28.6</v>
      </c>
    </row>
    <row r="5708" spans="2:3">
      <c r="B5708" s="2">
        <v>28.962249631999999</v>
      </c>
      <c r="C5708" s="2">
        <v>28.200005999999998</v>
      </c>
    </row>
    <row r="5709" spans="2:3">
      <c r="B5709" s="2">
        <v>28.963443966400003</v>
      </c>
      <c r="C5709" s="2">
        <v>28.6</v>
      </c>
    </row>
    <row r="5710" spans="2:3">
      <c r="B5710" s="2">
        <v>28.963346799200004</v>
      </c>
      <c r="C5710" s="2">
        <v>28.6</v>
      </c>
    </row>
    <row r="5711" spans="2:3">
      <c r="B5711" s="2">
        <v>28.965915638400002</v>
      </c>
      <c r="C5711" s="2">
        <v>28.200005999999998</v>
      </c>
    </row>
    <row r="5712" spans="2:3">
      <c r="B5712" s="2">
        <v>28.965818471200002</v>
      </c>
      <c r="C5712" s="2">
        <v>28.200005999999998</v>
      </c>
    </row>
    <row r="5713" spans="2:3">
      <c r="B5713" s="2">
        <v>28.965721304000002</v>
      </c>
      <c r="C5713" s="2">
        <v>28.200005999999998</v>
      </c>
    </row>
    <row r="5714" spans="2:3">
      <c r="B5714" s="2">
        <v>28.965624136800002</v>
      </c>
      <c r="C5714" s="2">
        <v>28.200005999999998</v>
      </c>
    </row>
    <row r="5715" spans="2:3">
      <c r="B5715" s="2">
        <v>28.965526969600003</v>
      </c>
      <c r="C5715" s="2">
        <v>28.200005999999998</v>
      </c>
    </row>
    <row r="5716" spans="2:3">
      <c r="B5716" s="2">
        <v>28.983925840800001</v>
      </c>
      <c r="C5716" s="2">
        <v>28.399988</v>
      </c>
    </row>
    <row r="5717" spans="2:3">
      <c r="B5717" s="2">
        <v>28.983828673600001</v>
      </c>
      <c r="C5717" s="2">
        <v>28.399988</v>
      </c>
    </row>
    <row r="5718" spans="2:3">
      <c r="B5718" s="2">
        <v>28.983731506400002</v>
      </c>
      <c r="C5718" s="2">
        <v>28.399988</v>
      </c>
    </row>
    <row r="5719" spans="2:3">
      <c r="B5719" s="2">
        <v>28.995838876000001</v>
      </c>
      <c r="C5719" s="2">
        <v>28.200005999999998</v>
      </c>
    </row>
    <row r="5720" spans="2:3">
      <c r="B5720" s="2">
        <v>28.995741708800001</v>
      </c>
      <c r="C5720" s="2">
        <v>28.200005999999998</v>
      </c>
    </row>
    <row r="5721" spans="2:3">
      <c r="B5721" s="2">
        <v>28.995644541600001</v>
      </c>
      <c r="C5721" s="2">
        <v>28.200005999999998</v>
      </c>
    </row>
    <row r="5722" spans="2:3">
      <c r="B5722" s="2">
        <v>29.000476554399999</v>
      </c>
      <c r="C5722" s="2">
        <v>28.689996000000001</v>
      </c>
    </row>
    <row r="5723" spans="2:3">
      <c r="B5723" s="2">
        <v>29.000573721599999</v>
      </c>
      <c r="C5723" s="2">
        <v>28.629999000000002</v>
      </c>
    </row>
    <row r="5724" spans="2:3">
      <c r="B5724" s="2">
        <v>29.000379387199999</v>
      </c>
      <c r="C5724" s="2">
        <v>28.719995000000001</v>
      </c>
    </row>
    <row r="5725" spans="2:3">
      <c r="B5725" s="2">
        <v>29.001448226400001</v>
      </c>
      <c r="C5725" s="2">
        <v>28.360009999999999</v>
      </c>
    </row>
    <row r="5726" spans="2:3">
      <c r="B5726" s="2">
        <v>29.0018368952</v>
      </c>
      <c r="C5726" s="2">
        <v>28.269983</v>
      </c>
    </row>
    <row r="5727" spans="2:3">
      <c r="B5727" s="2">
        <v>29.001545393600001</v>
      </c>
      <c r="C5727" s="2">
        <v>28.33999</v>
      </c>
    </row>
    <row r="5728" spans="2:3">
      <c r="B5728" s="2">
        <v>29.001642560800001</v>
      </c>
      <c r="C5728" s="2">
        <v>28.320001000000001</v>
      </c>
    </row>
    <row r="5729" spans="2:3">
      <c r="B5729" s="2">
        <v>29.0020312296</v>
      </c>
      <c r="C5729" s="2">
        <v>28.239984</v>
      </c>
    </row>
    <row r="5730" spans="2:3">
      <c r="B5730" s="2">
        <v>29.0019340624</v>
      </c>
      <c r="C5730" s="2">
        <v>28.239984</v>
      </c>
    </row>
    <row r="5731" spans="2:3">
      <c r="B5731" s="2">
        <v>29.0021283968</v>
      </c>
      <c r="C5731" s="2">
        <v>28.129999000000002</v>
      </c>
    </row>
    <row r="5732" spans="2:3">
      <c r="B5732" s="2">
        <v>29.013500920800002</v>
      </c>
      <c r="C5732" s="2">
        <v>28.499994000000001</v>
      </c>
    </row>
    <row r="5733" spans="2:3">
      <c r="B5733" s="2">
        <v>29.013403753600002</v>
      </c>
      <c r="C5733" s="2">
        <v>28.499994000000001</v>
      </c>
    </row>
    <row r="5734" spans="2:3">
      <c r="B5734" s="2">
        <v>29.013598088000002</v>
      </c>
      <c r="C5734" s="2">
        <v>28.399988</v>
      </c>
    </row>
    <row r="5735" spans="2:3">
      <c r="B5735" s="2">
        <v>29.0164725928</v>
      </c>
      <c r="C5735" s="2">
        <v>28.6</v>
      </c>
    </row>
    <row r="5736" spans="2:3">
      <c r="B5736" s="2">
        <v>29.052480814399999</v>
      </c>
      <c r="C5736" s="2">
        <v>28.999994000000001</v>
      </c>
    </row>
    <row r="5737" spans="2:3">
      <c r="B5737" s="2">
        <v>29.109910292800002</v>
      </c>
      <c r="C5737" s="2">
        <v>28.399988</v>
      </c>
    </row>
    <row r="5738" spans="2:3">
      <c r="B5738" s="2">
        <v>29.109813125600002</v>
      </c>
      <c r="C5738" s="2">
        <v>28.399988</v>
      </c>
    </row>
    <row r="5739" spans="2:3">
      <c r="B5739" s="2">
        <v>29.109715958400002</v>
      </c>
      <c r="C5739" s="2">
        <v>28.399988</v>
      </c>
    </row>
    <row r="5740" spans="2:3">
      <c r="B5740" s="2">
        <v>29.109618791200003</v>
      </c>
      <c r="C5740" s="2">
        <v>28.399988</v>
      </c>
    </row>
    <row r="5741" spans="2:3">
      <c r="B5741" s="2">
        <v>29.109521624000003</v>
      </c>
      <c r="C5741" s="2">
        <v>28.399988</v>
      </c>
    </row>
    <row r="5742" spans="2:3">
      <c r="B5742" s="2">
        <v>29.109424456800003</v>
      </c>
      <c r="C5742" s="2">
        <v>28.399988</v>
      </c>
    </row>
    <row r="5743" spans="2:3">
      <c r="B5743" s="2">
        <v>29.109327289600003</v>
      </c>
      <c r="C5743" s="2">
        <v>28.399988</v>
      </c>
    </row>
    <row r="5744" spans="2:3">
      <c r="B5744" s="2">
        <v>29.109230122400003</v>
      </c>
      <c r="C5744" s="2">
        <v>28.399988</v>
      </c>
    </row>
    <row r="5745" spans="2:3">
      <c r="B5745" s="2">
        <v>29.109132955200003</v>
      </c>
      <c r="C5745" s="2">
        <v>28.399988</v>
      </c>
    </row>
    <row r="5746" spans="2:3">
      <c r="B5746" s="2">
        <v>29.109035788</v>
      </c>
      <c r="C5746" s="2">
        <v>28.399988</v>
      </c>
    </row>
    <row r="5747" spans="2:3">
      <c r="B5747" s="2">
        <v>29.137724179999999</v>
      </c>
      <c r="C5747" s="2">
        <v>28.700005999999998</v>
      </c>
    </row>
    <row r="5748" spans="2:3">
      <c r="B5748" s="2">
        <v>29.148137215199998</v>
      </c>
      <c r="C5748" s="2">
        <v>28.700005999999998</v>
      </c>
    </row>
    <row r="5749" spans="2:3">
      <c r="B5749" s="2">
        <v>29.148040047999999</v>
      </c>
      <c r="C5749" s="2">
        <v>28.700005999999998</v>
      </c>
    </row>
    <row r="5750" spans="2:3">
      <c r="B5750" s="2">
        <v>29.162313424000001</v>
      </c>
      <c r="C5750" s="2">
        <v>28.899988</v>
      </c>
    </row>
    <row r="5751" spans="2:3">
      <c r="B5751" s="2">
        <v>29.179153658400001</v>
      </c>
      <c r="C5751" s="2">
        <v>28.799982</v>
      </c>
    </row>
    <row r="5752" spans="2:3">
      <c r="B5752" s="2">
        <v>29.214186246400001</v>
      </c>
      <c r="C5752" s="2">
        <v>28.399988</v>
      </c>
    </row>
    <row r="5753" spans="2:3">
      <c r="B5753" s="2">
        <v>29.270376917600004</v>
      </c>
      <c r="C5753" s="2">
        <v>29.399988</v>
      </c>
    </row>
    <row r="5754" spans="2:3">
      <c r="B5754" s="2">
        <v>29.270279750400004</v>
      </c>
      <c r="C5754" s="2">
        <v>29.399988</v>
      </c>
    </row>
    <row r="5755" spans="2:3">
      <c r="B5755" s="2">
        <v>29.270571252000003</v>
      </c>
      <c r="C5755" s="2">
        <v>29.200005999999998</v>
      </c>
    </row>
    <row r="5756" spans="2:3">
      <c r="B5756" s="2">
        <v>29.270474084800004</v>
      </c>
      <c r="C5756" s="2">
        <v>29.200005999999998</v>
      </c>
    </row>
    <row r="5757" spans="2:3">
      <c r="B5757" s="2">
        <v>29.2819842872</v>
      </c>
      <c r="C5757" s="2">
        <v>28.899988</v>
      </c>
    </row>
    <row r="5758" spans="2:3">
      <c r="B5758" s="2">
        <v>29.28188712</v>
      </c>
      <c r="C5758" s="2">
        <v>28.899988</v>
      </c>
    </row>
    <row r="5759" spans="2:3">
      <c r="B5759" s="2">
        <v>29.281789952799997</v>
      </c>
      <c r="C5759" s="2">
        <v>28.899988</v>
      </c>
    </row>
    <row r="5760" spans="2:3">
      <c r="B5760" s="2">
        <v>29.286093637600004</v>
      </c>
      <c r="C5760" s="2">
        <v>27.999994000000001</v>
      </c>
    </row>
    <row r="5761" spans="2:3">
      <c r="B5761" s="2">
        <v>29.3405392608</v>
      </c>
      <c r="C5761" s="2">
        <v>28.700005999999998</v>
      </c>
    </row>
    <row r="5762" spans="2:3">
      <c r="B5762" s="2">
        <v>29.359215469600002</v>
      </c>
      <c r="C5762" s="2">
        <v>28.799982</v>
      </c>
    </row>
    <row r="5763" spans="2:3">
      <c r="B5763" s="2">
        <v>29.359604138400002</v>
      </c>
      <c r="C5763" s="2">
        <v>28.700005999999998</v>
      </c>
    </row>
    <row r="5764" spans="2:3">
      <c r="B5764" s="2">
        <v>29.359506971200002</v>
      </c>
      <c r="C5764" s="2">
        <v>28.700005999999998</v>
      </c>
    </row>
    <row r="5765" spans="2:3">
      <c r="B5765" s="2">
        <v>29.359409804000002</v>
      </c>
      <c r="C5765" s="2">
        <v>28.700005999999998</v>
      </c>
    </row>
    <row r="5766" spans="2:3">
      <c r="B5766" s="2">
        <v>29.359312636800002</v>
      </c>
      <c r="C5766" s="2">
        <v>28.700005999999998</v>
      </c>
    </row>
    <row r="5767" spans="2:3">
      <c r="B5767" s="2">
        <v>29.378126524000002</v>
      </c>
      <c r="C5767" s="2">
        <v>28.799982</v>
      </c>
    </row>
    <row r="5768" spans="2:3">
      <c r="B5768" s="2">
        <v>29.378029356800003</v>
      </c>
      <c r="C5768" s="2">
        <v>28.799982</v>
      </c>
    </row>
    <row r="5769" spans="2:3">
      <c r="B5769" s="2">
        <v>29.378320858400002</v>
      </c>
      <c r="C5769" s="2">
        <v>28.700005999999998</v>
      </c>
    </row>
    <row r="5770" spans="2:3">
      <c r="B5770" s="2">
        <v>29.378223691200002</v>
      </c>
      <c r="C5770" s="2">
        <v>28.700005999999998</v>
      </c>
    </row>
    <row r="5771" spans="2:3">
      <c r="B5771" s="2">
        <v>29.377835022400003</v>
      </c>
      <c r="C5771" s="2">
        <v>28.899988</v>
      </c>
    </row>
    <row r="5772" spans="2:3">
      <c r="B5772" s="2">
        <v>29.377737855200003</v>
      </c>
      <c r="C5772" s="2">
        <v>28.899988</v>
      </c>
    </row>
    <row r="5773" spans="2:3">
      <c r="B5773" s="2">
        <v>29.377640688000003</v>
      </c>
      <c r="C5773" s="2">
        <v>28.899988</v>
      </c>
    </row>
    <row r="5774" spans="2:3">
      <c r="B5774" s="2">
        <v>29.377932189600003</v>
      </c>
      <c r="C5774" s="2">
        <v>28.799982</v>
      </c>
    </row>
    <row r="5775" spans="2:3">
      <c r="B5775" s="2">
        <v>29.376766183200004</v>
      </c>
      <c r="C5775" s="2">
        <v>29.1</v>
      </c>
    </row>
    <row r="5776" spans="2:3">
      <c r="B5776" s="2">
        <v>29.377349186400004</v>
      </c>
      <c r="C5776" s="2">
        <v>28.999994000000001</v>
      </c>
    </row>
    <row r="5777" spans="2:3">
      <c r="B5777" s="2">
        <v>29.377252019200004</v>
      </c>
      <c r="C5777" s="2">
        <v>28.999994000000001</v>
      </c>
    </row>
    <row r="5778" spans="2:3">
      <c r="B5778" s="2">
        <v>29.377543520800003</v>
      </c>
      <c r="C5778" s="2">
        <v>28.899988</v>
      </c>
    </row>
    <row r="5779" spans="2:3">
      <c r="B5779" s="2">
        <v>29.377446353600003</v>
      </c>
      <c r="C5779" s="2">
        <v>28.899988</v>
      </c>
    </row>
    <row r="5780" spans="2:3">
      <c r="B5780" s="2">
        <v>29.384069868000001</v>
      </c>
      <c r="C5780" s="2">
        <v>29.999994000000001</v>
      </c>
    </row>
    <row r="5781" spans="2:3">
      <c r="B5781" s="2">
        <v>29.384167035200001</v>
      </c>
      <c r="C5781" s="2">
        <v>28.499994000000001</v>
      </c>
    </row>
    <row r="5782" spans="2:3">
      <c r="B5782" s="2">
        <v>29.398580070400005</v>
      </c>
      <c r="C5782" s="2">
        <v>29.499994000000001</v>
      </c>
    </row>
    <row r="5783" spans="2:3">
      <c r="B5783" s="2">
        <v>29.398774404800005</v>
      </c>
      <c r="C5783" s="2">
        <v>29.399988</v>
      </c>
    </row>
    <row r="5784" spans="2:3">
      <c r="B5784" s="2">
        <v>29.398677237600005</v>
      </c>
      <c r="C5784" s="2">
        <v>29.399988</v>
      </c>
    </row>
    <row r="5785" spans="2:3">
      <c r="B5785" s="2">
        <v>29.403300752</v>
      </c>
      <c r="C5785" s="2">
        <v>28.6</v>
      </c>
    </row>
    <row r="5786" spans="2:3">
      <c r="B5786" s="2">
        <v>29.4032035848</v>
      </c>
      <c r="C5786" s="2">
        <v>28.6</v>
      </c>
    </row>
    <row r="5787" spans="2:3">
      <c r="B5787" s="2">
        <v>29.4031064176</v>
      </c>
      <c r="C5787" s="2">
        <v>28.6</v>
      </c>
    </row>
    <row r="5788" spans="2:3">
      <c r="B5788" s="2">
        <v>29.411576108800006</v>
      </c>
      <c r="C5788" s="2">
        <v>29.200005999999998</v>
      </c>
    </row>
    <row r="5789" spans="2:3">
      <c r="B5789" s="2">
        <v>29.411478941600002</v>
      </c>
      <c r="C5789" s="2">
        <v>29.200005999999998</v>
      </c>
    </row>
    <row r="5790" spans="2:3">
      <c r="B5790" s="2">
        <v>29.411381774400002</v>
      </c>
      <c r="C5790" s="2">
        <v>29.200005999999998</v>
      </c>
    </row>
    <row r="5791" spans="2:3">
      <c r="B5791" s="2">
        <v>29.411284607200002</v>
      </c>
      <c r="C5791" s="2">
        <v>29.200005999999998</v>
      </c>
    </row>
    <row r="5792" spans="2:3">
      <c r="B5792" s="2">
        <v>29.413256279200002</v>
      </c>
      <c r="C5792" s="2">
        <v>29.1</v>
      </c>
    </row>
    <row r="5793" spans="2:3">
      <c r="B5793" s="2">
        <v>29.413159112000002</v>
      </c>
      <c r="C5793" s="2">
        <v>29.1</v>
      </c>
    </row>
    <row r="5794" spans="2:3">
      <c r="B5794" s="2">
        <v>29.415630784000001</v>
      </c>
      <c r="C5794" s="2">
        <v>25.999994000000001</v>
      </c>
    </row>
    <row r="5795" spans="2:3">
      <c r="B5795" s="2">
        <v>29.4196854592</v>
      </c>
      <c r="C5795" s="2">
        <v>28.35</v>
      </c>
    </row>
    <row r="5796" spans="2:3">
      <c r="B5796" s="2">
        <v>29.4198797936</v>
      </c>
      <c r="C5796" s="2">
        <v>28.269983</v>
      </c>
    </row>
    <row r="5797" spans="2:3">
      <c r="B5797" s="2">
        <v>29.4197826264</v>
      </c>
      <c r="C5797" s="2">
        <v>28.299982</v>
      </c>
    </row>
    <row r="5798" spans="2:3">
      <c r="B5798" s="2">
        <v>29.4199769608</v>
      </c>
      <c r="C5798" s="2">
        <v>28.239984</v>
      </c>
    </row>
    <row r="5799" spans="2:3">
      <c r="B5799" s="2">
        <v>29.420171295199999</v>
      </c>
      <c r="C5799" s="2">
        <v>28.200005999999998</v>
      </c>
    </row>
    <row r="5800" spans="2:3">
      <c r="B5800" s="2">
        <v>29.420074128</v>
      </c>
      <c r="C5800" s="2">
        <v>28.200005999999998</v>
      </c>
    </row>
    <row r="5801" spans="2:3">
      <c r="B5801" s="2">
        <v>29.420268462399999</v>
      </c>
      <c r="C5801" s="2">
        <v>28.179987000000001</v>
      </c>
    </row>
    <row r="5802" spans="2:3">
      <c r="B5802" s="2">
        <v>29.420462796799999</v>
      </c>
      <c r="C5802" s="2">
        <v>28.139977999999999</v>
      </c>
    </row>
    <row r="5803" spans="2:3">
      <c r="B5803" s="2">
        <v>29.420559963999999</v>
      </c>
      <c r="C5803" s="2">
        <v>28.119989</v>
      </c>
    </row>
    <row r="5804" spans="2:3">
      <c r="B5804" s="2">
        <v>29.420365629599999</v>
      </c>
      <c r="C5804" s="2">
        <v>28.139977999999999</v>
      </c>
    </row>
    <row r="5805" spans="2:3">
      <c r="B5805" s="2">
        <v>29.421157131200001</v>
      </c>
      <c r="C5805" s="2">
        <v>29.1</v>
      </c>
    </row>
    <row r="5806" spans="2:3">
      <c r="B5806" s="2">
        <v>29.425142967199996</v>
      </c>
      <c r="C5806" s="2">
        <v>28.799982</v>
      </c>
    </row>
    <row r="5807" spans="2:3">
      <c r="B5807" s="2">
        <v>29.448276684</v>
      </c>
      <c r="C5807" s="2">
        <v>29.1</v>
      </c>
    </row>
    <row r="5808" spans="2:3">
      <c r="B5808" s="2">
        <v>29.4538030312</v>
      </c>
      <c r="C5808" s="2">
        <v>28.700005999999998</v>
      </c>
    </row>
    <row r="5809" spans="2:3">
      <c r="B5809" s="2">
        <v>29.459940709599998</v>
      </c>
      <c r="C5809" s="2">
        <v>28.799982</v>
      </c>
    </row>
    <row r="5810" spans="2:3">
      <c r="B5810" s="2">
        <v>29.459843542399998</v>
      </c>
      <c r="C5810" s="2">
        <v>28.799982</v>
      </c>
    </row>
    <row r="5811" spans="2:3">
      <c r="B5811" s="2">
        <v>29.459746375199998</v>
      </c>
      <c r="C5811" s="2">
        <v>28.799982</v>
      </c>
    </row>
    <row r="5812" spans="2:3">
      <c r="B5812" s="2">
        <v>29.461718047200002</v>
      </c>
      <c r="C5812" s="2">
        <v>29.200005999999998</v>
      </c>
    </row>
    <row r="5813" spans="2:3">
      <c r="B5813" s="2">
        <v>29.461620880000002</v>
      </c>
      <c r="C5813" s="2">
        <v>29.200005999999998</v>
      </c>
    </row>
    <row r="5814" spans="2:3">
      <c r="B5814" s="2">
        <v>29.466495384800002</v>
      </c>
      <c r="C5814" s="2">
        <v>28.899988</v>
      </c>
    </row>
    <row r="5815" spans="2:3">
      <c r="B5815" s="2">
        <v>29.485131082399999</v>
      </c>
      <c r="C5815" s="2">
        <v>29.1</v>
      </c>
    </row>
    <row r="5816" spans="2:3">
      <c r="B5816" s="2">
        <v>29.490268760799999</v>
      </c>
      <c r="C5816" s="2">
        <v>28.799982</v>
      </c>
    </row>
    <row r="5817" spans="2:3">
      <c r="B5817" s="2">
        <v>29.4901715936</v>
      </c>
      <c r="C5817" s="2">
        <v>28.799982</v>
      </c>
    </row>
    <row r="5818" spans="2:3">
      <c r="B5818" s="2">
        <v>29.4900744264</v>
      </c>
      <c r="C5818" s="2">
        <v>28.799982</v>
      </c>
    </row>
    <row r="5819" spans="2:3">
      <c r="B5819" s="2">
        <v>29.491657429600004</v>
      </c>
      <c r="C5819" s="2">
        <v>29.200005999999998</v>
      </c>
    </row>
    <row r="5820" spans="2:3">
      <c r="B5820" s="2">
        <v>29.491560262400004</v>
      </c>
      <c r="C5820" s="2">
        <v>29.200005999999998</v>
      </c>
    </row>
    <row r="5821" spans="2:3">
      <c r="B5821" s="2">
        <v>29.491463095200004</v>
      </c>
      <c r="C5821" s="2">
        <v>29.200005999999998</v>
      </c>
    </row>
    <row r="5822" spans="2:3">
      <c r="B5822" s="2">
        <v>29.492046098400003</v>
      </c>
      <c r="C5822" s="2">
        <v>29.1</v>
      </c>
    </row>
    <row r="5823" spans="2:3">
      <c r="B5823" s="2">
        <v>29.491948931200003</v>
      </c>
      <c r="C5823" s="2">
        <v>29.1</v>
      </c>
    </row>
    <row r="5824" spans="2:3">
      <c r="B5824" s="2">
        <v>29.491851764000003</v>
      </c>
      <c r="C5824" s="2">
        <v>29.1</v>
      </c>
    </row>
    <row r="5825" spans="2:3">
      <c r="B5825" s="2">
        <v>29.491754596800003</v>
      </c>
      <c r="C5825" s="2">
        <v>29.1</v>
      </c>
    </row>
    <row r="5826" spans="2:3">
      <c r="B5826" s="2">
        <v>29.492434767200002</v>
      </c>
      <c r="C5826" s="2">
        <v>28.999994000000001</v>
      </c>
    </row>
    <row r="5827" spans="2:3">
      <c r="B5827" s="2">
        <v>29.492337600000003</v>
      </c>
      <c r="C5827" s="2">
        <v>28.999994000000001</v>
      </c>
    </row>
    <row r="5828" spans="2:3">
      <c r="B5828" s="2">
        <v>29.492240432800003</v>
      </c>
      <c r="C5828" s="2">
        <v>28.999994000000001</v>
      </c>
    </row>
    <row r="5829" spans="2:3">
      <c r="B5829" s="2">
        <v>29.5019611144</v>
      </c>
      <c r="C5829" s="2">
        <v>28.999994000000001</v>
      </c>
    </row>
    <row r="5830" spans="2:3">
      <c r="B5830" s="2">
        <v>29.5018639472</v>
      </c>
      <c r="C5830" s="2">
        <v>28.999994000000001</v>
      </c>
    </row>
    <row r="5831" spans="2:3">
      <c r="B5831" s="2">
        <v>29.501766780000001</v>
      </c>
      <c r="C5831" s="2">
        <v>28.999994000000001</v>
      </c>
    </row>
    <row r="5832" spans="2:3">
      <c r="B5832" s="2">
        <v>29.501669612800001</v>
      </c>
      <c r="C5832" s="2">
        <v>28.999994000000001</v>
      </c>
    </row>
    <row r="5833" spans="2:3">
      <c r="B5833" s="2">
        <v>29.501572445600001</v>
      </c>
      <c r="C5833" s="2">
        <v>28.999994000000001</v>
      </c>
    </row>
    <row r="5834" spans="2:3">
      <c r="B5834" s="2">
        <v>29.5181798152</v>
      </c>
      <c r="C5834" s="2">
        <v>29.1</v>
      </c>
    </row>
    <row r="5835" spans="2:3">
      <c r="B5835" s="2">
        <v>29.518082648</v>
      </c>
      <c r="C5835" s="2">
        <v>29.1</v>
      </c>
    </row>
    <row r="5836" spans="2:3">
      <c r="B5836" s="2">
        <v>29.518762818399999</v>
      </c>
      <c r="C5836" s="2">
        <v>28.999994000000001</v>
      </c>
    </row>
    <row r="5837" spans="2:3">
      <c r="B5837" s="2">
        <v>29.520637323199995</v>
      </c>
      <c r="C5837" s="2">
        <v>28.299982</v>
      </c>
    </row>
    <row r="5838" spans="2:3">
      <c r="B5838" s="2">
        <v>29.520540155999996</v>
      </c>
      <c r="C5838" s="2">
        <v>28.299982</v>
      </c>
    </row>
    <row r="5839" spans="2:3">
      <c r="B5839" s="2">
        <v>29.520442988799996</v>
      </c>
      <c r="C5839" s="2">
        <v>28.299982</v>
      </c>
    </row>
    <row r="5840" spans="2:3">
      <c r="B5840" s="2">
        <v>29.520831657599999</v>
      </c>
      <c r="C5840" s="2">
        <v>28.200005999999998</v>
      </c>
    </row>
    <row r="5841" spans="2:3">
      <c r="B5841" s="2">
        <v>29.520734490399995</v>
      </c>
      <c r="C5841" s="2">
        <v>28.200005999999998</v>
      </c>
    </row>
    <row r="5842" spans="2:3">
      <c r="B5842" s="2">
        <v>29.549451210400001</v>
      </c>
      <c r="C5842" s="2">
        <v>29.1</v>
      </c>
    </row>
    <row r="5843" spans="2:3">
      <c r="B5843" s="2">
        <v>29.549354043200001</v>
      </c>
      <c r="C5843" s="2">
        <v>29.1</v>
      </c>
    </row>
    <row r="5844" spans="2:3">
      <c r="B5844" s="2">
        <v>29.555754895200003</v>
      </c>
      <c r="C5844" s="2">
        <v>28.499994000000001</v>
      </c>
    </row>
    <row r="5845" spans="2:3">
      <c r="B5845" s="2">
        <v>29.555657728000003</v>
      </c>
      <c r="C5845" s="2">
        <v>28.499994000000001</v>
      </c>
    </row>
    <row r="5846" spans="2:3">
      <c r="B5846" s="2">
        <v>29.555560560800004</v>
      </c>
      <c r="C5846" s="2">
        <v>28.499994000000001</v>
      </c>
    </row>
    <row r="5847" spans="2:3">
      <c r="B5847" s="2">
        <v>29.555949229600003</v>
      </c>
      <c r="C5847" s="2">
        <v>28.399988</v>
      </c>
    </row>
    <row r="5848" spans="2:3">
      <c r="B5848" s="2">
        <v>29.555852062400003</v>
      </c>
      <c r="C5848" s="2">
        <v>28.399988</v>
      </c>
    </row>
    <row r="5849" spans="2:3">
      <c r="B5849" s="2">
        <v>29.579416939999998</v>
      </c>
      <c r="C5849" s="2">
        <v>29.399988</v>
      </c>
    </row>
    <row r="5850" spans="2:3">
      <c r="B5850" s="2">
        <v>29.579319772799998</v>
      </c>
      <c r="C5850" s="2">
        <v>29.799982</v>
      </c>
    </row>
    <row r="5851" spans="2:3">
      <c r="B5851" s="2">
        <v>29.592289464000004</v>
      </c>
      <c r="C5851" s="2">
        <v>29.399988</v>
      </c>
    </row>
    <row r="5852" spans="2:3">
      <c r="B5852" s="2">
        <v>29.629836216000001</v>
      </c>
      <c r="C5852" s="2">
        <v>29.299982</v>
      </c>
    </row>
    <row r="5853" spans="2:3">
      <c r="B5853" s="2">
        <v>29.629739048800001</v>
      </c>
      <c r="C5853" s="2">
        <v>29.299982</v>
      </c>
    </row>
    <row r="5854" spans="2:3">
      <c r="B5854" s="2">
        <v>29.6302248848</v>
      </c>
      <c r="C5854" s="2">
        <v>29.200005999999998</v>
      </c>
    </row>
    <row r="5855" spans="2:3">
      <c r="B5855" s="2">
        <v>29.630127717600001</v>
      </c>
      <c r="C5855" s="2">
        <v>29.200005999999998</v>
      </c>
    </row>
    <row r="5856" spans="2:3">
      <c r="B5856" s="2">
        <v>29.630030550400001</v>
      </c>
      <c r="C5856" s="2">
        <v>29.200005999999998</v>
      </c>
    </row>
    <row r="5857" spans="2:3">
      <c r="B5857" s="2">
        <v>29.642791743199997</v>
      </c>
      <c r="C5857" s="2">
        <v>28.1</v>
      </c>
    </row>
    <row r="5858" spans="2:3">
      <c r="B5858" s="2">
        <v>29.642694575999997</v>
      </c>
      <c r="C5858" s="2">
        <v>28.1</v>
      </c>
    </row>
    <row r="5859" spans="2:3">
      <c r="B5859" s="2">
        <v>29.642597408799997</v>
      </c>
      <c r="C5859" s="2">
        <v>28.1</v>
      </c>
    </row>
    <row r="5860" spans="2:3">
      <c r="B5860" s="2">
        <v>29.642500241599997</v>
      </c>
      <c r="C5860" s="2">
        <v>28.1</v>
      </c>
    </row>
    <row r="5861" spans="2:3">
      <c r="B5861" s="2">
        <v>29.644249251199998</v>
      </c>
      <c r="C5861" s="2">
        <v>27.999994000000001</v>
      </c>
    </row>
    <row r="5862" spans="2:3">
      <c r="B5862" s="2">
        <v>29.644152083999998</v>
      </c>
      <c r="C5862" s="2">
        <v>27.999994000000001</v>
      </c>
    </row>
    <row r="5863" spans="2:3">
      <c r="B5863" s="2">
        <v>29.644054916799998</v>
      </c>
      <c r="C5863" s="2">
        <v>27.999994000000001</v>
      </c>
    </row>
    <row r="5864" spans="2:3">
      <c r="B5864" s="2">
        <v>29.643957749599998</v>
      </c>
      <c r="C5864" s="2">
        <v>27.999994000000001</v>
      </c>
    </row>
    <row r="5865" spans="2:3">
      <c r="B5865" s="2">
        <v>29.643860582399999</v>
      </c>
      <c r="C5865" s="2">
        <v>27.999994000000001</v>
      </c>
    </row>
    <row r="5866" spans="2:3">
      <c r="B5866" s="2">
        <v>29.643763415199999</v>
      </c>
      <c r="C5866" s="2">
        <v>27.999994000000001</v>
      </c>
    </row>
    <row r="5867" spans="2:3">
      <c r="B5867" s="2">
        <v>29.643666247999999</v>
      </c>
      <c r="C5867" s="2">
        <v>27.999994000000001</v>
      </c>
    </row>
    <row r="5868" spans="2:3">
      <c r="B5868" s="2">
        <v>29.643569080799999</v>
      </c>
      <c r="C5868" s="2">
        <v>27.999994000000001</v>
      </c>
    </row>
    <row r="5869" spans="2:3">
      <c r="B5869" s="2">
        <v>29.643471913599999</v>
      </c>
      <c r="C5869" s="2">
        <v>27.999994000000001</v>
      </c>
    </row>
    <row r="5870" spans="2:3">
      <c r="B5870" s="2">
        <v>29.643374746399999</v>
      </c>
      <c r="C5870" s="2">
        <v>27.999994000000001</v>
      </c>
    </row>
    <row r="5871" spans="2:3">
      <c r="B5871" s="2">
        <v>29.643277579199996</v>
      </c>
      <c r="C5871" s="2">
        <v>27.999994000000001</v>
      </c>
    </row>
    <row r="5872" spans="2:3">
      <c r="B5872" s="2">
        <v>29.643180411999996</v>
      </c>
      <c r="C5872" s="2">
        <v>27.999994000000001</v>
      </c>
    </row>
    <row r="5873" spans="2:3">
      <c r="B5873" s="2">
        <v>29.643083244799996</v>
      </c>
      <c r="C5873" s="2">
        <v>27.999994000000001</v>
      </c>
    </row>
    <row r="5874" spans="2:3">
      <c r="B5874" s="2">
        <v>29.642986077599996</v>
      </c>
      <c r="C5874" s="2">
        <v>27.999994000000001</v>
      </c>
    </row>
    <row r="5875" spans="2:3">
      <c r="B5875" s="2">
        <v>29.642888910399996</v>
      </c>
      <c r="C5875" s="2">
        <v>27.999994000000001</v>
      </c>
    </row>
    <row r="5876" spans="2:3">
      <c r="B5876" s="2">
        <v>29.650609591999999</v>
      </c>
      <c r="C5876" s="2">
        <v>29.499994000000001</v>
      </c>
    </row>
    <row r="5877" spans="2:3">
      <c r="B5877" s="2">
        <v>29.650512424799999</v>
      </c>
      <c r="C5877" s="2">
        <v>29.499994000000001</v>
      </c>
    </row>
    <row r="5878" spans="2:3">
      <c r="B5878" s="2">
        <v>29.656455768799997</v>
      </c>
      <c r="C5878" s="2">
        <v>29.1</v>
      </c>
    </row>
    <row r="5879" spans="2:3">
      <c r="B5879" s="2">
        <v>29.656358601599997</v>
      </c>
      <c r="C5879" s="2">
        <v>29.1</v>
      </c>
    </row>
    <row r="5880" spans="2:3">
      <c r="B5880" s="2">
        <v>29.656261434399998</v>
      </c>
      <c r="C5880" s="2">
        <v>29.1</v>
      </c>
    </row>
    <row r="5881" spans="2:3">
      <c r="B5881" s="2">
        <v>29.656164267199998</v>
      </c>
      <c r="C5881" s="2">
        <v>29.1</v>
      </c>
    </row>
    <row r="5882" spans="2:3">
      <c r="B5882" s="2">
        <v>29.656067099999998</v>
      </c>
      <c r="C5882" s="2">
        <v>29.1</v>
      </c>
    </row>
    <row r="5883" spans="2:3">
      <c r="B5883" s="2">
        <v>29.655969932799998</v>
      </c>
      <c r="C5883" s="2">
        <v>29.1</v>
      </c>
    </row>
    <row r="5884" spans="2:3">
      <c r="B5884" s="2">
        <v>29.656844437599997</v>
      </c>
      <c r="C5884" s="2">
        <v>28.999994000000001</v>
      </c>
    </row>
    <row r="5885" spans="2:3">
      <c r="B5885" s="2">
        <v>29.668119794400003</v>
      </c>
      <c r="C5885" s="2">
        <v>29.999994000000001</v>
      </c>
    </row>
    <row r="5886" spans="2:3">
      <c r="B5886" s="2">
        <v>29.672354639999998</v>
      </c>
      <c r="C5886" s="2">
        <v>29.700005999999998</v>
      </c>
    </row>
    <row r="5887" spans="2:3">
      <c r="B5887" s="2">
        <v>29.672646141599998</v>
      </c>
      <c r="C5887" s="2">
        <v>29.6</v>
      </c>
    </row>
    <row r="5888" spans="2:3">
      <c r="B5888" s="2">
        <v>29.672548974399998</v>
      </c>
      <c r="C5888" s="2">
        <v>29.6</v>
      </c>
    </row>
    <row r="5889" spans="2:3">
      <c r="B5889" s="2">
        <v>29.672451807199998</v>
      </c>
      <c r="C5889" s="2">
        <v>29.6</v>
      </c>
    </row>
    <row r="5890" spans="2:3">
      <c r="B5890" s="2">
        <v>29.672743308799998</v>
      </c>
      <c r="C5890" s="2">
        <v>29.499994000000001</v>
      </c>
    </row>
    <row r="5891" spans="2:3">
      <c r="B5891" s="2">
        <v>29.682310167200001</v>
      </c>
      <c r="C5891" s="2">
        <v>28.999994000000001</v>
      </c>
    </row>
    <row r="5892" spans="2:3">
      <c r="B5892" s="2">
        <v>29.686753511199999</v>
      </c>
      <c r="C5892" s="2">
        <v>29.1</v>
      </c>
    </row>
    <row r="5893" spans="2:3">
      <c r="B5893" s="2">
        <v>29.686656343999999</v>
      </c>
      <c r="C5893" s="2">
        <v>29.1</v>
      </c>
    </row>
    <row r="5894" spans="2:3">
      <c r="B5894" s="2">
        <v>29.686559176799999</v>
      </c>
      <c r="C5894" s="2">
        <v>29.1</v>
      </c>
    </row>
    <row r="5895" spans="2:3">
      <c r="B5895" s="2">
        <v>29.694002520800005</v>
      </c>
      <c r="C5895" s="2">
        <v>29.1</v>
      </c>
    </row>
    <row r="5896" spans="2:3">
      <c r="B5896" s="2">
        <v>29.710553234399999</v>
      </c>
      <c r="C5896" s="2">
        <v>29.1</v>
      </c>
    </row>
    <row r="5897" spans="2:3">
      <c r="B5897" s="2">
        <v>29.720091764799996</v>
      </c>
      <c r="C5897" s="2">
        <v>29.1</v>
      </c>
    </row>
    <row r="5898" spans="2:3">
      <c r="B5898" s="2">
        <v>29.720577600799995</v>
      </c>
      <c r="C5898" s="2">
        <v>28.999994000000001</v>
      </c>
    </row>
    <row r="5899" spans="2:3">
      <c r="B5899" s="2">
        <v>29.720480433599995</v>
      </c>
      <c r="C5899" s="2">
        <v>28.999994000000001</v>
      </c>
    </row>
    <row r="5900" spans="2:3">
      <c r="B5900" s="2">
        <v>29.720383266399995</v>
      </c>
      <c r="C5900" s="2">
        <v>28.999994000000001</v>
      </c>
    </row>
    <row r="5901" spans="2:3">
      <c r="B5901" s="2">
        <v>29.729715279200001</v>
      </c>
      <c r="C5901" s="2">
        <v>28.899988</v>
      </c>
    </row>
    <row r="5902" spans="2:3">
      <c r="B5902" s="2">
        <v>29.738464288799999</v>
      </c>
      <c r="C5902" s="2">
        <v>29.200005999999998</v>
      </c>
    </row>
    <row r="5903" spans="2:3">
      <c r="B5903" s="2">
        <v>29.738658623199999</v>
      </c>
      <c r="C5903" s="2">
        <v>29.1</v>
      </c>
    </row>
    <row r="5904" spans="2:3">
      <c r="B5904" s="2">
        <v>29.738561455999999</v>
      </c>
      <c r="C5904" s="2">
        <v>29.1</v>
      </c>
    </row>
    <row r="5905" spans="2:3">
      <c r="B5905" s="2">
        <v>29.755363159999998</v>
      </c>
      <c r="C5905" s="2">
        <v>28.999994000000001</v>
      </c>
    </row>
    <row r="5906" spans="2:3">
      <c r="B5906" s="2">
        <v>29.755265992799998</v>
      </c>
      <c r="C5906" s="2">
        <v>28.999994000000001</v>
      </c>
    </row>
    <row r="5907" spans="2:3">
      <c r="B5907" s="2">
        <v>29.758320667999996</v>
      </c>
      <c r="C5907" s="2">
        <v>29.799982</v>
      </c>
    </row>
    <row r="5908" spans="2:3">
      <c r="B5908" s="2">
        <v>29.758223500799996</v>
      </c>
      <c r="C5908" s="2">
        <v>29.999994000000001</v>
      </c>
    </row>
    <row r="5909" spans="2:3">
      <c r="B5909" s="2">
        <v>29.762638516799999</v>
      </c>
      <c r="C5909" s="2">
        <v>29.999994000000001</v>
      </c>
    </row>
    <row r="5910" spans="2:3">
      <c r="B5910" s="2">
        <v>29.765679028000001</v>
      </c>
      <c r="C5910" s="2">
        <v>29.799982</v>
      </c>
    </row>
    <row r="5911" spans="2:3">
      <c r="B5911" s="2">
        <v>29.785772233599999</v>
      </c>
      <c r="C5911" s="2">
        <v>29.299982</v>
      </c>
    </row>
    <row r="5912" spans="2:3">
      <c r="B5912" s="2">
        <v>29.7856750664</v>
      </c>
      <c r="C5912" s="2">
        <v>29.399988</v>
      </c>
    </row>
    <row r="5913" spans="2:3">
      <c r="B5913" s="2">
        <v>29.7966305936</v>
      </c>
      <c r="C5913" s="2">
        <v>29.999994000000001</v>
      </c>
    </row>
    <row r="5914" spans="2:3">
      <c r="B5914" s="2">
        <v>29.842576216799998</v>
      </c>
      <c r="C5914" s="2">
        <v>29.299982</v>
      </c>
    </row>
    <row r="5915" spans="2:3">
      <c r="B5915" s="2">
        <v>29.848228059199997</v>
      </c>
      <c r="C5915" s="2">
        <v>28.999994000000001</v>
      </c>
    </row>
    <row r="5916" spans="2:3">
      <c r="B5916" s="2">
        <v>29.853782734400003</v>
      </c>
      <c r="C5916" s="2">
        <v>28.999994000000001</v>
      </c>
    </row>
    <row r="5917" spans="2:3">
      <c r="B5917" s="2">
        <v>29.883663479999999</v>
      </c>
      <c r="C5917" s="2">
        <v>29.200005999999998</v>
      </c>
    </row>
    <row r="5918" spans="2:3">
      <c r="B5918" s="2">
        <v>29.884343650399998</v>
      </c>
      <c r="C5918" s="2">
        <v>29.1</v>
      </c>
    </row>
    <row r="5919" spans="2:3">
      <c r="B5919" s="2">
        <v>29.908086717600003</v>
      </c>
      <c r="C5919" s="2">
        <v>29.1</v>
      </c>
    </row>
    <row r="5920" spans="2:3">
      <c r="B5920" s="2">
        <v>29.907989550400004</v>
      </c>
      <c r="C5920" s="2">
        <v>29.1</v>
      </c>
    </row>
    <row r="5921" spans="2:3">
      <c r="B5921" s="2">
        <v>29.907892383200004</v>
      </c>
      <c r="C5921" s="2">
        <v>29.1</v>
      </c>
    </row>
    <row r="5922" spans="2:3">
      <c r="B5922" s="2">
        <v>29.907795216000004</v>
      </c>
      <c r="C5922" s="2">
        <v>29.1</v>
      </c>
    </row>
    <row r="5923" spans="2:3">
      <c r="B5923" s="2">
        <v>29.907698048800004</v>
      </c>
      <c r="C5923" s="2">
        <v>29.1</v>
      </c>
    </row>
    <row r="5924" spans="2:3">
      <c r="B5924" s="2">
        <v>29.915113064800003</v>
      </c>
      <c r="C5924" s="2">
        <v>29.999994000000001</v>
      </c>
    </row>
    <row r="5925" spans="2:3">
      <c r="B5925" s="2">
        <v>29.942230636799998</v>
      </c>
      <c r="C5925" s="2">
        <v>29.1</v>
      </c>
    </row>
    <row r="5926" spans="2:3">
      <c r="B5926" s="2">
        <v>29.942133469599998</v>
      </c>
      <c r="C5926" s="2">
        <v>29.1</v>
      </c>
    </row>
    <row r="5927" spans="2:3">
      <c r="B5927" s="2">
        <v>29.942619305599997</v>
      </c>
      <c r="C5927" s="2">
        <v>28.999994000000001</v>
      </c>
    </row>
    <row r="5928" spans="2:3">
      <c r="B5928" s="2">
        <v>29.942522138399998</v>
      </c>
      <c r="C5928" s="2">
        <v>28.999994000000001</v>
      </c>
    </row>
    <row r="5929" spans="2:3">
      <c r="B5929" s="2">
        <v>29.942424971199998</v>
      </c>
      <c r="C5929" s="2">
        <v>28.999994000000001</v>
      </c>
    </row>
    <row r="5930" spans="2:3">
      <c r="B5930" s="2">
        <v>29.945882479200002</v>
      </c>
      <c r="C5930" s="2">
        <v>30.999994000000001</v>
      </c>
    </row>
    <row r="5931" spans="2:3">
      <c r="B5931" s="2">
        <v>29.9484513184</v>
      </c>
      <c r="C5931" s="2">
        <v>29.6</v>
      </c>
    </row>
    <row r="5932" spans="2:3">
      <c r="B5932" s="2">
        <v>29.9483541512</v>
      </c>
      <c r="C5932" s="2">
        <v>29.6</v>
      </c>
    </row>
    <row r="5933" spans="2:3">
      <c r="B5933" s="2">
        <v>29.948645652800003</v>
      </c>
      <c r="C5933" s="2">
        <v>29.499994000000001</v>
      </c>
    </row>
    <row r="5934" spans="2:3">
      <c r="B5934" s="2">
        <v>29.978234896799997</v>
      </c>
      <c r="C5934" s="2">
        <v>29.899988</v>
      </c>
    </row>
    <row r="5935" spans="2:3">
      <c r="B5935" s="2">
        <v>29.988550764800003</v>
      </c>
      <c r="C5935" s="2">
        <v>29.999994000000001</v>
      </c>
    </row>
    <row r="5936" spans="2:3">
      <c r="B5936" s="2">
        <v>29.9972269736</v>
      </c>
      <c r="C5936" s="2">
        <v>27.200005999999998</v>
      </c>
    </row>
    <row r="5937" spans="2:3">
      <c r="B5937" s="2">
        <v>29.998421307999998</v>
      </c>
      <c r="C5937" s="2">
        <v>29.1</v>
      </c>
    </row>
    <row r="5938" spans="2:3">
      <c r="B5938" s="2">
        <v>30.001601478400001</v>
      </c>
      <c r="C5938" s="2">
        <v>29.999994000000001</v>
      </c>
    </row>
    <row r="5939" spans="2:3">
      <c r="B5939" s="2">
        <v>30.004364652000003</v>
      </c>
      <c r="C5939" s="2">
        <v>29.499994000000001</v>
      </c>
    </row>
    <row r="5940" spans="2:3">
      <c r="B5940" s="2">
        <v>30.004558986400003</v>
      </c>
      <c r="C5940" s="2">
        <v>29.399988</v>
      </c>
    </row>
    <row r="5941" spans="2:3">
      <c r="B5941" s="2">
        <v>30.004461819200003</v>
      </c>
      <c r="C5941" s="2">
        <v>29.399988</v>
      </c>
    </row>
    <row r="5942" spans="2:3">
      <c r="B5942" s="2">
        <v>30.011974002400002</v>
      </c>
      <c r="C5942" s="2">
        <v>29.700005999999998</v>
      </c>
    </row>
    <row r="5943" spans="2:3">
      <c r="B5943" s="2">
        <v>30.011876835200002</v>
      </c>
      <c r="C5943" s="2">
        <v>29.799982</v>
      </c>
    </row>
    <row r="5944" spans="2:3">
      <c r="B5944" s="2">
        <v>30.0536969632</v>
      </c>
      <c r="C5944" s="2">
        <v>29.200005999999998</v>
      </c>
    </row>
    <row r="5945" spans="2:3">
      <c r="B5945" s="2">
        <v>30.067069487199998</v>
      </c>
      <c r="C5945" s="2">
        <v>28.999994000000001</v>
      </c>
    </row>
    <row r="5946" spans="2:3">
      <c r="B5946" s="2">
        <v>30.067360988799997</v>
      </c>
      <c r="C5946" s="2">
        <v>28.899988</v>
      </c>
    </row>
    <row r="5947" spans="2:3">
      <c r="B5947" s="2">
        <v>30.066972319999998</v>
      </c>
      <c r="C5947" s="2">
        <v>28.999994000000001</v>
      </c>
    </row>
    <row r="5948" spans="2:3">
      <c r="B5948" s="2">
        <v>30.067263821599997</v>
      </c>
      <c r="C5948" s="2">
        <v>28.899988</v>
      </c>
    </row>
    <row r="5949" spans="2:3">
      <c r="B5949" s="2">
        <v>30.067166654399998</v>
      </c>
      <c r="C5949" s="2">
        <v>28.899988</v>
      </c>
    </row>
    <row r="5950" spans="2:3">
      <c r="B5950" s="2">
        <v>30.067458156000001</v>
      </c>
      <c r="C5950" s="2">
        <v>28.799982</v>
      </c>
    </row>
    <row r="5951" spans="2:3">
      <c r="B5951" s="2">
        <v>30.068749657600005</v>
      </c>
      <c r="C5951" s="2">
        <v>29.999994000000001</v>
      </c>
    </row>
    <row r="5952" spans="2:3">
      <c r="B5952" s="2">
        <v>30.077830679999998</v>
      </c>
      <c r="C5952" s="2">
        <v>29.399988</v>
      </c>
    </row>
    <row r="5953" spans="2:3">
      <c r="B5953" s="2">
        <v>30.113600094399999</v>
      </c>
      <c r="C5953" s="2">
        <v>28.999994000000001</v>
      </c>
    </row>
    <row r="5954" spans="2:3">
      <c r="B5954" s="2">
        <v>30.1425071872</v>
      </c>
      <c r="C5954" s="2">
        <v>29.799982</v>
      </c>
    </row>
    <row r="5955" spans="2:3">
      <c r="B5955" s="2">
        <v>30.14241002</v>
      </c>
      <c r="C5955" s="2">
        <v>29.799982</v>
      </c>
    </row>
    <row r="5956" spans="2:3">
      <c r="B5956" s="2">
        <v>30.161404077599997</v>
      </c>
      <c r="C5956" s="2">
        <v>29.200005999999998</v>
      </c>
    </row>
    <row r="5957" spans="2:3">
      <c r="B5957" s="2">
        <v>30.161306910399997</v>
      </c>
      <c r="C5957" s="2">
        <v>29.200005999999998</v>
      </c>
    </row>
    <row r="5958" spans="2:3">
      <c r="B5958" s="2">
        <v>30.166736090399997</v>
      </c>
      <c r="C5958" s="2">
        <v>29.1</v>
      </c>
    </row>
    <row r="5959" spans="2:3">
      <c r="B5959" s="2">
        <v>30.166638923199997</v>
      </c>
      <c r="C5959" s="2">
        <v>29.1</v>
      </c>
    </row>
    <row r="5960" spans="2:3">
      <c r="B5960" s="2">
        <v>30.230855941600002</v>
      </c>
      <c r="C5960" s="2">
        <v>29.899988</v>
      </c>
    </row>
    <row r="5961" spans="2:3">
      <c r="B5961" s="2">
        <v>30.254155664799999</v>
      </c>
      <c r="C5961" s="2">
        <v>29.999994000000001</v>
      </c>
    </row>
    <row r="5962" spans="2:3">
      <c r="B5962" s="2">
        <v>30.258516005600001</v>
      </c>
      <c r="C5962" s="2">
        <v>29.6</v>
      </c>
    </row>
    <row r="5963" spans="2:3">
      <c r="B5963" s="2">
        <v>30.274540371999997</v>
      </c>
      <c r="C5963" s="2">
        <v>27.999994000000001</v>
      </c>
    </row>
    <row r="5964" spans="2:3">
      <c r="B5964" s="2">
        <v>30.281649722400005</v>
      </c>
      <c r="C5964" s="2">
        <v>29.6</v>
      </c>
    </row>
    <row r="5965" spans="2:3">
      <c r="B5965" s="2">
        <v>30.281552555200005</v>
      </c>
      <c r="C5965" s="2">
        <v>29.6</v>
      </c>
    </row>
    <row r="5966" spans="2:3">
      <c r="B5966" s="2">
        <v>30.281746889600004</v>
      </c>
      <c r="C5966" s="2">
        <v>29.499994000000001</v>
      </c>
    </row>
    <row r="5967" spans="2:3">
      <c r="B5967" s="2">
        <v>30.281941224000004</v>
      </c>
      <c r="C5967" s="2">
        <v>29.399988</v>
      </c>
    </row>
    <row r="5968" spans="2:3">
      <c r="B5968" s="2">
        <v>30.281844056800004</v>
      </c>
      <c r="C5968" s="2">
        <v>29.399988</v>
      </c>
    </row>
    <row r="5969" spans="2:3">
      <c r="B5969" s="2">
        <v>30.283107230400002</v>
      </c>
      <c r="C5969" s="2">
        <v>29.299982</v>
      </c>
    </row>
    <row r="5970" spans="2:3">
      <c r="B5970" s="2">
        <v>30.283010063200003</v>
      </c>
      <c r="C5970" s="2">
        <v>29.299982</v>
      </c>
    </row>
    <row r="5971" spans="2:3">
      <c r="B5971" s="2">
        <v>30.283398732000002</v>
      </c>
      <c r="C5971" s="2">
        <v>29.200005999999998</v>
      </c>
    </row>
    <row r="5972" spans="2:3">
      <c r="B5972" s="2">
        <v>30.284176069600004</v>
      </c>
      <c r="C5972" s="2">
        <v>28.999994000000001</v>
      </c>
    </row>
    <row r="5973" spans="2:3">
      <c r="B5973" s="2">
        <v>30.284078902400005</v>
      </c>
      <c r="C5973" s="2">
        <v>28.999994000000001</v>
      </c>
    </row>
    <row r="5974" spans="2:3">
      <c r="B5974" s="2">
        <v>30.284661905600004</v>
      </c>
      <c r="C5974" s="2">
        <v>28.899988</v>
      </c>
    </row>
    <row r="5975" spans="2:3">
      <c r="B5975" s="2">
        <v>30.291799584</v>
      </c>
      <c r="C5975" s="2">
        <v>28.999994000000001</v>
      </c>
    </row>
    <row r="5976" spans="2:3">
      <c r="B5976" s="2">
        <v>30.306143779999999</v>
      </c>
      <c r="C5976" s="2">
        <v>29.110009999999999</v>
      </c>
    </row>
    <row r="5977" spans="2:3">
      <c r="B5977" s="2">
        <v>30.330969850399999</v>
      </c>
      <c r="C5977" s="2">
        <v>28.799982</v>
      </c>
    </row>
    <row r="5978" spans="2:3">
      <c r="B5978" s="2">
        <v>30.330872683199999</v>
      </c>
      <c r="C5978" s="2">
        <v>28.799982</v>
      </c>
    </row>
    <row r="5979" spans="2:3">
      <c r="B5979" s="2">
        <v>30.331164184799999</v>
      </c>
      <c r="C5979" s="2">
        <v>28.700005999999998</v>
      </c>
    </row>
    <row r="5980" spans="2:3">
      <c r="B5980" s="2">
        <v>30.331067017599999</v>
      </c>
      <c r="C5980" s="2">
        <v>28.700005999999998</v>
      </c>
    </row>
    <row r="5981" spans="2:3">
      <c r="B5981" s="2">
        <v>30.369528785600004</v>
      </c>
      <c r="C5981" s="2">
        <v>29.499994000000001</v>
      </c>
    </row>
    <row r="5982" spans="2:3">
      <c r="B5982" s="2">
        <v>30.369625952800003</v>
      </c>
      <c r="C5982" s="2">
        <v>29.399988</v>
      </c>
    </row>
    <row r="5983" spans="2:3">
      <c r="B5983" s="2">
        <v>30.409395367200002</v>
      </c>
      <c r="C5983" s="2">
        <v>28.999994000000001</v>
      </c>
    </row>
    <row r="5984" spans="2:3">
      <c r="B5984" s="2">
        <v>30.461715495199996</v>
      </c>
      <c r="C5984" s="2">
        <v>28.999994000000001</v>
      </c>
    </row>
    <row r="5985" spans="2:3">
      <c r="B5985" s="2">
        <v>30.4711851864</v>
      </c>
      <c r="C5985" s="2">
        <v>29.299982</v>
      </c>
    </row>
    <row r="5986" spans="2:3">
      <c r="B5986" s="2">
        <v>30.4710880192</v>
      </c>
      <c r="C5986" s="2">
        <v>29.299982</v>
      </c>
    </row>
    <row r="5987" spans="2:3">
      <c r="B5987" s="2">
        <v>30.470990852</v>
      </c>
      <c r="C5987" s="2">
        <v>29.299982</v>
      </c>
    </row>
    <row r="5988" spans="2:3">
      <c r="B5988" s="2">
        <v>30.471379520799999</v>
      </c>
      <c r="C5988" s="2">
        <v>29.200005999999998</v>
      </c>
    </row>
    <row r="5989" spans="2:3">
      <c r="B5989" s="2">
        <v>30.471282353599999</v>
      </c>
      <c r="C5989" s="2">
        <v>29.200005999999998</v>
      </c>
    </row>
    <row r="5990" spans="2:3">
      <c r="B5990" s="2">
        <v>30.471671022399999</v>
      </c>
      <c r="C5990" s="2">
        <v>29.1</v>
      </c>
    </row>
    <row r="5991" spans="2:3">
      <c r="B5991" s="2">
        <v>30.471573855199999</v>
      </c>
      <c r="C5991" s="2">
        <v>29.1</v>
      </c>
    </row>
    <row r="5992" spans="2:3">
      <c r="B5992" s="2">
        <v>30.471476687999999</v>
      </c>
      <c r="C5992" s="2">
        <v>29.1</v>
      </c>
    </row>
    <row r="5993" spans="2:3">
      <c r="B5993" s="2">
        <v>30.471865356799999</v>
      </c>
      <c r="C5993" s="2">
        <v>28.999994000000001</v>
      </c>
    </row>
    <row r="5994" spans="2:3">
      <c r="B5994" s="2">
        <v>30.503314941599999</v>
      </c>
      <c r="C5994" s="2">
        <v>28.799982</v>
      </c>
    </row>
    <row r="5995" spans="2:3">
      <c r="B5995" s="2">
        <v>30.503217774399999</v>
      </c>
      <c r="C5995" s="2">
        <v>28.799982</v>
      </c>
    </row>
    <row r="5996" spans="2:3">
      <c r="B5996" s="2">
        <v>30.517683503999997</v>
      </c>
      <c r="C5996" s="2">
        <v>29.999994000000001</v>
      </c>
    </row>
    <row r="5997" spans="2:3">
      <c r="B5997" s="2">
        <v>30.523238179200003</v>
      </c>
      <c r="C5997" s="2">
        <v>29.299982</v>
      </c>
    </row>
    <row r="5998" spans="2:3">
      <c r="B5998" s="2">
        <v>30.526112683999997</v>
      </c>
      <c r="C5998" s="2">
        <v>29.6</v>
      </c>
    </row>
    <row r="5999" spans="2:3">
      <c r="B5999" s="2">
        <v>30.526501352799997</v>
      </c>
      <c r="C5999" s="2">
        <v>29.399988</v>
      </c>
    </row>
    <row r="6000" spans="2:3">
      <c r="B6000" s="2">
        <v>30.526404185600001</v>
      </c>
      <c r="C6000" s="2">
        <v>29.399988</v>
      </c>
    </row>
    <row r="6001" spans="2:3">
      <c r="B6001" s="2">
        <v>30.526307018399997</v>
      </c>
      <c r="C6001" s="2">
        <v>29.399988</v>
      </c>
    </row>
    <row r="6002" spans="2:3">
      <c r="B6002" s="2">
        <v>30.5266956872</v>
      </c>
      <c r="C6002" s="2">
        <v>29.299982</v>
      </c>
    </row>
    <row r="6003" spans="2:3">
      <c r="B6003" s="2">
        <v>30.52659852</v>
      </c>
      <c r="C6003" s="2">
        <v>29.299982</v>
      </c>
    </row>
    <row r="6004" spans="2:3">
      <c r="B6004" s="2">
        <v>30.538262545600002</v>
      </c>
      <c r="C6004" s="2">
        <v>29.999994000000001</v>
      </c>
    </row>
    <row r="6005" spans="2:3">
      <c r="B6005" s="2">
        <v>30.5434690632</v>
      </c>
      <c r="C6005" s="2">
        <v>28.999994000000001</v>
      </c>
    </row>
    <row r="6006" spans="2:3">
      <c r="B6006" s="2">
        <v>30.560894281600003</v>
      </c>
      <c r="C6006" s="2">
        <v>29.114007999999998</v>
      </c>
    </row>
    <row r="6007" spans="2:3">
      <c r="B6007" s="2">
        <v>30.5731413104</v>
      </c>
      <c r="C6007" s="2">
        <v>28.999994000000001</v>
      </c>
    </row>
    <row r="6008" spans="2:3">
      <c r="B6008" s="2">
        <v>30.573432812</v>
      </c>
      <c r="C6008" s="2">
        <v>28.899988</v>
      </c>
    </row>
    <row r="6009" spans="2:3">
      <c r="B6009" s="2">
        <v>30.5733356448</v>
      </c>
      <c r="C6009" s="2">
        <v>28.899988</v>
      </c>
    </row>
    <row r="6010" spans="2:3">
      <c r="B6010" s="2">
        <v>30.5732384776</v>
      </c>
      <c r="C6010" s="2">
        <v>28.899988</v>
      </c>
    </row>
    <row r="6011" spans="2:3">
      <c r="B6011" s="2">
        <v>30.586874175200002</v>
      </c>
      <c r="C6011" s="2">
        <v>28.799982</v>
      </c>
    </row>
    <row r="6012" spans="2:3">
      <c r="B6012" s="2">
        <v>30.589234516000001</v>
      </c>
      <c r="C6012" s="2">
        <v>29.1</v>
      </c>
    </row>
    <row r="6013" spans="2:3">
      <c r="B6013" s="2">
        <v>30.604465399999999</v>
      </c>
      <c r="C6013" s="2">
        <v>29.075983000000001</v>
      </c>
    </row>
    <row r="6014" spans="2:3">
      <c r="B6014" s="2">
        <v>30.616157753600003</v>
      </c>
      <c r="C6014" s="2">
        <v>29.1</v>
      </c>
    </row>
    <row r="6015" spans="2:3">
      <c r="B6015" s="2">
        <v>30.616060586400003</v>
      </c>
      <c r="C6015" s="2">
        <v>29.1</v>
      </c>
    </row>
    <row r="6016" spans="2:3">
      <c r="B6016" s="2">
        <v>26.559024664799999</v>
      </c>
      <c r="C6016" s="2">
        <v>26.499994000000001</v>
      </c>
    </row>
    <row r="6017" spans="2:3">
      <c r="B6017" s="2">
        <v>26.558927497599999</v>
      </c>
      <c r="C6017" s="2">
        <v>26.499994000000001</v>
      </c>
    </row>
    <row r="6018" spans="2:3">
      <c r="B6018" s="2">
        <v>26.558830330399999</v>
      </c>
      <c r="C6018" s="2">
        <v>26.499994000000001</v>
      </c>
    </row>
    <row r="6019" spans="2:3">
      <c r="B6019" s="2">
        <v>26.558733163199999</v>
      </c>
      <c r="C6019" s="2">
        <v>26.499994000000001</v>
      </c>
    </row>
    <row r="6020" spans="2:3">
      <c r="B6020" s="2">
        <v>26.558635996</v>
      </c>
      <c r="C6020" s="2">
        <v>26.499994000000001</v>
      </c>
    </row>
    <row r="6021" spans="2:3">
      <c r="B6021" s="2">
        <v>26.5585388288</v>
      </c>
      <c r="C6021" s="2">
        <v>26.499994000000001</v>
      </c>
    </row>
    <row r="6022" spans="2:3">
      <c r="B6022" s="2">
        <v>26.620368860799999</v>
      </c>
      <c r="C6022" s="2">
        <v>26.299982</v>
      </c>
    </row>
    <row r="6023" spans="2:3">
      <c r="B6023" s="2">
        <v>26.622466027999998</v>
      </c>
      <c r="C6023" s="2">
        <v>26.6</v>
      </c>
    </row>
    <row r="6024" spans="2:3">
      <c r="B6024" s="2">
        <v>26.629854696800003</v>
      </c>
      <c r="C6024" s="2">
        <v>26.499994000000001</v>
      </c>
    </row>
    <row r="6025" spans="2:3">
      <c r="B6025" s="2">
        <v>26.629660362400003</v>
      </c>
      <c r="C6025" s="2">
        <v>26.6</v>
      </c>
    </row>
    <row r="6026" spans="2:3">
      <c r="B6026" s="2">
        <v>26.629563195200003</v>
      </c>
      <c r="C6026" s="2">
        <v>26.6</v>
      </c>
    </row>
    <row r="6027" spans="2:3">
      <c r="B6027" s="2">
        <v>26.629757529600003</v>
      </c>
      <c r="C6027" s="2">
        <v>26.499994000000001</v>
      </c>
    </row>
    <row r="6028" spans="2:3">
      <c r="B6028" s="2">
        <v>26.630146198400002</v>
      </c>
      <c r="C6028" s="2">
        <v>26.399988</v>
      </c>
    </row>
    <row r="6029" spans="2:3">
      <c r="B6029" s="2">
        <v>26.630049031200002</v>
      </c>
      <c r="C6029" s="2">
        <v>26.399988</v>
      </c>
    </row>
    <row r="6030" spans="2:3">
      <c r="B6030" s="2">
        <v>26.629951864000002</v>
      </c>
      <c r="C6030" s="2">
        <v>26.399988</v>
      </c>
    </row>
    <row r="6031" spans="2:3">
      <c r="B6031" s="2">
        <v>26.630243365600002</v>
      </c>
      <c r="C6031" s="2">
        <v>26.299982</v>
      </c>
    </row>
    <row r="6032" spans="2:3">
      <c r="B6032" s="2">
        <v>26.6328263688</v>
      </c>
      <c r="C6032" s="2">
        <v>26.1</v>
      </c>
    </row>
    <row r="6033" spans="2:3">
      <c r="B6033" s="2">
        <v>26.6327292016</v>
      </c>
      <c r="C6033" s="2">
        <v>26.1</v>
      </c>
    </row>
    <row r="6034" spans="2:3">
      <c r="B6034" s="2">
        <v>26.6326320344</v>
      </c>
      <c r="C6034" s="2">
        <v>26.1</v>
      </c>
    </row>
    <row r="6035" spans="2:3">
      <c r="B6035" s="2">
        <v>26.6325348672</v>
      </c>
      <c r="C6035" s="2">
        <v>26.1</v>
      </c>
    </row>
    <row r="6036" spans="2:3">
      <c r="B6036" s="2">
        <v>26.632437700000001</v>
      </c>
      <c r="C6036" s="2">
        <v>26.1</v>
      </c>
    </row>
    <row r="6037" spans="2:3">
      <c r="B6037" s="2">
        <v>26.632340532800001</v>
      </c>
      <c r="C6037" s="2">
        <v>26.1</v>
      </c>
    </row>
    <row r="6038" spans="2:3">
      <c r="B6038" s="2">
        <v>26.647409371999998</v>
      </c>
      <c r="C6038" s="2">
        <v>26.700005999999998</v>
      </c>
    </row>
    <row r="6039" spans="2:3">
      <c r="B6039" s="2">
        <v>26.647312204799999</v>
      </c>
      <c r="C6039" s="2">
        <v>26.700005999999998</v>
      </c>
    </row>
    <row r="6040" spans="2:3">
      <c r="B6040" s="2">
        <v>26.647798040799998</v>
      </c>
      <c r="C6040" s="2">
        <v>26.6</v>
      </c>
    </row>
    <row r="6041" spans="2:3">
      <c r="B6041" s="2">
        <v>26.647700873599998</v>
      </c>
      <c r="C6041" s="2">
        <v>26.6</v>
      </c>
    </row>
    <row r="6042" spans="2:3">
      <c r="B6042" s="2">
        <v>26.647117870399999</v>
      </c>
      <c r="C6042" s="2">
        <v>26.799982</v>
      </c>
    </row>
    <row r="6043" spans="2:3">
      <c r="B6043" s="2">
        <v>26.647020703199999</v>
      </c>
      <c r="C6043" s="2">
        <v>26.799982</v>
      </c>
    </row>
    <row r="6044" spans="2:3">
      <c r="B6044" s="2">
        <v>26.646923535999999</v>
      </c>
      <c r="C6044" s="2">
        <v>26.799982</v>
      </c>
    </row>
    <row r="6045" spans="2:3">
      <c r="B6045" s="2">
        <v>26.647215037599999</v>
      </c>
      <c r="C6045" s="2">
        <v>26.700005999999998</v>
      </c>
    </row>
    <row r="6046" spans="2:3">
      <c r="B6046" s="2">
        <v>26.647603706399998</v>
      </c>
      <c r="C6046" s="2">
        <v>26.6</v>
      </c>
    </row>
    <row r="6047" spans="2:3">
      <c r="B6047" s="2">
        <v>26.647506539199998</v>
      </c>
      <c r="C6047" s="2">
        <v>26.6</v>
      </c>
    </row>
    <row r="6048" spans="2:3">
      <c r="B6048" s="2">
        <v>26.736919574400002</v>
      </c>
      <c r="C6048" s="2">
        <v>26.499994000000001</v>
      </c>
    </row>
    <row r="6049" spans="2:3">
      <c r="B6049" s="2">
        <v>26.736822407200002</v>
      </c>
      <c r="C6049" s="2">
        <v>26.499994000000001</v>
      </c>
    </row>
    <row r="6050" spans="2:3">
      <c r="B6050" s="2">
        <v>26.736725240000002</v>
      </c>
      <c r="C6050" s="2">
        <v>26.499994000000001</v>
      </c>
    </row>
    <row r="6051" spans="2:3">
      <c r="B6051" s="2">
        <v>26.736628072800002</v>
      </c>
      <c r="C6051" s="2">
        <v>26.499994000000001</v>
      </c>
    </row>
    <row r="6052" spans="2:3">
      <c r="B6052" s="2">
        <v>26.761862918400002</v>
      </c>
      <c r="C6052" s="2">
        <v>26.1</v>
      </c>
    </row>
    <row r="6053" spans="2:3">
      <c r="B6053" s="2">
        <v>26.8033892656</v>
      </c>
      <c r="C6053" s="2">
        <v>26.889977999999999</v>
      </c>
    </row>
    <row r="6054" spans="2:3">
      <c r="B6054" s="2">
        <v>26.8034864328</v>
      </c>
      <c r="C6054" s="2">
        <v>26.869989</v>
      </c>
    </row>
    <row r="6055" spans="2:3">
      <c r="B6055" s="2">
        <v>26.8035836</v>
      </c>
      <c r="C6055" s="2">
        <v>26.860009999999999</v>
      </c>
    </row>
    <row r="6056" spans="2:3">
      <c r="B6056" s="2">
        <v>26.803680767199999</v>
      </c>
      <c r="C6056" s="2">
        <v>26.829979999999999</v>
      </c>
    </row>
    <row r="6057" spans="2:3">
      <c r="B6057" s="2">
        <v>26.806069436000001</v>
      </c>
      <c r="C6057" s="2">
        <v>26.1</v>
      </c>
    </row>
    <row r="6058" spans="2:3">
      <c r="B6058" s="2">
        <v>26.805972268800002</v>
      </c>
      <c r="C6058" s="2">
        <v>26.1</v>
      </c>
    </row>
    <row r="6059" spans="2:3">
      <c r="B6059" s="2">
        <v>26.805875101600002</v>
      </c>
      <c r="C6059" s="2">
        <v>26.1</v>
      </c>
    </row>
    <row r="6060" spans="2:3">
      <c r="B6060" s="2">
        <v>26.805777934400002</v>
      </c>
      <c r="C6060" s="2">
        <v>26.1</v>
      </c>
    </row>
    <row r="6061" spans="2:3">
      <c r="B6061" s="2">
        <v>26.875385304000002</v>
      </c>
      <c r="C6061" s="2">
        <v>26.999994000000001</v>
      </c>
    </row>
    <row r="6062" spans="2:3">
      <c r="B6062" s="2">
        <v>26.875288136800002</v>
      </c>
      <c r="C6062" s="2">
        <v>26.999994000000001</v>
      </c>
    </row>
    <row r="6063" spans="2:3">
      <c r="B6063" s="2">
        <v>26.875190969600002</v>
      </c>
      <c r="C6063" s="2">
        <v>26.999994000000001</v>
      </c>
    </row>
    <row r="6064" spans="2:3">
      <c r="B6064" s="2">
        <v>26.875093802399999</v>
      </c>
      <c r="C6064" s="2">
        <v>26.999994000000001</v>
      </c>
    </row>
    <row r="6065" spans="2:3">
      <c r="B6065" s="2">
        <v>26.874996635199999</v>
      </c>
      <c r="C6065" s="2">
        <v>26.999994000000001</v>
      </c>
    </row>
    <row r="6066" spans="2:3">
      <c r="B6066" s="2">
        <v>26.907648477599999</v>
      </c>
      <c r="C6066" s="2">
        <v>27.299982</v>
      </c>
    </row>
    <row r="6067" spans="2:3">
      <c r="B6067" s="2">
        <v>26.907745644799999</v>
      </c>
      <c r="C6067" s="2">
        <v>27.200005999999998</v>
      </c>
    </row>
    <row r="6068" spans="2:3">
      <c r="B6068" s="2">
        <v>26.907842811999998</v>
      </c>
      <c r="C6068" s="2">
        <v>27.1</v>
      </c>
    </row>
    <row r="6069" spans="2:3">
      <c r="B6069" s="2">
        <v>26.907939979199998</v>
      </c>
      <c r="C6069" s="2">
        <v>26.999994000000001</v>
      </c>
    </row>
    <row r="6070" spans="2:3">
      <c r="B6070" s="2">
        <v>26.911814484000001</v>
      </c>
      <c r="C6070" s="2">
        <v>26.499994000000001</v>
      </c>
    </row>
    <row r="6071" spans="2:3">
      <c r="B6071" s="2">
        <v>26.911717316800001</v>
      </c>
      <c r="C6071" s="2">
        <v>26.499994000000001</v>
      </c>
    </row>
    <row r="6072" spans="2:3">
      <c r="B6072" s="2">
        <v>26.939923834400002</v>
      </c>
      <c r="C6072" s="2">
        <v>27.320001000000001</v>
      </c>
    </row>
    <row r="6073" spans="2:3">
      <c r="B6073" s="2">
        <v>26.940021001600002</v>
      </c>
      <c r="C6073" s="2">
        <v>27.219995000000001</v>
      </c>
    </row>
    <row r="6074" spans="2:3">
      <c r="B6074" s="2">
        <v>26.940118168800002</v>
      </c>
      <c r="C6074" s="2">
        <v>27.139977999999999</v>
      </c>
    </row>
    <row r="6075" spans="2:3">
      <c r="B6075" s="2">
        <v>26.940215336000001</v>
      </c>
      <c r="C6075" s="2">
        <v>27.08999</v>
      </c>
    </row>
    <row r="6076" spans="2:3">
      <c r="B6076" s="2">
        <v>26.946284175199999</v>
      </c>
      <c r="C6076" s="2">
        <v>27.510003999999999</v>
      </c>
    </row>
    <row r="6077" spans="2:3">
      <c r="B6077" s="2">
        <v>26.946187007999999</v>
      </c>
      <c r="C6077" s="2">
        <v>27.510003999999999</v>
      </c>
    </row>
    <row r="6078" spans="2:3">
      <c r="B6078" s="2">
        <v>26.946381342399999</v>
      </c>
      <c r="C6078" s="2">
        <v>27.469995000000001</v>
      </c>
    </row>
    <row r="6079" spans="2:3">
      <c r="B6079" s="2">
        <v>26.946478509599999</v>
      </c>
      <c r="C6079" s="2">
        <v>27.439996000000001</v>
      </c>
    </row>
    <row r="6080" spans="2:3">
      <c r="B6080" s="2">
        <v>26.953964345600003</v>
      </c>
      <c r="C6080" s="2">
        <v>26.700005999999998</v>
      </c>
    </row>
    <row r="6081" spans="2:3">
      <c r="B6081" s="2">
        <v>26.954158680000003</v>
      </c>
      <c r="C6081" s="2">
        <v>26.6</v>
      </c>
    </row>
    <row r="6082" spans="2:3">
      <c r="B6082" s="2">
        <v>26.954061512800003</v>
      </c>
      <c r="C6082" s="2">
        <v>26.6</v>
      </c>
    </row>
    <row r="6083" spans="2:3">
      <c r="B6083" s="2">
        <v>26.963741683199999</v>
      </c>
      <c r="C6083" s="2">
        <v>26.6</v>
      </c>
    </row>
    <row r="6084" spans="2:3">
      <c r="B6084" s="2">
        <v>26.963644515999999</v>
      </c>
      <c r="C6084" s="2">
        <v>26.6</v>
      </c>
    </row>
    <row r="6085" spans="2:3">
      <c r="B6085" s="2">
        <v>26.963547348799999</v>
      </c>
      <c r="C6085" s="2">
        <v>26.6</v>
      </c>
    </row>
    <row r="6086" spans="2:3">
      <c r="B6086" s="2">
        <v>26.965324686399999</v>
      </c>
      <c r="C6086" s="2">
        <v>26.700005999999998</v>
      </c>
    </row>
    <row r="6087" spans="2:3">
      <c r="B6087" s="2">
        <v>26.965227519199999</v>
      </c>
      <c r="C6087" s="2">
        <v>26.700005999999998</v>
      </c>
    </row>
    <row r="6088" spans="2:3">
      <c r="B6088" s="2">
        <v>26.965130351999999</v>
      </c>
      <c r="C6088" s="2">
        <v>26.700005999999998</v>
      </c>
    </row>
    <row r="6089" spans="2:3">
      <c r="B6089" s="2">
        <v>26.965033184799999</v>
      </c>
      <c r="C6089" s="2">
        <v>26.700005999999998</v>
      </c>
    </row>
    <row r="6090" spans="2:3">
      <c r="B6090" s="2">
        <v>26.964936017599999</v>
      </c>
      <c r="C6090" s="2">
        <v>26.700005999999998</v>
      </c>
    </row>
    <row r="6091" spans="2:3">
      <c r="B6091" s="2">
        <v>26.9648388504</v>
      </c>
      <c r="C6091" s="2">
        <v>26.700005999999998</v>
      </c>
    </row>
    <row r="6092" spans="2:3">
      <c r="B6092" s="2">
        <v>26.975587860000001</v>
      </c>
      <c r="C6092" s="2">
        <v>26.969995000000001</v>
      </c>
    </row>
    <row r="6093" spans="2:3">
      <c r="B6093" s="2">
        <v>26.975393525600001</v>
      </c>
      <c r="C6093" s="2">
        <v>26.980004999999998</v>
      </c>
    </row>
    <row r="6094" spans="2:3">
      <c r="B6094" s="2">
        <v>26.975490692800001</v>
      </c>
      <c r="C6094" s="2">
        <v>26.969995000000001</v>
      </c>
    </row>
    <row r="6095" spans="2:3">
      <c r="B6095" s="2">
        <v>26.975685027200001</v>
      </c>
      <c r="C6095" s="2">
        <v>26.939996000000001</v>
      </c>
    </row>
    <row r="6096" spans="2:3">
      <c r="B6096" s="2">
        <v>26.975782194400001</v>
      </c>
      <c r="C6096" s="2">
        <v>26.920006999999998</v>
      </c>
    </row>
    <row r="6097" spans="2:3">
      <c r="B6097" s="2">
        <v>27.0238348888</v>
      </c>
      <c r="C6097" s="2">
        <v>26.6</v>
      </c>
    </row>
    <row r="6098" spans="2:3">
      <c r="B6098" s="2">
        <v>27.0477499048</v>
      </c>
      <c r="C6098" s="2">
        <v>27.1</v>
      </c>
    </row>
    <row r="6099" spans="2:3">
      <c r="B6099" s="2">
        <v>27.0476527376</v>
      </c>
      <c r="C6099" s="2">
        <v>27.299982</v>
      </c>
    </row>
    <row r="6100" spans="2:3">
      <c r="B6100" s="2">
        <v>27.0475555704</v>
      </c>
      <c r="C6100" s="2">
        <v>27.399988</v>
      </c>
    </row>
    <row r="6101" spans="2:3">
      <c r="B6101" s="2">
        <v>27.071179084800001</v>
      </c>
      <c r="C6101" s="2">
        <v>27.999994000000001</v>
      </c>
    </row>
    <row r="6102" spans="2:3">
      <c r="B6102" s="2">
        <v>27.079762087999999</v>
      </c>
      <c r="C6102" s="2">
        <v>27.139977999999999</v>
      </c>
    </row>
    <row r="6103" spans="2:3">
      <c r="B6103" s="2">
        <v>27.115551608800001</v>
      </c>
      <c r="C6103" s="2">
        <v>27.399988</v>
      </c>
    </row>
    <row r="6104" spans="2:3">
      <c r="B6104" s="2">
        <v>27.115454441600001</v>
      </c>
      <c r="C6104" s="2">
        <v>27.6</v>
      </c>
    </row>
    <row r="6105" spans="2:3">
      <c r="B6105" s="2">
        <v>27.116648776000002</v>
      </c>
      <c r="C6105" s="2">
        <v>27.269983</v>
      </c>
    </row>
    <row r="6106" spans="2:3">
      <c r="B6106" s="2">
        <v>27.116745943200002</v>
      </c>
      <c r="C6106" s="2">
        <v>27.239984</v>
      </c>
    </row>
    <row r="6107" spans="2:3">
      <c r="B6107" s="2">
        <v>27.116843110400001</v>
      </c>
      <c r="C6107" s="2">
        <v>27.200005999999998</v>
      </c>
    </row>
    <row r="6108" spans="2:3">
      <c r="B6108" s="2">
        <v>27.116940277600001</v>
      </c>
      <c r="C6108" s="2">
        <v>27.179987000000001</v>
      </c>
    </row>
    <row r="6109" spans="2:3">
      <c r="B6109" s="2">
        <v>27.135300618400002</v>
      </c>
      <c r="C6109" s="2">
        <v>27.469995000000001</v>
      </c>
    </row>
    <row r="6110" spans="2:3">
      <c r="B6110" s="2">
        <v>27.135203451200002</v>
      </c>
      <c r="C6110" s="2">
        <v>27.480004999999998</v>
      </c>
    </row>
    <row r="6111" spans="2:3">
      <c r="B6111" s="2">
        <v>27.135397785600002</v>
      </c>
      <c r="C6111" s="2">
        <v>27.420006999999998</v>
      </c>
    </row>
    <row r="6112" spans="2:3">
      <c r="B6112" s="2">
        <v>27.135494952800002</v>
      </c>
      <c r="C6112" s="2">
        <v>27.269983</v>
      </c>
    </row>
    <row r="6113" spans="2:3">
      <c r="B6113" s="2">
        <v>27.135592120000002</v>
      </c>
      <c r="C6113" s="2">
        <v>27.139977999999999</v>
      </c>
    </row>
    <row r="6114" spans="2:3">
      <c r="B6114" s="2">
        <v>27.135689287200002</v>
      </c>
      <c r="C6114" s="2">
        <v>27.059991</v>
      </c>
    </row>
    <row r="6115" spans="2:3">
      <c r="B6115" s="2">
        <v>27.135883621600001</v>
      </c>
      <c r="C6115" s="2">
        <v>26.989984</v>
      </c>
    </row>
    <row r="6116" spans="2:3">
      <c r="B6116" s="2">
        <v>27.157187306400001</v>
      </c>
      <c r="C6116" s="2">
        <v>27.700005999999998</v>
      </c>
    </row>
    <row r="6117" spans="2:3">
      <c r="B6117" s="2">
        <v>27.157381640800001</v>
      </c>
      <c r="C6117" s="2">
        <v>27.399988</v>
      </c>
    </row>
    <row r="6118" spans="2:3">
      <c r="B6118" s="2">
        <v>27.157284473600001</v>
      </c>
      <c r="C6118" s="2">
        <v>27.399988</v>
      </c>
    </row>
    <row r="6119" spans="2:3">
      <c r="B6119" s="2">
        <v>27.157478808</v>
      </c>
      <c r="C6119" s="2">
        <v>27.200005999999998</v>
      </c>
    </row>
    <row r="6120" spans="2:3">
      <c r="B6120" s="2">
        <v>27.1575759752</v>
      </c>
      <c r="C6120" s="2">
        <v>27.1</v>
      </c>
    </row>
    <row r="6121" spans="2:3">
      <c r="B6121" s="2">
        <v>27.1576731424</v>
      </c>
      <c r="C6121" s="2">
        <v>26.999994000000001</v>
      </c>
    </row>
    <row r="6122" spans="2:3">
      <c r="B6122" s="2">
        <v>27.158061811200003</v>
      </c>
      <c r="C6122" s="2">
        <v>26.899988</v>
      </c>
    </row>
    <row r="6123" spans="2:3">
      <c r="B6123" s="2">
        <v>27.157964644</v>
      </c>
      <c r="C6123" s="2">
        <v>26.899988</v>
      </c>
    </row>
    <row r="6124" spans="2:3">
      <c r="B6124" s="2">
        <v>27.1578674768</v>
      </c>
      <c r="C6124" s="2">
        <v>26.899988</v>
      </c>
    </row>
    <row r="6125" spans="2:3">
      <c r="B6125" s="2">
        <v>27.1577703096</v>
      </c>
      <c r="C6125" s="2">
        <v>26.899988</v>
      </c>
    </row>
    <row r="6126" spans="2:3">
      <c r="B6126" s="2">
        <v>27.1784909912</v>
      </c>
      <c r="C6126" s="2">
        <v>26.499994000000001</v>
      </c>
    </row>
    <row r="6127" spans="2:3">
      <c r="B6127" s="2">
        <v>27.2054343352</v>
      </c>
      <c r="C6127" s="2">
        <v>27.420006999999998</v>
      </c>
    </row>
    <row r="6128" spans="2:3">
      <c r="B6128" s="2">
        <v>27.2055315024</v>
      </c>
      <c r="C6128" s="2">
        <v>27.409998000000002</v>
      </c>
    </row>
    <row r="6129" spans="2:3">
      <c r="B6129" s="2">
        <v>27.205628669599999</v>
      </c>
      <c r="C6129" s="2">
        <v>27.309991</v>
      </c>
    </row>
    <row r="6130" spans="2:3">
      <c r="B6130" s="2">
        <v>27.214308840000001</v>
      </c>
      <c r="C6130" s="2">
        <v>26.869989</v>
      </c>
    </row>
    <row r="6131" spans="2:3">
      <c r="B6131" s="2">
        <v>27.214406007200001</v>
      </c>
      <c r="C6131" s="2">
        <v>26.799982</v>
      </c>
    </row>
    <row r="6132" spans="2:3">
      <c r="B6132" s="2">
        <v>27.2146975088</v>
      </c>
      <c r="C6132" s="2">
        <v>26.739984</v>
      </c>
    </row>
    <row r="6133" spans="2:3">
      <c r="B6133" s="2">
        <v>27.214503174400001</v>
      </c>
      <c r="C6133" s="2">
        <v>26.760003999999999</v>
      </c>
    </row>
    <row r="6134" spans="2:3">
      <c r="B6134" s="2">
        <v>27.214600341600001</v>
      </c>
      <c r="C6134" s="2">
        <v>26.739984</v>
      </c>
    </row>
    <row r="6135" spans="2:3">
      <c r="B6135" s="2">
        <v>27.221863515199999</v>
      </c>
      <c r="C6135" s="2">
        <v>27.489984</v>
      </c>
    </row>
    <row r="6136" spans="2:3">
      <c r="B6136" s="2">
        <v>27.221960682399999</v>
      </c>
      <c r="C6136" s="2">
        <v>27.480004999999998</v>
      </c>
    </row>
    <row r="6137" spans="2:3">
      <c r="B6137" s="2">
        <v>27.2340295216</v>
      </c>
      <c r="C6137" s="2">
        <v>26.700005999999998</v>
      </c>
    </row>
    <row r="6138" spans="2:3">
      <c r="B6138" s="2">
        <v>27.2375153576</v>
      </c>
      <c r="C6138" s="2">
        <v>27.239984</v>
      </c>
    </row>
    <row r="6139" spans="2:3">
      <c r="B6139" s="2">
        <v>27.237904026399999</v>
      </c>
      <c r="C6139" s="2">
        <v>27.189996000000001</v>
      </c>
    </row>
    <row r="6140" spans="2:3">
      <c r="B6140" s="2">
        <v>27.238001193599999</v>
      </c>
      <c r="C6140" s="2">
        <v>27.159998000000002</v>
      </c>
    </row>
    <row r="6141" spans="2:3">
      <c r="B6141" s="2">
        <v>27.238098360799999</v>
      </c>
      <c r="C6141" s="2">
        <v>27.119989</v>
      </c>
    </row>
    <row r="6142" spans="2:3">
      <c r="B6142" s="2">
        <v>27.248624707999998</v>
      </c>
      <c r="C6142" s="2">
        <v>26.899988</v>
      </c>
    </row>
    <row r="6143" spans="2:3">
      <c r="B6143" s="2">
        <v>27.248527540799998</v>
      </c>
      <c r="C6143" s="2">
        <v>26.899988</v>
      </c>
    </row>
    <row r="6144" spans="2:3">
      <c r="B6144" s="2">
        <v>27.249819042399999</v>
      </c>
      <c r="C6144" s="2">
        <v>26.799982</v>
      </c>
    </row>
    <row r="6145" spans="2:3">
      <c r="B6145" s="2">
        <v>27.249721875199999</v>
      </c>
      <c r="C6145" s="2">
        <v>26.889977999999999</v>
      </c>
    </row>
    <row r="6146" spans="2:3">
      <c r="B6146" s="2">
        <v>27.2616935472</v>
      </c>
      <c r="C6146" s="2">
        <v>27.200005999999998</v>
      </c>
    </row>
    <row r="6147" spans="2:3">
      <c r="B6147" s="2">
        <v>27.2614992128</v>
      </c>
      <c r="C6147" s="2">
        <v>27.269983</v>
      </c>
    </row>
    <row r="6148" spans="2:3">
      <c r="B6148" s="2">
        <v>27.26159638</v>
      </c>
      <c r="C6148" s="2">
        <v>27.249994000000001</v>
      </c>
    </row>
    <row r="6149" spans="2:3">
      <c r="B6149" s="2">
        <v>27.270082216000002</v>
      </c>
      <c r="C6149" s="2">
        <v>26.920006999999998</v>
      </c>
    </row>
    <row r="6150" spans="2:3">
      <c r="B6150" s="2">
        <v>27.269985048800002</v>
      </c>
      <c r="C6150" s="2">
        <v>26.929987000000001</v>
      </c>
    </row>
    <row r="6151" spans="2:3">
      <c r="B6151" s="2">
        <v>27.270179383200002</v>
      </c>
      <c r="C6151" s="2">
        <v>26.719995000000001</v>
      </c>
    </row>
    <row r="6152" spans="2:3">
      <c r="B6152" s="2">
        <v>27.2934142288</v>
      </c>
      <c r="C6152" s="2">
        <v>27.679987000000001</v>
      </c>
    </row>
    <row r="6153" spans="2:3">
      <c r="B6153" s="2">
        <v>27.293511396</v>
      </c>
      <c r="C6153" s="2">
        <v>27.629999000000002</v>
      </c>
    </row>
    <row r="6154" spans="2:3">
      <c r="B6154" s="2">
        <v>27.293608563199999</v>
      </c>
      <c r="C6154" s="2">
        <v>27.6</v>
      </c>
    </row>
    <row r="6155" spans="2:3">
      <c r="B6155" s="2">
        <v>27.293705730399999</v>
      </c>
      <c r="C6155" s="2">
        <v>27.559991</v>
      </c>
    </row>
    <row r="6156" spans="2:3">
      <c r="B6156" s="2">
        <v>27.293802897599999</v>
      </c>
      <c r="C6156" s="2">
        <v>27.510003999999999</v>
      </c>
    </row>
    <row r="6157" spans="2:3">
      <c r="B6157" s="2">
        <v>27.293900064799999</v>
      </c>
      <c r="C6157" s="2">
        <v>27.489984</v>
      </c>
    </row>
    <row r="6158" spans="2:3">
      <c r="B6158" s="2">
        <v>27.293997231999999</v>
      </c>
      <c r="C6158" s="2">
        <v>27.469995000000001</v>
      </c>
    </row>
    <row r="6159" spans="2:3">
      <c r="B6159" s="2">
        <v>27.306649074400003</v>
      </c>
      <c r="C6159" s="2">
        <v>26.899988</v>
      </c>
    </row>
    <row r="6160" spans="2:3">
      <c r="B6160" s="2">
        <v>27.306746241600003</v>
      </c>
      <c r="C6160" s="2">
        <v>26.799982</v>
      </c>
    </row>
    <row r="6161" spans="2:3">
      <c r="B6161" s="2">
        <v>27.316689585600002</v>
      </c>
      <c r="C6161" s="2">
        <v>27.189996000000001</v>
      </c>
    </row>
    <row r="6162" spans="2:3">
      <c r="B6162" s="2">
        <v>27.316883920000002</v>
      </c>
      <c r="C6162" s="2">
        <v>27.170006999999998</v>
      </c>
    </row>
    <row r="6163" spans="2:3">
      <c r="B6163" s="2">
        <v>27.316786752800002</v>
      </c>
      <c r="C6163" s="2">
        <v>27.170006999999998</v>
      </c>
    </row>
    <row r="6164" spans="2:3">
      <c r="B6164" s="2">
        <v>27.316981087200002</v>
      </c>
      <c r="C6164" s="2">
        <v>27.119989</v>
      </c>
    </row>
    <row r="6165" spans="2:3">
      <c r="B6165" s="2">
        <v>27.317078254400002</v>
      </c>
      <c r="C6165" s="2">
        <v>27.1</v>
      </c>
    </row>
    <row r="6166" spans="2:3">
      <c r="B6166" s="2">
        <v>27.317175421600002</v>
      </c>
      <c r="C6166" s="2">
        <v>27.08999</v>
      </c>
    </row>
    <row r="6167" spans="2:3">
      <c r="B6167" s="2">
        <v>27.317369756000002</v>
      </c>
      <c r="C6167" s="2">
        <v>27.049982</v>
      </c>
    </row>
    <row r="6168" spans="2:3">
      <c r="B6168" s="2">
        <v>27.317272588800002</v>
      </c>
      <c r="C6168" s="2">
        <v>27.049982</v>
      </c>
    </row>
    <row r="6169" spans="2:3">
      <c r="B6169" s="2">
        <v>27.317466923200001</v>
      </c>
      <c r="C6169" s="2">
        <v>27.040002000000001</v>
      </c>
    </row>
    <row r="6170" spans="2:3">
      <c r="B6170" s="2">
        <v>27.320564090400001</v>
      </c>
      <c r="C6170" s="2">
        <v>27.239984</v>
      </c>
    </row>
    <row r="6171" spans="2:3">
      <c r="B6171" s="2">
        <v>27.320661257600001</v>
      </c>
      <c r="C6171" s="2">
        <v>27.189996000000001</v>
      </c>
    </row>
    <row r="6172" spans="2:3">
      <c r="B6172" s="2">
        <v>27.320952759200001</v>
      </c>
      <c r="C6172" s="2">
        <v>27.139977999999999</v>
      </c>
    </row>
    <row r="6173" spans="2:3">
      <c r="B6173" s="2">
        <v>27.320855592000001</v>
      </c>
      <c r="C6173" s="2">
        <v>27.159998000000002</v>
      </c>
    </row>
    <row r="6174" spans="2:3">
      <c r="B6174" s="2">
        <v>27.320758424800001</v>
      </c>
      <c r="C6174" s="2">
        <v>27.159998000000002</v>
      </c>
    </row>
    <row r="6175" spans="2:3">
      <c r="B6175" s="2">
        <v>27.327410267200001</v>
      </c>
      <c r="C6175" s="2">
        <v>27.200005999999998</v>
      </c>
    </row>
    <row r="6176" spans="2:3">
      <c r="B6176" s="2">
        <v>27.327313100000001</v>
      </c>
      <c r="C6176" s="2">
        <v>27.200005999999998</v>
      </c>
    </row>
    <row r="6177" spans="2:3">
      <c r="B6177" s="2">
        <v>27.327701768800001</v>
      </c>
      <c r="C6177" s="2">
        <v>27.1</v>
      </c>
    </row>
    <row r="6178" spans="2:3">
      <c r="B6178" s="2">
        <v>27.327896103200001</v>
      </c>
      <c r="C6178" s="2">
        <v>26.999994000000001</v>
      </c>
    </row>
    <row r="6179" spans="2:3">
      <c r="B6179" s="2">
        <v>27.327798936000001</v>
      </c>
      <c r="C6179" s="2">
        <v>26.999994000000001</v>
      </c>
    </row>
    <row r="6180" spans="2:3">
      <c r="B6180" s="2">
        <v>27.3281876048</v>
      </c>
      <c r="C6180" s="2">
        <v>26.899988</v>
      </c>
    </row>
    <row r="6181" spans="2:3">
      <c r="B6181" s="2">
        <v>27.3280904376</v>
      </c>
      <c r="C6181" s="2">
        <v>26.899988</v>
      </c>
    </row>
    <row r="6182" spans="2:3">
      <c r="B6182" s="2">
        <v>27.3279932704</v>
      </c>
      <c r="C6182" s="2">
        <v>26.899988</v>
      </c>
    </row>
    <row r="6183" spans="2:3">
      <c r="B6183" s="2">
        <v>27.351936614400003</v>
      </c>
      <c r="C6183" s="2">
        <v>27.739984</v>
      </c>
    </row>
    <row r="6184" spans="2:3">
      <c r="B6184" s="2">
        <v>27.351839447200003</v>
      </c>
      <c r="C6184" s="2">
        <v>27.799982</v>
      </c>
    </row>
    <row r="6185" spans="2:3">
      <c r="B6185" s="2">
        <v>27.351742280000003</v>
      </c>
      <c r="C6185" s="2">
        <v>27.820001000000001</v>
      </c>
    </row>
    <row r="6186" spans="2:3">
      <c r="B6186" s="2">
        <v>27.352033781600003</v>
      </c>
      <c r="C6186" s="2">
        <v>27.719995000000001</v>
      </c>
    </row>
    <row r="6187" spans="2:3">
      <c r="B6187" s="2">
        <v>27.352130948800003</v>
      </c>
      <c r="C6187" s="2">
        <v>27.549982</v>
      </c>
    </row>
    <row r="6188" spans="2:3">
      <c r="B6188" s="2">
        <v>27.3798799584</v>
      </c>
      <c r="C6188" s="2">
        <v>29.999994000000001</v>
      </c>
    </row>
    <row r="6189" spans="2:3">
      <c r="B6189" s="2">
        <v>27.398475144799999</v>
      </c>
      <c r="C6189" s="2">
        <v>28.999994000000001</v>
      </c>
    </row>
    <row r="6190" spans="2:3">
      <c r="B6190" s="2">
        <v>27.398572311999999</v>
      </c>
      <c r="C6190" s="2">
        <v>28.799982</v>
      </c>
    </row>
    <row r="6191" spans="2:3">
      <c r="B6191" s="2">
        <v>27.414641151199998</v>
      </c>
      <c r="C6191" s="2">
        <v>27.639977999999999</v>
      </c>
    </row>
    <row r="6192" spans="2:3">
      <c r="B6192" s="2">
        <v>27.414738318399998</v>
      </c>
      <c r="C6192" s="2">
        <v>27.489984</v>
      </c>
    </row>
    <row r="6193" spans="2:3">
      <c r="B6193" s="2">
        <v>27.414835485599998</v>
      </c>
      <c r="C6193" s="2">
        <v>27.320001000000001</v>
      </c>
    </row>
    <row r="6194" spans="2:3">
      <c r="B6194" s="2">
        <v>27.415126987200001</v>
      </c>
      <c r="C6194" s="2">
        <v>27.239984</v>
      </c>
    </row>
    <row r="6195" spans="2:3">
      <c r="B6195" s="2">
        <v>27.4499286912</v>
      </c>
      <c r="C6195" s="2">
        <v>27.420006999999998</v>
      </c>
    </row>
    <row r="6196" spans="2:3">
      <c r="B6196" s="2">
        <v>27.449831524</v>
      </c>
      <c r="C6196" s="2">
        <v>27.549982</v>
      </c>
    </row>
    <row r="6197" spans="2:3">
      <c r="B6197" s="2">
        <v>27.449734356800001</v>
      </c>
      <c r="C6197" s="2">
        <v>27.670006999999998</v>
      </c>
    </row>
    <row r="6198" spans="2:3">
      <c r="B6198" s="2">
        <v>27.467677700799999</v>
      </c>
      <c r="C6198" s="2">
        <v>27.549982</v>
      </c>
    </row>
    <row r="6199" spans="2:3">
      <c r="B6199" s="2">
        <v>27.497050224800002</v>
      </c>
      <c r="C6199" s="2">
        <v>27.299982</v>
      </c>
    </row>
    <row r="6200" spans="2:3">
      <c r="B6200" s="2">
        <v>27.496953057600003</v>
      </c>
      <c r="C6200" s="2">
        <v>27.299982</v>
      </c>
    </row>
    <row r="6201" spans="2:3">
      <c r="B6201" s="2">
        <v>27.513090736000002</v>
      </c>
      <c r="C6201" s="2">
        <v>27.619989</v>
      </c>
    </row>
    <row r="6202" spans="2:3">
      <c r="B6202" s="2">
        <v>27.512993568800002</v>
      </c>
      <c r="C6202" s="2">
        <v>27.619989</v>
      </c>
    </row>
    <row r="6203" spans="2:3">
      <c r="B6203" s="2">
        <v>27.512896401600003</v>
      </c>
      <c r="C6203" s="2">
        <v>27.619989</v>
      </c>
    </row>
    <row r="6204" spans="2:3">
      <c r="B6204" s="2">
        <v>27.513187903200002</v>
      </c>
      <c r="C6204" s="2">
        <v>27.610009999999999</v>
      </c>
    </row>
    <row r="6205" spans="2:3">
      <c r="B6205" s="2">
        <v>27.513285070400002</v>
      </c>
      <c r="C6205" s="2">
        <v>27.6</v>
      </c>
    </row>
    <row r="6206" spans="2:3">
      <c r="B6206" s="2">
        <v>27.513382237600002</v>
      </c>
      <c r="C6206" s="2">
        <v>27.58999</v>
      </c>
    </row>
    <row r="6207" spans="2:3">
      <c r="B6207" s="2">
        <v>27.513479404800002</v>
      </c>
      <c r="C6207" s="2">
        <v>27.559991</v>
      </c>
    </row>
    <row r="6208" spans="2:3">
      <c r="B6208" s="2">
        <v>27.513770906400001</v>
      </c>
      <c r="C6208" s="2">
        <v>27.549982</v>
      </c>
    </row>
    <row r="6209" spans="2:3">
      <c r="B6209" s="2">
        <v>27.513673739200001</v>
      </c>
      <c r="C6209" s="2">
        <v>27.549982</v>
      </c>
    </row>
    <row r="6210" spans="2:3">
      <c r="B6210" s="2">
        <v>27.513576572000002</v>
      </c>
      <c r="C6210" s="2">
        <v>27.549982</v>
      </c>
    </row>
    <row r="6211" spans="2:3">
      <c r="B6211" s="2">
        <v>27.513868073600001</v>
      </c>
      <c r="C6211" s="2">
        <v>27.510003999999999</v>
      </c>
    </row>
    <row r="6212" spans="2:3">
      <c r="B6212" s="2">
        <v>27.5371717584</v>
      </c>
      <c r="C6212" s="2">
        <v>27.559991</v>
      </c>
    </row>
    <row r="6213" spans="2:3">
      <c r="B6213" s="2">
        <v>27.5370745912</v>
      </c>
      <c r="C6213" s="2">
        <v>27.559991</v>
      </c>
    </row>
    <row r="6214" spans="2:3">
      <c r="B6214" s="2">
        <v>27.537268925599999</v>
      </c>
      <c r="C6214" s="2">
        <v>27.549982</v>
      </c>
    </row>
    <row r="6215" spans="2:3">
      <c r="B6215" s="2">
        <v>27.537366092799999</v>
      </c>
      <c r="C6215" s="2">
        <v>27.540002000000001</v>
      </c>
    </row>
    <row r="6216" spans="2:3">
      <c r="B6216" s="2">
        <v>27.53846326</v>
      </c>
      <c r="C6216" s="2">
        <v>27.659998000000002</v>
      </c>
    </row>
    <row r="6217" spans="2:3">
      <c r="B6217" s="2">
        <v>27.5385604272</v>
      </c>
      <c r="C6217" s="2">
        <v>27.58999</v>
      </c>
    </row>
    <row r="6218" spans="2:3">
      <c r="B6218" s="2">
        <v>27.550434932000002</v>
      </c>
      <c r="C6218" s="2">
        <v>27.739984</v>
      </c>
    </row>
    <row r="6219" spans="2:3">
      <c r="B6219" s="2">
        <v>27.550532099200002</v>
      </c>
      <c r="C6219" s="2">
        <v>27.659998000000002</v>
      </c>
    </row>
    <row r="6220" spans="2:3">
      <c r="B6220" s="2">
        <v>27.553629266400002</v>
      </c>
      <c r="C6220" s="2">
        <v>27.879999000000002</v>
      </c>
    </row>
    <row r="6221" spans="2:3">
      <c r="B6221" s="2">
        <v>27.553726433600001</v>
      </c>
      <c r="C6221" s="2">
        <v>27.85</v>
      </c>
    </row>
    <row r="6222" spans="2:3">
      <c r="B6222" s="2">
        <v>27.572613121600003</v>
      </c>
      <c r="C6222" s="2">
        <v>27.899988</v>
      </c>
    </row>
    <row r="6223" spans="2:3">
      <c r="B6223" s="2">
        <v>27.571932951200001</v>
      </c>
      <c r="C6223" s="2">
        <v>28.1</v>
      </c>
    </row>
    <row r="6224" spans="2:3">
      <c r="B6224" s="2">
        <v>27.57232162</v>
      </c>
      <c r="C6224" s="2">
        <v>27.999994000000001</v>
      </c>
    </row>
    <row r="6225" spans="2:3">
      <c r="B6225" s="2">
        <v>27.5722244528</v>
      </c>
      <c r="C6225" s="2">
        <v>27.999994000000001</v>
      </c>
    </row>
    <row r="6226" spans="2:3">
      <c r="B6226" s="2">
        <v>27.572127285600001</v>
      </c>
      <c r="C6226" s="2">
        <v>27.999994000000001</v>
      </c>
    </row>
    <row r="6227" spans="2:3">
      <c r="B6227" s="2">
        <v>27.572030118400001</v>
      </c>
      <c r="C6227" s="2">
        <v>27.999994000000001</v>
      </c>
    </row>
    <row r="6228" spans="2:3">
      <c r="B6228" s="2">
        <v>27.572515954400004</v>
      </c>
      <c r="C6228" s="2">
        <v>27.899988</v>
      </c>
    </row>
    <row r="6229" spans="2:3">
      <c r="B6229" s="2">
        <v>27.572418787200004</v>
      </c>
      <c r="C6229" s="2">
        <v>27.899988</v>
      </c>
    </row>
    <row r="6230" spans="2:3">
      <c r="B6230" s="2">
        <v>27.6019573176</v>
      </c>
      <c r="C6230" s="2">
        <v>27.799982</v>
      </c>
    </row>
    <row r="6231" spans="2:3">
      <c r="B6231" s="2">
        <v>27.6020544848</v>
      </c>
      <c r="C6231" s="2">
        <v>27.760003999999999</v>
      </c>
    </row>
    <row r="6232" spans="2:3">
      <c r="B6232" s="2">
        <v>27.602151652</v>
      </c>
      <c r="C6232" s="2">
        <v>27.739984</v>
      </c>
    </row>
    <row r="6233" spans="2:3">
      <c r="B6233" s="2">
        <v>27.6022488192</v>
      </c>
      <c r="C6233" s="2">
        <v>27.730004999999998</v>
      </c>
    </row>
    <row r="6234" spans="2:3">
      <c r="B6234" s="2">
        <v>27.6139695008</v>
      </c>
      <c r="C6234" s="2">
        <v>28.189996000000001</v>
      </c>
    </row>
    <row r="6235" spans="2:3">
      <c r="B6235" s="2">
        <v>27.614163835199999</v>
      </c>
      <c r="C6235" s="2">
        <v>28.119989</v>
      </c>
    </row>
    <row r="6236" spans="2:3">
      <c r="B6236" s="2">
        <v>27.614066668</v>
      </c>
      <c r="C6236" s="2">
        <v>28.159998000000002</v>
      </c>
    </row>
    <row r="6237" spans="2:3">
      <c r="B6237" s="2">
        <v>27.614261002399999</v>
      </c>
      <c r="C6237" s="2">
        <v>28.040002000000001</v>
      </c>
    </row>
    <row r="6238" spans="2:3">
      <c r="B6238" s="2">
        <v>27.614358169599999</v>
      </c>
      <c r="C6238" s="2">
        <v>27.989984</v>
      </c>
    </row>
    <row r="6239" spans="2:3">
      <c r="B6239" s="2">
        <v>27.614455336799999</v>
      </c>
      <c r="C6239" s="2">
        <v>27.909998000000002</v>
      </c>
    </row>
    <row r="6240" spans="2:3">
      <c r="B6240" s="2">
        <v>27.630884516799998</v>
      </c>
      <c r="C6240" s="2">
        <v>27.899988</v>
      </c>
    </row>
    <row r="6241" spans="2:3">
      <c r="B6241" s="2">
        <v>27.630787349599998</v>
      </c>
      <c r="C6241" s="2">
        <v>27.999994000000001</v>
      </c>
    </row>
    <row r="6242" spans="2:3">
      <c r="B6242" s="2">
        <v>27.631078851199998</v>
      </c>
      <c r="C6242" s="2">
        <v>27.799982</v>
      </c>
    </row>
    <row r="6243" spans="2:3">
      <c r="B6243" s="2">
        <v>27.631176018399998</v>
      </c>
      <c r="C6243" s="2">
        <v>27.6</v>
      </c>
    </row>
    <row r="6244" spans="2:3">
      <c r="B6244" s="2">
        <v>27.631370352799998</v>
      </c>
      <c r="C6244" s="2">
        <v>27.499994000000001</v>
      </c>
    </row>
    <row r="6245" spans="2:3">
      <c r="B6245" s="2">
        <v>27.631273185599998</v>
      </c>
      <c r="C6245" s="2">
        <v>27.499994000000001</v>
      </c>
    </row>
    <row r="6246" spans="2:3">
      <c r="B6246" s="2">
        <v>27.631564687199997</v>
      </c>
      <c r="C6246" s="2">
        <v>27.399988</v>
      </c>
    </row>
    <row r="6247" spans="2:3">
      <c r="B6247" s="2">
        <v>27.631467519999998</v>
      </c>
      <c r="C6247" s="2">
        <v>27.399988</v>
      </c>
    </row>
    <row r="6248" spans="2:3">
      <c r="B6248" s="2">
        <v>27.630981683999998</v>
      </c>
      <c r="C6248" s="2">
        <v>27.799982</v>
      </c>
    </row>
    <row r="6249" spans="2:3">
      <c r="B6249" s="2">
        <v>27.640536359200002</v>
      </c>
      <c r="C6249" s="2">
        <v>28.010003999999999</v>
      </c>
    </row>
    <row r="6250" spans="2:3">
      <c r="B6250" s="2">
        <v>27.650702365599997</v>
      </c>
      <c r="C6250" s="2">
        <v>28.219995000000001</v>
      </c>
    </row>
    <row r="6251" spans="2:3">
      <c r="B6251" s="2">
        <v>27.650896699999997</v>
      </c>
      <c r="C6251" s="2">
        <v>28.110009999999999</v>
      </c>
    </row>
    <row r="6252" spans="2:3">
      <c r="B6252" s="2">
        <v>27.650605198399997</v>
      </c>
      <c r="C6252" s="2">
        <v>28.230004999999998</v>
      </c>
    </row>
    <row r="6253" spans="2:3">
      <c r="B6253" s="2">
        <v>27.650799532799997</v>
      </c>
      <c r="C6253" s="2">
        <v>28.159998000000002</v>
      </c>
    </row>
    <row r="6254" spans="2:3">
      <c r="B6254" s="2">
        <v>27.650993867199997</v>
      </c>
      <c r="C6254" s="2">
        <v>28.010003999999999</v>
      </c>
    </row>
    <row r="6255" spans="2:3">
      <c r="B6255" s="2">
        <v>27.6510910344</v>
      </c>
      <c r="C6255" s="2">
        <v>27.929987000000001</v>
      </c>
    </row>
    <row r="6256" spans="2:3">
      <c r="B6256" s="2">
        <v>27.6511882016</v>
      </c>
      <c r="C6256" s="2">
        <v>27.860009999999999</v>
      </c>
    </row>
    <row r="6257" spans="2:3">
      <c r="B6257" s="2">
        <v>27.6512853688</v>
      </c>
      <c r="C6257" s="2">
        <v>27.83999</v>
      </c>
    </row>
    <row r="6258" spans="2:3">
      <c r="B6258" s="2">
        <v>27.651382536</v>
      </c>
      <c r="C6258" s="2">
        <v>27.809991</v>
      </c>
    </row>
    <row r="6259" spans="2:3">
      <c r="B6259" s="2">
        <v>27.6514797032</v>
      </c>
      <c r="C6259" s="2">
        <v>27.760003999999999</v>
      </c>
    </row>
    <row r="6260" spans="2:3">
      <c r="B6260" s="2">
        <v>27.6515768704</v>
      </c>
      <c r="C6260" s="2">
        <v>27.739984</v>
      </c>
    </row>
    <row r="6261" spans="2:3">
      <c r="B6261" s="2">
        <v>27.651674037599999</v>
      </c>
      <c r="C6261" s="2">
        <v>27.689996000000001</v>
      </c>
    </row>
    <row r="6262" spans="2:3">
      <c r="B6262" s="2">
        <v>27.667560725599998</v>
      </c>
      <c r="C6262" s="2">
        <v>27.899988</v>
      </c>
    </row>
    <row r="6263" spans="2:3">
      <c r="B6263" s="2">
        <v>27.667463558399998</v>
      </c>
      <c r="C6263" s="2">
        <v>27.899988</v>
      </c>
    </row>
    <row r="6264" spans="2:3">
      <c r="B6264" s="2">
        <v>27.667657892799998</v>
      </c>
      <c r="C6264" s="2">
        <v>27.799982</v>
      </c>
    </row>
    <row r="6265" spans="2:3">
      <c r="B6265" s="2">
        <v>27.674698404000001</v>
      </c>
      <c r="C6265" s="2">
        <v>27.519983</v>
      </c>
    </row>
    <row r="6266" spans="2:3">
      <c r="B6266" s="2">
        <v>27.675795571199998</v>
      </c>
      <c r="C6266" s="2">
        <v>27.510003999999999</v>
      </c>
    </row>
    <row r="6267" spans="2:3">
      <c r="B6267" s="2">
        <v>27.675989905599998</v>
      </c>
      <c r="C6267" s="2">
        <v>27.489984</v>
      </c>
    </row>
    <row r="6268" spans="2:3">
      <c r="B6268" s="2">
        <v>27.675892738399998</v>
      </c>
      <c r="C6268" s="2">
        <v>27.489984</v>
      </c>
    </row>
    <row r="6269" spans="2:3">
      <c r="B6269" s="2">
        <v>27.676087072799998</v>
      </c>
      <c r="C6269" s="2">
        <v>27.480004999999998</v>
      </c>
    </row>
    <row r="6270" spans="2:3">
      <c r="B6270" s="2">
        <v>27.676281407199998</v>
      </c>
      <c r="C6270" s="2">
        <v>27.469995000000001</v>
      </c>
    </row>
    <row r="6271" spans="2:3">
      <c r="B6271" s="2">
        <v>27.676184239999998</v>
      </c>
      <c r="C6271" s="2">
        <v>27.469995000000001</v>
      </c>
    </row>
    <row r="6272" spans="2:3">
      <c r="B6272" s="2">
        <v>27.676378574399997</v>
      </c>
      <c r="C6272" s="2">
        <v>27.450005999999998</v>
      </c>
    </row>
    <row r="6273" spans="2:3">
      <c r="B6273" s="2">
        <v>27.7167510984</v>
      </c>
      <c r="C6273" s="2">
        <v>27.999994000000001</v>
      </c>
    </row>
    <row r="6274" spans="2:3">
      <c r="B6274" s="2">
        <v>27.718528436000003</v>
      </c>
      <c r="C6274" s="2">
        <v>27.299982</v>
      </c>
    </row>
    <row r="6275" spans="2:3">
      <c r="B6275" s="2">
        <v>27.7180426</v>
      </c>
      <c r="C6275" s="2">
        <v>27.549982</v>
      </c>
    </row>
    <row r="6276" spans="2:3">
      <c r="B6276" s="2">
        <v>27.717945432800001</v>
      </c>
      <c r="C6276" s="2">
        <v>27.58999</v>
      </c>
    </row>
    <row r="6277" spans="2:3">
      <c r="B6277" s="2">
        <v>27.7182369344</v>
      </c>
      <c r="C6277" s="2">
        <v>27.499994000000001</v>
      </c>
    </row>
    <row r="6278" spans="2:3">
      <c r="B6278" s="2">
        <v>27.7181397672</v>
      </c>
      <c r="C6278" s="2">
        <v>27.519983</v>
      </c>
    </row>
    <row r="6279" spans="2:3">
      <c r="B6279" s="2">
        <v>27.718334101600004</v>
      </c>
      <c r="C6279" s="2">
        <v>27.429987000000001</v>
      </c>
    </row>
    <row r="6280" spans="2:3">
      <c r="B6280" s="2">
        <v>27.718431268800003</v>
      </c>
      <c r="C6280" s="2">
        <v>27.299982</v>
      </c>
    </row>
    <row r="6281" spans="2:3">
      <c r="B6281" s="2">
        <v>27.718625603200003</v>
      </c>
      <c r="C6281" s="2">
        <v>27.239984</v>
      </c>
    </row>
    <row r="6282" spans="2:3">
      <c r="B6282" s="2">
        <v>27.755038638399999</v>
      </c>
      <c r="C6282" s="2">
        <v>28.799982</v>
      </c>
    </row>
    <row r="6283" spans="2:3">
      <c r="B6283" s="2">
        <v>27.770896998399998</v>
      </c>
      <c r="C6283" s="2">
        <v>28.159998000000002</v>
      </c>
    </row>
    <row r="6284" spans="2:3">
      <c r="B6284" s="2">
        <v>27.770799831199998</v>
      </c>
      <c r="C6284" s="2">
        <v>28.189996000000001</v>
      </c>
    </row>
    <row r="6285" spans="2:3">
      <c r="B6285" s="2">
        <v>27.770702663999998</v>
      </c>
      <c r="C6285" s="2">
        <v>28.189996000000001</v>
      </c>
    </row>
    <row r="6286" spans="2:3">
      <c r="B6286" s="2">
        <v>27.771091332799998</v>
      </c>
      <c r="C6286" s="2">
        <v>28.1</v>
      </c>
    </row>
    <row r="6287" spans="2:3">
      <c r="B6287" s="2">
        <v>27.771382834399997</v>
      </c>
      <c r="C6287" s="2">
        <v>27.999994000000001</v>
      </c>
    </row>
    <row r="6288" spans="2:3">
      <c r="B6288" s="2">
        <v>27.771480001599997</v>
      </c>
      <c r="C6288" s="2">
        <v>27.929987000000001</v>
      </c>
    </row>
    <row r="6289" spans="2:3">
      <c r="B6289" s="2">
        <v>27.771674336</v>
      </c>
      <c r="C6289" s="2">
        <v>27.799982</v>
      </c>
    </row>
    <row r="6290" spans="2:3">
      <c r="B6290" s="2">
        <v>27.7715771688</v>
      </c>
      <c r="C6290" s="2">
        <v>27.83999</v>
      </c>
    </row>
    <row r="6291" spans="2:3">
      <c r="B6291" s="2">
        <v>27.7718686704</v>
      </c>
      <c r="C6291" s="2">
        <v>27.790002000000001</v>
      </c>
    </row>
    <row r="6292" spans="2:3">
      <c r="B6292" s="2">
        <v>27.7719658376</v>
      </c>
      <c r="C6292" s="2">
        <v>27.739984</v>
      </c>
    </row>
    <row r="6293" spans="2:3">
      <c r="B6293" s="2">
        <v>27.7720630048</v>
      </c>
      <c r="C6293" s="2">
        <v>27.700005999999998</v>
      </c>
    </row>
    <row r="6294" spans="2:3">
      <c r="B6294" s="2">
        <v>27.7902411944</v>
      </c>
      <c r="C6294" s="2">
        <v>27.179987000000001</v>
      </c>
    </row>
    <row r="6295" spans="2:3">
      <c r="B6295" s="2">
        <v>27.7903383616</v>
      </c>
      <c r="C6295" s="2">
        <v>27.159998000000002</v>
      </c>
    </row>
    <row r="6296" spans="2:3">
      <c r="B6296" s="2">
        <v>27.790629863200003</v>
      </c>
      <c r="C6296" s="2">
        <v>27.119989</v>
      </c>
    </row>
    <row r="6297" spans="2:3">
      <c r="B6297" s="2">
        <v>27.790532696000003</v>
      </c>
      <c r="C6297" s="2">
        <v>27.119989</v>
      </c>
    </row>
    <row r="6298" spans="2:3">
      <c r="B6298" s="2">
        <v>27.7918241976</v>
      </c>
      <c r="C6298" s="2">
        <v>27.799982</v>
      </c>
    </row>
    <row r="6299" spans="2:3">
      <c r="B6299" s="2">
        <v>27.792018532</v>
      </c>
      <c r="C6299" s="2">
        <v>27.700005999999998</v>
      </c>
    </row>
    <row r="6300" spans="2:3">
      <c r="B6300" s="2">
        <v>27.7919213648</v>
      </c>
      <c r="C6300" s="2">
        <v>27.700005999999998</v>
      </c>
    </row>
    <row r="6301" spans="2:3">
      <c r="B6301" s="2">
        <v>27.792504367999999</v>
      </c>
      <c r="C6301" s="2">
        <v>27.6</v>
      </c>
    </row>
    <row r="6302" spans="2:3">
      <c r="B6302" s="2">
        <v>27.7924072008</v>
      </c>
      <c r="C6302" s="2">
        <v>27.6</v>
      </c>
    </row>
    <row r="6303" spans="2:3">
      <c r="B6303" s="2">
        <v>27.7923100336</v>
      </c>
      <c r="C6303" s="2">
        <v>27.6</v>
      </c>
    </row>
    <row r="6304" spans="2:3">
      <c r="B6304" s="2">
        <v>27.7922128664</v>
      </c>
      <c r="C6304" s="2">
        <v>27.6</v>
      </c>
    </row>
    <row r="6305" spans="2:3">
      <c r="B6305" s="2">
        <v>27.794601535200002</v>
      </c>
      <c r="C6305" s="2">
        <v>27.999994000000001</v>
      </c>
    </row>
    <row r="6306" spans="2:3">
      <c r="B6306" s="2">
        <v>27.794698702400002</v>
      </c>
      <c r="C6306" s="2">
        <v>27.869989</v>
      </c>
    </row>
    <row r="6307" spans="2:3">
      <c r="B6307" s="2">
        <v>27.818933548</v>
      </c>
      <c r="C6307" s="2">
        <v>28.239984</v>
      </c>
    </row>
    <row r="6308" spans="2:3">
      <c r="B6308" s="2">
        <v>27.818836380800001</v>
      </c>
      <c r="C6308" s="2">
        <v>28.239984</v>
      </c>
    </row>
    <row r="6309" spans="2:3">
      <c r="B6309" s="2">
        <v>27.824905219999998</v>
      </c>
      <c r="C6309" s="2">
        <v>27.33999</v>
      </c>
    </row>
    <row r="6310" spans="2:3">
      <c r="B6310" s="2">
        <v>27.825002387199998</v>
      </c>
      <c r="C6310" s="2">
        <v>27.320001000000001</v>
      </c>
    </row>
    <row r="6311" spans="2:3">
      <c r="B6311" s="2">
        <v>27.825099554399998</v>
      </c>
      <c r="C6311" s="2">
        <v>27.239984</v>
      </c>
    </row>
    <row r="6312" spans="2:3">
      <c r="B6312" s="2">
        <v>27.858026753600001</v>
      </c>
      <c r="C6312" s="2">
        <v>27.799982</v>
      </c>
    </row>
    <row r="6313" spans="2:3">
      <c r="B6313" s="2">
        <v>27.857929586400001</v>
      </c>
      <c r="C6313" s="2">
        <v>27.899988</v>
      </c>
    </row>
    <row r="6314" spans="2:3">
      <c r="B6314" s="2">
        <v>27.857832419200001</v>
      </c>
      <c r="C6314" s="2">
        <v>27.899988</v>
      </c>
    </row>
    <row r="6315" spans="2:3">
      <c r="B6315" s="2">
        <v>27.857735252000001</v>
      </c>
      <c r="C6315" s="2">
        <v>27.999994000000001</v>
      </c>
    </row>
    <row r="6316" spans="2:3">
      <c r="B6316" s="2">
        <v>27.858123920800001</v>
      </c>
      <c r="C6316" s="2">
        <v>27.700005999999998</v>
      </c>
    </row>
    <row r="6317" spans="2:3">
      <c r="B6317" s="2">
        <v>27.8583182552</v>
      </c>
      <c r="C6317" s="2">
        <v>27.200005999999998</v>
      </c>
    </row>
    <row r="6318" spans="2:3">
      <c r="B6318" s="2">
        <v>27.858221088000001</v>
      </c>
      <c r="C6318" s="2">
        <v>27.200005999999998</v>
      </c>
    </row>
    <row r="6319" spans="2:3">
      <c r="B6319" s="2">
        <v>27.8648040912</v>
      </c>
      <c r="C6319" s="2">
        <v>27.760003999999999</v>
      </c>
    </row>
    <row r="6320" spans="2:3">
      <c r="B6320" s="2">
        <v>27.8649012584</v>
      </c>
      <c r="C6320" s="2">
        <v>27.6</v>
      </c>
    </row>
    <row r="6321" spans="2:3">
      <c r="B6321" s="2">
        <v>27.865192759999999</v>
      </c>
      <c r="C6321" s="2">
        <v>27.299982</v>
      </c>
    </row>
    <row r="6322" spans="2:3">
      <c r="B6322" s="2">
        <v>27.865387094399999</v>
      </c>
      <c r="C6322" s="2">
        <v>27.200005999999998</v>
      </c>
    </row>
    <row r="6323" spans="2:3">
      <c r="B6323" s="2">
        <v>27.865289927199999</v>
      </c>
      <c r="C6323" s="2">
        <v>27.200005999999998</v>
      </c>
    </row>
    <row r="6324" spans="2:3">
      <c r="B6324" s="2">
        <v>27.8649984256</v>
      </c>
      <c r="C6324" s="2">
        <v>27.499994000000001</v>
      </c>
    </row>
    <row r="6325" spans="2:3">
      <c r="B6325" s="2">
        <v>27.869872930400003</v>
      </c>
      <c r="C6325" s="2">
        <v>28.179987000000001</v>
      </c>
    </row>
    <row r="6326" spans="2:3">
      <c r="B6326" s="2">
        <v>27.869970097600003</v>
      </c>
      <c r="C6326" s="2">
        <v>28.159998000000002</v>
      </c>
    </row>
    <row r="6327" spans="2:3">
      <c r="B6327" s="2">
        <v>27.870067264800003</v>
      </c>
      <c r="C6327" s="2">
        <v>28.049982</v>
      </c>
    </row>
    <row r="6328" spans="2:3">
      <c r="B6328" s="2">
        <v>27.870164432000003</v>
      </c>
      <c r="C6328" s="2">
        <v>27.920006999999998</v>
      </c>
    </row>
    <row r="6329" spans="2:3">
      <c r="B6329" s="2">
        <v>27.870261599200003</v>
      </c>
      <c r="C6329" s="2">
        <v>27.869989</v>
      </c>
    </row>
    <row r="6330" spans="2:3">
      <c r="B6330" s="2">
        <v>27.870358766400003</v>
      </c>
      <c r="C6330" s="2">
        <v>27.809991</v>
      </c>
    </row>
    <row r="6331" spans="2:3">
      <c r="B6331" s="2">
        <v>27.870455933600002</v>
      </c>
      <c r="C6331" s="2">
        <v>27.790002000000001</v>
      </c>
    </row>
    <row r="6332" spans="2:3">
      <c r="B6332" s="2">
        <v>27.870553100800002</v>
      </c>
      <c r="C6332" s="2">
        <v>27.769983</v>
      </c>
    </row>
    <row r="6333" spans="2:3">
      <c r="B6333" s="2">
        <v>27.870650268000002</v>
      </c>
      <c r="C6333" s="2">
        <v>27.749994000000001</v>
      </c>
    </row>
    <row r="6334" spans="2:3">
      <c r="B6334" s="2">
        <v>27.870747435200002</v>
      </c>
      <c r="C6334" s="2">
        <v>27.739984</v>
      </c>
    </row>
    <row r="6335" spans="2:3">
      <c r="B6335" s="2">
        <v>27.8896624512</v>
      </c>
      <c r="C6335" s="2">
        <v>27.799982</v>
      </c>
    </row>
    <row r="6336" spans="2:3">
      <c r="B6336" s="2">
        <v>27.8894681168</v>
      </c>
      <c r="C6336" s="2">
        <v>27.899988</v>
      </c>
    </row>
    <row r="6337" spans="2:3">
      <c r="B6337" s="2">
        <v>27.8892737824</v>
      </c>
      <c r="C6337" s="2">
        <v>27.999994000000001</v>
      </c>
    </row>
    <row r="6338" spans="2:3">
      <c r="B6338" s="2">
        <v>27.8893709496</v>
      </c>
      <c r="C6338" s="2">
        <v>27.899988</v>
      </c>
    </row>
    <row r="6339" spans="2:3">
      <c r="B6339" s="2">
        <v>27.889565284</v>
      </c>
      <c r="C6339" s="2">
        <v>27.799982</v>
      </c>
    </row>
    <row r="6340" spans="2:3">
      <c r="B6340" s="2">
        <v>27.889759618399999</v>
      </c>
      <c r="C6340" s="2">
        <v>27.700005999999998</v>
      </c>
    </row>
    <row r="6341" spans="2:3">
      <c r="B6341" s="2">
        <v>27.889856785599999</v>
      </c>
      <c r="C6341" s="2">
        <v>27.6</v>
      </c>
    </row>
    <row r="6342" spans="2:3">
      <c r="B6342" s="2">
        <v>27.8913426216</v>
      </c>
      <c r="C6342" s="2">
        <v>27.639977999999999</v>
      </c>
    </row>
    <row r="6343" spans="2:3">
      <c r="B6343" s="2">
        <v>27.8958284576</v>
      </c>
      <c r="C6343" s="2">
        <v>28.1</v>
      </c>
    </row>
    <row r="6344" spans="2:3">
      <c r="B6344" s="2">
        <v>27.8959256248</v>
      </c>
      <c r="C6344" s="2">
        <v>27.999994000000001</v>
      </c>
    </row>
    <row r="6345" spans="2:3">
      <c r="B6345" s="2">
        <v>27.896022792</v>
      </c>
      <c r="C6345" s="2">
        <v>27.969995000000001</v>
      </c>
    </row>
    <row r="6346" spans="2:3">
      <c r="B6346" s="2">
        <v>27.8961199592</v>
      </c>
      <c r="C6346" s="2">
        <v>27.749994000000001</v>
      </c>
    </row>
    <row r="6347" spans="2:3">
      <c r="B6347" s="2">
        <v>27.898217126400002</v>
      </c>
      <c r="C6347" s="2">
        <v>27.540002000000001</v>
      </c>
    </row>
    <row r="6348" spans="2:3">
      <c r="B6348" s="2">
        <v>27.898314293600002</v>
      </c>
      <c r="C6348" s="2">
        <v>27.429987000000001</v>
      </c>
    </row>
    <row r="6349" spans="2:3">
      <c r="B6349" s="2">
        <v>27.898411460800002</v>
      </c>
      <c r="C6349" s="2">
        <v>27.369989</v>
      </c>
    </row>
    <row r="6350" spans="2:3">
      <c r="B6350" s="2">
        <v>27.898508628000002</v>
      </c>
      <c r="C6350" s="2">
        <v>27.320001000000001</v>
      </c>
    </row>
    <row r="6351" spans="2:3">
      <c r="B6351" s="2">
        <v>27.898605795200002</v>
      </c>
      <c r="C6351" s="2">
        <v>27.299982</v>
      </c>
    </row>
    <row r="6352" spans="2:3">
      <c r="B6352" s="2">
        <v>27.899800129599999</v>
      </c>
      <c r="C6352" s="2">
        <v>27.499994000000001</v>
      </c>
    </row>
    <row r="6353" spans="2:3">
      <c r="B6353" s="2">
        <v>27.899702962399999</v>
      </c>
      <c r="C6353" s="2">
        <v>27.6</v>
      </c>
    </row>
    <row r="6354" spans="2:3">
      <c r="B6354" s="2">
        <v>27.9043831328</v>
      </c>
      <c r="C6354" s="2">
        <v>27.799982</v>
      </c>
    </row>
    <row r="6355" spans="2:3">
      <c r="B6355" s="2">
        <v>27.919229309599999</v>
      </c>
      <c r="C6355" s="2">
        <v>27.519983</v>
      </c>
    </row>
    <row r="6356" spans="2:3">
      <c r="B6356" s="2">
        <v>27.919132142399999</v>
      </c>
      <c r="C6356" s="2">
        <v>27.549982</v>
      </c>
    </row>
    <row r="6357" spans="2:3">
      <c r="B6357" s="2">
        <v>27.922617978399998</v>
      </c>
      <c r="C6357" s="2">
        <v>28.260003999999999</v>
      </c>
    </row>
    <row r="6358" spans="2:3">
      <c r="B6358" s="2">
        <v>27.922520811199998</v>
      </c>
      <c r="C6358" s="2">
        <v>28.260003999999999</v>
      </c>
    </row>
    <row r="6359" spans="2:3">
      <c r="B6359" s="2">
        <v>27.922715145599998</v>
      </c>
      <c r="C6359" s="2">
        <v>28.119989</v>
      </c>
    </row>
    <row r="6360" spans="2:3">
      <c r="B6360" s="2">
        <v>27.922812312799998</v>
      </c>
      <c r="C6360" s="2">
        <v>27.879999000000002</v>
      </c>
    </row>
    <row r="6361" spans="2:3">
      <c r="B6361" s="2">
        <v>27.922909479999998</v>
      </c>
      <c r="C6361" s="2">
        <v>27.670006999999998</v>
      </c>
    </row>
    <row r="6362" spans="2:3">
      <c r="B6362" s="2">
        <v>27.923006647199998</v>
      </c>
      <c r="C6362" s="2">
        <v>27.570001000000001</v>
      </c>
    </row>
    <row r="6363" spans="2:3">
      <c r="B6363" s="2">
        <v>27.923103814399997</v>
      </c>
      <c r="C6363" s="2">
        <v>27.549982</v>
      </c>
    </row>
    <row r="6364" spans="2:3">
      <c r="B6364" s="2">
        <v>27.923200981599997</v>
      </c>
      <c r="C6364" s="2">
        <v>27.510003999999999</v>
      </c>
    </row>
    <row r="6365" spans="2:3">
      <c r="B6365" s="2">
        <v>27.923298148799997</v>
      </c>
      <c r="C6365" s="2">
        <v>27.480004999999998</v>
      </c>
    </row>
    <row r="6366" spans="2:3">
      <c r="B6366" s="2">
        <v>27.930852823999999</v>
      </c>
      <c r="C6366" s="2">
        <v>28.799982</v>
      </c>
    </row>
    <row r="6367" spans="2:3">
      <c r="B6367" s="2">
        <v>27.935727328799999</v>
      </c>
      <c r="C6367" s="2">
        <v>27.519983</v>
      </c>
    </row>
    <row r="6368" spans="2:3">
      <c r="B6368" s="2">
        <v>27.935824495999999</v>
      </c>
      <c r="C6368" s="2">
        <v>27.489984</v>
      </c>
    </row>
    <row r="6369" spans="2:3">
      <c r="B6369" s="2">
        <v>27.937310332000003</v>
      </c>
      <c r="C6369" s="2">
        <v>28.200005999999998</v>
      </c>
    </row>
    <row r="6370" spans="2:3">
      <c r="B6370" s="2">
        <v>27.937213164800003</v>
      </c>
      <c r="C6370" s="2">
        <v>28.200005999999998</v>
      </c>
    </row>
    <row r="6371" spans="2:3">
      <c r="B6371" s="2">
        <v>27.937115997600003</v>
      </c>
      <c r="C6371" s="2">
        <v>28.200005999999998</v>
      </c>
    </row>
    <row r="6372" spans="2:3">
      <c r="B6372" s="2">
        <v>27.937018830400003</v>
      </c>
      <c r="C6372" s="2">
        <v>28.200005999999998</v>
      </c>
    </row>
    <row r="6373" spans="2:3">
      <c r="B6373" s="2">
        <v>27.9369216632</v>
      </c>
      <c r="C6373" s="2">
        <v>28.200005999999998</v>
      </c>
    </row>
    <row r="6374" spans="2:3">
      <c r="B6374" s="2">
        <v>27.9419621744</v>
      </c>
      <c r="C6374" s="2">
        <v>27.260003999999999</v>
      </c>
    </row>
    <row r="6375" spans="2:3">
      <c r="B6375" s="2">
        <v>27.945545177600003</v>
      </c>
      <c r="C6375" s="2">
        <v>28.170006999999998</v>
      </c>
    </row>
    <row r="6376" spans="2:3">
      <c r="B6376" s="2">
        <v>27.945448010400003</v>
      </c>
      <c r="C6376" s="2">
        <v>28.239984</v>
      </c>
    </row>
    <row r="6377" spans="2:3">
      <c r="B6377" s="2">
        <v>27.9453508432</v>
      </c>
      <c r="C6377" s="2">
        <v>28.239984</v>
      </c>
    </row>
    <row r="6378" spans="2:3">
      <c r="B6378" s="2">
        <v>27.948128180800001</v>
      </c>
      <c r="C6378" s="2">
        <v>27.700005999999998</v>
      </c>
    </row>
    <row r="6379" spans="2:3">
      <c r="B6379" s="2">
        <v>27.948516849600001</v>
      </c>
      <c r="C6379" s="2">
        <v>27.570001000000001</v>
      </c>
    </row>
    <row r="6380" spans="2:3">
      <c r="B6380" s="2">
        <v>27.948711184</v>
      </c>
      <c r="C6380" s="2">
        <v>27.480004999999998</v>
      </c>
    </row>
    <row r="6381" spans="2:3">
      <c r="B6381" s="2">
        <v>27.948419682400001</v>
      </c>
      <c r="C6381" s="2">
        <v>27.570001000000001</v>
      </c>
    </row>
    <row r="6382" spans="2:3">
      <c r="B6382" s="2">
        <v>27.948614016800001</v>
      </c>
      <c r="C6382" s="2">
        <v>27.549982</v>
      </c>
    </row>
    <row r="6383" spans="2:3">
      <c r="B6383" s="2">
        <v>27.957265859200003</v>
      </c>
      <c r="C6383" s="2">
        <v>27.999994000000001</v>
      </c>
    </row>
    <row r="6384" spans="2:3">
      <c r="B6384" s="2">
        <v>27.957168692000003</v>
      </c>
      <c r="C6384" s="2">
        <v>27.999994000000001</v>
      </c>
    </row>
    <row r="6385" spans="2:3">
      <c r="B6385" s="2">
        <v>27.957071524800003</v>
      </c>
      <c r="C6385" s="2">
        <v>27.999994000000001</v>
      </c>
    </row>
    <row r="6386" spans="2:3">
      <c r="B6386" s="2">
        <v>27.960043196800001</v>
      </c>
      <c r="C6386" s="2">
        <v>28.139977999999999</v>
      </c>
    </row>
    <row r="6387" spans="2:3">
      <c r="B6387" s="2">
        <v>27.960140364000001</v>
      </c>
      <c r="C6387" s="2">
        <v>27.869989</v>
      </c>
    </row>
    <row r="6388" spans="2:3">
      <c r="B6388" s="2">
        <v>27.9622375312</v>
      </c>
      <c r="C6388" s="2">
        <v>27.929987000000001</v>
      </c>
    </row>
    <row r="6389" spans="2:3">
      <c r="B6389" s="2">
        <v>27.977472376800002</v>
      </c>
      <c r="C6389" s="2">
        <v>27.889977999999999</v>
      </c>
    </row>
    <row r="6390" spans="2:3">
      <c r="B6390" s="2">
        <v>27.977569544000001</v>
      </c>
      <c r="C6390" s="2">
        <v>27.700005999999998</v>
      </c>
    </row>
    <row r="6391" spans="2:3">
      <c r="B6391" s="2">
        <v>27.977666711200001</v>
      </c>
      <c r="C6391" s="2">
        <v>27.639977999999999</v>
      </c>
    </row>
    <row r="6392" spans="2:3">
      <c r="B6392" s="2">
        <v>27.977763878400001</v>
      </c>
      <c r="C6392" s="2">
        <v>27.610009999999999</v>
      </c>
    </row>
    <row r="6393" spans="2:3">
      <c r="B6393" s="2">
        <v>27.977861045600001</v>
      </c>
      <c r="C6393" s="2">
        <v>27.6</v>
      </c>
    </row>
    <row r="6394" spans="2:3">
      <c r="B6394" s="2">
        <v>27.977958212800001</v>
      </c>
      <c r="C6394" s="2">
        <v>27.549982</v>
      </c>
    </row>
    <row r="6395" spans="2:3">
      <c r="B6395" s="2">
        <v>27.9883873928</v>
      </c>
      <c r="C6395" s="2">
        <v>27.950005999999998</v>
      </c>
    </row>
    <row r="6396" spans="2:3">
      <c r="B6396" s="2">
        <v>27.9885817272</v>
      </c>
      <c r="C6396" s="2">
        <v>27.879999000000002</v>
      </c>
    </row>
    <row r="6397" spans="2:3">
      <c r="B6397" s="2">
        <v>27.98848456</v>
      </c>
      <c r="C6397" s="2">
        <v>27.929987000000001</v>
      </c>
    </row>
    <row r="6398" spans="2:3">
      <c r="B6398" s="2">
        <v>27.9886788944</v>
      </c>
      <c r="C6398" s="2">
        <v>27.83999</v>
      </c>
    </row>
    <row r="6399" spans="2:3">
      <c r="B6399" s="2">
        <v>27.988776061599999</v>
      </c>
      <c r="C6399" s="2">
        <v>27.739984</v>
      </c>
    </row>
    <row r="6400" spans="2:3">
      <c r="B6400" s="2">
        <v>27.988873228799999</v>
      </c>
      <c r="C6400" s="2">
        <v>27.559991</v>
      </c>
    </row>
    <row r="6401" spans="2:3">
      <c r="B6401" s="2">
        <v>27.989164730399999</v>
      </c>
      <c r="C6401" s="2">
        <v>27.489984</v>
      </c>
    </row>
    <row r="6402" spans="2:3">
      <c r="B6402" s="2">
        <v>27.989067563199999</v>
      </c>
      <c r="C6402" s="2">
        <v>27.489984</v>
      </c>
    </row>
    <row r="6403" spans="2:3">
      <c r="B6403" s="2">
        <v>27.988970395999999</v>
      </c>
      <c r="C6403" s="2">
        <v>27.519983</v>
      </c>
    </row>
    <row r="6404" spans="2:3">
      <c r="B6404" s="2">
        <v>27.989261897600002</v>
      </c>
      <c r="C6404" s="2">
        <v>27.439996000000001</v>
      </c>
    </row>
    <row r="6405" spans="2:3">
      <c r="B6405" s="2">
        <v>27.989359064800002</v>
      </c>
      <c r="C6405" s="2">
        <v>27.429987000000001</v>
      </c>
    </row>
    <row r="6406" spans="2:3">
      <c r="B6406" s="2">
        <v>27.989456232000002</v>
      </c>
      <c r="C6406" s="2">
        <v>27.369989</v>
      </c>
    </row>
    <row r="6407" spans="2:3">
      <c r="B6407" s="2">
        <v>28.000176913600001</v>
      </c>
      <c r="C6407" s="2">
        <v>28.070001000000001</v>
      </c>
    </row>
    <row r="6408" spans="2:3">
      <c r="B6408" s="2">
        <v>27.999982579200001</v>
      </c>
      <c r="C6408" s="2">
        <v>28.119989</v>
      </c>
    </row>
    <row r="6409" spans="2:3">
      <c r="B6409" s="2">
        <v>27.999885412000001</v>
      </c>
      <c r="C6409" s="2">
        <v>28.119989</v>
      </c>
    </row>
    <row r="6410" spans="2:3">
      <c r="B6410" s="2">
        <v>28.000079746400001</v>
      </c>
      <c r="C6410" s="2">
        <v>28.070001000000001</v>
      </c>
    </row>
    <row r="6411" spans="2:3">
      <c r="B6411" s="2">
        <v>28.000274080800001</v>
      </c>
      <c r="C6411" s="2">
        <v>27.989984</v>
      </c>
    </row>
    <row r="6412" spans="2:3">
      <c r="B6412" s="2">
        <v>28.000371248</v>
      </c>
      <c r="C6412" s="2">
        <v>27.860009999999999</v>
      </c>
    </row>
    <row r="6413" spans="2:3">
      <c r="B6413" s="2">
        <v>28.0004684152</v>
      </c>
      <c r="C6413" s="2">
        <v>27.799982</v>
      </c>
    </row>
    <row r="6414" spans="2:3">
      <c r="B6414" s="2">
        <v>28.0005655824</v>
      </c>
      <c r="C6414" s="2">
        <v>27.739984</v>
      </c>
    </row>
    <row r="6415" spans="2:3">
      <c r="B6415" s="2">
        <v>28.0006627496</v>
      </c>
      <c r="C6415" s="2">
        <v>27.700005999999998</v>
      </c>
    </row>
    <row r="6416" spans="2:3">
      <c r="B6416" s="2">
        <v>28.0007599168</v>
      </c>
      <c r="C6416" s="2">
        <v>27.670006999999998</v>
      </c>
    </row>
    <row r="6417" spans="2:3">
      <c r="B6417" s="2">
        <v>28.000857084</v>
      </c>
      <c r="C6417" s="2">
        <v>27.639977999999999</v>
      </c>
    </row>
    <row r="6418" spans="2:3">
      <c r="B6418" s="2">
        <v>28.0009542512</v>
      </c>
      <c r="C6418" s="2">
        <v>27.6</v>
      </c>
    </row>
    <row r="6419" spans="2:3">
      <c r="B6419" s="2">
        <v>28.0059259232</v>
      </c>
      <c r="C6419" s="2">
        <v>27.320001000000001</v>
      </c>
    </row>
    <row r="6420" spans="2:3">
      <c r="B6420" s="2">
        <v>28.006120257600003</v>
      </c>
      <c r="C6420" s="2">
        <v>27.299982</v>
      </c>
    </row>
    <row r="6421" spans="2:3">
      <c r="B6421" s="2">
        <v>28.006023090399999</v>
      </c>
      <c r="C6421" s="2">
        <v>27.299982</v>
      </c>
    </row>
    <row r="6422" spans="2:3">
      <c r="B6422" s="2">
        <v>28.006217424800003</v>
      </c>
      <c r="C6422" s="2">
        <v>27.290002000000001</v>
      </c>
    </row>
    <row r="6423" spans="2:3">
      <c r="B6423" s="2">
        <v>28.006314592000003</v>
      </c>
      <c r="C6423" s="2">
        <v>27.269983</v>
      </c>
    </row>
    <row r="6424" spans="2:3">
      <c r="B6424" s="2">
        <v>28.006411759200002</v>
      </c>
      <c r="C6424" s="2">
        <v>27.260003999999999</v>
      </c>
    </row>
    <row r="6425" spans="2:3">
      <c r="B6425" s="2">
        <v>28.006703260800002</v>
      </c>
      <c r="C6425" s="2">
        <v>27.239984</v>
      </c>
    </row>
    <row r="6426" spans="2:3">
      <c r="B6426" s="2">
        <v>28.006606093600002</v>
      </c>
      <c r="C6426" s="2">
        <v>27.239984</v>
      </c>
    </row>
    <row r="6427" spans="2:3">
      <c r="B6427" s="2">
        <v>28.006508926400002</v>
      </c>
      <c r="C6427" s="2">
        <v>27.239984</v>
      </c>
    </row>
    <row r="6428" spans="2:3">
      <c r="B6428" s="2">
        <v>28.016577765600001</v>
      </c>
      <c r="C6428" s="2">
        <v>27.760003999999999</v>
      </c>
    </row>
    <row r="6429" spans="2:3">
      <c r="B6429" s="2">
        <v>28.053654826400003</v>
      </c>
      <c r="C6429" s="2">
        <v>28.1</v>
      </c>
    </row>
    <row r="6430" spans="2:3">
      <c r="B6430" s="2">
        <v>28.053557659200003</v>
      </c>
      <c r="C6430" s="2">
        <v>28.1</v>
      </c>
    </row>
    <row r="6431" spans="2:3">
      <c r="B6431" s="2">
        <v>28.053460492000003</v>
      </c>
      <c r="C6431" s="2">
        <v>28.1</v>
      </c>
    </row>
    <row r="6432" spans="2:3">
      <c r="B6432" s="2">
        <v>28.053363324800003</v>
      </c>
      <c r="C6432" s="2">
        <v>28.1</v>
      </c>
    </row>
    <row r="6433" spans="2:3">
      <c r="B6433" s="2">
        <v>28.0532661576</v>
      </c>
      <c r="C6433" s="2">
        <v>28.1</v>
      </c>
    </row>
    <row r="6434" spans="2:3">
      <c r="B6434" s="2">
        <v>28.0531689904</v>
      </c>
      <c r="C6434" s="2">
        <v>28.1</v>
      </c>
    </row>
    <row r="6435" spans="2:3">
      <c r="B6435" s="2">
        <v>28.0530718232</v>
      </c>
      <c r="C6435" s="2">
        <v>28.1</v>
      </c>
    </row>
    <row r="6436" spans="2:3">
      <c r="B6436" s="2">
        <v>28.058626498399999</v>
      </c>
      <c r="C6436" s="2">
        <v>28.1</v>
      </c>
    </row>
    <row r="6437" spans="2:3">
      <c r="B6437" s="2">
        <v>28.088999022399999</v>
      </c>
      <c r="C6437" s="2">
        <v>27.999994000000001</v>
      </c>
    </row>
    <row r="6438" spans="2:3">
      <c r="B6438" s="2">
        <v>28.0889018552</v>
      </c>
      <c r="C6438" s="2">
        <v>27.999994000000001</v>
      </c>
    </row>
    <row r="6439" spans="2:3">
      <c r="B6439" s="2">
        <v>28.088804688</v>
      </c>
      <c r="C6439" s="2">
        <v>27.999994000000001</v>
      </c>
    </row>
    <row r="6440" spans="2:3">
      <c r="B6440" s="2">
        <v>28.0887075208</v>
      </c>
      <c r="C6440" s="2">
        <v>27.999994000000001</v>
      </c>
    </row>
    <row r="6441" spans="2:3">
      <c r="B6441" s="2">
        <v>28.0886103536</v>
      </c>
      <c r="C6441" s="2">
        <v>27.999994000000001</v>
      </c>
    </row>
    <row r="6442" spans="2:3">
      <c r="B6442" s="2">
        <v>28.0885131864</v>
      </c>
      <c r="C6442" s="2">
        <v>27.999994000000001</v>
      </c>
    </row>
    <row r="6443" spans="2:3">
      <c r="B6443" s="2">
        <v>28.100233868</v>
      </c>
      <c r="C6443" s="2">
        <v>27.899988</v>
      </c>
    </row>
    <row r="6444" spans="2:3">
      <c r="B6444" s="2">
        <v>28.1001367008</v>
      </c>
      <c r="C6444" s="2">
        <v>27.899988</v>
      </c>
    </row>
    <row r="6445" spans="2:3">
      <c r="B6445" s="2">
        <v>28.1000395336</v>
      </c>
      <c r="C6445" s="2">
        <v>27.899988</v>
      </c>
    </row>
    <row r="6446" spans="2:3">
      <c r="B6446" s="2">
        <v>28.099942366400001</v>
      </c>
      <c r="C6446" s="2">
        <v>27.899988</v>
      </c>
    </row>
    <row r="6447" spans="2:3">
      <c r="B6447" s="2">
        <v>28.099845199200001</v>
      </c>
      <c r="C6447" s="2">
        <v>27.899988</v>
      </c>
    </row>
    <row r="6448" spans="2:3">
      <c r="B6448" s="2">
        <v>28.099748032000001</v>
      </c>
      <c r="C6448" s="2">
        <v>27.899988</v>
      </c>
    </row>
    <row r="6449" spans="2:3">
      <c r="B6449" s="2">
        <v>28.109691376000001</v>
      </c>
      <c r="C6449" s="2">
        <v>27.33999</v>
      </c>
    </row>
    <row r="6450" spans="2:3">
      <c r="B6450" s="2">
        <v>28.109788543200001</v>
      </c>
      <c r="C6450" s="2">
        <v>27.239984</v>
      </c>
    </row>
    <row r="6451" spans="2:3">
      <c r="B6451" s="2">
        <v>28.1098857104</v>
      </c>
      <c r="C6451" s="2">
        <v>27.200005999999998</v>
      </c>
    </row>
    <row r="6452" spans="2:3">
      <c r="B6452" s="2">
        <v>28.1099828776</v>
      </c>
      <c r="C6452" s="2">
        <v>27.119989</v>
      </c>
    </row>
    <row r="6453" spans="2:3">
      <c r="B6453" s="2">
        <v>28.11663472</v>
      </c>
      <c r="C6453" s="2">
        <v>27.6</v>
      </c>
    </row>
    <row r="6454" spans="2:3">
      <c r="B6454" s="2">
        <v>28.1197318872</v>
      </c>
      <c r="C6454" s="2">
        <v>27.059991</v>
      </c>
    </row>
    <row r="6455" spans="2:3">
      <c r="B6455" s="2">
        <v>28.121926221599999</v>
      </c>
      <c r="C6455" s="2">
        <v>27.980004999999998</v>
      </c>
    </row>
    <row r="6456" spans="2:3">
      <c r="B6456" s="2">
        <v>28.122023388799999</v>
      </c>
      <c r="C6456" s="2">
        <v>27.670006999999998</v>
      </c>
    </row>
    <row r="6457" spans="2:3">
      <c r="B6457" s="2">
        <v>28.122120555999999</v>
      </c>
      <c r="C6457" s="2">
        <v>27.549982</v>
      </c>
    </row>
    <row r="6458" spans="2:3">
      <c r="B6458" s="2">
        <v>28.144007244000001</v>
      </c>
      <c r="C6458" s="2">
        <v>28.200005999999998</v>
      </c>
    </row>
    <row r="6459" spans="2:3">
      <c r="B6459" s="2">
        <v>28.152630758400001</v>
      </c>
      <c r="C6459" s="2">
        <v>30.1</v>
      </c>
    </row>
    <row r="6460" spans="2:3">
      <c r="B6460" s="2">
        <v>28.152727925600001</v>
      </c>
      <c r="C6460" s="2">
        <v>28.499994000000001</v>
      </c>
    </row>
    <row r="6461" spans="2:3">
      <c r="B6461" s="2">
        <v>28.1591165944</v>
      </c>
      <c r="C6461" s="2">
        <v>27.6</v>
      </c>
    </row>
    <row r="6462" spans="2:3">
      <c r="B6462" s="2">
        <v>28.164962771199999</v>
      </c>
      <c r="C6462" s="2">
        <v>27.999994000000001</v>
      </c>
    </row>
    <row r="6463" spans="2:3">
      <c r="B6463" s="2">
        <v>28.1764607904</v>
      </c>
      <c r="C6463" s="2">
        <v>27.999994000000001</v>
      </c>
    </row>
    <row r="6464" spans="2:3">
      <c r="B6464" s="2">
        <v>28.1765579576</v>
      </c>
      <c r="C6464" s="2">
        <v>27.799982</v>
      </c>
    </row>
    <row r="6465" spans="2:3">
      <c r="B6465" s="2">
        <v>28.179752292</v>
      </c>
      <c r="C6465" s="2">
        <v>28.291986000000001</v>
      </c>
    </row>
    <row r="6466" spans="2:3">
      <c r="B6466" s="2">
        <v>28.181946626400002</v>
      </c>
      <c r="C6466" s="2">
        <v>27.749994000000001</v>
      </c>
    </row>
    <row r="6467" spans="2:3">
      <c r="B6467" s="2">
        <v>28.182043793600002</v>
      </c>
      <c r="C6467" s="2">
        <v>27.519983</v>
      </c>
    </row>
    <row r="6468" spans="2:3">
      <c r="B6468" s="2">
        <v>28.182140960800002</v>
      </c>
      <c r="C6468" s="2">
        <v>27.379999000000002</v>
      </c>
    </row>
    <row r="6469" spans="2:3">
      <c r="B6469" s="2">
        <v>28.185306967199999</v>
      </c>
      <c r="C6469" s="2">
        <v>27.899988</v>
      </c>
    </row>
    <row r="6470" spans="2:3">
      <c r="B6470" s="2">
        <v>28.185209799999999</v>
      </c>
      <c r="C6470" s="2">
        <v>27.899988</v>
      </c>
    </row>
    <row r="6471" spans="2:3">
      <c r="B6471" s="2">
        <v>28.185695635999998</v>
      </c>
      <c r="C6471" s="2">
        <v>27.799982</v>
      </c>
    </row>
    <row r="6472" spans="2:3">
      <c r="B6472" s="2">
        <v>28.185598468799999</v>
      </c>
      <c r="C6472" s="2">
        <v>27.799982</v>
      </c>
    </row>
    <row r="6473" spans="2:3">
      <c r="B6473" s="2">
        <v>28.185501301599999</v>
      </c>
      <c r="C6473" s="2">
        <v>27.799982</v>
      </c>
    </row>
    <row r="6474" spans="2:3">
      <c r="B6474" s="2">
        <v>28.185404134399999</v>
      </c>
      <c r="C6474" s="2">
        <v>27.799982</v>
      </c>
    </row>
    <row r="6475" spans="2:3">
      <c r="B6475" s="2">
        <v>28.202970992800001</v>
      </c>
      <c r="C6475" s="2">
        <v>27.700005999999998</v>
      </c>
    </row>
    <row r="6476" spans="2:3">
      <c r="B6476" s="2">
        <v>28.2075945072</v>
      </c>
      <c r="C6476" s="2">
        <v>28.6</v>
      </c>
    </row>
    <row r="6477" spans="2:3">
      <c r="B6477" s="2">
        <v>28.207691674399999</v>
      </c>
      <c r="C6477" s="2">
        <v>28.299982</v>
      </c>
    </row>
    <row r="6478" spans="2:3">
      <c r="B6478" s="2">
        <v>28.208080343199999</v>
      </c>
      <c r="C6478" s="2">
        <v>27.499994000000001</v>
      </c>
    </row>
    <row r="6479" spans="2:3">
      <c r="B6479" s="2">
        <v>28.207983175999999</v>
      </c>
      <c r="C6479" s="2">
        <v>27.6</v>
      </c>
    </row>
    <row r="6480" spans="2:3">
      <c r="B6480" s="2">
        <v>28.208274677599999</v>
      </c>
      <c r="C6480" s="2">
        <v>27.399988</v>
      </c>
    </row>
    <row r="6481" spans="2:3">
      <c r="B6481" s="2">
        <v>28.208177510399999</v>
      </c>
      <c r="C6481" s="2">
        <v>27.399988</v>
      </c>
    </row>
    <row r="6482" spans="2:3">
      <c r="B6482" s="2">
        <v>28.207788841599999</v>
      </c>
      <c r="C6482" s="2">
        <v>27.899988</v>
      </c>
    </row>
    <row r="6483" spans="2:3">
      <c r="B6483" s="2">
        <v>28.207886008799999</v>
      </c>
      <c r="C6483" s="2">
        <v>27.700005999999998</v>
      </c>
    </row>
    <row r="6484" spans="2:3">
      <c r="B6484" s="2">
        <v>28.211663346400002</v>
      </c>
      <c r="C6484" s="2">
        <v>27.499994000000001</v>
      </c>
    </row>
    <row r="6485" spans="2:3">
      <c r="B6485" s="2">
        <v>28.211857680800001</v>
      </c>
      <c r="C6485" s="2">
        <v>27.489984</v>
      </c>
    </row>
    <row r="6486" spans="2:3">
      <c r="B6486" s="2">
        <v>28.211760513600002</v>
      </c>
      <c r="C6486" s="2">
        <v>27.489984</v>
      </c>
    </row>
    <row r="6487" spans="2:3">
      <c r="B6487" s="2">
        <v>28.2236066904</v>
      </c>
      <c r="C6487" s="2">
        <v>28.493005</v>
      </c>
    </row>
    <row r="6488" spans="2:3">
      <c r="B6488" s="2">
        <v>28.225841536000001</v>
      </c>
      <c r="C6488" s="2">
        <v>27.749994000000001</v>
      </c>
    </row>
    <row r="6489" spans="2:3">
      <c r="B6489" s="2">
        <v>28.225938703200001</v>
      </c>
      <c r="C6489" s="2">
        <v>27.679987000000001</v>
      </c>
    </row>
    <row r="6490" spans="2:3">
      <c r="B6490" s="2">
        <v>28.226035870400001</v>
      </c>
      <c r="C6490" s="2">
        <v>27.6</v>
      </c>
    </row>
    <row r="6491" spans="2:3">
      <c r="B6491" s="2">
        <v>28.226327372</v>
      </c>
      <c r="C6491" s="2">
        <v>27.540002000000001</v>
      </c>
    </row>
    <row r="6492" spans="2:3">
      <c r="B6492" s="2">
        <v>28.2261330376</v>
      </c>
      <c r="C6492" s="2">
        <v>27.559991</v>
      </c>
    </row>
    <row r="6493" spans="2:3">
      <c r="B6493" s="2">
        <v>28.2262302048</v>
      </c>
      <c r="C6493" s="2">
        <v>27.549982</v>
      </c>
    </row>
    <row r="6494" spans="2:3">
      <c r="B6494" s="2">
        <v>28.2264245392</v>
      </c>
      <c r="C6494" s="2">
        <v>27.519983</v>
      </c>
    </row>
    <row r="6495" spans="2:3">
      <c r="B6495" s="2">
        <v>28.2361735488</v>
      </c>
      <c r="C6495" s="2">
        <v>29.159998000000002</v>
      </c>
    </row>
    <row r="6496" spans="2:3">
      <c r="B6496" s="2">
        <v>28.236270716</v>
      </c>
      <c r="C6496" s="2">
        <v>28.730004999999998</v>
      </c>
    </row>
    <row r="6497" spans="2:3">
      <c r="B6497" s="2">
        <v>28.2363678832</v>
      </c>
      <c r="C6497" s="2">
        <v>28.670006999999998</v>
      </c>
    </row>
    <row r="6498" spans="2:3">
      <c r="B6498" s="2">
        <v>28.2364650504</v>
      </c>
      <c r="C6498" s="2">
        <v>28.6</v>
      </c>
    </row>
    <row r="6499" spans="2:3">
      <c r="B6499" s="2">
        <v>28.2365622176</v>
      </c>
      <c r="C6499" s="2">
        <v>28.570001000000001</v>
      </c>
    </row>
    <row r="6500" spans="2:3">
      <c r="B6500" s="2">
        <v>28.237756552</v>
      </c>
      <c r="C6500" s="2">
        <v>28.239984</v>
      </c>
    </row>
    <row r="6501" spans="2:3">
      <c r="B6501" s="2">
        <v>28.2378537192</v>
      </c>
      <c r="C6501" s="2">
        <v>28.179987000000001</v>
      </c>
    </row>
    <row r="6502" spans="2:3">
      <c r="B6502" s="2">
        <v>28.2379508864</v>
      </c>
      <c r="C6502" s="2">
        <v>28.119989</v>
      </c>
    </row>
    <row r="6503" spans="2:3">
      <c r="B6503" s="2">
        <v>28.238048053600004</v>
      </c>
      <c r="C6503" s="2">
        <v>28.049982</v>
      </c>
    </row>
    <row r="6504" spans="2:3">
      <c r="B6504" s="2">
        <v>28.238242388000003</v>
      </c>
      <c r="C6504" s="2">
        <v>27.989984</v>
      </c>
    </row>
    <row r="6505" spans="2:3">
      <c r="B6505" s="2">
        <v>28.238145220800003</v>
      </c>
      <c r="C6505" s="2">
        <v>27.989984</v>
      </c>
    </row>
    <row r="6506" spans="2:3">
      <c r="B6506" s="2">
        <v>28.244282899199998</v>
      </c>
      <c r="C6506" s="2">
        <v>28.299982</v>
      </c>
    </row>
    <row r="6507" spans="2:3">
      <c r="B6507" s="2">
        <v>28.244185731999998</v>
      </c>
      <c r="C6507" s="2">
        <v>28.299982</v>
      </c>
    </row>
    <row r="6508" spans="2:3">
      <c r="B6508" s="2">
        <v>28.244088564799998</v>
      </c>
      <c r="C6508" s="2">
        <v>28.299982</v>
      </c>
    </row>
    <row r="6509" spans="2:3">
      <c r="B6509" s="2">
        <v>28.243991397599999</v>
      </c>
      <c r="C6509" s="2">
        <v>28.299982</v>
      </c>
    </row>
    <row r="6510" spans="2:3">
      <c r="B6510" s="2">
        <v>28.243894230399999</v>
      </c>
      <c r="C6510" s="2">
        <v>28.299982</v>
      </c>
    </row>
    <row r="6511" spans="2:3">
      <c r="B6511" s="2">
        <v>28.244671568000001</v>
      </c>
      <c r="C6511" s="2">
        <v>28.200005999999998</v>
      </c>
    </row>
    <row r="6512" spans="2:3">
      <c r="B6512" s="2">
        <v>28.244574400800001</v>
      </c>
      <c r="C6512" s="2">
        <v>28.200005999999998</v>
      </c>
    </row>
    <row r="6513" spans="2:3">
      <c r="B6513" s="2">
        <v>28.244477233600001</v>
      </c>
      <c r="C6513" s="2">
        <v>28.200005999999998</v>
      </c>
    </row>
    <row r="6514" spans="2:3">
      <c r="B6514" s="2">
        <v>28.243797063199999</v>
      </c>
      <c r="C6514" s="2">
        <v>28.299982</v>
      </c>
    </row>
    <row r="6515" spans="2:3">
      <c r="B6515" s="2">
        <v>28.243699895999999</v>
      </c>
      <c r="C6515" s="2">
        <v>28.299982</v>
      </c>
    </row>
    <row r="6516" spans="2:3">
      <c r="B6516" s="2">
        <v>28.243602728799999</v>
      </c>
      <c r="C6516" s="2">
        <v>28.299982</v>
      </c>
    </row>
    <row r="6517" spans="2:3">
      <c r="B6517" s="2">
        <v>28.244380066399998</v>
      </c>
      <c r="C6517" s="2">
        <v>28.200005999999998</v>
      </c>
    </row>
    <row r="6518" spans="2:3">
      <c r="B6518" s="2">
        <v>28.243505561599999</v>
      </c>
      <c r="C6518" s="2">
        <v>28.299982</v>
      </c>
    </row>
    <row r="6519" spans="2:3">
      <c r="B6519" s="2">
        <v>28.243408394399999</v>
      </c>
      <c r="C6519" s="2">
        <v>28.299982</v>
      </c>
    </row>
    <row r="6520" spans="2:3">
      <c r="B6520" s="2">
        <v>28.2433112272</v>
      </c>
      <c r="C6520" s="2">
        <v>28.299982</v>
      </c>
    </row>
    <row r="6521" spans="2:3">
      <c r="B6521" s="2">
        <v>28.24321406</v>
      </c>
      <c r="C6521" s="2">
        <v>28.299982</v>
      </c>
    </row>
    <row r="6522" spans="2:3">
      <c r="B6522" s="2">
        <v>28.2431168928</v>
      </c>
      <c r="C6522" s="2">
        <v>28.299982</v>
      </c>
    </row>
    <row r="6523" spans="2:3">
      <c r="B6523" s="2">
        <v>28.2430197256</v>
      </c>
      <c r="C6523" s="2">
        <v>28.299982</v>
      </c>
    </row>
    <row r="6524" spans="2:3">
      <c r="B6524" s="2">
        <v>28.2429225584</v>
      </c>
      <c r="C6524" s="2">
        <v>28.299982</v>
      </c>
    </row>
    <row r="6525" spans="2:3">
      <c r="B6525" s="2">
        <v>28.2428253912</v>
      </c>
      <c r="C6525" s="2">
        <v>28.299982</v>
      </c>
    </row>
    <row r="6526" spans="2:3">
      <c r="B6526" s="2">
        <v>28.242728224</v>
      </c>
      <c r="C6526" s="2">
        <v>28.299982</v>
      </c>
    </row>
    <row r="6527" spans="2:3">
      <c r="B6527" s="2">
        <v>28.242631056800001</v>
      </c>
      <c r="C6527" s="2">
        <v>28.299982</v>
      </c>
    </row>
    <row r="6528" spans="2:3">
      <c r="B6528" s="2">
        <v>28.242533889600001</v>
      </c>
      <c r="C6528" s="2">
        <v>28.299982</v>
      </c>
    </row>
    <row r="6529" spans="2:3">
      <c r="B6529" s="2">
        <v>28.249060236800002</v>
      </c>
      <c r="C6529" s="2">
        <v>28.749994000000001</v>
      </c>
    </row>
    <row r="6530" spans="2:3">
      <c r="B6530" s="2">
        <v>28.249157404000002</v>
      </c>
      <c r="C6530" s="2">
        <v>28.670006999999998</v>
      </c>
    </row>
    <row r="6531" spans="2:3">
      <c r="B6531" s="2">
        <v>28.249254571200002</v>
      </c>
      <c r="C6531" s="2">
        <v>28.659998000000002</v>
      </c>
    </row>
    <row r="6532" spans="2:3">
      <c r="B6532" s="2">
        <v>28.249351738400001</v>
      </c>
      <c r="C6532" s="2">
        <v>28.549982</v>
      </c>
    </row>
    <row r="6533" spans="2:3">
      <c r="B6533" s="2">
        <v>28.249448905600001</v>
      </c>
      <c r="C6533" s="2">
        <v>28.429987000000001</v>
      </c>
    </row>
    <row r="6534" spans="2:3">
      <c r="B6534" s="2">
        <v>28.249546072800001</v>
      </c>
      <c r="C6534" s="2">
        <v>28.420006999999998</v>
      </c>
    </row>
    <row r="6535" spans="2:3">
      <c r="B6535" s="2">
        <v>28.249643240000001</v>
      </c>
      <c r="C6535" s="2">
        <v>28.320001000000001</v>
      </c>
    </row>
    <row r="6536" spans="2:3">
      <c r="B6536" s="2">
        <v>28.250934741599998</v>
      </c>
      <c r="C6536" s="2">
        <v>28.200005999999998</v>
      </c>
    </row>
    <row r="6537" spans="2:3">
      <c r="B6537" s="2">
        <v>28.251031908799998</v>
      </c>
      <c r="C6537" s="2">
        <v>27.999994000000001</v>
      </c>
    </row>
    <row r="6538" spans="2:3">
      <c r="B6538" s="2">
        <v>28.251129075999998</v>
      </c>
      <c r="C6538" s="2">
        <v>27.899988</v>
      </c>
    </row>
    <row r="6539" spans="2:3">
      <c r="B6539" s="2">
        <v>28.251420577599998</v>
      </c>
      <c r="C6539" s="2">
        <v>27.799982</v>
      </c>
    </row>
    <row r="6540" spans="2:3">
      <c r="B6540" s="2">
        <v>28.251323410399998</v>
      </c>
      <c r="C6540" s="2">
        <v>27.799982</v>
      </c>
    </row>
    <row r="6541" spans="2:3">
      <c r="B6541" s="2">
        <v>28.251226243199998</v>
      </c>
      <c r="C6541" s="2">
        <v>27.799982</v>
      </c>
    </row>
    <row r="6542" spans="2:3">
      <c r="B6542" s="2">
        <v>28.255100748</v>
      </c>
      <c r="C6542" s="2">
        <v>27.989984</v>
      </c>
    </row>
    <row r="6543" spans="2:3">
      <c r="B6543" s="2">
        <v>28.256197915200001</v>
      </c>
      <c r="C6543" s="2">
        <v>29.6</v>
      </c>
    </row>
    <row r="6544" spans="2:3">
      <c r="B6544" s="2">
        <v>28.260849757599999</v>
      </c>
      <c r="C6544" s="2">
        <v>28.200005999999998</v>
      </c>
    </row>
    <row r="6545" spans="2:3">
      <c r="B6545" s="2">
        <v>28.260752590399999</v>
      </c>
      <c r="C6545" s="2">
        <v>28.200005999999998</v>
      </c>
    </row>
    <row r="6546" spans="2:3">
      <c r="B6546" s="2">
        <v>28.260655423199999</v>
      </c>
      <c r="C6546" s="2">
        <v>28.200005999999998</v>
      </c>
    </row>
    <row r="6547" spans="2:3">
      <c r="B6547" s="2">
        <v>28.260558255999999</v>
      </c>
      <c r="C6547" s="2">
        <v>28.200005999999998</v>
      </c>
    </row>
    <row r="6548" spans="2:3">
      <c r="B6548" s="2">
        <v>28.2619469248</v>
      </c>
      <c r="C6548" s="2">
        <v>27.6</v>
      </c>
    </row>
    <row r="6549" spans="2:3">
      <c r="B6549" s="2">
        <v>28.267821429600001</v>
      </c>
      <c r="C6549" s="2">
        <v>28.6</v>
      </c>
    </row>
    <row r="6550" spans="2:3">
      <c r="B6550" s="2">
        <v>28.267724262400002</v>
      </c>
      <c r="C6550" s="2">
        <v>28.6</v>
      </c>
    </row>
    <row r="6551" spans="2:3">
      <c r="B6551" s="2">
        <v>28.267627095200002</v>
      </c>
      <c r="C6551" s="2">
        <v>28.6</v>
      </c>
    </row>
    <row r="6552" spans="2:3">
      <c r="B6552" s="2">
        <v>28.267529928000002</v>
      </c>
      <c r="C6552" s="2">
        <v>28.6</v>
      </c>
    </row>
    <row r="6553" spans="2:3">
      <c r="B6553" s="2">
        <v>28.268112931200001</v>
      </c>
      <c r="C6553" s="2">
        <v>27.999994000000001</v>
      </c>
    </row>
    <row r="6554" spans="2:3">
      <c r="B6554" s="2">
        <v>28.268015764000001</v>
      </c>
      <c r="C6554" s="2">
        <v>27.999994000000001</v>
      </c>
    </row>
    <row r="6555" spans="2:3">
      <c r="B6555" s="2">
        <v>28.269695934400001</v>
      </c>
      <c r="C6555" s="2">
        <v>27.499994000000001</v>
      </c>
    </row>
    <row r="6556" spans="2:3">
      <c r="B6556" s="2">
        <v>28.271084603199998</v>
      </c>
      <c r="C6556" s="2">
        <v>28.6</v>
      </c>
    </row>
    <row r="6557" spans="2:3">
      <c r="B6557" s="2">
        <v>28.270987435999999</v>
      </c>
      <c r="C6557" s="2">
        <v>28.6</v>
      </c>
    </row>
    <row r="6558" spans="2:3">
      <c r="B6558" s="2">
        <v>28.270890268799999</v>
      </c>
      <c r="C6558" s="2">
        <v>28.6</v>
      </c>
    </row>
    <row r="6559" spans="2:3">
      <c r="B6559" s="2">
        <v>28.271181770399998</v>
      </c>
      <c r="C6559" s="2">
        <v>28.499994000000001</v>
      </c>
    </row>
    <row r="6560" spans="2:3">
      <c r="B6560" s="2">
        <v>28.271278937599998</v>
      </c>
      <c r="C6560" s="2">
        <v>28.299982</v>
      </c>
    </row>
    <row r="6561" spans="2:3">
      <c r="B6561" s="2">
        <v>28.277833612800002</v>
      </c>
      <c r="C6561" s="2">
        <v>29.499994000000001</v>
      </c>
    </row>
    <row r="6562" spans="2:3">
      <c r="B6562" s="2">
        <v>28.277736445600002</v>
      </c>
      <c r="C6562" s="2">
        <v>29.499994000000001</v>
      </c>
    </row>
    <row r="6563" spans="2:3">
      <c r="B6563" s="2">
        <v>28.279319448799999</v>
      </c>
      <c r="C6563" s="2">
        <v>28.170006999999998</v>
      </c>
    </row>
    <row r="6564" spans="2:3">
      <c r="B6564" s="2">
        <v>28.279416615999999</v>
      </c>
      <c r="C6564" s="2">
        <v>25.999994000000001</v>
      </c>
    </row>
    <row r="6565" spans="2:3">
      <c r="B6565" s="2">
        <v>28.2819996192</v>
      </c>
      <c r="C6565" s="2">
        <v>28.239984</v>
      </c>
    </row>
    <row r="6566" spans="2:3">
      <c r="B6566" s="2">
        <v>28.281708117600001</v>
      </c>
      <c r="C6566" s="2">
        <v>28.33999</v>
      </c>
    </row>
    <row r="6567" spans="2:3">
      <c r="B6567" s="2">
        <v>28.281610950400001</v>
      </c>
      <c r="C6567" s="2">
        <v>28.369989</v>
      </c>
    </row>
    <row r="6568" spans="2:3">
      <c r="B6568" s="2">
        <v>28.286165625600002</v>
      </c>
      <c r="C6568" s="2">
        <v>28.299982</v>
      </c>
    </row>
    <row r="6569" spans="2:3">
      <c r="B6569" s="2">
        <v>28.286845796000001</v>
      </c>
      <c r="C6569" s="2">
        <v>28.200005999999998</v>
      </c>
    </row>
    <row r="6570" spans="2:3">
      <c r="B6570" s="2">
        <v>28.286748628800002</v>
      </c>
      <c r="C6570" s="2">
        <v>28.200005999999998</v>
      </c>
    </row>
    <row r="6571" spans="2:3">
      <c r="B6571" s="2">
        <v>28.286651461600002</v>
      </c>
      <c r="C6571" s="2">
        <v>28.200005999999998</v>
      </c>
    </row>
    <row r="6572" spans="2:3">
      <c r="B6572" s="2">
        <v>28.286554294400002</v>
      </c>
      <c r="C6572" s="2">
        <v>28.200005999999998</v>
      </c>
    </row>
    <row r="6573" spans="2:3">
      <c r="B6573" s="2">
        <v>28.286457127200002</v>
      </c>
      <c r="C6573" s="2">
        <v>28.200005999999998</v>
      </c>
    </row>
    <row r="6574" spans="2:3">
      <c r="B6574" s="2">
        <v>28.288303304000003</v>
      </c>
      <c r="C6574" s="2">
        <v>28.1</v>
      </c>
    </row>
    <row r="6575" spans="2:3">
      <c r="B6575" s="2">
        <v>28.286359960000002</v>
      </c>
      <c r="C6575" s="2">
        <v>28.200005999999998</v>
      </c>
    </row>
    <row r="6576" spans="2:3">
      <c r="B6576" s="2">
        <v>28.288206136800003</v>
      </c>
      <c r="C6576" s="2">
        <v>28.1</v>
      </c>
    </row>
    <row r="6577" spans="2:3">
      <c r="B6577" s="2">
        <v>28.288108969600003</v>
      </c>
      <c r="C6577" s="2">
        <v>28.1</v>
      </c>
    </row>
    <row r="6578" spans="2:3">
      <c r="B6578" s="2">
        <v>28.288011802400003</v>
      </c>
      <c r="C6578" s="2">
        <v>28.1</v>
      </c>
    </row>
    <row r="6579" spans="2:3">
      <c r="B6579" s="2">
        <v>28.287914635200003</v>
      </c>
      <c r="C6579" s="2">
        <v>28.1</v>
      </c>
    </row>
    <row r="6580" spans="2:3">
      <c r="B6580" s="2">
        <v>28.287817468000004</v>
      </c>
      <c r="C6580" s="2">
        <v>28.1</v>
      </c>
    </row>
    <row r="6581" spans="2:3">
      <c r="B6581" s="2">
        <v>28.286262792800002</v>
      </c>
      <c r="C6581" s="2">
        <v>28.200005999999998</v>
      </c>
    </row>
    <row r="6582" spans="2:3">
      <c r="B6582" s="2">
        <v>28.287720300800004</v>
      </c>
      <c r="C6582" s="2">
        <v>28.1</v>
      </c>
    </row>
    <row r="6583" spans="2:3">
      <c r="B6583" s="2">
        <v>28.2876231336</v>
      </c>
      <c r="C6583" s="2">
        <v>28.1</v>
      </c>
    </row>
    <row r="6584" spans="2:3">
      <c r="B6584" s="2">
        <v>28.2875259664</v>
      </c>
      <c r="C6584" s="2">
        <v>28.1</v>
      </c>
    </row>
    <row r="6585" spans="2:3">
      <c r="B6585" s="2">
        <v>28.287428799200001</v>
      </c>
      <c r="C6585" s="2">
        <v>28.1</v>
      </c>
    </row>
    <row r="6586" spans="2:3">
      <c r="B6586" s="2">
        <v>28.287331632000001</v>
      </c>
      <c r="C6586" s="2">
        <v>28.1</v>
      </c>
    </row>
    <row r="6587" spans="2:3">
      <c r="B6587" s="2">
        <v>28.287234464800001</v>
      </c>
      <c r="C6587" s="2">
        <v>28.1</v>
      </c>
    </row>
    <row r="6588" spans="2:3">
      <c r="B6588" s="2">
        <v>28.287137297600001</v>
      </c>
      <c r="C6588" s="2">
        <v>28.1</v>
      </c>
    </row>
    <row r="6589" spans="2:3">
      <c r="B6589" s="2">
        <v>28.287040130400001</v>
      </c>
      <c r="C6589" s="2">
        <v>28.1</v>
      </c>
    </row>
    <row r="6590" spans="2:3">
      <c r="B6590" s="2">
        <v>28.286942963200001</v>
      </c>
      <c r="C6590" s="2">
        <v>28.1</v>
      </c>
    </row>
    <row r="6591" spans="2:3">
      <c r="B6591" s="2">
        <v>28.292343815200002</v>
      </c>
      <c r="C6591" s="2">
        <v>28.999994000000001</v>
      </c>
    </row>
    <row r="6592" spans="2:3">
      <c r="B6592" s="2">
        <v>28.299550332799999</v>
      </c>
      <c r="C6592" s="2">
        <v>27.860009999999999</v>
      </c>
    </row>
    <row r="6593" spans="2:3">
      <c r="B6593" s="2">
        <v>28.299453165599999</v>
      </c>
      <c r="C6593" s="2">
        <v>27.869989</v>
      </c>
    </row>
    <row r="6594" spans="2:3">
      <c r="B6594" s="2">
        <v>28.3006475</v>
      </c>
      <c r="C6594" s="2">
        <v>27.35</v>
      </c>
    </row>
    <row r="6595" spans="2:3">
      <c r="B6595" s="2">
        <v>28.3007446672</v>
      </c>
      <c r="C6595" s="2">
        <v>27.230004999999998</v>
      </c>
    </row>
    <row r="6596" spans="2:3">
      <c r="B6596" s="2">
        <v>28.3008418344</v>
      </c>
      <c r="C6596" s="2">
        <v>27.179987000000001</v>
      </c>
    </row>
    <row r="6597" spans="2:3">
      <c r="B6597" s="2">
        <v>28.310145519199999</v>
      </c>
      <c r="C6597" s="2">
        <v>27.499994000000001</v>
      </c>
    </row>
    <row r="6598" spans="2:3">
      <c r="B6598" s="2">
        <v>28.310048351999999</v>
      </c>
      <c r="C6598" s="2">
        <v>27.499994000000001</v>
      </c>
    </row>
    <row r="6599" spans="2:3">
      <c r="B6599" s="2">
        <v>28.310242686399999</v>
      </c>
      <c r="C6599" s="2">
        <v>27.399988</v>
      </c>
    </row>
    <row r="6600" spans="2:3">
      <c r="B6600" s="2">
        <v>28.309854017599999</v>
      </c>
      <c r="C6600" s="2">
        <v>27.749994000000001</v>
      </c>
    </row>
    <row r="6601" spans="2:3">
      <c r="B6601" s="2">
        <v>28.3113398536</v>
      </c>
      <c r="C6601" s="2">
        <v>28.299982</v>
      </c>
    </row>
    <row r="6602" spans="2:3">
      <c r="B6602" s="2">
        <v>28.3114370208</v>
      </c>
      <c r="C6602" s="2">
        <v>28.179987000000001</v>
      </c>
    </row>
    <row r="6603" spans="2:3">
      <c r="B6603" s="2">
        <v>28.311534188000003</v>
      </c>
      <c r="C6603" s="2">
        <v>28.059991</v>
      </c>
    </row>
    <row r="6604" spans="2:3">
      <c r="B6604" s="2">
        <v>28.311631355200003</v>
      </c>
      <c r="C6604" s="2">
        <v>28.010003999999999</v>
      </c>
    </row>
    <row r="6605" spans="2:3">
      <c r="B6605" s="2">
        <v>28.311728522400003</v>
      </c>
      <c r="C6605" s="2">
        <v>27.929987000000001</v>
      </c>
    </row>
    <row r="6606" spans="2:3">
      <c r="B6606" s="2">
        <v>28.3128256896</v>
      </c>
      <c r="C6606" s="2">
        <v>28.999994000000001</v>
      </c>
    </row>
    <row r="6607" spans="2:3">
      <c r="B6607" s="2">
        <v>28.318671866399999</v>
      </c>
      <c r="C6607" s="2">
        <v>27.749994000000001</v>
      </c>
    </row>
    <row r="6608" spans="2:3">
      <c r="B6608" s="2">
        <v>28.323866200799998</v>
      </c>
      <c r="C6608" s="2">
        <v>27.6</v>
      </c>
    </row>
    <row r="6609" spans="2:3">
      <c r="B6609" s="2">
        <v>28.323769033599998</v>
      </c>
      <c r="C6609" s="2">
        <v>27.6</v>
      </c>
    </row>
    <row r="6610" spans="2:3">
      <c r="B6610" s="2">
        <v>28.326352036800003</v>
      </c>
      <c r="C6610" s="2">
        <v>28.119989</v>
      </c>
    </row>
    <row r="6611" spans="2:3">
      <c r="B6611" s="2">
        <v>28.326449204000003</v>
      </c>
      <c r="C6611" s="2">
        <v>28.059991</v>
      </c>
    </row>
    <row r="6612" spans="2:3">
      <c r="B6612" s="2">
        <v>28.326546371200003</v>
      </c>
      <c r="C6612" s="2">
        <v>28.049982</v>
      </c>
    </row>
    <row r="6613" spans="2:3">
      <c r="B6613" s="2">
        <v>28.3276435384</v>
      </c>
      <c r="C6613" s="2">
        <v>28.999994000000001</v>
      </c>
    </row>
    <row r="6614" spans="2:3">
      <c r="B6614" s="2">
        <v>28.334420875999999</v>
      </c>
      <c r="C6614" s="2">
        <v>28.119989</v>
      </c>
    </row>
    <row r="6615" spans="2:3">
      <c r="B6615" s="2">
        <v>28.334518043199999</v>
      </c>
      <c r="C6615" s="2">
        <v>28.019983</v>
      </c>
    </row>
    <row r="6616" spans="2:3">
      <c r="B6616" s="2">
        <v>28.342781216800002</v>
      </c>
      <c r="C6616" s="2">
        <v>27.899988</v>
      </c>
    </row>
    <row r="6617" spans="2:3">
      <c r="B6617" s="2">
        <v>28.348072718400001</v>
      </c>
      <c r="C6617" s="2">
        <v>28.219995000000001</v>
      </c>
    </row>
    <row r="6618" spans="2:3">
      <c r="B6618" s="2">
        <v>28.348169885600001</v>
      </c>
      <c r="C6618" s="2">
        <v>28.189996000000001</v>
      </c>
    </row>
    <row r="6619" spans="2:3">
      <c r="B6619" s="2">
        <v>28.348267052800001</v>
      </c>
      <c r="C6619" s="2">
        <v>28.129999000000002</v>
      </c>
    </row>
    <row r="6620" spans="2:3">
      <c r="B6620" s="2">
        <v>28.349364220000002</v>
      </c>
      <c r="C6620" s="2">
        <v>28.309991</v>
      </c>
    </row>
    <row r="6621" spans="2:3">
      <c r="B6621" s="2">
        <v>28.349461387200002</v>
      </c>
      <c r="C6621" s="2">
        <v>28.269983</v>
      </c>
    </row>
    <row r="6622" spans="2:3">
      <c r="B6622" s="2">
        <v>28.349558554400001</v>
      </c>
      <c r="C6622" s="2">
        <v>28.239984</v>
      </c>
    </row>
    <row r="6623" spans="2:3">
      <c r="B6623" s="2">
        <v>28.3520443904</v>
      </c>
      <c r="C6623" s="2">
        <v>28.559991</v>
      </c>
    </row>
    <row r="6624" spans="2:3">
      <c r="B6624" s="2">
        <v>28.3519472232</v>
      </c>
      <c r="C6624" s="2">
        <v>28.670006999999998</v>
      </c>
    </row>
    <row r="6625" spans="2:3">
      <c r="B6625" s="2">
        <v>28.3521415576</v>
      </c>
      <c r="C6625" s="2">
        <v>28.379999000000002</v>
      </c>
    </row>
    <row r="6626" spans="2:3">
      <c r="B6626" s="2">
        <v>28.352238724799999</v>
      </c>
      <c r="C6626" s="2">
        <v>28.239984</v>
      </c>
    </row>
    <row r="6627" spans="2:3">
      <c r="B6627" s="2">
        <v>28.3573764032</v>
      </c>
      <c r="C6627" s="2">
        <v>28.1</v>
      </c>
    </row>
    <row r="6628" spans="2:3">
      <c r="B6628" s="2">
        <v>28.359570737599999</v>
      </c>
      <c r="C6628" s="2">
        <v>29.499994000000001</v>
      </c>
    </row>
    <row r="6629" spans="2:3">
      <c r="B6629" s="2">
        <v>28.3613197472</v>
      </c>
      <c r="C6629" s="2">
        <v>28.299982</v>
      </c>
    </row>
    <row r="6630" spans="2:3">
      <c r="B6630" s="2">
        <v>28.3670121008</v>
      </c>
      <c r="C6630" s="2">
        <v>27.999994000000001</v>
      </c>
    </row>
    <row r="6631" spans="2:3">
      <c r="B6631" s="2">
        <v>28.3672064352</v>
      </c>
      <c r="C6631" s="2">
        <v>27.950005999999998</v>
      </c>
    </row>
    <row r="6632" spans="2:3">
      <c r="B6632" s="2">
        <v>28.367303602400003</v>
      </c>
      <c r="C6632" s="2">
        <v>27.920006999999998</v>
      </c>
    </row>
    <row r="6633" spans="2:3">
      <c r="B6633" s="2">
        <v>28.368595104000001</v>
      </c>
      <c r="C6633" s="2">
        <v>28.799982</v>
      </c>
    </row>
    <row r="6634" spans="2:3">
      <c r="B6634" s="2">
        <v>28.368497936800001</v>
      </c>
      <c r="C6634" s="2">
        <v>28.799982</v>
      </c>
    </row>
    <row r="6635" spans="2:3">
      <c r="B6635" s="2">
        <v>28.371178107200002</v>
      </c>
      <c r="C6635" s="2">
        <v>28.429987000000001</v>
      </c>
    </row>
    <row r="6636" spans="2:3">
      <c r="B6636" s="2">
        <v>28.381121451200002</v>
      </c>
      <c r="C6636" s="2">
        <v>28.799982</v>
      </c>
    </row>
    <row r="6637" spans="2:3">
      <c r="B6637" s="2">
        <v>28.381024284000002</v>
      </c>
      <c r="C6637" s="2">
        <v>28.799982</v>
      </c>
    </row>
    <row r="6638" spans="2:3">
      <c r="B6638" s="2">
        <v>28.380927116800002</v>
      </c>
      <c r="C6638" s="2">
        <v>28.799982</v>
      </c>
    </row>
    <row r="6639" spans="2:3">
      <c r="B6639" s="2">
        <v>28.380829949600002</v>
      </c>
      <c r="C6639" s="2">
        <v>28.799982</v>
      </c>
    </row>
    <row r="6640" spans="2:3">
      <c r="B6640" s="2">
        <v>28.381510120000002</v>
      </c>
      <c r="C6640" s="2">
        <v>28.700005999999998</v>
      </c>
    </row>
    <row r="6641" spans="2:3">
      <c r="B6641" s="2">
        <v>28.381412952800002</v>
      </c>
      <c r="C6641" s="2">
        <v>28.700005999999998</v>
      </c>
    </row>
    <row r="6642" spans="2:3">
      <c r="B6642" s="2">
        <v>28.381315785600002</v>
      </c>
      <c r="C6642" s="2">
        <v>28.700005999999998</v>
      </c>
    </row>
    <row r="6643" spans="2:3">
      <c r="B6643" s="2">
        <v>28.381218618400002</v>
      </c>
      <c r="C6643" s="2">
        <v>28.700005999999998</v>
      </c>
    </row>
    <row r="6644" spans="2:3">
      <c r="B6644" s="2">
        <v>28.382607287199999</v>
      </c>
      <c r="C6644" s="2">
        <v>27.679987000000001</v>
      </c>
    </row>
    <row r="6645" spans="2:3">
      <c r="B6645" s="2">
        <v>28.382704454399999</v>
      </c>
      <c r="C6645" s="2">
        <v>27.659998000000002</v>
      </c>
    </row>
    <row r="6646" spans="2:3">
      <c r="B6646" s="2">
        <v>28.382801621599999</v>
      </c>
      <c r="C6646" s="2">
        <v>27.639977999999999</v>
      </c>
    </row>
    <row r="6647" spans="2:3">
      <c r="B6647" s="2">
        <v>28.387676126399999</v>
      </c>
      <c r="C6647" s="2">
        <v>28.269983</v>
      </c>
    </row>
    <row r="6648" spans="2:3">
      <c r="B6648" s="2">
        <v>28.387773293599999</v>
      </c>
      <c r="C6648" s="2">
        <v>28.070001000000001</v>
      </c>
    </row>
    <row r="6649" spans="2:3">
      <c r="B6649" s="2">
        <v>28.390870460799999</v>
      </c>
      <c r="C6649" s="2">
        <v>27.6</v>
      </c>
    </row>
    <row r="6650" spans="2:3">
      <c r="B6650" s="2">
        <v>28.390967627999999</v>
      </c>
      <c r="C6650" s="2">
        <v>27.499994000000001</v>
      </c>
    </row>
    <row r="6651" spans="2:3">
      <c r="B6651" s="2">
        <v>28.392356296800003</v>
      </c>
      <c r="C6651" s="2">
        <v>28.399988</v>
      </c>
    </row>
    <row r="6652" spans="2:3">
      <c r="B6652" s="2">
        <v>28.392259129600003</v>
      </c>
      <c r="C6652" s="2">
        <v>28.399988</v>
      </c>
    </row>
    <row r="6653" spans="2:3">
      <c r="B6653" s="2">
        <v>28.392161962400003</v>
      </c>
      <c r="C6653" s="2">
        <v>28.399988</v>
      </c>
    </row>
    <row r="6654" spans="2:3">
      <c r="B6654" s="2">
        <v>28.3935506312</v>
      </c>
      <c r="C6654" s="2">
        <v>28.1</v>
      </c>
    </row>
    <row r="6655" spans="2:3">
      <c r="B6655" s="2">
        <v>28.393453464</v>
      </c>
      <c r="C6655" s="2">
        <v>28.1</v>
      </c>
    </row>
    <row r="6656" spans="2:3">
      <c r="B6656" s="2">
        <v>28.394842132800001</v>
      </c>
      <c r="C6656" s="2">
        <v>27.6</v>
      </c>
    </row>
    <row r="6657" spans="2:3">
      <c r="B6657" s="2">
        <v>28.395939300000002</v>
      </c>
      <c r="C6657" s="2">
        <v>27.860009999999999</v>
      </c>
    </row>
    <row r="6658" spans="2:3">
      <c r="B6658" s="2">
        <v>28.396036467200002</v>
      </c>
      <c r="C6658" s="2">
        <v>27.790002000000001</v>
      </c>
    </row>
    <row r="6659" spans="2:3">
      <c r="B6659" s="2">
        <v>28.397133634399999</v>
      </c>
      <c r="C6659" s="2">
        <v>28.999994000000001</v>
      </c>
    </row>
    <row r="6660" spans="2:3">
      <c r="B6660" s="2">
        <v>28.401202473599998</v>
      </c>
      <c r="C6660" s="2">
        <v>29.6</v>
      </c>
    </row>
    <row r="6661" spans="2:3">
      <c r="B6661" s="2">
        <v>28.401299640799998</v>
      </c>
      <c r="C6661" s="2">
        <v>29.299982</v>
      </c>
    </row>
    <row r="6662" spans="2:3">
      <c r="B6662" s="2">
        <v>28.402688309600002</v>
      </c>
      <c r="C6662" s="2">
        <v>27.899988</v>
      </c>
    </row>
    <row r="6663" spans="2:3">
      <c r="B6663" s="2">
        <v>28.402591142399999</v>
      </c>
      <c r="C6663" s="2">
        <v>27.999994000000001</v>
      </c>
    </row>
    <row r="6664" spans="2:3">
      <c r="B6664" s="2">
        <v>28.406757148800001</v>
      </c>
      <c r="C6664" s="2">
        <v>28.480004999999998</v>
      </c>
    </row>
    <row r="6665" spans="2:3">
      <c r="B6665" s="2">
        <v>28.406854316</v>
      </c>
      <c r="C6665" s="2">
        <v>28.389977999999999</v>
      </c>
    </row>
    <row r="6666" spans="2:3">
      <c r="B6666" s="2">
        <v>28.4069514832</v>
      </c>
      <c r="C6666" s="2">
        <v>28.33999</v>
      </c>
    </row>
    <row r="6667" spans="2:3">
      <c r="B6667" s="2">
        <v>28.408340152000001</v>
      </c>
      <c r="C6667" s="2">
        <v>27.6</v>
      </c>
    </row>
    <row r="6668" spans="2:3">
      <c r="B6668" s="2">
        <v>28.408048650400001</v>
      </c>
      <c r="C6668" s="2">
        <v>28.999994000000001</v>
      </c>
    </row>
    <row r="6669" spans="2:3">
      <c r="B6669" s="2">
        <v>28.412311824000003</v>
      </c>
      <c r="C6669" s="2">
        <v>27.700005999999998</v>
      </c>
    </row>
    <row r="6670" spans="2:3">
      <c r="B6670" s="2">
        <v>28.412214656800003</v>
      </c>
      <c r="C6670" s="2">
        <v>27.700005999999998</v>
      </c>
    </row>
    <row r="6671" spans="2:3">
      <c r="B6671" s="2">
        <v>28.4209353384</v>
      </c>
      <c r="C6671" s="2">
        <v>28.200005999999998</v>
      </c>
    </row>
    <row r="6672" spans="2:3">
      <c r="B6672" s="2">
        <v>28.4208381712</v>
      </c>
      <c r="C6672" s="2">
        <v>28.200005999999998</v>
      </c>
    </row>
    <row r="6673" spans="2:3">
      <c r="B6673" s="2">
        <v>28.421324007199999</v>
      </c>
      <c r="C6673" s="2">
        <v>28.1</v>
      </c>
    </row>
    <row r="6674" spans="2:3">
      <c r="B6674" s="2">
        <v>28.421226839999999</v>
      </c>
      <c r="C6674" s="2">
        <v>28.1</v>
      </c>
    </row>
    <row r="6675" spans="2:3">
      <c r="B6675" s="2">
        <v>28.421129672799999</v>
      </c>
      <c r="C6675" s="2">
        <v>28.1</v>
      </c>
    </row>
    <row r="6676" spans="2:3">
      <c r="B6676" s="2">
        <v>28.421032505599999</v>
      </c>
      <c r="C6676" s="2">
        <v>28.1</v>
      </c>
    </row>
    <row r="6677" spans="2:3">
      <c r="B6677" s="2">
        <v>28.435194550399999</v>
      </c>
      <c r="C6677" s="2">
        <v>28.239984</v>
      </c>
    </row>
    <row r="6678" spans="2:3">
      <c r="B6678" s="2">
        <v>28.435291717599998</v>
      </c>
      <c r="C6678" s="2">
        <v>28.200005999999998</v>
      </c>
    </row>
    <row r="6679" spans="2:3">
      <c r="B6679" s="2">
        <v>28.435388884799998</v>
      </c>
      <c r="C6679" s="2">
        <v>28.179987000000001</v>
      </c>
    </row>
    <row r="6680" spans="2:3">
      <c r="B6680" s="2">
        <v>28.435486051999998</v>
      </c>
      <c r="C6680" s="2">
        <v>28.170006999999998</v>
      </c>
    </row>
    <row r="6681" spans="2:3">
      <c r="B6681" s="2">
        <v>28.435583219199998</v>
      </c>
      <c r="C6681" s="2">
        <v>28.159998000000002</v>
      </c>
    </row>
    <row r="6682" spans="2:3">
      <c r="B6682" s="2">
        <v>28.437554891200001</v>
      </c>
      <c r="C6682" s="2">
        <v>27.399988</v>
      </c>
    </row>
    <row r="6683" spans="2:3">
      <c r="B6683" s="2">
        <v>28.437166222399998</v>
      </c>
      <c r="C6683" s="2">
        <v>28.299982</v>
      </c>
    </row>
    <row r="6684" spans="2:3">
      <c r="B6684" s="2">
        <v>28.437069055199999</v>
      </c>
      <c r="C6684" s="2">
        <v>28.299982</v>
      </c>
    </row>
    <row r="6685" spans="2:3">
      <c r="B6685" s="2">
        <v>28.436971887999999</v>
      </c>
      <c r="C6685" s="2">
        <v>28.299982</v>
      </c>
    </row>
    <row r="6686" spans="2:3">
      <c r="B6686" s="2">
        <v>28.436874720799999</v>
      </c>
      <c r="C6686" s="2">
        <v>28.299982</v>
      </c>
    </row>
    <row r="6687" spans="2:3">
      <c r="B6687" s="2">
        <v>28.437360556800002</v>
      </c>
      <c r="C6687" s="2">
        <v>28.200005999999998</v>
      </c>
    </row>
    <row r="6688" spans="2:3">
      <c r="B6688" s="2">
        <v>28.437263389599998</v>
      </c>
      <c r="C6688" s="2">
        <v>28.200005999999998</v>
      </c>
    </row>
    <row r="6689" spans="2:3">
      <c r="B6689" s="2">
        <v>28.438749225600002</v>
      </c>
      <c r="C6689" s="2">
        <v>28.799982</v>
      </c>
    </row>
    <row r="6690" spans="2:3">
      <c r="B6690" s="2">
        <v>28.442040727200002</v>
      </c>
      <c r="C6690" s="2">
        <v>27.899988</v>
      </c>
    </row>
    <row r="6691" spans="2:3">
      <c r="B6691" s="2">
        <v>28.442235061600002</v>
      </c>
      <c r="C6691" s="2">
        <v>27.799982</v>
      </c>
    </row>
    <row r="6692" spans="2:3">
      <c r="B6692" s="2">
        <v>28.443818064799999</v>
      </c>
      <c r="C6692" s="2">
        <v>28.700005999999998</v>
      </c>
    </row>
    <row r="6693" spans="2:3">
      <c r="B6693" s="2">
        <v>28.443720897599999</v>
      </c>
      <c r="C6693" s="2">
        <v>28.700005999999998</v>
      </c>
    </row>
    <row r="6694" spans="2:3">
      <c r="B6694" s="2">
        <v>28.443623730399999</v>
      </c>
      <c r="C6694" s="2">
        <v>28.700005999999998</v>
      </c>
    </row>
    <row r="6695" spans="2:3">
      <c r="B6695" s="2">
        <v>28.444012399199998</v>
      </c>
      <c r="C6695" s="2">
        <v>28.6</v>
      </c>
    </row>
    <row r="6696" spans="2:3">
      <c r="B6696" s="2">
        <v>28.443526563199999</v>
      </c>
      <c r="C6696" s="2">
        <v>28.719995000000001</v>
      </c>
    </row>
    <row r="6697" spans="2:3">
      <c r="B6697" s="2">
        <v>28.443915231999998</v>
      </c>
      <c r="C6697" s="2">
        <v>28.639977999999999</v>
      </c>
    </row>
    <row r="6698" spans="2:3">
      <c r="B6698" s="2">
        <v>28.444109566399998</v>
      </c>
      <c r="C6698" s="2">
        <v>28.549982</v>
      </c>
    </row>
    <row r="6699" spans="2:3">
      <c r="B6699" s="2">
        <v>28.444206733599998</v>
      </c>
      <c r="C6699" s="2">
        <v>28.439996000000001</v>
      </c>
    </row>
    <row r="6700" spans="2:3">
      <c r="B6700" s="2">
        <v>28.444498235199998</v>
      </c>
      <c r="C6700" s="2">
        <v>28.33999</v>
      </c>
    </row>
    <row r="6701" spans="2:3">
      <c r="B6701" s="2">
        <v>28.444303900799998</v>
      </c>
      <c r="C6701" s="2">
        <v>28.420006999999998</v>
      </c>
    </row>
    <row r="6702" spans="2:3">
      <c r="B6702" s="2">
        <v>28.444401067999998</v>
      </c>
      <c r="C6702" s="2">
        <v>28.389977999999999</v>
      </c>
    </row>
    <row r="6703" spans="2:3">
      <c r="B6703" s="2">
        <v>28.444595402399997</v>
      </c>
      <c r="C6703" s="2">
        <v>28.290002000000001</v>
      </c>
    </row>
    <row r="6704" spans="2:3">
      <c r="B6704" s="2">
        <v>28.444789736800001</v>
      </c>
      <c r="C6704" s="2">
        <v>28.189996000000001</v>
      </c>
    </row>
    <row r="6705" spans="2:3">
      <c r="B6705" s="2">
        <v>28.4450812384</v>
      </c>
      <c r="C6705" s="2">
        <v>28.129999000000002</v>
      </c>
    </row>
    <row r="6706" spans="2:3">
      <c r="B6706" s="2">
        <v>28.4449840712</v>
      </c>
      <c r="C6706" s="2">
        <v>28.159998000000002</v>
      </c>
    </row>
    <row r="6707" spans="2:3">
      <c r="B6707" s="2">
        <v>28.446858576</v>
      </c>
      <c r="C6707" s="2">
        <v>27.799982</v>
      </c>
    </row>
    <row r="6708" spans="2:3">
      <c r="B6708" s="2">
        <v>28.450538746399999</v>
      </c>
      <c r="C6708" s="2">
        <v>27.899988</v>
      </c>
    </row>
    <row r="6709" spans="2:3">
      <c r="B6709" s="2">
        <v>28.4504415792</v>
      </c>
      <c r="C6709" s="2">
        <v>27.899988</v>
      </c>
    </row>
    <row r="6710" spans="2:3">
      <c r="B6710" s="2">
        <v>28.451635913600001</v>
      </c>
      <c r="C6710" s="2">
        <v>28.210992000000001</v>
      </c>
    </row>
    <row r="6711" spans="2:3">
      <c r="B6711" s="2">
        <v>28.453121749599998</v>
      </c>
      <c r="C6711" s="2">
        <v>28.200005999999998</v>
      </c>
    </row>
    <row r="6712" spans="2:3">
      <c r="B6712" s="2">
        <v>28.453510418400001</v>
      </c>
      <c r="C6712" s="2">
        <v>28.049982</v>
      </c>
    </row>
    <row r="6713" spans="2:3">
      <c r="B6713" s="2">
        <v>28.4537047528</v>
      </c>
      <c r="C6713" s="2">
        <v>27.920006999999998</v>
      </c>
    </row>
    <row r="6714" spans="2:3">
      <c r="B6714" s="2">
        <v>28.45380192</v>
      </c>
      <c r="C6714" s="2">
        <v>27.820001000000001</v>
      </c>
    </row>
    <row r="6715" spans="2:3">
      <c r="B6715" s="2">
        <v>28.4538990872</v>
      </c>
      <c r="C6715" s="2">
        <v>27.760003999999999</v>
      </c>
    </row>
    <row r="6716" spans="2:3">
      <c r="B6716" s="2">
        <v>28.4539962544</v>
      </c>
      <c r="C6716" s="2">
        <v>27.730004999999998</v>
      </c>
    </row>
    <row r="6717" spans="2:3">
      <c r="B6717" s="2">
        <v>28.4541905888</v>
      </c>
      <c r="C6717" s="2">
        <v>27.679987000000001</v>
      </c>
    </row>
    <row r="6718" spans="2:3">
      <c r="B6718" s="2">
        <v>28.4540934216</v>
      </c>
      <c r="C6718" s="2">
        <v>27.689996000000001</v>
      </c>
    </row>
    <row r="6719" spans="2:3">
      <c r="B6719" s="2">
        <v>28.459259427999999</v>
      </c>
      <c r="C6719" s="2">
        <v>26.999994000000001</v>
      </c>
    </row>
    <row r="6720" spans="2:3">
      <c r="B6720" s="2">
        <v>28.459162260799999</v>
      </c>
      <c r="C6720" s="2">
        <v>28.1</v>
      </c>
    </row>
    <row r="6721" spans="2:3">
      <c r="B6721" s="2">
        <v>28.4590650936</v>
      </c>
      <c r="C6721" s="2">
        <v>28.1</v>
      </c>
    </row>
    <row r="6722" spans="2:3">
      <c r="B6722" s="2">
        <v>28.4589679264</v>
      </c>
      <c r="C6722" s="2">
        <v>28.1</v>
      </c>
    </row>
    <row r="6723" spans="2:3">
      <c r="B6723" s="2">
        <v>28.4603565952</v>
      </c>
      <c r="C6723" s="2">
        <v>28.499994000000001</v>
      </c>
    </row>
    <row r="6724" spans="2:3">
      <c r="B6724" s="2">
        <v>28.4604537624</v>
      </c>
      <c r="C6724" s="2">
        <v>28.200005999999998</v>
      </c>
    </row>
    <row r="6725" spans="2:3">
      <c r="B6725" s="2">
        <v>28.461648096799998</v>
      </c>
      <c r="C6725" s="2">
        <v>28.200005999999998</v>
      </c>
    </row>
    <row r="6726" spans="2:3">
      <c r="B6726" s="2">
        <v>28.461550929599998</v>
      </c>
      <c r="C6726" s="2">
        <v>28.200005999999998</v>
      </c>
    </row>
    <row r="6727" spans="2:3">
      <c r="B6727" s="2">
        <v>28.462745264000002</v>
      </c>
      <c r="C6727" s="2">
        <v>30.1</v>
      </c>
    </row>
    <row r="6728" spans="2:3">
      <c r="B6728" s="2">
        <v>28.462842431200002</v>
      </c>
      <c r="C6728" s="2">
        <v>28.1</v>
      </c>
    </row>
    <row r="6729" spans="2:3">
      <c r="B6729" s="2">
        <v>28.464939598400001</v>
      </c>
      <c r="C6729" s="2">
        <v>27.799982</v>
      </c>
    </row>
    <row r="6730" spans="2:3">
      <c r="B6730" s="2">
        <v>28.470522601599999</v>
      </c>
      <c r="C6730" s="2">
        <v>27.700005999999998</v>
      </c>
    </row>
    <row r="6731" spans="2:3">
      <c r="B6731" s="2">
        <v>28.470425434399999</v>
      </c>
      <c r="C6731" s="2">
        <v>27.700005999999998</v>
      </c>
    </row>
    <row r="6732" spans="2:3">
      <c r="B6732" s="2">
        <v>28.470619768799999</v>
      </c>
      <c r="C6732" s="2">
        <v>27.6</v>
      </c>
    </row>
    <row r="6733" spans="2:3">
      <c r="B6733" s="2">
        <v>28.475299939199999</v>
      </c>
      <c r="C6733" s="2">
        <v>28.679987000000001</v>
      </c>
    </row>
    <row r="6734" spans="2:3">
      <c r="B6734" s="2">
        <v>28.477882942399997</v>
      </c>
      <c r="C6734" s="2">
        <v>27.999994000000001</v>
      </c>
    </row>
    <row r="6735" spans="2:3">
      <c r="B6735" s="2">
        <v>28.478980109599998</v>
      </c>
      <c r="C6735" s="2">
        <v>28.119989</v>
      </c>
    </row>
    <row r="6736" spans="2:3">
      <c r="B6736" s="2">
        <v>28.479174444000002</v>
      </c>
      <c r="C6736" s="2">
        <v>28.049982</v>
      </c>
    </row>
    <row r="6737" spans="2:3">
      <c r="B6737" s="2">
        <v>28.479077276799998</v>
      </c>
      <c r="C6737" s="2">
        <v>28.049982</v>
      </c>
    </row>
    <row r="6738" spans="2:3">
      <c r="B6738" s="2">
        <v>28.484826286400001</v>
      </c>
      <c r="C6738" s="2">
        <v>27.879999000000002</v>
      </c>
    </row>
    <row r="6739" spans="2:3">
      <c r="B6739" s="2">
        <v>28.484534784800001</v>
      </c>
      <c r="C6739" s="2">
        <v>27.950005999999998</v>
      </c>
    </row>
    <row r="6740" spans="2:3">
      <c r="B6740" s="2">
        <v>28.484631952000001</v>
      </c>
      <c r="C6740" s="2">
        <v>27.939996000000001</v>
      </c>
    </row>
    <row r="6741" spans="2:3">
      <c r="B6741" s="2">
        <v>28.484729119200001</v>
      </c>
      <c r="C6741" s="2">
        <v>27.889977999999999</v>
      </c>
    </row>
    <row r="6742" spans="2:3">
      <c r="B6742" s="2">
        <v>28.4849234536</v>
      </c>
      <c r="C6742" s="2">
        <v>27.83999</v>
      </c>
    </row>
    <row r="6743" spans="2:3">
      <c r="B6743" s="2">
        <v>28.4850206208</v>
      </c>
      <c r="C6743" s="2">
        <v>27.820001000000001</v>
      </c>
    </row>
    <row r="6744" spans="2:3">
      <c r="B6744" s="2">
        <v>28.494546967999998</v>
      </c>
      <c r="C6744" s="2">
        <v>28.799982</v>
      </c>
    </row>
    <row r="6745" spans="2:3">
      <c r="B6745" s="2">
        <v>28.494449800799998</v>
      </c>
      <c r="C6745" s="2">
        <v>28.799982</v>
      </c>
    </row>
    <row r="6746" spans="2:3">
      <c r="B6746" s="2">
        <v>28.499198810399999</v>
      </c>
      <c r="C6746" s="2">
        <v>27.6</v>
      </c>
    </row>
    <row r="6747" spans="2:3">
      <c r="B6747" s="2">
        <v>28.4984214728</v>
      </c>
      <c r="C6747" s="2">
        <v>30.1</v>
      </c>
    </row>
    <row r="6748" spans="2:3">
      <c r="B6748" s="2">
        <v>28.49851864</v>
      </c>
      <c r="C6748" s="2">
        <v>28.799982</v>
      </c>
    </row>
    <row r="6749" spans="2:3">
      <c r="B6749" s="2">
        <v>28.4986158072</v>
      </c>
      <c r="C6749" s="2">
        <v>28.379999000000002</v>
      </c>
    </row>
    <row r="6750" spans="2:3">
      <c r="B6750" s="2">
        <v>28.4987129744</v>
      </c>
      <c r="C6750" s="2">
        <v>28.290002000000001</v>
      </c>
    </row>
    <row r="6751" spans="2:3">
      <c r="B6751" s="2">
        <v>28.4988101416</v>
      </c>
      <c r="C6751" s="2">
        <v>28.200005999999998</v>
      </c>
    </row>
    <row r="6752" spans="2:3">
      <c r="B6752" s="2">
        <v>28.4989073088</v>
      </c>
      <c r="C6752" s="2">
        <v>28.049982</v>
      </c>
    </row>
    <row r="6753" spans="2:3">
      <c r="B6753" s="2">
        <v>28.4991016432</v>
      </c>
      <c r="C6753" s="2">
        <v>27.989984</v>
      </c>
    </row>
    <row r="6754" spans="2:3">
      <c r="B6754" s="2">
        <v>28.499004476</v>
      </c>
      <c r="C6754" s="2">
        <v>27.989984</v>
      </c>
    </row>
    <row r="6755" spans="2:3">
      <c r="B6755" s="2">
        <v>28.5082676496</v>
      </c>
      <c r="C6755" s="2">
        <v>27.899988</v>
      </c>
    </row>
    <row r="6756" spans="2:3">
      <c r="B6756" s="2">
        <v>28.508170482400001</v>
      </c>
      <c r="C6756" s="2">
        <v>27.899988</v>
      </c>
    </row>
    <row r="6757" spans="2:3">
      <c r="B6757" s="2">
        <v>28.511239321600002</v>
      </c>
      <c r="C6757" s="2">
        <v>28.299982</v>
      </c>
    </row>
    <row r="6758" spans="2:3">
      <c r="B6758" s="2">
        <v>28.511142154400002</v>
      </c>
      <c r="C6758" s="2">
        <v>28.299982</v>
      </c>
    </row>
    <row r="6759" spans="2:3">
      <c r="B6759" s="2">
        <v>28.514016659199999</v>
      </c>
      <c r="C6759" s="2">
        <v>27.749994000000001</v>
      </c>
    </row>
    <row r="6760" spans="2:3">
      <c r="B6760" s="2">
        <v>28.514113826399999</v>
      </c>
      <c r="C6760" s="2">
        <v>27.730004999999998</v>
      </c>
    </row>
    <row r="6761" spans="2:3">
      <c r="B6761" s="2">
        <v>28.514210993599999</v>
      </c>
      <c r="C6761" s="2">
        <v>27.719995000000001</v>
      </c>
    </row>
    <row r="6762" spans="2:3">
      <c r="B6762" s="2">
        <v>28.5153081608</v>
      </c>
      <c r="C6762" s="2">
        <v>28.399988</v>
      </c>
    </row>
    <row r="6763" spans="2:3">
      <c r="B6763" s="2">
        <v>28.5155996624</v>
      </c>
      <c r="C6763" s="2">
        <v>28.299982</v>
      </c>
    </row>
    <row r="6764" spans="2:3">
      <c r="B6764" s="2">
        <v>28.5155024952</v>
      </c>
      <c r="C6764" s="2">
        <v>28.299982</v>
      </c>
    </row>
    <row r="6765" spans="2:3">
      <c r="B6765" s="2">
        <v>28.515405328</v>
      </c>
      <c r="C6765" s="2">
        <v>28.299982</v>
      </c>
    </row>
    <row r="6766" spans="2:3">
      <c r="B6766" s="2">
        <v>28.517348672000001</v>
      </c>
      <c r="C6766" s="2">
        <v>28.200005999999998</v>
      </c>
    </row>
    <row r="6767" spans="2:3">
      <c r="B6767" s="2">
        <v>28.517251504800001</v>
      </c>
      <c r="C6767" s="2">
        <v>28.200005999999998</v>
      </c>
    </row>
    <row r="6768" spans="2:3">
      <c r="B6768" s="2">
        <v>28.517154337600001</v>
      </c>
      <c r="C6768" s="2">
        <v>28.200005999999998</v>
      </c>
    </row>
    <row r="6769" spans="2:3">
      <c r="B6769" s="2">
        <v>28.517057170400001</v>
      </c>
      <c r="C6769" s="2">
        <v>28.200005999999998</v>
      </c>
    </row>
    <row r="6770" spans="2:3">
      <c r="B6770" s="2">
        <v>28.516960003200001</v>
      </c>
      <c r="C6770" s="2">
        <v>28.200005999999998</v>
      </c>
    </row>
    <row r="6771" spans="2:3">
      <c r="B6771" s="2">
        <v>28.516862836000001</v>
      </c>
      <c r="C6771" s="2">
        <v>28.200005999999998</v>
      </c>
    </row>
    <row r="6772" spans="2:3">
      <c r="B6772" s="2">
        <v>28.516765668800002</v>
      </c>
      <c r="C6772" s="2">
        <v>28.200005999999998</v>
      </c>
    </row>
    <row r="6773" spans="2:3">
      <c r="B6773" s="2">
        <v>28.516668501600002</v>
      </c>
      <c r="C6773" s="2">
        <v>28.200005999999998</v>
      </c>
    </row>
    <row r="6774" spans="2:3">
      <c r="B6774" s="2">
        <v>28.516571334400002</v>
      </c>
      <c r="C6774" s="2">
        <v>28.200005999999998</v>
      </c>
    </row>
    <row r="6775" spans="2:3">
      <c r="B6775" s="2">
        <v>28.516474167200002</v>
      </c>
      <c r="C6775" s="2">
        <v>28.200005999999998</v>
      </c>
    </row>
    <row r="6776" spans="2:3">
      <c r="B6776" s="2">
        <v>28.516377000000002</v>
      </c>
      <c r="C6776" s="2">
        <v>28.200005999999998</v>
      </c>
    </row>
    <row r="6777" spans="2:3">
      <c r="B6777" s="2">
        <v>28.516279832800002</v>
      </c>
      <c r="C6777" s="2">
        <v>28.200005999999998</v>
      </c>
    </row>
    <row r="6778" spans="2:3">
      <c r="B6778" s="2">
        <v>28.516182665600002</v>
      </c>
      <c r="C6778" s="2">
        <v>28.200005999999998</v>
      </c>
    </row>
    <row r="6779" spans="2:3">
      <c r="B6779" s="2">
        <v>28.516085498400003</v>
      </c>
      <c r="C6779" s="2">
        <v>28.200005999999998</v>
      </c>
    </row>
    <row r="6780" spans="2:3">
      <c r="B6780" s="2">
        <v>28.5175430064</v>
      </c>
      <c r="C6780" s="2">
        <v>28.1</v>
      </c>
    </row>
    <row r="6781" spans="2:3">
      <c r="B6781" s="2">
        <v>28.517445839200001</v>
      </c>
      <c r="C6781" s="2">
        <v>28.1</v>
      </c>
    </row>
    <row r="6782" spans="2:3">
      <c r="B6782" s="2">
        <v>28.515988331200003</v>
      </c>
      <c r="C6782" s="2">
        <v>28.200005999999998</v>
      </c>
    </row>
    <row r="6783" spans="2:3">
      <c r="B6783" s="2">
        <v>28.515891164000003</v>
      </c>
      <c r="C6783" s="2">
        <v>28.200005999999998</v>
      </c>
    </row>
    <row r="6784" spans="2:3">
      <c r="B6784" s="2">
        <v>28.515793996799999</v>
      </c>
      <c r="C6784" s="2">
        <v>28.200005999999998</v>
      </c>
    </row>
    <row r="6785" spans="2:3">
      <c r="B6785" s="2">
        <v>28.5156968296</v>
      </c>
      <c r="C6785" s="2">
        <v>28.200005999999998</v>
      </c>
    </row>
    <row r="6786" spans="2:3">
      <c r="B6786" s="2">
        <v>28.522320344000001</v>
      </c>
      <c r="C6786" s="2">
        <v>28.420006999999998</v>
      </c>
    </row>
    <row r="6787" spans="2:3">
      <c r="B6787" s="2">
        <v>28.5224175112</v>
      </c>
      <c r="C6787" s="2">
        <v>28.35</v>
      </c>
    </row>
    <row r="6788" spans="2:3">
      <c r="B6788" s="2">
        <v>28.5225146784</v>
      </c>
      <c r="C6788" s="2">
        <v>28.290002000000001</v>
      </c>
    </row>
    <row r="6789" spans="2:3">
      <c r="B6789" s="2">
        <v>28.5243891832</v>
      </c>
      <c r="C6789" s="2">
        <v>28.200005999999998</v>
      </c>
    </row>
    <row r="6790" spans="2:3">
      <c r="B6790" s="2">
        <v>28.524292016</v>
      </c>
      <c r="C6790" s="2">
        <v>28.200005999999998</v>
      </c>
    </row>
    <row r="6791" spans="2:3">
      <c r="B6791" s="2">
        <v>28.524194848800001</v>
      </c>
      <c r="C6791" s="2">
        <v>28.200005999999998</v>
      </c>
    </row>
    <row r="6792" spans="2:3">
      <c r="B6792" s="2">
        <v>28.527458022399998</v>
      </c>
      <c r="C6792" s="2">
        <v>28.1</v>
      </c>
    </row>
    <row r="6793" spans="2:3">
      <c r="B6793" s="2">
        <v>28.545162559200001</v>
      </c>
      <c r="C6793" s="2">
        <v>28.629999000000002</v>
      </c>
    </row>
    <row r="6794" spans="2:3">
      <c r="B6794" s="2">
        <v>28.545259726400001</v>
      </c>
      <c r="C6794" s="2">
        <v>28.450005999999998</v>
      </c>
    </row>
    <row r="6795" spans="2:3">
      <c r="B6795" s="2">
        <v>28.545356893600001</v>
      </c>
      <c r="C6795" s="2">
        <v>28.320001000000001</v>
      </c>
    </row>
    <row r="6796" spans="2:3">
      <c r="B6796" s="2">
        <v>28.545454060800001</v>
      </c>
      <c r="C6796" s="2">
        <v>28.249994000000001</v>
      </c>
    </row>
    <row r="6797" spans="2:3">
      <c r="B6797" s="2">
        <v>28.5459398968</v>
      </c>
      <c r="C6797" s="2">
        <v>28.189996000000001</v>
      </c>
    </row>
    <row r="6798" spans="2:3">
      <c r="B6798" s="2">
        <v>28.546037064</v>
      </c>
      <c r="C6798" s="2">
        <v>28.179987000000001</v>
      </c>
    </row>
    <row r="6799" spans="2:3">
      <c r="B6799" s="2">
        <v>28.546717234400003</v>
      </c>
      <c r="C6799" s="2">
        <v>28.08999</v>
      </c>
    </row>
    <row r="6800" spans="2:3">
      <c r="B6800" s="2">
        <v>28.546814401600002</v>
      </c>
      <c r="C6800" s="2">
        <v>28.049982</v>
      </c>
    </row>
    <row r="6801" spans="2:3">
      <c r="B6801" s="2">
        <v>28.5481059032</v>
      </c>
      <c r="C6801" s="2">
        <v>28.879999000000002</v>
      </c>
    </row>
    <row r="6802" spans="2:3">
      <c r="B6802" s="2">
        <v>28.5479115688</v>
      </c>
      <c r="C6802" s="2">
        <v>29.08999</v>
      </c>
    </row>
    <row r="6803" spans="2:3">
      <c r="B6803" s="2">
        <v>28.548008736</v>
      </c>
      <c r="C6803" s="2">
        <v>28.989984</v>
      </c>
    </row>
    <row r="6804" spans="2:3">
      <c r="B6804" s="2">
        <v>28.5482030704</v>
      </c>
      <c r="C6804" s="2">
        <v>28.749994000000001</v>
      </c>
    </row>
    <row r="6805" spans="2:3">
      <c r="B6805" s="2">
        <v>28.548591739199999</v>
      </c>
      <c r="C6805" s="2">
        <v>28.320001000000001</v>
      </c>
    </row>
    <row r="6806" spans="2:3">
      <c r="B6806" s="2">
        <v>28.548786073599999</v>
      </c>
      <c r="C6806" s="2">
        <v>28.179987000000001</v>
      </c>
    </row>
    <row r="6807" spans="2:3">
      <c r="B6807" s="2">
        <v>28.549077575199998</v>
      </c>
      <c r="C6807" s="2">
        <v>28.049982</v>
      </c>
    </row>
    <row r="6808" spans="2:3">
      <c r="B6808" s="2">
        <v>28.549174742399998</v>
      </c>
      <c r="C6808" s="2">
        <v>27.929987000000001</v>
      </c>
    </row>
    <row r="6809" spans="2:3">
      <c r="B6809" s="2">
        <v>28.548980407999998</v>
      </c>
      <c r="C6809" s="2">
        <v>28.049982</v>
      </c>
    </row>
    <row r="6810" spans="2:3">
      <c r="B6810" s="2">
        <v>28.548883240799999</v>
      </c>
      <c r="C6810" s="2">
        <v>28.049982</v>
      </c>
    </row>
    <row r="6811" spans="2:3">
      <c r="B6811" s="2">
        <v>28.555243581600003</v>
      </c>
      <c r="C6811" s="2">
        <v>28.200005999999998</v>
      </c>
    </row>
    <row r="6812" spans="2:3">
      <c r="B6812" s="2">
        <v>28.555146414400003</v>
      </c>
      <c r="C6812" s="2">
        <v>28.200005999999998</v>
      </c>
    </row>
    <row r="6813" spans="2:3">
      <c r="B6813" s="2">
        <v>28.555049247200003</v>
      </c>
      <c r="C6813" s="2">
        <v>28.200005999999998</v>
      </c>
    </row>
    <row r="6814" spans="2:3">
      <c r="B6814" s="2">
        <v>28.554952080000003</v>
      </c>
      <c r="C6814" s="2">
        <v>28.200005999999998</v>
      </c>
    </row>
    <row r="6815" spans="2:3">
      <c r="B6815" s="2">
        <v>28.554854912800003</v>
      </c>
      <c r="C6815" s="2">
        <v>28.200005999999998</v>
      </c>
    </row>
    <row r="6816" spans="2:3">
      <c r="B6816" s="2">
        <v>28.560118086399999</v>
      </c>
      <c r="C6816" s="2">
        <v>27.700005999999998</v>
      </c>
    </row>
    <row r="6817" spans="2:3">
      <c r="B6817" s="2">
        <v>28.567907607200002</v>
      </c>
      <c r="C6817" s="2">
        <v>27.429987000000001</v>
      </c>
    </row>
    <row r="6818" spans="2:3">
      <c r="B6818" s="2">
        <v>28.570101941600001</v>
      </c>
      <c r="C6818" s="2">
        <v>28.899988</v>
      </c>
    </row>
    <row r="6819" spans="2:3">
      <c r="B6819" s="2">
        <v>28.5758509512</v>
      </c>
      <c r="C6819" s="2">
        <v>28.899988</v>
      </c>
    </row>
    <row r="6820" spans="2:3">
      <c r="B6820" s="2">
        <v>28.575948118399999</v>
      </c>
      <c r="C6820" s="2">
        <v>28.799982</v>
      </c>
    </row>
    <row r="6821" spans="2:3">
      <c r="B6821" s="2">
        <v>28.590029140799999</v>
      </c>
      <c r="C6821" s="2">
        <v>28.189996000000001</v>
      </c>
    </row>
    <row r="6822" spans="2:3">
      <c r="B6822" s="2">
        <v>28.590126307999999</v>
      </c>
      <c r="C6822" s="2">
        <v>28.08999</v>
      </c>
    </row>
    <row r="6823" spans="2:3">
      <c r="B6823" s="2">
        <v>28.590223475199998</v>
      </c>
      <c r="C6823" s="2">
        <v>28.010003999999999</v>
      </c>
    </row>
    <row r="6824" spans="2:3">
      <c r="B6824" s="2">
        <v>28.590320642399998</v>
      </c>
      <c r="C6824" s="2">
        <v>27.999994000000001</v>
      </c>
    </row>
    <row r="6825" spans="2:3">
      <c r="B6825" s="2">
        <v>28.590417809599998</v>
      </c>
      <c r="C6825" s="2">
        <v>27.909998000000002</v>
      </c>
    </row>
    <row r="6826" spans="2:3">
      <c r="B6826" s="2">
        <v>28.591514976799999</v>
      </c>
      <c r="C6826" s="2">
        <v>28.499994000000001</v>
      </c>
    </row>
    <row r="6827" spans="2:3">
      <c r="B6827" s="2">
        <v>28.593292314400003</v>
      </c>
      <c r="C6827" s="2">
        <v>28.499994000000001</v>
      </c>
    </row>
    <row r="6828" spans="2:3">
      <c r="B6828" s="2">
        <v>28.593195147200003</v>
      </c>
      <c r="C6828" s="2">
        <v>28.499994000000001</v>
      </c>
    </row>
    <row r="6829" spans="2:3">
      <c r="B6829" s="2">
        <v>28.593097980000003</v>
      </c>
      <c r="C6829" s="2">
        <v>28.499994000000001</v>
      </c>
    </row>
    <row r="6830" spans="2:3">
      <c r="B6830" s="2">
        <v>28.593000812800003</v>
      </c>
      <c r="C6830" s="2">
        <v>28.499994000000001</v>
      </c>
    </row>
    <row r="6831" spans="2:3">
      <c r="B6831" s="2">
        <v>28.594458320800001</v>
      </c>
      <c r="C6831" s="2">
        <v>28.399988</v>
      </c>
    </row>
    <row r="6832" spans="2:3">
      <c r="B6832" s="2">
        <v>28.594361153600001</v>
      </c>
      <c r="C6832" s="2">
        <v>28.399988</v>
      </c>
    </row>
    <row r="6833" spans="2:3">
      <c r="B6833" s="2">
        <v>28.594263986400001</v>
      </c>
      <c r="C6833" s="2">
        <v>28.399988</v>
      </c>
    </row>
    <row r="6834" spans="2:3">
      <c r="B6834" s="2">
        <v>28.594166819200002</v>
      </c>
      <c r="C6834" s="2">
        <v>28.399988</v>
      </c>
    </row>
    <row r="6835" spans="2:3">
      <c r="B6835" s="2">
        <v>28.592903645600003</v>
      </c>
      <c r="C6835" s="2">
        <v>28.499994000000001</v>
      </c>
    </row>
    <row r="6836" spans="2:3">
      <c r="B6836" s="2">
        <v>28.5928064784</v>
      </c>
      <c r="C6836" s="2">
        <v>28.499994000000001</v>
      </c>
    </row>
    <row r="6837" spans="2:3">
      <c r="B6837" s="2">
        <v>28.594069652000002</v>
      </c>
      <c r="C6837" s="2">
        <v>28.399988</v>
      </c>
    </row>
    <row r="6838" spans="2:3">
      <c r="B6838" s="2">
        <v>28.593972484800002</v>
      </c>
      <c r="C6838" s="2">
        <v>28.399988</v>
      </c>
    </row>
    <row r="6839" spans="2:3">
      <c r="B6839" s="2">
        <v>28.593875317600002</v>
      </c>
      <c r="C6839" s="2">
        <v>28.399988</v>
      </c>
    </row>
    <row r="6840" spans="2:3">
      <c r="B6840" s="2">
        <v>28.593778150400002</v>
      </c>
      <c r="C6840" s="2">
        <v>28.399988</v>
      </c>
    </row>
    <row r="6841" spans="2:3">
      <c r="B6841" s="2">
        <v>28.593680983200002</v>
      </c>
      <c r="C6841" s="2">
        <v>28.399988</v>
      </c>
    </row>
    <row r="6842" spans="2:3">
      <c r="B6842" s="2">
        <v>28.593583816000002</v>
      </c>
      <c r="C6842" s="2">
        <v>28.399988</v>
      </c>
    </row>
    <row r="6843" spans="2:3">
      <c r="B6843" s="2">
        <v>28.593486648800003</v>
      </c>
      <c r="C6843" s="2">
        <v>28.399988</v>
      </c>
    </row>
    <row r="6844" spans="2:3">
      <c r="B6844" s="2">
        <v>28.593389481600003</v>
      </c>
      <c r="C6844" s="2">
        <v>28.399988</v>
      </c>
    </row>
    <row r="6845" spans="2:3">
      <c r="B6845" s="2">
        <v>28.5949441568</v>
      </c>
      <c r="C6845" s="2">
        <v>28.299982</v>
      </c>
    </row>
    <row r="6846" spans="2:3">
      <c r="B6846" s="2">
        <v>28.594846989600001</v>
      </c>
      <c r="C6846" s="2">
        <v>28.299982</v>
      </c>
    </row>
    <row r="6847" spans="2:3">
      <c r="B6847" s="2">
        <v>28.594749822400001</v>
      </c>
      <c r="C6847" s="2">
        <v>28.299982</v>
      </c>
    </row>
    <row r="6848" spans="2:3">
      <c r="B6848" s="2">
        <v>28.594652655200001</v>
      </c>
      <c r="C6848" s="2">
        <v>28.299982</v>
      </c>
    </row>
    <row r="6849" spans="2:3">
      <c r="B6849" s="2">
        <v>28.594555488000001</v>
      </c>
      <c r="C6849" s="2">
        <v>28.299982</v>
      </c>
    </row>
    <row r="6850" spans="2:3">
      <c r="B6850" s="2">
        <v>28.605511015200001</v>
      </c>
      <c r="C6850" s="2">
        <v>28.399988</v>
      </c>
    </row>
    <row r="6851" spans="2:3">
      <c r="B6851" s="2">
        <v>28.605413848000001</v>
      </c>
      <c r="C6851" s="2">
        <v>28.399988</v>
      </c>
    </row>
    <row r="6852" spans="2:3">
      <c r="B6852" s="2">
        <v>28.605316680800001</v>
      </c>
      <c r="C6852" s="2">
        <v>28.399988</v>
      </c>
    </row>
    <row r="6853" spans="2:3">
      <c r="B6853" s="2">
        <v>28.607162857600002</v>
      </c>
      <c r="C6853" s="2">
        <v>28.299982</v>
      </c>
    </row>
    <row r="6854" spans="2:3">
      <c r="B6854" s="2">
        <v>28.607065690400002</v>
      </c>
      <c r="C6854" s="2">
        <v>28.299982</v>
      </c>
    </row>
    <row r="6855" spans="2:3">
      <c r="B6855" s="2">
        <v>28.606968523200003</v>
      </c>
      <c r="C6855" s="2">
        <v>28.299982</v>
      </c>
    </row>
    <row r="6856" spans="2:3">
      <c r="B6856" s="2">
        <v>28.606871356000003</v>
      </c>
      <c r="C6856" s="2">
        <v>28.299982</v>
      </c>
    </row>
    <row r="6857" spans="2:3">
      <c r="B6857" s="2">
        <v>28.606774188800003</v>
      </c>
      <c r="C6857" s="2">
        <v>28.299982</v>
      </c>
    </row>
    <row r="6858" spans="2:3">
      <c r="B6858" s="2">
        <v>28.605219513600002</v>
      </c>
      <c r="C6858" s="2">
        <v>28.399988</v>
      </c>
    </row>
    <row r="6859" spans="2:3">
      <c r="B6859" s="2">
        <v>28.606677021600003</v>
      </c>
      <c r="C6859" s="2">
        <v>28.299982</v>
      </c>
    </row>
    <row r="6860" spans="2:3">
      <c r="B6860" s="2">
        <v>28.606579854400003</v>
      </c>
      <c r="C6860" s="2">
        <v>28.299982</v>
      </c>
    </row>
    <row r="6861" spans="2:3">
      <c r="B6861" s="2">
        <v>28.606482687200003</v>
      </c>
      <c r="C6861" s="2">
        <v>28.299982</v>
      </c>
    </row>
    <row r="6862" spans="2:3">
      <c r="B6862" s="2">
        <v>28.606385520000003</v>
      </c>
      <c r="C6862" s="2">
        <v>28.299982</v>
      </c>
    </row>
    <row r="6863" spans="2:3">
      <c r="B6863" s="2">
        <v>28.606288352800004</v>
      </c>
      <c r="C6863" s="2">
        <v>28.299982</v>
      </c>
    </row>
    <row r="6864" spans="2:3">
      <c r="B6864" s="2">
        <v>28.606191185600004</v>
      </c>
      <c r="C6864" s="2">
        <v>28.299982</v>
      </c>
    </row>
    <row r="6865" spans="2:3">
      <c r="B6865" s="2">
        <v>28.6060940184</v>
      </c>
      <c r="C6865" s="2">
        <v>28.299982</v>
      </c>
    </row>
    <row r="6866" spans="2:3">
      <c r="B6866" s="2">
        <v>28.6059968512</v>
      </c>
      <c r="C6866" s="2">
        <v>28.299982</v>
      </c>
    </row>
    <row r="6867" spans="2:3">
      <c r="B6867" s="2">
        <v>28.605899684000001</v>
      </c>
      <c r="C6867" s="2">
        <v>28.299982</v>
      </c>
    </row>
    <row r="6868" spans="2:3">
      <c r="B6868" s="2">
        <v>28.605802516800001</v>
      </c>
      <c r="C6868" s="2">
        <v>28.299982</v>
      </c>
    </row>
    <row r="6869" spans="2:3">
      <c r="B6869" s="2">
        <v>28.605705349600001</v>
      </c>
      <c r="C6869" s="2">
        <v>28.299982</v>
      </c>
    </row>
    <row r="6870" spans="2:3">
      <c r="B6870" s="2">
        <v>28.605608182400001</v>
      </c>
      <c r="C6870" s="2">
        <v>28.299982</v>
      </c>
    </row>
    <row r="6871" spans="2:3">
      <c r="B6871" s="2">
        <v>28.615786371999999</v>
      </c>
      <c r="C6871" s="2">
        <v>27.450005999999998</v>
      </c>
    </row>
    <row r="6872" spans="2:3">
      <c r="B6872" s="2">
        <v>28.615883539199999</v>
      </c>
      <c r="C6872" s="2">
        <v>27.429987000000001</v>
      </c>
    </row>
    <row r="6873" spans="2:3">
      <c r="B6873" s="2">
        <v>28.623729716</v>
      </c>
      <c r="C6873" s="2">
        <v>28.899988</v>
      </c>
    </row>
    <row r="6874" spans="2:3">
      <c r="B6874" s="2">
        <v>28.632005072799998</v>
      </c>
      <c r="C6874" s="2">
        <v>28.499994000000001</v>
      </c>
    </row>
    <row r="6875" spans="2:3">
      <c r="B6875" s="2">
        <v>28.631907905599999</v>
      </c>
      <c r="C6875" s="2">
        <v>28.499994000000001</v>
      </c>
    </row>
    <row r="6876" spans="2:3">
      <c r="B6876" s="2">
        <v>28.639891760800001</v>
      </c>
      <c r="C6876" s="2">
        <v>28.689996000000001</v>
      </c>
    </row>
    <row r="6877" spans="2:3">
      <c r="B6877" s="2">
        <v>28.640183262400001</v>
      </c>
      <c r="C6877" s="2">
        <v>28.469995000000001</v>
      </c>
    </row>
    <row r="6878" spans="2:3">
      <c r="B6878" s="2">
        <v>28.640280429600001</v>
      </c>
      <c r="C6878" s="2">
        <v>28.249994000000001</v>
      </c>
    </row>
    <row r="6879" spans="2:3">
      <c r="B6879" s="2">
        <v>28.642863432799999</v>
      </c>
      <c r="C6879" s="2">
        <v>29.249994000000001</v>
      </c>
    </row>
    <row r="6880" spans="2:3">
      <c r="B6880" s="2">
        <v>28.642960600000002</v>
      </c>
      <c r="C6880" s="2">
        <v>29.119989</v>
      </c>
    </row>
    <row r="6881" spans="2:3">
      <c r="B6881" s="2">
        <v>28.646612442399999</v>
      </c>
      <c r="C6881" s="2">
        <v>28.399988</v>
      </c>
    </row>
    <row r="6882" spans="2:3">
      <c r="B6882" s="2">
        <v>28.646515275199999</v>
      </c>
      <c r="C6882" s="2">
        <v>28.399988</v>
      </c>
    </row>
    <row r="6883" spans="2:3">
      <c r="B6883" s="2">
        <v>28.646223773599999</v>
      </c>
      <c r="C6883" s="2">
        <v>28.899988</v>
      </c>
    </row>
    <row r="6884" spans="2:3">
      <c r="B6884" s="2">
        <v>28.646418107999999</v>
      </c>
      <c r="C6884" s="2">
        <v>28.799982</v>
      </c>
    </row>
    <row r="6885" spans="2:3">
      <c r="B6885" s="2">
        <v>28.646320940799999</v>
      </c>
      <c r="C6885" s="2">
        <v>28.799982</v>
      </c>
    </row>
    <row r="6886" spans="2:3">
      <c r="B6886" s="2">
        <v>28.650681281600001</v>
      </c>
      <c r="C6886" s="2">
        <v>28.119989</v>
      </c>
    </row>
    <row r="6887" spans="2:3">
      <c r="B6887" s="2">
        <v>28.653264284800002</v>
      </c>
      <c r="C6887" s="2">
        <v>28.399988</v>
      </c>
    </row>
    <row r="6888" spans="2:3">
      <c r="B6888" s="2">
        <v>28.653167117600002</v>
      </c>
      <c r="C6888" s="2">
        <v>28.399988</v>
      </c>
    </row>
    <row r="6889" spans="2:3">
      <c r="B6889" s="2">
        <v>28.653069950400003</v>
      </c>
      <c r="C6889" s="2">
        <v>28.399988</v>
      </c>
    </row>
    <row r="6890" spans="2:3">
      <c r="B6890" s="2">
        <v>28.653555786400002</v>
      </c>
      <c r="C6890" s="2">
        <v>28.1</v>
      </c>
    </row>
    <row r="6891" spans="2:3">
      <c r="B6891" s="2">
        <v>28.653458619200002</v>
      </c>
      <c r="C6891" s="2">
        <v>28.1</v>
      </c>
    </row>
    <row r="6892" spans="2:3">
      <c r="B6892" s="2">
        <v>28.653361452000002</v>
      </c>
      <c r="C6892" s="2">
        <v>28.1</v>
      </c>
    </row>
    <row r="6893" spans="2:3">
      <c r="B6893" s="2">
        <v>28.658333123999999</v>
      </c>
      <c r="C6893" s="2">
        <v>28.179987000000001</v>
      </c>
    </row>
    <row r="6894" spans="2:3">
      <c r="B6894" s="2">
        <v>28.660499130400002</v>
      </c>
      <c r="C6894" s="2">
        <v>28.659998000000002</v>
      </c>
    </row>
    <row r="6895" spans="2:3">
      <c r="B6895" s="2">
        <v>28.660596297600001</v>
      </c>
      <c r="C6895" s="2">
        <v>28.389977999999999</v>
      </c>
    </row>
    <row r="6896" spans="2:3">
      <c r="B6896" s="2">
        <v>28.660693464800001</v>
      </c>
      <c r="C6896" s="2">
        <v>28.360009999999999</v>
      </c>
    </row>
    <row r="6897" spans="2:3">
      <c r="B6897" s="2">
        <v>28.660790632000001</v>
      </c>
      <c r="C6897" s="2">
        <v>28.299982</v>
      </c>
    </row>
    <row r="6898" spans="2:3">
      <c r="B6898" s="2">
        <v>28.660887799200001</v>
      </c>
      <c r="C6898" s="2">
        <v>28.230004999999998</v>
      </c>
    </row>
    <row r="6899" spans="2:3">
      <c r="B6899" s="2">
        <v>28.660401963200002</v>
      </c>
      <c r="C6899" s="2">
        <v>28.799982</v>
      </c>
    </row>
    <row r="6900" spans="2:3">
      <c r="B6900" s="2">
        <v>28.662082133599998</v>
      </c>
      <c r="C6900" s="2">
        <v>28.674982</v>
      </c>
    </row>
    <row r="6901" spans="2:3">
      <c r="B6901" s="2">
        <v>28.662276467999998</v>
      </c>
      <c r="C6901" s="2">
        <v>28.6</v>
      </c>
    </row>
    <row r="6902" spans="2:3">
      <c r="B6902" s="2">
        <v>28.662179300799998</v>
      </c>
      <c r="C6902" s="2">
        <v>28.6</v>
      </c>
    </row>
    <row r="6903" spans="2:3">
      <c r="B6903" s="2">
        <v>28.6665396416</v>
      </c>
      <c r="C6903" s="2">
        <v>28.399988</v>
      </c>
    </row>
    <row r="6904" spans="2:3">
      <c r="B6904" s="2">
        <v>28.66624814</v>
      </c>
      <c r="C6904" s="2">
        <v>28.499994000000001</v>
      </c>
    </row>
    <row r="6905" spans="2:3">
      <c r="B6905" s="2">
        <v>28.666150972799997</v>
      </c>
      <c r="C6905" s="2">
        <v>28.499994000000001</v>
      </c>
    </row>
    <row r="6906" spans="2:3">
      <c r="B6906" s="2">
        <v>28.666053805599997</v>
      </c>
      <c r="C6906" s="2">
        <v>28.499994000000001</v>
      </c>
    </row>
    <row r="6907" spans="2:3">
      <c r="B6907" s="2">
        <v>28.665956638399997</v>
      </c>
      <c r="C6907" s="2">
        <v>28.499994000000001</v>
      </c>
    </row>
    <row r="6908" spans="2:3">
      <c r="B6908" s="2">
        <v>28.6664424744</v>
      </c>
      <c r="C6908" s="2">
        <v>28.399988</v>
      </c>
    </row>
    <row r="6909" spans="2:3">
      <c r="B6909" s="2">
        <v>28.6663453072</v>
      </c>
      <c r="C6909" s="2">
        <v>28.399988</v>
      </c>
    </row>
    <row r="6910" spans="2:3">
      <c r="B6910" s="2">
        <v>28.667831143200001</v>
      </c>
      <c r="C6910" s="2">
        <v>27.700005999999998</v>
      </c>
    </row>
    <row r="6911" spans="2:3">
      <c r="B6911" s="2">
        <v>28.667733976000001</v>
      </c>
      <c r="C6911" s="2">
        <v>27.700005999999998</v>
      </c>
    </row>
    <row r="6912" spans="2:3">
      <c r="B6912" s="2">
        <v>28.671094316799998</v>
      </c>
      <c r="C6912" s="2">
        <v>28.499994000000001</v>
      </c>
    </row>
    <row r="6913" spans="2:3">
      <c r="B6913" s="2">
        <v>28.670997149599998</v>
      </c>
      <c r="C6913" s="2">
        <v>28.499994000000001</v>
      </c>
    </row>
    <row r="6914" spans="2:3">
      <c r="B6914" s="2">
        <v>28.679912165599998</v>
      </c>
      <c r="C6914" s="2">
        <v>27.929987000000001</v>
      </c>
    </row>
    <row r="6915" spans="2:3">
      <c r="B6915" s="2">
        <v>28.679814998399998</v>
      </c>
      <c r="C6915" s="2">
        <v>27.929987000000001</v>
      </c>
    </row>
    <row r="6916" spans="2:3">
      <c r="B6916" s="2">
        <v>28.681106499999999</v>
      </c>
      <c r="C6916" s="2">
        <v>28.799982</v>
      </c>
    </row>
    <row r="6917" spans="2:3">
      <c r="B6917" s="2">
        <v>28.681203667200002</v>
      </c>
      <c r="C6917" s="2">
        <v>28.700005999999998</v>
      </c>
    </row>
    <row r="6918" spans="2:3">
      <c r="B6918" s="2">
        <v>28.688062027199997</v>
      </c>
      <c r="C6918" s="2">
        <v>28.760003999999999</v>
      </c>
    </row>
    <row r="6919" spans="2:3">
      <c r="B6919" s="2">
        <v>28.687964859999997</v>
      </c>
      <c r="C6919" s="2">
        <v>28.799982</v>
      </c>
    </row>
    <row r="6920" spans="2:3">
      <c r="B6920" s="2">
        <v>28.687867692799998</v>
      </c>
      <c r="C6920" s="2">
        <v>28.799982</v>
      </c>
    </row>
    <row r="6921" spans="2:3">
      <c r="B6921" s="2">
        <v>28.688159194400001</v>
      </c>
      <c r="C6921" s="2">
        <v>28.749994000000001</v>
      </c>
    </row>
    <row r="6922" spans="2:3">
      <c r="B6922" s="2">
        <v>28.688256361600001</v>
      </c>
      <c r="C6922" s="2">
        <v>28.689996000000001</v>
      </c>
    </row>
    <row r="6923" spans="2:3">
      <c r="B6923" s="2">
        <v>28.6883535288</v>
      </c>
      <c r="C6923" s="2">
        <v>28.629999000000002</v>
      </c>
    </row>
    <row r="6924" spans="2:3">
      <c r="B6924" s="2">
        <v>28.688450696</v>
      </c>
      <c r="C6924" s="2">
        <v>28.58999</v>
      </c>
    </row>
    <row r="6925" spans="2:3">
      <c r="B6925" s="2">
        <v>28.6885478632</v>
      </c>
      <c r="C6925" s="2">
        <v>28.540002000000001</v>
      </c>
    </row>
    <row r="6926" spans="2:3">
      <c r="B6926" s="2">
        <v>28.6886450304</v>
      </c>
      <c r="C6926" s="2">
        <v>28.499994000000001</v>
      </c>
    </row>
    <row r="6927" spans="2:3">
      <c r="B6927" s="2">
        <v>28.6887421976</v>
      </c>
      <c r="C6927" s="2">
        <v>28.480004999999998</v>
      </c>
    </row>
    <row r="6928" spans="2:3">
      <c r="B6928" s="2">
        <v>28.6888393648</v>
      </c>
      <c r="C6928" s="2">
        <v>28.439996000000001</v>
      </c>
    </row>
    <row r="6929" spans="2:3">
      <c r="B6929" s="2">
        <v>28.693171377600002</v>
      </c>
      <c r="C6929" s="2">
        <v>27.559991</v>
      </c>
    </row>
    <row r="6930" spans="2:3">
      <c r="B6930" s="2">
        <v>28.693268544800002</v>
      </c>
      <c r="C6930" s="2">
        <v>27.519983</v>
      </c>
    </row>
    <row r="6931" spans="2:3">
      <c r="B6931" s="2">
        <v>28.693365712000002</v>
      </c>
      <c r="C6931" s="2">
        <v>27.489984</v>
      </c>
    </row>
    <row r="6932" spans="2:3">
      <c r="B6932" s="2">
        <v>28.693462879200002</v>
      </c>
      <c r="C6932" s="2">
        <v>27.480004999999998</v>
      </c>
    </row>
    <row r="6933" spans="2:3">
      <c r="B6933" s="2">
        <v>28.699863731200001</v>
      </c>
      <c r="C6933" s="2">
        <v>28.299982</v>
      </c>
    </row>
    <row r="6934" spans="2:3">
      <c r="B6934" s="2">
        <v>28.699766564000001</v>
      </c>
      <c r="C6934" s="2">
        <v>28.299982</v>
      </c>
    </row>
    <row r="6935" spans="2:3">
      <c r="B6935" s="2">
        <v>28.699669396800001</v>
      </c>
      <c r="C6935" s="2">
        <v>28.299982</v>
      </c>
    </row>
    <row r="6936" spans="2:3">
      <c r="B6936" s="2">
        <v>28.699572229600001</v>
      </c>
      <c r="C6936" s="2">
        <v>28.299982</v>
      </c>
    </row>
    <row r="6937" spans="2:3">
      <c r="B6937" s="2">
        <v>28.699475062400001</v>
      </c>
      <c r="C6937" s="2">
        <v>28.299982</v>
      </c>
    </row>
    <row r="6938" spans="2:3">
      <c r="B6938" s="2">
        <v>28.699377895200001</v>
      </c>
      <c r="C6938" s="2">
        <v>28.299982</v>
      </c>
    </row>
    <row r="6939" spans="2:3">
      <c r="B6939" s="2">
        <v>28.701515573600002</v>
      </c>
      <c r="C6939" s="2">
        <v>28.200005999999998</v>
      </c>
    </row>
    <row r="6940" spans="2:3">
      <c r="B6940" s="2">
        <v>28.701418406400002</v>
      </c>
      <c r="C6940" s="2">
        <v>28.200005999999998</v>
      </c>
    </row>
    <row r="6941" spans="2:3">
      <c r="B6941" s="2">
        <v>28.699280728000002</v>
      </c>
      <c r="C6941" s="2">
        <v>28.299982</v>
      </c>
    </row>
    <row r="6942" spans="2:3">
      <c r="B6942" s="2">
        <v>28.701321239200002</v>
      </c>
      <c r="C6942" s="2">
        <v>28.200005999999998</v>
      </c>
    </row>
    <row r="6943" spans="2:3">
      <c r="B6943" s="2">
        <v>28.701224072000002</v>
      </c>
      <c r="C6943" s="2">
        <v>28.200005999999998</v>
      </c>
    </row>
    <row r="6944" spans="2:3">
      <c r="B6944" s="2">
        <v>28.701126904800002</v>
      </c>
      <c r="C6944" s="2">
        <v>28.200005999999998</v>
      </c>
    </row>
    <row r="6945" spans="2:3">
      <c r="B6945" s="2">
        <v>28.701029737600003</v>
      </c>
      <c r="C6945" s="2">
        <v>28.200005999999998</v>
      </c>
    </row>
    <row r="6946" spans="2:3">
      <c r="B6946" s="2">
        <v>28.700932570400003</v>
      </c>
      <c r="C6946" s="2">
        <v>28.200005999999998</v>
      </c>
    </row>
    <row r="6947" spans="2:3">
      <c r="B6947" s="2">
        <v>28.700835403200003</v>
      </c>
      <c r="C6947" s="2">
        <v>28.200005999999998</v>
      </c>
    </row>
    <row r="6948" spans="2:3">
      <c r="B6948" s="2">
        <v>28.700738236000003</v>
      </c>
      <c r="C6948" s="2">
        <v>28.200005999999998</v>
      </c>
    </row>
    <row r="6949" spans="2:3">
      <c r="B6949" s="2">
        <v>28.700641068800003</v>
      </c>
      <c r="C6949" s="2">
        <v>28.200005999999998</v>
      </c>
    </row>
    <row r="6950" spans="2:3">
      <c r="B6950" s="2">
        <v>28.700543901600003</v>
      </c>
      <c r="C6950" s="2">
        <v>28.200005999999998</v>
      </c>
    </row>
    <row r="6951" spans="2:3">
      <c r="B6951" s="2">
        <v>28.700446734400003</v>
      </c>
      <c r="C6951" s="2">
        <v>28.200005999999998</v>
      </c>
    </row>
    <row r="6952" spans="2:3">
      <c r="B6952" s="2">
        <v>28.7003495672</v>
      </c>
      <c r="C6952" s="2">
        <v>28.200005999999998</v>
      </c>
    </row>
    <row r="6953" spans="2:3">
      <c r="B6953" s="2">
        <v>28.7002524</v>
      </c>
      <c r="C6953" s="2">
        <v>28.200005999999998</v>
      </c>
    </row>
    <row r="6954" spans="2:3">
      <c r="B6954" s="2">
        <v>28.7001552328</v>
      </c>
      <c r="C6954" s="2">
        <v>28.200005999999998</v>
      </c>
    </row>
    <row r="6955" spans="2:3">
      <c r="B6955" s="2">
        <v>28.7000580656</v>
      </c>
      <c r="C6955" s="2">
        <v>28.200005999999998</v>
      </c>
    </row>
    <row r="6956" spans="2:3">
      <c r="B6956" s="2">
        <v>28.699960898400001</v>
      </c>
      <c r="C6956" s="2">
        <v>28.200005999999998</v>
      </c>
    </row>
    <row r="6957" spans="2:3">
      <c r="B6957" s="2">
        <v>28.699183560800002</v>
      </c>
      <c r="C6957" s="2">
        <v>28.35</v>
      </c>
    </row>
    <row r="6958" spans="2:3">
      <c r="B6958" s="2">
        <v>28.699086393600002</v>
      </c>
      <c r="C6958" s="2">
        <v>28.429987000000001</v>
      </c>
    </row>
    <row r="6959" spans="2:3">
      <c r="B6959" s="2">
        <v>28.698989226400002</v>
      </c>
      <c r="C6959" s="2">
        <v>28.469995000000001</v>
      </c>
    </row>
    <row r="6960" spans="2:3">
      <c r="B6960" s="2">
        <v>28.703001409599999</v>
      </c>
      <c r="C6960" s="2">
        <v>28.1</v>
      </c>
    </row>
    <row r="6961" spans="2:3">
      <c r="B6961" s="2">
        <v>28.702904242399999</v>
      </c>
      <c r="C6961" s="2">
        <v>28.1</v>
      </c>
    </row>
    <row r="6962" spans="2:3">
      <c r="B6962" s="2">
        <v>28.702807075199999</v>
      </c>
      <c r="C6962" s="2">
        <v>28.1</v>
      </c>
    </row>
    <row r="6963" spans="2:3">
      <c r="B6963" s="2">
        <v>28.702709907999999</v>
      </c>
      <c r="C6963" s="2">
        <v>28.1</v>
      </c>
    </row>
    <row r="6964" spans="2:3">
      <c r="B6964" s="2">
        <v>28.706973081600001</v>
      </c>
      <c r="C6964" s="2">
        <v>28.159998000000002</v>
      </c>
    </row>
    <row r="6965" spans="2:3">
      <c r="B6965" s="2">
        <v>28.706875914400001</v>
      </c>
      <c r="C6965" s="2">
        <v>28.159998000000002</v>
      </c>
    </row>
    <row r="6966" spans="2:3">
      <c r="B6966" s="2">
        <v>28.707070248800001</v>
      </c>
      <c r="C6966" s="2">
        <v>28.119989</v>
      </c>
    </row>
    <row r="6967" spans="2:3">
      <c r="B6967" s="2">
        <v>28.707167416000001</v>
      </c>
      <c r="C6967" s="2">
        <v>28.1</v>
      </c>
    </row>
    <row r="6968" spans="2:3">
      <c r="B6968" s="2">
        <v>28.707264583200001</v>
      </c>
      <c r="C6968" s="2">
        <v>28.049982</v>
      </c>
    </row>
    <row r="6969" spans="2:3">
      <c r="B6969" s="2">
        <v>28.7073617504</v>
      </c>
      <c r="C6969" s="2">
        <v>27.999994000000001</v>
      </c>
    </row>
    <row r="6970" spans="2:3">
      <c r="B6970" s="2">
        <v>28.716539940000001</v>
      </c>
      <c r="C6970" s="2">
        <v>28.499994000000001</v>
      </c>
    </row>
    <row r="6971" spans="2:3">
      <c r="B6971" s="2">
        <v>28.718774785600001</v>
      </c>
      <c r="C6971" s="2">
        <v>28.399988</v>
      </c>
    </row>
    <row r="6972" spans="2:3">
      <c r="B6972" s="2">
        <v>28.718677618400001</v>
      </c>
      <c r="C6972" s="2">
        <v>28.399988</v>
      </c>
    </row>
    <row r="6973" spans="2:3">
      <c r="B6973" s="2">
        <v>28.718580451200001</v>
      </c>
      <c r="C6973" s="2">
        <v>28.399988</v>
      </c>
    </row>
    <row r="6974" spans="2:3">
      <c r="B6974" s="2">
        <v>28.718483284000001</v>
      </c>
      <c r="C6974" s="2">
        <v>28.399988</v>
      </c>
    </row>
    <row r="6975" spans="2:3">
      <c r="B6975" s="2">
        <v>28.718386116800001</v>
      </c>
      <c r="C6975" s="2">
        <v>28.399988</v>
      </c>
    </row>
    <row r="6976" spans="2:3">
      <c r="B6976" s="2">
        <v>28.718288949600002</v>
      </c>
      <c r="C6976" s="2">
        <v>28.399988</v>
      </c>
    </row>
    <row r="6977" spans="2:3">
      <c r="B6977" s="2">
        <v>28.718191782400002</v>
      </c>
      <c r="C6977" s="2">
        <v>28.399988</v>
      </c>
    </row>
    <row r="6978" spans="2:3">
      <c r="B6978" s="2">
        <v>28.718094615200002</v>
      </c>
      <c r="C6978" s="2">
        <v>28.399988</v>
      </c>
    </row>
    <row r="6979" spans="2:3">
      <c r="B6979" s="2">
        <v>28.717997448000002</v>
      </c>
      <c r="C6979" s="2">
        <v>28.399988</v>
      </c>
    </row>
    <row r="6980" spans="2:3">
      <c r="B6980" s="2">
        <v>28.717900280800002</v>
      </c>
      <c r="C6980" s="2">
        <v>28.399988</v>
      </c>
    </row>
    <row r="6981" spans="2:3">
      <c r="B6981" s="2">
        <v>28.717803113600002</v>
      </c>
      <c r="C6981" s="2">
        <v>28.399988</v>
      </c>
    </row>
    <row r="6982" spans="2:3">
      <c r="B6982" s="2">
        <v>28.717705946400002</v>
      </c>
      <c r="C6982" s="2">
        <v>28.399988</v>
      </c>
    </row>
    <row r="6983" spans="2:3">
      <c r="B6983" s="2">
        <v>28.717608779200003</v>
      </c>
      <c r="C6983" s="2">
        <v>28.399988</v>
      </c>
    </row>
    <row r="6984" spans="2:3">
      <c r="B6984" s="2">
        <v>28.717511612000003</v>
      </c>
      <c r="C6984" s="2">
        <v>28.399988</v>
      </c>
    </row>
    <row r="6985" spans="2:3">
      <c r="B6985" s="2">
        <v>28.717414444800003</v>
      </c>
      <c r="C6985" s="2">
        <v>28.399988</v>
      </c>
    </row>
    <row r="6986" spans="2:3">
      <c r="B6986" s="2">
        <v>28.717317277600003</v>
      </c>
      <c r="C6986" s="2">
        <v>28.399988</v>
      </c>
    </row>
    <row r="6987" spans="2:3">
      <c r="B6987" s="2">
        <v>28.717220110400003</v>
      </c>
      <c r="C6987" s="2">
        <v>28.399988</v>
      </c>
    </row>
    <row r="6988" spans="2:3">
      <c r="B6988" s="2">
        <v>28.717122943200003</v>
      </c>
      <c r="C6988" s="2">
        <v>28.399988</v>
      </c>
    </row>
    <row r="6989" spans="2:3">
      <c r="B6989" s="2">
        <v>28.717025776000003</v>
      </c>
      <c r="C6989" s="2">
        <v>28.399988</v>
      </c>
    </row>
    <row r="6990" spans="2:3">
      <c r="B6990" s="2">
        <v>28.716928608800004</v>
      </c>
      <c r="C6990" s="2">
        <v>28.399988</v>
      </c>
    </row>
    <row r="6991" spans="2:3">
      <c r="B6991" s="2">
        <v>28.716831441600004</v>
      </c>
      <c r="C6991" s="2">
        <v>28.399988</v>
      </c>
    </row>
    <row r="6992" spans="2:3">
      <c r="B6992" s="2">
        <v>28.716734274400004</v>
      </c>
      <c r="C6992" s="2">
        <v>28.399988</v>
      </c>
    </row>
    <row r="6993" spans="2:3">
      <c r="B6993" s="2">
        <v>28.7166371072</v>
      </c>
      <c r="C6993" s="2">
        <v>28.399988</v>
      </c>
    </row>
    <row r="6994" spans="2:3">
      <c r="B6994" s="2">
        <v>28.720357788800001</v>
      </c>
      <c r="C6994" s="2">
        <v>28.799982</v>
      </c>
    </row>
    <row r="6995" spans="2:3">
      <c r="B6995" s="2">
        <v>28.720260621600001</v>
      </c>
      <c r="C6995" s="2">
        <v>28.799982</v>
      </c>
    </row>
    <row r="6996" spans="2:3">
      <c r="B6996" s="2">
        <v>28.720163454399998</v>
      </c>
      <c r="C6996" s="2">
        <v>28.799982</v>
      </c>
    </row>
    <row r="6997" spans="2:3">
      <c r="B6997" s="2">
        <v>28.720066287199998</v>
      </c>
      <c r="C6997" s="2">
        <v>28.799982</v>
      </c>
    </row>
    <row r="6998" spans="2:3">
      <c r="B6998" s="2">
        <v>28.719969119999998</v>
      </c>
      <c r="C6998" s="2">
        <v>28.799982</v>
      </c>
    </row>
    <row r="6999" spans="2:3">
      <c r="B6999" s="2">
        <v>28.719871952799998</v>
      </c>
      <c r="C6999" s="2">
        <v>28.799982</v>
      </c>
    </row>
    <row r="7000" spans="2:3">
      <c r="B7000" s="2">
        <v>28.723884136000002</v>
      </c>
      <c r="C7000" s="2">
        <v>28.6</v>
      </c>
    </row>
    <row r="7001" spans="2:3">
      <c r="B7001" s="2">
        <v>28.723786968800002</v>
      </c>
      <c r="C7001" s="2">
        <v>28.6</v>
      </c>
    </row>
    <row r="7002" spans="2:3">
      <c r="B7002" s="2">
        <v>28.723689801600003</v>
      </c>
      <c r="C7002" s="2">
        <v>28.6</v>
      </c>
    </row>
    <row r="7003" spans="2:3">
      <c r="B7003" s="2">
        <v>28.723592634399999</v>
      </c>
      <c r="C7003" s="2">
        <v>28.6</v>
      </c>
    </row>
    <row r="7004" spans="2:3">
      <c r="B7004" s="2">
        <v>28.724175637600002</v>
      </c>
      <c r="C7004" s="2">
        <v>28.499994000000001</v>
      </c>
    </row>
    <row r="7005" spans="2:3">
      <c r="B7005" s="2">
        <v>28.724078470400002</v>
      </c>
      <c r="C7005" s="2">
        <v>28.499994000000001</v>
      </c>
    </row>
    <row r="7006" spans="2:3">
      <c r="B7006" s="2">
        <v>28.723981303200002</v>
      </c>
      <c r="C7006" s="2">
        <v>28.499994000000001</v>
      </c>
    </row>
    <row r="7007" spans="2:3">
      <c r="B7007" s="2">
        <v>28.724564306400001</v>
      </c>
      <c r="C7007" s="2">
        <v>28.399988</v>
      </c>
    </row>
    <row r="7008" spans="2:3">
      <c r="B7008" s="2">
        <v>28.724467139200001</v>
      </c>
      <c r="C7008" s="2">
        <v>28.399988</v>
      </c>
    </row>
    <row r="7009" spans="2:3">
      <c r="B7009" s="2">
        <v>28.724661473600001</v>
      </c>
      <c r="C7009" s="2">
        <v>28.299982</v>
      </c>
    </row>
    <row r="7010" spans="2:3">
      <c r="B7010" s="2">
        <v>28.724369972000002</v>
      </c>
      <c r="C7010" s="2">
        <v>28.399988</v>
      </c>
    </row>
    <row r="7011" spans="2:3">
      <c r="B7011" s="2">
        <v>28.724272804800002</v>
      </c>
      <c r="C7011" s="2">
        <v>28.399988</v>
      </c>
    </row>
    <row r="7012" spans="2:3">
      <c r="B7012" s="2">
        <v>28.726050142399998</v>
      </c>
      <c r="C7012" s="2">
        <v>29.019983</v>
      </c>
    </row>
    <row r="7013" spans="2:3">
      <c r="B7013" s="2">
        <v>28.725952975199998</v>
      </c>
      <c r="C7013" s="2">
        <v>29.040002000000001</v>
      </c>
    </row>
    <row r="7014" spans="2:3">
      <c r="B7014" s="2">
        <v>28.725855807999999</v>
      </c>
      <c r="C7014" s="2">
        <v>29.040002000000001</v>
      </c>
    </row>
    <row r="7015" spans="2:3">
      <c r="B7015" s="2">
        <v>28.726535978399998</v>
      </c>
      <c r="C7015" s="2">
        <v>28.989984</v>
      </c>
    </row>
    <row r="7016" spans="2:3">
      <c r="B7016" s="2">
        <v>28.725758640799999</v>
      </c>
      <c r="C7016" s="2">
        <v>29.040002000000001</v>
      </c>
    </row>
    <row r="7017" spans="2:3">
      <c r="B7017" s="2">
        <v>28.726827479999997</v>
      </c>
      <c r="C7017" s="2">
        <v>28.929987000000001</v>
      </c>
    </row>
    <row r="7018" spans="2:3">
      <c r="B7018" s="2">
        <v>28.726730312799997</v>
      </c>
      <c r="C7018" s="2">
        <v>28.929987000000001</v>
      </c>
    </row>
    <row r="7019" spans="2:3">
      <c r="B7019" s="2">
        <v>28.726633145599997</v>
      </c>
      <c r="C7019" s="2">
        <v>28.969995000000001</v>
      </c>
    </row>
    <row r="7020" spans="2:3">
      <c r="B7020" s="2">
        <v>28.726438811199998</v>
      </c>
      <c r="C7020" s="2">
        <v>28.989984</v>
      </c>
    </row>
    <row r="7021" spans="2:3">
      <c r="B7021" s="2">
        <v>28.726341643999998</v>
      </c>
      <c r="C7021" s="2">
        <v>28.989984</v>
      </c>
    </row>
    <row r="7022" spans="2:3">
      <c r="B7022" s="2">
        <v>28.726244476799998</v>
      </c>
      <c r="C7022" s="2">
        <v>28.989984</v>
      </c>
    </row>
    <row r="7023" spans="2:3">
      <c r="B7023" s="2">
        <v>28.726147309599998</v>
      </c>
      <c r="C7023" s="2">
        <v>28.999994000000001</v>
      </c>
    </row>
    <row r="7024" spans="2:3">
      <c r="B7024" s="2">
        <v>28.7331311648</v>
      </c>
      <c r="C7024" s="2">
        <v>28.200005999999998</v>
      </c>
    </row>
    <row r="7025" spans="2:3">
      <c r="B7025" s="2">
        <v>28.733228331999999</v>
      </c>
      <c r="C7025" s="2">
        <v>28.159998000000002</v>
      </c>
    </row>
    <row r="7026" spans="2:3">
      <c r="B7026" s="2">
        <v>28.737005669599998</v>
      </c>
      <c r="C7026" s="2">
        <v>28.999994000000001</v>
      </c>
    </row>
    <row r="7027" spans="2:3">
      <c r="B7027" s="2">
        <v>28.7398801744</v>
      </c>
      <c r="C7027" s="2">
        <v>28.799982</v>
      </c>
    </row>
    <row r="7028" spans="2:3">
      <c r="B7028" s="2">
        <v>28.740977341599997</v>
      </c>
      <c r="C7028" s="2">
        <v>28.420006999999998</v>
      </c>
    </row>
    <row r="7029" spans="2:3">
      <c r="B7029" s="2">
        <v>28.741074508800001</v>
      </c>
      <c r="C7029" s="2">
        <v>28.35</v>
      </c>
    </row>
    <row r="7030" spans="2:3">
      <c r="B7030" s="2">
        <v>28.741171676</v>
      </c>
      <c r="C7030" s="2">
        <v>28.189996000000001</v>
      </c>
    </row>
    <row r="7031" spans="2:3">
      <c r="B7031" s="2">
        <v>28.7412688432</v>
      </c>
      <c r="C7031" s="2">
        <v>28.179987000000001</v>
      </c>
    </row>
    <row r="7032" spans="2:3">
      <c r="B7032" s="2">
        <v>28.743754679200002</v>
      </c>
      <c r="C7032" s="2">
        <v>28.83999</v>
      </c>
    </row>
    <row r="7033" spans="2:3">
      <c r="B7033" s="2">
        <v>28.745726351199998</v>
      </c>
      <c r="C7033" s="2">
        <v>28.85</v>
      </c>
    </row>
    <row r="7034" spans="2:3">
      <c r="B7034" s="2">
        <v>28.746309354399997</v>
      </c>
      <c r="C7034" s="2">
        <v>28.179987000000001</v>
      </c>
    </row>
    <row r="7035" spans="2:3">
      <c r="B7035" s="2">
        <v>28.746212187199998</v>
      </c>
      <c r="C7035" s="2">
        <v>28.179987000000001</v>
      </c>
    </row>
    <row r="7036" spans="2:3">
      <c r="B7036" s="2">
        <v>28.746406521599997</v>
      </c>
      <c r="C7036" s="2">
        <v>28.110009999999999</v>
      </c>
    </row>
    <row r="7037" spans="2:3">
      <c r="B7037" s="2">
        <v>28.7467951904</v>
      </c>
      <c r="C7037" s="2">
        <v>28.019983</v>
      </c>
    </row>
    <row r="7038" spans="2:3">
      <c r="B7038" s="2">
        <v>28.7466980232</v>
      </c>
      <c r="C7038" s="2">
        <v>28.049982</v>
      </c>
    </row>
    <row r="7039" spans="2:3">
      <c r="B7039" s="2">
        <v>28.7468923576</v>
      </c>
      <c r="C7039" s="2">
        <v>27.999994000000001</v>
      </c>
    </row>
    <row r="7040" spans="2:3">
      <c r="B7040" s="2">
        <v>28.745337682399999</v>
      </c>
      <c r="C7040" s="2">
        <v>28.999994000000001</v>
      </c>
    </row>
    <row r="7041" spans="2:3">
      <c r="B7041" s="2">
        <v>28.745240515199999</v>
      </c>
      <c r="C7041" s="2">
        <v>28.999994000000001</v>
      </c>
    </row>
    <row r="7042" spans="2:3">
      <c r="B7042" s="2">
        <v>28.745629183999998</v>
      </c>
      <c r="C7042" s="2">
        <v>28.899988</v>
      </c>
    </row>
    <row r="7043" spans="2:3">
      <c r="B7043" s="2">
        <v>28.745532016799999</v>
      </c>
      <c r="C7043" s="2">
        <v>28.899988</v>
      </c>
    </row>
    <row r="7044" spans="2:3">
      <c r="B7044" s="2">
        <v>28.745434849599999</v>
      </c>
      <c r="C7044" s="2">
        <v>28.899988</v>
      </c>
    </row>
    <row r="7045" spans="2:3">
      <c r="B7045" s="2">
        <v>28.752098875200002</v>
      </c>
      <c r="C7045" s="2">
        <v>27.700005999999998</v>
      </c>
    </row>
    <row r="7046" spans="2:3">
      <c r="B7046" s="2">
        <v>28.752001708000002</v>
      </c>
      <c r="C7046" s="2">
        <v>27.700005999999998</v>
      </c>
    </row>
    <row r="7047" spans="2:3">
      <c r="B7047" s="2">
        <v>28.753196042399999</v>
      </c>
      <c r="C7047" s="2">
        <v>28.580988000000001</v>
      </c>
    </row>
    <row r="7048" spans="2:3">
      <c r="B7048" s="2">
        <v>28.7591677144</v>
      </c>
      <c r="C7048" s="2">
        <v>28.6</v>
      </c>
    </row>
    <row r="7049" spans="2:3">
      <c r="B7049" s="2">
        <v>28.7590705472</v>
      </c>
      <c r="C7049" s="2">
        <v>28.6</v>
      </c>
    </row>
    <row r="7050" spans="2:3">
      <c r="B7050" s="2">
        <v>28.768888396000001</v>
      </c>
      <c r="C7050" s="2">
        <v>29.200005999999998</v>
      </c>
    </row>
    <row r="7051" spans="2:3">
      <c r="B7051" s="2">
        <v>28.768791228799998</v>
      </c>
      <c r="C7051" s="2">
        <v>29.200005999999998</v>
      </c>
    </row>
    <row r="7052" spans="2:3">
      <c r="B7052" s="2">
        <v>28.769082730400001</v>
      </c>
      <c r="C7052" s="2">
        <v>29.1</v>
      </c>
    </row>
    <row r="7053" spans="2:3">
      <c r="B7053" s="2">
        <v>28.768985563200001</v>
      </c>
      <c r="C7053" s="2">
        <v>29.1</v>
      </c>
    </row>
    <row r="7054" spans="2:3">
      <c r="B7054" s="2">
        <v>28.769277064800001</v>
      </c>
      <c r="C7054" s="2">
        <v>28.999994000000001</v>
      </c>
    </row>
    <row r="7055" spans="2:3">
      <c r="B7055" s="2">
        <v>28.769179897600001</v>
      </c>
      <c r="C7055" s="2">
        <v>28.999994000000001</v>
      </c>
    </row>
    <row r="7056" spans="2:3">
      <c r="B7056" s="2">
        <v>28.7697629008</v>
      </c>
      <c r="C7056" s="2">
        <v>28.899988</v>
      </c>
    </row>
    <row r="7057" spans="2:3">
      <c r="B7057" s="2">
        <v>28.7696657336</v>
      </c>
      <c r="C7057" s="2">
        <v>28.899988</v>
      </c>
    </row>
    <row r="7058" spans="2:3">
      <c r="B7058" s="2">
        <v>28.7695685664</v>
      </c>
      <c r="C7058" s="2">
        <v>28.899988</v>
      </c>
    </row>
    <row r="7059" spans="2:3">
      <c r="B7059" s="2">
        <v>28.7694713992</v>
      </c>
      <c r="C7059" s="2">
        <v>28.899988</v>
      </c>
    </row>
    <row r="7060" spans="2:3">
      <c r="B7060" s="2">
        <v>28.769374232000001</v>
      </c>
      <c r="C7060" s="2">
        <v>28.899988</v>
      </c>
    </row>
    <row r="7061" spans="2:3">
      <c r="B7061" s="2">
        <v>28.769860068</v>
      </c>
      <c r="C7061" s="2">
        <v>28.119989</v>
      </c>
    </row>
    <row r="7062" spans="2:3">
      <c r="B7062" s="2">
        <v>28.771957235200002</v>
      </c>
      <c r="C7062" s="2">
        <v>28.429987000000001</v>
      </c>
    </row>
    <row r="7063" spans="2:3">
      <c r="B7063" s="2">
        <v>28.777746756000003</v>
      </c>
      <c r="C7063" s="2">
        <v>28.200005999999998</v>
      </c>
    </row>
    <row r="7064" spans="2:3">
      <c r="B7064" s="2">
        <v>28.777649588799999</v>
      </c>
      <c r="C7064" s="2">
        <v>28.200005999999998</v>
      </c>
    </row>
    <row r="7065" spans="2:3">
      <c r="B7065" s="2">
        <v>28.777941090400002</v>
      </c>
      <c r="C7065" s="2">
        <v>28.139977999999999</v>
      </c>
    </row>
    <row r="7066" spans="2:3">
      <c r="B7066" s="2">
        <v>28.777843923200003</v>
      </c>
      <c r="C7066" s="2">
        <v>28.179987000000001</v>
      </c>
    </row>
    <row r="7067" spans="2:3">
      <c r="B7067" s="2">
        <v>28.782661772000001</v>
      </c>
      <c r="C7067" s="2">
        <v>29.040002000000001</v>
      </c>
    </row>
    <row r="7068" spans="2:3">
      <c r="B7068" s="2">
        <v>28.782564604800001</v>
      </c>
      <c r="C7068" s="2">
        <v>29.239984</v>
      </c>
    </row>
    <row r="7069" spans="2:3">
      <c r="B7069" s="2">
        <v>28.782758939200001</v>
      </c>
      <c r="C7069" s="2">
        <v>29.019983</v>
      </c>
    </row>
    <row r="7070" spans="2:3">
      <c r="B7070" s="2">
        <v>28.782856106400001</v>
      </c>
      <c r="C7070" s="2">
        <v>28.760003999999999</v>
      </c>
    </row>
    <row r="7071" spans="2:3">
      <c r="B7071" s="2">
        <v>28.7830504408</v>
      </c>
      <c r="C7071" s="2">
        <v>28.549982</v>
      </c>
    </row>
    <row r="7072" spans="2:3">
      <c r="B7072" s="2">
        <v>28.7832447752</v>
      </c>
      <c r="C7072" s="2">
        <v>28.439996000000001</v>
      </c>
    </row>
    <row r="7073" spans="2:3">
      <c r="B7073" s="2">
        <v>28.7829532736</v>
      </c>
      <c r="C7073" s="2">
        <v>28.6</v>
      </c>
    </row>
    <row r="7074" spans="2:3">
      <c r="B7074" s="2">
        <v>28.783147608</v>
      </c>
      <c r="C7074" s="2">
        <v>28.519983</v>
      </c>
    </row>
    <row r="7075" spans="2:3">
      <c r="B7075" s="2">
        <v>28.783633443999999</v>
      </c>
      <c r="C7075" s="2">
        <v>28.389977999999999</v>
      </c>
    </row>
    <row r="7076" spans="2:3">
      <c r="B7076" s="2">
        <v>28.7833419424</v>
      </c>
      <c r="C7076" s="2">
        <v>28.429987000000001</v>
      </c>
    </row>
    <row r="7077" spans="2:3">
      <c r="B7077" s="2">
        <v>28.783730611199999</v>
      </c>
      <c r="C7077" s="2">
        <v>28.379999000000002</v>
      </c>
    </row>
    <row r="7078" spans="2:3">
      <c r="B7078" s="2">
        <v>28.783827778399999</v>
      </c>
      <c r="C7078" s="2">
        <v>28.360009999999999</v>
      </c>
    </row>
    <row r="7079" spans="2:3">
      <c r="B7079" s="2">
        <v>28.7885079488</v>
      </c>
      <c r="C7079" s="2">
        <v>28.360009999999999</v>
      </c>
    </row>
    <row r="7080" spans="2:3">
      <c r="B7080" s="2">
        <v>28.7884107816</v>
      </c>
      <c r="C7080" s="2">
        <v>28.389977999999999</v>
      </c>
    </row>
    <row r="7081" spans="2:3">
      <c r="B7081" s="2">
        <v>28.7883136144</v>
      </c>
      <c r="C7081" s="2">
        <v>28.420006999999998</v>
      </c>
    </row>
    <row r="7082" spans="2:3">
      <c r="B7082" s="2">
        <v>28.7936456272</v>
      </c>
      <c r="C7082" s="2">
        <v>28.499994000000001</v>
      </c>
    </row>
    <row r="7083" spans="2:3">
      <c r="B7083" s="2">
        <v>28.7934512928</v>
      </c>
      <c r="C7083" s="2">
        <v>28.700005999999998</v>
      </c>
    </row>
    <row r="7084" spans="2:3">
      <c r="B7084" s="2">
        <v>28.793354125600001</v>
      </c>
      <c r="C7084" s="2">
        <v>28.700005999999998</v>
      </c>
    </row>
    <row r="7085" spans="2:3">
      <c r="B7085" s="2">
        <v>28.793256958400001</v>
      </c>
      <c r="C7085" s="2">
        <v>28.700005999999998</v>
      </c>
    </row>
    <row r="7086" spans="2:3">
      <c r="B7086" s="2">
        <v>28.79354846</v>
      </c>
      <c r="C7086" s="2">
        <v>28.499994000000001</v>
      </c>
    </row>
    <row r="7087" spans="2:3">
      <c r="B7087" s="2">
        <v>28.7938399616</v>
      </c>
      <c r="C7087" s="2">
        <v>28.299982</v>
      </c>
    </row>
    <row r="7088" spans="2:3">
      <c r="B7088" s="2">
        <v>28.7937427944</v>
      </c>
      <c r="C7088" s="2">
        <v>28.299982</v>
      </c>
    </row>
    <row r="7089" spans="2:3">
      <c r="B7089" s="2">
        <v>28.794034296</v>
      </c>
      <c r="C7089" s="2">
        <v>28.200005999999998</v>
      </c>
    </row>
    <row r="7090" spans="2:3">
      <c r="B7090" s="2">
        <v>28.7939371288</v>
      </c>
      <c r="C7090" s="2">
        <v>28.200005999999998</v>
      </c>
    </row>
    <row r="7091" spans="2:3">
      <c r="B7091" s="2">
        <v>28.796617299200001</v>
      </c>
      <c r="C7091" s="2">
        <v>28.33999</v>
      </c>
    </row>
    <row r="7092" spans="2:3">
      <c r="B7092" s="2">
        <v>28.796714466400001</v>
      </c>
      <c r="C7092" s="2">
        <v>28.260003999999999</v>
      </c>
    </row>
    <row r="7093" spans="2:3">
      <c r="B7093" s="2">
        <v>28.796908800800001</v>
      </c>
      <c r="C7093" s="2">
        <v>28.200005999999998</v>
      </c>
    </row>
    <row r="7094" spans="2:3">
      <c r="B7094" s="2">
        <v>28.796811633600001</v>
      </c>
      <c r="C7094" s="2">
        <v>28.219995000000001</v>
      </c>
    </row>
    <row r="7095" spans="2:3">
      <c r="B7095" s="2">
        <v>28.797005968000001</v>
      </c>
      <c r="C7095" s="2">
        <v>28.189996000000001</v>
      </c>
    </row>
    <row r="7096" spans="2:3">
      <c r="B7096" s="2">
        <v>28.798394636800001</v>
      </c>
      <c r="C7096" s="2">
        <v>28.179987000000001</v>
      </c>
    </row>
    <row r="7097" spans="2:3">
      <c r="B7097" s="2">
        <v>28.798297469600001</v>
      </c>
      <c r="C7097" s="2">
        <v>28.179987000000001</v>
      </c>
    </row>
    <row r="7098" spans="2:3">
      <c r="B7098" s="2">
        <v>28.798491804000001</v>
      </c>
      <c r="C7098" s="2">
        <v>28.119989</v>
      </c>
    </row>
    <row r="7099" spans="2:3">
      <c r="B7099" s="2">
        <v>28.798588971200001</v>
      </c>
      <c r="C7099" s="2">
        <v>28.070001000000001</v>
      </c>
    </row>
    <row r="7100" spans="2:3">
      <c r="B7100" s="2">
        <v>28.798686138400001</v>
      </c>
      <c r="C7100" s="2">
        <v>28.049982</v>
      </c>
    </row>
    <row r="7101" spans="2:3">
      <c r="B7101" s="2">
        <v>28.798880472800001</v>
      </c>
      <c r="C7101" s="2">
        <v>27.989984</v>
      </c>
    </row>
    <row r="7102" spans="2:3">
      <c r="B7102" s="2">
        <v>28.798783305600001</v>
      </c>
      <c r="C7102" s="2">
        <v>27.999994000000001</v>
      </c>
    </row>
    <row r="7103" spans="2:3">
      <c r="B7103" s="2">
        <v>28.805143646400001</v>
      </c>
      <c r="C7103" s="2">
        <v>28.399988</v>
      </c>
    </row>
    <row r="7104" spans="2:3">
      <c r="B7104" s="2">
        <v>28.817196340800002</v>
      </c>
      <c r="C7104" s="2">
        <v>28.899988</v>
      </c>
    </row>
    <row r="7105" spans="2:3">
      <c r="B7105" s="2">
        <v>28.817099173600003</v>
      </c>
      <c r="C7105" s="2">
        <v>28.899988</v>
      </c>
    </row>
    <row r="7106" spans="2:3">
      <c r="B7106" s="2">
        <v>28.817002006400003</v>
      </c>
      <c r="C7106" s="2">
        <v>28.899988</v>
      </c>
    </row>
    <row r="7107" spans="2:3">
      <c r="B7107" s="2">
        <v>28.818876511199999</v>
      </c>
      <c r="C7107" s="2">
        <v>28.399988</v>
      </c>
    </row>
    <row r="7108" spans="2:3">
      <c r="B7108" s="2">
        <v>28.818779343999999</v>
      </c>
      <c r="C7108" s="2">
        <v>28.399988</v>
      </c>
    </row>
    <row r="7109" spans="2:3">
      <c r="B7109" s="2">
        <v>28.818682176799999</v>
      </c>
      <c r="C7109" s="2">
        <v>28.399988</v>
      </c>
    </row>
    <row r="7110" spans="2:3">
      <c r="B7110" s="2">
        <v>28.819265179999999</v>
      </c>
      <c r="C7110" s="2">
        <v>27.700005999999998</v>
      </c>
    </row>
    <row r="7111" spans="2:3">
      <c r="B7111" s="2">
        <v>28.819168012799999</v>
      </c>
      <c r="C7111" s="2">
        <v>27.700005999999998</v>
      </c>
    </row>
    <row r="7112" spans="2:3">
      <c r="B7112" s="2">
        <v>28.8203623472</v>
      </c>
      <c r="C7112" s="2">
        <v>28.999994000000001</v>
      </c>
    </row>
    <row r="7113" spans="2:3">
      <c r="B7113" s="2">
        <v>28.824722688000001</v>
      </c>
      <c r="C7113" s="2">
        <v>28.139977999999999</v>
      </c>
    </row>
    <row r="7114" spans="2:3">
      <c r="B7114" s="2">
        <v>28.8288886944</v>
      </c>
      <c r="C7114" s="2">
        <v>28.6</v>
      </c>
    </row>
    <row r="7115" spans="2:3">
      <c r="B7115" s="2">
        <v>28.8287915272</v>
      </c>
      <c r="C7115" s="2">
        <v>28.6</v>
      </c>
    </row>
    <row r="7116" spans="2:3">
      <c r="B7116" s="2">
        <v>28.831471697600001</v>
      </c>
      <c r="C7116" s="2">
        <v>28.700005999999998</v>
      </c>
    </row>
    <row r="7117" spans="2:3">
      <c r="B7117" s="2">
        <v>28.831374530400002</v>
      </c>
      <c r="C7117" s="2">
        <v>28.700005999999998</v>
      </c>
    </row>
    <row r="7118" spans="2:3">
      <c r="B7118" s="2">
        <v>28.8324433696</v>
      </c>
      <c r="C7118" s="2">
        <v>28.399988</v>
      </c>
    </row>
    <row r="7119" spans="2:3">
      <c r="B7119" s="2">
        <v>28.8323462024</v>
      </c>
      <c r="C7119" s="2">
        <v>28.399988</v>
      </c>
    </row>
    <row r="7120" spans="2:3">
      <c r="B7120" s="2">
        <v>28.8322490352</v>
      </c>
      <c r="C7120" s="2">
        <v>28.399988</v>
      </c>
    </row>
    <row r="7121" spans="2:3">
      <c r="B7121" s="2">
        <v>28.832151868</v>
      </c>
      <c r="C7121" s="2">
        <v>28.399988</v>
      </c>
    </row>
    <row r="7122" spans="2:3">
      <c r="B7122" s="2">
        <v>28.832054700800001</v>
      </c>
      <c r="C7122" s="2">
        <v>28.399988</v>
      </c>
    </row>
    <row r="7123" spans="2:3">
      <c r="B7123" s="2">
        <v>28.831957533600001</v>
      </c>
      <c r="C7123" s="2">
        <v>28.399988</v>
      </c>
    </row>
    <row r="7124" spans="2:3">
      <c r="B7124" s="2">
        <v>28.833803710400002</v>
      </c>
      <c r="C7124" s="2">
        <v>28.299982</v>
      </c>
    </row>
    <row r="7125" spans="2:3">
      <c r="B7125" s="2">
        <v>28.833706543199998</v>
      </c>
      <c r="C7125" s="2">
        <v>28.299982</v>
      </c>
    </row>
    <row r="7126" spans="2:3">
      <c r="B7126" s="2">
        <v>28.831860366400001</v>
      </c>
      <c r="C7126" s="2">
        <v>28.399988</v>
      </c>
    </row>
    <row r="7127" spans="2:3">
      <c r="B7127" s="2">
        <v>28.833609375999998</v>
      </c>
      <c r="C7127" s="2">
        <v>28.299982</v>
      </c>
    </row>
    <row r="7128" spans="2:3">
      <c r="B7128" s="2">
        <v>28.831763199200001</v>
      </c>
      <c r="C7128" s="2">
        <v>28.399988</v>
      </c>
    </row>
    <row r="7129" spans="2:3">
      <c r="B7129" s="2">
        <v>28.831666032000001</v>
      </c>
      <c r="C7129" s="2">
        <v>28.399988</v>
      </c>
    </row>
    <row r="7130" spans="2:3">
      <c r="B7130" s="2">
        <v>28.831568864800001</v>
      </c>
      <c r="C7130" s="2">
        <v>28.399988</v>
      </c>
    </row>
    <row r="7131" spans="2:3">
      <c r="B7131" s="2">
        <v>28.833512208799998</v>
      </c>
      <c r="C7131" s="2">
        <v>28.299982</v>
      </c>
    </row>
    <row r="7132" spans="2:3">
      <c r="B7132" s="2">
        <v>28.833415041599999</v>
      </c>
      <c r="C7132" s="2">
        <v>28.299982</v>
      </c>
    </row>
    <row r="7133" spans="2:3">
      <c r="B7133" s="2">
        <v>28.833317874399999</v>
      </c>
      <c r="C7133" s="2">
        <v>28.299982</v>
      </c>
    </row>
    <row r="7134" spans="2:3">
      <c r="B7134" s="2">
        <v>28.833220707199999</v>
      </c>
      <c r="C7134" s="2">
        <v>28.299982</v>
      </c>
    </row>
    <row r="7135" spans="2:3">
      <c r="B7135" s="2">
        <v>28.833123539999999</v>
      </c>
      <c r="C7135" s="2">
        <v>28.299982</v>
      </c>
    </row>
    <row r="7136" spans="2:3">
      <c r="B7136" s="2">
        <v>28.833026372799999</v>
      </c>
      <c r="C7136" s="2">
        <v>28.299982</v>
      </c>
    </row>
    <row r="7137" spans="2:3">
      <c r="B7137" s="2">
        <v>28.832929205599999</v>
      </c>
      <c r="C7137" s="2">
        <v>28.299982</v>
      </c>
    </row>
    <row r="7138" spans="2:3">
      <c r="B7138" s="2">
        <v>28.832832038399999</v>
      </c>
      <c r="C7138" s="2">
        <v>28.299982</v>
      </c>
    </row>
    <row r="7139" spans="2:3">
      <c r="B7139" s="2">
        <v>28.8327348712</v>
      </c>
      <c r="C7139" s="2">
        <v>28.299982</v>
      </c>
    </row>
    <row r="7140" spans="2:3">
      <c r="B7140" s="2">
        <v>28.832637704</v>
      </c>
      <c r="C7140" s="2">
        <v>28.299982</v>
      </c>
    </row>
    <row r="7141" spans="2:3">
      <c r="B7141" s="2">
        <v>28.8325405368</v>
      </c>
      <c r="C7141" s="2">
        <v>28.299982</v>
      </c>
    </row>
    <row r="7142" spans="2:3">
      <c r="B7142" s="2">
        <v>28.835289546400002</v>
      </c>
      <c r="C7142" s="2">
        <v>28.799982</v>
      </c>
    </row>
    <row r="7143" spans="2:3">
      <c r="B7143" s="2">
        <v>28.835192379200002</v>
      </c>
      <c r="C7143" s="2">
        <v>28.799982</v>
      </c>
    </row>
    <row r="7144" spans="2:3">
      <c r="B7144" s="2">
        <v>28.835095212000002</v>
      </c>
      <c r="C7144" s="2">
        <v>28.799982</v>
      </c>
    </row>
    <row r="7145" spans="2:3">
      <c r="B7145" s="2">
        <v>28.834998044800003</v>
      </c>
      <c r="C7145" s="2">
        <v>28.799982</v>
      </c>
    </row>
    <row r="7146" spans="2:3">
      <c r="B7146" s="2">
        <v>28.836775382399999</v>
      </c>
      <c r="C7146" s="2">
        <v>28.749994000000001</v>
      </c>
    </row>
    <row r="7147" spans="2:3">
      <c r="B7147" s="2">
        <v>28.836581047999999</v>
      </c>
      <c r="C7147" s="2">
        <v>28.809991</v>
      </c>
    </row>
    <row r="7148" spans="2:3">
      <c r="B7148" s="2">
        <v>28.836678215199999</v>
      </c>
      <c r="C7148" s="2">
        <v>28.799982</v>
      </c>
    </row>
    <row r="7149" spans="2:3">
      <c r="B7149" s="2">
        <v>28.836872549599999</v>
      </c>
      <c r="C7149" s="2">
        <v>28.679987000000001</v>
      </c>
    </row>
    <row r="7150" spans="2:3">
      <c r="B7150" s="2">
        <v>28.836969716799999</v>
      </c>
      <c r="C7150" s="2">
        <v>28.659998000000002</v>
      </c>
    </row>
    <row r="7151" spans="2:3">
      <c r="B7151" s="2">
        <v>28.837066883999999</v>
      </c>
      <c r="C7151" s="2">
        <v>28.540002000000001</v>
      </c>
    </row>
    <row r="7152" spans="2:3">
      <c r="B7152" s="2">
        <v>28.837164051199998</v>
      </c>
      <c r="C7152" s="2">
        <v>28.489984</v>
      </c>
    </row>
    <row r="7153" spans="2:3">
      <c r="B7153" s="2">
        <v>28.841524392</v>
      </c>
      <c r="C7153" s="2">
        <v>29.139977999999999</v>
      </c>
    </row>
    <row r="7154" spans="2:3">
      <c r="B7154" s="2">
        <v>28.8413300576</v>
      </c>
      <c r="C7154" s="2">
        <v>29.230004999999998</v>
      </c>
    </row>
    <row r="7155" spans="2:3">
      <c r="B7155" s="2">
        <v>28.841232890400001</v>
      </c>
      <c r="C7155" s="2">
        <v>29.269983</v>
      </c>
    </row>
    <row r="7156" spans="2:3">
      <c r="B7156" s="2">
        <v>28.8414272248</v>
      </c>
      <c r="C7156" s="2">
        <v>29.159998000000002</v>
      </c>
    </row>
    <row r="7157" spans="2:3">
      <c r="B7157" s="2">
        <v>28.8416215592</v>
      </c>
      <c r="C7157" s="2">
        <v>28.980004999999998</v>
      </c>
    </row>
    <row r="7158" spans="2:3">
      <c r="B7158" s="2">
        <v>28.8417187264</v>
      </c>
      <c r="C7158" s="2">
        <v>28.760003999999999</v>
      </c>
    </row>
    <row r="7159" spans="2:3">
      <c r="B7159" s="2">
        <v>28.8418158936</v>
      </c>
      <c r="C7159" s="2">
        <v>28.629999000000002</v>
      </c>
    </row>
    <row r="7160" spans="2:3">
      <c r="B7160" s="2">
        <v>28.8419130608</v>
      </c>
      <c r="C7160" s="2">
        <v>28.549982</v>
      </c>
    </row>
    <row r="7161" spans="2:3">
      <c r="B7161" s="2">
        <v>28.842010227999999</v>
      </c>
      <c r="C7161" s="2">
        <v>28.540002000000001</v>
      </c>
    </row>
    <row r="7162" spans="2:3">
      <c r="B7162" s="2">
        <v>28.8433988968</v>
      </c>
      <c r="C7162" s="2">
        <v>28.999994000000001</v>
      </c>
    </row>
    <row r="7163" spans="2:3">
      <c r="B7163" s="2">
        <v>28.8433017296</v>
      </c>
      <c r="C7163" s="2">
        <v>28.999994000000001</v>
      </c>
    </row>
    <row r="7164" spans="2:3">
      <c r="B7164" s="2">
        <v>28.8432045624</v>
      </c>
      <c r="C7164" s="2">
        <v>28.999994000000001</v>
      </c>
    </row>
    <row r="7165" spans="2:3">
      <c r="B7165" s="2">
        <v>28.843107395200001</v>
      </c>
      <c r="C7165" s="2">
        <v>28.999994000000001</v>
      </c>
    </row>
    <row r="7166" spans="2:3">
      <c r="B7166" s="2">
        <v>28.847856404800002</v>
      </c>
      <c r="C7166" s="2">
        <v>28.059991</v>
      </c>
    </row>
    <row r="7167" spans="2:3">
      <c r="B7167" s="2">
        <v>28.848050739200001</v>
      </c>
      <c r="C7167" s="2">
        <v>28.019983</v>
      </c>
    </row>
    <row r="7168" spans="2:3">
      <c r="B7168" s="2">
        <v>28.847953572000002</v>
      </c>
      <c r="C7168" s="2">
        <v>28.019983</v>
      </c>
    </row>
    <row r="7169" spans="2:3">
      <c r="B7169" s="2">
        <v>28.848147906400001</v>
      </c>
      <c r="C7169" s="2">
        <v>27.989984</v>
      </c>
    </row>
    <row r="7170" spans="2:3">
      <c r="B7170" s="2">
        <v>28.848245073600001</v>
      </c>
      <c r="C7170" s="2">
        <v>27.889977999999999</v>
      </c>
    </row>
    <row r="7171" spans="2:3">
      <c r="B7171" s="2">
        <v>28.850730909599999</v>
      </c>
      <c r="C7171" s="2">
        <v>28.999994000000001</v>
      </c>
    </row>
    <row r="7172" spans="2:3">
      <c r="B7172" s="2">
        <v>28.850633742399999</v>
      </c>
      <c r="C7172" s="2">
        <v>28.999994000000001</v>
      </c>
    </row>
    <row r="7173" spans="2:3">
      <c r="B7173" s="2">
        <v>28.8505365752</v>
      </c>
      <c r="C7173" s="2">
        <v>28.999994000000001</v>
      </c>
    </row>
    <row r="7174" spans="2:3">
      <c r="B7174" s="2">
        <v>28.851925244</v>
      </c>
      <c r="C7174" s="2">
        <v>28.999994000000001</v>
      </c>
    </row>
    <row r="7175" spans="2:3">
      <c r="B7175" s="2">
        <v>28.864257256800002</v>
      </c>
      <c r="C7175" s="2">
        <v>28.700005999999998</v>
      </c>
    </row>
    <row r="7176" spans="2:3">
      <c r="B7176" s="2">
        <v>28.864160089600002</v>
      </c>
      <c r="C7176" s="2">
        <v>28.700005999999998</v>
      </c>
    </row>
    <row r="7177" spans="2:3">
      <c r="B7177" s="2">
        <v>28.864062922400002</v>
      </c>
      <c r="C7177" s="2">
        <v>28.700005999999998</v>
      </c>
    </row>
    <row r="7178" spans="2:3">
      <c r="B7178" s="2">
        <v>28.863965755200002</v>
      </c>
      <c r="C7178" s="2">
        <v>28.700005999999998</v>
      </c>
    </row>
    <row r="7179" spans="2:3">
      <c r="B7179" s="2">
        <v>28.864937427200001</v>
      </c>
      <c r="C7179" s="2">
        <v>28.6</v>
      </c>
    </row>
    <row r="7180" spans="2:3">
      <c r="B7180" s="2">
        <v>28.864840260000001</v>
      </c>
      <c r="C7180" s="2">
        <v>28.6</v>
      </c>
    </row>
    <row r="7181" spans="2:3">
      <c r="B7181" s="2">
        <v>28.864743092800001</v>
      </c>
      <c r="C7181" s="2">
        <v>28.6</v>
      </c>
    </row>
    <row r="7182" spans="2:3">
      <c r="B7182" s="2">
        <v>28.864645925600001</v>
      </c>
      <c r="C7182" s="2">
        <v>28.6</v>
      </c>
    </row>
    <row r="7183" spans="2:3">
      <c r="B7183" s="2">
        <v>28.864548758400002</v>
      </c>
      <c r="C7183" s="2">
        <v>28.6</v>
      </c>
    </row>
    <row r="7184" spans="2:3">
      <c r="B7184" s="2">
        <v>28.864451591200002</v>
      </c>
      <c r="C7184" s="2">
        <v>28.6</v>
      </c>
    </row>
    <row r="7185" spans="2:3">
      <c r="B7185" s="2">
        <v>28.865326096</v>
      </c>
      <c r="C7185" s="2">
        <v>27.989984</v>
      </c>
    </row>
    <row r="7186" spans="2:3">
      <c r="B7186" s="2">
        <v>28.8654232632</v>
      </c>
      <c r="C7186" s="2">
        <v>27.969995000000001</v>
      </c>
    </row>
    <row r="7187" spans="2:3">
      <c r="B7187" s="2">
        <v>28.865520430400004</v>
      </c>
      <c r="C7187" s="2">
        <v>27.939996000000001</v>
      </c>
    </row>
    <row r="7188" spans="2:3">
      <c r="B7188" s="2">
        <v>28.865617597600004</v>
      </c>
      <c r="C7188" s="2">
        <v>27.920006999999998</v>
      </c>
    </row>
    <row r="7189" spans="2:3">
      <c r="B7189" s="2">
        <v>28.866714764800001</v>
      </c>
      <c r="C7189" s="2">
        <v>29.700005999999998</v>
      </c>
    </row>
    <row r="7190" spans="2:3">
      <c r="B7190" s="2">
        <v>28.866811932000001</v>
      </c>
      <c r="C7190" s="2">
        <v>29.200005999999998</v>
      </c>
    </row>
    <row r="7191" spans="2:3">
      <c r="B7191" s="2">
        <v>28.880658108799999</v>
      </c>
      <c r="C7191" s="2">
        <v>28.799982</v>
      </c>
    </row>
    <row r="7192" spans="2:3">
      <c r="B7192" s="2">
        <v>28.882990121599999</v>
      </c>
      <c r="C7192" s="2">
        <v>28.399988</v>
      </c>
    </row>
    <row r="7193" spans="2:3">
      <c r="B7193" s="2">
        <v>28.888475957600001</v>
      </c>
      <c r="C7193" s="2">
        <v>28.499994000000001</v>
      </c>
    </row>
    <row r="7194" spans="2:3">
      <c r="B7194" s="2">
        <v>28.888378790399997</v>
      </c>
      <c r="C7194" s="2">
        <v>28.499994000000001</v>
      </c>
    </row>
    <row r="7195" spans="2:3">
      <c r="B7195" s="2">
        <v>28.888281623199997</v>
      </c>
      <c r="C7195" s="2">
        <v>28.519983</v>
      </c>
    </row>
    <row r="7196" spans="2:3">
      <c r="B7196" s="2">
        <v>28.895905137600003</v>
      </c>
      <c r="C7196" s="2">
        <v>28.307001</v>
      </c>
    </row>
    <row r="7197" spans="2:3">
      <c r="B7197" s="2">
        <v>28.896099472000003</v>
      </c>
      <c r="C7197" s="2">
        <v>27.999994000000001</v>
      </c>
    </row>
    <row r="7198" spans="2:3">
      <c r="B7198" s="2">
        <v>28.900848481600001</v>
      </c>
      <c r="C7198" s="2">
        <v>28.760003999999999</v>
      </c>
    </row>
    <row r="7199" spans="2:3">
      <c r="B7199" s="2">
        <v>28.9009456488</v>
      </c>
      <c r="C7199" s="2">
        <v>28.739984</v>
      </c>
    </row>
    <row r="7200" spans="2:3">
      <c r="B7200" s="2">
        <v>28.9012371504</v>
      </c>
      <c r="C7200" s="2">
        <v>28.559991</v>
      </c>
    </row>
    <row r="7201" spans="2:3">
      <c r="B7201" s="2">
        <v>28.901334317600003</v>
      </c>
      <c r="C7201" s="2">
        <v>28.480004999999998</v>
      </c>
    </row>
    <row r="7202" spans="2:3">
      <c r="B7202" s="2">
        <v>28.901431484800003</v>
      </c>
      <c r="C7202" s="2">
        <v>28.33999</v>
      </c>
    </row>
    <row r="7203" spans="2:3">
      <c r="B7203" s="2">
        <v>28.901528652000003</v>
      </c>
      <c r="C7203" s="2">
        <v>28.260003999999999</v>
      </c>
    </row>
    <row r="7204" spans="2:3">
      <c r="B7204" s="2">
        <v>28.9067634976</v>
      </c>
      <c r="C7204" s="2">
        <v>27.999994000000001</v>
      </c>
    </row>
    <row r="7205" spans="2:3">
      <c r="B7205" s="2">
        <v>28.910929504000002</v>
      </c>
      <c r="C7205" s="2">
        <v>28.700005999999998</v>
      </c>
    </row>
    <row r="7206" spans="2:3">
      <c r="B7206" s="2">
        <v>28.910832336800002</v>
      </c>
      <c r="C7206" s="2">
        <v>28.700005999999998</v>
      </c>
    </row>
    <row r="7207" spans="2:3">
      <c r="B7207" s="2">
        <v>28.913026671200001</v>
      </c>
      <c r="C7207" s="2">
        <v>28.469995000000001</v>
      </c>
    </row>
    <row r="7208" spans="2:3">
      <c r="B7208" s="2">
        <v>28.916192677599998</v>
      </c>
      <c r="C7208" s="2">
        <v>28.363</v>
      </c>
    </row>
    <row r="7209" spans="2:3">
      <c r="B7209" s="2">
        <v>28.921496362399999</v>
      </c>
      <c r="C7209" s="2">
        <v>26.999994000000001</v>
      </c>
    </row>
    <row r="7210" spans="2:3">
      <c r="B7210" s="2">
        <v>28.924245372000001</v>
      </c>
      <c r="C7210" s="2">
        <v>28.200005999999998</v>
      </c>
    </row>
    <row r="7211" spans="2:3">
      <c r="B7211" s="2">
        <v>28.924148204799998</v>
      </c>
      <c r="C7211" s="2">
        <v>28.200005999999998</v>
      </c>
    </row>
    <row r="7212" spans="2:3">
      <c r="B7212" s="2">
        <v>28.924051037599998</v>
      </c>
      <c r="C7212" s="2">
        <v>28.200005999999998</v>
      </c>
    </row>
    <row r="7213" spans="2:3">
      <c r="B7213" s="2">
        <v>28.925536873600002</v>
      </c>
      <c r="C7213" s="2">
        <v>28.999994000000001</v>
      </c>
    </row>
    <row r="7214" spans="2:3">
      <c r="B7214" s="2">
        <v>28.925439706400002</v>
      </c>
      <c r="C7214" s="2">
        <v>28.999994000000001</v>
      </c>
    </row>
    <row r="7215" spans="2:3">
      <c r="B7215" s="2">
        <v>28.925342539200003</v>
      </c>
      <c r="C7215" s="2">
        <v>28.999994000000001</v>
      </c>
    </row>
    <row r="7216" spans="2:3">
      <c r="B7216" s="2">
        <v>28.927119876799999</v>
      </c>
      <c r="C7216" s="2">
        <v>29.200005999999998</v>
      </c>
    </row>
    <row r="7217" spans="2:3">
      <c r="B7217" s="2">
        <v>28.927217043999999</v>
      </c>
      <c r="C7217" s="2">
        <v>28.999994000000001</v>
      </c>
    </row>
    <row r="7218" spans="2:3">
      <c r="B7218" s="2">
        <v>28.927314211199999</v>
      </c>
      <c r="C7218" s="2">
        <v>28.399988</v>
      </c>
    </row>
    <row r="7219" spans="2:3">
      <c r="B7219" s="2">
        <v>28.927897214399998</v>
      </c>
      <c r="C7219" s="2">
        <v>28.299982</v>
      </c>
    </row>
    <row r="7220" spans="2:3">
      <c r="B7220" s="2">
        <v>28.927800047199998</v>
      </c>
      <c r="C7220" s="2">
        <v>28.299982</v>
      </c>
    </row>
    <row r="7221" spans="2:3">
      <c r="B7221" s="2">
        <v>28.927702879999998</v>
      </c>
      <c r="C7221" s="2">
        <v>28.299982</v>
      </c>
    </row>
    <row r="7222" spans="2:3">
      <c r="B7222" s="2">
        <v>28.928383050399997</v>
      </c>
      <c r="C7222" s="2">
        <v>28.200005999999998</v>
      </c>
    </row>
    <row r="7223" spans="2:3">
      <c r="B7223" s="2">
        <v>28.928285883199997</v>
      </c>
      <c r="C7223" s="2">
        <v>28.200005999999998</v>
      </c>
    </row>
    <row r="7224" spans="2:3">
      <c r="B7224" s="2">
        <v>28.927605712799998</v>
      </c>
      <c r="C7224" s="2">
        <v>28.299982</v>
      </c>
    </row>
    <row r="7225" spans="2:3">
      <c r="B7225" s="2">
        <v>28.927508545599999</v>
      </c>
      <c r="C7225" s="2">
        <v>28.299982</v>
      </c>
    </row>
    <row r="7226" spans="2:3">
      <c r="B7226" s="2">
        <v>28.927411378399999</v>
      </c>
      <c r="C7226" s="2">
        <v>28.299982</v>
      </c>
    </row>
    <row r="7227" spans="2:3">
      <c r="B7227" s="2">
        <v>28.928188715999998</v>
      </c>
      <c r="C7227" s="2">
        <v>28.200005999999998</v>
      </c>
    </row>
    <row r="7228" spans="2:3">
      <c r="B7228" s="2">
        <v>28.928091548799998</v>
      </c>
      <c r="C7228" s="2">
        <v>28.200005999999998</v>
      </c>
    </row>
    <row r="7229" spans="2:3">
      <c r="B7229" s="2">
        <v>28.927994381599998</v>
      </c>
      <c r="C7229" s="2">
        <v>28.200005999999998</v>
      </c>
    </row>
    <row r="7230" spans="2:3">
      <c r="B7230" s="2">
        <v>28.929160388</v>
      </c>
      <c r="C7230" s="2">
        <v>28.1</v>
      </c>
    </row>
    <row r="7231" spans="2:3">
      <c r="B7231" s="2">
        <v>28.9290632208</v>
      </c>
      <c r="C7231" s="2">
        <v>28.1</v>
      </c>
    </row>
    <row r="7232" spans="2:3">
      <c r="B7232" s="2">
        <v>28.9289660536</v>
      </c>
      <c r="C7232" s="2">
        <v>28.1</v>
      </c>
    </row>
    <row r="7233" spans="2:3">
      <c r="B7233" s="2">
        <v>28.9288688864</v>
      </c>
      <c r="C7233" s="2">
        <v>28.1</v>
      </c>
    </row>
    <row r="7234" spans="2:3">
      <c r="B7234" s="2">
        <v>28.9287717192</v>
      </c>
      <c r="C7234" s="2">
        <v>28.1</v>
      </c>
    </row>
    <row r="7235" spans="2:3">
      <c r="B7235" s="2">
        <v>28.928674552</v>
      </c>
      <c r="C7235" s="2">
        <v>28.1</v>
      </c>
    </row>
    <row r="7236" spans="2:3">
      <c r="B7236" s="2">
        <v>28.928577384800001</v>
      </c>
      <c r="C7236" s="2">
        <v>28.1</v>
      </c>
    </row>
    <row r="7237" spans="2:3">
      <c r="B7237" s="2">
        <v>28.928480217599997</v>
      </c>
      <c r="C7237" s="2">
        <v>28.1</v>
      </c>
    </row>
    <row r="7238" spans="2:3">
      <c r="B7238" s="2">
        <v>28.933520728799998</v>
      </c>
      <c r="C7238" s="2">
        <v>28.799982</v>
      </c>
    </row>
    <row r="7239" spans="2:3">
      <c r="B7239" s="2">
        <v>28.9359093976</v>
      </c>
      <c r="C7239" s="2">
        <v>29.200005999999998</v>
      </c>
    </row>
    <row r="7240" spans="2:3">
      <c r="B7240" s="2">
        <v>28.9358122304</v>
      </c>
      <c r="C7240" s="2">
        <v>29.200005999999998</v>
      </c>
    </row>
    <row r="7241" spans="2:3">
      <c r="B7241" s="2">
        <v>28.936103732000003</v>
      </c>
      <c r="C7241" s="2">
        <v>28.999994000000001</v>
      </c>
    </row>
    <row r="7242" spans="2:3">
      <c r="B7242" s="2">
        <v>28.9360065648</v>
      </c>
      <c r="C7242" s="2">
        <v>28.999994000000001</v>
      </c>
    </row>
    <row r="7243" spans="2:3">
      <c r="B7243" s="2">
        <v>28.936200899200003</v>
      </c>
      <c r="C7243" s="2">
        <v>28.899988</v>
      </c>
    </row>
    <row r="7244" spans="2:3">
      <c r="B7244" s="2">
        <v>28.936395233600003</v>
      </c>
      <c r="C7244" s="2">
        <v>28.799982</v>
      </c>
    </row>
    <row r="7245" spans="2:3">
      <c r="B7245" s="2">
        <v>28.936298066400003</v>
      </c>
      <c r="C7245" s="2">
        <v>28.799982</v>
      </c>
    </row>
    <row r="7246" spans="2:3">
      <c r="B7246" s="2">
        <v>28.936686735200002</v>
      </c>
      <c r="C7246" s="2">
        <v>28.700005999999998</v>
      </c>
    </row>
    <row r="7247" spans="2:3">
      <c r="B7247" s="2">
        <v>28.936589568000002</v>
      </c>
      <c r="C7247" s="2">
        <v>28.700005999999998</v>
      </c>
    </row>
    <row r="7248" spans="2:3">
      <c r="B7248" s="2">
        <v>28.936881069600002</v>
      </c>
      <c r="C7248" s="2">
        <v>28.6</v>
      </c>
    </row>
    <row r="7249" spans="2:3">
      <c r="B7249" s="2">
        <v>28.936492400800002</v>
      </c>
      <c r="C7249" s="2">
        <v>28.700005999999998</v>
      </c>
    </row>
    <row r="7250" spans="2:3">
      <c r="B7250" s="2">
        <v>28.936783902400002</v>
      </c>
      <c r="C7250" s="2">
        <v>28.6</v>
      </c>
    </row>
    <row r="7251" spans="2:3">
      <c r="B7251" s="2">
        <v>28.940921580800001</v>
      </c>
      <c r="C7251" s="2">
        <v>28.799982</v>
      </c>
    </row>
    <row r="7252" spans="2:3">
      <c r="B7252" s="2">
        <v>28.940824413600001</v>
      </c>
      <c r="C7252" s="2">
        <v>28.799982</v>
      </c>
    </row>
    <row r="7253" spans="2:3">
      <c r="B7253" s="2">
        <v>28.940727246400002</v>
      </c>
      <c r="C7253" s="2">
        <v>28.799982</v>
      </c>
    </row>
    <row r="7254" spans="2:3">
      <c r="B7254" s="2">
        <v>28.941213082400001</v>
      </c>
      <c r="C7254" s="2">
        <v>28.700005999999998</v>
      </c>
    </row>
    <row r="7255" spans="2:3">
      <c r="B7255" s="2">
        <v>28.941115915200001</v>
      </c>
      <c r="C7255" s="2">
        <v>28.700005999999998</v>
      </c>
    </row>
    <row r="7256" spans="2:3">
      <c r="B7256" s="2">
        <v>28.941018748000001</v>
      </c>
      <c r="C7256" s="2">
        <v>28.700005999999998</v>
      </c>
    </row>
    <row r="7257" spans="2:3">
      <c r="B7257" s="2">
        <v>28.953682773600001</v>
      </c>
      <c r="C7257" s="2">
        <v>28.299982</v>
      </c>
    </row>
    <row r="7258" spans="2:3">
      <c r="B7258" s="2">
        <v>28.953585606400001</v>
      </c>
      <c r="C7258" s="2">
        <v>28.299982</v>
      </c>
    </row>
    <row r="7259" spans="2:3">
      <c r="B7259" s="2">
        <v>28.953488439200001</v>
      </c>
      <c r="C7259" s="2">
        <v>28.299982</v>
      </c>
    </row>
    <row r="7260" spans="2:3">
      <c r="B7260" s="2">
        <v>28.957237448800001</v>
      </c>
      <c r="C7260" s="2">
        <v>28.700005999999998</v>
      </c>
    </row>
    <row r="7261" spans="2:3">
      <c r="B7261" s="2">
        <v>28.957820452</v>
      </c>
      <c r="C7261" s="2">
        <v>28.6</v>
      </c>
    </row>
    <row r="7262" spans="2:3">
      <c r="B7262" s="2">
        <v>28.9577232848</v>
      </c>
      <c r="C7262" s="2">
        <v>28.6</v>
      </c>
    </row>
    <row r="7263" spans="2:3">
      <c r="B7263" s="2">
        <v>28.9576261176</v>
      </c>
      <c r="C7263" s="2">
        <v>28.6</v>
      </c>
    </row>
    <row r="7264" spans="2:3">
      <c r="B7264" s="2">
        <v>28.9575289504</v>
      </c>
      <c r="C7264" s="2">
        <v>28.6</v>
      </c>
    </row>
    <row r="7265" spans="2:3">
      <c r="B7265" s="2">
        <v>28.957431783200001</v>
      </c>
      <c r="C7265" s="2">
        <v>28.6</v>
      </c>
    </row>
    <row r="7266" spans="2:3">
      <c r="B7266" s="2">
        <v>28.957334616000001</v>
      </c>
      <c r="C7266" s="2">
        <v>28.6</v>
      </c>
    </row>
    <row r="7267" spans="2:3">
      <c r="B7267" s="2">
        <v>28.958500622400003</v>
      </c>
      <c r="C7267" s="2">
        <v>28.499994000000001</v>
      </c>
    </row>
    <row r="7268" spans="2:3">
      <c r="B7268" s="2">
        <v>28.958403455200003</v>
      </c>
      <c r="C7268" s="2">
        <v>28.499994000000001</v>
      </c>
    </row>
    <row r="7269" spans="2:3">
      <c r="B7269" s="2">
        <v>28.959277960000001</v>
      </c>
      <c r="C7269" s="2">
        <v>28.399988</v>
      </c>
    </row>
    <row r="7270" spans="2:3">
      <c r="B7270" s="2">
        <v>28.959180792800002</v>
      </c>
      <c r="C7270" s="2">
        <v>28.399988</v>
      </c>
    </row>
    <row r="7271" spans="2:3">
      <c r="B7271" s="2">
        <v>28.959083625600002</v>
      </c>
      <c r="C7271" s="2">
        <v>28.399988</v>
      </c>
    </row>
    <row r="7272" spans="2:3">
      <c r="B7272" s="2">
        <v>28.958986458400002</v>
      </c>
      <c r="C7272" s="2">
        <v>28.399988</v>
      </c>
    </row>
    <row r="7273" spans="2:3">
      <c r="B7273" s="2">
        <v>28.958889291200002</v>
      </c>
      <c r="C7273" s="2">
        <v>28.399988</v>
      </c>
    </row>
    <row r="7274" spans="2:3">
      <c r="B7274" s="2">
        <v>28.958792124000002</v>
      </c>
      <c r="C7274" s="2">
        <v>28.399988</v>
      </c>
    </row>
    <row r="7275" spans="2:3">
      <c r="B7275" s="2">
        <v>28.958694956800002</v>
      </c>
      <c r="C7275" s="2">
        <v>28.399988</v>
      </c>
    </row>
    <row r="7276" spans="2:3">
      <c r="B7276" s="2">
        <v>28.958597789600002</v>
      </c>
      <c r="C7276" s="2">
        <v>28.399988</v>
      </c>
    </row>
    <row r="7277" spans="2:3">
      <c r="B7277" s="2">
        <v>28.958306288000003</v>
      </c>
      <c r="C7277" s="2">
        <v>28.499994000000001</v>
      </c>
    </row>
    <row r="7278" spans="2:3">
      <c r="B7278" s="2">
        <v>28.958209120800003</v>
      </c>
      <c r="C7278" s="2">
        <v>28.499994000000001</v>
      </c>
    </row>
    <row r="7279" spans="2:3">
      <c r="B7279" s="2">
        <v>28.958111953600003</v>
      </c>
      <c r="C7279" s="2">
        <v>28.499994000000001</v>
      </c>
    </row>
    <row r="7280" spans="2:3">
      <c r="B7280" s="2">
        <v>28.958014786400003</v>
      </c>
      <c r="C7280" s="2">
        <v>28.499994000000001</v>
      </c>
    </row>
    <row r="7281" spans="2:3">
      <c r="B7281" s="2">
        <v>28.960860963199998</v>
      </c>
      <c r="C7281" s="2">
        <v>27.899988</v>
      </c>
    </row>
    <row r="7282" spans="2:3">
      <c r="B7282" s="2">
        <v>28.960763795999998</v>
      </c>
      <c r="C7282" s="2">
        <v>27.899988</v>
      </c>
    </row>
    <row r="7283" spans="2:3">
      <c r="B7283" s="2">
        <v>28.963638300800003</v>
      </c>
      <c r="C7283" s="2">
        <v>28.299982</v>
      </c>
    </row>
    <row r="7284" spans="2:3">
      <c r="B7284" s="2">
        <v>28.963541133600003</v>
      </c>
      <c r="C7284" s="2">
        <v>28.299982</v>
      </c>
    </row>
    <row r="7285" spans="2:3">
      <c r="B7285" s="2">
        <v>28.974496660800003</v>
      </c>
      <c r="C7285" s="2">
        <v>28.369989</v>
      </c>
    </row>
    <row r="7286" spans="2:3">
      <c r="B7286" s="2">
        <v>28.978176831199999</v>
      </c>
      <c r="C7286" s="2">
        <v>28.700005999999998</v>
      </c>
    </row>
    <row r="7287" spans="2:3">
      <c r="B7287" s="2">
        <v>28.978079663999999</v>
      </c>
      <c r="C7287" s="2">
        <v>28.700005999999998</v>
      </c>
    </row>
    <row r="7288" spans="2:3">
      <c r="B7288" s="2">
        <v>28.977982496799999</v>
      </c>
      <c r="C7288" s="2">
        <v>28.700005999999998</v>
      </c>
    </row>
    <row r="7289" spans="2:3">
      <c r="B7289" s="2">
        <v>28.981565499999999</v>
      </c>
      <c r="C7289" s="2">
        <v>28.799982</v>
      </c>
    </row>
    <row r="7290" spans="2:3">
      <c r="B7290" s="2">
        <v>28.981468332799999</v>
      </c>
      <c r="C7290" s="2">
        <v>28.799982</v>
      </c>
    </row>
    <row r="7291" spans="2:3">
      <c r="B7291" s="2">
        <v>28.981759834399998</v>
      </c>
      <c r="C7291" s="2">
        <v>28.700005999999998</v>
      </c>
    </row>
    <row r="7292" spans="2:3">
      <c r="B7292" s="2">
        <v>28.981662667199998</v>
      </c>
      <c r="C7292" s="2">
        <v>28.700005999999998</v>
      </c>
    </row>
    <row r="7293" spans="2:3">
      <c r="B7293" s="2">
        <v>28.981857001599998</v>
      </c>
      <c r="C7293" s="2">
        <v>28.6</v>
      </c>
    </row>
    <row r="7294" spans="2:3">
      <c r="B7294" s="2">
        <v>28.984023008000001</v>
      </c>
      <c r="C7294" s="2">
        <v>27.899988</v>
      </c>
    </row>
    <row r="7295" spans="2:3">
      <c r="B7295" s="2">
        <v>28.983634339200002</v>
      </c>
      <c r="C7295" s="2">
        <v>28.700005999999998</v>
      </c>
    </row>
    <row r="7296" spans="2:3">
      <c r="B7296" s="2">
        <v>28.983537171999998</v>
      </c>
      <c r="C7296" s="2">
        <v>28.700005999999998</v>
      </c>
    </row>
    <row r="7297" spans="2:3">
      <c r="B7297" s="2">
        <v>28.983440004799998</v>
      </c>
      <c r="C7297" s="2">
        <v>28.700005999999998</v>
      </c>
    </row>
    <row r="7298" spans="2:3">
      <c r="B7298" s="2">
        <v>28.983342837599999</v>
      </c>
      <c r="C7298" s="2">
        <v>28.700005999999998</v>
      </c>
    </row>
    <row r="7299" spans="2:3">
      <c r="B7299" s="2">
        <v>28.983245670399999</v>
      </c>
      <c r="C7299" s="2">
        <v>28.700005999999998</v>
      </c>
    </row>
    <row r="7300" spans="2:3">
      <c r="B7300" s="2">
        <v>28.983148503199999</v>
      </c>
      <c r="C7300" s="2">
        <v>28.700005999999998</v>
      </c>
    </row>
    <row r="7301" spans="2:3">
      <c r="B7301" s="2">
        <v>28.983051335999999</v>
      </c>
      <c r="C7301" s="2">
        <v>28.700005999999998</v>
      </c>
    </row>
    <row r="7302" spans="2:3">
      <c r="B7302" s="2">
        <v>28.985314509600002</v>
      </c>
      <c r="C7302" s="2">
        <v>28.799982</v>
      </c>
    </row>
    <row r="7303" spans="2:3">
      <c r="B7303" s="2">
        <v>28.985411676800002</v>
      </c>
      <c r="C7303" s="2">
        <v>28.700005999999998</v>
      </c>
    </row>
    <row r="7304" spans="2:3">
      <c r="B7304" s="2">
        <v>28.994755872799999</v>
      </c>
      <c r="C7304" s="2">
        <v>29.1</v>
      </c>
    </row>
    <row r="7305" spans="2:3">
      <c r="B7305" s="2">
        <v>28.994561538399999</v>
      </c>
      <c r="C7305" s="2">
        <v>29.200005999999998</v>
      </c>
    </row>
    <row r="7306" spans="2:3">
      <c r="B7306" s="2">
        <v>28.994658705599999</v>
      </c>
      <c r="C7306" s="2">
        <v>29.1</v>
      </c>
    </row>
    <row r="7307" spans="2:3">
      <c r="B7307" s="2">
        <v>28.994853039999999</v>
      </c>
      <c r="C7307" s="2">
        <v>28.999994000000001</v>
      </c>
    </row>
    <row r="7308" spans="2:3">
      <c r="B7308" s="2">
        <v>28.994950207199999</v>
      </c>
      <c r="C7308" s="2">
        <v>28.899988</v>
      </c>
    </row>
    <row r="7309" spans="2:3">
      <c r="B7309" s="2">
        <v>28.996436043199999</v>
      </c>
      <c r="C7309" s="2">
        <v>29.1</v>
      </c>
    </row>
    <row r="7310" spans="2:3">
      <c r="B7310" s="2">
        <v>28.9976303776</v>
      </c>
      <c r="C7310" s="2">
        <v>29.299982</v>
      </c>
    </row>
    <row r="7311" spans="2:3">
      <c r="B7311" s="2">
        <v>28.9975332104</v>
      </c>
      <c r="C7311" s="2">
        <v>29.299982</v>
      </c>
    </row>
    <row r="7312" spans="2:3">
      <c r="B7312" s="2">
        <v>28.9977275448</v>
      </c>
      <c r="C7312" s="2">
        <v>29.200005999999998</v>
      </c>
    </row>
    <row r="7313" spans="2:3">
      <c r="B7313" s="2">
        <v>28.9979218792</v>
      </c>
      <c r="C7313" s="2">
        <v>29.1</v>
      </c>
    </row>
    <row r="7314" spans="2:3">
      <c r="B7314" s="2">
        <v>28.997824712</v>
      </c>
      <c r="C7314" s="2">
        <v>29.1</v>
      </c>
    </row>
    <row r="7315" spans="2:3">
      <c r="B7315" s="2">
        <v>28.998019046400003</v>
      </c>
      <c r="C7315" s="2">
        <v>28.899988</v>
      </c>
    </row>
    <row r="7316" spans="2:3">
      <c r="B7316" s="2">
        <v>28.998310548000003</v>
      </c>
      <c r="C7316" s="2">
        <v>28.700005999999998</v>
      </c>
    </row>
    <row r="7317" spans="2:3">
      <c r="B7317" s="2">
        <v>28.998213380800003</v>
      </c>
      <c r="C7317" s="2">
        <v>28.799982</v>
      </c>
    </row>
    <row r="7318" spans="2:3">
      <c r="B7318" s="2">
        <v>28.998116213600003</v>
      </c>
      <c r="C7318" s="2">
        <v>28.799982</v>
      </c>
    </row>
    <row r="7319" spans="2:3">
      <c r="B7319" s="2">
        <v>28.998893551200002</v>
      </c>
      <c r="C7319" s="2">
        <v>28.6</v>
      </c>
    </row>
    <row r="7320" spans="2:3">
      <c r="B7320" s="2">
        <v>28.998796384000002</v>
      </c>
      <c r="C7320" s="2">
        <v>28.6</v>
      </c>
    </row>
    <row r="7321" spans="2:3">
      <c r="B7321" s="2">
        <v>28.998699216800002</v>
      </c>
      <c r="C7321" s="2">
        <v>28.6</v>
      </c>
    </row>
    <row r="7322" spans="2:3">
      <c r="B7322" s="2">
        <v>28.998602049600002</v>
      </c>
      <c r="C7322" s="2">
        <v>28.6</v>
      </c>
    </row>
    <row r="7323" spans="2:3">
      <c r="B7323" s="2">
        <v>28.998504882400002</v>
      </c>
      <c r="C7323" s="2">
        <v>28.6</v>
      </c>
    </row>
    <row r="7324" spans="2:3">
      <c r="B7324" s="2">
        <v>28.998407715200003</v>
      </c>
      <c r="C7324" s="2">
        <v>28.6</v>
      </c>
    </row>
    <row r="7325" spans="2:3">
      <c r="B7325" s="2">
        <v>28.999087885600002</v>
      </c>
      <c r="C7325" s="2">
        <v>28.499994000000001</v>
      </c>
    </row>
    <row r="7326" spans="2:3">
      <c r="B7326" s="2">
        <v>28.998990718400002</v>
      </c>
      <c r="C7326" s="2">
        <v>28.499994000000001</v>
      </c>
    </row>
    <row r="7327" spans="2:3">
      <c r="B7327" s="2">
        <v>29.000768055999998</v>
      </c>
      <c r="C7327" s="2">
        <v>28.499994000000001</v>
      </c>
    </row>
    <row r="7328" spans="2:3">
      <c r="B7328" s="2">
        <v>29.000670888799998</v>
      </c>
      <c r="C7328" s="2">
        <v>28.499994000000001</v>
      </c>
    </row>
    <row r="7329" spans="2:3">
      <c r="B7329" s="2">
        <v>29.001351059199997</v>
      </c>
      <c r="C7329" s="2">
        <v>28.399988</v>
      </c>
    </row>
    <row r="7330" spans="2:3">
      <c r="B7330" s="2">
        <v>29.001253891999998</v>
      </c>
      <c r="C7330" s="2">
        <v>28.399988</v>
      </c>
    </row>
    <row r="7331" spans="2:3">
      <c r="B7331" s="2">
        <v>29.001156724799998</v>
      </c>
      <c r="C7331" s="2">
        <v>28.399988</v>
      </c>
    </row>
    <row r="7332" spans="2:3">
      <c r="B7332" s="2">
        <v>29.001059557599998</v>
      </c>
      <c r="C7332" s="2">
        <v>28.399988</v>
      </c>
    </row>
    <row r="7333" spans="2:3">
      <c r="B7333" s="2">
        <v>29.000962390399998</v>
      </c>
      <c r="C7333" s="2">
        <v>28.399988</v>
      </c>
    </row>
    <row r="7334" spans="2:3">
      <c r="B7334" s="2">
        <v>29.000865223199998</v>
      </c>
      <c r="C7334" s="2">
        <v>28.399988</v>
      </c>
    </row>
    <row r="7335" spans="2:3">
      <c r="B7335" s="2">
        <v>29.001739728</v>
      </c>
      <c r="C7335" s="2">
        <v>28.299982</v>
      </c>
    </row>
    <row r="7336" spans="2:3">
      <c r="B7336" s="2">
        <v>29.003419898400001</v>
      </c>
      <c r="C7336" s="2">
        <v>28.799982</v>
      </c>
    </row>
    <row r="7337" spans="2:3">
      <c r="B7337" s="2">
        <v>29.003322731200001</v>
      </c>
      <c r="C7337" s="2">
        <v>28.799982</v>
      </c>
    </row>
    <row r="7338" spans="2:3">
      <c r="B7338" s="2">
        <v>29.003225564000001</v>
      </c>
      <c r="C7338" s="2">
        <v>28.799982</v>
      </c>
    </row>
    <row r="7339" spans="2:3">
      <c r="B7339" s="2">
        <v>29.0038085672</v>
      </c>
      <c r="C7339" s="2">
        <v>28.700005999999998</v>
      </c>
    </row>
    <row r="7340" spans="2:3">
      <c r="B7340" s="2">
        <v>29.0037114</v>
      </c>
      <c r="C7340" s="2">
        <v>28.700005999999998</v>
      </c>
    </row>
    <row r="7341" spans="2:3">
      <c r="B7341" s="2">
        <v>29.0036142328</v>
      </c>
      <c r="C7341" s="2">
        <v>28.700005999999998</v>
      </c>
    </row>
    <row r="7342" spans="2:3">
      <c r="B7342" s="2">
        <v>29.003517065600001</v>
      </c>
      <c r="C7342" s="2">
        <v>28.700005999999998</v>
      </c>
    </row>
    <row r="7343" spans="2:3">
      <c r="B7343" s="2">
        <v>29.0040029016</v>
      </c>
      <c r="C7343" s="2">
        <v>27.700005999999998</v>
      </c>
    </row>
    <row r="7344" spans="2:3">
      <c r="B7344" s="2">
        <v>29.0039057344</v>
      </c>
      <c r="C7344" s="2">
        <v>27.700005999999998</v>
      </c>
    </row>
    <row r="7345" spans="2:3">
      <c r="B7345" s="2">
        <v>29.006877406400001</v>
      </c>
      <c r="C7345" s="2">
        <v>29.999994000000001</v>
      </c>
    </row>
    <row r="7346" spans="2:3">
      <c r="B7346" s="2">
        <v>29.006780239199998</v>
      </c>
      <c r="C7346" s="2">
        <v>29.999994000000001</v>
      </c>
    </row>
    <row r="7347" spans="2:3">
      <c r="B7347" s="2">
        <v>29.007168908000001</v>
      </c>
      <c r="C7347" s="2">
        <v>28.899988</v>
      </c>
    </row>
    <row r="7348" spans="2:3">
      <c r="B7348" s="2">
        <v>29.007071740800001</v>
      </c>
      <c r="C7348" s="2">
        <v>28.899988</v>
      </c>
    </row>
    <row r="7349" spans="2:3">
      <c r="B7349" s="2">
        <v>29.006974573600001</v>
      </c>
      <c r="C7349" s="2">
        <v>28.899988</v>
      </c>
    </row>
    <row r="7350" spans="2:3">
      <c r="B7350" s="2">
        <v>29.0075575768</v>
      </c>
      <c r="C7350" s="2">
        <v>28.799982</v>
      </c>
    </row>
    <row r="7351" spans="2:3">
      <c r="B7351" s="2">
        <v>29.0074604096</v>
      </c>
      <c r="C7351" s="2">
        <v>28.799982</v>
      </c>
    </row>
    <row r="7352" spans="2:3">
      <c r="B7352" s="2">
        <v>29.0073632424</v>
      </c>
      <c r="C7352" s="2">
        <v>28.799982</v>
      </c>
    </row>
    <row r="7353" spans="2:3">
      <c r="B7353" s="2">
        <v>29.0072660752</v>
      </c>
      <c r="C7353" s="2">
        <v>28.799982</v>
      </c>
    </row>
    <row r="7354" spans="2:3">
      <c r="B7354" s="2">
        <v>29.010529248800001</v>
      </c>
      <c r="C7354" s="2">
        <v>29.700005999999998</v>
      </c>
    </row>
    <row r="7355" spans="2:3">
      <c r="B7355" s="2">
        <v>29.010723583200001</v>
      </c>
      <c r="C7355" s="2">
        <v>27.700005999999998</v>
      </c>
    </row>
    <row r="7356" spans="2:3">
      <c r="B7356" s="2">
        <v>29.010626416000001</v>
      </c>
      <c r="C7356" s="2">
        <v>27.700005999999998</v>
      </c>
    </row>
    <row r="7357" spans="2:3">
      <c r="B7357" s="2">
        <v>29.012209419199998</v>
      </c>
      <c r="C7357" s="2">
        <v>28.170006999999998</v>
      </c>
    </row>
    <row r="7358" spans="2:3">
      <c r="B7358" s="2">
        <v>29.012112251999998</v>
      </c>
      <c r="C7358" s="2">
        <v>28.179987000000001</v>
      </c>
    </row>
    <row r="7359" spans="2:3">
      <c r="B7359" s="2">
        <v>29.011917917599998</v>
      </c>
      <c r="C7359" s="2">
        <v>28.899988</v>
      </c>
    </row>
    <row r="7360" spans="2:3">
      <c r="B7360" s="2">
        <v>29.011820750399998</v>
      </c>
      <c r="C7360" s="2">
        <v>28.899988</v>
      </c>
    </row>
    <row r="7361" spans="2:3">
      <c r="B7361" s="2">
        <v>29.012015084799998</v>
      </c>
      <c r="C7361" s="2">
        <v>28.799982</v>
      </c>
    </row>
    <row r="7362" spans="2:3">
      <c r="B7362" s="2">
        <v>29.014889589600003</v>
      </c>
      <c r="C7362" s="2">
        <v>28.700005999999998</v>
      </c>
    </row>
    <row r="7363" spans="2:3">
      <c r="B7363" s="2">
        <v>29.014792422400003</v>
      </c>
      <c r="C7363" s="2">
        <v>28.700005999999998</v>
      </c>
    </row>
    <row r="7364" spans="2:3">
      <c r="B7364" s="2">
        <v>29.014695255200003</v>
      </c>
      <c r="C7364" s="2">
        <v>28.700005999999998</v>
      </c>
    </row>
    <row r="7365" spans="2:3">
      <c r="B7365" s="2">
        <v>29.020666927200001</v>
      </c>
      <c r="C7365" s="2">
        <v>28.249994000000001</v>
      </c>
    </row>
    <row r="7366" spans="2:3">
      <c r="B7366" s="2">
        <v>29.0207640944</v>
      </c>
      <c r="C7366" s="2">
        <v>28.239984</v>
      </c>
    </row>
    <row r="7367" spans="2:3">
      <c r="B7367" s="2">
        <v>29.0208612616</v>
      </c>
      <c r="C7367" s="2">
        <v>28.200005999999998</v>
      </c>
    </row>
    <row r="7368" spans="2:3">
      <c r="B7368" s="2">
        <v>29.021055596</v>
      </c>
      <c r="C7368" s="2">
        <v>28.179987000000001</v>
      </c>
    </row>
    <row r="7369" spans="2:3">
      <c r="B7369" s="2">
        <v>29.0209584288</v>
      </c>
      <c r="C7369" s="2">
        <v>28.179987000000001</v>
      </c>
    </row>
    <row r="7370" spans="2:3">
      <c r="B7370" s="2">
        <v>29.0211527632</v>
      </c>
      <c r="C7370" s="2">
        <v>28.139977999999999</v>
      </c>
    </row>
    <row r="7371" spans="2:3">
      <c r="B7371" s="2">
        <v>29.028804605600001</v>
      </c>
      <c r="C7371" s="2">
        <v>28.999994000000001</v>
      </c>
    </row>
    <row r="7372" spans="2:3">
      <c r="B7372" s="2">
        <v>29.028707438400001</v>
      </c>
      <c r="C7372" s="2">
        <v>28.999994000000001</v>
      </c>
    </row>
    <row r="7373" spans="2:3">
      <c r="B7373" s="2">
        <v>29.028901772800001</v>
      </c>
      <c r="C7373" s="2">
        <v>28.899988</v>
      </c>
    </row>
    <row r="7374" spans="2:3">
      <c r="B7374" s="2">
        <v>29.029998939999999</v>
      </c>
      <c r="C7374" s="2">
        <v>28.693597</v>
      </c>
    </row>
    <row r="7375" spans="2:3">
      <c r="B7375" s="2">
        <v>29.030096107199999</v>
      </c>
      <c r="C7375" s="2">
        <v>28.439996000000001</v>
      </c>
    </row>
    <row r="7376" spans="2:3">
      <c r="B7376" s="2">
        <v>29.030193274399998</v>
      </c>
      <c r="C7376" s="2">
        <v>28.389977999999999</v>
      </c>
    </row>
    <row r="7377" spans="2:3">
      <c r="B7377" s="2">
        <v>29.030290441599998</v>
      </c>
      <c r="C7377" s="2">
        <v>28.379999000000002</v>
      </c>
    </row>
    <row r="7378" spans="2:3">
      <c r="B7378" s="2">
        <v>29.03942812</v>
      </c>
      <c r="C7378" s="2">
        <v>28.38598</v>
      </c>
    </row>
    <row r="7379" spans="2:3">
      <c r="B7379" s="2">
        <v>29.040719621600001</v>
      </c>
      <c r="C7379" s="2">
        <v>28.269983</v>
      </c>
    </row>
    <row r="7380" spans="2:3">
      <c r="B7380" s="2">
        <v>29.052577981599999</v>
      </c>
      <c r="C7380" s="2">
        <v>28.689996000000001</v>
      </c>
    </row>
    <row r="7381" spans="2:3">
      <c r="B7381" s="2">
        <v>29.052675148799999</v>
      </c>
      <c r="C7381" s="2">
        <v>28.519983</v>
      </c>
    </row>
    <row r="7382" spans="2:3">
      <c r="B7382" s="2">
        <v>29.052772315999999</v>
      </c>
      <c r="C7382" s="2">
        <v>28.320001000000001</v>
      </c>
    </row>
    <row r="7383" spans="2:3">
      <c r="B7383" s="2">
        <v>29.059464669600001</v>
      </c>
      <c r="C7383" s="2">
        <v>28.6</v>
      </c>
    </row>
    <row r="7384" spans="2:3">
      <c r="B7384" s="2">
        <v>29.065116511999999</v>
      </c>
      <c r="C7384" s="2">
        <v>28.999994000000001</v>
      </c>
    </row>
    <row r="7385" spans="2:3">
      <c r="B7385" s="2">
        <v>29.065213679199999</v>
      </c>
      <c r="C7385" s="2">
        <v>28.899988</v>
      </c>
    </row>
    <row r="7386" spans="2:3">
      <c r="B7386" s="2">
        <v>29.0650193448</v>
      </c>
      <c r="C7386" s="2">
        <v>29.1</v>
      </c>
    </row>
    <row r="7387" spans="2:3">
      <c r="B7387" s="2">
        <v>29.0649221776</v>
      </c>
      <c r="C7387" s="2">
        <v>29.1</v>
      </c>
    </row>
    <row r="7388" spans="2:3">
      <c r="B7388" s="2">
        <v>29.066602348000004</v>
      </c>
      <c r="C7388" s="2">
        <v>28.700005999999998</v>
      </c>
    </row>
    <row r="7389" spans="2:3">
      <c r="B7389" s="2">
        <v>29.0665051808</v>
      </c>
      <c r="C7389" s="2">
        <v>28.700005999999998</v>
      </c>
    </row>
    <row r="7390" spans="2:3">
      <c r="B7390" s="2">
        <v>29.0664080136</v>
      </c>
      <c r="C7390" s="2">
        <v>28.700005999999998</v>
      </c>
    </row>
    <row r="7391" spans="2:3">
      <c r="B7391" s="2">
        <v>29.067476852800002</v>
      </c>
      <c r="C7391" s="2">
        <v>27.999994000000001</v>
      </c>
    </row>
    <row r="7392" spans="2:3">
      <c r="B7392" s="2">
        <v>29.066796682400003</v>
      </c>
      <c r="C7392" s="2">
        <v>28.1</v>
      </c>
    </row>
    <row r="7393" spans="2:3">
      <c r="B7393" s="2">
        <v>29.067379685600002</v>
      </c>
      <c r="C7393" s="2">
        <v>27.999994000000001</v>
      </c>
    </row>
    <row r="7394" spans="2:3">
      <c r="B7394" s="2">
        <v>29.067768354400002</v>
      </c>
      <c r="C7394" s="2">
        <v>27.899988</v>
      </c>
    </row>
    <row r="7395" spans="2:3">
      <c r="B7395" s="2">
        <v>29.067671187200002</v>
      </c>
      <c r="C7395" s="2">
        <v>27.899988</v>
      </c>
    </row>
    <row r="7396" spans="2:3">
      <c r="B7396" s="2">
        <v>29.067574020000002</v>
      </c>
      <c r="C7396" s="2">
        <v>27.899988</v>
      </c>
    </row>
    <row r="7397" spans="2:3">
      <c r="B7397" s="2">
        <v>29.070059856</v>
      </c>
      <c r="C7397" s="2">
        <v>29.129999000000002</v>
      </c>
    </row>
    <row r="7398" spans="2:3">
      <c r="B7398" s="2">
        <v>29.0701570232</v>
      </c>
      <c r="C7398" s="2">
        <v>28.889977999999999</v>
      </c>
    </row>
    <row r="7399" spans="2:3">
      <c r="B7399" s="2">
        <v>29.072837193599998</v>
      </c>
      <c r="C7399" s="2">
        <v>28.799982</v>
      </c>
    </row>
    <row r="7400" spans="2:3">
      <c r="B7400" s="2">
        <v>29.072740026399998</v>
      </c>
      <c r="C7400" s="2">
        <v>28.799982</v>
      </c>
    </row>
    <row r="7401" spans="2:3">
      <c r="B7401" s="2">
        <v>29.072642859199998</v>
      </c>
      <c r="C7401" s="2">
        <v>28.799982</v>
      </c>
    </row>
    <row r="7402" spans="2:3">
      <c r="B7402" s="2">
        <v>29.073031528000001</v>
      </c>
      <c r="C7402" s="2">
        <v>28.399988</v>
      </c>
    </row>
    <row r="7403" spans="2:3">
      <c r="B7403" s="2">
        <v>29.072934360799998</v>
      </c>
      <c r="C7403" s="2">
        <v>28.399988</v>
      </c>
    </row>
    <row r="7404" spans="2:3">
      <c r="B7404" s="2">
        <v>29.078169206399998</v>
      </c>
      <c r="C7404" s="2">
        <v>28.239984</v>
      </c>
    </row>
    <row r="7405" spans="2:3">
      <c r="B7405" s="2">
        <v>29.078266373599998</v>
      </c>
      <c r="C7405" s="2">
        <v>28.170006999999998</v>
      </c>
    </row>
    <row r="7406" spans="2:3">
      <c r="B7406" s="2">
        <v>29.085181389600002</v>
      </c>
      <c r="C7406" s="2">
        <v>28.820001000000001</v>
      </c>
    </row>
    <row r="7407" spans="2:3">
      <c r="B7407" s="2">
        <v>29.0845012192</v>
      </c>
      <c r="C7407" s="2">
        <v>28.980004999999998</v>
      </c>
    </row>
    <row r="7408" spans="2:3">
      <c r="B7408" s="2">
        <v>29.086055894400001</v>
      </c>
      <c r="C7408" s="2">
        <v>28.670006999999998</v>
      </c>
    </row>
    <row r="7409" spans="2:3">
      <c r="B7409" s="2">
        <v>29.086153061600001</v>
      </c>
      <c r="C7409" s="2">
        <v>28.619989</v>
      </c>
    </row>
    <row r="7410" spans="2:3">
      <c r="B7410" s="2">
        <v>29.085958727200001</v>
      </c>
      <c r="C7410" s="2">
        <v>28.700005999999998</v>
      </c>
    </row>
    <row r="7411" spans="2:3">
      <c r="B7411" s="2">
        <v>29.085570058400002</v>
      </c>
      <c r="C7411" s="2">
        <v>28.760003999999999</v>
      </c>
    </row>
    <row r="7412" spans="2:3">
      <c r="B7412" s="2">
        <v>29.084987055200003</v>
      </c>
      <c r="C7412" s="2">
        <v>28.85</v>
      </c>
    </row>
    <row r="7413" spans="2:3">
      <c r="B7413" s="2">
        <v>29.084889887999999</v>
      </c>
      <c r="C7413" s="2">
        <v>28.889977999999999</v>
      </c>
    </row>
    <row r="7414" spans="2:3">
      <c r="B7414" s="2">
        <v>29.085278556800002</v>
      </c>
      <c r="C7414" s="2">
        <v>28.799982</v>
      </c>
    </row>
    <row r="7415" spans="2:3">
      <c r="B7415" s="2">
        <v>29.085861560000001</v>
      </c>
      <c r="C7415" s="2">
        <v>28.700005999999998</v>
      </c>
    </row>
    <row r="7416" spans="2:3">
      <c r="B7416" s="2">
        <v>29.085375724000002</v>
      </c>
      <c r="C7416" s="2">
        <v>28.769983</v>
      </c>
    </row>
    <row r="7417" spans="2:3">
      <c r="B7417" s="2">
        <v>29.085084222400003</v>
      </c>
      <c r="C7417" s="2">
        <v>28.820001000000001</v>
      </c>
    </row>
    <row r="7418" spans="2:3">
      <c r="B7418" s="2">
        <v>29.086347396000001</v>
      </c>
      <c r="C7418" s="2">
        <v>28.6</v>
      </c>
    </row>
    <row r="7419" spans="2:3">
      <c r="B7419" s="2">
        <v>29.086250228800001</v>
      </c>
      <c r="C7419" s="2">
        <v>28.6</v>
      </c>
    </row>
    <row r="7420" spans="2:3">
      <c r="B7420" s="2">
        <v>29.09029074</v>
      </c>
      <c r="C7420" s="2">
        <v>27.299982</v>
      </c>
    </row>
    <row r="7421" spans="2:3">
      <c r="B7421" s="2">
        <v>29.091582241600001</v>
      </c>
      <c r="C7421" s="2">
        <v>28.799982</v>
      </c>
    </row>
    <row r="7422" spans="2:3">
      <c r="B7422" s="2">
        <v>29.091485074400001</v>
      </c>
      <c r="C7422" s="2">
        <v>28.799982</v>
      </c>
    </row>
    <row r="7423" spans="2:3">
      <c r="B7423" s="2">
        <v>29.093748247999997</v>
      </c>
      <c r="C7423" s="2">
        <v>28.700005999999998</v>
      </c>
    </row>
    <row r="7424" spans="2:3">
      <c r="B7424" s="2">
        <v>29.093651080799997</v>
      </c>
      <c r="C7424" s="2">
        <v>28.700005999999998</v>
      </c>
    </row>
    <row r="7425" spans="2:3">
      <c r="B7425" s="2">
        <v>29.093359579199998</v>
      </c>
      <c r="C7425" s="2">
        <v>28.799982</v>
      </c>
    </row>
    <row r="7426" spans="2:3">
      <c r="B7426" s="2">
        <v>29.093553913599997</v>
      </c>
      <c r="C7426" s="2">
        <v>28.700005999999998</v>
      </c>
    </row>
    <row r="7427" spans="2:3">
      <c r="B7427" s="2">
        <v>29.093456746399998</v>
      </c>
      <c r="C7427" s="2">
        <v>28.700005999999998</v>
      </c>
    </row>
    <row r="7428" spans="2:3">
      <c r="B7428" s="2">
        <v>29.092873743199998</v>
      </c>
      <c r="C7428" s="2">
        <v>28.999994000000001</v>
      </c>
    </row>
    <row r="7429" spans="2:3">
      <c r="B7429" s="2">
        <v>29.092776575999999</v>
      </c>
      <c r="C7429" s="2">
        <v>28.999994000000001</v>
      </c>
    </row>
    <row r="7430" spans="2:3">
      <c r="B7430" s="2">
        <v>29.093262411999998</v>
      </c>
      <c r="C7430" s="2">
        <v>28.899988</v>
      </c>
    </row>
    <row r="7431" spans="2:3">
      <c r="B7431" s="2">
        <v>29.093165244799998</v>
      </c>
      <c r="C7431" s="2">
        <v>28.899988</v>
      </c>
    </row>
    <row r="7432" spans="2:3">
      <c r="B7432" s="2">
        <v>29.093068077599998</v>
      </c>
      <c r="C7432" s="2">
        <v>28.899988</v>
      </c>
    </row>
    <row r="7433" spans="2:3">
      <c r="B7433" s="2">
        <v>29.092970910399998</v>
      </c>
      <c r="C7433" s="2">
        <v>28.899988</v>
      </c>
    </row>
    <row r="7434" spans="2:3">
      <c r="B7434" s="2">
        <v>29.093845415200001</v>
      </c>
      <c r="C7434" s="2">
        <v>28.679987000000001</v>
      </c>
    </row>
    <row r="7435" spans="2:3">
      <c r="B7435" s="2">
        <v>29.0939425824</v>
      </c>
      <c r="C7435" s="2">
        <v>28.6</v>
      </c>
    </row>
    <row r="7436" spans="2:3">
      <c r="B7436" s="2">
        <v>29.0940397496</v>
      </c>
      <c r="C7436" s="2">
        <v>28.429987000000001</v>
      </c>
    </row>
    <row r="7437" spans="2:3">
      <c r="B7437" s="2">
        <v>29.098274595200003</v>
      </c>
      <c r="C7437" s="2">
        <v>28.799982</v>
      </c>
    </row>
    <row r="7438" spans="2:3">
      <c r="B7438" s="2">
        <v>29.098177428</v>
      </c>
      <c r="C7438" s="2">
        <v>28.799982</v>
      </c>
    </row>
    <row r="7439" spans="2:3">
      <c r="B7439" s="2">
        <v>29.112298961600001</v>
      </c>
      <c r="C7439" s="2">
        <v>28.200005999999998</v>
      </c>
    </row>
    <row r="7440" spans="2:3">
      <c r="B7440" s="2">
        <v>29.1123961288</v>
      </c>
      <c r="C7440" s="2">
        <v>27.899988</v>
      </c>
    </row>
    <row r="7441" spans="2:3">
      <c r="B7441" s="2">
        <v>29.116659302400002</v>
      </c>
      <c r="C7441" s="2">
        <v>27.999994000000001</v>
      </c>
    </row>
    <row r="7442" spans="2:3">
      <c r="B7442" s="2">
        <v>29.116464967999999</v>
      </c>
      <c r="C7442" s="2">
        <v>28.249994000000001</v>
      </c>
    </row>
    <row r="7443" spans="2:3">
      <c r="B7443" s="2">
        <v>29.116367800799999</v>
      </c>
      <c r="C7443" s="2">
        <v>28.249994000000001</v>
      </c>
    </row>
    <row r="7444" spans="2:3">
      <c r="B7444" s="2">
        <v>29.116562135199999</v>
      </c>
      <c r="C7444" s="2">
        <v>28.200005999999998</v>
      </c>
    </row>
    <row r="7445" spans="2:3">
      <c r="B7445" s="2">
        <v>29.1155904632</v>
      </c>
      <c r="C7445" s="2">
        <v>30.200005999999998</v>
      </c>
    </row>
    <row r="7446" spans="2:3">
      <c r="B7446" s="2">
        <v>29.125837491999999</v>
      </c>
      <c r="C7446" s="2">
        <v>27.700005999999998</v>
      </c>
    </row>
    <row r="7447" spans="2:3">
      <c r="B7447" s="2">
        <v>29.125740324799999</v>
      </c>
      <c r="C7447" s="2">
        <v>27.700005999999998</v>
      </c>
    </row>
    <row r="7448" spans="2:3">
      <c r="B7448" s="2">
        <v>29.125643157599999</v>
      </c>
      <c r="C7448" s="2">
        <v>27.700005999999998</v>
      </c>
    </row>
    <row r="7449" spans="2:3">
      <c r="B7449" s="2">
        <v>29.125545990399999</v>
      </c>
      <c r="C7449" s="2">
        <v>27.700005999999998</v>
      </c>
    </row>
    <row r="7450" spans="2:3">
      <c r="B7450" s="2">
        <v>29.125448823199999</v>
      </c>
      <c r="C7450" s="2">
        <v>27.700005999999998</v>
      </c>
    </row>
    <row r="7451" spans="2:3">
      <c r="B7451" s="2">
        <v>29.127420495199999</v>
      </c>
      <c r="C7451" s="2">
        <v>28.299982</v>
      </c>
    </row>
    <row r="7452" spans="2:3">
      <c r="B7452" s="2">
        <v>29.127323327999999</v>
      </c>
      <c r="C7452" s="2">
        <v>28.299982</v>
      </c>
    </row>
    <row r="7453" spans="2:3">
      <c r="B7453" s="2">
        <v>29.130003498400001</v>
      </c>
      <c r="C7453" s="2">
        <v>27.999994000000001</v>
      </c>
    </row>
    <row r="7454" spans="2:3">
      <c r="B7454" s="2">
        <v>29.129906331200001</v>
      </c>
      <c r="C7454" s="2">
        <v>27.999994000000001</v>
      </c>
    </row>
    <row r="7455" spans="2:3">
      <c r="B7455" s="2">
        <v>29.1301978328</v>
      </c>
      <c r="C7455" s="2">
        <v>27.899988</v>
      </c>
    </row>
    <row r="7456" spans="2:3">
      <c r="B7456" s="2">
        <v>29.130100665600001</v>
      </c>
      <c r="C7456" s="2">
        <v>27.899988</v>
      </c>
    </row>
    <row r="7457" spans="2:3">
      <c r="B7457" s="2">
        <v>29.131586501600001</v>
      </c>
      <c r="C7457" s="2">
        <v>28.299982</v>
      </c>
    </row>
    <row r="7458" spans="2:3">
      <c r="B7458" s="2">
        <v>29.131489334400001</v>
      </c>
      <c r="C7458" s="2">
        <v>28.299982</v>
      </c>
    </row>
    <row r="7459" spans="2:3">
      <c r="B7459" s="2">
        <v>29.131392167200001</v>
      </c>
      <c r="C7459" s="2">
        <v>28.299982</v>
      </c>
    </row>
    <row r="7460" spans="2:3">
      <c r="B7460" s="2">
        <v>29.131295000000001</v>
      </c>
      <c r="C7460" s="2">
        <v>28.299982</v>
      </c>
    </row>
    <row r="7461" spans="2:3">
      <c r="B7461" s="2">
        <v>29.138015681599999</v>
      </c>
      <c r="C7461" s="2">
        <v>28.299982</v>
      </c>
    </row>
    <row r="7462" spans="2:3">
      <c r="B7462" s="2">
        <v>29.137918514399999</v>
      </c>
      <c r="C7462" s="2">
        <v>28.299982</v>
      </c>
    </row>
    <row r="7463" spans="2:3">
      <c r="B7463" s="2">
        <v>29.137821347199999</v>
      </c>
      <c r="C7463" s="2">
        <v>28.299982</v>
      </c>
    </row>
    <row r="7464" spans="2:3">
      <c r="B7464" s="2">
        <v>29.139501517599999</v>
      </c>
      <c r="C7464" s="2">
        <v>28.6</v>
      </c>
    </row>
    <row r="7465" spans="2:3">
      <c r="B7465" s="2">
        <v>29.1394043504</v>
      </c>
      <c r="C7465" s="2">
        <v>28.6</v>
      </c>
    </row>
    <row r="7466" spans="2:3">
      <c r="B7466" s="2">
        <v>29.1393071832</v>
      </c>
      <c r="C7466" s="2">
        <v>28.6</v>
      </c>
    </row>
    <row r="7467" spans="2:3">
      <c r="B7467" s="2">
        <v>29.1512748936</v>
      </c>
      <c r="C7467" s="2">
        <v>28.200005999999998</v>
      </c>
    </row>
    <row r="7468" spans="2:3">
      <c r="B7468" s="2">
        <v>29.151760729599999</v>
      </c>
      <c r="C7468" s="2">
        <v>28.1</v>
      </c>
    </row>
    <row r="7469" spans="2:3">
      <c r="B7469" s="2">
        <v>29.1516635624</v>
      </c>
      <c r="C7469" s="2">
        <v>28.1</v>
      </c>
    </row>
    <row r="7470" spans="2:3">
      <c r="B7470" s="2">
        <v>29.1515663952</v>
      </c>
      <c r="C7470" s="2">
        <v>28.1</v>
      </c>
    </row>
    <row r="7471" spans="2:3">
      <c r="B7471" s="2">
        <v>29.1513720608</v>
      </c>
      <c r="C7471" s="2">
        <v>28.159998000000002</v>
      </c>
    </row>
    <row r="7472" spans="2:3">
      <c r="B7472" s="2">
        <v>29.151469228</v>
      </c>
      <c r="C7472" s="2">
        <v>28.139977999999999</v>
      </c>
    </row>
    <row r="7473" spans="2:3">
      <c r="B7473" s="2">
        <v>29.149331549600003</v>
      </c>
      <c r="C7473" s="2">
        <v>29.200005999999998</v>
      </c>
    </row>
    <row r="7474" spans="2:3">
      <c r="B7474" s="2">
        <v>29.1492343824</v>
      </c>
      <c r="C7474" s="2">
        <v>29.200005999999998</v>
      </c>
    </row>
    <row r="7475" spans="2:3">
      <c r="B7475" s="2">
        <v>29.149623051200003</v>
      </c>
      <c r="C7475" s="2">
        <v>29.1</v>
      </c>
    </row>
    <row r="7476" spans="2:3">
      <c r="B7476" s="2">
        <v>29.149525884000003</v>
      </c>
      <c r="C7476" s="2">
        <v>29.1</v>
      </c>
    </row>
    <row r="7477" spans="2:3">
      <c r="B7477" s="2">
        <v>29.149428716800003</v>
      </c>
      <c r="C7477" s="2">
        <v>29.1</v>
      </c>
    </row>
    <row r="7478" spans="2:3">
      <c r="B7478" s="2">
        <v>29.150108887200002</v>
      </c>
      <c r="C7478" s="2">
        <v>28.999994000000001</v>
      </c>
    </row>
    <row r="7479" spans="2:3">
      <c r="B7479" s="2">
        <v>29.150011720000002</v>
      </c>
      <c r="C7479" s="2">
        <v>28.999994000000001</v>
      </c>
    </row>
    <row r="7480" spans="2:3">
      <c r="B7480" s="2">
        <v>29.149914552800002</v>
      </c>
      <c r="C7480" s="2">
        <v>28.999994000000001</v>
      </c>
    </row>
    <row r="7481" spans="2:3">
      <c r="B7481" s="2">
        <v>29.149817385600002</v>
      </c>
      <c r="C7481" s="2">
        <v>28.999994000000001</v>
      </c>
    </row>
    <row r="7482" spans="2:3">
      <c r="B7482" s="2">
        <v>29.149720218400002</v>
      </c>
      <c r="C7482" s="2">
        <v>28.999994000000001</v>
      </c>
    </row>
    <row r="7483" spans="2:3">
      <c r="B7483" s="2">
        <v>29.154509739199998</v>
      </c>
      <c r="C7483" s="2">
        <v>28.299982</v>
      </c>
    </row>
    <row r="7484" spans="2:3">
      <c r="B7484" s="2">
        <v>29.154412571999998</v>
      </c>
      <c r="C7484" s="2">
        <v>28.299982</v>
      </c>
    </row>
    <row r="7485" spans="2:3">
      <c r="B7485" s="2">
        <v>29.154315404799998</v>
      </c>
      <c r="C7485" s="2">
        <v>28.299982</v>
      </c>
    </row>
    <row r="7486" spans="2:3">
      <c r="B7486" s="2">
        <v>29.154218237599999</v>
      </c>
      <c r="C7486" s="2">
        <v>28.299982</v>
      </c>
    </row>
    <row r="7487" spans="2:3">
      <c r="B7487" s="2">
        <v>29.154121070399999</v>
      </c>
      <c r="C7487" s="2">
        <v>28.299982</v>
      </c>
    </row>
    <row r="7488" spans="2:3">
      <c r="B7488" s="2">
        <v>29.154023903199999</v>
      </c>
      <c r="C7488" s="2">
        <v>28.299982</v>
      </c>
    </row>
    <row r="7489" spans="2:3">
      <c r="B7489" s="2">
        <v>29.158258748800002</v>
      </c>
      <c r="C7489" s="2">
        <v>28.1</v>
      </c>
    </row>
    <row r="7490" spans="2:3">
      <c r="B7490" s="2">
        <v>29.159355915999999</v>
      </c>
      <c r="C7490" s="2">
        <v>28.999994000000001</v>
      </c>
    </row>
    <row r="7491" spans="2:3">
      <c r="B7491" s="2">
        <v>29.161036086399999</v>
      </c>
      <c r="C7491" s="2">
        <v>28.409998000000002</v>
      </c>
    </row>
    <row r="7492" spans="2:3">
      <c r="B7492" s="2">
        <v>29.161521922399999</v>
      </c>
      <c r="C7492" s="2">
        <v>28.33999</v>
      </c>
    </row>
    <row r="7493" spans="2:3">
      <c r="B7493" s="2">
        <v>29.161716256800002</v>
      </c>
      <c r="C7493" s="2">
        <v>28.309991</v>
      </c>
    </row>
    <row r="7494" spans="2:3">
      <c r="B7494" s="2">
        <v>29.161619089600002</v>
      </c>
      <c r="C7494" s="2">
        <v>28.309991</v>
      </c>
    </row>
    <row r="7495" spans="2:3">
      <c r="B7495" s="2">
        <v>29.163299260000002</v>
      </c>
      <c r="C7495" s="2">
        <v>28.999994000000001</v>
      </c>
    </row>
    <row r="7496" spans="2:3">
      <c r="B7496" s="2">
        <v>29.163202092800002</v>
      </c>
      <c r="C7496" s="2">
        <v>29.1</v>
      </c>
    </row>
    <row r="7497" spans="2:3">
      <c r="B7497" s="2">
        <v>29.163104925600003</v>
      </c>
      <c r="C7497" s="2">
        <v>29.1</v>
      </c>
    </row>
    <row r="7498" spans="2:3">
      <c r="B7498" s="2">
        <v>29.174890484799999</v>
      </c>
      <c r="C7498" s="2">
        <v>28.799982</v>
      </c>
    </row>
    <row r="7499" spans="2:3">
      <c r="B7499" s="2">
        <v>29.174793317599999</v>
      </c>
      <c r="C7499" s="2">
        <v>28.799982</v>
      </c>
    </row>
    <row r="7500" spans="2:3">
      <c r="B7500" s="2">
        <v>29.174696150399999</v>
      </c>
      <c r="C7500" s="2">
        <v>28.799982</v>
      </c>
    </row>
    <row r="7501" spans="2:3">
      <c r="B7501" s="2">
        <v>29.174598983199999</v>
      </c>
      <c r="C7501" s="2">
        <v>28.799982</v>
      </c>
    </row>
    <row r="7502" spans="2:3">
      <c r="B7502" s="2">
        <v>29.175376320799998</v>
      </c>
      <c r="C7502" s="2">
        <v>28.700005999999998</v>
      </c>
    </row>
    <row r="7503" spans="2:3">
      <c r="B7503" s="2">
        <v>29.175279153599998</v>
      </c>
      <c r="C7503" s="2">
        <v>28.700005999999998</v>
      </c>
    </row>
    <row r="7504" spans="2:3">
      <c r="B7504" s="2">
        <v>29.175181986399998</v>
      </c>
      <c r="C7504" s="2">
        <v>28.700005999999998</v>
      </c>
    </row>
    <row r="7505" spans="2:3">
      <c r="B7505" s="2">
        <v>29.178056491200003</v>
      </c>
      <c r="C7505" s="2">
        <v>28.999994000000001</v>
      </c>
    </row>
    <row r="7506" spans="2:3">
      <c r="B7506" s="2">
        <v>29.180542327200001</v>
      </c>
      <c r="C7506" s="2">
        <v>28.200005999999998</v>
      </c>
    </row>
    <row r="7507" spans="2:3">
      <c r="B7507" s="2">
        <v>29.180445160000001</v>
      </c>
      <c r="C7507" s="2">
        <v>28.200005999999998</v>
      </c>
    </row>
    <row r="7508" spans="2:3">
      <c r="B7508" s="2">
        <v>29.181930996000002</v>
      </c>
      <c r="C7508" s="2">
        <v>26.999994000000001</v>
      </c>
    </row>
    <row r="7509" spans="2:3">
      <c r="B7509" s="2">
        <v>29.1900403464</v>
      </c>
      <c r="C7509" s="2">
        <v>28.179987000000001</v>
      </c>
    </row>
    <row r="7510" spans="2:3">
      <c r="B7510" s="2">
        <v>29.1901375136</v>
      </c>
      <c r="C7510" s="2">
        <v>28.170006999999998</v>
      </c>
    </row>
    <row r="7511" spans="2:3">
      <c r="B7511" s="2">
        <v>29.1902346808</v>
      </c>
      <c r="C7511" s="2">
        <v>28.139977999999999</v>
      </c>
    </row>
    <row r="7512" spans="2:3">
      <c r="B7512" s="2">
        <v>29.197259047200003</v>
      </c>
      <c r="C7512" s="2">
        <v>28.760003999999999</v>
      </c>
    </row>
    <row r="7513" spans="2:3">
      <c r="B7513" s="2">
        <v>29.200036384800001</v>
      </c>
      <c r="C7513" s="2">
        <v>28.1</v>
      </c>
    </row>
    <row r="7514" spans="2:3">
      <c r="B7514" s="2">
        <v>29.199939217600001</v>
      </c>
      <c r="C7514" s="2">
        <v>28.1</v>
      </c>
    </row>
    <row r="7515" spans="2:3">
      <c r="B7515" s="2">
        <v>29.201910889600001</v>
      </c>
      <c r="C7515" s="2">
        <v>28.6</v>
      </c>
    </row>
    <row r="7516" spans="2:3">
      <c r="B7516" s="2">
        <v>29.201813722400001</v>
      </c>
      <c r="C7516" s="2">
        <v>28.6</v>
      </c>
    </row>
    <row r="7517" spans="2:3">
      <c r="B7517" s="2">
        <v>29.201716555200001</v>
      </c>
      <c r="C7517" s="2">
        <v>28.6</v>
      </c>
    </row>
    <row r="7518" spans="2:3">
      <c r="B7518" s="2">
        <v>29.201619388000001</v>
      </c>
      <c r="C7518" s="2">
        <v>28.6</v>
      </c>
    </row>
    <row r="7519" spans="2:3">
      <c r="B7519" s="2">
        <v>29.201522220800001</v>
      </c>
      <c r="C7519" s="2">
        <v>28.6</v>
      </c>
    </row>
    <row r="7520" spans="2:3">
      <c r="B7520" s="2">
        <v>29.204299558400002</v>
      </c>
      <c r="C7520" s="2">
        <v>28.559991</v>
      </c>
    </row>
    <row r="7521" spans="2:3">
      <c r="B7521" s="2">
        <v>29.204396725600002</v>
      </c>
      <c r="C7521" s="2">
        <v>28.499994000000001</v>
      </c>
    </row>
    <row r="7522" spans="2:3">
      <c r="B7522" s="2">
        <v>29.204493892800002</v>
      </c>
      <c r="C7522" s="2">
        <v>28.489984</v>
      </c>
    </row>
    <row r="7523" spans="2:3">
      <c r="B7523" s="2">
        <v>29.20559106</v>
      </c>
      <c r="C7523" s="2">
        <v>28.1</v>
      </c>
    </row>
    <row r="7524" spans="2:3">
      <c r="B7524" s="2">
        <v>29.205785394399999</v>
      </c>
      <c r="C7524" s="2">
        <v>27.899988</v>
      </c>
    </row>
    <row r="7525" spans="2:3">
      <c r="B7525" s="2">
        <v>29.2056882272</v>
      </c>
      <c r="C7525" s="2">
        <v>27.899988</v>
      </c>
    </row>
    <row r="7526" spans="2:3">
      <c r="B7526" s="2">
        <v>29.209659899199998</v>
      </c>
      <c r="C7526" s="2">
        <v>28.999994000000001</v>
      </c>
    </row>
    <row r="7527" spans="2:3">
      <c r="B7527" s="2">
        <v>29.209562731999998</v>
      </c>
      <c r="C7527" s="2">
        <v>28.999994000000001</v>
      </c>
    </row>
    <row r="7528" spans="2:3">
      <c r="B7528" s="2">
        <v>29.215672082399998</v>
      </c>
      <c r="C7528" s="2">
        <v>30.499994000000001</v>
      </c>
    </row>
    <row r="7529" spans="2:3">
      <c r="B7529" s="2">
        <v>29.215769249599997</v>
      </c>
      <c r="C7529" s="2">
        <v>29.700005999999998</v>
      </c>
    </row>
    <row r="7530" spans="2:3">
      <c r="B7530" s="2">
        <v>29.215963583999997</v>
      </c>
      <c r="C7530" s="2">
        <v>28.239984</v>
      </c>
    </row>
    <row r="7531" spans="2:3">
      <c r="B7531" s="2">
        <v>29.216060751199997</v>
      </c>
      <c r="C7531" s="2">
        <v>28.179987000000001</v>
      </c>
    </row>
    <row r="7532" spans="2:3">
      <c r="B7532" s="2">
        <v>29.217935256000001</v>
      </c>
      <c r="C7532" s="2">
        <v>28.499994000000001</v>
      </c>
    </row>
    <row r="7533" spans="2:3">
      <c r="B7533" s="2">
        <v>29.217838088800001</v>
      </c>
      <c r="C7533" s="2">
        <v>28.499994000000001</v>
      </c>
    </row>
    <row r="7534" spans="2:3">
      <c r="B7534" s="2">
        <v>29.217740921600001</v>
      </c>
      <c r="C7534" s="2">
        <v>28.499994000000001</v>
      </c>
    </row>
    <row r="7535" spans="2:3">
      <c r="B7535" s="2">
        <v>29.217643754400001</v>
      </c>
      <c r="C7535" s="2">
        <v>28.499994000000001</v>
      </c>
    </row>
    <row r="7536" spans="2:3">
      <c r="B7536" s="2">
        <v>29.217546587200001</v>
      </c>
      <c r="C7536" s="2">
        <v>28.499994000000001</v>
      </c>
    </row>
    <row r="7537" spans="2:3">
      <c r="B7537" s="2">
        <v>29.217157918400002</v>
      </c>
      <c r="C7537" s="2">
        <v>29.489984</v>
      </c>
    </row>
    <row r="7538" spans="2:3">
      <c r="B7538" s="2">
        <v>29.217255085600002</v>
      </c>
      <c r="C7538" s="2">
        <v>29.429987000000001</v>
      </c>
    </row>
    <row r="7539" spans="2:3">
      <c r="B7539" s="2">
        <v>29.217352252800001</v>
      </c>
      <c r="C7539" s="2">
        <v>29.420006999999998</v>
      </c>
    </row>
    <row r="7540" spans="2:3">
      <c r="B7540" s="2">
        <v>29.2296681208</v>
      </c>
      <c r="C7540" s="2">
        <v>28.200005999999998</v>
      </c>
    </row>
    <row r="7541" spans="2:3">
      <c r="B7541" s="2">
        <v>29.2295709536</v>
      </c>
      <c r="C7541" s="2">
        <v>28.200005999999998</v>
      </c>
    </row>
    <row r="7542" spans="2:3">
      <c r="B7542" s="2">
        <v>29.2294737864</v>
      </c>
      <c r="C7542" s="2">
        <v>28.200005999999998</v>
      </c>
    </row>
    <row r="7543" spans="2:3">
      <c r="B7543" s="2">
        <v>29.229959622399999</v>
      </c>
      <c r="C7543" s="2">
        <v>27.899988</v>
      </c>
    </row>
    <row r="7544" spans="2:3">
      <c r="B7544" s="2">
        <v>29.229862455199999</v>
      </c>
      <c r="C7544" s="2">
        <v>27.899988</v>
      </c>
    </row>
    <row r="7545" spans="2:3">
      <c r="B7545" s="2">
        <v>29.229765287999999</v>
      </c>
      <c r="C7545" s="2">
        <v>27.899988</v>
      </c>
    </row>
    <row r="7546" spans="2:3">
      <c r="B7546" s="2">
        <v>29.231153956799997</v>
      </c>
      <c r="C7546" s="2">
        <v>28.1</v>
      </c>
    </row>
    <row r="7547" spans="2:3">
      <c r="B7547" s="2">
        <v>29.2313482912</v>
      </c>
      <c r="C7547" s="2">
        <v>27.999994000000001</v>
      </c>
    </row>
    <row r="7548" spans="2:3">
      <c r="B7548" s="2">
        <v>29.231251123999996</v>
      </c>
      <c r="C7548" s="2">
        <v>27.999994000000001</v>
      </c>
    </row>
    <row r="7549" spans="2:3">
      <c r="B7549" s="2">
        <v>29.233542625600002</v>
      </c>
      <c r="C7549" s="2">
        <v>28.689996000000001</v>
      </c>
    </row>
    <row r="7550" spans="2:3">
      <c r="B7550" s="2">
        <v>29.233639792800002</v>
      </c>
      <c r="C7550" s="2">
        <v>28.6</v>
      </c>
    </row>
    <row r="7551" spans="2:3">
      <c r="B7551" s="2">
        <v>29.233834127200002</v>
      </c>
      <c r="C7551" s="2">
        <v>28.469995000000001</v>
      </c>
    </row>
    <row r="7552" spans="2:3">
      <c r="B7552" s="2">
        <v>29.233736960000002</v>
      </c>
      <c r="C7552" s="2">
        <v>28.549982</v>
      </c>
    </row>
    <row r="7553" spans="2:3">
      <c r="B7553" s="2">
        <v>29.235028461599999</v>
      </c>
      <c r="C7553" s="2">
        <v>28.399988</v>
      </c>
    </row>
    <row r="7554" spans="2:3">
      <c r="B7554" s="2">
        <v>29.242149995200002</v>
      </c>
      <c r="C7554" s="2">
        <v>28.999994000000001</v>
      </c>
    </row>
    <row r="7555" spans="2:3">
      <c r="B7555" s="2">
        <v>29.250214872800004</v>
      </c>
      <c r="C7555" s="2">
        <v>27.999994000000001</v>
      </c>
    </row>
    <row r="7556" spans="2:3">
      <c r="B7556" s="2">
        <v>29.251506374400002</v>
      </c>
      <c r="C7556" s="2">
        <v>29.1</v>
      </c>
    </row>
    <row r="7557" spans="2:3">
      <c r="B7557" s="2">
        <v>29.251409207200002</v>
      </c>
      <c r="C7557" s="2">
        <v>29.1</v>
      </c>
    </row>
    <row r="7558" spans="2:3">
      <c r="B7558" s="2">
        <v>29.251312040000002</v>
      </c>
      <c r="C7558" s="2">
        <v>29.1</v>
      </c>
    </row>
    <row r="7559" spans="2:3">
      <c r="B7559" s="2">
        <v>29.251992210400001</v>
      </c>
      <c r="C7559" s="2">
        <v>28.200005999999998</v>
      </c>
    </row>
    <row r="7560" spans="2:3">
      <c r="B7560" s="2">
        <v>29.251895043200001</v>
      </c>
      <c r="C7560" s="2">
        <v>28.200005999999998</v>
      </c>
    </row>
    <row r="7561" spans="2:3">
      <c r="B7561" s="2">
        <v>29.253380879199998</v>
      </c>
      <c r="C7561" s="2">
        <v>28.700005999999998</v>
      </c>
    </row>
    <row r="7562" spans="2:3">
      <c r="B7562" s="2">
        <v>29.253283711999998</v>
      </c>
      <c r="C7562" s="2">
        <v>28.700005999999998</v>
      </c>
    </row>
    <row r="7563" spans="2:3">
      <c r="B7563" s="2">
        <v>29.253186544799998</v>
      </c>
      <c r="C7563" s="2">
        <v>28.700005999999998</v>
      </c>
    </row>
    <row r="7564" spans="2:3">
      <c r="B7564" s="2">
        <v>29.253089377599998</v>
      </c>
      <c r="C7564" s="2">
        <v>28.700005999999998</v>
      </c>
    </row>
    <row r="7565" spans="2:3">
      <c r="B7565" s="2">
        <v>29.253478046399998</v>
      </c>
      <c r="C7565" s="2">
        <v>28.420006999999998</v>
      </c>
    </row>
    <row r="7566" spans="2:3">
      <c r="B7566" s="2">
        <v>29.253575213599998</v>
      </c>
      <c r="C7566" s="2">
        <v>28.369989</v>
      </c>
    </row>
    <row r="7567" spans="2:3">
      <c r="B7567" s="2">
        <v>29.255546885600005</v>
      </c>
      <c r="C7567" s="2">
        <v>28.730004999999998</v>
      </c>
    </row>
    <row r="7568" spans="2:3">
      <c r="B7568" s="2">
        <v>29.255255384000002</v>
      </c>
      <c r="C7568" s="2">
        <v>28.809991</v>
      </c>
    </row>
    <row r="7569" spans="2:3">
      <c r="B7569" s="2">
        <v>29.255449718400001</v>
      </c>
      <c r="C7569" s="2">
        <v>28.749994000000001</v>
      </c>
    </row>
    <row r="7570" spans="2:3">
      <c r="B7570" s="2">
        <v>29.255644052800005</v>
      </c>
      <c r="C7570" s="2">
        <v>28.659998000000002</v>
      </c>
    </row>
    <row r="7571" spans="2:3">
      <c r="B7571" s="2">
        <v>29.255741220000004</v>
      </c>
      <c r="C7571" s="2">
        <v>28.510003999999999</v>
      </c>
    </row>
    <row r="7572" spans="2:3">
      <c r="B7572" s="2">
        <v>29.255838387200004</v>
      </c>
      <c r="C7572" s="2">
        <v>28.379999000000002</v>
      </c>
    </row>
    <row r="7573" spans="2:3">
      <c r="B7573" s="2">
        <v>29.255935554400004</v>
      </c>
      <c r="C7573" s="2">
        <v>28.299982</v>
      </c>
    </row>
    <row r="7574" spans="2:3">
      <c r="B7574" s="2">
        <v>29.255158216800002</v>
      </c>
      <c r="C7574" s="2">
        <v>28.899988</v>
      </c>
    </row>
    <row r="7575" spans="2:3">
      <c r="B7575" s="2">
        <v>29.255061049600002</v>
      </c>
      <c r="C7575" s="2">
        <v>28.899988</v>
      </c>
    </row>
    <row r="7576" spans="2:3">
      <c r="B7576" s="2">
        <v>29.255352551200001</v>
      </c>
      <c r="C7576" s="2">
        <v>28.799982</v>
      </c>
    </row>
    <row r="7577" spans="2:3">
      <c r="B7577" s="2">
        <v>29.262725075200002</v>
      </c>
      <c r="C7577" s="2">
        <v>27.999994000000001</v>
      </c>
    </row>
    <row r="7578" spans="2:3">
      <c r="B7578" s="2">
        <v>29.2639194096</v>
      </c>
      <c r="C7578" s="2">
        <v>28.299982</v>
      </c>
    </row>
    <row r="7579" spans="2:3">
      <c r="B7579" s="2">
        <v>29.266113744000002</v>
      </c>
      <c r="C7579" s="2">
        <v>29.299982</v>
      </c>
    </row>
    <row r="7580" spans="2:3">
      <c r="B7580" s="2">
        <v>29.266308078400002</v>
      </c>
      <c r="C7580" s="2">
        <v>29.200005999999998</v>
      </c>
    </row>
    <row r="7581" spans="2:3">
      <c r="B7581" s="2">
        <v>29.266210911200002</v>
      </c>
      <c r="C7581" s="2">
        <v>29.200005999999998</v>
      </c>
    </row>
    <row r="7582" spans="2:3">
      <c r="B7582" s="2">
        <v>29.266502412800005</v>
      </c>
      <c r="C7582" s="2">
        <v>29.1</v>
      </c>
    </row>
    <row r="7583" spans="2:3">
      <c r="B7583" s="2">
        <v>29.266405245600005</v>
      </c>
      <c r="C7583" s="2">
        <v>29.1</v>
      </c>
    </row>
    <row r="7584" spans="2:3">
      <c r="B7584" s="2">
        <v>29.267599580000002</v>
      </c>
      <c r="C7584" s="2">
        <v>28.6</v>
      </c>
    </row>
    <row r="7585" spans="2:3">
      <c r="B7585" s="2">
        <v>29.2688910816</v>
      </c>
      <c r="C7585" s="2">
        <v>28.799982</v>
      </c>
    </row>
    <row r="7586" spans="2:3">
      <c r="B7586" s="2">
        <v>29.269085415999999</v>
      </c>
      <c r="C7586" s="2">
        <v>28.700005999999998</v>
      </c>
    </row>
    <row r="7587" spans="2:3">
      <c r="B7587" s="2">
        <v>29.268988248799999</v>
      </c>
      <c r="C7587" s="2">
        <v>28.700005999999998</v>
      </c>
    </row>
    <row r="7588" spans="2:3">
      <c r="B7588" s="2">
        <v>29.270668419200003</v>
      </c>
      <c r="C7588" s="2">
        <v>28.700005999999998</v>
      </c>
    </row>
    <row r="7589" spans="2:3">
      <c r="B7589" s="2">
        <v>29.271765586400001</v>
      </c>
      <c r="C7589" s="2">
        <v>29.299982</v>
      </c>
    </row>
    <row r="7590" spans="2:3">
      <c r="B7590" s="2">
        <v>29.2722514224</v>
      </c>
      <c r="C7590" s="2">
        <v>28.1</v>
      </c>
    </row>
    <row r="7591" spans="2:3">
      <c r="B7591" s="2">
        <v>29.271862753600001</v>
      </c>
      <c r="C7591" s="2">
        <v>28.739984</v>
      </c>
    </row>
    <row r="7592" spans="2:3">
      <c r="B7592" s="2">
        <v>29.271959920800001</v>
      </c>
      <c r="C7592" s="2">
        <v>28.679987000000001</v>
      </c>
    </row>
    <row r="7593" spans="2:3">
      <c r="B7593" s="2">
        <v>29.272057088</v>
      </c>
      <c r="C7593" s="2">
        <v>28.629999000000002</v>
      </c>
    </row>
    <row r="7594" spans="2:3">
      <c r="B7594" s="2">
        <v>29.276291933600003</v>
      </c>
      <c r="C7594" s="2">
        <v>28.899988</v>
      </c>
    </row>
    <row r="7595" spans="2:3">
      <c r="B7595" s="2">
        <v>29.276680602400003</v>
      </c>
      <c r="C7595" s="2">
        <v>28.799982</v>
      </c>
    </row>
    <row r="7596" spans="2:3">
      <c r="B7596" s="2">
        <v>29.276583435200003</v>
      </c>
      <c r="C7596" s="2">
        <v>28.799982</v>
      </c>
    </row>
    <row r="7597" spans="2:3">
      <c r="B7597" s="2">
        <v>29.276486268000003</v>
      </c>
      <c r="C7597" s="2">
        <v>28.799982</v>
      </c>
    </row>
    <row r="7598" spans="2:3">
      <c r="B7598" s="2">
        <v>29.276389100800003</v>
      </c>
      <c r="C7598" s="2">
        <v>28.799982</v>
      </c>
    </row>
    <row r="7599" spans="2:3">
      <c r="B7599" s="2">
        <v>29.2804984512</v>
      </c>
      <c r="C7599" s="2">
        <v>28.899988</v>
      </c>
    </row>
    <row r="7600" spans="2:3">
      <c r="B7600" s="2">
        <v>29.280401284</v>
      </c>
      <c r="C7600" s="2">
        <v>28.899988</v>
      </c>
    </row>
    <row r="7601" spans="2:3">
      <c r="B7601" s="2">
        <v>29.2803041168</v>
      </c>
      <c r="C7601" s="2">
        <v>28.899988</v>
      </c>
    </row>
    <row r="7602" spans="2:3">
      <c r="B7602" s="2">
        <v>29.2800126152</v>
      </c>
      <c r="C7602" s="2">
        <v>29.369989</v>
      </c>
    </row>
    <row r="7603" spans="2:3">
      <c r="B7603" s="2">
        <v>29.2801097824</v>
      </c>
      <c r="C7603" s="2">
        <v>29.33999</v>
      </c>
    </row>
    <row r="7604" spans="2:3">
      <c r="B7604" s="2">
        <v>29.2802069496</v>
      </c>
      <c r="C7604" s="2">
        <v>29.239984</v>
      </c>
    </row>
    <row r="7605" spans="2:3">
      <c r="B7605" s="2">
        <v>29.2845106344</v>
      </c>
      <c r="C7605" s="2">
        <v>27.799982</v>
      </c>
    </row>
    <row r="7606" spans="2:3">
      <c r="B7606" s="2">
        <v>29.285899303200004</v>
      </c>
      <c r="C7606" s="2">
        <v>28.6</v>
      </c>
    </row>
    <row r="7607" spans="2:3">
      <c r="B7607" s="2">
        <v>29.285802136000004</v>
      </c>
      <c r="C7607" s="2">
        <v>28.6</v>
      </c>
    </row>
    <row r="7608" spans="2:3">
      <c r="B7608" s="2">
        <v>29.285704968800005</v>
      </c>
      <c r="C7608" s="2">
        <v>28.6</v>
      </c>
    </row>
    <row r="7609" spans="2:3">
      <c r="B7609" s="2">
        <v>29.285607801600005</v>
      </c>
      <c r="C7609" s="2">
        <v>28.6</v>
      </c>
    </row>
    <row r="7610" spans="2:3">
      <c r="B7610" s="2">
        <v>29.287287972000001</v>
      </c>
      <c r="C7610" s="2">
        <v>29.499994000000001</v>
      </c>
    </row>
    <row r="7611" spans="2:3">
      <c r="B7611" s="2">
        <v>29.287190804800002</v>
      </c>
      <c r="C7611" s="2">
        <v>29.499994000000001</v>
      </c>
    </row>
    <row r="7612" spans="2:3">
      <c r="B7612" s="2">
        <v>29.287482306400001</v>
      </c>
      <c r="C7612" s="2">
        <v>29.399988</v>
      </c>
    </row>
    <row r="7613" spans="2:3">
      <c r="B7613" s="2">
        <v>29.287385139200001</v>
      </c>
      <c r="C7613" s="2">
        <v>29.399988</v>
      </c>
    </row>
    <row r="7614" spans="2:3">
      <c r="B7614" s="2">
        <v>29.2879681424</v>
      </c>
      <c r="C7614" s="2">
        <v>28.489984</v>
      </c>
    </row>
    <row r="7615" spans="2:3">
      <c r="B7615" s="2">
        <v>29.2880653096</v>
      </c>
      <c r="C7615" s="2">
        <v>28.480004999999998</v>
      </c>
    </row>
    <row r="7616" spans="2:3">
      <c r="B7616" s="2">
        <v>29.2881624768</v>
      </c>
      <c r="C7616" s="2">
        <v>28.469995000000001</v>
      </c>
    </row>
    <row r="7617" spans="2:3">
      <c r="B7617" s="2">
        <v>29.289648312799997</v>
      </c>
      <c r="C7617" s="2">
        <v>28.399988</v>
      </c>
    </row>
    <row r="7618" spans="2:3">
      <c r="B7618" s="2">
        <v>29.289551145599997</v>
      </c>
      <c r="C7618" s="2">
        <v>28.399988</v>
      </c>
    </row>
    <row r="7619" spans="2:3">
      <c r="B7619" s="2">
        <v>29.289453978399997</v>
      </c>
      <c r="C7619" s="2">
        <v>28.6</v>
      </c>
    </row>
    <row r="7620" spans="2:3">
      <c r="B7620" s="2">
        <v>29.289356811199998</v>
      </c>
      <c r="C7620" s="2">
        <v>28.6</v>
      </c>
    </row>
    <row r="7621" spans="2:3">
      <c r="B7621" s="2">
        <v>29.290939814400005</v>
      </c>
      <c r="C7621" s="2">
        <v>28.670006999999998</v>
      </c>
    </row>
    <row r="7622" spans="2:3">
      <c r="B7622" s="2">
        <v>29.290745480000005</v>
      </c>
      <c r="C7622" s="2">
        <v>28.730004999999998</v>
      </c>
    </row>
    <row r="7623" spans="2:3">
      <c r="B7623" s="2">
        <v>29.290842647200005</v>
      </c>
      <c r="C7623" s="2">
        <v>28.679987000000001</v>
      </c>
    </row>
    <row r="7624" spans="2:3">
      <c r="B7624" s="2">
        <v>29.292231316000002</v>
      </c>
      <c r="C7624" s="2">
        <v>27.999994000000001</v>
      </c>
    </row>
    <row r="7625" spans="2:3">
      <c r="B7625" s="2">
        <v>29.294814319200004</v>
      </c>
      <c r="C7625" s="2">
        <v>28.799982</v>
      </c>
    </row>
    <row r="7626" spans="2:3">
      <c r="B7626" s="2">
        <v>29.294717152000004</v>
      </c>
      <c r="C7626" s="2">
        <v>28.799982</v>
      </c>
    </row>
    <row r="7627" spans="2:3">
      <c r="B7627" s="2">
        <v>29.299854830399997</v>
      </c>
      <c r="C7627" s="2">
        <v>29.059991</v>
      </c>
    </row>
    <row r="7628" spans="2:3">
      <c r="B7628" s="2">
        <v>29.300146331999997</v>
      </c>
      <c r="C7628" s="2">
        <v>28.473993</v>
      </c>
    </row>
    <row r="7629" spans="2:3">
      <c r="B7629" s="2">
        <v>29.301340666400002</v>
      </c>
      <c r="C7629" s="2">
        <v>28.999994000000001</v>
      </c>
    </row>
    <row r="7630" spans="2:3">
      <c r="B7630" s="2">
        <v>29.303729335199996</v>
      </c>
      <c r="C7630" s="2">
        <v>28.999994000000001</v>
      </c>
    </row>
    <row r="7631" spans="2:3">
      <c r="B7631" s="2">
        <v>29.303632167999996</v>
      </c>
      <c r="C7631" s="2">
        <v>28.999994000000001</v>
      </c>
    </row>
    <row r="7632" spans="2:3">
      <c r="B7632" s="2">
        <v>29.3054095056</v>
      </c>
      <c r="C7632" s="2">
        <v>27.999994000000001</v>
      </c>
    </row>
    <row r="7633" spans="2:3">
      <c r="B7633" s="2">
        <v>29.3053123384</v>
      </c>
      <c r="C7633" s="2">
        <v>28.1</v>
      </c>
    </row>
    <row r="7634" spans="2:3">
      <c r="B7634" s="2">
        <v>29.306506672799998</v>
      </c>
      <c r="C7634" s="2">
        <v>29.200005999999998</v>
      </c>
    </row>
    <row r="7635" spans="2:3">
      <c r="B7635" s="2">
        <v>29.306701007200001</v>
      </c>
      <c r="C7635" s="2">
        <v>29.1</v>
      </c>
    </row>
    <row r="7636" spans="2:3">
      <c r="B7636" s="2">
        <v>29.306603840000001</v>
      </c>
      <c r="C7636" s="2">
        <v>29.1</v>
      </c>
    </row>
    <row r="7637" spans="2:3">
      <c r="B7637" s="2">
        <v>29.306992508800001</v>
      </c>
      <c r="C7637" s="2">
        <v>28.499994000000001</v>
      </c>
    </row>
    <row r="7638" spans="2:3">
      <c r="B7638" s="2">
        <v>29.306895341600001</v>
      </c>
      <c r="C7638" s="2">
        <v>28.499994000000001</v>
      </c>
    </row>
    <row r="7639" spans="2:3">
      <c r="B7639" s="2">
        <v>29.306798174400001</v>
      </c>
      <c r="C7639" s="2">
        <v>28.499994000000001</v>
      </c>
    </row>
    <row r="7640" spans="2:3">
      <c r="B7640" s="2">
        <v>29.308867013599997</v>
      </c>
      <c r="C7640" s="2">
        <v>28.999994000000001</v>
      </c>
    </row>
    <row r="7641" spans="2:3">
      <c r="B7641" s="2">
        <v>29.308769846399997</v>
      </c>
      <c r="C7641" s="2">
        <v>28.999994000000001</v>
      </c>
    </row>
    <row r="7642" spans="2:3">
      <c r="B7642" s="2">
        <v>29.308672679199997</v>
      </c>
      <c r="C7642" s="2">
        <v>28.999994000000001</v>
      </c>
    </row>
    <row r="7643" spans="2:3">
      <c r="B7643" s="2">
        <v>29.308575511999997</v>
      </c>
      <c r="C7643" s="2">
        <v>28.999994000000001</v>
      </c>
    </row>
    <row r="7644" spans="2:3">
      <c r="B7644" s="2">
        <v>29.309964180800002</v>
      </c>
      <c r="C7644" s="2">
        <v>28.619989</v>
      </c>
    </row>
    <row r="7645" spans="2:3">
      <c r="B7645" s="2">
        <v>29.310061348000001</v>
      </c>
      <c r="C7645" s="2">
        <v>28.559991</v>
      </c>
    </row>
    <row r="7646" spans="2:3">
      <c r="B7646" s="2">
        <v>29.312644351199996</v>
      </c>
      <c r="C7646" s="2">
        <v>29.1</v>
      </c>
    </row>
    <row r="7647" spans="2:3">
      <c r="B7647" s="2">
        <v>29.314227354400003</v>
      </c>
      <c r="C7647" s="2">
        <v>28.799982</v>
      </c>
    </row>
    <row r="7648" spans="2:3">
      <c r="B7648" s="2">
        <v>29.314130187200004</v>
      </c>
      <c r="C7648" s="2">
        <v>28.799982</v>
      </c>
    </row>
    <row r="7649" spans="2:3">
      <c r="B7649" s="2">
        <v>29.316324521599999</v>
      </c>
      <c r="C7649" s="2">
        <v>29.899988</v>
      </c>
    </row>
    <row r="7650" spans="2:3">
      <c r="B7650" s="2">
        <v>29.316421688799998</v>
      </c>
      <c r="C7650" s="2">
        <v>29.499994000000001</v>
      </c>
    </row>
    <row r="7651" spans="2:3">
      <c r="B7651" s="2">
        <v>29.316518855999998</v>
      </c>
      <c r="C7651" s="2">
        <v>29.399988</v>
      </c>
    </row>
    <row r="7652" spans="2:3">
      <c r="B7652" s="2">
        <v>29.316616023199998</v>
      </c>
      <c r="C7652" s="2">
        <v>29.299982</v>
      </c>
    </row>
    <row r="7653" spans="2:3">
      <c r="B7653" s="2">
        <v>29.317199026399997</v>
      </c>
      <c r="C7653" s="2">
        <v>29.1</v>
      </c>
    </row>
    <row r="7654" spans="2:3">
      <c r="B7654" s="2">
        <v>29.317101859199997</v>
      </c>
      <c r="C7654" s="2">
        <v>29.1</v>
      </c>
    </row>
    <row r="7655" spans="2:3">
      <c r="B7655" s="2">
        <v>29.317004691999998</v>
      </c>
      <c r="C7655" s="2">
        <v>29.1</v>
      </c>
    </row>
    <row r="7656" spans="2:3">
      <c r="B7656" s="2">
        <v>29.316907524799998</v>
      </c>
      <c r="C7656" s="2">
        <v>29.1</v>
      </c>
    </row>
    <row r="7657" spans="2:3">
      <c r="B7657" s="2">
        <v>29.316810357599998</v>
      </c>
      <c r="C7657" s="2">
        <v>29.1</v>
      </c>
    </row>
    <row r="7658" spans="2:3">
      <c r="B7658" s="2">
        <v>29.317393360799997</v>
      </c>
      <c r="C7658" s="2">
        <v>28.999994000000001</v>
      </c>
    </row>
    <row r="7659" spans="2:3">
      <c r="B7659" s="2">
        <v>29.317296193599997</v>
      </c>
      <c r="C7659" s="2">
        <v>28.999994000000001</v>
      </c>
    </row>
    <row r="7660" spans="2:3">
      <c r="B7660" s="2">
        <v>29.317490527999997</v>
      </c>
      <c r="C7660" s="2">
        <v>28.899988</v>
      </c>
    </row>
    <row r="7661" spans="2:3">
      <c r="B7661" s="2">
        <v>29.316713190399998</v>
      </c>
      <c r="C7661" s="2">
        <v>29.1</v>
      </c>
    </row>
    <row r="7662" spans="2:3">
      <c r="B7662" s="2">
        <v>29.318976364000001</v>
      </c>
      <c r="C7662" s="2">
        <v>27.999994000000001</v>
      </c>
    </row>
    <row r="7663" spans="2:3">
      <c r="B7663" s="2">
        <v>29.320267865599998</v>
      </c>
      <c r="C7663" s="2">
        <v>28.790002000000001</v>
      </c>
    </row>
    <row r="7664" spans="2:3">
      <c r="B7664" s="2">
        <v>29.320073531199998</v>
      </c>
      <c r="C7664" s="2">
        <v>28.889977999999999</v>
      </c>
    </row>
    <row r="7665" spans="2:3">
      <c r="B7665" s="2">
        <v>29.320170698399998</v>
      </c>
      <c r="C7665" s="2">
        <v>28.869989</v>
      </c>
    </row>
    <row r="7666" spans="2:3">
      <c r="B7666" s="2">
        <v>29.324433872</v>
      </c>
      <c r="C7666" s="2">
        <v>28.399988</v>
      </c>
    </row>
    <row r="7667" spans="2:3">
      <c r="B7667" s="2">
        <v>29.3243367048</v>
      </c>
      <c r="C7667" s="2">
        <v>28.399988</v>
      </c>
    </row>
    <row r="7668" spans="2:3">
      <c r="B7668" s="2">
        <v>29.3242395376</v>
      </c>
      <c r="C7668" s="2">
        <v>28.399988</v>
      </c>
    </row>
    <row r="7669" spans="2:3">
      <c r="B7669" s="2">
        <v>29.324142370400001</v>
      </c>
      <c r="C7669" s="2">
        <v>28.399988</v>
      </c>
    </row>
    <row r="7670" spans="2:3">
      <c r="B7670" s="2">
        <v>29.324045203200001</v>
      </c>
      <c r="C7670" s="2">
        <v>28.399988</v>
      </c>
    </row>
    <row r="7671" spans="2:3">
      <c r="B7671" s="2">
        <v>29.323948036000001</v>
      </c>
      <c r="C7671" s="2">
        <v>28.399988</v>
      </c>
    </row>
    <row r="7672" spans="2:3">
      <c r="B7672" s="2">
        <v>29.326182881600001</v>
      </c>
      <c r="C7672" s="2">
        <v>28.299982</v>
      </c>
    </row>
    <row r="7673" spans="2:3">
      <c r="B7673" s="2">
        <v>29.326085714400001</v>
      </c>
      <c r="C7673" s="2">
        <v>28.299982</v>
      </c>
    </row>
    <row r="7674" spans="2:3">
      <c r="B7674" s="2">
        <v>29.325988547200001</v>
      </c>
      <c r="C7674" s="2">
        <v>28.299982</v>
      </c>
    </row>
    <row r="7675" spans="2:3">
      <c r="B7675" s="2">
        <v>29.325891379999998</v>
      </c>
      <c r="C7675" s="2">
        <v>28.299982</v>
      </c>
    </row>
    <row r="7676" spans="2:3">
      <c r="B7676" s="2">
        <v>29.325794212799998</v>
      </c>
      <c r="C7676" s="2">
        <v>28.299982</v>
      </c>
    </row>
    <row r="7677" spans="2:3">
      <c r="B7677" s="2">
        <v>29.325697045599998</v>
      </c>
      <c r="C7677" s="2">
        <v>28.299982</v>
      </c>
    </row>
    <row r="7678" spans="2:3">
      <c r="B7678" s="2">
        <v>29.325599878399998</v>
      </c>
      <c r="C7678" s="2">
        <v>28.299982</v>
      </c>
    </row>
    <row r="7679" spans="2:3">
      <c r="B7679" s="2">
        <v>29.325502711199999</v>
      </c>
      <c r="C7679" s="2">
        <v>28.299982</v>
      </c>
    </row>
    <row r="7680" spans="2:3">
      <c r="B7680" s="2">
        <v>29.325405543999999</v>
      </c>
      <c r="C7680" s="2">
        <v>28.299982</v>
      </c>
    </row>
    <row r="7681" spans="2:3">
      <c r="B7681" s="2">
        <v>29.325308376799999</v>
      </c>
      <c r="C7681" s="2">
        <v>28.299982</v>
      </c>
    </row>
    <row r="7682" spans="2:3">
      <c r="B7682" s="2">
        <v>29.325211209599999</v>
      </c>
      <c r="C7682" s="2">
        <v>28.299982</v>
      </c>
    </row>
    <row r="7683" spans="2:3">
      <c r="B7683" s="2">
        <v>29.325114042399999</v>
      </c>
      <c r="C7683" s="2">
        <v>28.299982</v>
      </c>
    </row>
    <row r="7684" spans="2:3">
      <c r="B7684" s="2">
        <v>29.325016875199999</v>
      </c>
      <c r="C7684" s="2">
        <v>28.299982</v>
      </c>
    </row>
    <row r="7685" spans="2:3">
      <c r="B7685" s="2">
        <v>29.324919707999999</v>
      </c>
      <c r="C7685" s="2">
        <v>28.299982</v>
      </c>
    </row>
    <row r="7686" spans="2:3">
      <c r="B7686" s="2">
        <v>29.3248225408</v>
      </c>
      <c r="C7686" s="2">
        <v>28.299982</v>
      </c>
    </row>
    <row r="7687" spans="2:3">
      <c r="B7687" s="2">
        <v>29.3247253736</v>
      </c>
      <c r="C7687" s="2">
        <v>28.299982</v>
      </c>
    </row>
    <row r="7688" spans="2:3">
      <c r="B7688" s="2">
        <v>29.3246282064</v>
      </c>
      <c r="C7688" s="2">
        <v>28.299982</v>
      </c>
    </row>
    <row r="7689" spans="2:3">
      <c r="B7689" s="2">
        <v>29.3245310392</v>
      </c>
      <c r="C7689" s="2">
        <v>28.299982</v>
      </c>
    </row>
    <row r="7690" spans="2:3">
      <c r="B7690" s="2">
        <v>29.327377215999999</v>
      </c>
      <c r="C7690" s="2">
        <v>28.700005999999998</v>
      </c>
    </row>
    <row r="7691" spans="2:3">
      <c r="B7691" s="2">
        <v>29.328863052000003</v>
      </c>
      <c r="C7691" s="2">
        <v>28.799982</v>
      </c>
    </row>
    <row r="7692" spans="2:3">
      <c r="B7692" s="2">
        <v>29.328765884800003</v>
      </c>
      <c r="C7692" s="2">
        <v>28.799982</v>
      </c>
    </row>
    <row r="7693" spans="2:3">
      <c r="B7693" s="2">
        <v>29.328668717600003</v>
      </c>
      <c r="C7693" s="2">
        <v>28.999994000000001</v>
      </c>
    </row>
    <row r="7694" spans="2:3">
      <c r="B7694" s="2">
        <v>29.328571550400003</v>
      </c>
      <c r="C7694" s="2">
        <v>28.999994000000001</v>
      </c>
    </row>
    <row r="7695" spans="2:3">
      <c r="B7695" s="2">
        <v>29.3349157464</v>
      </c>
      <c r="C7695" s="2">
        <v>28.799982</v>
      </c>
    </row>
    <row r="7696" spans="2:3">
      <c r="B7696" s="2">
        <v>29.3353044152</v>
      </c>
      <c r="C7696" s="2">
        <v>28.700005999999998</v>
      </c>
    </row>
    <row r="7697" spans="2:3">
      <c r="B7697" s="2">
        <v>29.335207248</v>
      </c>
      <c r="C7697" s="2">
        <v>28.700005999999998</v>
      </c>
    </row>
    <row r="7698" spans="2:3">
      <c r="B7698" s="2">
        <v>29.3351100808</v>
      </c>
      <c r="C7698" s="2">
        <v>28.700005999999998</v>
      </c>
    </row>
    <row r="7699" spans="2:3">
      <c r="B7699" s="2">
        <v>29.3350129136</v>
      </c>
      <c r="C7699" s="2">
        <v>28.700005999999998</v>
      </c>
    </row>
    <row r="7700" spans="2:3">
      <c r="B7700" s="2">
        <v>29.334624244800001</v>
      </c>
      <c r="C7700" s="2">
        <v>28.980004999999998</v>
      </c>
    </row>
    <row r="7701" spans="2:3">
      <c r="B7701" s="2">
        <v>29.334721412</v>
      </c>
      <c r="C7701" s="2">
        <v>28.939996000000001</v>
      </c>
    </row>
    <row r="7702" spans="2:3">
      <c r="B7702" s="2">
        <v>29.3348185792</v>
      </c>
      <c r="C7702" s="2">
        <v>28.909998000000002</v>
      </c>
    </row>
    <row r="7703" spans="2:3">
      <c r="B7703" s="2">
        <v>29.335401582399999</v>
      </c>
      <c r="C7703" s="2">
        <v>28.639977999999999</v>
      </c>
    </row>
    <row r="7704" spans="2:3">
      <c r="B7704" s="2">
        <v>29.335595916799999</v>
      </c>
      <c r="C7704" s="2">
        <v>28.499994000000001</v>
      </c>
    </row>
    <row r="7705" spans="2:3">
      <c r="B7705" s="2">
        <v>29.335498749599999</v>
      </c>
      <c r="C7705" s="2">
        <v>28.559991</v>
      </c>
    </row>
    <row r="7706" spans="2:3">
      <c r="B7706" s="2">
        <v>29.337664755999999</v>
      </c>
      <c r="C7706" s="2">
        <v>29.519983</v>
      </c>
    </row>
    <row r="7707" spans="2:3">
      <c r="B7707" s="2">
        <v>29.337470421599999</v>
      </c>
      <c r="C7707" s="2">
        <v>29.559991</v>
      </c>
    </row>
    <row r="7708" spans="2:3">
      <c r="B7708" s="2">
        <v>29.337567588799999</v>
      </c>
      <c r="C7708" s="2">
        <v>29.519983</v>
      </c>
    </row>
    <row r="7709" spans="2:3">
      <c r="B7709" s="2">
        <v>29.337761923199999</v>
      </c>
      <c r="C7709" s="2">
        <v>29.429987000000001</v>
      </c>
    </row>
    <row r="7710" spans="2:3">
      <c r="B7710" s="2">
        <v>29.337859090399999</v>
      </c>
      <c r="C7710" s="2">
        <v>29.409998000000002</v>
      </c>
    </row>
    <row r="7711" spans="2:3">
      <c r="B7711" s="2">
        <v>29.343025096800002</v>
      </c>
      <c r="C7711" s="2">
        <v>29.159998000000002</v>
      </c>
    </row>
    <row r="7712" spans="2:3">
      <c r="B7712" s="2">
        <v>29.343122264000002</v>
      </c>
      <c r="C7712" s="2">
        <v>28.869989</v>
      </c>
    </row>
    <row r="7713" spans="2:3">
      <c r="B7713" s="2">
        <v>29.343219431200001</v>
      </c>
      <c r="C7713" s="2">
        <v>28.85</v>
      </c>
    </row>
    <row r="7714" spans="2:3">
      <c r="B7714" s="2">
        <v>29.343316598400001</v>
      </c>
      <c r="C7714" s="2">
        <v>28.790002000000001</v>
      </c>
    </row>
    <row r="7715" spans="2:3">
      <c r="B7715" s="2">
        <v>29.343608100000001</v>
      </c>
      <c r="C7715" s="2">
        <v>28.679987000000001</v>
      </c>
    </row>
    <row r="7716" spans="2:3">
      <c r="B7716" s="2">
        <v>29.343705267200001</v>
      </c>
      <c r="C7716" s="2">
        <v>28.629999000000002</v>
      </c>
    </row>
    <row r="7717" spans="2:3">
      <c r="B7717" s="2">
        <v>29.345288270400001</v>
      </c>
      <c r="C7717" s="2">
        <v>28.299982</v>
      </c>
    </row>
    <row r="7718" spans="2:3">
      <c r="B7718" s="2">
        <v>29.345191103200001</v>
      </c>
      <c r="C7718" s="2">
        <v>28.299982</v>
      </c>
    </row>
    <row r="7719" spans="2:3">
      <c r="B7719" s="2">
        <v>29.348065608000002</v>
      </c>
      <c r="C7719" s="2">
        <v>28.799982</v>
      </c>
    </row>
    <row r="7720" spans="2:3">
      <c r="B7720" s="2">
        <v>29.347968440800003</v>
      </c>
      <c r="C7720" s="2">
        <v>28.799982</v>
      </c>
    </row>
    <row r="7721" spans="2:3">
      <c r="B7721" s="2">
        <v>29.347871273600003</v>
      </c>
      <c r="C7721" s="2">
        <v>28.799982</v>
      </c>
    </row>
    <row r="7722" spans="2:3">
      <c r="B7722" s="2">
        <v>29.347774106400003</v>
      </c>
      <c r="C7722" s="2">
        <v>28.799982</v>
      </c>
    </row>
    <row r="7723" spans="2:3">
      <c r="B7723" s="2">
        <v>29.347676939200003</v>
      </c>
      <c r="C7723" s="2">
        <v>28.799982</v>
      </c>
    </row>
    <row r="7724" spans="2:3">
      <c r="B7724" s="2">
        <v>29.349940112799999</v>
      </c>
      <c r="C7724" s="2">
        <v>28.6</v>
      </c>
    </row>
    <row r="7725" spans="2:3">
      <c r="B7725" s="2">
        <v>29.349842945599999</v>
      </c>
      <c r="C7725" s="2">
        <v>28.6</v>
      </c>
    </row>
    <row r="7726" spans="2:3">
      <c r="B7726" s="2">
        <v>29.3493571096</v>
      </c>
      <c r="C7726" s="2">
        <v>28.799982</v>
      </c>
    </row>
    <row r="7727" spans="2:3">
      <c r="B7727" s="2">
        <v>29.3492599424</v>
      </c>
      <c r="C7727" s="2">
        <v>28.799982</v>
      </c>
    </row>
    <row r="7728" spans="2:3">
      <c r="B7728" s="2">
        <v>29.3491627752</v>
      </c>
      <c r="C7728" s="2">
        <v>28.799982</v>
      </c>
    </row>
    <row r="7729" spans="2:3">
      <c r="B7729" s="2">
        <v>29.352008951999998</v>
      </c>
      <c r="C7729" s="2">
        <v>28.200005999999998</v>
      </c>
    </row>
    <row r="7730" spans="2:3">
      <c r="B7730" s="2">
        <v>29.351037279999996</v>
      </c>
      <c r="C7730" s="2">
        <v>29.399988</v>
      </c>
    </row>
    <row r="7731" spans="2:3">
      <c r="B7731" s="2">
        <v>29.351814617599999</v>
      </c>
      <c r="C7731" s="2">
        <v>28.299982</v>
      </c>
    </row>
    <row r="7732" spans="2:3">
      <c r="B7732" s="2">
        <v>29.351717450399999</v>
      </c>
      <c r="C7732" s="2">
        <v>28.299982</v>
      </c>
    </row>
    <row r="7733" spans="2:3">
      <c r="B7733" s="2">
        <v>29.351911784799999</v>
      </c>
      <c r="C7733" s="2">
        <v>28.200005999999998</v>
      </c>
    </row>
    <row r="7734" spans="2:3">
      <c r="B7734" s="2">
        <v>29.351328781599999</v>
      </c>
      <c r="C7734" s="2">
        <v>28.489984</v>
      </c>
    </row>
    <row r="7735" spans="2:3">
      <c r="B7735" s="2">
        <v>29.351425948799999</v>
      </c>
      <c r="C7735" s="2">
        <v>28.450005999999998</v>
      </c>
    </row>
    <row r="7736" spans="2:3">
      <c r="B7736" s="2">
        <v>29.351134447199996</v>
      </c>
      <c r="C7736" s="2">
        <v>28.760003999999999</v>
      </c>
    </row>
    <row r="7737" spans="2:3">
      <c r="B7737" s="2">
        <v>29.3512316144</v>
      </c>
      <c r="C7737" s="2">
        <v>28.739984</v>
      </c>
    </row>
    <row r="7738" spans="2:3">
      <c r="B7738" s="2">
        <v>29.353786289600002</v>
      </c>
      <c r="C7738" s="2">
        <v>28.499994000000001</v>
      </c>
    </row>
    <row r="7739" spans="2:3">
      <c r="B7739" s="2">
        <v>29.353980624000002</v>
      </c>
      <c r="C7739" s="2">
        <v>28.399988</v>
      </c>
    </row>
    <row r="7740" spans="2:3">
      <c r="B7740" s="2">
        <v>29.353106119200003</v>
      </c>
      <c r="C7740" s="2">
        <v>30.999994000000001</v>
      </c>
    </row>
    <row r="7741" spans="2:3">
      <c r="B7741" s="2">
        <v>29.356563627199996</v>
      </c>
      <c r="C7741" s="2">
        <v>28.700005999999998</v>
      </c>
    </row>
    <row r="7742" spans="2:3">
      <c r="B7742" s="2">
        <v>29.365851167199999</v>
      </c>
      <c r="C7742" s="2">
        <v>28.499994000000001</v>
      </c>
    </row>
    <row r="7743" spans="2:3">
      <c r="B7743" s="2">
        <v>29.365753999999999</v>
      </c>
      <c r="C7743" s="2">
        <v>28.499994000000001</v>
      </c>
    </row>
    <row r="7744" spans="2:3">
      <c r="B7744" s="2">
        <v>29.360992807199999</v>
      </c>
      <c r="C7744" s="2">
        <v>30.999994000000001</v>
      </c>
    </row>
    <row r="7745" spans="2:3">
      <c r="B7745" s="2">
        <v>29.367239836</v>
      </c>
      <c r="C7745" s="2">
        <v>28.6</v>
      </c>
    </row>
    <row r="7746" spans="2:3">
      <c r="B7746" s="2">
        <v>29.3671426688</v>
      </c>
      <c r="C7746" s="2">
        <v>28.6</v>
      </c>
    </row>
    <row r="7747" spans="2:3">
      <c r="B7747" s="2">
        <v>29.3670455016</v>
      </c>
      <c r="C7747" s="2">
        <v>28.6</v>
      </c>
    </row>
    <row r="7748" spans="2:3">
      <c r="B7748" s="2">
        <v>29.369920006400001</v>
      </c>
      <c r="C7748" s="2">
        <v>29.299982</v>
      </c>
    </row>
    <row r="7749" spans="2:3">
      <c r="B7749" s="2">
        <v>29.374891678399997</v>
      </c>
      <c r="C7749" s="2">
        <v>28.999994000000001</v>
      </c>
    </row>
    <row r="7750" spans="2:3">
      <c r="B7750" s="2">
        <v>29.375183179999997</v>
      </c>
      <c r="C7750" s="2">
        <v>28.499994000000001</v>
      </c>
    </row>
    <row r="7751" spans="2:3">
      <c r="B7751" s="2">
        <v>29.375474681599997</v>
      </c>
      <c r="C7751" s="2">
        <v>28.399988</v>
      </c>
    </row>
    <row r="7752" spans="2:3">
      <c r="B7752" s="2">
        <v>29.375377514399997</v>
      </c>
      <c r="C7752" s="2">
        <v>28.399988</v>
      </c>
    </row>
    <row r="7753" spans="2:3">
      <c r="B7753" s="2">
        <v>29.375280347199997</v>
      </c>
      <c r="C7753" s="2">
        <v>28.399988</v>
      </c>
    </row>
    <row r="7754" spans="2:3">
      <c r="B7754" s="2">
        <v>29.377154852000004</v>
      </c>
      <c r="C7754" s="2">
        <v>28.999994000000001</v>
      </c>
    </row>
    <row r="7755" spans="2:3">
      <c r="B7755" s="2">
        <v>29.377057684800004</v>
      </c>
      <c r="C7755" s="2">
        <v>28.999994000000001</v>
      </c>
    </row>
    <row r="7756" spans="2:3">
      <c r="B7756" s="2">
        <v>29.376960517600004</v>
      </c>
      <c r="C7756" s="2">
        <v>28.999994000000001</v>
      </c>
    </row>
    <row r="7757" spans="2:3">
      <c r="B7757" s="2">
        <v>29.376863350400004</v>
      </c>
      <c r="C7757" s="2">
        <v>28.999994000000001</v>
      </c>
    </row>
    <row r="7758" spans="2:3">
      <c r="B7758" s="2">
        <v>29.380195363200002</v>
      </c>
      <c r="C7758" s="2">
        <v>28.799982</v>
      </c>
    </row>
    <row r="7759" spans="2:3">
      <c r="B7759" s="2">
        <v>29.380098196000002</v>
      </c>
      <c r="C7759" s="2">
        <v>28.799982</v>
      </c>
    </row>
    <row r="7760" spans="2:3">
      <c r="B7760" s="2">
        <v>29.380001028800002</v>
      </c>
      <c r="C7760" s="2">
        <v>28.799982</v>
      </c>
    </row>
    <row r="7761" spans="2:3">
      <c r="B7761" s="2">
        <v>29.379903861599999</v>
      </c>
      <c r="C7761" s="2">
        <v>28.799982</v>
      </c>
    </row>
    <row r="7762" spans="2:3">
      <c r="B7762" s="2">
        <v>29.382681199200004</v>
      </c>
      <c r="C7762" s="2">
        <v>28.6</v>
      </c>
    </row>
    <row r="7763" spans="2:3">
      <c r="B7763" s="2">
        <v>29.382584032000004</v>
      </c>
      <c r="C7763" s="2">
        <v>28.6</v>
      </c>
    </row>
    <row r="7764" spans="2:3">
      <c r="B7764" s="2">
        <v>29.382486864800004</v>
      </c>
      <c r="C7764" s="2">
        <v>28.6</v>
      </c>
    </row>
    <row r="7765" spans="2:3">
      <c r="B7765" s="2">
        <v>29.382389697600004</v>
      </c>
      <c r="C7765" s="2">
        <v>28.6</v>
      </c>
    </row>
    <row r="7766" spans="2:3">
      <c r="B7766" s="2">
        <v>29.382875533600004</v>
      </c>
      <c r="C7766" s="2">
        <v>28.499994000000001</v>
      </c>
    </row>
    <row r="7767" spans="2:3">
      <c r="B7767" s="2">
        <v>29.382778366400004</v>
      </c>
      <c r="C7767" s="2">
        <v>28.499994000000001</v>
      </c>
    </row>
    <row r="7768" spans="2:3">
      <c r="B7768" s="2">
        <v>29.385652871199998</v>
      </c>
      <c r="C7768" s="2">
        <v>28.499994000000001</v>
      </c>
    </row>
    <row r="7769" spans="2:3">
      <c r="B7769" s="2">
        <v>29.385555703999998</v>
      </c>
      <c r="C7769" s="2">
        <v>28.499994000000001</v>
      </c>
    </row>
    <row r="7770" spans="2:3">
      <c r="B7770" s="2">
        <v>29.385458536799998</v>
      </c>
      <c r="C7770" s="2">
        <v>28.499994000000001</v>
      </c>
    </row>
    <row r="7771" spans="2:3">
      <c r="B7771" s="2">
        <v>29.385361369599998</v>
      </c>
      <c r="C7771" s="2">
        <v>28.499994000000001</v>
      </c>
    </row>
    <row r="7772" spans="2:3">
      <c r="B7772" s="2">
        <v>29.385264202399998</v>
      </c>
      <c r="C7772" s="2">
        <v>28.499994000000001</v>
      </c>
    </row>
    <row r="7773" spans="2:3">
      <c r="B7773" s="2">
        <v>29.389596215200001</v>
      </c>
      <c r="C7773" s="2">
        <v>28.700005999999998</v>
      </c>
    </row>
    <row r="7774" spans="2:3">
      <c r="B7774" s="2">
        <v>29.389304713600001</v>
      </c>
      <c r="C7774" s="2">
        <v>28.739984</v>
      </c>
    </row>
    <row r="7775" spans="2:3">
      <c r="B7775" s="2">
        <v>29.389499048000001</v>
      </c>
      <c r="C7775" s="2">
        <v>28.700005999999998</v>
      </c>
    </row>
    <row r="7776" spans="2:3">
      <c r="B7776" s="2">
        <v>29.389401880800001</v>
      </c>
      <c r="C7776" s="2">
        <v>28.719995000000001</v>
      </c>
    </row>
    <row r="7777" spans="2:3">
      <c r="B7777" s="2">
        <v>29.389207546400002</v>
      </c>
      <c r="C7777" s="2">
        <v>28.760003999999999</v>
      </c>
    </row>
    <row r="7778" spans="2:3">
      <c r="B7778" s="2">
        <v>29.388818877600002</v>
      </c>
      <c r="C7778" s="2">
        <v>28.809991</v>
      </c>
    </row>
    <row r="7779" spans="2:3">
      <c r="B7779" s="2">
        <v>29.389110379200002</v>
      </c>
      <c r="C7779" s="2">
        <v>28.790002000000001</v>
      </c>
    </row>
    <row r="7780" spans="2:3">
      <c r="B7780" s="2">
        <v>29.3881387072</v>
      </c>
      <c r="C7780" s="2">
        <v>28.920006999999998</v>
      </c>
    </row>
    <row r="7781" spans="2:3">
      <c r="B7781" s="2">
        <v>29.388235874399999</v>
      </c>
      <c r="C7781" s="2">
        <v>28.909998000000002</v>
      </c>
    </row>
    <row r="7782" spans="2:3">
      <c r="B7782" s="2">
        <v>29.388721710400002</v>
      </c>
      <c r="C7782" s="2">
        <v>28.860009999999999</v>
      </c>
    </row>
    <row r="7783" spans="2:3">
      <c r="B7783" s="2">
        <v>29.388624543200002</v>
      </c>
      <c r="C7783" s="2">
        <v>28.869989</v>
      </c>
    </row>
    <row r="7784" spans="2:3">
      <c r="B7784" s="2">
        <v>29.388527376000003</v>
      </c>
      <c r="C7784" s="2">
        <v>28.879999000000002</v>
      </c>
    </row>
    <row r="7785" spans="2:3">
      <c r="B7785" s="2">
        <v>29.3933735528</v>
      </c>
      <c r="C7785" s="2">
        <v>29.499994000000001</v>
      </c>
    </row>
    <row r="7786" spans="2:3">
      <c r="B7786" s="2">
        <v>29.3932763856</v>
      </c>
      <c r="C7786" s="2">
        <v>29.499994000000001</v>
      </c>
    </row>
    <row r="7787" spans="2:3">
      <c r="B7787" s="2">
        <v>29.394150890400002</v>
      </c>
      <c r="C7787" s="2">
        <v>28.999994000000001</v>
      </c>
    </row>
    <row r="7788" spans="2:3">
      <c r="B7788" s="2">
        <v>29.394442392000002</v>
      </c>
      <c r="C7788" s="2">
        <v>28.899988</v>
      </c>
    </row>
    <row r="7789" spans="2:3">
      <c r="B7789" s="2">
        <v>29.394345224800002</v>
      </c>
      <c r="C7789" s="2">
        <v>28.899988</v>
      </c>
    </row>
    <row r="7790" spans="2:3">
      <c r="B7790" s="2">
        <v>29.394248057600002</v>
      </c>
      <c r="C7790" s="2">
        <v>28.899988</v>
      </c>
    </row>
    <row r="7791" spans="2:3">
      <c r="B7791" s="2">
        <v>29.394831060800001</v>
      </c>
      <c r="C7791" s="2">
        <v>28.799982</v>
      </c>
    </row>
    <row r="7792" spans="2:3">
      <c r="B7792" s="2">
        <v>29.394733893600002</v>
      </c>
      <c r="C7792" s="2">
        <v>28.799982</v>
      </c>
    </row>
    <row r="7793" spans="2:3">
      <c r="B7793" s="2">
        <v>29.394636726400002</v>
      </c>
      <c r="C7793" s="2">
        <v>28.799982</v>
      </c>
    </row>
    <row r="7794" spans="2:3">
      <c r="B7794" s="2">
        <v>29.394539559200002</v>
      </c>
      <c r="C7794" s="2">
        <v>28.799982</v>
      </c>
    </row>
    <row r="7795" spans="2:3">
      <c r="B7795" s="2">
        <v>29.396219729599999</v>
      </c>
      <c r="C7795" s="2">
        <v>28.700005999999998</v>
      </c>
    </row>
    <row r="7796" spans="2:3">
      <c r="B7796" s="2">
        <v>29.396122562399999</v>
      </c>
      <c r="C7796" s="2">
        <v>28.700005999999998</v>
      </c>
    </row>
    <row r="7797" spans="2:3">
      <c r="B7797" s="2">
        <v>29.396025395199999</v>
      </c>
      <c r="C7797" s="2">
        <v>28.700005999999998</v>
      </c>
    </row>
    <row r="7798" spans="2:3">
      <c r="B7798" s="2">
        <v>29.395928227999999</v>
      </c>
      <c r="C7798" s="2">
        <v>28.700005999999998</v>
      </c>
    </row>
    <row r="7799" spans="2:3">
      <c r="B7799" s="2">
        <v>29.396414063999998</v>
      </c>
      <c r="C7799" s="2">
        <v>28.6</v>
      </c>
    </row>
    <row r="7800" spans="2:3">
      <c r="B7800" s="2">
        <v>29.396316896799998</v>
      </c>
      <c r="C7800" s="2">
        <v>28.6</v>
      </c>
    </row>
    <row r="7801" spans="2:3">
      <c r="B7801" s="2">
        <v>29.396997067199997</v>
      </c>
      <c r="C7801" s="2">
        <v>28.499994000000001</v>
      </c>
    </row>
    <row r="7802" spans="2:3">
      <c r="B7802" s="2">
        <v>29.396899899999998</v>
      </c>
      <c r="C7802" s="2">
        <v>28.499994000000001</v>
      </c>
    </row>
    <row r="7803" spans="2:3">
      <c r="B7803" s="2">
        <v>29.396802732799998</v>
      </c>
      <c r="C7803" s="2">
        <v>28.499994000000001</v>
      </c>
    </row>
    <row r="7804" spans="2:3">
      <c r="B7804" s="2">
        <v>29.396705565599998</v>
      </c>
      <c r="C7804" s="2">
        <v>28.499994000000001</v>
      </c>
    </row>
    <row r="7805" spans="2:3">
      <c r="B7805" s="2">
        <v>29.396608398399998</v>
      </c>
      <c r="C7805" s="2">
        <v>28.499994000000001</v>
      </c>
    </row>
    <row r="7806" spans="2:3">
      <c r="B7806" s="2">
        <v>29.396511231199998</v>
      </c>
      <c r="C7806" s="2">
        <v>28.499994000000001</v>
      </c>
    </row>
    <row r="7807" spans="2:3">
      <c r="B7807" s="2">
        <v>29.398871572000004</v>
      </c>
      <c r="C7807" s="2">
        <v>28.969995000000001</v>
      </c>
    </row>
    <row r="7808" spans="2:3">
      <c r="B7808" s="2">
        <v>29.398968739200004</v>
      </c>
      <c r="C7808" s="2">
        <v>28.83999</v>
      </c>
    </row>
    <row r="7809" spans="2:3">
      <c r="B7809" s="2">
        <v>29.401912083200003</v>
      </c>
      <c r="C7809" s="2">
        <v>28.399988</v>
      </c>
    </row>
    <row r="7810" spans="2:3">
      <c r="B7810" s="2">
        <v>29.401814916000003</v>
      </c>
      <c r="C7810" s="2">
        <v>28.399988</v>
      </c>
    </row>
    <row r="7811" spans="2:3">
      <c r="B7811" s="2">
        <v>29.402009250400003</v>
      </c>
      <c r="C7811" s="2">
        <v>28.379999000000002</v>
      </c>
    </row>
    <row r="7812" spans="2:3">
      <c r="B7812" s="2">
        <v>29.400746076800001</v>
      </c>
      <c r="C7812" s="2">
        <v>29.119989</v>
      </c>
    </row>
    <row r="7813" spans="2:3">
      <c r="B7813" s="2">
        <v>29.400260240800002</v>
      </c>
      <c r="C7813" s="2">
        <v>29.269983</v>
      </c>
    </row>
    <row r="7814" spans="2:3">
      <c r="B7814" s="2">
        <v>29.400163073600002</v>
      </c>
      <c r="C7814" s="2">
        <v>29.290002000000001</v>
      </c>
    </row>
    <row r="7815" spans="2:3">
      <c r="B7815" s="2">
        <v>29.400357408000001</v>
      </c>
      <c r="C7815" s="2">
        <v>29.219995000000001</v>
      </c>
    </row>
    <row r="7816" spans="2:3">
      <c r="B7816" s="2">
        <v>29.400648909600001</v>
      </c>
      <c r="C7816" s="2">
        <v>29.129999000000002</v>
      </c>
    </row>
    <row r="7817" spans="2:3">
      <c r="B7817" s="2">
        <v>29.4010375784</v>
      </c>
      <c r="C7817" s="2">
        <v>28.920006999999998</v>
      </c>
    </row>
    <row r="7818" spans="2:3">
      <c r="B7818" s="2">
        <v>29.4016205816</v>
      </c>
      <c r="C7818" s="2">
        <v>28.739984</v>
      </c>
    </row>
    <row r="7819" spans="2:3">
      <c r="B7819" s="2">
        <v>29.401717748800003</v>
      </c>
      <c r="C7819" s="2">
        <v>28.730004999999998</v>
      </c>
    </row>
    <row r="7820" spans="2:3">
      <c r="B7820" s="2">
        <v>29.4011347456</v>
      </c>
      <c r="C7820" s="2">
        <v>28.869989</v>
      </c>
    </row>
    <row r="7821" spans="2:3">
      <c r="B7821" s="2">
        <v>29.400843244000001</v>
      </c>
      <c r="C7821" s="2">
        <v>29.1</v>
      </c>
    </row>
    <row r="7822" spans="2:3">
      <c r="B7822" s="2">
        <v>29.408729932</v>
      </c>
      <c r="C7822" s="2">
        <v>28.719995000000001</v>
      </c>
    </row>
    <row r="7823" spans="2:3">
      <c r="B7823" s="2">
        <v>29.4086327648</v>
      </c>
      <c r="C7823" s="2">
        <v>28.799982</v>
      </c>
    </row>
    <row r="7824" spans="2:3">
      <c r="B7824" s="2">
        <v>29.4084384304</v>
      </c>
      <c r="C7824" s="2">
        <v>28.83999</v>
      </c>
    </row>
    <row r="7825" spans="2:3">
      <c r="B7825" s="2">
        <v>29.408341263200001</v>
      </c>
      <c r="C7825" s="2">
        <v>28.85</v>
      </c>
    </row>
    <row r="7826" spans="2:3">
      <c r="B7826" s="2">
        <v>29.4085355976</v>
      </c>
      <c r="C7826" s="2">
        <v>28.809991</v>
      </c>
    </row>
    <row r="7827" spans="2:3">
      <c r="B7827" s="2">
        <v>29.408049761599997</v>
      </c>
      <c r="C7827" s="2">
        <v>28.869989</v>
      </c>
    </row>
    <row r="7828" spans="2:3">
      <c r="B7828" s="2">
        <v>29.408244096000001</v>
      </c>
      <c r="C7828" s="2">
        <v>28.85</v>
      </c>
    </row>
    <row r="7829" spans="2:3">
      <c r="B7829" s="2">
        <v>29.407855427199998</v>
      </c>
      <c r="C7829" s="2">
        <v>28.889977999999999</v>
      </c>
    </row>
    <row r="7830" spans="2:3">
      <c r="B7830" s="2">
        <v>29.408146928800001</v>
      </c>
      <c r="C7830" s="2">
        <v>28.85</v>
      </c>
    </row>
    <row r="7831" spans="2:3">
      <c r="B7831" s="2">
        <v>29.407661092799998</v>
      </c>
      <c r="C7831" s="2">
        <v>28.999994000000001</v>
      </c>
    </row>
    <row r="7832" spans="2:3">
      <c r="B7832" s="2">
        <v>29.407758259999998</v>
      </c>
      <c r="C7832" s="2">
        <v>28.889977999999999</v>
      </c>
    </row>
    <row r="7833" spans="2:3">
      <c r="B7833" s="2">
        <v>29.407952594399998</v>
      </c>
      <c r="C7833" s="2">
        <v>28.879999000000002</v>
      </c>
    </row>
    <row r="7834" spans="2:3">
      <c r="B7834" s="2">
        <v>29.411090272800003</v>
      </c>
      <c r="C7834" s="2">
        <v>30.399988</v>
      </c>
    </row>
    <row r="7835" spans="2:3">
      <c r="B7835" s="2">
        <v>29.411187440000003</v>
      </c>
      <c r="C7835" s="2">
        <v>29.700005999999998</v>
      </c>
    </row>
    <row r="7836" spans="2:3">
      <c r="B7836" s="2">
        <v>29.417422285600001</v>
      </c>
      <c r="C7836" s="2">
        <v>28.399988</v>
      </c>
    </row>
    <row r="7837" spans="2:3">
      <c r="B7837" s="2">
        <v>29.417325118400001</v>
      </c>
      <c r="C7837" s="2">
        <v>28.399988</v>
      </c>
    </row>
    <row r="7838" spans="2:3">
      <c r="B7838" s="2">
        <v>29.424045799999998</v>
      </c>
      <c r="C7838" s="2">
        <v>29.399988</v>
      </c>
    </row>
    <row r="7839" spans="2:3">
      <c r="B7839" s="2">
        <v>29.425240134399996</v>
      </c>
      <c r="C7839" s="2">
        <v>28.769983</v>
      </c>
    </row>
    <row r="7840" spans="2:3">
      <c r="B7840" s="2">
        <v>29.425337301599995</v>
      </c>
      <c r="C7840" s="2">
        <v>28.700005999999998</v>
      </c>
    </row>
    <row r="7841" spans="2:3">
      <c r="B7841" s="2">
        <v>29.4284061408</v>
      </c>
      <c r="C7841" s="2">
        <v>28.899988</v>
      </c>
    </row>
    <row r="7842" spans="2:3">
      <c r="B7842" s="2">
        <v>29.4283089736</v>
      </c>
      <c r="C7842" s="2">
        <v>28.899988</v>
      </c>
    </row>
    <row r="7843" spans="2:3">
      <c r="B7843" s="2">
        <v>29.429697642399997</v>
      </c>
      <c r="C7843" s="2">
        <v>28.999994000000001</v>
      </c>
    </row>
    <row r="7844" spans="2:3">
      <c r="B7844" s="2">
        <v>29.433321156800002</v>
      </c>
      <c r="C7844" s="2">
        <v>28.799982</v>
      </c>
    </row>
    <row r="7845" spans="2:3">
      <c r="B7845" s="2">
        <v>29.433418324000002</v>
      </c>
      <c r="C7845" s="2">
        <v>28.700005999999998</v>
      </c>
    </row>
    <row r="7846" spans="2:3">
      <c r="B7846" s="2">
        <v>29.435195661599998</v>
      </c>
      <c r="C7846" s="2">
        <v>28.619989</v>
      </c>
    </row>
    <row r="7847" spans="2:3">
      <c r="B7847" s="2">
        <v>29.435292828799998</v>
      </c>
      <c r="C7847" s="2">
        <v>28.489984</v>
      </c>
    </row>
    <row r="7848" spans="2:3">
      <c r="B7848" s="2">
        <v>29.435389995999998</v>
      </c>
      <c r="C7848" s="2">
        <v>28.429987000000001</v>
      </c>
    </row>
    <row r="7849" spans="2:3">
      <c r="B7849" s="2">
        <v>29.435487163200001</v>
      </c>
      <c r="C7849" s="2">
        <v>28.33999</v>
      </c>
    </row>
    <row r="7850" spans="2:3">
      <c r="B7850" s="2">
        <v>29.435584330400001</v>
      </c>
      <c r="C7850" s="2">
        <v>28.260003999999999</v>
      </c>
    </row>
    <row r="7851" spans="2:3">
      <c r="B7851" s="2">
        <v>29.445888015199998</v>
      </c>
      <c r="C7851" s="2">
        <v>25.999994000000001</v>
      </c>
    </row>
    <row r="7852" spans="2:3">
      <c r="B7852" s="2">
        <v>29.447179516800002</v>
      </c>
      <c r="C7852" s="2">
        <v>28.499994000000001</v>
      </c>
    </row>
    <row r="7853" spans="2:3">
      <c r="B7853" s="2">
        <v>29.447082349600002</v>
      </c>
      <c r="C7853" s="2">
        <v>28.499994000000001</v>
      </c>
    </row>
    <row r="7854" spans="2:3">
      <c r="B7854" s="2">
        <v>29.446985182400002</v>
      </c>
      <c r="C7854" s="2">
        <v>28.499994000000001</v>
      </c>
    </row>
    <row r="7855" spans="2:3">
      <c r="B7855" s="2">
        <v>29.452414362400003</v>
      </c>
      <c r="C7855" s="2">
        <v>28.399988</v>
      </c>
    </row>
    <row r="7856" spans="2:3">
      <c r="B7856" s="2">
        <v>29.452317195200003</v>
      </c>
      <c r="C7856" s="2">
        <v>28.399988</v>
      </c>
    </row>
    <row r="7857" spans="2:3">
      <c r="B7857" s="2">
        <v>29.452220028000003</v>
      </c>
      <c r="C7857" s="2">
        <v>28.399988</v>
      </c>
    </row>
    <row r="7858" spans="2:3">
      <c r="B7858" s="2">
        <v>29.452608696800002</v>
      </c>
      <c r="C7858" s="2">
        <v>28.299982</v>
      </c>
    </row>
    <row r="7859" spans="2:3">
      <c r="B7859" s="2">
        <v>29.452511529600002</v>
      </c>
      <c r="C7859" s="2">
        <v>28.299982</v>
      </c>
    </row>
    <row r="7860" spans="2:3">
      <c r="B7860" s="2">
        <v>29.452705864000002</v>
      </c>
      <c r="C7860" s="2">
        <v>28.290002000000001</v>
      </c>
    </row>
    <row r="7861" spans="2:3">
      <c r="B7861" s="2">
        <v>29.456288867200001</v>
      </c>
      <c r="C7861" s="2">
        <v>28.948999000000001</v>
      </c>
    </row>
    <row r="7862" spans="2:3">
      <c r="B7862" s="2">
        <v>29.456191700000002</v>
      </c>
      <c r="C7862" s="2">
        <v>29.1</v>
      </c>
    </row>
    <row r="7863" spans="2:3">
      <c r="B7863" s="2">
        <v>29.457580368799999</v>
      </c>
      <c r="C7863" s="2">
        <v>28.999994000000001</v>
      </c>
    </row>
    <row r="7864" spans="2:3">
      <c r="B7864" s="2">
        <v>29.457483201599999</v>
      </c>
      <c r="C7864" s="2">
        <v>28.999994000000001</v>
      </c>
    </row>
    <row r="7865" spans="2:3">
      <c r="B7865" s="2">
        <v>29.457677535999998</v>
      </c>
      <c r="C7865" s="2">
        <v>28.989984</v>
      </c>
    </row>
    <row r="7866" spans="2:3">
      <c r="B7866" s="2">
        <v>29.458066204800001</v>
      </c>
      <c r="C7866" s="2">
        <v>28.799982</v>
      </c>
    </row>
    <row r="7867" spans="2:3">
      <c r="B7867" s="2">
        <v>29.457969037600002</v>
      </c>
      <c r="C7867" s="2">
        <v>28.799982</v>
      </c>
    </row>
    <row r="7868" spans="2:3">
      <c r="B7868" s="2">
        <v>29.457774703200002</v>
      </c>
      <c r="C7868" s="2">
        <v>28.899988</v>
      </c>
    </row>
    <row r="7869" spans="2:3">
      <c r="B7869" s="2">
        <v>29.457871870400002</v>
      </c>
      <c r="C7869" s="2">
        <v>28.799982</v>
      </c>
    </row>
    <row r="7870" spans="2:3">
      <c r="B7870" s="2">
        <v>29.466592552000002</v>
      </c>
      <c r="C7870" s="2">
        <v>28.83999</v>
      </c>
    </row>
    <row r="7871" spans="2:3">
      <c r="B7871" s="2">
        <v>29.466689719200001</v>
      </c>
      <c r="C7871" s="2">
        <v>28.799982</v>
      </c>
    </row>
    <row r="7872" spans="2:3">
      <c r="B7872" s="2">
        <v>29.466786886400001</v>
      </c>
      <c r="C7872" s="2">
        <v>28.619989</v>
      </c>
    </row>
    <row r="7873" spans="2:3">
      <c r="B7873" s="2">
        <v>29.466884053600001</v>
      </c>
      <c r="C7873" s="2">
        <v>28.6</v>
      </c>
    </row>
    <row r="7874" spans="2:3">
      <c r="B7874" s="2">
        <v>29.466981220800001</v>
      </c>
      <c r="C7874" s="2">
        <v>28.540002000000001</v>
      </c>
    </row>
    <row r="7875" spans="2:3">
      <c r="B7875" s="2">
        <v>29.468078387999999</v>
      </c>
      <c r="C7875" s="2">
        <v>28.499994000000001</v>
      </c>
    </row>
    <row r="7876" spans="2:3">
      <c r="B7876" s="2">
        <v>29.469369889600003</v>
      </c>
      <c r="C7876" s="2">
        <v>29.260003999999999</v>
      </c>
    </row>
    <row r="7877" spans="2:3">
      <c r="B7877" s="2">
        <v>29.469564224000003</v>
      </c>
      <c r="C7877" s="2">
        <v>28.999994000000001</v>
      </c>
    </row>
    <row r="7878" spans="2:3">
      <c r="B7878" s="2">
        <v>29.469758558400002</v>
      </c>
      <c r="C7878" s="2">
        <v>28.950005999999998</v>
      </c>
    </row>
    <row r="7879" spans="2:3">
      <c r="B7879" s="2">
        <v>29.469661391200002</v>
      </c>
      <c r="C7879" s="2">
        <v>28.989984</v>
      </c>
    </row>
    <row r="7880" spans="2:3">
      <c r="B7880" s="2">
        <v>29.472244394399997</v>
      </c>
      <c r="C7880" s="2">
        <v>29.799982</v>
      </c>
    </row>
    <row r="7881" spans="2:3">
      <c r="B7881" s="2">
        <v>29.476924564800004</v>
      </c>
      <c r="C7881" s="2">
        <v>29.499994000000001</v>
      </c>
    </row>
    <row r="7882" spans="2:3">
      <c r="B7882" s="2">
        <v>29.476827397600005</v>
      </c>
      <c r="C7882" s="2">
        <v>29.499994000000001</v>
      </c>
    </row>
    <row r="7883" spans="2:3">
      <c r="B7883" s="2">
        <v>29.477216066400004</v>
      </c>
      <c r="C7883" s="2">
        <v>29.1</v>
      </c>
    </row>
    <row r="7884" spans="2:3">
      <c r="B7884" s="2">
        <v>29.477118899200004</v>
      </c>
      <c r="C7884" s="2">
        <v>29.1</v>
      </c>
    </row>
    <row r="7885" spans="2:3">
      <c r="B7885" s="2">
        <v>29.480896236800003</v>
      </c>
      <c r="C7885" s="2">
        <v>28.999994000000001</v>
      </c>
    </row>
    <row r="7886" spans="2:3">
      <c r="B7886" s="2">
        <v>29.480799069600003</v>
      </c>
      <c r="C7886" s="2">
        <v>28.999994000000001</v>
      </c>
    </row>
    <row r="7887" spans="2:3">
      <c r="B7887" s="2">
        <v>29.48247924</v>
      </c>
      <c r="C7887" s="2">
        <v>29.1</v>
      </c>
    </row>
    <row r="7888" spans="2:3">
      <c r="B7888" s="2">
        <v>29.4823820728</v>
      </c>
      <c r="C7888" s="2">
        <v>29.1</v>
      </c>
    </row>
    <row r="7889" spans="2:3">
      <c r="B7889" s="2">
        <v>29.482965075999999</v>
      </c>
      <c r="C7889" s="2">
        <v>28.899988</v>
      </c>
    </row>
    <row r="7890" spans="2:3">
      <c r="B7890" s="2">
        <v>29.482867908799999</v>
      </c>
      <c r="C7890" s="2">
        <v>28.899988</v>
      </c>
    </row>
    <row r="7891" spans="2:3">
      <c r="B7891" s="2">
        <v>29.4827707416</v>
      </c>
      <c r="C7891" s="2">
        <v>28.899988</v>
      </c>
    </row>
    <row r="7892" spans="2:3">
      <c r="B7892" s="2">
        <v>29.483159410400003</v>
      </c>
      <c r="C7892" s="2">
        <v>28.799982</v>
      </c>
    </row>
    <row r="7893" spans="2:3">
      <c r="B7893" s="2">
        <v>29.483062243200003</v>
      </c>
      <c r="C7893" s="2">
        <v>28.799982</v>
      </c>
    </row>
    <row r="7894" spans="2:3">
      <c r="B7894" s="2">
        <v>29.483548079200002</v>
      </c>
      <c r="C7894" s="2">
        <v>28.700005999999998</v>
      </c>
    </row>
    <row r="7895" spans="2:3">
      <c r="B7895" s="2">
        <v>29.483450912000002</v>
      </c>
      <c r="C7895" s="2">
        <v>28.700005999999998</v>
      </c>
    </row>
    <row r="7896" spans="2:3">
      <c r="B7896" s="2">
        <v>29.483353744800002</v>
      </c>
      <c r="C7896" s="2">
        <v>28.700005999999998</v>
      </c>
    </row>
    <row r="7897" spans="2:3">
      <c r="B7897" s="2">
        <v>29.483256577600002</v>
      </c>
      <c r="C7897" s="2">
        <v>28.700005999999998</v>
      </c>
    </row>
    <row r="7898" spans="2:3">
      <c r="B7898" s="2">
        <v>29.483645246400002</v>
      </c>
      <c r="C7898" s="2">
        <v>28.6</v>
      </c>
    </row>
    <row r="7899" spans="2:3">
      <c r="B7899" s="2">
        <v>29.484936747999999</v>
      </c>
      <c r="C7899" s="2">
        <v>29.399988</v>
      </c>
    </row>
    <row r="7900" spans="2:3">
      <c r="B7900" s="2">
        <v>29.485033915199999</v>
      </c>
      <c r="C7900" s="2">
        <v>29.299982</v>
      </c>
    </row>
    <row r="7901" spans="2:3">
      <c r="B7901" s="2">
        <v>29.486714085600003</v>
      </c>
      <c r="C7901" s="2">
        <v>29.200005999999998</v>
      </c>
    </row>
    <row r="7902" spans="2:3">
      <c r="B7902" s="2">
        <v>29.488977259200002</v>
      </c>
      <c r="C7902" s="2">
        <v>28.799982</v>
      </c>
    </row>
    <row r="7903" spans="2:3">
      <c r="B7903" s="2">
        <v>29.492629101600002</v>
      </c>
      <c r="C7903" s="2">
        <v>28.899988</v>
      </c>
    </row>
    <row r="7904" spans="2:3">
      <c r="B7904" s="2">
        <v>29.492531934400002</v>
      </c>
      <c r="C7904" s="2">
        <v>28.899988</v>
      </c>
    </row>
    <row r="7905" spans="2:3">
      <c r="B7905" s="2">
        <v>29.492143265600003</v>
      </c>
      <c r="C7905" s="2">
        <v>28.999994000000001</v>
      </c>
    </row>
    <row r="7906" spans="2:3">
      <c r="B7906" s="2">
        <v>29.4956979408</v>
      </c>
      <c r="C7906" s="2">
        <v>28.700005999999998</v>
      </c>
    </row>
    <row r="7907" spans="2:3">
      <c r="B7907" s="2">
        <v>29.4956007736</v>
      </c>
      <c r="C7907" s="2">
        <v>28.700005999999998</v>
      </c>
    </row>
    <row r="7908" spans="2:3">
      <c r="B7908" s="2">
        <v>29.4955036064</v>
      </c>
      <c r="C7908" s="2">
        <v>28.700005999999998</v>
      </c>
    </row>
    <row r="7909" spans="2:3">
      <c r="B7909" s="2">
        <v>29.4954064392</v>
      </c>
      <c r="C7909" s="2">
        <v>28.700005999999998</v>
      </c>
    </row>
    <row r="7910" spans="2:3">
      <c r="B7910" s="2">
        <v>29.495309272</v>
      </c>
      <c r="C7910" s="2">
        <v>28.700005999999998</v>
      </c>
    </row>
    <row r="7911" spans="2:3">
      <c r="B7911" s="2">
        <v>29.499280943999999</v>
      </c>
      <c r="C7911" s="2">
        <v>29.1</v>
      </c>
    </row>
    <row r="7912" spans="2:3">
      <c r="B7912" s="2">
        <v>29.499183776799999</v>
      </c>
      <c r="C7912" s="2">
        <v>29.1</v>
      </c>
    </row>
    <row r="7913" spans="2:3">
      <c r="B7913" s="2">
        <v>29.499086609599999</v>
      </c>
      <c r="C7913" s="2">
        <v>29.1</v>
      </c>
    </row>
    <row r="7914" spans="2:3">
      <c r="B7914" s="2">
        <v>29.503252615999997</v>
      </c>
      <c r="C7914" s="2">
        <v>31.700005999999998</v>
      </c>
    </row>
    <row r="7915" spans="2:3">
      <c r="B7915" s="2">
        <v>29.505612956800004</v>
      </c>
      <c r="C7915" s="2">
        <v>28.700005999999998</v>
      </c>
    </row>
    <row r="7916" spans="2:3">
      <c r="B7916" s="2">
        <v>29.505807291200004</v>
      </c>
      <c r="C7916" s="2">
        <v>28.6</v>
      </c>
    </row>
    <row r="7917" spans="2:3">
      <c r="B7917" s="2">
        <v>29.505710124000004</v>
      </c>
      <c r="C7917" s="2">
        <v>28.6</v>
      </c>
    </row>
    <row r="7918" spans="2:3">
      <c r="B7918" s="2">
        <v>29.511944969600002</v>
      </c>
      <c r="C7918" s="2">
        <v>28.991602</v>
      </c>
    </row>
    <row r="7919" spans="2:3">
      <c r="B7919" s="2">
        <v>29.514527972799996</v>
      </c>
      <c r="C7919" s="2">
        <v>29.399988</v>
      </c>
    </row>
    <row r="7920" spans="2:3">
      <c r="B7920" s="2">
        <v>29.514430805599996</v>
      </c>
      <c r="C7920" s="2">
        <v>29.399988</v>
      </c>
    </row>
    <row r="7921" spans="2:3">
      <c r="B7921" s="2">
        <v>29.516499644800003</v>
      </c>
      <c r="C7921" s="2">
        <v>29.1</v>
      </c>
    </row>
    <row r="7922" spans="2:3">
      <c r="B7922" s="2">
        <v>29.516402477600003</v>
      </c>
      <c r="C7922" s="2">
        <v>29.1</v>
      </c>
    </row>
    <row r="7923" spans="2:3">
      <c r="B7923" s="2">
        <v>29.5178883136</v>
      </c>
      <c r="C7923" s="2">
        <v>29.499994000000001</v>
      </c>
    </row>
    <row r="7924" spans="2:3">
      <c r="B7924" s="2">
        <v>29.5177911464</v>
      </c>
      <c r="C7924" s="2">
        <v>29.499994000000001</v>
      </c>
    </row>
    <row r="7925" spans="2:3">
      <c r="B7925" s="2">
        <v>29.520928824799999</v>
      </c>
      <c r="C7925" s="2">
        <v>27.999994000000001</v>
      </c>
    </row>
    <row r="7926" spans="2:3">
      <c r="B7926" s="2">
        <v>29.524191998399999</v>
      </c>
      <c r="C7926" s="2">
        <v>28.799982</v>
      </c>
    </row>
    <row r="7927" spans="2:3">
      <c r="B7927" s="2">
        <v>29.524094831199999</v>
      </c>
      <c r="C7927" s="2">
        <v>28.799982</v>
      </c>
    </row>
    <row r="7928" spans="2:3">
      <c r="B7928" s="2">
        <v>29.523997663999999</v>
      </c>
      <c r="C7928" s="2">
        <v>28.799982</v>
      </c>
    </row>
    <row r="7929" spans="2:3">
      <c r="B7929" s="2">
        <v>29.5239004968</v>
      </c>
      <c r="C7929" s="2">
        <v>28.799982</v>
      </c>
    </row>
    <row r="7930" spans="2:3">
      <c r="B7930" s="2">
        <v>29.5238033296</v>
      </c>
      <c r="C7930" s="2">
        <v>28.799982</v>
      </c>
    </row>
    <row r="7931" spans="2:3">
      <c r="B7931" s="2">
        <v>29.5236089952</v>
      </c>
      <c r="C7931" s="2">
        <v>28.999994000000001</v>
      </c>
    </row>
    <row r="7932" spans="2:3">
      <c r="B7932" s="2">
        <v>29.523511828</v>
      </c>
      <c r="C7932" s="2">
        <v>28.999994000000001</v>
      </c>
    </row>
    <row r="7933" spans="2:3">
      <c r="B7933" s="2">
        <v>29.525580667199996</v>
      </c>
      <c r="C7933" s="2">
        <v>28.999994000000001</v>
      </c>
    </row>
    <row r="7934" spans="2:3">
      <c r="B7934" s="2">
        <v>29.525483499999996</v>
      </c>
      <c r="C7934" s="2">
        <v>28.999994000000001</v>
      </c>
    </row>
    <row r="7935" spans="2:3">
      <c r="B7935" s="2">
        <v>29.527455172000003</v>
      </c>
      <c r="C7935" s="2">
        <v>28.399988</v>
      </c>
    </row>
    <row r="7936" spans="2:3">
      <c r="B7936" s="2">
        <v>29.527358004800003</v>
      </c>
      <c r="C7936" s="2">
        <v>29.1</v>
      </c>
    </row>
    <row r="7937" spans="2:3">
      <c r="B7937" s="2">
        <v>29.5271636704</v>
      </c>
      <c r="C7937" s="2">
        <v>29.200005999999998</v>
      </c>
    </row>
    <row r="7938" spans="2:3">
      <c r="B7938" s="2">
        <v>29.527260837600004</v>
      </c>
      <c r="C7938" s="2">
        <v>29.1</v>
      </c>
    </row>
    <row r="7939" spans="2:3">
      <c r="B7939" s="2">
        <v>29.531718345600002</v>
      </c>
      <c r="C7939" s="2">
        <v>28.999994000000001</v>
      </c>
    </row>
    <row r="7940" spans="2:3">
      <c r="B7940" s="2">
        <v>29.531621178400002</v>
      </c>
      <c r="C7940" s="2">
        <v>28.999994000000001</v>
      </c>
    </row>
    <row r="7941" spans="2:3">
      <c r="B7941" s="2">
        <v>29.531524011200002</v>
      </c>
      <c r="C7941" s="2">
        <v>28.999994000000001</v>
      </c>
    </row>
    <row r="7942" spans="2:3">
      <c r="B7942" s="2">
        <v>29.535078686399999</v>
      </c>
      <c r="C7942" s="2">
        <v>28.399988</v>
      </c>
    </row>
    <row r="7943" spans="2:3">
      <c r="B7943" s="2">
        <v>29.534981519199999</v>
      </c>
      <c r="C7943" s="2">
        <v>28.499994000000001</v>
      </c>
    </row>
    <row r="7944" spans="2:3">
      <c r="B7944" s="2">
        <v>29.536273020800003</v>
      </c>
      <c r="C7944" s="2">
        <v>28.999994000000001</v>
      </c>
    </row>
    <row r="7945" spans="2:3">
      <c r="B7945" s="2">
        <v>29.536175853600003</v>
      </c>
      <c r="C7945" s="2">
        <v>28.999994000000001</v>
      </c>
    </row>
    <row r="7946" spans="2:3">
      <c r="B7946" s="2">
        <v>29.539147525599997</v>
      </c>
      <c r="C7946" s="2">
        <v>29.1</v>
      </c>
    </row>
    <row r="7947" spans="2:3">
      <c r="B7947" s="2">
        <v>29.541439027199999</v>
      </c>
      <c r="C7947" s="2">
        <v>29.049982</v>
      </c>
    </row>
    <row r="7948" spans="2:3">
      <c r="B7948" s="2">
        <v>29.541633361599999</v>
      </c>
      <c r="C7948" s="2">
        <v>28.6</v>
      </c>
    </row>
    <row r="7949" spans="2:3">
      <c r="B7949" s="2">
        <v>29.541536194399999</v>
      </c>
      <c r="C7949" s="2">
        <v>28.6</v>
      </c>
    </row>
    <row r="7950" spans="2:3">
      <c r="B7950" s="2">
        <v>29.554074724799996</v>
      </c>
      <c r="C7950" s="2">
        <v>28.899988</v>
      </c>
    </row>
    <row r="7951" spans="2:3">
      <c r="B7951" s="2">
        <v>29.553977557599996</v>
      </c>
      <c r="C7951" s="2">
        <v>28.899988</v>
      </c>
    </row>
    <row r="7952" spans="2:3">
      <c r="B7952" s="2">
        <v>29.553880390399996</v>
      </c>
      <c r="C7952" s="2">
        <v>28.899988</v>
      </c>
    </row>
    <row r="7953" spans="2:3">
      <c r="B7953" s="2">
        <v>29.553783223199996</v>
      </c>
      <c r="C7953" s="2">
        <v>28.899988</v>
      </c>
    </row>
    <row r="7954" spans="2:3">
      <c r="B7954" s="2">
        <v>29.553686055999997</v>
      </c>
      <c r="C7954" s="2">
        <v>28.899988</v>
      </c>
    </row>
    <row r="7955" spans="2:3">
      <c r="B7955" s="2">
        <v>29.553588888799997</v>
      </c>
      <c r="C7955" s="2">
        <v>28.999994000000001</v>
      </c>
    </row>
    <row r="7956" spans="2:3">
      <c r="B7956" s="2">
        <v>29.555269059200004</v>
      </c>
      <c r="C7956" s="2">
        <v>29.499994000000001</v>
      </c>
    </row>
    <row r="7957" spans="2:3">
      <c r="B7957" s="2">
        <v>29.555366226400004</v>
      </c>
      <c r="C7957" s="2">
        <v>29.399988</v>
      </c>
    </row>
    <row r="7958" spans="2:3">
      <c r="B7958" s="2">
        <v>29.561920901599997</v>
      </c>
      <c r="C7958" s="2">
        <v>29.1</v>
      </c>
    </row>
    <row r="7959" spans="2:3">
      <c r="B7959" s="2">
        <v>29.561823734399997</v>
      </c>
      <c r="C7959" s="2">
        <v>29.1</v>
      </c>
    </row>
    <row r="7960" spans="2:3">
      <c r="B7960" s="2">
        <v>29.567738750399997</v>
      </c>
      <c r="C7960" s="2">
        <v>29.200005999999998</v>
      </c>
    </row>
    <row r="7961" spans="2:3">
      <c r="B7961" s="2">
        <v>29.567641583199997</v>
      </c>
      <c r="C7961" s="2">
        <v>29.200005999999998</v>
      </c>
    </row>
    <row r="7962" spans="2:3">
      <c r="B7962" s="2">
        <v>29.567544415999997</v>
      </c>
      <c r="C7962" s="2">
        <v>29.200005999999998</v>
      </c>
    </row>
    <row r="7963" spans="2:3">
      <c r="B7963" s="2">
        <v>29.567447248799997</v>
      </c>
      <c r="C7963" s="2">
        <v>29.200005999999998</v>
      </c>
    </row>
    <row r="7964" spans="2:3">
      <c r="B7964" s="2">
        <v>29.567350081599997</v>
      </c>
      <c r="C7964" s="2">
        <v>29.200005999999998</v>
      </c>
    </row>
    <row r="7965" spans="2:3">
      <c r="B7965" s="2">
        <v>29.575265097599999</v>
      </c>
      <c r="C7965" s="2">
        <v>29.299982</v>
      </c>
    </row>
    <row r="7966" spans="2:3">
      <c r="B7966" s="2">
        <v>29.575556599200002</v>
      </c>
      <c r="C7966" s="2">
        <v>28.899988</v>
      </c>
    </row>
    <row r="7967" spans="2:3">
      <c r="B7967" s="2">
        <v>29.577042435199999</v>
      </c>
      <c r="C7967" s="2">
        <v>28.999994000000001</v>
      </c>
    </row>
    <row r="7968" spans="2:3">
      <c r="B7968" s="2">
        <v>29.577236769599999</v>
      </c>
      <c r="C7968" s="2">
        <v>28.899988</v>
      </c>
    </row>
    <row r="7969" spans="2:3">
      <c r="B7969" s="2">
        <v>29.578528271200003</v>
      </c>
      <c r="C7969" s="2">
        <v>29.200005999999998</v>
      </c>
    </row>
    <row r="7970" spans="2:3">
      <c r="B7970" s="2">
        <v>29.581305608799997</v>
      </c>
      <c r="C7970" s="2">
        <v>28.999994000000001</v>
      </c>
    </row>
    <row r="7971" spans="2:3">
      <c r="B7971" s="2">
        <v>29.582499943200002</v>
      </c>
      <c r="C7971" s="2">
        <v>29.399988</v>
      </c>
    </row>
    <row r="7972" spans="2:3">
      <c r="B7972" s="2">
        <v>29.582791444800002</v>
      </c>
      <c r="C7972" s="2">
        <v>29.1</v>
      </c>
    </row>
    <row r="7973" spans="2:3">
      <c r="B7973" s="2">
        <v>29.582694277600002</v>
      </c>
      <c r="C7973" s="2">
        <v>29.1</v>
      </c>
    </row>
    <row r="7974" spans="2:3">
      <c r="B7974" s="2">
        <v>29.582597110400002</v>
      </c>
      <c r="C7974" s="2">
        <v>29.1</v>
      </c>
    </row>
    <row r="7975" spans="2:3">
      <c r="B7975" s="2">
        <v>29.583985779200002</v>
      </c>
      <c r="C7975" s="2">
        <v>29.499994000000001</v>
      </c>
    </row>
    <row r="7976" spans="2:3">
      <c r="B7976" s="2">
        <v>29.586540454399998</v>
      </c>
      <c r="C7976" s="2">
        <v>28.899988</v>
      </c>
    </row>
    <row r="7977" spans="2:3">
      <c r="B7977" s="2">
        <v>29.586443287199998</v>
      </c>
      <c r="C7977" s="2">
        <v>28.899988</v>
      </c>
    </row>
    <row r="7978" spans="2:3">
      <c r="B7978" s="2">
        <v>29.586346119999998</v>
      </c>
      <c r="C7978" s="2">
        <v>28.899988</v>
      </c>
    </row>
    <row r="7979" spans="2:3">
      <c r="B7979" s="2">
        <v>29.586248952799998</v>
      </c>
      <c r="C7979" s="2">
        <v>28.899988</v>
      </c>
    </row>
    <row r="7980" spans="2:3">
      <c r="B7980" s="2">
        <v>29.586151785599998</v>
      </c>
      <c r="C7980" s="2">
        <v>28.899988</v>
      </c>
    </row>
    <row r="7981" spans="2:3">
      <c r="B7981" s="2">
        <v>29.5877064608</v>
      </c>
      <c r="C7981" s="2">
        <v>28.299982</v>
      </c>
    </row>
    <row r="7982" spans="2:3">
      <c r="B7982" s="2">
        <v>29.5876092936</v>
      </c>
      <c r="C7982" s="2">
        <v>28.299982</v>
      </c>
    </row>
    <row r="7983" spans="2:3">
      <c r="B7983" s="2">
        <v>29.587317792</v>
      </c>
      <c r="C7983" s="2">
        <v>28.399988</v>
      </c>
    </row>
    <row r="7984" spans="2:3">
      <c r="B7984" s="2">
        <v>29.5875121264</v>
      </c>
      <c r="C7984" s="2">
        <v>28.299982</v>
      </c>
    </row>
    <row r="7985" spans="2:3">
      <c r="B7985" s="2">
        <v>29.5874149592</v>
      </c>
      <c r="C7985" s="2">
        <v>28.299982</v>
      </c>
    </row>
    <row r="7986" spans="2:3">
      <c r="B7986" s="2">
        <v>29.589997962400002</v>
      </c>
      <c r="C7986" s="2">
        <v>27.6</v>
      </c>
    </row>
    <row r="7987" spans="2:3">
      <c r="B7987" s="2">
        <v>29.593775300000001</v>
      </c>
      <c r="C7987" s="2">
        <v>29.1</v>
      </c>
    </row>
    <row r="7988" spans="2:3">
      <c r="B7988" s="2">
        <v>29.593678132800001</v>
      </c>
      <c r="C7988" s="2">
        <v>29.1</v>
      </c>
    </row>
    <row r="7989" spans="2:3">
      <c r="B7989" s="2">
        <v>29.594261136</v>
      </c>
      <c r="C7989" s="2">
        <v>28.999994000000001</v>
      </c>
    </row>
    <row r="7990" spans="2:3">
      <c r="B7990" s="2">
        <v>29.5941639688</v>
      </c>
      <c r="C7990" s="2">
        <v>28.999994000000001</v>
      </c>
    </row>
    <row r="7991" spans="2:3">
      <c r="B7991" s="2">
        <v>29.5940668016</v>
      </c>
      <c r="C7991" s="2">
        <v>28.999994000000001</v>
      </c>
    </row>
    <row r="7992" spans="2:3">
      <c r="B7992" s="2">
        <v>29.593969634400001</v>
      </c>
      <c r="C7992" s="2">
        <v>28.999994000000001</v>
      </c>
    </row>
    <row r="7993" spans="2:3">
      <c r="B7993" s="2">
        <v>29.593872467200001</v>
      </c>
      <c r="C7993" s="2">
        <v>28.999994000000001</v>
      </c>
    </row>
    <row r="7994" spans="2:3">
      <c r="B7994" s="2">
        <v>29.5945526376</v>
      </c>
      <c r="C7994" s="2">
        <v>28.499994000000001</v>
      </c>
    </row>
    <row r="7995" spans="2:3">
      <c r="B7995" s="2">
        <v>29.5946498048</v>
      </c>
      <c r="C7995" s="2">
        <v>28.299982</v>
      </c>
    </row>
    <row r="7996" spans="2:3">
      <c r="B7996" s="2">
        <v>29.600204479999999</v>
      </c>
      <c r="C7996" s="2">
        <v>30.999994000000001</v>
      </c>
    </row>
    <row r="7997" spans="2:3">
      <c r="B7997" s="2">
        <v>29.6109373448</v>
      </c>
      <c r="C7997" s="2">
        <v>26.999994000000001</v>
      </c>
    </row>
    <row r="7998" spans="2:3">
      <c r="B7998" s="2">
        <v>29.613131679199995</v>
      </c>
      <c r="C7998" s="2">
        <v>28.999994000000001</v>
      </c>
    </row>
    <row r="7999" spans="2:3">
      <c r="B7999" s="2">
        <v>29.613034511999995</v>
      </c>
      <c r="C7999" s="2">
        <v>28.999994000000001</v>
      </c>
    </row>
    <row r="8000" spans="2:3">
      <c r="B8000" s="2">
        <v>29.613909016799997</v>
      </c>
      <c r="C8000" s="2">
        <v>28.399988</v>
      </c>
    </row>
    <row r="8001" spans="2:3">
      <c r="B8001" s="2">
        <v>29.613811849599998</v>
      </c>
      <c r="C8001" s="2">
        <v>28.399988</v>
      </c>
    </row>
    <row r="8002" spans="2:3">
      <c r="B8002" s="2">
        <v>29.613714682399998</v>
      </c>
      <c r="C8002" s="2">
        <v>28.399988</v>
      </c>
    </row>
    <row r="8003" spans="2:3">
      <c r="B8003" s="2">
        <v>29.6195608592</v>
      </c>
      <c r="C8003" s="2">
        <v>29.700005999999998</v>
      </c>
    </row>
    <row r="8004" spans="2:3">
      <c r="B8004" s="2">
        <v>29.619463692</v>
      </c>
      <c r="C8004" s="2">
        <v>29.700005999999998</v>
      </c>
    </row>
    <row r="8005" spans="2:3">
      <c r="B8005" s="2">
        <v>29.620435364000002</v>
      </c>
      <c r="C8005" s="2">
        <v>28.700005999999998</v>
      </c>
    </row>
    <row r="8006" spans="2:3">
      <c r="B8006" s="2">
        <v>29.620532531200002</v>
      </c>
      <c r="C8006" s="2">
        <v>28.6</v>
      </c>
    </row>
    <row r="8007" spans="2:3">
      <c r="B8007" s="2">
        <v>29.621824032799999</v>
      </c>
      <c r="C8007" s="2">
        <v>29.399988</v>
      </c>
    </row>
    <row r="8008" spans="2:3">
      <c r="B8008" s="2">
        <v>29.621726865599999</v>
      </c>
      <c r="C8008" s="2">
        <v>29.399988</v>
      </c>
    </row>
    <row r="8009" spans="2:3">
      <c r="B8009" s="2">
        <v>29.623795704799996</v>
      </c>
      <c r="C8009" s="2">
        <v>28.799982</v>
      </c>
    </row>
    <row r="8010" spans="2:3">
      <c r="B8010" s="2">
        <v>29.626253212800002</v>
      </c>
      <c r="C8010" s="2">
        <v>28.700005999999998</v>
      </c>
    </row>
    <row r="8011" spans="2:3">
      <c r="B8011" s="2">
        <v>29.626350380000002</v>
      </c>
      <c r="C8011" s="2">
        <v>28.399988</v>
      </c>
    </row>
    <row r="8012" spans="2:3">
      <c r="B8012" s="2">
        <v>29.624892872</v>
      </c>
      <c r="C8012" s="2">
        <v>31.999994000000001</v>
      </c>
    </row>
    <row r="8013" spans="2:3">
      <c r="B8013" s="2">
        <v>29.625961711200002</v>
      </c>
      <c r="C8013" s="2">
        <v>29.019983</v>
      </c>
    </row>
    <row r="8014" spans="2:3">
      <c r="B8014" s="2">
        <v>29.626058878400002</v>
      </c>
      <c r="C8014" s="2">
        <v>29.010003999999999</v>
      </c>
    </row>
    <row r="8015" spans="2:3">
      <c r="B8015" s="2">
        <v>29.625670209600003</v>
      </c>
      <c r="C8015" s="2">
        <v>29.110009999999999</v>
      </c>
    </row>
    <row r="8016" spans="2:3">
      <c r="B8016" s="2">
        <v>29.625281540800003</v>
      </c>
      <c r="C8016" s="2">
        <v>29.179987000000001</v>
      </c>
    </row>
    <row r="8017" spans="2:3">
      <c r="B8017" s="2">
        <v>29.625184373600003</v>
      </c>
      <c r="C8017" s="2">
        <v>29.189996000000001</v>
      </c>
    </row>
    <row r="8018" spans="2:3">
      <c r="B8018" s="2">
        <v>29.625087206400003</v>
      </c>
      <c r="C8018" s="2">
        <v>29.219995000000001</v>
      </c>
    </row>
    <row r="8019" spans="2:3">
      <c r="B8019" s="2">
        <v>29.625573042400003</v>
      </c>
      <c r="C8019" s="2">
        <v>29.119989</v>
      </c>
    </row>
    <row r="8020" spans="2:3">
      <c r="B8020" s="2">
        <v>29.625378708000003</v>
      </c>
      <c r="C8020" s="2">
        <v>29.129999000000002</v>
      </c>
    </row>
    <row r="8021" spans="2:3">
      <c r="B8021" s="2">
        <v>29.625475875200003</v>
      </c>
      <c r="C8021" s="2">
        <v>29.119989</v>
      </c>
    </row>
    <row r="8022" spans="2:3">
      <c r="B8022" s="2">
        <v>29.625864544000002</v>
      </c>
      <c r="C8022" s="2">
        <v>29.040002000000001</v>
      </c>
    </row>
    <row r="8023" spans="2:3">
      <c r="B8023" s="2">
        <v>29.625767376800002</v>
      </c>
      <c r="C8023" s="2">
        <v>29.049982</v>
      </c>
    </row>
    <row r="8024" spans="2:3">
      <c r="B8024" s="2">
        <v>29.626156045600002</v>
      </c>
      <c r="C8024" s="2">
        <v>28.980004999999998</v>
      </c>
    </row>
    <row r="8025" spans="2:3">
      <c r="B8025" s="2">
        <v>29.631613553600001</v>
      </c>
      <c r="C8025" s="2">
        <v>29.499994000000001</v>
      </c>
    </row>
    <row r="8026" spans="2:3">
      <c r="B8026" s="2">
        <v>29.635459730400001</v>
      </c>
      <c r="C8026" s="2">
        <v>28.399988</v>
      </c>
    </row>
    <row r="8027" spans="2:3">
      <c r="B8027" s="2">
        <v>29.635265396000001</v>
      </c>
      <c r="C8027" s="2">
        <v>28.700005999999998</v>
      </c>
    </row>
    <row r="8028" spans="2:3">
      <c r="B8028" s="2">
        <v>29.635168228800001</v>
      </c>
      <c r="C8028" s="2">
        <v>28.700005999999998</v>
      </c>
    </row>
    <row r="8029" spans="2:3">
      <c r="B8029" s="2">
        <v>29.64120874</v>
      </c>
      <c r="C8029" s="2">
        <v>29.1</v>
      </c>
    </row>
    <row r="8030" spans="2:3">
      <c r="B8030" s="2">
        <v>29.650415257599999</v>
      </c>
      <c r="C8030" s="2">
        <v>29.700005999999998</v>
      </c>
    </row>
    <row r="8031" spans="2:3">
      <c r="B8031" s="2">
        <v>29.650318090399999</v>
      </c>
      <c r="C8031" s="2">
        <v>30.999994000000001</v>
      </c>
    </row>
    <row r="8032" spans="2:3">
      <c r="B8032" s="2">
        <v>29.653095428000004</v>
      </c>
      <c r="C8032" s="2">
        <v>27.999994000000001</v>
      </c>
    </row>
    <row r="8033" spans="2:3">
      <c r="B8033" s="2">
        <v>29.654192595200001</v>
      </c>
      <c r="C8033" s="2">
        <v>29.799982</v>
      </c>
    </row>
    <row r="8034" spans="2:3">
      <c r="B8034" s="2">
        <v>29.6548727656</v>
      </c>
      <c r="C8034" s="2">
        <v>28.700005999999998</v>
      </c>
    </row>
    <row r="8035" spans="2:3">
      <c r="B8035" s="2">
        <v>29.656941604799997</v>
      </c>
      <c r="C8035" s="2">
        <v>28.799982</v>
      </c>
    </row>
    <row r="8036" spans="2:3">
      <c r="B8036" s="2">
        <v>29.658038772000001</v>
      </c>
      <c r="C8036" s="2">
        <v>29.499994000000001</v>
      </c>
    </row>
    <row r="8037" spans="2:3">
      <c r="B8037" s="2">
        <v>29.660204778400001</v>
      </c>
      <c r="C8037" s="2">
        <v>28.999994000000001</v>
      </c>
    </row>
    <row r="8038" spans="2:3">
      <c r="B8038" s="2">
        <v>29.6605934472</v>
      </c>
      <c r="C8038" s="2">
        <v>28.1</v>
      </c>
    </row>
    <row r="8039" spans="2:3">
      <c r="B8039" s="2">
        <v>29.663273617600002</v>
      </c>
      <c r="C8039" s="2">
        <v>28.999994000000001</v>
      </c>
    </row>
    <row r="8040" spans="2:3">
      <c r="B8040" s="2">
        <v>29.664856620800002</v>
      </c>
      <c r="C8040" s="2">
        <v>28.6</v>
      </c>
    </row>
    <row r="8041" spans="2:3">
      <c r="B8041" s="2">
        <v>29.666925459999998</v>
      </c>
      <c r="C8041" s="2">
        <v>28.799982</v>
      </c>
    </row>
    <row r="8042" spans="2:3">
      <c r="B8042" s="2">
        <v>29.666828292799998</v>
      </c>
      <c r="C8042" s="2">
        <v>28.799982</v>
      </c>
    </row>
    <row r="8043" spans="2:3">
      <c r="B8043" s="2">
        <v>29.666245289599999</v>
      </c>
      <c r="C8043" s="2">
        <v>29.6</v>
      </c>
    </row>
    <row r="8044" spans="2:3">
      <c r="B8044" s="2">
        <v>29.666148122399999</v>
      </c>
      <c r="C8044" s="2">
        <v>29.6</v>
      </c>
    </row>
    <row r="8045" spans="2:3">
      <c r="B8045" s="2">
        <v>29.666050955199999</v>
      </c>
      <c r="C8045" s="2">
        <v>29.6</v>
      </c>
    </row>
    <row r="8046" spans="2:3">
      <c r="B8046" s="2">
        <v>29.669091466400001</v>
      </c>
      <c r="C8046" s="2">
        <v>28.700005999999998</v>
      </c>
    </row>
    <row r="8047" spans="2:3">
      <c r="B8047" s="2">
        <v>29.668994299200001</v>
      </c>
      <c r="C8047" s="2">
        <v>28.700005999999998</v>
      </c>
    </row>
    <row r="8048" spans="2:3">
      <c r="B8048" s="2">
        <v>29.668897132000001</v>
      </c>
      <c r="C8048" s="2">
        <v>28.700005999999998</v>
      </c>
    </row>
    <row r="8049" spans="2:3">
      <c r="B8049" s="2">
        <v>29.668799964800002</v>
      </c>
      <c r="C8049" s="2">
        <v>28.700005999999998</v>
      </c>
    </row>
    <row r="8050" spans="2:3">
      <c r="B8050" s="2">
        <v>29.668702797600002</v>
      </c>
      <c r="C8050" s="2">
        <v>28.700005999999998</v>
      </c>
    </row>
    <row r="8051" spans="2:3">
      <c r="B8051" s="2">
        <v>29.673229144799997</v>
      </c>
      <c r="C8051" s="2">
        <v>29.399988</v>
      </c>
    </row>
    <row r="8052" spans="2:3">
      <c r="B8052" s="2">
        <v>29.673131977599997</v>
      </c>
      <c r="C8052" s="2">
        <v>29.399988</v>
      </c>
    </row>
    <row r="8053" spans="2:3">
      <c r="B8053" s="2">
        <v>29.673034810399997</v>
      </c>
      <c r="C8053" s="2">
        <v>29.399988</v>
      </c>
    </row>
    <row r="8054" spans="2:3">
      <c r="B8054" s="2">
        <v>29.672937643199997</v>
      </c>
      <c r="C8054" s="2">
        <v>29.399988</v>
      </c>
    </row>
    <row r="8055" spans="2:3">
      <c r="B8055" s="2">
        <v>29.672840475999998</v>
      </c>
      <c r="C8055" s="2">
        <v>29.399988</v>
      </c>
    </row>
    <row r="8056" spans="2:3">
      <c r="B8056" s="2">
        <v>29.6770753216</v>
      </c>
      <c r="C8056" s="2">
        <v>29.999994000000001</v>
      </c>
    </row>
    <row r="8057" spans="2:3">
      <c r="B8057" s="2">
        <v>29.678949826399997</v>
      </c>
      <c r="C8057" s="2">
        <v>29.200005999999998</v>
      </c>
    </row>
    <row r="8058" spans="2:3">
      <c r="B8058" s="2">
        <v>29.678852659199997</v>
      </c>
      <c r="C8058" s="2">
        <v>29.200005999999998</v>
      </c>
    </row>
    <row r="8059" spans="2:3">
      <c r="B8059" s="2">
        <v>29.679046993599997</v>
      </c>
      <c r="C8059" s="2">
        <v>29.1</v>
      </c>
    </row>
    <row r="8060" spans="2:3">
      <c r="B8060" s="2">
        <v>29.680435662400004</v>
      </c>
      <c r="C8060" s="2">
        <v>29.200005999999998</v>
      </c>
    </row>
    <row r="8061" spans="2:3">
      <c r="B8061" s="2">
        <v>29.680532829600004</v>
      </c>
      <c r="C8061" s="2">
        <v>28.899988</v>
      </c>
    </row>
    <row r="8062" spans="2:3">
      <c r="B8062" s="2">
        <v>29.680727164000004</v>
      </c>
      <c r="C8062" s="2">
        <v>28.799982</v>
      </c>
    </row>
    <row r="8063" spans="2:3">
      <c r="B8063" s="2">
        <v>29.680629996800004</v>
      </c>
      <c r="C8063" s="2">
        <v>28.799982</v>
      </c>
    </row>
    <row r="8064" spans="2:3">
      <c r="B8064" s="2">
        <v>29.692808186399997</v>
      </c>
      <c r="C8064" s="2">
        <v>28.700005999999998</v>
      </c>
    </row>
    <row r="8065" spans="2:3">
      <c r="B8065" s="2">
        <v>29.694099688000005</v>
      </c>
      <c r="C8065" s="2">
        <v>28.790002000000001</v>
      </c>
    </row>
    <row r="8066" spans="2:3">
      <c r="B8066" s="2">
        <v>29.708873064000002</v>
      </c>
      <c r="C8066" s="2">
        <v>28.369989</v>
      </c>
    </row>
    <row r="8067" spans="2:3">
      <c r="B8067" s="2">
        <v>29.718703095999999</v>
      </c>
      <c r="C8067" s="2">
        <v>29.6</v>
      </c>
    </row>
    <row r="8068" spans="2:3">
      <c r="B8068" s="2">
        <v>29.720286099199996</v>
      </c>
      <c r="C8068" s="2">
        <v>28.999994000000001</v>
      </c>
    </row>
    <row r="8069" spans="2:3">
      <c r="B8069" s="2">
        <v>29.720188931999996</v>
      </c>
      <c r="C8069" s="2">
        <v>29.068994</v>
      </c>
    </row>
    <row r="8070" spans="2:3">
      <c r="B8070" s="2">
        <v>29.720674767999995</v>
      </c>
      <c r="C8070" s="2">
        <v>27.200005999999998</v>
      </c>
    </row>
    <row r="8071" spans="2:3">
      <c r="B8071" s="2">
        <v>29.721869102400003</v>
      </c>
      <c r="C8071" s="2">
        <v>28.899988</v>
      </c>
    </row>
    <row r="8072" spans="2:3">
      <c r="B8072" s="2">
        <v>29.722063436800003</v>
      </c>
      <c r="C8072" s="2">
        <v>28.799982</v>
      </c>
    </row>
    <row r="8073" spans="2:3">
      <c r="B8073" s="2">
        <v>29.721966269600003</v>
      </c>
      <c r="C8073" s="2">
        <v>28.799982</v>
      </c>
    </row>
    <row r="8074" spans="2:3">
      <c r="B8074" s="2">
        <v>29.7232577712</v>
      </c>
      <c r="C8074" s="2">
        <v>29.6</v>
      </c>
    </row>
    <row r="8075" spans="2:3">
      <c r="B8075" s="2">
        <v>29.7233549384</v>
      </c>
      <c r="C8075" s="2">
        <v>29.499994000000001</v>
      </c>
    </row>
    <row r="8076" spans="2:3">
      <c r="B8076" s="2">
        <v>29.724646439999997</v>
      </c>
      <c r="C8076" s="2">
        <v>29.519983</v>
      </c>
    </row>
    <row r="8077" spans="2:3">
      <c r="B8077" s="2">
        <v>29.7298124464</v>
      </c>
      <c r="C8077" s="2">
        <v>28.700005999999998</v>
      </c>
    </row>
    <row r="8078" spans="2:3">
      <c r="B8078" s="2">
        <v>29.732395449599998</v>
      </c>
      <c r="C8078" s="2">
        <v>29.320001000000001</v>
      </c>
    </row>
    <row r="8079" spans="2:3">
      <c r="B8079" s="2">
        <v>29.732492616799998</v>
      </c>
      <c r="C8079" s="2">
        <v>29.269983</v>
      </c>
    </row>
    <row r="8080" spans="2:3">
      <c r="B8080" s="2">
        <v>29.732589783999998</v>
      </c>
      <c r="C8080" s="2">
        <v>29.200005999999998</v>
      </c>
    </row>
    <row r="8081" spans="2:3">
      <c r="B8081" s="2">
        <v>29.732686951199998</v>
      </c>
      <c r="C8081" s="2">
        <v>29.119989</v>
      </c>
    </row>
    <row r="8082" spans="2:3">
      <c r="B8082" s="2">
        <v>29.732881285599998</v>
      </c>
      <c r="C8082" s="2">
        <v>29.040002000000001</v>
      </c>
    </row>
    <row r="8083" spans="2:3">
      <c r="B8083" s="2">
        <v>29.732978452799998</v>
      </c>
      <c r="C8083" s="2">
        <v>28.389977999999999</v>
      </c>
    </row>
    <row r="8084" spans="2:3">
      <c r="B8084" s="2">
        <v>29.733075619999997</v>
      </c>
      <c r="C8084" s="2">
        <v>28.369989</v>
      </c>
    </row>
    <row r="8085" spans="2:3">
      <c r="B8085" s="2">
        <v>29.7351727872</v>
      </c>
      <c r="C8085" s="2">
        <v>29.200005999999998</v>
      </c>
    </row>
    <row r="8086" spans="2:3">
      <c r="B8086" s="2">
        <v>29.739144459199998</v>
      </c>
      <c r="C8086" s="2">
        <v>28.700005999999998</v>
      </c>
    </row>
    <row r="8087" spans="2:3">
      <c r="B8087" s="2">
        <v>29.742018964000003</v>
      </c>
      <c r="C8087" s="2">
        <v>28.899988</v>
      </c>
    </row>
    <row r="8088" spans="2:3">
      <c r="B8088" s="2">
        <v>29.741921796800003</v>
      </c>
      <c r="C8088" s="2">
        <v>28.899988</v>
      </c>
    </row>
    <row r="8089" spans="2:3">
      <c r="B8089" s="2">
        <v>29.741824629600004</v>
      </c>
      <c r="C8089" s="2">
        <v>28.899988</v>
      </c>
    </row>
    <row r="8090" spans="2:3">
      <c r="B8090" s="2">
        <v>29.7438934688</v>
      </c>
      <c r="C8090" s="2">
        <v>28.899988</v>
      </c>
    </row>
    <row r="8091" spans="2:3">
      <c r="B8091" s="2">
        <v>29.746379304800001</v>
      </c>
      <c r="C8091" s="2">
        <v>28.499994000000001</v>
      </c>
    </row>
    <row r="8092" spans="2:3">
      <c r="B8092" s="2">
        <v>29.746282137600002</v>
      </c>
      <c r="C8092" s="2">
        <v>28.499994000000001</v>
      </c>
    </row>
    <row r="8093" spans="2:3">
      <c r="B8093" s="2">
        <v>29.746184970400002</v>
      </c>
      <c r="C8093" s="2">
        <v>28.499994000000001</v>
      </c>
    </row>
    <row r="8094" spans="2:3">
      <c r="B8094" s="2">
        <v>29.745990636000002</v>
      </c>
      <c r="C8094" s="2">
        <v>29.200005999999998</v>
      </c>
    </row>
    <row r="8095" spans="2:3">
      <c r="B8095" s="2">
        <v>29.750516983199997</v>
      </c>
      <c r="C8095" s="2">
        <v>28.6</v>
      </c>
    </row>
    <row r="8096" spans="2:3">
      <c r="B8096" s="2">
        <v>29.750419815999997</v>
      </c>
      <c r="C8096" s="2">
        <v>28.6</v>
      </c>
    </row>
    <row r="8097" spans="2:3">
      <c r="B8097" s="2">
        <v>29.750322648799997</v>
      </c>
      <c r="C8097" s="2">
        <v>28.6</v>
      </c>
    </row>
    <row r="8098" spans="2:3">
      <c r="B8098" s="2">
        <v>29.761541349600002</v>
      </c>
      <c r="C8098" s="2">
        <v>28.999994000000001</v>
      </c>
    </row>
    <row r="8099" spans="2:3">
      <c r="B8099" s="2">
        <v>29.761444182400002</v>
      </c>
      <c r="C8099" s="2">
        <v>28.999994000000001</v>
      </c>
    </row>
    <row r="8100" spans="2:3">
      <c r="B8100" s="2">
        <v>29.763027185599999</v>
      </c>
      <c r="C8100" s="2">
        <v>28.899988</v>
      </c>
    </row>
    <row r="8101" spans="2:3">
      <c r="B8101" s="2">
        <v>29.762930018399999</v>
      </c>
      <c r="C8101" s="2">
        <v>28.899988</v>
      </c>
    </row>
    <row r="8102" spans="2:3">
      <c r="B8102" s="2">
        <v>29.765776195200001</v>
      </c>
      <c r="C8102" s="2">
        <v>29.1</v>
      </c>
    </row>
    <row r="8103" spans="2:3">
      <c r="B8103" s="2">
        <v>29.765970529600004</v>
      </c>
      <c r="C8103" s="2">
        <v>28.999994000000001</v>
      </c>
    </row>
    <row r="8104" spans="2:3">
      <c r="B8104" s="2">
        <v>29.765873362400004</v>
      </c>
      <c r="C8104" s="2">
        <v>28.999994000000001</v>
      </c>
    </row>
    <row r="8105" spans="2:3">
      <c r="B8105" s="2">
        <v>29.767650700000001</v>
      </c>
      <c r="C8105" s="2">
        <v>28.899988</v>
      </c>
    </row>
    <row r="8106" spans="2:3">
      <c r="B8106" s="2">
        <v>29.767553532800001</v>
      </c>
      <c r="C8106" s="2">
        <v>28.899988</v>
      </c>
    </row>
    <row r="8107" spans="2:3">
      <c r="B8107" s="2">
        <v>29.767164864000002</v>
      </c>
      <c r="C8107" s="2">
        <v>28.999994000000001</v>
      </c>
    </row>
    <row r="8108" spans="2:3">
      <c r="B8108" s="2">
        <v>29.767456365600001</v>
      </c>
      <c r="C8108" s="2">
        <v>28.899988</v>
      </c>
    </row>
    <row r="8109" spans="2:3">
      <c r="B8109" s="2">
        <v>29.767359198400001</v>
      </c>
      <c r="C8109" s="2">
        <v>28.899988</v>
      </c>
    </row>
    <row r="8110" spans="2:3">
      <c r="B8110" s="2">
        <v>29.771302542400001</v>
      </c>
      <c r="C8110" s="2">
        <v>28.799982</v>
      </c>
    </row>
    <row r="8111" spans="2:3">
      <c r="B8111" s="2">
        <v>29.771205375200001</v>
      </c>
      <c r="C8111" s="2">
        <v>28.799982</v>
      </c>
    </row>
    <row r="8112" spans="2:3">
      <c r="B8112" s="2">
        <v>29.771108208000001</v>
      </c>
      <c r="C8112" s="2">
        <v>28.899988</v>
      </c>
    </row>
    <row r="8113" spans="2:3">
      <c r="B8113" s="2">
        <v>29.771011040800001</v>
      </c>
      <c r="C8113" s="2">
        <v>28.899988</v>
      </c>
    </row>
    <row r="8114" spans="2:3">
      <c r="B8114" s="2">
        <v>29.771788378400004</v>
      </c>
      <c r="C8114" s="2">
        <v>28.299982</v>
      </c>
    </row>
    <row r="8115" spans="2:3">
      <c r="B8115" s="2">
        <v>29.771691211200004</v>
      </c>
      <c r="C8115" s="2">
        <v>28.299982</v>
      </c>
    </row>
    <row r="8116" spans="2:3">
      <c r="B8116" s="2">
        <v>29.771594044000004</v>
      </c>
      <c r="C8116" s="2">
        <v>28.299982</v>
      </c>
    </row>
    <row r="8117" spans="2:3">
      <c r="B8117" s="2">
        <v>29.771496876800004</v>
      </c>
      <c r="C8117" s="2">
        <v>28.299982</v>
      </c>
    </row>
    <row r="8118" spans="2:3">
      <c r="B8118" s="2">
        <v>29.771399709600004</v>
      </c>
      <c r="C8118" s="2">
        <v>28.299982</v>
      </c>
    </row>
    <row r="8119" spans="2:3">
      <c r="B8119" s="2">
        <v>29.770719539200002</v>
      </c>
      <c r="C8119" s="2">
        <v>29.217583999999999</v>
      </c>
    </row>
    <row r="8120" spans="2:3">
      <c r="B8120" s="2">
        <v>29.775565716000003</v>
      </c>
      <c r="C8120" s="2">
        <v>29.6</v>
      </c>
    </row>
    <row r="8121" spans="2:3">
      <c r="B8121" s="2">
        <v>29.775760050400002</v>
      </c>
      <c r="C8121" s="2">
        <v>29.499994000000001</v>
      </c>
    </row>
    <row r="8122" spans="2:3">
      <c r="B8122" s="2">
        <v>29.775662883200003</v>
      </c>
      <c r="C8122" s="2">
        <v>29.499994000000001</v>
      </c>
    </row>
    <row r="8123" spans="2:3">
      <c r="B8123" s="2">
        <v>29.7768572176</v>
      </c>
      <c r="C8123" s="2">
        <v>29.1</v>
      </c>
    </row>
    <row r="8124" spans="2:3">
      <c r="B8124" s="2">
        <v>29.783189230399998</v>
      </c>
      <c r="C8124" s="2">
        <v>28.494989</v>
      </c>
    </row>
    <row r="8125" spans="2:3">
      <c r="B8125" s="2">
        <v>29.784286397600003</v>
      </c>
      <c r="C8125" s="2">
        <v>29.200005999999998</v>
      </c>
    </row>
    <row r="8126" spans="2:3">
      <c r="B8126" s="2">
        <v>29.790492915200002</v>
      </c>
      <c r="C8126" s="2">
        <v>28.899988</v>
      </c>
    </row>
    <row r="8127" spans="2:3">
      <c r="B8127" s="2">
        <v>29.790687249600005</v>
      </c>
      <c r="C8127" s="2">
        <v>28.799982</v>
      </c>
    </row>
    <row r="8128" spans="2:3">
      <c r="B8128" s="2">
        <v>29.790590082400001</v>
      </c>
      <c r="C8128" s="2">
        <v>28.799982</v>
      </c>
    </row>
    <row r="8129" spans="2:3">
      <c r="B8129" s="2">
        <v>29.802254108</v>
      </c>
      <c r="C8129" s="2">
        <v>28.999994000000001</v>
      </c>
    </row>
    <row r="8130" spans="2:3">
      <c r="B8130" s="2">
        <v>29.8021569408</v>
      </c>
      <c r="C8130" s="2">
        <v>28.999994000000001</v>
      </c>
    </row>
    <row r="8131" spans="2:3">
      <c r="B8131" s="2">
        <v>29.8020597736</v>
      </c>
      <c r="C8131" s="2">
        <v>28.999994000000001</v>
      </c>
    </row>
    <row r="8132" spans="2:3">
      <c r="B8132" s="2">
        <v>29.8019626064</v>
      </c>
      <c r="C8132" s="2">
        <v>28.999994000000001</v>
      </c>
    </row>
    <row r="8133" spans="2:3">
      <c r="B8133" s="2">
        <v>29.8018654392</v>
      </c>
      <c r="C8133" s="2">
        <v>28.999994000000001</v>
      </c>
    </row>
    <row r="8134" spans="2:3">
      <c r="B8134" s="2">
        <v>29.801768272</v>
      </c>
      <c r="C8134" s="2">
        <v>28.999994000000001</v>
      </c>
    </row>
    <row r="8135" spans="2:3">
      <c r="B8135" s="2">
        <v>29.8016711048</v>
      </c>
      <c r="C8135" s="2">
        <v>28.999994000000001</v>
      </c>
    </row>
    <row r="8136" spans="2:3">
      <c r="B8136" s="2">
        <v>29.800602265600002</v>
      </c>
      <c r="C8136" s="2">
        <v>29.6</v>
      </c>
    </row>
    <row r="8137" spans="2:3">
      <c r="B8137" s="2">
        <v>29.801573937600001</v>
      </c>
      <c r="C8137" s="2">
        <v>28.999994000000001</v>
      </c>
    </row>
    <row r="8138" spans="2:3">
      <c r="B8138" s="2">
        <v>29.802739944000002</v>
      </c>
      <c r="C8138" s="2">
        <v>28.799982</v>
      </c>
    </row>
    <row r="8139" spans="2:3">
      <c r="B8139" s="2">
        <v>29.802642776800003</v>
      </c>
      <c r="C8139" s="2">
        <v>28.799982</v>
      </c>
    </row>
    <row r="8140" spans="2:3">
      <c r="B8140" s="2">
        <v>29.8038371112</v>
      </c>
      <c r="C8140" s="2">
        <v>29.450005999999998</v>
      </c>
    </row>
    <row r="8141" spans="2:3">
      <c r="B8141" s="2">
        <v>29.8039342784</v>
      </c>
      <c r="C8141" s="2">
        <v>29.379999000000002</v>
      </c>
    </row>
    <row r="8142" spans="2:3">
      <c r="B8142" s="2">
        <v>29.8041286128</v>
      </c>
      <c r="C8142" s="2">
        <v>29.119989</v>
      </c>
    </row>
    <row r="8143" spans="2:3">
      <c r="B8143" s="2">
        <v>29.805488953599998</v>
      </c>
      <c r="C8143" s="2">
        <v>28.1</v>
      </c>
    </row>
    <row r="8144" spans="2:3">
      <c r="B8144" s="2">
        <v>29.804614448799999</v>
      </c>
      <c r="C8144" s="2">
        <v>28.200005999999998</v>
      </c>
    </row>
    <row r="8145" spans="2:3">
      <c r="B8145" s="2">
        <v>29.805391786399998</v>
      </c>
      <c r="C8145" s="2">
        <v>28.1</v>
      </c>
    </row>
    <row r="8146" spans="2:3">
      <c r="B8146" s="2">
        <v>29.805294619199998</v>
      </c>
      <c r="C8146" s="2">
        <v>28.1</v>
      </c>
    </row>
    <row r="8147" spans="2:3">
      <c r="B8147" s="2">
        <v>29.805197451999998</v>
      </c>
      <c r="C8147" s="2">
        <v>28.1</v>
      </c>
    </row>
    <row r="8148" spans="2:3">
      <c r="B8148" s="2">
        <v>29.805100284799998</v>
      </c>
      <c r="C8148" s="2">
        <v>28.1</v>
      </c>
    </row>
    <row r="8149" spans="2:3">
      <c r="B8149" s="2">
        <v>29.805003117599998</v>
      </c>
      <c r="C8149" s="2">
        <v>28.1</v>
      </c>
    </row>
    <row r="8150" spans="2:3">
      <c r="B8150" s="2">
        <v>29.804905950399998</v>
      </c>
      <c r="C8150" s="2">
        <v>28.1</v>
      </c>
    </row>
    <row r="8151" spans="2:3">
      <c r="B8151" s="2">
        <v>29.804808783199999</v>
      </c>
      <c r="C8151" s="2">
        <v>28.1</v>
      </c>
    </row>
    <row r="8152" spans="2:3">
      <c r="B8152" s="2">
        <v>29.804711615999999</v>
      </c>
      <c r="C8152" s="2">
        <v>28.1</v>
      </c>
    </row>
    <row r="8153" spans="2:3">
      <c r="B8153" s="2">
        <v>29.805586120799997</v>
      </c>
      <c r="C8153" s="2">
        <v>28.049982</v>
      </c>
    </row>
    <row r="8154" spans="2:3">
      <c r="B8154" s="2">
        <v>29.804322947199999</v>
      </c>
      <c r="C8154" s="2">
        <v>28.799982</v>
      </c>
    </row>
    <row r="8155" spans="2:3">
      <c r="B8155" s="2">
        <v>29.806780455200002</v>
      </c>
      <c r="C8155" s="2">
        <v>28.700005999999998</v>
      </c>
    </row>
    <row r="8156" spans="2:3">
      <c r="B8156" s="2">
        <v>29.806683288000002</v>
      </c>
      <c r="C8156" s="2">
        <v>28.700005999999998</v>
      </c>
    </row>
    <row r="8157" spans="2:3">
      <c r="B8157" s="2">
        <v>29.806877622400002</v>
      </c>
      <c r="C8157" s="2">
        <v>28.6</v>
      </c>
    </row>
    <row r="8158" spans="2:3">
      <c r="B8158" s="2">
        <v>29.809169124</v>
      </c>
      <c r="C8158" s="2">
        <v>29.499994000000001</v>
      </c>
    </row>
    <row r="8159" spans="2:3">
      <c r="B8159" s="2">
        <v>29.811306802399997</v>
      </c>
      <c r="C8159" s="2">
        <v>29.299982</v>
      </c>
    </row>
    <row r="8160" spans="2:3">
      <c r="B8160" s="2">
        <v>29.812278474399999</v>
      </c>
      <c r="C8160" s="2">
        <v>28.700005999999998</v>
      </c>
    </row>
    <row r="8161" spans="2:3">
      <c r="B8161" s="2">
        <v>29.812181307199999</v>
      </c>
      <c r="C8161" s="2">
        <v>28.700005999999998</v>
      </c>
    </row>
    <row r="8162" spans="2:3">
      <c r="B8162" s="2">
        <v>29.81208414</v>
      </c>
      <c r="C8162" s="2">
        <v>28.700005999999998</v>
      </c>
    </row>
    <row r="8163" spans="2:3">
      <c r="B8163" s="2">
        <v>29.813569976000004</v>
      </c>
      <c r="C8163" s="2">
        <v>29.200005999999998</v>
      </c>
    </row>
    <row r="8164" spans="2:3">
      <c r="B8164" s="2">
        <v>29.813472808800004</v>
      </c>
      <c r="C8164" s="2">
        <v>29.200005999999998</v>
      </c>
    </row>
    <row r="8165" spans="2:3">
      <c r="B8165" s="2">
        <v>29.813861477600003</v>
      </c>
      <c r="C8165" s="2">
        <v>29.1</v>
      </c>
    </row>
    <row r="8166" spans="2:3">
      <c r="B8166" s="2">
        <v>29.813764310400003</v>
      </c>
      <c r="C8166" s="2">
        <v>29.1</v>
      </c>
    </row>
    <row r="8167" spans="2:3">
      <c r="B8167" s="2">
        <v>29.813667143200004</v>
      </c>
      <c r="C8167" s="2">
        <v>29.1</v>
      </c>
    </row>
    <row r="8168" spans="2:3">
      <c r="B8168" s="2">
        <v>29.818124651200005</v>
      </c>
      <c r="C8168" s="2">
        <v>30.200005999999998</v>
      </c>
    </row>
    <row r="8169" spans="2:3">
      <c r="B8169" s="2">
        <v>29.818027484000005</v>
      </c>
      <c r="C8169" s="2">
        <v>30.200005999999998</v>
      </c>
    </row>
    <row r="8170" spans="2:3">
      <c r="B8170" s="2">
        <v>29.817930316800005</v>
      </c>
      <c r="C8170" s="2">
        <v>30.200005999999998</v>
      </c>
    </row>
    <row r="8171" spans="2:3">
      <c r="B8171" s="2">
        <v>29.819318985600002</v>
      </c>
      <c r="C8171" s="2">
        <v>29.799982</v>
      </c>
    </row>
    <row r="8172" spans="2:3">
      <c r="B8172" s="2">
        <v>29.819416152800002</v>
      </c>
      <c r="C8172" s="2">
        <v>29.619989</v>
      </c>
    </row>
    <row r="8173" spans="2:3">
      <c r="B8173" s="2">
        <v>29.819513320000002</v>
      </c>
      <c r="C8173" s="2">
        <v>29.58999</v>
      </c>
    </row>
    <row r="8174" spans="2:3">
      <c r="B8174" s="2">
        <v>29.819610487200002</v>
      </c>
      <c r="C8174" s="2">
        <v>29.489984</v>
      </c>
    </row>
    <row r="8175" spans="2:3">
      <c r="B8175" s="2">
        <v>29.819804821600002</v>
      </c>
      <c r="C8175" s="2">
        <v>29.409998000000002</v>
      </c>
    </row>
    <row r="8176" spans="2:3">
      <c r="B8176" s="2">
        <v>29.819707654400002</v>
      </c>
      <c r="C8176" s="2">
        <v>29.429987000000001</v>
      </c>
    </row>
    <row r="8177" spans="2:3">
      <c r="B8177" s="2">
        <v>29.820096323200001</v>
      </c>
      <c r="C8177" s="2">
        <v>29.369989</v>
      </c>
    </row>
    <row r="8178" spans="2:3">
      <c r="B8178" s="2">
        <v>29.820193490400001</v>
      </c>
      <c r="C8178" s="2">
        <v>29.299982</v>
      </c>
    </row>
    <row r="8179" spans="2:3">
      <c r="B8179" s="2">
        <v>29.8228453328</v>
      </c>
      <c r="C8179" s="2">
        <v>29.700005999999998</v>
      </c>
    </row>
    <row r="8180" spans="2:3">
      <c r="B8180" s="2">
        <v>29.827371680000002</v>
      </c>
      <c r="C8180" s="2">
        <v>28.399988</v>
      </c>
    </row>
    <row r="8181" spans="2:3">
      <c r="B8181" s="2">
        <v>29.827274512800003</v>
      </c>
      <c r="C8181" s="2">
        <v>28.399988</v>
      </c>
    </row>
    <row r="8182" spans="2:3">
      <c r="B8182" s="2">
        <v>29.828954683199999</v>
      </c>
      <c r="C8182" s="2">
        <v>28.999994000000001</v>
      </c>
    </row>
    <row r="8183" spans="2:3">
      <c r="B8183" s="2">
        <v>29.828857515999999</v>
      </c>
      <c r="C8183" s="2">
        <v>28.999994000000001</v>
      </c>
    </row>
    <row r="8184" spans="2:3">
      <c r="B8184" s="2">
        <v>29.830440519199996</v>
      </c>
      <c r="C8184" s="2">
        <v>28.700005999999998</v>
      </c>
    </row>
    <row r="8185" spans="2:3">
      <c r="B8185" s="2">
        <v>29.830634853599996</v>
      </c>
      <c r="C8185" s="2">
        <v>28.6</v>
      </c>
    </row>
    <row r="8186" spans="2:3">
      <c r="B8186" s="2">
        <v>29.830537686399996</v>
      </c>
      <c r="C8186" s="2">
        <v>28.6</v>
      </c>
    </row>
    <row r="8187" spans="2:3">
      <c r="B8187" s="2">
        <v>29.833023522399998</v>
      </c>
      <c r="C8187" s="2">
        <v>28.799982</v>
      </c>
    </row>
    <row r="8188" spans="2:3">
      <c r="B8188" s="2">
        <v>29.836355535199996</v>
      </c>
      <c r="C8188" s="2">
        <v>28.999994000000001</v>
      </c>
    </row>
    <row r="8189" spans="2:3">
      <c r="B8189" s="2">
        <v>29.836258367999996</v>
      </c>
      <c r="C8189" s="2">
        <v>28.999994000000001</v>
      </c>
    </row>
    <row r="8190" spans="2:3">
      <c r="B8190" s="2">
        <v>29.836161200799996</v>
      </c>
      <c r="C8190" s="2">
        <v>28.999994000000001</v>
      </c>
    </row>
    <row r="8191" spans="2:3">
      <c r="B8191" s="2">
        <v>29.836064033599996</v>
      </c>
      <c r="C8191" s="2">
        <v>28.999994000000001</v>
      </c>
    </row>
    <row r="8192" spans="2:3">
      <c r="B8192" s="2">
        <v>29.836647036799995</v>
      </c>
      <c r="C8192" s="2">
        <v>28.899988</v>
      </c>
    </row>
    <row r="8193" spans="2:3">
      <c r="B8193" s="2">
        <v>29.835578197599997</v>
      </c>
      <c r="C8193" s="2">
        <v>29.1</v>
      </c>
    </row>
    <row r="8194" spans="2:3">
      <c r="B8194" s="2">
        <v>29.835481030399997</v>
      </c>
      <c r="C8194" s="2">
        <v>29.1</v>
      </c>
    </row>
    <row r="8195" spans="2:3">
      <c r="B8195" s="2">
        <v>29.835383863199997</v>
      </c>
      <c r="C8195" s="2">
        <v>29.1</v>
      </c>
    </row>
    <row r="8196" spans="2:3">
      <c r="B8196" s="2">
        <v>29.838618708800002</v>
      </c>
      <c r="C8196" s="2">
        <v>28.399988</v>
      </c>
    </row>
    <row r="8197" spans="2:3">
      <c r="B8197" s="2">
        <v>29.838521541600002</v>
      </c>
      <c r="C8197" s="2">
        <v>28.399988</v>
      </c>
    </row>
    <row r="8198" spans="2:3">
      <c r="B8198" s="2">
        <v>29.838424374400002</v>
      </c>
      <c r="C8198" s="2">
        <v>28.399988</v>
      </c>
    </row>
    <row r="8199" spans="2:3">
      <c r="B8199" s="2">
        <v>29.838327207200003</v>
      </c>
      <c r="C8199" s="2">
        <v>28.399988</v>
      </c>
    </row>
    <row r="8200" spans="2:3">
      <c r="B8200" s="2">
        <v>29.838230040000003</v>
      </c>
      <c r="C8200" s="2">
        <v>28.399988</v>
      </c>
    </row>
    <row r="8201" spans="2:3">
      <c r="B8201" s="2">
        <v>29.838132872800003</v>
      </c>
      <c r="C8201" s="2">
        <v>28.399988</v>
      </c>
    </row>
    <row r="8202" spans="2:3">
      <c r="B8202" s="2">
        <v>29.839813043199999</v>
      </c>
      <c r="C8202" s="2">
        <v>29.6</v>
      </c>
    </row>
    <row r="8203" spans="2:3">
      <c r="B8203" s="2">
        <v>29.839715876</v>
      </c>
      <c r="C8203" s="2">
        <v>29.6</v>
      </c>
    </row>
    <row r="8204" spans="2:3">
      <c r="B8204" s="2">
        <v>29.839910210399999</v>
      </c>
      <c r="C8204" s="2">
        <v>29.499994000000001</v>
      </c>
    </row>
    <row r="8205" spans="2:3">
      <c r="B8205" s="2">
        <v>29.841104544799997</v>
      </c>
      <c r="C8205" s="2">
        <v>29.700005999999998</v>
      </c>
    </row>
    <row r="8206" spans="2:3">
      <c r="B8206" s="2">
        <v>29.841007377599997</v>
      </c>
      <c r="C8206" s="2">
        <v>29.700005999999998</v>
      </c>
    </row>
    <row r="8207" spans="2:3">
      <c r="B8207" s="2">
        <v>29.843464885600003</v>
      </c>
      <c r="C8207" s="2">
        <v>29.049982</v>
      </c>
    </row>
    <row r="8208" spans="2:3">
      <c r="B8208" s="2">
        <v>29.843562052800003</v>
      </c>
      <c r="C8208" s="2">
        <v>28.989984</v>
      </c>
    </row>
    <row r="8209" spans="2:3">
      <c r="B8209" s="2">
        <v>29.8447563872</v>
      </c>
      <c r="C8209" s="2">
        <v>29.499994000000001</v>
      </c>
    </row>
    <row r="8210" spans="2:3">
      <c r="B8210" s="2">
        <v>29.8448535544</v>
      </c>
      <c r="C8210" s="2">
        <v>29.200005999999998</v>
      </c>
    </row>
    <row r="8211" spans="2:3">
      <c r="B8211" s="2">
        <v>29.845950721599998</v>
      </c>
      <c r="C8211" s="2">
        <v>29.399988</v>
      </c>
    </row>
    <row r="8212" spans="2:3">
      <c r="B8212" s="2">
        <v>29.846047888799998</v>
      </c>
      <c r="C8212" s="2">
        <v>29.299982</v>
      </c>
    </row>
    <row r="8213" spans="2:3">
      <c r="B8213" s="2">
        <v>29.846145055999997</v>
      </c>
      <c r="C8213" s="2">
        <v>29.200005999999998</v>
      </c>
    </row>
    <row r="8214" spans="2:3">
      <c r="B8214" s="2">
        <v>29.849922393599996</v>
      </c>
      <c r="C8214" s="2">
        <v>29.200005999999998</v>
      </c>
    </row>
    <row r="8215" spans="2:3">
      <c r="B8215" s="2">
        <v>29.851796898400003</v>
      </c>
      <c r="C8215" s="2">
        <v>28.399988</v>
      </c>
    </row>
    <row r="8216" spans="2:3">
      <c r="B8216" s="2">
        <v>29.851699731200004</v>
      </c>
      <c r="C8216" s="2">
        <v>28.399988</v>
      </c>
    </row>
    <row r="8217" spans="2:3">
      <c r="B8217" s="2">
        <v>29.852894065600001</v>
      </c>
      <c r="C8217" s="2">
        <v>29.299982</v>
      </c>
    </row>
    <row r="8218" spans="2:3">
      <c r="B8218" s="2">
        <v>29.856740242400001</v>
      </c>
      <c r="C8218" s="2">
        <v>28.6</v>
      </c>
    </row>
    <row r="8219" spans="2:3">
      <c r="B8219" s="2">
        <v>29.859517579999999</v>
      </c>
      <c r="C8219" s="2">
        <v>29.299982</v>
      </c>
    </row>
    <row r="8220" spans="2:3">
      <c r="B8220" s="2">
        <v>29.859711914399998</v>
      </c>
      <c r="C8220" s="2">
        <v>29.200005999999998</v>
      </c>
    </row>
    <row r="8221" spans="2:3">
      <c r="B8221" s="2">
        <v>29.859614747199998</v>
      </c>
      <c r="C8221" s="2">
        <v>29.200005999999998</v>
      </c>
    </row>
    <row r="8222" spans="2:3">
      <c r="B8222" s="2">
        <v>29.861558091199999</v>
      </c>
      <c r="C8222" s="2">
        <v>28.799982</v>
      </c>
    </row>
    <row r="8223" spans="2:3">
      <c r="B8223" s="2">
        <v>29.861460923999999</v>
      </c>
      <c r="C8223" s="2">
        <v>28.799982</v>
      </c>
    </row>
    <row r="8224" spans="2:3">
      <c r="B8224" s="2">
        <v>29.859226078399999</v>
      </c>
      <c r="C8224" s="2">
        <v>30.1</v>
      </c>
    </row>
    <row r="8225" spans="2:3">
      <c r="B8225" s="2">
        <v>29.859323245599999</v>
      </c>
      <c r="C8225" s="2">
        <v>29.899988</v>
      </c>
    </row>
    <row r="8226" spans="2:3">
      <c r="B8226" s="2">
        <v>29.859420412799999</v>
      </c>
      <c r="C8226" s="2">
        <v>29.6</v>
      </c>
    </row>
    <row r="8227" spans="2:3">
      <c r="B8227" s="2">
        <v>29.868027782399999</v>
      </c>
      <c r="C8227" s="2">
        <v>28.939996000000001</v>
      </c>
    </row>
    <row r="8228" spans="2:3">
      <c r="B8228" s="2">
        <v>29.868319283999998</v>
      </c>
      <c r="C8228" s="2">
        <v>28.920006999999998</v>
      </c>
    </row>
    <row r="8229" spans="2:3">
      <c r="B8229" s="2">
        <v>29.8674447792</v>
      </c>
      <c r="C8229" s="2">
        <v>29.059991</v>
      </c>
    </row>
    <row r="8230" spans="2:3">
      <c r="B8230" s="2">
        <v>29.867541946399999</v>
      </c>
      <c r="C8230" s="2">
        <v>29.049982</v>
      </c>
    </row>
    <row r="8231" spans="2:3">
      <c r="B8231" s="2">
        <v>29.867639113599999</v>
      </c>
      <c r="C8231" s="2">
        <v>29.010003999999999</v>
      </c>
    </row>
    <row r="8232" spans="2:3">
      <c r="B8232" s="2">
        <v>29.868805120000001</v>
      </c>
      <c r="C8232" s="2">
        <v>28.869989</v>
      </c>
    </row>
    <row r="8233" spans="2:3">
      <c r="B8233" s="2">
        <v>29.868416451200002</v>
      </c>
      <c r="C8233" s="2">
        <v>28.909998000000002</v>
      </c>
    </row>
    <row r="8234" spans="2:3">
      <c r="B8234" s="2">
        <v>29.868222116799998</v>
      </c>
      <c r="C8234" s="2">
        <v>28.929987000000001</v>
      </c>
    </row>
    <row r="8235" spans="2:3">
      <c r="B8235" s="2">
        <v>29.868513618400002</v>
      </c>
      <c r="C8235" s="2">
        <v>28.879999000000002</v>
      </c>
    </row>
    <row r="8236" spans="2:3">
      <c r="B8236" s="2">
        <v>29.868902287200001</v>
      </c>
      <c r="C8236" s="2">
        <v>28.83999</v>
      </c>
    </row>
    <row r="8237" spans="2:3">
      <c r="B8237" s="2">
        <v>29.868999454400001</v>
      </c>
      <c r="C8237" s="2">
        <v>28.809991</v>
      </c>
    </row>
    <row r="8238" spans="2:3">
      <c r="B8238" s="2">
        <v>29.867347612</v>
      </c>
      <c r="C8238" s="2">
        <v>29.700005999999998</v>
      </c>
    </row>
    <row r="8239" spans="2:3">
      <c r="B8239" s="2">
        <v>29.870096621599998</v>
      </c>
      <c r="C8239" s="2">
        <v>28.999994000000001</v>
      </c>
    </row>
    <row r="8240" spans="2:3">
      <c r="B8240" s="2">
        <v>29.870679624799997</v>
      </c>
      <c r="C8240" s="2">
        <v>28.899988</v>
      </c>
    </row>
    <row r="8241" spans="2:3">
      <c r="B8241" s="2">
        <v>29.873942798400002</v>
      </c>
      <c r="C8241" s="2">
        <v>29.1</v>
      </c>
    </row>
    <row r="8242" spans="2:3">
      <c r="B8242" s="2">
        <v>29.874331467200001</v>
      </c>
      <c r="C8242" s="2">
        <v>28.999994000000001</v>
      </c>
    </row>
    <row r="8243" spans="2:3">
      <c r="B8243" s="2">
        <v>29.874234300000001</v>
      </c>
      <c r="C8243" s="2">
        <v>28.999994000000001</v>
      </c>
    </row>
    <row r="8244" spans="2:3">
      <c r="B8244" s="2">
        <v>29.874137132800001</v>
      </c>
      <c r="C8244" s="2">
        <v>28.999994000000001</v>
      </c>
    </row>
    <row r="8245" spans="2:3">
      <c r="B8245" s="2">
        <v>29.874039965600002</v>
      </c>
      <c r="C8245" s="2">
        <v>28.999994000000001</v>
      </c>
    </row>
    <row r="8246" spans="2:3">
      <c r="B8246" s="2">
        <v>29.873359795199999</v>
      </c>
      <c r="C8246" s="2">
        <v>29.399988</v>
      </c>
    </row>
    <row r="8247" spans="2:3">
      <c r="B8247" s="2">
        <v>29.873651296799999</v>
      </c>
      <c r="C8247" s="2">
        <v>29.299982</v>
      </c>
    </row>
    <row r="8248" spans="2:3">
      <c r="B8248" s="2">
        <v>29.875428634399999</v>
      </c>
      <c r="C8248" s="2">
        <v>29.446007999999999</v>
      </c>
    </row>
    <row r="8249" spans="2:3">
      <c r="B8249" s="2">
        <v>29.877622968800001</v>
      </c>
      <c r="C8249" s="2">
        <v>29.200005999999998</v>
      </c>
    </row>
    <row r="8250" spans="2:3">
      <c r="B8250" s="2">
        <v>29.882469145600002</v>
      </c>
      <c r="C8250" s="2">
        <v>29.499994000000001</v>
      </c>
    </row>
    <row r="8251" spans="2:3">
      <c r="B8251" s="2">
        <v>29.886189827199999</v>
      </c>
      <c r="C8251" s="2">
        <v>28.799982</v>
      </c>
    </row>
    <row r="8252" spans="2:3">
      <c r="B8252" s="2">
        <v>29.884246483199998</v>
      </c>
      <c r="C8252" s="2">
        <v>29.1</v>
      </c>
    </row>
    <row r="8253" spans="2:3">
      <c r="B8253" s="2">
        <v>29.884149315999998</v>
      </c>
      <c r="C8253" s="2">
        <v>29.1</v>
      </c>
    </row>
    <row r="8254" spans="2:3">
      <c r="B8254" s="2">
        <v>29.884052148799999</v>
      </c>
      <c r="C8254" s="2">
        <v>29.1</v>
      </c>
    </row>
    <row r="8255" spans="2:3">
      <c r="B8255" s="2">
        <v>29.883954981599999</v>
      </c>
      <c r="C8255" s="2">
        <v>29.1</v>
      </c>
    </row>
    <row r="8256" spans="2:3">
      <c r="B8256" s="2">
        <v>29.883857814399999</v>
      </c>
      <c r="C8256" s="2">
        <v>29.1</v>
      </c>
    </row>
    <row r="8257" spans="2:3">
      <c r="B8257" s="2">
        <v>29.883760647199999</v>
      </c>
      <c r="C8257" s="2">
        <v>29.1</v>
      </c>
    </row>
    <row r="8258" spans="2:3">
      <c r="B8258" s="2">
        <v>29.885898325599999</v>
      </c>
      <c r="C8258" s="2">
        <v>28.999994000000001</v>
      </c>
    </row>
    <row r="8259" spans="2:3">
      <c r="B8259" s="2">
        <v>29.8858011584</v>
      </c>
      <c r="C8259" s="2">
        <v>28.999994000000001</v>
      </c>
    </row>
    <row r="8260" spans="2:3">
      <c r="B8260" s="2">
        <v>29.885703991199996</v>
      </c>
      <c r="C8260" s="2">
        <v>28.999994000000001</v>
      </c>
    </row>
    <row r="8261" spans="2:3">
      <c r="B8261" s="2">
        <v>29.885606823999996</v>
      </c>
      <c r="C8261" s="2">
        <v>28.999994000000001</v>
      </c>
    </row>
    <row r="8262" spans="2:3">
      <c r="B8262" s="2">
        <v>29.887384161600004</v>
      </c>
      <c r="C8262" s="2">
        <v>28.6</v>
      </c>
    </row>
    <row r="8263" spans="2:3">
      <c r="B8263" s="2">
        <v>29.890355833599997</v>
      </c>
      <c r="C8263" s="2">
        <v>29.032007</v>
      </c>
    </row>
    <row r="8264" spans="2:3">
      <c r="B8264" s="2">
        <v>29.890161499199998</v>
      </c>
      <c r="C8264" s="2">
        <v>29.399988</v>
      </c>
    </row>
    <row r="8265" spans="2:3">
      <c r="B8265" s="2">
        <v>29.890064331999998</v>
      </c>
      <c r="C8265" s="2">
        <v>29.399988</v>
      </c>
    </row>
    <row r="8266" spans="2:3">
      <c r="B8266" s="2">
        <v>29.891453000800002</v>
      </c>
      <c r="C8266" s="2">
        <v>29.999994000000001</v>
      </c>
    </row>
    <row r="8267" spans="2:3">
      <c r="B8267" s="2">
        <v>29.891550168000002</v>
      </c>
      <c r="C8267" s="2">
        <v>29.6</v>
      </c>
    </row>
    <row r="8268" spans="2:3">
      <c r="B8268" s="2">
        <v>29.891841669600002</v>
      </c>
      <c r="C8268" s="2">
        <v>28.799982</v>
      </c>
    </row>
    <row r="8269" spans="2:3">
      <c r="B8269" s="2">
        <v>29.891744502400002</v>
      </c>
      <c r="C8269" s="2">
        <v>28.799982</v>
      </c>
    </row>
    <row r="8270" spans="2:3">
      <c r="B8270" s="2">
        <v>29.891647335200002</v>
      </c>
      <c r="C8270" s="2">
        <v>28.799982</v>
      </c>
    </row>
    <row r="8271" spans="2:3">
      <c r="B8271" s="2">
        <v>29.894036003999997</v>
      </c>
      <c r="C8271" s="2">
        <v>26.999994000000001</v>
      </c>
    </row>
    <row r="8272" spans="2:3">
      <c r="B8272" s="2">
        <v>29.893938836799997</v>
      </c>
      <c r="C8272" s="2">
        <v>30.299982</v>
      </c>
    </row>
    <row r="8273" spans="2:3">
      <c r="B8273" s="2">
        <v>29.9029348752</v>
      </c>
      <c r="C8273" s="2">
        <v>28.799982</v>
      </c>
    </row>
    <row r="8274" spans="2:3">
      <c r="B8274" s="2">
        <v>29.902837708</v>
      </c>
      <c r="C8274" s="2">
        <v>28.799982</v>
      </c>
    </row>
    <row r="8275" spans="2:3">
      <c r="B8275" s="2">
        <v>29.905032042400002</v>
      </c>
      <c r="C8275" s="2">
        <v>31.1</v>
      </c>
    </row>
    <row r="8276" spans="2:3">
      <c r="B8276" s="2">
        <v>29.905226376800002</v>
      </c>
      <c r="C8276" s="2">
        <v>29.999994000000001</v>
      </c>
    </row>
    <row r="8277" spans="2:3">
      <c r="B8277" s="2">
        <v>29.905517878400005</v>
      </c>
      <c r="C8277" s="2">
        <v>28.799982</v>
      </c>
    </row>
    <row r="8278" spans="2:3">
      <c r="B8278" s="2">
        <v>29.905420711200001</v>
      </c>
      <c r="C8278" s="2">
        <v>28.799982</v>
      </c>
    </row>
    <row r="8279" spans="2:3">
      <c r="B8279" s="2">
        <v>29.905323544000002</v>
      </c>
      <c r="C8279" s="2">
        <v>28.799982</v>
      </c>
    </row>
    <row r="8280" spans="2:3">
      <c r="B8280" s="2">
        <v>29.907100881600002</v>
      </c>
      <c r="C8280" s="2">
        <v>28.999994000000001</v>
      </c>
    </row>
    <row r="8281" spans="2:3">
      <c r="B8281" s="2">
        <v>29.906809380000002</v>
      </c>
      <c r="C8281" s="2">
        <v>29.299982</v>
      </c>
    </row>
    <row r="8282" spans="2:3">
      <c r="B8282" s="2">
        <v>29.909781052000003</v>
      </c>
      <c r="C8282" s="2">
        <v>29.899988</v>
      </c>
    </row>
    <row r="8283" spans="2:3">
      <c r="B8283" s="2">
        <v>29.909683884800003</v>
      </c>
      <c r="C8283" s="2">
        <v>29.899988</v>
      </c>
    </row>
    <row r="8284" spans="2:3">
      <c r="B8284" s="2">
        <v>29.9110725536</v>
      </c>
      <c r="C8284" s="2">
        <v>29.499994000000001</v>
      </c>
    </row>
    <row r="8285" spans="2:3">
      <c r="B8285" s="2">
        <v>29.910975386400001</v>
      </c>
      <c r="C8285" s="2">
        <v>29.499994000000001</v>
      </c>
    </row>
    <row r="8286" spans="2:3">
      <c r="B8286" s="2">
        <v>29.911752723999999</v>
      </c>
      <c r="C8286" s="2">
        <v>29.260003999999999</v>
      </c>
    </row>
    <row r="8287" spans="2:3">
      <c r="B8287" s="2">
        <v>29.912044225600003</v>
      </c>
      <c r="C8287" s="2">
        <v>29.139977999999999</v>
      </c>
    </row>
    <row r="8288" spans="2:3">
      <c r="B8288" s="2">
        <v>29.915696068000003</v>
      </c>
      <c r="C8288" s="2">
        <v>28.610009999999999</v>
      </c>
    </row>
    <row r="8289" spans="2:3">
      <c r="B8289" s="2">
        <v>29.915598900800003</v>
      </c>
      <c r="C8289" s="2">
        <v>28.719995000000001</v>
      </c>
    </row>
    <row r="8290" spans="2:3">
      <c r="B8290" s="2">
        <v>29.915793235200002</v>
      </c>
      <c r="C8290" s="2">
        <v>28.549982</v>
      </c>
    </row>
    <row r="8291" spans="2:3">
      <c r="B8291" s="2">
        <v>29.918279071199997</v>
      </c>
      <c r="C8291" s="2">
        <v>28.899988</v>
      </c>
    </row>
    <row r="8292" spans="2:3">
      <c r="B8292" s="2">
        <v>29.918181903999997</v>
      </c>
      <c r="C8292" s="2">
        <v>28.899988</v>
      </c>
    </row>
    <row r="8293" spans="2:3">
      <c r="B8293" s="2">
        <v>29.9185705728</v>
      </c>
      <c r="C8293" s="2">
        <v>28.519983</v>
      </c>
    </row>
    <row r="8294" spans="2:3">
      <c r="B8294" s="2">
        <v>29.91866774</v>
      </c>
      <c r="C8294" s="2">
        <v>28.450005999999998</v>
      </c>
    </row>
    <row r="8295" spans="2:3">
      <c r="B8295" s="2">
        <v>29.9187649072</v>
      </c>
      <c r="C8295" s="2">
        <v>28.409998000000002</v>
      </c>
    </row>
    <row r="8296" spans="2:3">
      <c r="B8296" s="2">
        <v>29.920347910400004</v>
      </c>
      <c r="C8296" s="2">
        <v>28.700005999999998</v>
      </c>
    </row>
    <row r="8297" spans="2:3">
      <c r="B8297" s="2">
        <v>29.920250743200004</v>
      </c>
      <c r="C8297" s="2">
        <v>28.700005999999998</v>
      </c>
    </row>
    <row r="8298" spans="2:3">
      <c r="B8298" s="2">
        <v>29.922639411999999</v>
      </c>
      <c r="C8298" s="2">
        <v>28.899988</v>
      </c>
    </row>
    <row r="8299" spans="2:3">
      <c r="B8299" s="2">
        <v>29.934092958399997</v>
      </c>
      <c r="C8299" s="2">
        <v>30.399988</v>
      </c>
    </row>
    <row r="8300" spans="2:3">
      <c r="B8300" s="2">
        <v>29.933995791199997</v>
      </c>
      <c r="C8300" s="2">
        <v>30.399988</v>
      </c>
    </row>
    <row r="8301" spans="2:3">
      <c r="B8301" s="2">
        <v>29.933801456799998</v>
      </c>
      <c r="C8301" s="2">
        <v>30.439996000000001</v>
      </c>
    </row>
    <row r="8302" spans="2:3">
      <c r="B8302" s="2">
        <v>29.933898623999998</v>
      </c>
      <c r="C8302" s="2">
        <v>30.409998000000002</v>
      </c>
    </row>
    <row r="8303" spans="2:3">
      <c r="B8303" s="2">
        <v>29.934287292800001</v>
      </c>
      <c r="C8303" s="2">
        <v>29.399988</v>
      </c>
    </row>
    <row r="8304" spans="2:3">
      <c r="B8304" s="2">
        <v>29.934190125599997</v>
      </c>
      <c r="C8304" s="2">
        <v>29.399988</v>
      </c>
    </row>
    <row r="8305" spans="2:3">
      <c r="B8305" s="2">
        <v>29.9345787944</v>
      </c>
      <c r="C8305" s="2">
        <v>29.200005999999998</v>
      </c>
    </row>
    <row r="8306" spans="2:3">
      <c r="B8306" s="2">
        <v>29.9344816272</v>
      </c>
      <c r="C8306" s="2">
        <v>29.200005999999998</v>
      </c>
    </row>
    <row r="8307" spans="2:3">
      <c r="B8307" s="2">
        <v>29.93438446</v>
      </c>
      <c r="C8307" s="2">
        <v>29.200005999999998</v>
      </c>
    </row>
    <row r="8308" spans="2:3">
      <c r="B8308" s="2">
        <v>29.945785312000002</v>
      </c>
      <c r="C8308" s="2">
        <v>30.999994000000001</v>
      </c>
    </row>
    <row r="8309" spans="2:3">
      <c r="B8309" s="2">
        <v>29.945979646400001</v>
      </c>
      <c r="C8309" s="2">
        <v>29.999994000000001</v>
      </c>
    </row>
    <row r="8310" spans="2:3">
      <c r="B8310" s="2">
        <v>29.953991829599996</v>
      </c>
      <c r="C8310" s="2">
        <v>28.899988</v>
      </c>
    </row>
    <row r="8311" spans="2:3">
      <c r="B8311" s="2">
        <v>29.953408826399997</v>
      </c>
      <c r="C8311" s="2">
        <v>30.200005999999998</v>
      </c>
    </row>
    <row r="8312" spans="2:3">
      <c r="B8312" s="2">
        <v>29.953311659199997</v>
      </c>
      <c r="C8312" s="2">
        <v>30.999994000000001</v>
      </c>
    </row>
    <row r="8313" spans="2:3">
      <c r="B8313" s="2">
        <v>29.953797495199996</v>
      </c>
      <c r="C8313" s="2">
        <v>29.499994000000001</v>
      </c>
    </row>
    <row r="8314" spans="2:3">
      <c r="B8314" s="2">
        <v>29.953603160799997</v>
      </c>
      <c r="C8314" s="2">
        <v>29.700005999999998</v>
      </c>
    </row>
    <row r="8315" spans="2:3">
      <c r="B8315" s="2">
        <v>29.958712511199998</v>
      </c>
      <c r="C8315" s="2">
        <v>29.499994000000001</v>
      </c>
    </row>
    <row r="8316" spans="2:3">
      <c r="B8316" s="2">
        <v>29.960684183199998</v>
      </c>
      <c r="C8316" s="2">
        <v>29.999994000000001</v>
      </c>
    </row>
    <row r="8317" spans="2:3">
      <c r="B8317" s="2">
        <v>29.962655855200001</v>
      </c>
      <c r="C8317" s="2">
        <v>28.799982</v>
      </c>
    </row>
    <row r="8318" spans="2:3">
      <c r="B8318" s="2">
        <v>29.962558688000001</v>
      </c>
      <c r="C8318" s="2">
        <v>28.799982</v>
      </c>
    </row>
    <row r="8319" spans="2:3">
      <c r="B8319" s="2">
        <v>29.962461520800002</v>
      </c>
      <c r="C8319" s="2">
        <v>28.799982</v>
      </c>
    </row>
    <row r="8320" spans="2:3">
      <c r="B8320" s="2">
        <v>29.964238858399998</v>
      </c>
      <c r="C8320" s="2">
        <v>28.679987000000001</v>
      </c>
    </row>
    <row r="8321" spans="2:3">
      <c r="B8321" s="2">
        <v>29.964044523999998</v>
      </c>
      <c r="C8321" s="2">
        <v>28.739984</v>
      </c>
    </row>
    <row r="8322" spans="2:3">
      <c r="B8322" s="2">
        <v>29.963947356799999</v>
      </c>
      <c r="C8322" s="2">
        <v>28.760003999999999</v>
      </c>
    </row>
    <row r="8323" spans="2:3">
      <c r="B8323" s="2">
        <v>29.964141691199998</v>
      </c>
      <c r="C8323" s="2">
        <v>28.730004999999998</v>
      </c>
    </row>
    <row r="8324" spans="2:3">
      <c r="B8324" s="2">
        <v>29.964336025599998</v>
      </c>
      <c r="C8324" s="2">
        <v>28.659998000000002</v>
      </c>
    </row>
    <row r="8325" spans="2:3">
      <c r="B8325" s="2">
        <v>29.964433192799998</v>
      </c>
      <c r="C8325" s="2">
        <v>28.58999</v>
      </c>
    </row>
    <row r="8326" spans="2:3">
      <c r="B8326" s="2">
        <v>29.965724694399999</v>
      </c>
      <c r="C8326" s="2">
        <v>29.299982</v>
      </c>
    </row>
    <row r="8327" spans="2:3">
      <c r="B8327" s="2">
        <v>29.9684048648</v>
      </c>
      <c r="C8327" s="2">
        <v>29.239984</v>
      </c>
    </row>
    <row r="8328" spans="2:3">
      <c r="B8328" s="2">
        <v>29.9686963664</v>
      </c>
      <c r="C8328" s="2">
        <v>29.119989</v>
      </c>
    </row>
    <row r="8329" spans="2:3">
      <c r="B8329" s="2">
        <v>29.968890700799999</v>
      </c>
      <c r="C8329" s="2">
        <v>29.08999</v>
      </c>
    </row>
    <row r="8330" spans="2:3">
      <c r="B8330" s="2">
        <v>29.9682105304</v>
      </c>
      <c r="C8330" s="2">
        <v>29.999994000000001</v>
      </c>
    </row>
    <row r="8331" spans="2:3">
      <c r="B8331" s="2">
        <v>29.968113363200001</v>
      </c>
      <c r="C8331" s="2">
        <v>29.999994000000001</v>
      </c>
    </row>
    <row r="8332" spans="2:3">
      <c r="B8332" s="2">
        <v>29.968016196000001</v>
      </c>
      <c r="C8332" s="2">
        <v>29.999994000000001</v>
      </c>
    </row>
    <row r="8333" spans="2:3">
      <c r="B8333" s="2">
        <v>29.967919028800001</v>
      </c>
      <c r="C8333" s="2">
        <v>30.020012999999999</v>
      </c>
    </row>
    <row r="8334" spans="2:3">
      <c r="B8334" s="2">
        <v>29.9685991992</v>
      </c>
      <c r="C8334" s="2">
        <v>29.200005999999998</v>
      </c>
    </row>
    <row r="8335" spans="2:3">
      <c r="B8335" s="2">
        <v>29.9683076976</v>
      </c>
      <c r="C8335" s="2">
        <v>29.299982</v>
      </c>
    </row>
    <row r="8336" spans="2:3">
      <c r="B8336" s="2">
        <v>29.968502032</v>
      </c>
      <c r="C8336" s="2">
        <v>29.200005999999998</v>
      </c>
    </row>
    <row r="8337" spans="2:3">
      <c r="B8337" s="2">
        <v>29.9687935336</v>
      </c>
      <c r="C8337" s="2">
        <v>29.1</v>
      </c>
    </row>
    <row r="8338" spans="2:3">
      <c r="B8338" s="2">
        <v>29.969085035199999</v>
      </c>
      <c r="C8338" s="2">
        <v>28.999994000000001</v>
      </c>
    </row>
    <row r="8339" spans="2:3">
      <c r="B8339" s="2">
        <v>29.968987867999999</v>
      </c>
      <c r="C8339" s="2">
        <v>28.999994000000001</v>
      </c>
    </row>
    <row r="8340" spans="2:3">
      <c r="B8340" s="2">
        <v>29.969376536799999</v>
      </c>
      <c r="C8340" s="2">
        <v>28.899988</v>
      </c>
    </row>
    <row r="8341" spans="2:3">
      <c r="B8341" s="2">
        <v>29.969279369599999</v>
      </c>
      <c r="C8341" s="2">
        <v>28.899988</v>
      </c>
    </row>
    <row r="8342" spans="2:3">
      <c r="B8342" s="2">
        <v>29.969182202399999</v>
      </c>
      <c r="C8342" s="2">
        <v>28.899988</v>
      </c>
    </row>
    <row r="8343" spans="2:3">
      <c r="B8343" s="2">
        <v>29.971570871200001</v>
      </c>
      <c r="C8343" s="2">
        <v>31.700005999999998</v>
      </c>
    </row>
    <row r="8344" spans="2:3">
      <c r="B8344" s="2">
        <v>29.973056707200001</v>
      </c>
      <c r="C8344" s="2">
        <v>31.1</v>
      </c>
    </row>
    <row r="8345" spans="2:3">
      <c r="B8345" s="2">
        <v>29.973153874400001</v>
      </c>
      <c r="C8345" s="2">
        <v>29.899988</v>
      </c>
    </row>
    <row r="8346" spans="2:3">
      <c r="B8346" s="2">
        <v>29.983413086400002</v>
      </c>
      <c r="C8346" s="2">
        <v>28.999994000000001</v>
      </c>
    </row>
    <row r="8347" spans="2:3">
      <c r="B8347" s="2">
        <v>29.983315919200002</v>
      </c>
      <c r="C8347" s="2">
        <v>28.999994000000001</v>
      </c>
    </row>
    <row r="8348" spans="2:3">
      <c r="B8348" s="2">
        <v>29.983218752000003</v>
      </c>
      <c r="C8348" s="2">
        <v>28.999994000000001</v>
      </c>
    </row>
    <row r="8349" spans="2:3">
      <c r="B8349" s="2">
        <v>29.983121584800003</v>
      </c>
      <c r="C8349" s="2">
        <v>28.999994000000001</v>
      </c>
    </row>
    <row r="8350" spans="2:3">
      <c r="B8350" s="2">
        <v>29.983024417600003</v>
      </c>
      <c r="C8350" s="2">
        <v>28.999994000000001</v>
      </c>
    </row>
    <row r="8351" spans="2:3">
      <c r="B8351" s="2">
        <v>29.980206568800003</v>
      </c>
      <c r="C8351" s="2">
        <v>29.499994000000001</v>
      </c>
    </row>
    <row r="8352" spans="2:3">
      <c r="B8352" s="2">
        <v>29.980109401600004</v>
      </c>
      <c r="C8352" s="2">
        <v>29.499994000000001</v>
      </c>
    </row>
    <row r="8353" spans="2:3">
      <c r="B8353" s="2">
        <v>29.980983906400002</v>
      </c>
      <c r="C8353" s="2">
        <v>29.200005999999998</v>
      </c>
    </row>
    <row r="8354" spans="2:3">
      <c r="B8354" s="2">
        <v>29.983510253600002</v>
      </c>
      <c r="C8354" s="2">
        <v>28.499994000000001</v>
      </c>
    </row>
    <row r="8355" spans="2:3">
      <c r="B8355" s="2">
        <v>29.983704588000002</v>
      </c>
      <c r="C8355" s="2">
        <v>28.299982</v>
      </c>
    </row>
    <row r="8356" spans="2:3">
      <c r="B8356" s="2">
        <v>29.983607420800002</v>
      </c>
      <c r="C8356" s="2">
        <v>28.299982</v>
      </c>
    </row>
    <row r="8357" spans="2:3">
      <c r="B8357" s="2">
        <v>29.983801755200002</v>
      </c>
      <c r="C8357" s="2">
        <v>28.200005999999998</v>
      </c>
    </row>
    <row r="8358" spans="2:3">
      <c r="B8358" s="2">
        <v>29.983898922400002</v>
      </c>
      <c r="C8358" s="2">
        <v>28.1</v>
      </c>
    </row>
    <row r="8359" spans="2:3">
      <c r="B8359" s="2">
        <v>29.983996089600002</v>
      </c>
      <c r="C8359" s="2">
        <v>27.999994000000001</v>
      </c>
    </row>
    <row r="8360" spans="2:3">
      <c r="B8360" s="2">
        <v>29.984190424000001</v>
      </c>
      <c r="C8360" s="2">
        <v>27.899988</v>
      </c>
    </row>
    <row r="8361" spans="2:3">
      <c r="B8361" s="2">
        <v>29.993117623200003</v>
      </c>
      <c r="C8361" s="2">
        <v>29.200005999999998</v>
      </c>
    </row>
    <row r="8362" spans="2:3">
      <c r="B8362" s="2">
        <v>29.995158134400004</v>
      </c>
      <c r="C8362" s="2">
        <v>29.1</v>
      </c>
    </row>
    <row r="8363" spans="2:3">
      <c r="B8363" s="2">
        <v>29.995060967200004</v>
      </c>
      <c r="C8363" s="2">
        <v>29.1</v>
      </c>
    </row>
    <row r="8364" spans="2:3">
      <c r="B8364" s="2">
        <v>29.994963800000001</v>
      </c>
      <c r="C8364" s="2">
        <v>29.1</v>
      </c>
    </row>
    <row r="8365" spans="2:3">
      <c r="B8365" s="2">
        <v>29.994866632800001</v>
      </c>
      <c r="C8365" s="2">
        <v>29.1</v>
      </c>
    </row>
    <row r="8366" spans="2:3">
      <c r="B8366" s="2">
        <v>30.001004311199999</v>
      </c>
      <c r="C8366" s="2">
        <v>28.999994000000001</v>
      </c>
    </row>
    <row r="8367" spans="2:3">
      <c r="B8367" s="2">
        <v>30.000907143999999</v>
      </c>
      <c r="C8367" s="2">
        <v>28.999994000000001</v>
      </c>
    </row>
    <row r="8368" spans="2:3">
      <c r="B8368" s="2">
        <v>30.002781648799999</v>
      </c>
      <c r="C8368" s="2">
        <v>29.200005999999998</v>
      </c>
    </row>
    <row r="8369" spans="2:3">
      <c r="B8369" s="2">
        <v>30.002684481599999</v>
      </c>
      <c r="C8369" s="2">
        <v>29.200005999999998</v>
      </c>
    </row>
    <row r="8370" spans="2:3">
      <c r="B8370" s="2">
        <v>30.0111825008</v>
      </c>
      <c r="C8370" s="2">
        <v>27.999994000000001</v>
      </c>
    </row>
    <row r="8371" spans="2:3">
      <c r="B8371" s="2">
        <v>30.012862671199997</v>
      </c>
      <c r="C8371" s="2">
        <v>29.570001000000001</v>
      </c>
    </row>
    <row r="8372" spans="2:3">
      <c r="B8372" s="2">
        <v>30.014445674400001</v>
      </c>
      <c r="C8372" s="2">
        <v>29.6</v>
      </c>
    </row>
    <row r="8373" spans="2:3">
      <c r="B8373" s="2">
        <v>30.014834343200004</v>
      </c>
      <c r="C8373" s="2">
        <v>29.399988</v>
      </c>
    </row>
    <row r="8374" spans="2:3">
      <c r="B8374" s="2">
        <v>30.015223012000003</v>
      </c>
      <c r="C8374" s="2">
        <v>29.299982</v>
      </c>
    </row>
    <row r="8375" spans="2:3">
      <c r="B8375" s="2">
        <v>30.015125844800004</v>
      </c>
      <c r="C8375" s="2">
        <v>29.299982</v>
      </c>
    </row>
    <row r="8376" spans="2:3">
      <c r="B8376" s="2">
        <v>30.015028677600004</v>
      </c>
      <c r="C8376" s="2">
        <v>29.299982</v>
      </c>
    </row>
    <row r="8377" spans="2:3">
      <c r="B8377" s="2">
        <v>30.015320179200003</v>
      </c>
      <c r="C8377" s="2">
        <v>29.261987000000001</v>
      </c>
    </row>
    <row r="8378" spans="2:3">
      <c r="B8378" s="2">
        <v>30.0189720216</v>
      </c>
      <c r="C8378" s="2">
        <v>29.200005999999998</v>
      </c>
    </row>
    <row r="8379" spans="2:3">
      <c r="B8379" s="2">
        <v>30.022372873599998</v>
      </c>
      <c r="C8379" s="2">
        <v>29.1</v>
      </c>
    </row>
    <row r="8380" spans="2:3">
      <c r="B8380" s="2">
        <v>30.022275706399999</v>
      </c>
      <c r="C8380" s="2">
        <v>29.1</v>
      </c>
    </row>
    <row r="8381" spans="2:3">
      <c r="B8381" s="2">
        <v>30.023636047199997</v>
      </c>
      <c r="C8381" s="2">
        <v>28.999994000000001</v>
      </c>
    </row>
    <row r="8382" spans="2:3">
      <c r="B8382" s="2">
        <v>30.0238303816</v>
      </c>
      <c r="C8382" s="2">
        <v>28.899988</v>
      </c>
    </row>
    <row r="8383" spans="2:3">
      <c r="B8383" s="2">
        <v>30.018583352799997</v>
      </c>
      <c r="C8383" s="2">
        <v>30.200005999999998</v>
      </c>
    </row>
    <row r="8384" spans="2:3">
      <c r="B8384" s="2">
        <v>30.018486185599997</v>
      </c>
      <c r="C8384" s="2">
        <v>30.230004999999998</v>
      </c>
    </row>
    <row r="8385" spans="2:3">
      <c r="B8385" s="2">
        <v>30.018680519999997</v>
      </c>
      <c r="C8385" s="2">
        <v>30.159998000000002</v>
      </c>
    </row>
    <row r="8386" spans="2:3">
      <c r="B8386" s="2">
        <v>30.033951915200003</v>
      </c>
      <c r="C8386" s="2">
        <v>29.288995</v>
      </c>
    </row>
    <row r="8387" spans="2:3">
      <c r="B8387" s="2">
        <v>30.0350490824</v>
      </c>
      <c r="C8387" s="2">
        <v>29.999994000000001</v>
      </c>
    </row>
    <row r="8388" spans="2:3">
      <c r="B8388" s="2">
        <v>30.0351462496</v>
      </c>
      <c r="C8388" s="2">
        <v>29.399988</v>
      </c>
    </row>
    <row r="8389" spans="2:3">
      <c r="B8389" s="2">
        <v>30.036340583999998</v>
      </c>
      <c r="C8389" s="2">
        <v>29.700005999999998</v>
      </c>
    </row>
    <row r="8390" spans="2:3">
      <c r="B8390" s="2">
        <v>30.036243416799998</v>
      </c>
      <c r="C8390" s="2">
        <v>29.700005999999998</v>
      </c>
    </row>
    <row r="8391" spans="2:3">
      <c r="B8391" s="2">
        <v>30.039283928000003</v>
      </c>
      <c r="C8391" s="2">
        <v>28.889977999999999</v>
      </c>
    </row>
    <row r="8392" spans="2:3">
      <c r="B8392" s="2">
        <v>30.039186760800003</v>
      </c>
      <c r="C8392" s="2">
        <v>28.889977999999999</v>
      </c>
    </row>
    <row r="8393" spans="2:3">
      <c r="B8393" s="2">
        <v>30.038117921600005</v>
      </c>
      <c r="C8393" s="2">
        <v>29.700005999999998</v>
      </c>
    </row>
    <row r="8394" spans="2:3">
      <c r="B8394" s="2">
        <v>30.038020754400002</v>
      </c>
      <c r="C8394" s="2">
        <v>29.700005999999998</v>
      </c>
    </row>
    <row r="8395" spans="2:3">
      <c r="B8395" s="2">
        <v>30.038215088800005</v>
      </c>
      <c r="C8395" s="2">
        <v>29.6</v>
      </c>
    </row>
    <row r="8396" spans="2:3">
      <c r="B8396" s="2">
        <v>30.038312256000005</v>
      </c>
      <c r="C8396" s="2">
        <v>29.499994000000001</v>
      </c>
    </row>
    <row r="8397" spans="2:3">
      <c r="B8397" s="2">
        <v>30.038409423200005</v>
      </c>
      <c r="C8397" s="2">
        <v>29.399988</v>
      </c>
    </row>
    <row r="8398" spans="2:3">
      <c r="B8398" s="2">
        <v>30.038603757600004</v>
      </c>
      <c r="C8398" s="2">
        <v>29.299982</v>
      </c>
    </row>
    <row r="8399" spans="2:3">
      <c r="B8399" s="2">
        <v>30.038506590400004</v>
      </c>
      <c r="C8399" s="2">
        <v>29.299982</v>
      </c>
    </row>
    <row r="8400" spans="2:3">
      <c r="B8400" s="2">
        <v>30.039089593600004</v>
      </c>
      <c r="C8400" s="2">
        <v>29.200005999999998</v>
      </c>
    </row>
    <row r="8401" spans="2:3">
      <c r="B8401" s="2">
        <v>30.038992426400004</v>
      </c>
      <c r="C8401" s="2">
        <v>29.200005999999998</v>
      </c>
    </row>
    <row r="8402" spans="2:3">
      <c r="B8402" s="2">
        <v>30.038895259200004</v>
      </c>
      <c r="C8402" s="2">
        <v>29.200005999999998</v>
      </c>
    </row>
    <row r="8403" spans="2:3">
      <c r="B8403" s="2">
        <v>30.038798092000004</v>
      </c>
      <c r="C8403" s="2">
        <v>29.200005999999998</v>
      </c>
    </row>
    <row r="8404" spans="2:3">
      <c r="B8404" s="2">
        <v>30.038700924800004</v>
      </c>
      <c r="C8404" s="2">
        <v>29.200005999999998</v>
      </c>
    </row>
    <row r="8405" spans="2:3">
      <c r="B8405" s="2">
        <v>30.040478262400001</v>
      </c>
      <c r="C8405" s="2">
        <v>30.299982</v>
      </c>
    </row>
    <row r="8406" spans="2:3">
      <c r="B8406" s="2">
        <v>30.0405754296</v>
      </c>
      <c r="C8406" s="2">
        <v>29.700005999999998</v>
      </c>
    </row>
    <row r="8407" spans="2:3">
      <c r="B8407" s="2">
        <v>30.040769764</v>
      </c>
      <c r="C8407" s="2">
        <v>29.399988</v>
      </c>
    </row>
    <row r="8408" spans="2:3">
      <c r="B8408" s="2">
        <v>30.041866931199998</v>
      </c>
      <c r="C8408" s="2">
        <v>29.700005999999998</v>
      </c>
    </row>
    <row r="8409" spans="2:3">
      <c r="B8409" s="2">
        <v>30.045421606400001</v>
      </c>
      <c r="C8409" s="2">
        <v>29.200005999999998</v>
      </c>
    </row>
    <row r="8410" spans="2:3">
      <c r="B8410" s="2">
        <v>30.045324439200002</v>
      </c>
      <c r="C8410" s="2">
        <v>29.200005999999998</v>
      </c>
    </row>
    <row r="8411" spans="2:3">
      <c r="B8411" s="2">
        <v>30.045227272000002</v>
      </c>
      <c r="C8411" s="2">
        <v>29.200005999999998</v>
      </c>
    </row>
    <row r="8412" spans="2:3">
      <c r="B8412" s="2">
        <v>30.045130104800002</v>
      </c>
      <c r="C8412" s="2">
        <v>29.200005999999998</v>
      </c>
    </row>
    <row r="8413" spans="2:3">
      <c r="B8413" s="2">
        <v>30.045032937600002</v>
      </c>
      <c r="C8413" s="2">
        <v>29.200005999999998</v>
      </c>
    </row>
    <row r="8414" spans="2:3">
      <c r="B8414" s="2">
        <v>30.044935770400002</v>
      </c>
      <c r="C8414" s="2">
        <v>29.200005999999998</v>
      </c>
    </row>
    <row r="8415" spans="2:3">
      <c r="B8415" s="2">
        <v>30.045713108000001</v>
      </c>
      <c r="C8415" s="2">
        <v>29.1</v>
      </c>
    </row>
    <row r="8416" spans="2:3">
      <c r="B8416" s="2">
        <v>30.048073448799997</v>
      </c>
      <c r="C8416" s="2">
        <v>28.299982</v>
      </c>
    </row>
    <row r="8417" spans="2:3">
      <c r="B8417" s="2">
        <v>30.049267783200005</v>
      </c>
      <c r="C8417" s="2">
        <v>29.899988</v>
      </c>
    </row>
    <row r="8418" spans="2:3">
      <c r="B8418" s="2">
        <v>30.049170616000005</v>
      </c>
      <c r="C8418" s="2">
        <v>29.899988</v>
      </c>
    </row>
    <row r="8419" spans="2:3">
      <c r="B8419" s="2">
        <v>30.050850786400002</v>
      </c>
      <c r="C8419" s="2">
        <v>29.799982</v>
      </c>
    </row>
    <row r="8420" spans="2:3">
      <c r="B8420" s="2">
        <v>30.050753619200002</v>
      </c>
      <c r="C8420" s="2">
        <v>29.809991</v>
      </c>
    </row>
    <row r="8421" spans="2:3">
      <c r="B8421" s="2">
        <v>30.05211396</v>
      </c>
      <c r="C8421" s="2">
        <v>28.1</v>
      </c>
    </row>
    <row r="8422" spans="2:3">
      <c r="B8422" s="2">
        <v>30.053211127199997</v>
      </c>
      <c r="C8422" s="2">
        <v>29.999994000000001</v>
      </c>
    </row>
    <row r="8423" spans="2:3">
      <c r="B8423" s="2">
        <v>30.055765802400003</v>
      </c>
      <c r="C8423" s="2">
        <v>28.799982</v>
      </c>
    </row>
    <row r="8424" spans="2:3">
      <c r="B8424" s="2">
        <v>30.055668635200004</v>
      </c>
      <c r="C8424" s="2">
        <v>28.799982</v>
      </c>
    </row>
    <row r="8425" spans="2:3">
      <c r="B8425" s="2">
        <v>30.054891297600005</v>
      </c>
      <c r="C8425" s="2">
        <v>29.299982</v>
      </c>
    </row>
    <row r="8426" spans="2:3">
      <c r="B8426" s="2">
        <v>30.054988464800005</v>
      </c>
      <c r="C8426" s="2">
        <v>29.200005999999998</v>
      </c>
    </row>
    <row r="8427" spans="2:3">
      <c r="B8427" s="2">
        <v>30.055279966400004</v>
      </c>
      <c r="C8427" s="2">
        <v>29.1</v>
      </c>
    </row>
    <row r="8428" spans="2:3">
      <c r="B8428" s="2">
        <v>30.055182799200004</v>
      </c>
      <c r="C8428" s="2">
        <v>29.1</v>
      </c>
    </row>
    <row r="8429" spans="2:3">
      <c r="B8429" s="2">
        <v>30.055085632000004</v>
      </c>
      <c r="C8429" s="2">
        <v>29.1</v>
      </c>
    </row>
    <row r="8430" spans="2:3">
      <c r="B8430" s="2">
        <v>30.058057303999998</v>
      </c>
      <c r="C8430" s="2">
        <v>29.969995000000001</v>
      </c>
    </row>
    <row r="8431" spans="2:3">
      <c r="B8431" s="2">
        <v>30.058251638399998</v>
      </c>
      <c r="C8431" s="2">
        <v>29.1</v>
      </c>
    </row>
    <row r="8432" spans="2:3">
      <c r="B8432" s="2">
        <v>30.058154471199998</v>
      </c>
      <c r="C8432" s="2">
        <v>29.1</v>
      </c>
    </row>
    <row r="8433" spans="2:3">
      <c r="B8433" s="2">
        <v>30.059737474400002</v>
      </c>
      <c r="C8433" s="2">
        <v>28.899988</v>
      </c>
    </row>
    <row r="8434" spans="2:3">
      <c r="B8434" s="2">
        <v>30.059640307200002</v>
      </c>
      <c r="C8434" s="2">
        <v>28.899988</v>
      </c>
    </row>
    <row r="8435" spans="2:3">
      <c r="B8435" s="2">
        <v>30.0622233104</v>
      </c>
      <c r="C8435" s="2">
        <v>28.899988</v>
      </c>
    </row>
    <row r="8436" spans="2:3">
      <c r="B8436" s="2">
        <v>30.063417644800005</v>
      </c>
      <c r="C8436" s="2">
        <v>31.700005999999998</v>
      </c>
    </row>
    <row r="8437" spans="2:3">
      <c r="B8437" s="2">
        <v>30.066875152799998</v>
      </c>
      <c r="C8437" s="2">
        <v>29.499994000000001</v>
      </c>
    </row>
    <row r="8438" spans="2:3">
      <c r="B8438" s="2">
        <v>30.066777985599998</v>
      </c>
      <c r="C8438" s="2">
        <v>29.6</v>
      </c>
    </row>
    <row r="8439" spans="2:3">
      <c r="B8439" s="2">
        <v>30.069235493600004</v>
      </c>
      <c r="C8439" s="2">
        <v>28.999994000000001</v>
      </c>
    </row>
    <row r="8440" spans="2:3">
      <c r="B8440" s="2">
        <v>30.069138326400005</v>
      </c>
      <c r="C8440" s="2">
        <v>28.999994000000001</v>
      </c>
    </row>
    <row r="8441" spans="2:3">
      <c r="B8441" s="2">
        <v>30.069041159200005</v>
      </c>
      <c r="C8441" s="2">
        <v>28.999994000000001</v>
      </c>
    </row>
    <row r="8442" spans="2:3">
      <c r="B8442" s="2">
        <v>30.068943992000005</v>
      </c>
      <c r="C8442" s="2">
        <v>28.999994000000001</v>
      </c>
    </row>
    <row r="8443" spans="2:3">
      <c r="B8443" s="2">
        <v>30.070721329600001</v>
      </c>
      <c r="C8443" s="2">
        <v>29.200005999999998</v>
      </c>
    </row>
    <row r="8444" spans="2:3">
      <c r="B8444" s="2">
        <v>30.070624162400001</v>
      </c>
      <c r="C8444" s="2">
        <v>29.399988</v>
      </c>
    </row>
    <row r="8445" spans="2:3">
      <c r="B8445" s="2">
        <v>30.070526995200002</v>
      </c>
      <c r="C8445" s="2">
        <v>29.399988</v>
      </c>
    </row>
    <row r="8446" spans="2:3">
      <c r="B8446" s="2">
        <v>30.070429828000002</v>
      </c>
      <c r="C8446" s="2">
        <v>29.399988</v>
      </c>
    </row>
    <row r="8447" spans="2:3">
      <c r="B8447" s="2">
        <v>30.072887336000001</v>
      </c>
      <c r="C8447" s="2">
        <v>28.899988</v>
      </c>
    </row>
    <row r="8448" spans="2:3">
      <c r="B8448" s="2">
        <v>30.072401499999998</v>
      </c>
      <c r="C8448" s="2">
        <v>29.999994000000001</v>
      </c>
    </row>
    <row r="8449" spans="2:3">
      <c r="B8449" s="2">
        <v>30.075664673600002</v>
      </c>
      <c r="C8449" s="2">
        <v>29.700005999999998</v>
      </c>
    </row>
    <row r="8450" spans="2:3">
      <c r="B8450" s="2">
        <v>30.075567506400002</v>
      </c>
      <c r="C8450" s="2">
        <v>29.700005999999998</v>
      </c>
    </row>
    <row r="8451" spans="2:3">
      <c r="B8451" s="2">
        <v>30.075761840800002</v>
      </c>
      <c r="C8451" s="2">
        <v>29.670006999999998</v>
      </c>
    </row>
    <row r="8452" spans="2:3">
      <c r="B8452" s="2">
        <v>30.075859008000002</v>
      </c>
      <c r="C8452" s="2">
        <v>29.659998000000002</v>
      </c>
    </row>
    <row r="8453" spans="2:3">
      <c r="B8453" s="2">
        <v>30.077247676799999</v>
      </c>
      <c r="C8453" s="2">
        <v>29.899988</v>
      </c>
    </row>
    <row r="8454" spans="2:3">
      <c r="B8454" s="2">
        <v>30.077150509599999</v>
      </c>
      <c r="C8454" s="2">
        <v>29.899988</v>
      </c>
    </row>
    <row r="8455" spans="2:3">
      <c r="B8455" s="2">
        <v>30.077053342399999</v>
      </c>
      <c r="C8455" s="2">
        <v>29.899988</v>
      </c>
    </row>
    <row r="8456" spans="2:3">
      <c r="B8456" s="2">
        <v>30.077344843999999</v>
      </c>
      <c r="C8456" s="2">
        <v>29.799982</v>
      </c>
    </row>
    <row r="8457" spans="2:3">
      <c r="B8457" s="2">
        <v>30.077442011199999</v>
      </c>
      <c r="C8457" s="2">
        <v>29.700005999999998</v>
      </c>
    </row>
    <row r="8458" spans="2:3">
      <c r="B8458" s="2">
        <v>30.077733512799998</v>
      </c>
      <c r="C8458" s="2">
        <v>29.399988</v>
      </c>
    </row>
    <row r="8459" spans="2:3">
      <c r="B8459" s="2">
        <v>30.077636345599998</v>
      </c>
      <c r="C8459" s="2">
        <v>29.399988</v>
      </c>
    </row>
    <row r="8460" spans="2:3">
      <c r="B8460" s="2">
        <v>30.077927847199998</v>
      </c>
      <c r="C8460" s="2">
        <v>29.200005999999998</v>
      </c>
    </row>
    <row r="8461" spans="2:3">
      <c r="B8461" s="2">
        <v>30.078122181599998</v>
      </c>
      <c r="C8461" s="2">
        <v>29.1</v>
      </c>
    </row>
    <row r="8462" spans="2:3">
      <c r="B8462" s="2">
        <v>30.078025014399998</v>
      </c>
      <c r="C8462" s="2">
        <v>29.1</v>
      </c>
    </row>
    <row r="8463" spans="2:3">
      <c r="B8463" s="2">
        <v>30.077539178399999</v>
      </c>
      <c r="C8463" s="2">
        <v>29.6</v>
      </c>
    </row>
    <row r="8464" spans="2:3">
      <c r="B8464" s="2">
        <v>30.083551361599998</v>
      </c>
      <c r="C8464" s="2">
        <v>28.972985999999999</v>
      </c>
    </row>
    <row r="8465" spans="2:3">
      <c r="B8465" s="2">
        <v>30.083454194399998</v>
      </c>
      <c r="C8465" s="2">
        <v>29.700005999999998</v>
      </c>
    </row>
    <row r="8466" spans="2:3">
      <c r="B8466" s="2">
        <v>30.083842863200001</v>
      </c>
      <c r="C8466" s="2">
        <v>28.899988</v>
      </c>
    </row>
    <row r="8467" spans="2:3">
      <c r="B8467" s="2">
        <v>30.083745696000001</v>
      </c>
      <c r="C8467" s="2">
        <v>28.899988</v>
      </c>
    </row>
    <row r="8468" spans="2:3">
      <c r="B8468" s="2">
        <v>30.083648528799998</v>
      </c>
      <c r="C8468" s="2">
        <v>28.899988</v>
      </c>
    </row>
    <row r="8469" spans="2:3">
      <c r="B8469" s="2">
        <v>30.086717368000002</v>
      </c>
      <c r="C8469" s="2">
        <v>28.700005999999998</v>
      </c>
    </row>
    <row r="8470" spans="2:3">
      <c r="B8470" s="2">
        <v>30.086620200800002</v>
      </c>
      <c r="C8470" s="2">
        <v>28.700005999999998</v>
      </c>
    </row>
    <row r="8471" spans="2:3">
      <c r="B8471" s="2">
        <v>30.0879117024</v>
      </c>
      <c r="C8471" s="2">
        <v>28.999994000000001</v>
      </c>
    </row>
    <row r="8472" spans="2:3">
      <c r="B8472" s="2">
        <v>30.0878145352</v>
      </c>
      <c r="C8472" s="2">
        <v>28.999994000000001</v>
      </c>
    </row>
    <row r="8473" spans="2:3">
      <c r="B8473" s="2">
        <v>30.091689039999999</v>
      </c>
      <c r="C8473" s="2">
        <v>28.999994000000001</v>
      </c>
    </row>
    <row r="8474" spans="2:3">
      <c r="B8474" s="2">
        <v>30.091591872799999</v>
      </c>
      <c r="C8474" s="2">
        <v>28.999994000000001</v>
      </c>
    </row>
    <row r="8475" spans="2:3">
      <c r="B8475" s="2">
        <v>30.096895557600003</v>
      </c>
      <c r="C8475" s="2">
        <v>28.299982</v>
      </c>
    </row>
    <row r="8476" spans="2:3">
      <c r="B8476" s="2">
        <v>30.096798390400004</v>
      </c>
      <c r="C8476" s="2">
        <v>28.299982</v>
      </c>
    </row>
    <row r="8477" spans="2:3">
      <c r="B8477" s="2">
        <v>30.099187059199998</v>
      </c>
      <c r="C8477" s="2">
        <v>29.499994000000001</v>
      </c>
    </row>
    <row r="8478" spans="2:3">
      <c r="B8478" s="2">
        <v>30.099089891999999</v>
      </c>
      <c r="C8478" s="2">
        <v>29.499994000000001</v>
      </c>
    </row>
    <row r="8479" spans="2:3">
      <c r="B8479" s="2">
        <v>30.104810573599998</v>
      </c>
      <c r="C8479" s="2">
        <v>29.260003999999999</v>
      </c>
    </row>
    <row r="8480" spans="2:3">
      <c r="B8480" s="2">
        <v>30.104616239199999</v>
      </c>
      <c r="C8480" s="2">
        <v>29.35</v>
      </c>
    </row>
    <row r="8481" spans="2:3">
      <c r="B8481" s="2">
        <v>30.104713406399998</v>
      </c>
      <c r="C8481" s="2">
        <v>29.309991</v>
      </c>
    </row>
    <row r="8482" spans="2:3">
      <c r="B8482" s="2">
        <v>30.105879412799997</v>
      </c>
      <c r="C8482" s="2">
        <v>29.070001000000001</v>
      </c>
    </row>
    <row r="8483" spans="2:3">
      <c r="B8483" s="2">
        <v>30.106073747199996</v>
      </c>
      <c r="C8483" s="2">
        <v>28.929987000000001</v>
      </c>
    </row>
    <row r="8484" spans="2:3">
      <c r="B8484" s="2">
        <v>30.105976579999997</v>
      </c>
      <c r="C8484" s="2">
        <v>29.040002000000001</v>
      </c>
    </row>
    <row r="8485" spans="2:3">
      <c r="B8485" s="2">
        <v>30.104907740799998</v>
      </c>
      <c r="C8485" s="2">
        <v>29.230004999999998</v>
      </c>
    </row>
    <row r="8486" spans="2:3">
      <c r="B8486" s="2">
        <v>30.105004907999998</v>
      </c>
      <c r="C8486" s="2">
        <v>29.200005999999998</v>
      </c>
    </row>
    <row r="8487" spans="2:3">
      <c r="B8487" s="2">
        <v>30.105296409599998</v>
      </c>
      <c r="C8487" s="2">
        <v>29.119989</v>
      </c>
    </row>
    <row r="8488" spans="2:3">
      <c r="B8488" s="2">
        <v>30.105102075199998</v>
      </c>
      <c r="C8488" s="2">
        <v>29.129999000000002</v>
      </c>
    </row>
    <row r="8489" spans="2:3">
      <c r="B8489" s="2">
        <v>30.105199242399998</v>
      </c>
      <c r="C8489" s="2">
        <v>29.119989</v>
      </c>
    </row>
    <row r="8490" spans="2:3">
      <c r="B8490" s="2">
        <v>30.105393576799997</v>
      </c>
      <c r="C8490" s="2">
        <v>29.1</v>
      </c>
    </row>
    <row r="8491" spans="2:3">
      <c r="B8491" s="2">
        <v>30.103450232799997</v>
      </c>
      <c r="C8491" s="2">
        <v>29.899988</v>
      </c>
    </row>
    <row r="8492" spans="2:3">
      <c r="B8492" s="2">
        <v>30.103353065599997</v>
      </c>
      <c r="C8492" s="2">
        <v>29.909998000000002</v>
      </c>
    </row>
    <row r="8493" spans="2:3">
      <c r="B8493" s="2">
        <v>30.107753917600004</v>
      </c>
      <c r="C8493" s="2">
        <v>28.899988</v>
      </c>
    </row>
    <row r="8494" spans="2:3">
      <c r="B8494" s="2">
        <v>30.107656750400004</v>
      </c>
      <c r="C8494" s="2">
        <v>28.899988</v>
      </c>
    </row>
    <row r="8495" spans="2:3">
      <c r="B8495" s="2">
        <v>30.107851084800004</v>
      </c>
      <c r="C8495" s="2">
        <v>28.799982</v>
      </c>
    </row>
    <row r="8496" spans="2:3">
      <c r="B8496" s="2">
        <v>30.107170914400001</v>
      </c>
      <c r="C8496" s="2">
        <v>29.899988</v>
      </c>
    </row>
    <row r="8497" spans="2:3">
      <c r="B8497" s="2">
        <v>30.109045419200001</v>
      </c>
      <c r="C8497" s="2">
        <v>29.899988</v>
      </c>
    </row>
    <row r="8498" spans="2:3">
      <c r="B8498" s="2">
        <v>30.108948252000001</v>
      </c>
      <c r="C8498" s="2">
        <v>29.899988</v>
      </c>
    </row>
    <row r="8499" spans="2:3">
      <c r="B8499" s="2">
        <v>30.110531255199998</v>
      </c>
      <c r="C8499" s="2">
        <v>28.899988</v>
      </c>
    </row>
    <row r="8500" spans="2:3">
      <c r="B8500" s="2">
        <v>30.110434087999998</v>
      </c>
      <c r="C8500" s="2">
        <v>28.899988</v>
      </c>
    </row>
    <row r="8501" spans="2:3">
      <c r="B8501" s="2">
        <v>30.115474599199999</v>
      </c>
      <c r="C8501" s="2">
        <v>28.899988</v>
      </c>
    </row>
    <row r="8502" spans="2:3">
      <c r="B8502" s="2">
        <v>30.115571766399999</v>
      </c>
      <c r="C8502" s="2">
        <v>28.889977999999999</v>
      </c>
    </row>
    <row r="8503" spans="2:3">
      <c r="B8503" s="2">
        <v>30.115183097599999</v>
      </c>
      <c r="C8503" s="2">
        <v>28.999994000000001</v>
      </c>
    </row>
    <row r="8504" spans="2:3">
      <c r="B8504" s="2">
        <v>30.116960435200003</v>
      </c>
      <c r="C8504" s="2">
        <v>28.899988</v>
      </c>
    </row>
    <row r="8505" spans="2:3">
      <c r="B8505" s="2">
        <v>30.116863268000003</v>
      </c>
      <c r="C8505" s="2">
        <v>28.899988</v>
      </c>
    </row>
    <row r="8506" spans="2:3">
      <c r="B8506" s="2">
        <v>30.117154769600003</v>
      </c>
      <c r="C8506" s="2">
        <v>28.799982</v>
      </c>
    </row>
    <row r="8507" spans="2:3">
      <c r="B8507" s="2">
        <v>30.117057602400003</v>
      </c>
      <c r="C8507" s="2">
        <v>28.799982</v>
      </c>
    </row>
    <row r="8508" spans="2:3">
      <c r="B8508" s="2">
        <v>30.118349104</v>
      </c>
      <c r="C8508" s="2">
        <v>31.999994000000001</v>
      </c>
    </row>
    <row r="8509" spans="2:3">
      <c r="B8509" s="2">
        <v>30.120903779199999</v>
      </c>
      <c r="C8509" s="2">
        <v>28.999994000000001</v>
      </c>
    </row>
    <row r="8510" spans="2:3">
      <c r="B8510" s="2">
        <v>30.119737772799997</v>
      </c>
      <c r="C8510" s="2">
        <v>29.700005999999998</v>
      </c>
    </row>
    <row r="8511" spans="2:3">
      <c r="B8511" s="2">
        <v>30.119640605599997</v>
      </c>
      <c r="C8511" s="2">
        <v>29.700005999999998</v>
      </c>
    </row>
    <row r="8512" spans="2:3">
      <c r="B8512" s="2">
        <v>30.119834939999997</v>
      </c>
      <c r="C8512" s="2">
        <v>29.6</v>
      </c>
    </row>
    <row r="8513" spans="2:3">
      <c r="B8513" s="2">
        <v>30.120320775999996</v>
      </c>
      <c r="C8513" s="2">
        <v>29.399988</v>
      </c>
    </row>
    <row r="8514" spans="2:3">
      <c r="B8514" s="2">
        <v>30.120417943199996</v>
      </c>
      <c r="C8514" s="2">
        <v>29.299982</v>
      </c>
    </row>
    <row r="8515" spans="2:3">
      <c r="B8515" s="2">
        <v>30.120612277599999</v>
      </c>
      <c r="C8515" s="2">
        <v>29.200005999999998</v>
      </c>
    </row>
    <row r="8516" spans="2:3">
      <c r="B8516" s="2">
        <v>30.120709444799999</v>
      </c>
      <c r="C8516" s="2">
        <v>29.1</v>
      </c>
    </row>
    <row r="8517" spans="2:3">
      <c r="B8517" s="2">
        <v>30.120806611999999</v>
      </c>
      <c r="C8517" s="2">
        <v>28.999994000000001</v>
      </c>
    </row>
    <row r="8518" spans="2:3">
      <c r="B8518" s="2">
        <v>30.121000946399999</v>
      </c>
      <c r="C8518" s="2">
        <v>28.899988</v>
      </c>
    </row>
    <row r="8519" spans="2:3">
      <c r="B8519" s="2">
        <v>30.126527293599999</v>
      </c>
      <c r="C8519" s="2">
        <v>29.6</v>
      </c>
    </row>
    <row r="8520" spans="2:3">
      <c r="B8520" s="2">
        <v>30.126624460799999</v>
      </c>
      <c r="C8520" s="2">
        <v>29.499994000000001</v>
      </c>
    </row>
    <row r="8521" spans="2:3">
      <c r="B8521" s="2">
        <v>30.128013129600003</v>
      </c>
      <c r="C8521" s="2">
        <v>29.799982</v>
      </c>
    </row>
    <row r="8522" spans="2:3">
      <c r="B8522" s="2">
        <v>30.127915962400003</v>
      </c>
      <c r="C8522" s="2">
        <v>29.799982</v>
      </c>
    </row>
    <row r="8523" spans="2:3">
      <c r="B8523" s="2">
        <v>30.128110296800003</v>
      </c>
      <c r="C8523" s="2">
        <v>29.499994000000001</v>
      </c>
    </row>
    <row r="8524" spans="2:3">
      <c r="B8524" s="2">
        <v>30.128498965600002</v>
      </c>
      <c r="C8524" s="2">
        <v>29.399988</v>
      </c>
    </row>
    <row r="8525" spans="2:3">
      <c r="B8525" s="2">
        <v>30.128401798400002</v>
      </c>
      <c r="C8525" s="2">
        <v>29.399988</v>
      </c>
    </row>
    <row r="8526" spans="2:3">
      <c r="B8526" s="2">
        <v>30.128304631200002</v>
      </c>
      <c r="C8526" s="2">
        <v>29.399988</v>
      </c>
    </row>
    <row r="8527" spans="2:3">
      <c r="B8527" s="2">
        <v>30.128207464000003</v>
      </c>
      <c r="C8527" s="2">
        <v>29.399988</v>
      </c>
    </row>
    <row r="8528" spans="2:3">
      <c r="B8528" s="2">
        <v>30.127818795200003</v>
      </c>
      <c r="C8528" s="2">
        <v>29.899988</v>
      </c>
    </row>
    <row r="8529" spans="2:3">
      <c r="B8529" s="2">
        <v>30.127721628000003</v>
      </c>
      <c r="C8529" s="2">
        <v>29.899988</v>
      </c>
    </row>
    <row r="8530" spans="2:3">
      <c r="B8530" s="2">
        <v>30.130762139200002</v>
      </c>
      <c r="C8530" s="2">
        <v>29.399988</v>
      </c>
    </row>
    <row r="8531" spans="2:3">
      <c r="B8531" s="2">
        <v>30.131636644</v>
      </c>
      <c r="C8531" s="2">
        <v>28.700005999999998</v>
      </c>
    </row>
    <row r="8532" spans="2:3">
      <c r="B8532" s="2">
        <v>30.1315394768</v>
      </c>
      <c r="C8532" s="2">
        <v>28.700005999999998</v>
      </c>
    </row>
    <row r="8533" spans="2:3">
      <c r="B8533" s="2">
        <v>30.131442309600001</v>
      </c>
      <c r="C8533" s="2">
        <v>28.700005999999998</v>
      </c>
    </row>
    <row r="8534" spans="2:3">
      <c r="B8534" s="2">
        <v>30.131345142400001</v>
      </c>
      <c r="C8534" s="2">
        <v>28.700005999999998</v>
      </c>
    </row>
    <row r="8535" spans="2:3">
      <c r="B8535" s="2">
        <v>30.140924184000003</v>
      </c>
      <c r="C8535" s="2">
        <v>29.200005999999998</v>
      </c>
    </row>
    <row r="8536" spans="2:3">
      <c r="B8536" s="2">
        <v>30.147102373599999</v>
      </c>
      <c r="C8536" s="2">
        <v>28.799982</v>
      </c>
    </row>
    <row r="8537" spans="2:3">
      <c r="B8537" s="2">
        <v>30.147005206399999</v>
      </c>
      <c r="C8537" s="2">
        <v>28.799982</v>
      </c>
    </row>
    <row r="8538" spans="2:3">
      <c r="B8538" s="2">
        <v>30.147199540799999</v>
      </c>
      <c r="C8538" s="2">
        <v>28.700005999999998</v>
      </c>
    </row>
    <row r="8539" spans="2:3">
      <c r="B8539" s="2">
        <v>30.148296708000004</v>
      </c>
      <c r="C8539" s="2">
        <v>29.999994000000001</v>
      </c>
    </row>
    <row r="8540" spans="2:3">
      <c r="B8540" s="2">
        <v>30.149393875200001</v>
      </c>
      <c r="C8540" s="2">
        <v>29.700005999999998</v>
      </c>
    </row>
    <row r="8541" spans="2:3">
      <c r="B8541" s="2">
        <v>30.149491042400001</v>
      </c>
      <c r="C8541" s="2">
        <v>29.6</v>
      </c>
    </row>
    <row r="8542" spans="2:3">
      <c r="B8542" s="2">
        <v>30.158640903999999</v>
      </c>
      <c r="C8542" s="2">
        <v>30.200005999999998</v>
      </c>
    </row>
    <row r="8543" spans="2:3">
      <c r="B8543" s="2">
        <v>30.160612576000002</v>
      </c>
      <c r="C8543" s="2">
        <v>29.399988</v>
      </c>
    </row>
    <row r="8544" spans="2:3">
      <c r="B8544" s="2">
        <v>30.163361585600001</v>
      </c>
      <c r="C8544" s="2">
        <v>28.899988</v>
      </c>
    </row>
    <row r="8545" spans="2:3">
      <c r="B8545" s="2">
        <v>30.163264418400001</v>
      </c>
      <c r="C8545" s="2">
        <v>28.899988</v>
      </c>
    </row>
    <row r="8546" spans="2:3">
      <c r="B8546" s="2">
        <v>30.163167251200001</v>
      </c>
      <c r="C8546" s="2">
        <v>28.899988</v>
      </c>
    </row>
    <row r="8547" spans="2:3">
      <c r="B8547" s="2">
        <v>30.162389913600002</v>
      </c>
      <c r="C8547" s="2">
        <v>29.700005999999998</v>
      </c>
    </row>
    <row r="8548" spans="2:3">
      <c r="B8548" s="2">
        <v>30.162292746400002</v>
      </c>
      <c r="C8548" s="2">
        <v>29.700005999999998</v>
      </c>
    </row>
    <row r="8549" spans="2:3">
      <c r="B8549" s="2">
        <v>30.162195579200002</v>
      </c>
      <c r="C8549" s="2">
        <v>29.700005999999998</v>
      </c>
    </row>
    <row r="8550" spans="2:3">
      <c r="B8550" s="2">
        <v>30.168013428000002</v>
      </c>
      <c r="C8550" s="2">
        <v>29.700005999999998</v>
      </c>
    </row>
    <row r="8551" spans="2:3">
      <c r="B8551" s="2">
        <v>30.167916260800002</v>
      </c>
      <c r="C8551" s="2">
        <v>29.700005999999998</v>
      </c>
    </row>
    <row r="8552" spans="2:3">
      <c r="B8552" s="2">
        <v>30.168110595200002</v>
      </c>
      <c r="C8552" s="2">
        <v>28.700005999999998</v>
      </c>
    </row>
    <row r="8553" spans="2:3">
      <c r="B8553" s="2">
        <v>30.188685675200002</v>
      </c>
      <c r="C8553" s="2">
        <v>28.999994000000001</v>
      </c>
    </row>
    <row r="8554" spans="2:3">
      <c r="B8554" s="2">
        <v>30.188588508000002</v>
      </c>
      <c r="C8554" s="2">
        <v>28.999994000000001</v>
      </c>
    </row>
    <row r="8555" spans="2:3">
      <c r="B8555" s="2">
        <v>30.191074344000004</v>
      </c>
      <c r="C8555" s="2">
        <v>30.999994000000001</v>
      </c>
    </row>
    <row r="8556" spans="2:3">
      <c r="B8556" s="2">
        <v>30.193365845599999</v>
      </c>
      <c r="C8556" s="2">
        <v>31.899988</v>
      </c>
    </row>
    <row r="8557" spans="2:3">
      <c r="B8557" s="2">
        <v>30.193463012799999</v>
      </c>
      <c r="C8557" s="2">
        <v>30.399988</v>
      </c>
    </row>
    <row r="8558" spans="2:3">
      <c r="B8558" s="2">
        <v>30.195657347200001</v>
      </c>
      <c r="C8558" s="2">
        <v>29.499994000000001</v>
      </c>
    </row>
    <row r="8559" spans="2:3">
      <c r="B8559" s="2">
        <v>30.198503523999999</v>
      </c>
      <c r="C8559" s="2">
        <v>29.499994000000001</v>
      </c>
    </row>
    <row r="8560" spans="2:3">
      <c r="B8560" s="2">
        <v>30.198600691199999</v>
      </c>
      <c r="C8560" s="2">
        <v>29.399988</v>
      </c>
    </row>
    <row r="8561" spans="2:3">
      <c r="B8561" s="2">
        <v>30.199989359999996</v>
      </c>
      <c r="C8561" s="2">
        <v>29.999994000000001</v>
      </c>
    </row>
    <row r="8562" spans="2:3">
      <c r="B8562" s="2">
        <v>30.202863864799998</v>
      </c>
      <c r="C8562" s="2">
        <v>30.6</v>
      </c>
    </row>
    <row r="8563" spans="2:3">
      <c r="B8563" s="2">
        <v>30.202961031999997</v>
      </c>
      <c r="C8563" s="2">
        <v>29.799982</v>
      </c>
    </row>
    <row r="8564" spans="2:3">
      <c r="B8564" s="2">
        <v>30.205321372799997</v>
      </c>
      <c r="C8564" s="2">
        <v>29.499994000000001</v>
      </c>
    </row>
    <row r="8565" spans="2:3">
      <c r="B8565" s="2">
        <v>30.205224205599997</v>
      </c>
      <c r="C8565" s="2">
        <v>29.499994000000001</v>
      </c>
    </row>
    <row r="8566" spans="2:3">
      <c r="B8566" s="2">
        <v>30.205418539999997</v>
      </c>
      <c r="C8566" s="2">
        <v>29.399988</v>
      </c>
    </row>
    <row r="8567" spans="2:3">
      <c r="B8567" s="2">
        <v>30.205612874399996</v>
      </c>
      <c r="C8567" s="2">
        <v>29.299982</v>
      </c>
    </row>
    <row r="8568" spans="2:3">
      <c r="B8568" s="2">
        <v>30.205904375999996</v>
      </c>
      <c r="C8568" s="2">
        <v>29.200005999999998</v>
      </c>
    </row>
    <row r="8569" spans="2:3">
      <c r="B8569" s="2">
        <v>30.205807208799996</v>
      </c>
      <c r="C8569" s="2">
        <v>29.200005999999998</v>
      </c>
    </row>
    <row r="8570" spans="2:3">
      <c r="B8570" s="2">
        <v>30.206293044799995</v>
      </c>
      <c r="C8570" s="2">
        <v>29.1</v>
      </c>
    </row>
    <row r="8571" spans="2:3">
      <c r="B8571" s="2">
        <v>30.206195877599995</v>
      </c>
      <c r="C8571" s="2">
        <v>29.1</v>
      </c>
    </row>
    <row r="8572" spans="2:3">
      <c r="B8572" s="2">
        <v>30.206681713599998</v>
      </c>
      <c r="C8572" s="2">
        <v>28.999994000000001</v>
      </c>
    </row>
    <row r="8573" spans="2:3">
      <c r="B8573" s="2">
        <v>30.206584546399998</v>
      </c>
      <c r="C8573" s="2">
        <v>28.999994000000001</v>
      </c>
    </row>
    <row r="8574" spans="2:3">
      <c r="B8574" s="2">
        <v>30.206487379199999</v>
      </c>
      <c r="C8574" s="2">
        <v>28.999994000000001</v>
      </c>
    </row>
    <row r="8575" spans="2:3">
      <c r="B8575" s="2">
        <v>30.206390211999995</v>
      </c>
      <c r="C8575" s="2">
        <v>28.999994000000001</v>
      </c>
    </row>
    <row r="8576" spans="2:3">
      <c r="B8576" s="2">
        <v>30.205515707199996</v>
      </c>
      <c r="C8576" s="2">
        <v>29.299982</v>
      </c>
    </row>
    <row r="8577" spans="2:3">
      <c r="B8577" s="2">
        <v>30.208070382400003</v>
      </c>
      <c r="C8577" s="2">
        <v>29.799982</v>
      </c>
    </row>
    <row r="8578" spans="2:3">
      <c r="B8578" s="2">
        <v>30.209653385599999</v>
      </c>
      <c r="C8578" s="2">
        <v>29.999994000000001</v>
      </c>
    </row>
    <row r="8579" spans="2:3">
      <c r="B8579" s="2">
        <v>30.209556218399999</v>
      </c>
      <c r="C8579" s="2">
        <v>29.999994000000001</v>
      </c>
    </row>
    <row r="8580" spans="2:3">
      <c r="B8580" s="2">
        <v>30.212110893599998</v>
      </c>
      <c r="C8580" s="2">
        <v>29.499994000000001</v>
      </c>
    </row>
    <row r="8581" spans="2:3">
      <c r="B8581" s="2">
        <v>30.212013726399999</v>
      </c>
      <c r="C8581" s="2">
        <v>29.499994000000001</v>
      </c>
    </row>
    <row r="8582" spans="2:3">
      <c r="B8582" s="2">
        <v>30.214791064</v>
      </c>
      <c r="C8582" s="2">
        <v>29.799982</v>
      </c>
    </row>
    <row r="8583" spans="2:3">
      <c r="B8583" s="2">
        <v>30.2146938968</v>
      </c>
      <c r="C8583" s="2">
        <v>29.799982</v>
      </c>
    </row>
    <row r="8584" spans="2:3">
      <c r="B8584" s="2">
        <v>30.2148882312</v>
      </c>
      <c r="C8584" s="2">
        <v>29.700005999999998</v>
      </c>
    </row>
    <row r="8585" spans="2:3">
      <c r="B8585" s="2">
        <v>30.2149853984</v>
      </c>
      <c r="C8585" s="2">
        <v>29.6</v>
      </c>
    </row>
    <row r="8586" spans="2:3">
      <c r="B8586" s="2">
        <v>30.215179732799999</v>
      </c>
      <c r="C8586" s="2">
        <v>29.499994000000001</v>
      </c>
    </row>
    <row r="8587" spans="2:3">
      <c r="B8587" s="2">
        <v>30.215082565599999</v>
      </c>
      <c r="C8587" s="2">
        <v>29.499994000000001</v>
      </c>
    </row>
    <row r="8588" spans="2:3">
      <c r="B8588" s="2">
        <v>30.217151404799996</v>
      </c>
      <c r="C8588" s="2">
        <v>28.700005999999998</v>
      </c>
    </row>
    <row r="8589" spans="2:3">
      <c r="B8589" s="2">
        <v>30.217054237599996</v>
      </c>
      <c r="C8589" s="2">
        <v>28.700005999999998</v>
      </c>
    </row>
    <row r="8590" spans="2:3">
      <c r="B8590" s="2">
        <v>30.2205805848</v>
      </c>
      <c r="C8590" s="2">
        <v>28.799982</v>
      </c>
    </row>
    <row r="8591" spans="2:3">
      <c r="B8591" s="2">
        <v>30.218345739200004</v>
      </c>
      <c r="C8591" s="2">
        <v>29.6</v>
      </c>
    </row>
    <row r="8592" spans="2:3">
      <c r="B8592" s="2">
        <v>30.2227465912</v>
      </c>
      <c r="C8592" s="2">
        <v>28.559991</v>
      </c>
    </row>
    <row r="8593" spans="2:3">
      <c r="B8593" s="2">
        <v>30.2228437584</v>
      </c>
      <c r="C8593" s="2">
        <v>28.549982</v>
      </c>
    </row>
    <row r="8594" spans="2:3">
      <c r="B8594" s="2">
        <v>30.2225522568</v>
      </c>
      <c r="C8594" s="2">
        <v>28.619989</v>
      </c>
    </row>
    <row r="8595" spans="2:3">
      <c r="B8595" s="2">
        <v>30.222357922400001</v>
      </c>
      <c r="C8595" s="2">
        <v>28.790002000000001</v>
      </c>
    </row>
    <row r="8596" spans="2:3">
      <c r="B8596" s="2">
        <v>30.222066420800001</v>
      </c>
      <c r="C8596" s="2">
        <v>28.929987000000001</v>
      </c>
    </row>
    <row r="8597" spans="2:3">
      <c r="B8597" s="2">
        <v>30.221872086399998</v>
      </c>
      <c r="C8597" s="2">
        <v>28.969995000000001</v>
      </c>
    </row>
    <row r="8598" spans="2:3">
      <c r="B8598" s="2">
        <v>30.221774919200001</v>
      </c>
      <c r="C8598" s="2">
        <v>29.08999</v>
      </c>
    </row>
    <row r="8599" spans="2:3">
      <c r="B8599" s="2">
        <v>30.2224550896</v>
      </c>
      <c r="C8599" s="2">
        <v>28.739984</v>
      </c>
    </row>
    <row r="8600" spans="2:3">
      <c r="B8600" s="2">
        <v>30.222260755200001</v>
      </c>
      <c r="C8600" s="2">
        <v>28.869989</v>
      </c>
    </row>
    <row r="8601" spans="2:3">
      <c r="B8601" s="2">
        <v>30.222649424</v>
      </c>
      <c r="C8601" s="2">
        <v>28.610009999999999</v>
      </c>
    </row>
    <row r="8602" spans="2:3">
      <c r="B8602" s="2">
        <v>30.221969253600001</v>
      </c>
      <c r="C8602" s="2">
        <v>28.939996000000001</v>
      </c>
    </row>
    <row r="8603" spans="2:3">
      <c r="B8603" s="2">
        <v>30.222163588000001</v>
      </c>
      <c r="C8603" s="2">
        <v>28.869989</v>
      </c>
    </row>
    <row r="8604" spans="2:3">
      <c r="B8604" s="2">
        <v>30.228078604</v>
      </c>
      <c r="C8604" s="2">
        <v>29.6</v>
      </c>
    </row>
    <row r="8605" spans="2:3">
      <c r="B8605" s="2">
        <v>30.2279814368</v>
      </c>
      <c r="C8605" s="2">
        <v>29.6</v>
      </c>
    </row>
    <row r="8606" spans="2:3">
      <c r="B8606" s="2">
        <v>30.227884269600001</v>
      </c>
      <c r="C8606" s="2">
        <v>29.6</v>
      </c>
    </row>
    <row r="8607" spans="2:3">
      <c r="B8607" s="2">
        <v>30.2281757712</v>
      </c>
      <c r="C8607" s="2">
        <v>29.499994000000001</v>
      </c>
    </row>
    <row r="8608" spans="2:3">
      <c r="B8608" s="2">
        <v>30.227787102400001</v>
      </c>
      <c r="C8608" s="2">
        <v>29.6</v>
      </c>
    </row>
    <row r="8609" spans="2:3">
      <c r="B8609" s="2">
        <v>30.230758774400002</v>
      </c>
      <c r="C8609" s="2">
        <v>29.999994000000001</v>
      </c>
    </row>
    <row r="8610" spans="2:3">
      <c r="B8610" s="2">
        <v>30.231050276000001</v>
      </c>
      <c r="C8610" s="2">
        <v>29.119989</v>
      </c>
    </row>
    <row r="8611" spans="2:3">
      <c r="B8611" s="2">
        <v>30.232536111999998</v>
      </c>
      <c r="C8611" s="2">
        <v>29.999994000000001</v>
      </c>
    </row>
    <row r="8612" spans="2:3">
      <c r="B8612" s="2">
        <v>30.234410616799998</v>
      </c>
      <c r="C8612" s="2">
        <v>29.189996000000001</v>
      </c>
    </row>
    <row r="8613" spans="2:3">
      <c r="B8613" s="2">
        <v>30.233924780799999</v>
      </c>
      <c r="C8613" s="2">
        <v>29.559991</v>
      </c>
    </row>
    <row r="8614" spans="2:3">
      <c r="B8614" s="2">
        <v>30.234021947999999</v>
      </c>
      <c r="C8614" s="2">
        <v>29.549982</v>
      </c>
    </row>
    <row r="8615" spans="2:3">
      <c r="B8615" s="2">
        <v>30.234119115199999</v>
      </c>
      <c r="C8615" s="2">
        <v>29.480004999999998</v>
      </c>
    </row>
    <row r="8616" spans="2:3">
      <c r="B8616" s="2">
        <v>30.234216282399998</v>
      </c>
      <c r="C8616" s="2">
        <v>29.299982</v>
      </c>
    </row>
    <row r="8617" spans="2:3">
      <c r="B8617" s="2">
        <v>30.234313449599998</v>
      </c>
      <c r="C8617" s="2">
        <v>29.200005999999998</v>
      </c>
    </row>
    <row r="8618" spans="2:3">
      <c r="B8618" s="2">
        <v>30.234507783999998</v>
      </c>
      <c r="C8618" s="2">
        <v>29.110009999999999</v>
      </c>
    </row>
    <row r="8619" spans="2:3">
      <c r="B8619" s="2">
        <v>30.234604951199998</v>
      </c>
      <c r="C8619" s="2">
        <v>29.070001000000001</v>
      </c>
    </row>
    <row r="8620" spans="2:3">
      <c r="B8620" s="2">
        <v>30.234702118399998</v>
      </c>
      <c r="C8620" s="2">
        <v>28.999994000000001</v>
      </c>
    </row>
    <row r="8621" spans="2:3">
      <c r="B8621" s="2">
        <v>30.236576623200001</v>
      </c>
      <c r="C8621" s="2">
        <v>29.1</v>
      </c>
    </row>
    <row r="8622" spans="2:3">
      <c r="B8622" s="2">
        <v>30.238256793600002</v>
      </c>
      <c r="C8622" s="2">
        <v>29.200005999999998</v>
      </c>
    </row>
    <row r="8623" spans="2:3">
      <c r="B8623" s="2">
        <v>30.238353960800001</v>
      </c>
      <c r="C8623" s="2">
        <v>29.1</v>
      </c>
    </row>
    <row r="8624" spans="2:3">
      <c r="B8624" s="2">
        <v>30.241325632800002</v>
      </c>
      <c r="C8624" s="2">
        <v>29.1</v>
      </c>
    </row>
    <row r="8625" spans="2:3">
      <c r="B8625" s="2">
        <v>30.241228465600003</v>
      </c>
      <c r="C8625" s="2">
        <v>29.1</v>
      </c>
    </row>
    <row r="8626" spans="2:3">
      <c r="B8626" s="2">
        <v>30.245880308000004</v>
      </c>
      <c r="C8626" s="2">
        <v>28.899988</v>
      </c>
    </row>
    <row r="8627" spans="2:3">
      <c r="B8627" s="2">
        <v>30.247560478400001</v>
      </c>
      <c r="C8627" s="2">
        <v>27.999994000000001</v>
      </c>
    </row>
    <row r="8628" spans="2:3">
      <c r="B8628" s="2">
        <v>30.248851979999998</v>
      </c>
      <c r="C8628" s="2">
        <v>29.6</v>
      </c>
    </row>
    <row r="8629" spans="2:3">
      <c r="B8629" s="2">
        <v>30.248754812799998</v>
      </c>
      <c r="C8629" s="2">
        <v>29.6</v>
      </c>
    </row>
    <row r="8630" spans="2:3">
      <c r="B8630" s="2">
        <v>30.248657645599998</v>
      </c>
      <c r="C8630" s="2">
        <v>29.6</v>
      </c>
    </row>
    <row r="8631" spans="2:3">
      <c r="B8631" s="2">
        <v>30.257321671200003</v>
      </c>
      <c r="C8631" s="2">
        <v>28.799982</v>
      </c>
    </row>
    <row r="8632" spans="2:3">
      <c r="B8632" s="2">
        <v>30.257224504000003</v>
      </c>
      <c r="C8632" s="2">
        <v>28.799982</v>
      </c>
    </row>
    <row r="8633" spans="2:3">
      <c r="B8633" s="2">
        <v>30.257127336800004</v>
      </c>
      <c r="C8633" s="2">
        <v>28.879999000000002</v>
      </c>
    </row>
    <row r="8634" spans="2:3">
      <c r="B8634" s="2">
        <v>30.25871034</v>
      </c>
      <c r="C8634" s="2">
        <v>28.969995000000001</v>
      </c>
    </row>
    <row r="8635" spans="2:3">
      <c r="B8635" s="2">
        <v>30.2588075072</v>
      </c>
      <c r="C8635" s="2">
        <v>28.950005999999998</v>
      </c>
    </row>
    <row r="8636" spans="2:3">
      <c r="B8636" s="2">
        <v>30.2589046744</v>
      </c>
      <c r="C8636" s="2">
        <v>28.700005999999998</v>
      </c>
    </row>
    <row r="8637" spans="2:3">
      <c r="B8637" s="2">
        <v>30.2590990088</v>
      </c>
      <c r="C8637" s="2">
        <v>28.689996000000001</v>
      </c>
    </row>
    <row r="8638" spans="2:3">
      <c r="B8638" s="2">
        <v>30.2590018416</v>
      </c>
      <c r="C8638" s="2">
        <v>28.689996000000001</v>
      </c>
    </row>
    <row r="8639" spans="2:3">
      <c r="B8639" s="2">
        <v>30.260196175999997</v>
      </c>
      <c r="C8639" s="2">
        <v>30.1</v>
      </c>
    </row>
    <row r="8640" spans="2:3">
      <c r="B8640" s="2">
        <v>30.261459349599999</v>
      </c>
      <c r="C8640" s="2">
        <v>28.999994000000001</v>
      </c>
    </row>
    <row r="8641" spans="2:3">
      <c r="B8641" s="2">
        <v>30.265528188799998</v>
      </c>
      <c r="C8641" s="2">
        <v>29.399988</v>
      </c>
    </row>
    <row r="8642" spans="2:3">
      <c r="B8642" s="2">
        <v>30.265819690399997</v>
      </c>
      <c r="C8642" s="2">
        <v>29.299982</v>
      </c>
    </row>
    <row r="8643" spans="2:3">
      <c r="B8643" s="2">
        <v>30.265722523199997</v>
      </c>
      <c r="C8643" s="2">
        <v>29.299982</v>
      </c>
    </row>
    <row r="8644" spans="2:3">
      <c r="B8644" s="2">
        <v>30.266014024799997</v>
      </c>
      <c r="C8644" s="2">
        <v>28.499994000000001</v>
      </c>
    </row>
    <row r="8645" spans="2:3">
      <c r="B8645" s="2">
        <v>30.265916857599997</v>
      </c>
      <c r="C8645" s="2">
        <v>28.499994000000001</v>
      </c>
    </row>
    <row r="8646" spans="2:3">
      <c r="B8646" s="2">
        <v>30.266111191999997</v>
      </c>
      <c r="C8646" s="2">
        <v>28.399988</v>
      </c>
    </row>
    <row r="8647" spans="2:3">
      <c r="B8647" s="2">
        <v>30.267694195200004</v>
      </c>
      <c r="C8647" s="2">
        <v>28.700005999999998</v>
      </c>
    </row>
    <row r="8648" spans="2:3">
      <c r="B8648" s="2">
        <v>30.267597028000004</v>
      </c>
      <c r="C8648" s="2">
        <v>28.700005999999998</v>
      </c>
    </row>
    <row r="8649" spans="2:3">
      <c r="B8649" s="2">
        <v>30.267499860800005</v>
      </c>
      <c r="C8649" s="2">
        <v>28.700005999999998</v>
      </c>
    </row>
    <row r="8650" spans="2:3">
      <c r="B8650" s="2">
        <v>30.269082864000001</v>
      </c>
      <c r="C8650" s="2">
        <v>28.999994000000001</v>
      </c>
    </row>
    <row r="8651" spans="2:3">
      <c r="B8651" s="2">
        <v>30.268985696800002</v>
      </c>
      <c r="C8651" s="2">
        <v>28.999994000000001</v>
      </c>
    </row>
    <row r="8652" spans="2:3">
      <c r="B8652" s="2">
        <v>30.270374365599999</v>
      </c>
      <c r="C8652" s="2">
        <v>29.399988</v>
      </c>
    </row>
    <row r="8653" spans="2:3">
      <c r="B8653" s="2">
        <v>30.270277198399999</v>
      </c>
      <c r="C8653" s="2">
        <v>29.399988</v>
      </c>
    </row>
    <row r="8654" spans="2:3">
      <c r="B8654" s="2">
        <v>30.2734432048</v>
      </c>
      <c r="C8654" s="2">
        <v>28.700005999999998</v>
      </c>
    </row>
    <row r="8655" spans="2:3">
      <c r="B8655" s="2">
        <v>30.2733460376</v>
      </c>
      <c r="C8655" s="2">
        <v>28.700005999999998</v>
      </c>
    </row>
    <row r="8656" spans="2:3">
      <c r="B8656" s="2">
        <v>30.272665867200001</v>
      </c>
      <c r="C8656" s="2">
        <v>30.429987000000001</v>
      </c>
    </row>
    <row r="8657" spans="2:3">
      <c r="B8657" s="2">
        <v>30.273054536</v>
      </c>
      <c r="C8657" s="2">
        <v>29.83999</v>
      </c>
    </row>
    <row r="8658" spans="2:3">
      <c r="B8658" s="2">
        <v>30.2731517032</v>
      </c>
      <c r="C8658" s="2">
        <v>29.799982</v>
      </c>
    </row>
    <row r="8659" spans="2:3">
      <c r="B8659" s="2">
        <v>30.2732488704</v>
      </c>
      <c r="C8659" s="2">
        <v>29.469995000000001</v>
      </c>
    </row>
    <row r="8660" spans="2:3">
      <c r="B8660" s="2">
        <v>30.2729573688</v>
      </c>
      <c r="C8660" s="2">
        <v>30.119989</v>
      </c>
    </row>
    <row r="8661" spans="2:3">
      <c r="B8661" s="2">
        <v>30.2728602016</v>
      </c>
      <c r="C8661" s="2">
        <v>30.269983</v>
      </c>
    </row>
    <row r="8662" spans="2:3">
      <c r="B8662" s="2">
        <v>30.2727630344</v>
      </c>
      <c r="C8662" s="2">
        <v>30.379999000000002</v>
      </c>
    </row>
    <row r="8663" spans="2:3">
      <c r="B8663" s="2">
        <v>30.277414876800002</v>
      </c>
      <c r="C8663" s="2">
        <v>29.429987000000001</v>
      </c>
    </row>
    <row r="8664" spans="2:3">
      <c r="B8664" s="2">
        <v>30.277317709600002</v>
      </c>
      <c r="C8664" s="2">
        <v>29.549982</v>
      </c>
    </row>
    <row r="8665" spans="2:3">
      <c r="B8665" s="2">
        <v>30.277512044000002</v>
      </c>
      <c r="C8665" s="2">
        <v>29.33999</v>
      </c>
    </row>
    <row r="8666" spans="2:3">
      <c r="B8666" s="2">
        <v>30.277609211200001</v>
      </c>
      <c r="C8666" s="2">
        <v>29.299982</v>
      </c>
    </row>
    <row r="8667" spans="2:3">
      <c r="B8667" s="2">
        <v>30.277900712800001</v>
      </c>
      <c r="C8667" s="2">
        <v>29.189996000000001</v>
      </c>
    </row>
    <row r="8668" spans="2:3">
      <c r="B8668" s="2">
        <v>30.2782893816</v>
      </c>
      <c r="C8668" s="2">
        <v>29.070001000000001</v>
      </c>
    </row>
    <row r="8669" spans="2:3">
      <c r="B8669" s="2">
        <v>30.278192214400001</v>
      </c>
      <c r="C8669" s="2">
        <v>29.070001000000001</v>
      </c>
    </row>
    <row r="8670" spans="2:3">
      <c r="B8670" s="2">
        <v>30.278483716</v>
      </c>
      <c r="C8670" s="2">
        <v>29.019983</v>
      </c>
    </row>
    <row r="8671" spans="2:3">
      <c r="B8671" s="2">
        <v>30.277803545600001</v>
      </c>
      <c r="C8671" s="2">
        <v>29.200005999999998</v>
      </c>
    </row>
    <row r="8672" spans="2:3">
      <c r="B8672" s="2">
        <v>30.277997880000001</v>
      </c>
      <c r="C8672" s="2">
        <v>29.1</v>
      </c>
    </row>
    <row r="8673" spans="2:3">
      <c r="B8673" s="2">
        <v>30.2783865488</v>
      </c>
      <c r="C8673" s="2">
        <v>29.059991</v>
      </c>
    </row>
    <row r="8674" spans="2:3">
      <c r="B8674" s="2">
        <v>30.278095047200001</v>
      </c>
      <c r="C8674" s="2">
        <v>29.08999</v>
      </c>
    </row>
    <row r="8675" spans="2:3">
      <c r="B8675" s="2">
        <v>30.280358220799997</v>
      </c>
      <c r="C8675" s="2">
        <v>27.999994000000001</v>
      </c>
    </row>
    <row r="8676" spans="2:3">
      <c r="B8676" s="2">
        <v>30.287827911999997</v>
      </c>
      <c r="C8676" s="2">
        <v>29.1</v>
      </c>
    </row>
    <row r="8677" spans="2:3">
      <c r="B8677" s="2">
        <v>30.287730744799997</v>
      </c>
      <c r="C8677" s="2">
        <v>29.1</v>
      </c>
    </row>
    <row r="8678" spans="2:3">
      <c r="B8678" s="2">
        <v>30.288925079200002</v>
      </c>
      <c r="C8678" s="2">
        <v>30.6</v>
      </c>
    </row>
    <row r="8679" spans="2:3">
      <c r="B8679" s="2">
        <v>30.289216580800002</v>
      </c>
      <c r="C8679" s="2">
        <v>29.399988</v>
      </c>
    </row>
    <row r="8680" spans="2:3">
      <c r="B8680" s="2">
        <v>30.289119413600002</v>
      </c>
      <c r="C8680" s="2">
        <v>29.399988</v>
      </c>
    </row>
    <row r="8681" spans="2:3">
      <c r="B8681" s="2">
        <v>30.289022246400002</v>
      </c>
      <c r="C8681" s="2">
        <v>29.399988</v>
      </c>
    </row>
    <row r="8682" spans="2:3">
      <c r="B8682" s="2">
        <v>30.294868423200001</v>
      </c>
      <c r="C8682" s="2">
        <v>29.200005999999998</v>
      </c>
    </row>
    <row r="8683" spans="2:3">
      <c r="B8683" s="2">
        <v>30.294771256000001</v>
      </c>
      <c r="C8683" s="2">
        <v>29.200005999999998</v>
      </c>
    </row>
    <row r="8684" spans="2:3">
      <c r="B8684" s="2">
        <v>30.294674088800001</v>
      </c>
      <c r="C8684" s="2">
        <v>29.200005999999998</v>
      </c>
    </row>
    <row r="8685" spans="2:3">
      <c r="B8685" s="2">
        <v>30.294576921600001</v>
      </c>
      <c r="C8685" s="2">
        <v>29.200005999999998</v>
      </c>
    </row>
    <row r="8686" spans="2:3">
      <c r="B8686" s="2">
        <v>30.294479754400001</v>
      </c>
      <c r="C8686" s="2">
        <v>29.200005999999998</v>
      </c>
    </row>
    <row r="8687" spans="2:3">
      <c r="B8687" s="2">
        <v>30.294382587200001</v>
      </c>
      <c r="C8687" s="2">
        <v>29.200005999999998</v>
      </c>
    </row>
    <row r="8688" spans="2:3">
      <c r="B8688" s="2">
        <v>30.297228764</v>
      </c>
      <c r="C8688" s="2">
        <v>26.999994000000001</v>
      </c>
    </row>
    <row r="8689" spans="2:3">
      <c r="B8689" s="2">
        <v>30.296548593599997</v>
      </c>
      <c r="C8689" s="2">
        <v>29.299982</v>
      </c>
    </row>
    <row r="8690" spans="2:3">
      <c r="B8690" s="2">
        <v>30.296645760799997</v>
      </c>
      <c r="C8690" s="2">
        <v>29.239984</v>
      </c>
    </row>
    <row r="8691" spans="2:3">
      <c r="B8691" s="2">
        <v>30.298520265600004</v>
      </c>
      <c r="C8691" s="2">
        <v>29.299982</v>
      </c>
    </row>
    <row r="8692" spans="2:3">
      <c r="B8692" s="2">
        <v>30.298423098400004</v>
      </c>
      <c r="C8692" s="2">
        <v>29.299982</v>
      </c>
    </row>
    <row r="8693" spans="2:3">
      <c r="B8693" s="2">
        <v>30.298325931200004</v>
      </c>
      <c r="C8693" s="2">
        <v>29.639977999999999</v>
      </c>
    </row>
    <row r="8694" spans="2:3">
      <c r="B8694" s="2">
        <v>30.306046612799999</v>
      </c>
      <c r="C8694" s="2">
        <v>29.6</v>
      </c>
    </row>
    <row r="8695" spans="2:3">
      <c r="B8695" s="2">
        <v>30.3059494456</v>
      </c>
      <c r="C8695" s="2">
        <v>29.6</v>
      </c>
    </row>
    <row r="8696" spans="2:3">
      <c r="B8696" s="2">
        <v>30.3058522784</v>
      </c>
      <c r="C8696" s="2">
        <v>29.6</v>
      </c>
    </row>
    <row r="8697" spans="2:3">
      <c r="B8697" s="2">
        <v>30.3057551112</v>
      </c>
      <c r="C8697" s="2">
        <v>29.6</v>
      </c>
    </row>
    <row r="8698" spans="2:3">
      <c r="B8698" s="2">
        <v>30.305657944</v>
      </c>
      <c r="C8698" s="2">
        <v>29.6</v>
      </c>
    </row>
    <row r="8699" spans="2:3">
      <c r="B8699" s="2">
        <v>30.310738966400002</v>
      </c>
      <c r="C8699" s="2">
        <v>29.999994000000001</v>
      </c>
    </row>
    <row r="8700" spans="2:3">
      <c r="B8700" s="2">
        <v>30.320374664000003</v>
      </c>
      <c r="C8700" s="2">
        <v>29.200005999999998</v>
      </c>
    </row>
    <row r="8701" spans="2:3">
      <c r="B8701" s="2">
        <v>30.3214718312</v>
      </c>
      <c r="C8701" s="2">
        <v>31.999994000000001</v>
      </c>
    </row>
    <row r="8702" spans="2:3">
      <c r="B8702" s="2">
        <v>30.325540670399999</v>
      </c>
      <c r="C8702" s="2">
        <v>29.499994000000001</v>
      </c>
    </row>
    <row r="8703" spans="2:3">
      <c r="B8703" s="2">
        <v>30.325443503199999</v>
      </c>
      <c r="C8703" s="2">
        <v>29.499994000000001</v>
      </c>
    </row>
    <row r="8704" spans="2:3">
      <c r="B8704" s="2">
        <v>30.325346335999999</v>
      </c>
      <c r="C8704" s="2">
        <v>29.499994000000001</v>
      </c>
    </row>
    <row r="8705" spans="2:3">
      <c r="B8705" s="2">
        <v>30.325637837599999</v>
      </c>
      <c r="C8705" s="2">
        <v>29.399988</v>
      </c>
    </row>
    <row r="8706" spans="2:3">
      <c r="B8706" s="2">
        <v>30.327220840799995</v>
      </c>
      <c r="C8706" s="2">
        <v>29.299982</v>
      </c>
    </row>
    <row r="8707" spans="2:3">
      <c r="B8707" s="2">
        <v>30.327123673599996</v>
      </c>
      <c r="C8707" s="2">
        <v>29.299982</v>
      </c>
    </row>
    <row r="8708" spans="2:3">
      <c r="B8708" s="2">
        <v>30.327026506399996</v>
      </c>
      <c r="C8708" s="2">
        <v>29.299982</v>
      </c>
    </row>
    <row r="8709" spans="2:3">
      <c r="B8709" s="2">
        <v>30.334038689600003</v>
      </c>
      <c r="C8709" s="2">
        <v>29.200005999999998</v>
      </c>
    </row>
    <row r="8710" spans="2:3">
      <c r="B8710" s="2">
        <v>30.334135856800003</v>
      </c>
      <c r="C8710" s="2">
        <v>29.1</v>
      </c>
    </row>
    <row r="8711" spans="2:3">
      <c r="B8711" s="2">
        <v>30.337301863199997</v>
      </c>
      <c r="C8711" s="2">
        <v>29.999994000000001</v>
      </c>
    </row>
    <row r="8712" spans="2:3">
      <c r="B8712" s="2">
        <v>30.338496197600001</v>
      </c>
      <c r="C8712" s="2">
        <v>29.899988</v>
      </c>
    </row>
    <row r="8713" spans="2:3">
      <c r="B8713" s="2">
        <v>30.338399030400002</v>
      </c>
      <c r="C8713" s="2">
        <v>29.899988</v>
      </c>
    </row>
    <row r="8714" spans="2:3">
      <c r="B8714" s="2">
        <v>30.339884866399998</v>
      </c>
      <c r="C8714" s="2">
        <v>29.200005999999998</v>
      </c>
    </row>
    <row r="8715" spans="2:3">
      <c r="B8715" s="2">
        <v>30.342856538400003</v>
      </c>
      <c r="C8715" s="2">
        <v>30.999994000000001</v>
      </c>
    </row>
    <row r="8716" spans="2:3">
      <c r="B8716" s="2">
        <v>30.345508380799998</v>
      </c>
      <c r="C8716" s="2">
        <v>29.200005999999998</v>
      </c>
    </row>
    <row r="8717" spans="2:3">
      <c r="B8717" s="2">
        <v>30.345411213599998</v>
      </c>
      <c r="C8717" s="2">
        <v>29.200005999999998</v>
      </c>
    </row>
    <row r="8718" spans="2:3">
      <c r="B8718" s="2">
        <v>30.345314046399999</v>
      </c>
      <c r="C8718" s="2">
        <v>29.200005999999998</v>
      </c>
    </row>
    <row r="8719" spans="2:3">
      <c r="B8719" s="2">
        <v>30.345216879199999</v>
      </c>
      <c r="C8719" s="2">
        <v>29.200005999999998</v>
      </c>
    </row>
    <row r="8720" spans="2:3">
      <c r="B8720" s="2">
        <v>30.345119711999999</v>
      </c>
      <c r="C8720" s="2">
        <v>29.200005999999998</v>
      </c>
    </row>
    <row r="8721" spans="2:3">
      <c r="B8721" s="2">
        <v>30.346091384000001</v>
      </c>
      <c r="C8721" s="2">
        <v>29.1</v>
      </c>
    </row>
    <row r="8722" spans="2:3">
      <c r="B8722" s="2">
        <v>30.345994216800001</v>
      </c>
      <c r="C8722" s="2">
        <v>29.1</v>
      </c>
    </row>
    <row r="8723" spans="2:3">
      <c r="B8723" s="2">
        <v>30.351366740799996</v>
      </c>
      <c r="C8723" s="2">
        <v>29.799982</v>
      </c>
    </row>
    <row r="8724" spans="2:3">
      <c r="B8724" s="2">
        <v>30.351269573599996</v>
      </c>
      <c r="C8724" s="2">
        <v>29.799982</v>
      </c>
    </row>
    <row r="8725" spans="2:3">
      <c r="B8725" s="2">
        <v>30.351463907999996</v>
      </c>
      <c r="C8725" s="2">
        <v>29.700005999999998</v>
      </c>
    </row>
    <row r="8726" spans="2:3">
      <c r="B8726" s="2">
        <v>30.351658242399999</v>
      </c>
      <c r="C8726" s="2">
        <v>29.6</v>
      </c>
    </row>
    <row r="8727" spans="2:3">
      <c r="B8727" s="2">
        <v>30.351561075199996</v>
      </c>
      <c r="C8727" s="2">
        <v>29.6</v>
      </c>
    </row>
    <row r="8728" spans="2:3">
      <c r="B8728" s="2">
        <v>30.351852576799999</v>
      </c>
      <c r="C8728" s="2">
        <v>29.499994000000001</v>
      </c>
    </row>
    <row r="8729" spans="2:3">
      <c r="B8729" s="2">
        <v>30.351755409599999</v>
      </c>
      <c r="C8729" s="2">
        <v>29.499994000000001</v>
      </c>
    </row>
    <row r="8730" spans="2:3">
      <c r="B8730" s="2">
        <v>30.352144078399999</v>
      </c>
      <c r="C8730" s="2">
        <v>29.399988</v>
      </c>
    </row>
    <row r="8731" spans="2:3">
      <c r="B8731" s="2">
        <v>30.352046911199999</v>
      </c>
      <c r="C8731" s="2">
        <v>29.399988</v>
      </c>
    </row>
    <row r="8732" spans="2:3">
      <c r="B8732" s="2">
        <v>30.351949743999999</v>
      </c>
      <c r="C8732" s="2">
        <v>29.399988</v>
      </c>
    </row>
    <row r="8733" spans="2:3">
      <c r="B8733" s="2">
        <v>30.352338412799998</v>
      </c>
      <c r="C8733" s="2">
        <v>29.299982</v>
      </c>
    </row>
    <row r="8734" spans="2:3">
      <c r="B8734" s="2">
        <v>30.352241245599998</v>
      </c>
      <c r="C8734" s="2">
        <v>29.299982</v>
      </c>
    </row>
    <row r="8735" spans="2:3">
      <c r="B8735" s="2">
        <v>30.357698753600001</v>
      </c>
      <c r="C8735" s="2">
        <v>29.700005999999998</v>
      </c>
    </row>
    <row r="8736" spans="2:3">
      <c r="B8736" s="2">
        <v>30.357795920800001</v>
      </c>
      <c r="C8736" s="2">
        <v>29.6</v>
      </c>
    </row>
    <row r="8737" spans="2:3">
      <c r="B8737" s="2">
        <v>30.361419435199998</v>
      </c>
      <c r="C8737" s="2">
        <v>30.999994000000001</v>
      </c>
    </row>
    <row r="8738" spans="2:3">
      <c r="B8738" s="2">
        <v>30.374666464000004</v>
      </c>
      <c r="C8738" s="2">
        <v>29.499994000000001</v>
      </c>
    </row>
    <row r="8739" spans="2:3">
      <c r="B8739" s="2">
        <v>30.374569296800004</v>
      </c>
      <c r="C8739" s="2">
        <v>29.499994000000001</v>
      </c>
    </row>
    <row r="8740" spans="2:3">
      <c r="B8740" s="2">
        <v>30.374472129600001</v>
      </c>
      <c r="C8740" s="2">
        <v>29.499994000000001</v>
      </c>
    </row>
    <row r="8741" spans="2:3">
      <c r="B8741" s="2">
        <v>30.374374962400005</v>
      </c>
      <c r="C8741" s="2">
        <v>29.499994000000001</v>
      </c>
    </row>
    <row r="8742" spans="2:3">
      <c r="B8742" s="2">
        <v>30.378901309599996</v>
      </c>
      <c r="C8742" s="2">
        <v>29.820001000000001</v>
      </c>
    </row>
    <row r="8743" spans="2:3">
      <c r="B8743" s="2">
        <v>30.380581480000004</v>
      </c>
      <c r="C8743" s="2">
        <v>29.499994000000001</v>
      </c>
    </row>
    <row r="8744" spans="2:3">
      <c r="B8744" s="2">
        <v>30.380484312800004</v>
      </c>
      <c r="C8744" s="2">
        <v>29.499994000000001</v>
      </c>
    </row>
    <row r="8745" spans="2:3">
      <c r="B8745" s="2">
        <v>30.382067316000001</v>
      </c>
      <c r="C8745" s="2">
        <v>27.999994000000001</v>
      </c>
    </row>
    <row r="8746" spans="2:3">
      <c r="B8746" s="2">
        <v>30.381970148800001</v>
      </c>
      <c r="C8746" s="2">
        <v>29.6</v>
      </c>
    </row>
    <row r="8747" spans="2:3">
      <c r="B8747" s="2">
        <v>30.388302161599999</v>
      </c>
      <c r="C8747" s="2">
        <v>29.700005999999998</v>
      </c>
    </row>
    <row r="8748" spans="2:3">
      <c r="B8748" s="2">
        <v>30.388593663199998</v>
      </c>
      <c r="C8748" s="2">
        <v>29.6</v>
      </c>
    </row>
    <row r="8749" spans="2:3">
      <c r="B8749" s="2">
        <v>30.388496495999998</v>
      </c>
      <c r="C8749" s="2">
        <v>29.6</v>
      </c>
    </row>
    <row r="8750" spans="2:3">
      <c r="B8750" s="2">
        <v>30.388399328799999</v>
      </c>
      <c r="C8750" s="2">
        <v>29.6</v>
      </c>
    </row>
    <row r="8751" spans="2:3">
      <c r="B8751" s="2">
        <v>30.388204994399999</v>
      </c>
      <c r="C8751" s="2">
        <v>29.999994000000001</v>
      </c>
    </row>
    <row r="8752" spans="2:3">
      <c r="B8752" s="2">
        <v>30.392759669599997</v>
      </c>
      <c r="C8752" s="2">
        <v>28.999994000000001</v>
      </c>
    </row>
    <row r="8753" spans="2:3">
      <c r="B8753" s="2">
        <v>30.392662502399997</v>
      </c>
      <c r="C8753" s="2">
        <v>29.1</v>
      </c>
    </row>
    <row r="8754" spans="2:3">
      <c r="B8754" s="2">
        <v>30.392565335199997</v>
      </c>
      <c r="C8754" s="2">
        <v>29.1</v>
      </c>
    </row>
    <row r="8755" spans="2:3">
      <c r="B8755" s="2">
        <v>30.393856836800005</v>
      </c>
      <c r="C8755" s="2">
        <v>29.299982</v>
      </c>
    </row>
    <row r="8756" spans="2:3">
      <c r="B8756" s="2">
        <v>30.394342672800004</v>
      </c>
      <c r="C8756" s="2">
        <v>29.1</v>
      </c>
    </row>
    <row r="8757" spans="2:3">
      <c r="B8757" s="2">
        <v>30.394245505600004</v>
      </c>
      <c r="C8757" s="2">
        <v>29.1</v>
      </c>
    </row>
    <row r="8758" spans="2:3">
      <c r="B8758" s="2">
        <v>30.394148338400004</v>
      </c>
      <c r="C8758" s="2">
        <v>29.1</v>
      </c>
    </row>
    <row r="8759" spans="2:3">
      <c r="B8759" s="2">
        <v>30.397897347999997</v>
      </c>
      <c r="C8759" s="2">
        <v>28.999994000000001</v>
      </c>
    </row>
    <row r="8760" spans="2:3">
      <c r="B8760" s="2">
        <v>30.402354855999999</v>
      </c>
      <c r="C8760" s="2">
        <v>29.6</v>
      </c>
    </row>
    <row r="8761" spans="2:3">
      <c r="B8761" s="2">
        <v>30.404840692000001</v>
      </c>
      <c r="C8761" s="2">
        <v>29.700005999999998</v>
      </c>
    </row>
    <row r="8762" spans="2:3">
      <c r="B8762" s="2">
        <v>30.413075537600001</v>
      </c>
      <c r="C8762" s="2">
        <v>29.799982</v>
      </c>
    </row>
    <row r="8763" spans="2:3">
      <c r="B8763" s="2">
        <v>30.413269872000001</v>
      </c>
      <c r="C8763" s="2">
        <v>29.700005999999998</v>
      </c>
    </row>
    <row r="8764" spans="2:3">
      <c r="B8764" s="2">
        <v>30.413172704800001</v>
      </c>
      <c r="C8764" s="2">
        <v>29.700005999999998</v>
      </c>
    </row>
    <row r="8765" spans="2:3">
      <c r="B8765" s="2">
        <v>30.413367039200001</v>
      </c>
      <c r="C8765" s="2">
        <v>29.6</v>
      </c>
    </row>
    <row r="8766" spans="2:3">
      <c r="B8766" s="2">
        <v>30.412881203200001</v>
      </c>
      <c r="C8766" s="2">
        <v>30.399988</v>
      </c>
    </row>
    <row r="8767" spans="2:3">
      <c r="B8767" s="2">
        <v>30.412978370400001</v>
      </c>
      <c r="C8767" s="2">
        <v>29.899988</v>
      </c>
    </row>
    <row r="8768" spans="2:3">
      <c r="B8768" s="2">
        <v>30.420087720799998</v>
      </c>
      <c r="C8768" s="2">
        <v>28.899988</v>
      </c>
    </row>
    <row r="8769" spans="2:3">
      <c r="B8769" s="2">
        <v>30.431792257600002</v>
      </c>
      <c r="C8769" s="2">
        <v>27.999994000000001</v>
      </c>
    </row>
    <row r="8770" spans="2:3">
      <c r="B8770" s="2">
        <v>30.434180926399996</v>
      </c>
      <c r="C8770" s="2">
        <v>28.700005999999998</v>
      </c>
    </row>
    <row r="8771" spans="2:3">
      <c r="B8771" s="2">
        <v>30.434083759199996</v>
      </c>
      <c r="C8771" s="2">
        <v>28.700005999999998</v>
      </c>
    </row>
    <row r="8772" spans="2:3">
      <c r="B8772" s="2">
        <v>30.436152598400003</v>
      </c>
      <c r="C8772" s="2">
        <v>28.700005999999998</v>
      </c>
    </row>
    <row r="8773" spans="2:3">
      <c r="B8773" s="2">
        <v>30.436055431200003</v>
      </c>
      <c r="C8773" s="2">
        <v>28.700005999999998</v>
      </c>
    </row>
    <row r="8774" spans="2:3">
      <c r="B8774" s="2">
        <v>30.440290276799999</v>
      </c>
      <c r="C8774" s="2">
        <v>29.999994000000001</v>
      </c>
    </row>
    <row r="8775" spans="2:3">
      <c r="B8775" s="2">
        <v>30.442650617600002</v>
      </c>
      <c r="C8775" s="2">
        <v>29.499994000000001</v>
      </c>
    </row>
    <row r="8776" spans="2:3">
      <c r="B8776" s="2">
        <v>30.442553450400002</v>
      </c>
      <c r="C8776" s="2">
        <v>29.499994000000001</v>
      </c>
    </row>
    <row r="8777" spans="2:3">
      <c r="B8777" s="2">
        <v>30.442456283200002</v>
      </c>
      <c r="C8777" s="2">
        <v>29.499994000000001</v>
      </c>
    </row>
    <row r="8778" spans="2:3">
      <c r="B8778" s="2">
        <v>30.442359116000002</v>
      </c>
      <c r="C8778" s="2">
        <v>29.499994000000001</v>
      </c>
    </row>
    <row r="8779" spans="2:3">
      <c r="B8779" s="2">
        <v>30.442261948800002</v>
      </c>
      <c r="C8779" s="2">
        <v>29.499994000000001</v>
      </c>
    </row>
    <row r="8780" spans="2:3">
      <c r="B8780" s="2">
        <v>30.449593961599998</v>
      </c>
      <c r="C8780" s="2">
        <v>29.499994000000001</v>
      </c>
    </row>
    <row r="8781" spans="2:3">
      <c r="B8781" s="2">
        <v>30.455120308799998</v>
      </c>
      <c r="C8781" s="2">
        <v>29.122002999999999</v>
      </c>
    </row>
    <row r="8782" spans="2:3">
      <c r="B8782" s="2">
        <v>30.467339009599996</v>
      </c>
      <c r="C8782" s="2">
        <v>29.049982</v>
      </c>
    </row>
    <row r="8783" spans="2:3">
      <c r="B8783" s="2">
        <v>30.467241842399996</v>
      </c>
      <c r="C8783" s="2">
        <v>29.049982</v>
      </c>
    </row>
    <row r="8784" spans="2:3">
      <c r="B8784" s="2">
        <v>30.467533343999996</v>
      </c>
      <c r="C8784" s="2">
        <v>28.999994000000001</v>
      </c>
    </row>
    <row r="8785" spans="2:3">
      <c r="B8785" s="2">
        <v>30.467630511199999</v>
      </c>
      <c r="C8785" s="2">
        <v>28.989984</v>
      </c>
    </row>
    <row r="8786" spans="2:3">
      <c r="B8786" s="2">
        <v>30.467727678399999</v>
      </c>
      <c r="C8786" s="2">
        <v>28.869989</v>
      </c>
    </row>
    <row r="8787" spans="2:3">
      <c r="B8787" s="2">
        <v>30.467824845599999</v>
      </c>
      <c r="C8787" s="2">
        <v>28.769983</v>
      </c>
    </row>
    <row r="8788" spans="2:3">
      <c r="B8788" s="2">
        <v>30.468116347199999</v>
      </c>
      <c r="C8788" s="2">
        <v>28.739984</v>
      </c>
    </row>
    <row r="8789" spans="2:3">
      <c r="B8789" s="2">
        <v>30.468213514399999</v>
      </c>
      <c r="C8789" s="2">
        <v>28.730004999999998</v>
      </c>
    </row>
    <row r="8790" spans="2:3">
      <c r="B8790" s="2">
        <v>30.468310681599998</v>
      </c>
      <c r="C8790" s="2">
        <v>28.719995000000001</v>
      </c>
    </row>
    <row r="8791" spans="2:3">
      <c r="B8791" s="2">
        <v>30.468407848799998</v>
      </c>
      <c r="C8791" s="2">
        <v>28.700005999999998</v>
      </c>
    </row>
    <row r="8792" spans="2:3">
      <c r="B8792" s="2">
        <v>30.468019179999999</v>
      </c>
      <c r="C8792" s="2">
        <v>28.739984</v>
      </c>
    </row>
    <row r="8793" spans="2:3">
      <c r="B8793" s="2">
        <v>30.467922012799999</v>
      </c>
      <c r="C8793" s="2">
        <v>28.739984</v>
      </c>
    </row>
    <row r="8794" spans="2:3">
      <c r="B8794" s="2">
        <v>30.469602183200003</v>
      </c>
      <c r="C8794" s="2">
        <v>29.499994000000001</v>
      </c>
    </row>
    <row r="8795" spans="2:3">
      <c r="B8795" s="2">
        <v>30.469796517600003</v>
      </c>
      <c r="C8795" s="2">
        <v>27.499994000000001</v>
      </c>
    </row>
    <row r="8796" spans="2:3">
      <c r="B8796" s="2">
        <v>30.473642694399999</v>
      </c>
      <c r="C8796" s="2">
        <v>27.999994000000001</v>
      </c>
    </row>
    <row r="8797" spans="2:3">
      <c r="B8797" s="2">
        <v>30.488901906400002</v>
      </c>
      <c r="C8797" s="2">
        <v>28.999994000000001</v>
      </c>
    </row>
    <row r="8798" spans="2:3">
      <c r="B8798" s="2">
        <v>30.490193408</v>
      </c>
      <c r="C8798" s="2">
        <v>29.299982</v>
      </c>
    </row>
    <row r="8799" spans="2:3">
      <c r="B8799" s="2">
        <v>30.4902905752</v>
      </c>
      <c r="C8799" s="2">
        <v>28.200005999999998</v>
      </c>
    </row>
    <row r="8800" spans="2:3">
      <c r="B8800" s="2">
        <v>30.491387742399997</v>
      </c>
      <c r="C8800" s="2">
        <v>29.6</v>
      </c>
    </row>
    <row r="8801" spans="2:3">
      <c r="B8801" s="2">
        <v>30.498108424000002</v>
      </c>
      <c r="C8801" s="2">
        <v>29.6</v>
      </c>
    </row>
    <row r="8802" spans="2:3">
      <c r="B8802" s="2">
        <v>30.498011256800002</v>
      </c>
      <c r="C8802" s="2">
        <v>29.6</v>
      </c>
    </row>
    <row r="8803" spans="2:3">
      <c r="B8803" s="2">
        <v>30.498302758400001</v>
      </c>
      <c r="C8803" s="2">
        <v>29.499994000000001</v>
      </c>
    </row>
    <row r="8804" spans="2:3">
      <c r="B8804" s="2">
        <v>30.502246102399997</v>
      </c>
      <c r="C8804" s="2">
        <v>29.499994000000001</v>
      </c>
    </row>
    <row r="8805" spans="2:3">
      <c r="B8805" s="2">
        <v>30.504412108800004</v>
      </c>
      <c r="C8805" s="2">
        <v>29.6</v>
      </c>
    </row>
    <row r="8806" spans="2:3">
      <c r="B8806" s="2">
        <v>30.504509276000004</v>
      </c>
      <c r="C8806" s="2">
        <v>29.399988</v>
      </c>
    </row>
    <row r="8807" spans="2:3">
      <c r="B8807" s="2">
        <v>30.519169340000005</v>
      </c>
      <c r="C8807" s="2">
        <v>28.999994000000001</v>
      </c>
    </row>
    <row r="8808" spans="2:3">
      <c r="B8808" s="2">
        <v>30.521849510399999</v>
      </c>
      <c r="C8808" s="2">
        <v>31.700005999999998</v>
      </c>
    </row>
    <row r="8809" spans="2:3">
      <c r="B8809" s="2">
        <v>30.521946677599999</v>
      </c>
      <c r="C8809" s="2">
        <v>30.6</v>
      </c>
    </row>
    <row r="8810" spans="2:3">
      <c r="B8810" s="2">
        <v>30.523432513600003</v>
      </c>
      <c r="C8810" s="2">
        <v>28.999994000000001</v>
      </c>
    </row>
    <row r="8811" spans="2:3">
      <c r="B8811" s="2">
        <v>30.523141012000004</v>
      </c>
      <c r="C8811" s="2">
        <v>29.610009999999999</v>
      </c>
    </row>
    <row r="8812" spans="2:3">
      <c r="B8812" s="2">
        <v>30.530570191999999</v>
      </c>
      <c r="C8812" s="2">
        <v>30.299982</v>
      </c>
    </row>
    <row r="8813" spans="2:3">
      <c r="B8813" s="2">
        <v>30.530667359199999</v>
      </c>
      <c r="C8813" s="2">
        <v>30.200005999999998</v>
      </c>
    </row>
    <row r="8814" spans="2:3">
      <c r="B8814" s="2">
        <v>30.530764526399999</v>
      </c>
      <c r="C8814" s="2">
        <v>29.799982</v>
      </c>
    </row>
    <row r="8815" spans="2:3">
      <c r="B8815" s="2">
        <v>30.531056027999998</v>
      </c>
      <c r="C8815" s="2">
        <v>29.6</v>
      </c>
    </row>
    <row r="8816" spans="2:3">
      <c r="B8816" s="2">
        <v>30.531541863999998</v>
      </c>
      <c r="C8816" s="2">
        <v>29.499994000000001</v>
      </c>
    </row>
    <row r="8817" spans="2:3">
      <c r="B8817" s="2">
        <v>30.531833365599997</v>
      </c>
      <c r="C8817" s="2">
        <v>29.399988</v>
      </c>
    </row>
    <row r="8818" spans="2:3">
      <c r="B8818" s="2">
        <v>30.531736198399997</v>
      </c>
      <c r="C8818" s="2">
        <v>29.399988</v>
      </c>
    </row>
    <row r="8819" spans="2:3">
      <c r="B8819" s="2">
        <v>30.531639031199997</v>
      </c>
      <c r="C8819" s="2">
        <v>29.399988</v>
      </c>
    </row>
    <row r="8820" spans="2:3">
      <c r="B8820" s="2">
        <v>30.5320277</v>
      </c>
      <c r="C8820" s="2">
        <v>29.299982</v>
      </c>
    </row>
    <row r="8821" spans="2:3">
      <c r="B8821" s="2">
        <v>30.531930532799997</v>
      </c>
      <c r="C8821" s="2">
        <v>29.299982</v>
      </c>
    </row>
    <row r="8822" spans="2:3">
      <c r="B8822" s="2">
        <v>30.534513536000002</v>
      </c>
      <c r="C8822" s="2">
        <v>29.799982</v>
      </c>
    </row>
    <row r="8823" spans="2:3">
      <c r="B8823" s="2">
        <v>30.534319201600002</v>
      </c>
      <c r="C8823" s="2">
        <v>29.869989</v>
      </c>
    </row>
    <row r="8824" spans="2:3">
      <c r="B8824" s="2">
        <v>30.534610703200002</v>
      </c>
      <c r="C8824" s="2">
        <v>29.769983</v>
      </c>
    </row>
    <row r="8825" spans="2:3">
      <c r="B8825" s="2">
        <v>30.534805037600002</v>
      </c>
      <c r="C8825" s="2">
        <v>29.689996000000001</v>
      </c>
    </row>
    <row r="8826" spans="2:3">
      <c r="B8826" s="2">
        <v>30.545926571200003</v>
      </c>
      <c r="C8826" s="2">
        <v>29.299982</v>
      </c>
    </row>
    <row r="8827" spans="2:3">
      <c r="B8827" s="2">
        <v>30.545829404000003</v>
      </c>
      <c r="C8827" s="2">
        <v>29.299982</v>
      </c>
    </row>
    <row r="8828" spans="2:3">
      <c r="B8828" s="2">
        <v>30.545732236800003</v>
      </c>
      <c r="C8828" s="2">
        <v>29.299982</v>
      </c>
    </row>
    <row r="8829" spans="2:3">
      <c r="B8829" s="2">
        <v>30.545635069600003</v>
      </c>
      <c r="C8829" s="2">
        <v>29.299982</v>
      </c>
    </row>
    <row r="8830" spans="2:3">
      <c r="B8830" s="2">
        <v>30.545537902400003</v>
      </c>
      <c r="C8830" s="2">
        <v>29.299982</v>
      </c>
    </row>
    <row r="8831" spans="2:3">
      <c r="B8831" s="2">
        <v>30.545440735200003</v>
      </c>
      <c r="C8831" s="2">
        <v>29.299982</v>
      </c>
    </row>
    <row r="8832" spans="2:3">
      <c r="B8832" s="2">
        <v>30.546606741600005</v>
      </c>
      <c r="C8832" s="2">
        <v>29.200005999999998</v>
      </c>
    </row>
    <row r="8833" spans="2:3">
      <c r="B8833" s="2">
        <v>30.546509574400005</v>
      </c>
      <c r="C8833" s="2">
        <v>29.200005999999998</v>
      </c>
    </row>
    <row r="8834" spans="2:3">
      <c r="B8834" s="2">
        <v>30.546412407200005</v>
      </c>
      <c r="C8834" s="2">
        <v>29.200005999999998</v>
      </c>
    </row>
    <row r="8835" spans="2:3">
      <c r="B8835" s="2">
        <v>30.546315240000006</v>
      </c>
      <c r="C8835" s="2">
        <v>29.200005999999998</v>
      </c>
    </row>
    <row r="8836" spans="2:3">
      <c r="B8836" s="2">
        <v>30.546218072800002</v>
      </c>
      <c r="C8836" s="2">
        <v>29.200005999999998</v>
      </c>
    </row>
    <row r="8837" spans="2:3">
      <c r="B8837" s="2">
        <v>30.546120905600002</v>
      </c>
      <c r="C8837" s="2">
        <v>29.200005999999998</v>
      </c>
    </row>
    <row r="8838" spans="2:3">
      <c r="B8838" s="2">
        <v>30.558339606399997</v>
      </c>
      <c r="C8838" s="2">
        <v>29.999994000000001</v>
      </c>
    </row>
    <row r="8839" spans="2:3">
      <c r="B8839" s="2">
        <v>30.558242439199997</v>
      </c>
      <c r="C8839" s="2">
        <v>29.999994000000001</v>
      </c>
    </row>
    <row r="8840" spans="2:3">
      <c r="B8840" s="2">
        <v>30.558436773599997</v>
      </c>
      <c r="C8840" s="2">
        <v>29.899988</v>
      </c>
    </row>
    <row r="8841" spans="2:3">
      <c r="B8841" s="2">
        <v>30.558631107999997</v>
      </c>
      <c r="C8841" s="2">
        <v>29.799982</v>
      </c>
    </row>
    <row r="8842" spans="2:3">
      <c r="B8842" s="2">
        <v>30.558728275199996</v>
      </c>
      <c r="C8842" s="2">
        <v>29.700005999999998</v>
      </c>
    </row>
    <row r="8843" spans="2:3">
      <c r="B8843" s="2">
        <v>30.564546123999996</v>
      </c>
      <c r="C8843" s="2">
        <v>29.499994000000001</v>
      </c>
    </row>
    <row r="8844" spans="2:3">
      <c r="B8844" s="2">
        <v>30.5659347928</v>
      </c>
      <c r="C8844" s="2">
        <v>29.769983</v>
      </c>
    </row>
    <row r="8845" spans="2:3">
      <c r="B8845" s="2">
        <v>30.566031960000004</v>
      </c>
      <c r="C8845" s="2">
        <v>29.689996000000001</v>
      </c>
    </row>
    <row r="8846" spans="2:3">
      <c r="B8846" s="2">
        <v>30.569906464800003</v>
      </c>
      <c r="C8846" s="2">
        <v>29.799982</v>
      </c>
    </row>
    <row r="8847" spans="2:3">
      <c r="B8847" s="2">
        <v>30.570100799200002</v>
      </c>
      <c r="C8847" s="2">
        <v>29.700005999999998</v>
      </c>
    </row>
    <row r="8848" spans="2:3">
      <c r="B8848" s="2">
        <v>30.570003632000002</v>
      </c>
      <c r="C8848" s="2">
        <v>29.700005999999998</v>
      </c>
    </row>
    <row r="8849" spans="2:3">
      <c r="B8849" s="2">
        <v>30.570197966400002</v>
      </c>
      <c r="C8849" s="2">
        <v>29.6</v>
      </c>
    </row>
    <row r="8850" spans="2:3">
      <c r="B8850" s="2">
        <v>30.572363972799998</v>
      </c>
      <c r="C8850" s="2">
        <v>29.679987000000001</v>
      </c>
    </row>
    <row r="8851" spans="2:3">
      <c r="B8851" s="2">
        <v>30.574627146399997</v>
      </c>
      <c r="C8851" s="2">
        <v>28.899988</v>
      </c>
    </row>
    <row r="8852" spans="2:3">
      <c r="B8852" s="2">
        <v>30.574529979199998</v>
      </c>
      <c r="C8852" s="2">
        <v>28.899988</v>
      </c>
    </row>
    <row r="8853" spans="2:3">
      <c r="B8853" s="2">
        <v>30.576112982400002</v>
      </c>
      <c r="C8853" s="2">
        <v>28.899988</v>
      </c>
    </row>
    <row r="8854" spans="2:3">
      <c r="B8854" s="2">
        <v>30.576015815200002</v>
      </c>
      <c r="C8854" s="2">
        <v>28.899988</v>
      </c>
    </row>
    <row r="8855" spans="2:3">
      <c r="B8855" s="2">
        <v>30.575724313600002</v>
      </c>
      <c r="C8855" s="2">
        <v>29.85</v>
      </c>
    </row>
    <row r="8856" spans="2:3">
      <c r="B8856" s="2">
        <v>30.577695985599998</v>
      </c>
      <c r="C8856" s="2">
        <v>29.499994000000001</v>
      </c>
    </row>
    <row r="8857" spans="2:3">
      <c r="B8857" s="2">
        <v>30.579959159199998</v>
      </c>
      <c r="C8857" s="2">
        <v>29.799982</v>
      </c>
    </row>
    <row r="8858" spans="2:3">
      <c r="B8858" s="2">
        <v>30.579473323199998</v>
      </c>
      <c r="C8858" s="2">
        <v>29.899988</v>
      </c>
    </row>
    <row r="8859" spans="2:3">
      <c r="B8859" s="2">
        <v>30.579376155999999</v>
      </c>
      <c r="C8859" s="2">
        <v>29.899988</v>
      </c>
    </row>
    <row r="8860" spans="2:3">
      <c r="B8860" s="2">
        <v>30.579278988799999</v>
      </c>
      <c r="C8860" s="2">
        <v>29.899988</v>
      </c>
    </row>
    <row r="8861" spans="2:3">
      <c r="B8861" s="2">
        <v>30.579181821599999</v>
      </c>
      <c r="C8861" s="2">
        <v>29.899988</v>
      </c>
    </row>
    <row r="8862" spans="2:3">
      <c r="B8862" s="2">
        <v>30.579084654399999</v>
      </c>
      <c r="C8862" s="2">
        <v>29.899988</v>
      </c>
    </row>
    <row r="8863" spans="2:3">
      <c r="B8863" s="2">
        <v>30.578987487199996</v>
      </c>
      <c r="C8863" s="2">
        <v>29.899988</v>
      </c>
    </row>
    <row r="8864" spans="2:3">
      <c r="B8864" s="2">
        <v>30.578890319999996</v>
      </c>
      <c r="C8864" s="2">
        <v>29.899988</v>
      </c>
    </row>
    <row r="8865" spans="2:3">
      <c r="B8865" s="2">
        <v>30.579861991999998</v>
      </c>
      <c r="C8865" s="2">
        <v>29.799982</v>
      </c>
    </row>
    <row r="8866" spans="2:3">
      <c r="B8866" s="2">
        <v>30.579764824799998</v>
      </c>
      <c r="C8866" s="2">
        <v>29.799982</v>
      </c>
    </row>
    <row r="8867" spans="2:3">
      <c r="B8867" s="2">
        <v>30.579667657599998</v>
      </c>
      <c r="C8867" s="2">
        <v>29.799982</v>
      </c>
    </row>
    <row r="8868" spans="2:3">
      <c r="B8868" s="2">
        <v>30.579570490399998</v>
      </c>
      <c r="C8868" s="2">
        <v>29.799982</v>
      </c>
    </row>
    <row r="8869" spans="2:3">
      <c r="B8869" s="2">
        <v>30.578793152799996</v>
      </c>
      <c r="C8869" s="2">
        <v>29.999994000000001</v>
      </c>
    </row>
    <row r="8870" spans="2:3">
      <c r="B8870" s="2">
        <v>30.581444995200002</v>
      </c>
      <c r="C8870" s="2">
        <v>30.499994000000001</v>
      </c>
    </row>
    <row r="8871" spans="2:3">
      <c r="B8871" s="2">
        <v>30.581347828000002</v>
      </c>
      <c r="C8871" s="2">
        <v>30.499994000000001</v>
      </c>
    </row>
    <row r="8872" spans="2:3">
      <c r="B8872" s="2">
        <v>30.583125165599998</v>
      </c>
      <c r="C8872" s="2">
        <v>29.499994000000001</v>
      </c>
    </row>
    <row r="8873" spans="2:3">
      <c r="B8873" s="2">
        <v>30.583027998399999</v>
      </c>
      <c r="C8873" s="2">
        <v>29.499994000000001</v>
      </c>
    </row>
    <row r="8874" spans="2:3">
      <c r="B8874" s="2">
        <v>30.583222332799998</v>
      </c>
      <c r="C8874" s="2">
        <v>29.399988</v>
      </c>
    </row>
    <row r="8875" spans="2:3">
      <c r="B8875" s="2">
        <v>30.583319499999998</v>
      </c>
      <c r="C8875" s="2">
        <v>27.999994000000001</v>
      </c>
    </row>
    <row r="8876" spans="2:3">
      <c r="B8876" s="2">
        <v>30.584416667199996</v>
      </c>
      <c r="C8876" s="2">
        <v>31.899988</v>
      </c>
    </row>
    <row r="8877" spans="2:3">
      <c r="B8877" s="2">
        <v>30.584708168799999</v>
      </c>
      <c r="C8877" s="2">
        <v>29.899988</v>
      </c>
    </row>
    <row r="8878" spans="2:3">
      <c r="B8878" s="2">
        <v>30.586679840800002</v>
      </c>
      <c r="C8878" s="2">
        <v>29.299982</v>
      </c>
    </row>
    <row r="8879" spans="2:3">
      <c r="B8879" s="2">
        <v>30.586582673600002</v>
      </c>
      <c r="C8879" s="2">
        <v>29.299982</v>
      </c>
    </row>
    <row r="8880" spans="2:3">
      <c r="B8880" s="2">
        <v>30.586388339200003</v>
      </c>
      <c r="C8880" s="2">
        <v>29.6</v>
      </c>
    </row>
    <row r="8881" spans="2:3">
      <c r="B8881" s="2">
        <v>30.586485506400003</v>
      </c>
      <c r="C8881" s="2">
        <v>29.570001000000001</v>
      </c>
    </row>
    <row r="8882" spans="2:3">
      <c r="B8882" s="2">
        <v>30.589428850400001</v>
      </c>
      <c r="C8882" s="2">
        <v>28.899988</v>
      </c>
    </row>
    <row r="8883" spans="2:3">
      <c r="B8883" s="2">
        <v>30.589137348800001</v>
      </c>
      <c r="C8883" s="2">
        <v>29.239984</v>
      </c>
    </row>
    <row r="8884" spans="2:3">
      <c r="B8884" s="2">
        <v>30.590817519199998</v>
      </c>
      <c r="C8884" s="2">
        <v>27.999994000000001</v>
      </c>
    </row>
    <row r="8885" spans="2:3">
      <c r="B8885" s="2">
        <v>30.591914686400003</v>
      </c>
      <c r="C8885" s="2">
        <v>29.999994000000001</v>
      </c>
    </row>
    <row r="8886" spans="2:3">
      <c r="B8886" s="2">
        <v>30.593206188</v>
      </c>
      <c r="C8886" s="2">
        <v>29.899988</v>
      </c>
    </row>
    <row r="8887" spans="2:3">
      <c r="B8887" s="2">
        <v>30.600036219999996</v>
      </c>
      <c r="C8887" s="2">
        <v>29.499994000000001</v>
      </c>
    </row>
    <row r="8888" spans="2:3">
      <c r="B8888" s="2">
        <v>30.599939052799996</v>
      </c>
      <c r="C8888" s="2">
        <v>29.499994000000001</v>
      </c>
    </row>
    <row r="8889" spans="2:3">
      <c r="B8889" s="2">
        <v>30.599841885599997</v>
      </c>
      <c r="C8889" s="2">
        <v>29.499994000000001</v>
      </c>
    </row>
    <row r="8890" spans="2:3">
      <c r="B8890" s="2">
        <v>30.599744718399997</v>
      </c>
      <c r="C8890" s="2">
        <v>29.499994000000001</v>
      </c>
    </row>
    <row r="8891" spans="2:3">
      <c r="B8891" s="2">
        <v>30.602105059200003</v>
      </c>
      <c r="C8891" s="2">
        <v>29.559991</v>
      </c>
    </row>
    <row r="8892" spans="2:3">
      <c r="B8892" s="2">
        <v>30.602299393600003</v>
      </c>
      <c r="C8892" s="2">
        <v>29.519983</v>
      </c>
    </row>
    <row r="8893" spans="2:3">
      <c r="B8893" s="2">
        <v>30.601716390400004</v>
      </c>
      <c r="C8893" s="2">
        <v>29.679987000000001</v>
      </c>
    </row>
    <row r="8894" spans="2:3">
      <c r="B8894" s="2">
        <v>30.601813557600003</v>
      </c>
      <c r="C8894" s="2">
        <v>29.629999000000002</v>
      </c>
    </row>
    <row r="8895" spans="2:3">
      <c r="B8895" s="2">
        <v>30.601910724800003</v>
      </c>
      <c r="C8895" s="2">
        <v>29.6</v>
      </c>
    </row>
    <row r="8896" spans="2:3">
      <c r="B8896" s="2">
        <v>30.602007892000003</v>
      </c>
      <c r="C8896" s="2">
        <v>29.570001000000001</v>
      </c>
    </row>
    <row r="8897" spans="2:3">
      <c r="B8897" s="2">
        <v>30.602202226400003</v>
      </c>
      <c r="C8897" s="2">
        <v>29.549982</v>
      </c>
    </row>
    <row r="8898" spans="2:3">
      <c r="B8898" s="2">
        <v>30.606951236000004</v>
      </c>
      <c r="C8898" s="2">
        <v>29.872979999999998</v>
      </c>
    </row>
    <row r="8899" spans="2:3">
      <c r="B8899" s="2">
        <v>30.609145570399999</v>
      </c>
      <c r="C8899" s="2">
        <v>29.999994000000001</v>
      </c>
    </row>
    <row r="8900" spans="2:3">
      <c r="B8900" s="2">
        <v>30.614866251999999</v>
      </c>
      <c r="C8900" s="2">
        <v>28.999994000000001</v>
      </c>
    </row>
    <row r="8901" spans="2:3">
      <c r="B8901" s="2">
        <v>30.623044441600001</v>
      </c>
      <c r="C8901" s="2">
        <v>28.999994000000001</v>
      </c>
    </row>
    <row r="8902" spans="2:3">
      <c r="B8902" s="2">
        <v>30.622947274400001</v>
      </c>
      <c r="C8902" s="2">
        <v>28.999994000000001</v>
      </c>
    </row>
    <row r="8903" spans="2:3">
      <c r="B8903" s="2">
        <v>30.625724611999999</v>
      </c>
      <c r="C8903" s="2">
        <v>29.6</v>
      </c>
    </row>
    <row r="8904" spans="2:3">
      <c r="B8904" s="2">
        <v>30.625627444799999</v>
      </c>
      <c r="C8904" s="2">
        <v>29.6</v>
      </c>
    </row>
    <row r="8905" spans="2:3">
      <c r="B8905" s="2">
        <v>30.625821779199999</v>
      </c>
      <c r="C8905" s="2">
        <v>29.499994000000001</v>
      </c>
    </row>
    <row r="8906" spans="2:3">
      <c r="B8906" s="2">
        <v>30.629279287199999</v>
      </c>
      <c r="C8906" s="2">
        <v>29.399988</v>
      </c>
    </row>
    <row r="8907" spans="2:3">
      <c r="B8907" s="2">
        <v>30.6290849528</v>
      </c>
      <c r="C8907" s="2">
        <v>29.499994000000001</v>
      </c>
    </row>
    <row r="8908" spans="2:3">
      <c r="B8908" s="2">
        <v>30.629182119999999</v>
      </c>
      <c r="C8908" s="2">
        <v>29.450005999999998</v>
      </c>
    </row>
    <row r="8909" spans="2:3">
      <c r="B8909" s="2">
        <v>30.629376454399999</v>
      </c>
      <c r="C8909" s="2">
        <v>29.33999</v>
      </c>
    </row>
    <row r="8910" spans="2:3">
      <c r="B8910" s="2">
        <v>30.635222631199998</v>
      </c>
      <c r="C8910" s="2">
        <v>29.999994000000001</v>
      </c>
    </row>
    <row r="8911" spans="2:3">
      <c r="B8911" s="2">
        <v>30.636902801600002</v>
      </c>
      <c r="C8911" s="2">
        <v>29.200005999999998</v>
      </c>
    </row>
    <row r="8912" spans="2:3">
      <c r="B8912" s="2">
        <v>30.636805634400002</v>
      </c>
      <c r="C8912" s="2">
        <v>29.299982</v>
      </c>
    </row>
    <row r="8913" spans="2:3">
      <c r="B8913" s="2">
        <v>30.636708467200002</v>
      </c>
      <c r="C8913" s="2">
        <v>29.299982</v>
      </c>
    </row>
    <row r="8914" spans="2:3">
      <c r="B8914" s="2">
        <v>30.636611300000002</v>
      </c>
      <c r="C8914" s="2">
        <v>29.399988</v>
      </c>
    </row>
    <row r="8915" spans="2:3">
      <c r="B8915" s="2">
        <v>30.637999968800003</v>
      </c>
      <c r="C8915" s="2">
        <v>30.200005999999998</v>
      </c>
    </row>
    <row r="8916" spans="2:3">
      <c r="B8916" s="2">
        <v>27.323632929599999</v>
      </c>
      <c r="C8916" s="2">
        <v>25.999994000000001</v>
      </c>
    </row>
    <row r="8917" spans="2:3">
      <c r="B8917" s="2">
        <v>27.430750501600002</v>
      </c>
      <c r="C8917" s="2">
        <v>28.399988</v>
      </c>
    </row>
    <row r="8918" spans="2:3">
      <c r="B8918" s="2">
        <v>27.701613419999997</v>
      </c>
      <c r="C8918" s="2">
        <v>25.999994000000001</v>
      </c>
    </row>
    <row r="8919" spans="2:3">
      <c r="B8919" s="2">
        <v>27.767147988800001</v>
      </c>
      <c r="C8919" s="2">
        <v>27.799982</v>
      </c>
    </row>
    <row r="8920" spans="2:3">
      <c r="B8920" s="2">
        <v>27.766953654399998</v>
      </c>
      <c r="C8920" s="2">
        <v>27.889977999999999</v>
      </c>
    </row>
    <row r="8921" spans="2:3">
      <c r="B8921" s="2">
        <v>27.767050821599998</v>
      </c>
      <c r="C8921" s="2">
        <v>27.869989</v>
      </c>
    </row>
    <row r="8922" spans="2:3">
      <c r="B8922" s="2">
        <v>27.767245156000001</v>
      </c>
      <c r="C8922" s="2">
        <v>27.739984</v>
      </c>
    </row>
    <row r="8923" spans="2:3">
      <c r="B8923" s="2">
        <v>27.767342323200001</v>
      </c>
      <c r="C8923" s="2">
        <v>27.689996000000001</v>
      </c>
    </row>
    <row r="8924" spans="2:3">
      <c r="B8924" s="2">
        <v>27.767439490400001</v>
      </c>
      <c r="C8924" s="2">
        <v>27.549982</v>
      </c>
    </row>
    <row r="8925" spans="2:3">
      <c r="B8925" s="2">
        <v>27.767536657600001</v>
      </c>
      <c r="C8925" s="2">
        <v>27.489984</v>
      </c>
    </row>
    <row r="8926" spans="2:3">
      <c r="B8926" s="2">
        <v>27.767633824800001</v>
      </c>
      <c r="C8926" s="2">
        <v>27.439996000000001</v>
      </c>
    </row>
    <row r="8927" spans="2:3">
      <c r="B8927" s="2">
        <v>27.767730992000001</v>
      </c>
      <c r="C8927" s="2">
        <v>27.429987000000001</v>
      </c>
    </row>
    <row r="8928" spans="2:3">
      <c r="B8928" s="2">
        <v>27.7678281592</v>
      </c>
      <c r="C8928" s="2">
        <v>27.409998000000002</v>
      </c>
    </row>
    <row r="8929" spans="2:3">
      <c r="B8929" s="2">
        <v>27.7679253264</v>
      </c>
      <c r="C8929" s="2">
        <v>27.369989</v>
      </c>
    </row>
    <row r="8930" spans="2:3">
      <c r="B8930" s="2">
        <v>27.7680224936</v>
      </c>
      <c r="C8930" s="2">
        <v>27.35</v>
      </c>
    </row>
    <row r="8931" spans="2:3">
      <c r="B8931" s="2">
        <v>28.143410076800002</v>
      </c>
      <c r="C8931" s="2">
        <v>27.999994000000001</v>
      </c>
    </row>
    <row r="8932" spans="2:3">
      <c r="B8932" s="2">
        <v>28.191250311200001</v>
      </c>
      <c r="C8932" s="2">
        <v>27.799982</v>
      </c>
    </row>
    <row r="8933" spans="2:3">
      <c r="B8933" s="2">
        <v>28.211566179199998</v>
      </c>
      <c r="C8933" s="2">
        <v>27.799982</v>
      </c>
    </row>
    <row r="8934" spans="2:3">
      <c r="B8934" s="2">
        <v>28.211469011999998</v>
      </c>
      <c r="C8934" s="2">
        <v>27.799982</v>
      </c>
    </row>
    <row r="8935" spans="2:3">
      <c r="B8935" s="2">
        <v>28.211371844799999</v>
      </c>
      <c r="C8935" s="2">
        <v>27.799982</v>
      </c>
    </row>
    <row r="8936" spans="2:3">
      <c r="B8936" s="2">
        <v>28.229104709600001</v>
      </c>
      <c r="C8936" s="2">
        <v>27.899988</v>
      </c>
    </row>
    <row r="8937" spans="2:3">
      <c r="B8937" s="2">
        <v>28.229007542400002</v>
      </c>
      <c r="C8937" s="2">
        <v>27.899988</v>
      </c>
    </row>
    <row r="8938" spans="2:3">
      <c r="B8938" s="2">
        <v>28.228910375200002</v>
      </c>
      <c r="C8938" s="2">
        <v>27.899988</v>
      </c>
    </row>
    <row r="8939" spans="2:3">
      <c r="B8939" s="2">
        <v>28.228813208000002</v>
      </c>
      <c r="C8939" s="2">
        <v>27.899988</v>
      </c>
    </row>
    <row r="8940" spans="2:3">
      <c r="B8940" s="2">
        <v>28.229201876800001</v>
      </c>
      <c r="C8940" s="2">
        <v>27.799982</v>
      </c>
    </row>
    <row r="8941" spans="2:3">
      <c r="B8941" s="2">
        <v>28.237159384799998</v>
      </c>
      <c r="C8941" s="2">
        <v>26.999994000000001</v>
      </c>
    </row>
    <row r="8942" spans="2:3">
      <c r="B8942" s="2">
        <v>28.267918596800001</v>
      </c>
      <c r="C8942" s="2">
        <v>28.200005999999998</v>
      </c>
    </row>
    <row r="8943" spans="2:3">
      <c r="B8943" s="2">
        <v>28.370886605600003</v>
      </c>
      <c r="C8943" s="2">
        <v>28.6</v>
      </c>
    </row>
    <row r="8944" spans="2:3">
      <c r="B8944" s="2">
        <v>28.371080940000002</v>
      </c>
      <c r="C8944" s="2">
        <v>28.499994000000001</v>
      </c>
    </row>
    <row r="8945" spans="2:3">
      <c r="B8945" s="2">
        <v>28.370983772800002</v>
      </c>
      <c r="C8945" s="2">
        <v>28.499994000000001</v>
      </c>
    </row>
    <row r="8946" spans="2:3">
      <c r="B8946" s="2">
        <v>28.414700492800002</v>
      </c>
      <c r="C8946" s="2">
        <v>28.999994000000001</v>
      </c>
    </row>
    <row r="8947" spans="2:3">
      <c r="B8947" s="2">
        <v>28.414603325600002</v>
      </c>
      <c r="C8947" s="2">
        <v>28.999994000000001</v>
      </c>
    </row>
    <row r="8948" spans="2:3">
      <c r="B8948" s="2">
        <v>28.472314103199999</v>
      </c>
      <c r="C8948" s="2">
        <v>28.049982</v>
      </c>
    </row>
    <row r="8949" spans="2:3">
      <c r="B8949" s="2">
        <v>28.472411270399999</v>
      </c>
      <c r="C8949" s="2">
        <v>27.929987000000001</v>
      </c>
    </row>
    <row r="8950" spans="2:3">
      <c r="B8950" s="2">
        <v>28.472508437599998</v>
      </c>
      <c r="C8950" s="2">
        <v>27.869989</v>
      </c>
    </row>
    <row r="8951" spans="2:3">
      <c r="B8951" s="2">
        <v>28.508073315200001</v>
      </c>
      <c r="C8951" s="2">
        <v>27.899988</v>
      </c>
    </row>
    <row r="8952" spans="2:3">
      <c r="B8952" s="2">
        <v>28.507976148000001</v>
      </c>
      <c r="C8952" s="2">
        <v>27.899988</v>
      </c>
    </row>
    <row r="8953" spans="2:3">
      <c r="B8953" s="2">
        <v>28.511933656</v>
      </c>
      <c r="C8953" s="2">
        <v>27.999994000000001</v>
      </c>
    </row>
    <row r="8954" spans="2:3">
      <c r="B8954" s="2">
        <v>28.5118364888</v>
      </c>
      <c r="C8954" s="2">
        <v>27.999994000000001</v>
      </c>
    </row>
    <row r="8955" spans="2:3">
      <c r="B8955" s="2">
        <v>28.5120308232</v>
      </c>
      <c r="C8955" s="2">
        <v>27.899988</v>
      </c>
    </row>
    <row r="8956" spans="2:3">
      <c r="B8956" s="2">
        <v>28.512419491999999</v>
      </c>
      <c r="C8956" s="2">
        <v>27.1</v>
      </c>
    </row>
    <row r="8957" spans="2:3">
      <c r="B8957" s="2">
        <v>28.5123223248</v>
      </c>
      <c r="C8957" s="2">
        <v>27.1</v>
      </c>
    </row>
    <row r="8958" spans="2:3">
      <c r="B8958" s="2">
        <v>28.5122251576</v>
      </c>
      <c r="C8958" s="2">
        <v>27.200005999999998</v>
      </c>
    </row>
    <row r="8959" spans="2:3">
      <c r="B8959" s="2">
        <v>28.5121279904</v>
      </c>
      <c r="C8959" s="2">
        <v>27.200005999999998</v>
      </c>
    </row>
    <row r="8960" spans="2:3">
      <c r="B8960" s="2">
        <v>28.526860855199999</v>
      </c>
      <c r="C8960" s="2">
        <v>27.899988</v>
      </c>
    </row>
    <row r="8961" spans="2:3">
      <c r="B8961" s="2">
        <v>28.5738792792</v>
      </c>
      <c r="C8961" s="2">
        <v>28.290002000000001</v>
      </c>
    </row>
    <row r="8962" spans="2:3">
      <c r="B8962" s="2">
        <v>28.581294295199999</v>
      </c>
      <c r="C8962" s="2">
        <v>28.119989</v>
      </c>
    </row>
    <row r="8963" spans="2:3">
      <c r="B8963" s="2">
        <v>28.581197127999999</v>
      </c>
      <c r="C8963" s="2">
        <v>28.139977999999999</v>
      </c>
    </row>
    <row r="8964" spans="2:3">
      <c r="B8964" s="2">
        <v>28.5810999608</v>
      </c>
      <c r="C8964" s="2">
        <v>28.170006999999998</v>
      </c>
    </row>
    <row r="8965" spans="2:3">
      <c r="B8965" s="2">
        <v>28.5878348064</v>
      </c>
      <c r="C8965" s="2">
        <v>28.019983</v>
      </c>
    </row>
    <row r="8966" spans="2:3">
      <c r="B8966" s="2">
        <v>28.6002073304</v>
      </c>
      <c r="C8966" s="2">
        <v>28.499994000000001</v>
      </c>
    </row>
    <row r="8967" spans="2:3">
      <c r="B8967" s="2">
        <v>28.6001101632</v>
      </c>
      <c r="C8967" s="2">
        <v>28.499994000000001</v>
      </c>
    </row>
    <row r="8968" spans="2:3">
      <c r="B8968" s="2">
        <v>28.600012996</v>
      </c>
      <c r="C8968" s="2">
        <v>28.499994000000001</v>
      </c>
    </row>
    <row r="8969" spans="2:3">
      <c r="B8969" s="2">
        <v>28.5999158288</v>
      </c>
      <c r="C8969" s="2">
        <v>28.499994000000001</v>
      </c>
    </row>
    <row r="8970" spans="2:3">
      <c r="B8970" s="2">
        <v>28.599818661600001</v>
      </c>
      <c r="C8970" s="2">
        <v>28.499994000000001</v>
      </c>
    </row>
    <row r="8971" spans="2:3">
      <c r="B8971" s="2">
        <v>28.599721494400001</v>
      </c>
      <c r="C8971" s="2">
        <v>28.499994000000001</v>
      </c>
    </row>
    <row r="8972" spans="2:3">
      <c r="B8972" s="2">
        <v>28.601081835199999</v>
      </c>
      <c r="C8972" s="2">
        <v>28.399988</v>
      </c>
    </row>
    <row r="8973" spans="2:3">
      <c r="B8973" s="2">
        <v>28.600984667999999</v>
      </c>
      <c r="C8973" s="2">
        <v>28.399988</v>
      </c>
    </row>
    <row r="8974" spans="2:3">
      <c r="B8974" s="2">
        <v>28.600887500799999</v>
      </c>
      <c r="C8974" s="2">
        <v>28.399988</v>
      </c>
    </row>
    <row r="8975" spans="2:3">
      <c r="B8975" s="2">
        <v>28.601956340000001</v>
      </c>
      <c r="C8975" s="2">
        <v>28.299982</v>
      </c>
    </row>
    <row r="8976" spans="2:3">
      <c r="B8976" s="2">
        <v>28.600790333599999</v>
      </c>
      <c r="C8976" s="2">
        <v>28.399988</v>
      </c>
    </row>
    <row r="8977" spans="2:3">
      <c r="B8977" s="2">
        <v>28.600693166399999</v>
      </c>
      <c r="C8977" s="2">
        <v>28.399988</v>
      </c>
    </row>
    <row r="8978" spans="2:3">
      <c r="B8978" s="2">
        <v>28.600595999199999</v>
      </c>
      <c r="C8978" s="2">
        <v>28.399988</v>
      </c>
    </row>
    <row r="8979" spans="2:3">
      <c r="B8979" s="2">
        <v>28.600498832</v>
      </c>
      <c r="C8979" s="2">
        <v>28.399988</v>
      </c>
    </row>
    <row r="8980" spans="2:3">
      <c r="B8980" s="2">
        <v>28.6004016648</v>
      </c>
      <c r="C8980" s="2">
        <v>28.399988</v>
      </c>
    </row>
    <row r="8981" spans="2:3">
      <c r="B8981" s="2">
        <v>28.6003044976</v>
      </c>
      <c r="C8981" s="2">
        <v>28.399988</v>
      </c>
    </row>
    <row r="8982" spans="2:3">
      <c r="B8982" s="2">
        <v>28.601859172800001</v>
      </c>
      <c r="C8982" s="2">
        <v>28.299982</v>
      </c>
    </row>
    <row r="8983" spans="2:3">
      <c r="B8983" s="2">
        <v>28.601762005600001</v>
      </c>
      <c r="C8983" s="2">
        <v>28.299982</v>
      </c>
    </row>
    <row r="8984" spans="2:3">
      <c r="B8984" s="2">
        <v>28.601664838399998</v>
      </c>
      <c r="C8984" s="2">
        <v>28.299982</v>
      </c>
    </row>
    <row r="8985" spans="2:3">
      <c r="B8985" s="2">
        <v>28.601567671199998</v>
      </c>
      <c r="C8985" s="2">
        <v>28.299982</v>
      </c>
    </row>
    <row r="8986" spans="2:3">
      <c r="B8986" s="2">
        <v>28.601470503999998</v>
      </c>
      <c r="C8986" s="2">
        <v>28.299982</v>
      </c>
    </row>
    <row r="8987" spans="2:3">
      <c r="B8987" s="2">
        <v>28.601373336799998</v>
      </c>
      <c r="C8987" s="2">
        <v>28.299982</v>
      </c>
    </row>
    <row r="8988" spans="2:3">
      <c r="B8988" s="2">
        <v>28.601276169599998</v>
      </c>
      <c r="C8988" s="2">
        <v>28.299982</v>
      </c>
    </row>
    <row r="8989" spans="2:3">
      <c r="B8989" s="2">
        <v>28.601179002399999</v>
      </c>
      <c r="C8989" s="2">
        <v>28.299982</v>
      </c>
    </row>
    <row r="8990" spans="2:3">
      <c r="B8990" s="2">
        <v>28.603733677600001</v>
      </c>
      <c r="C8990" s="2">
        <v>27.689996000000001</v>
      </c>
    </row>
    <row r="8991" spans="2:3">
      <c r="B8991" s="2">
        <v>28.603830844800001</v>
      </c>
      <c r="C8991" s="2">
        <v>27.670006999999998</v>
      </c>
    </row>
    <row r="8992" spans="2:3">
      <c r="B8992" s="2">
        <v>28.603928012000001</v>
      </c>
      <c r="C8992" s="2">
        <v>27.659998000000002</v>
      </c>
    </row>
    <row r="8993" spans="2:3">
      <c r="B8993" s="2">
        <v>28.6114401952</v>
      </c>
      <c r="C8993" s="2">
        <v>28.499994000000001</v>
      </c>
    </row>
    <row r="8994" spans="2:3">
      <c r="B8994" s="2">
        <v>28.611343028</v>
      </c>
      <c r="C8994" s="2">
        <v>28.499994000000001</v>
      </c>
    </row>
    <row r="8995" spans="2:3">
      <c r="B8995" s="2">
        <v>28.626521217600001</v>
      </c>
      <c r="C8995" s="2">
        <v>27.730004999999998</v>
      </c>
    </row>
    <row r="8996" spans="2:3">
      <c r="B8996" s="2">
        <v>28.6266183848</v>
      </c>
      <c r="C8996" s="2">
        <v>27.679987000000001</v>
      </c>
    </row>
    <row r="8997" spans="2:3">
      <c r="B8997" s="2">
        <v>28.772748736800001</v>
      </c>
      <c r="C8997" s="2">
        <v>28.809991</v>
      </c>
    </row>
    <row r="8998" spans="2:3">
      <c r="B8998" s="2">
        <v>28.772554402400001</v>
      </c>
      <c r="C8998" s="2">
        <v>28.869989</v>
      </c>
    </row>
    <row r="8999" spans="2:3">
      <c r="B8999" s="2">
        <v>28.772651569600001</v>
      </c>
      <c r="C8999" s="2">
        <v>28.85</v>
      </c>
    </row>
    <row r="9000" spans="2:3">
      <c r="B9000" s="2">
        <v>28.772845904</v>
      </c>
      <c r="C9000" s="2">
        <v>28.749994000000001</v>
      </c>
    </row>
    <row r="9001" spans="2:3">
      <c r="B9001" s="2">
        <v>28.7729430712</v>
      </c>
      <c r="C9001" s="2">
        <v>28.679987000000001</v>
      </c>
    </row>
    <row r="9002" spans="2:3">
      <c r="B9002" s="2">
        <v>28.7730402384</v>
      </c>
      <c r="C9002" s="2">
        <v>28.549982</v>
      </c>
    </row>
    <row r="9003" spans="2:3">
      <c r="B9003" s="2">
        <v>28.7731374056</v>
      </c>
      <c r="C9003" s="2">
        <v>28.489984</v>
      </c>
    </row>
    <row r="9004" spans="2:3">
      <c r="B9004" s="2">
        <v>28.7732345728</v>
      </c>
      <c r="C9004" s="2">
        <v>28.429987000000001</v>
      </c>
    </row>
    <row r="9005" spans="2:3">
      <c r="B9005" s="2">
        <v>28.77333174</v>
      </c>
      <c r="C9005" s="2">
        <v>28.379999000000002</v>
      </c>
    </row>
    <row r="9006" spans="2:3">
      <c r="B9006" s="2">
        <v>28.7734289072</v>
      </c>
      <c r="C9006" s="2">
        <v>28.33999</v>
      </c>
    </row>
    <row r="9007" spans="2:3">
      <c r="B9007" s="2">
        <v>28.773526074399999</v>
      </c>
      <c r="C9007" s="2">
        <v>28.309991</v>
      </c>
    </row>
    <row r="9008" spans="2:3">
      <c r="B9008" s="2">
        <v>28.779912762399999</v>
      </c>
      <c r="C9008" s="2">
        <v>28.6</v>
      </c>
    </row>
    <row r="9009" spans="2:3">
      <c r="B9009" s="2">
        <v>28.780204263999998</v>
      </c>
      <c r="C9009" s="2">
        <v>28.499994000000001</v>
      </c>
    </row>
    <row r="9010" spans="2:3">
      <c r="B9010" s="2">
        <v>28.780107096799998</v>
      </c>
      <c r="C9010" s="2">
        <v>28.499994000000001</v>
      </c>
    </row>
    <row r="9011" spans="2:3">
      <c r="B9011" s="2">
        <v>28.780009929599998</v>
      </c>
      <c r="C9011" s="2">
        <v>28.499994000000001</v>
      </c>
    </row>
    <row r="9012" spans="2:3">
      <c r="B9012" s="2">
        <v>28.780398598399998</v>
      </c>
      <c r="C9012" s="2">
        <v>28.399988</v>
      </c>
    </row>
    <row r="9013" spans="2:3">
      <c r="B9013" s="2">
        <v>28.780301431199998</v>
      </c>
      <c r="C9013" s="2">
        <v>28.399988</v>
      </c>
    </row>
    <row r="9014" spans="2:3">
      <c r="B9014" s="2">
        <v>28.779815595199999</v>
      </c>
      <c r="C9014" s="2">
        <v>28.659998000000002</v>
      </c>
    </row>
    <row r="9015" spans="2:3">
      <c r="B9015" s="2">
        <v>28.779426926399999</v>
      </c>
      <c r="C9015" s="2">
        <v>28.790002000000001</v>
      </c>
    </row>
    <row r="9016" spans="2:3">
      <c r="B9016" s="2">
        <v>28.7791354248</v>
      </c>
      <c r="C9016" s="2">
        <v>28.909998000000002</v>
      </c>
    </row>
    <row r="9017" spans="2:3">
      <c r="B9017" s="2">
        <v>28.779232592</v>
      </c>
      <c r="C9017" s="2">
        <v>28.799982</v>
      </c>
    </row>
    <row r="9018" spans="2:3">
      <c r="B9018" s="2">
        <v>28.779718427999999</v>
      </c>
      <c r="C9018" s="2">
        <v>28.659998000000002</v>
      </c>
    </row>
    <row r="9019" spans="2:3">
      <c r="B9019" s="2">
        <v>28.8254170224</v>
      </c>
      <c r="C9019" s="2">
        <v>28.499994000000001</v>
      </c>
    </row>
    <row r="9020" spans="2:3">
      <c r="B9020" s="2">
        <v>28.8253198552</v>
      </c>
      <c r="C9020" s="2">
        <v>28.6</v>
      </c>
    </row>
    <row r="9021" spans="2:3">
      <c r="B9021" s="2">
        <v>28.846273401599998</v>
      </c>
      <c r="C9021" s="2">
        <v>30.200005999999998</v>
      </c>
    </row>
    <row r="9022" spans="2:3">
      <c r="B9022" s="2">
        <v>28.873186436800001</v>
      </c>
      <c r="C9022" s="2">
        <v>28.6</v>
      </c>
    </row>
    <row r="9023" spans="2:3">
      <c r="B9023" s="2">
        <v>28.879560941599998</v>
      </c>
      <c r="C9023" s="2">
        <v>28.899988</v>
      </c>
    </row>
    <row r="9024" spans="2:3">
      <c r="B9024" s="2">
        <v>28.942310249600002</v>
      </c>
      <c r="C9024" s="2">
        <v>28.999994000000001</v>
      </c>
    </row>
    <row r="9025" spans="2:3">
      <c r="B9025" s="2">
        <v>28.942698918400001</v>
      </c>
      <c r="C9025" s="2">
        <v>28.899988</v>
      </c>
    </row>
    <row r="9026" spans="2:3">
      <c r="B9026" s="2">
        <v>28.942601751200002</v>
      </c>
      <c r="C9026" s="2">
        <v>28.899988</v>
      </c>
    </row>
    <row r="9027" spans="2:3">
      <c r="B9027" s="2">
        <v>28.942504584000002</v>
      </c>
      <c r="C9027" s="2">
        <v>28.899988</v>
      </c>
    </row>
    <row r="9028" spans="2:3">
      <c r="B9028" s="2">
        <v>28.942407416800002</v>
      </c>
      <c r="C9028" s="2">
        <v>28.899988</v>
      </c>
    </row>
    <row r="9029" spans="2:3">
      <c r="B9029" s="2">
        <v>28.943087587200001</v>
      </c>
      <c r="C9029" s="2">
        <v>28.799982</v>
      </c>
    </row>
    <row r="9030" spans="2:3">
      <c r="B9030" s="2">
        <v>28.942990420000001</v>
      </c>
      <c r="C9030" s="2">
        <v>28.799982</v>
      </c>
    </row>
    <row r="9031" spans="2:3">
      <c r="B9031" s="2">
        <v>28.942893252800001</v>
      </c>
      <c r="C9031" s="2">
        <v>28.799982</v>
      </c>
    </row>
    <row r="9032" spans="2:3">
      <c r="B9032" s="2">
        <v>28.943879088799999</v>
      </c>
      <c r="C9032" s="2">
        <v>28.499994000000001</v>
      </c>
    </row>
    <row r="9033" spans="2:3">
      <c r="B9033" s="2">
        <v>28.943781921599999</v>
      </c>
      <c r="C9033" s="2">
        <v>28.499994000000001</v>
      </c>
    </row>
    <row r="9034" spans="2:3">
      <c r="B9034" s="2">
        <v>28.9699986416</v>
      </c>
      <c r="C9034" s="2">
        <v>29.499994000000001</v>
      </c>
    </row>
    <row r="9035" spans="2:3">
      <c r="B9035" s="2">
        <v>28.970192976</v>
      </c>
      <c r="C9035" s="2">
        <v>29.399988</v>
      </c>
    </row>
    <row r="9036" spans="2:3">
      <c r="B9036" s="2">
        <v>28.9700958088</v>
      </c>
      <c r="C9036" s="2">
        <v>29.399988</v>
      </c>
    </row>
    <row r="9037" spans="2:3">
      <c r="B9037" s="2">
        <v>28.9702901432</v>
      </c>
      <c r="C9037" s="2">
        <v>29.200005999999998</v>
      </c>
    </row>
    <row r="9038" spans="2:3">
      <c r="B9038" s="2">
        <v>28.9703873104</v>
      </c>
      <c r="C9038" s="2">
        <v>29.1</v>
      </c>
    </row>
    <row r="9039" spans="2:3">
      <c r="B9039" s="2">
        <v>28.970678811999999</v>
      </c>
      <c r="C9039" s="2">
        <v>28.999994000000001</v>
      </c>
    </row>
    <row r="9040" spans="2:3">
      <c r="B9040" s="2">
        <v>28.970581644799999</v>
      </c>
      <c r="C9040" s="2">
        <v>28.999994000000001</v>
      </c>
    </row>
    <row r="9041" spans="2:3">
      <c r="B9041" s="2">
        <v>28.970484477599999</v>
      </c>
      <c r="C9041" s="2">
        <v>28.999994000000001</v>
      </c>
    </row>
    <row r="9042" spans="2:3">
      <c r="B9042" s="2">
        <v>28.970970313600002</v>
      </c>
      <c r="C9042" s="2">
        <v>28.899988</v>
      </c>
    </row>
    <row r="9043" spans="2:3">
      <c r="B9043" s="2">
        <v>28.970873146400002</v>
      </c>
      <c r="C9043" s="2">
        <v>28.899988</v>
      </c>
    </row>
    <row r="9044" spans="2:3">
      <c r="B9044" s="2">
        <v>28.970775979199999</v>
      </c>
      <c r="C9044" s="2">
        <v>28.899988</v>
      </c>
    </row>
    <row r="9045" spans="2:3">
      <c r="B9045" s="2">
        <v>28.9824541688</v>
      </c>
      <c r="C9045" s="2">
        <v>28.429987000000001</v>
      </c>
    </row>
    <row r="9046" spans="2:3">
      <c r="B9046" s="2">
        <v>28.987300345600001</v>
      </c>
      <c r="C9046" s="2">
        <v>29.999994000000001</v>
      </c>
    </row>
    <row r="9047" spans="2:3">
      <c r="B9047" s="2">
        <v>28.987203178400001</v>
      </c>
      <c r="C9047" s="2">
        <v>29.999994000000001</v>
      </c>
    </row>
    <row r="9048" spans="2:3">
      <c r="B9048" s="2">
        <v>29.006183071999999</v>
      </c>
      <c r="C9048" s="2">
        <v>28.700005999999998</v>
      </c>
    </row>
    <row r="9049" spans="2:3">
      <c r="B9049" s="2">
        <v>29.006085904799999</v>
      </c>
      <c r="C9049" s="2">
        <v>28.700005999999998</v>
      </c>
    </row>
    <row r="9050" spans="2:3">
      <c r="B9050" s="2">
        <v>29.005988737599999</v>
      </c>
      <c r="C9050" s="2">
        <v>28.700005999999998</v>
      </c>
    </row>
    <row r="9051" spans="2:3">
      <c r="B9051" s="2">
        <v>29.015875425600001</v>
      </c>
      <c r="C9051" s="2">
        <v>28.799982</v>
      </c>
    </row>
    <row r="9052" spans="2:3">
      <c r="B9052" s="2">
        <v>29.015778258400001</v>
      </c>
      <c r="C9052" s="2">
        <v>28.799982</v>
      </c>
    </row>
    <row r="9053" spans="2:3">
      <c r="B9053" s="2">
        <v>29.015681091200001</v>
      </c>
      <c r="C9053" s="2">
        <v>28.799982</v>
      </c>
    </row>
    <row r="9054" spans="2:3">
      <c r="B9054" s="2">
        <v>29.015583924000001</v>
      </c>
      <c r="C9054" s="2">
        <v>28.799982</v>
      </c>
    </row>
    <row r="9055" spans="2:3">
      <c r="B9055" s="2">
        <v>29.015486756800001</v>
      </c>
      <c r="C9055" s="2">
        <v>28.799982</v>
      </c>
    </row>
    <row r="9056" spans="2:3">
      <c r="B9056" s="2">
        <v>29.030984776</v>
      </c>
      <c r="C9056" s="2">
        <v>28.799982</v>
      </c>
    </row>
    <row r="9057" spans="2:3">
      <c r="B9057" s="2">
        <v>29.030887608800001</v>
      </c>
      <c r="C9057" s="2">
        <v>28.799982</v>
      </c>
    </row>
    <row r="9058" spans="2:3">
      <c r="B9058" s="2">
        <v>29.0356791104</v>
      </c>
      <c r="C9058" s="2">
        <v>28.6</v>
      </c>
    </row>
    <row r="9059" spans="2:3">
      <c r="B9059" s="2">
        <v>29.0355819432</v>
      </c>
      <c r="C9059" s="2">
        <v>28.6</v>
      </c>
    </row>
    <row r="9060" spans="2:3">
      <c r="B9060" s="2">
        <v>29.175084819199999</v>
      </c>
      <c r="C9060" s="2">
        <v>28.700005999999998</v>
      </c>
    </row>
    <row r="9061" spans="2:3">
      <c r="B9061" s="2">
        <v>29.174987651999999</v>
      </c>
      <c r="C9061" s="2">
        <v>28.700005999999998</v>
      </c>
    </row>
    <row r="9062" spans="2:3">
      <c r="B9062" s="2">
        <v>29.2088683976</v>
      </c>
      <c r="C9062" s="2">
        <v>28.999994000000001</v>
      </c>
    </row>
    <row r="9063" spans="2:3">
      <c r="B9063" s="2">
        <v>29.222309760799998</v>
      </c>
      <c r="C9063" s="2">
        <v>28.799982</v>
      </c>
    </row>
    <row r="9064" spans="2:3">
      <c r="B9064" s="2">
        <v>29.279415447999998</v>
      </c>
      <c r="C9064" s="2">
        <v>28.799982</v>
      </c>
    </row>
    <row r="9065" spans="2:3">
      <c r="B9065" s="2">
        <v>29.295911486400001</v>
      </c>
      <c r="C9065" s="2">
        <v>28.799982</v>
      </c>
    </row>
    <row r="9066" spans="2:3">
      <c r="B9066" s="2">
        <v>29.296300155200001</v>
      </c>
      <c r="C9066" s="2">
        <v>28.700005999999998</v>
      </c>
    </row>
    <row r="9067" spans="2:3">
      <c r="B9067" s="2">
        <v>29.296202988000001</v>
      </c>
      <c r="C9067" s="2">
        <v>28.700005999999998</v>
      </c>
    </row>
    <row r="9068" spans="2:3">
      <c r="B9068" s="2">
        <v>29.296105820800001</v>
      </c>
      <c r="C9068" s="2">
        <v>28.700005999999998</v>
      </c>
    </row>
    <row r="9069" spans="2:3">
      <c r="B9069" s="2">
        <v>29.296008653600001</v>
      </c>
      <c r="C9069" s="2">
        <v>28.700005999999998</v>
      </c>
    </row>
    <row r="9070" spans="2:3">
      <c r="B9070" s="2">
        <v>29.2965916568</v>
      </c>
      <c r="C9070" s="2">
        <v>28.6</v>
      </c>
    </row>
    <row r="9071" spans="2:3">
      <c r="B9071" s="2">
        <v>29.296494489600001</v>
      </c>
      <c r="C9071" s="2">
        <v>28.6</v>
      </c>
    </row>
    <row r="9072" spans="2:3">
      <c r="B9072" s="2">
        <v>29.296397322400001</v>
      </c>
      <c r="C9072" s="2">
        <v>28.6</v>
      </c>
    </row>
    <row r="9073" spans="2:3">
      <c r="B9073" s="2">
        <v>29.343510932800001</v>
      </c>
      <c r="C9073" s="2">
        <v>28.700005999999998</v>
      </c>
    </row>
    <row r="9074" spans="2:3">
      <c r="B9074" s="2">
        <v>29.343413765600001</v>
      </c>
      <c r="C9074" s="2">
        <v>28.700005999999998</v>
      </c>
    </row>
    <row r="9075" spans="2:3">
      <c r="B9075" s="2">
        <v>29.343802434400004</v>
      </c>
      <c r="C9075" s="2">
        <v>28.6</v>
      </c>
    </row>
    <row r="9076" spans="2:3">
      <c r="B9076" s="2">
        <v>29.349551443999999</v>
      </c>
      <c r="C9076" s="2">
        <v>28.700005999999998</v>
      </c>
    </row>
    <row r="9077" spans="2:3">
      <c r="B9077" s="2">
        <v>29.3494542768</v>
      </c>
      <c r="C9077" s="2">
        <v>28.700005999999998</v>
      </c>
    </row>
    <row r="9078" spans="2:3">
      <c r="B9078" s="2">
        <v>29.349745778399999</v>
      </c>
      <c r="C9078" s="2">
        <v>28.6</v>
      </c>
    </row>
    <row r="9079" spans="2:3">
      <c r="B9079" s="2">
        <v>29.349648611199999</v>
      </c>
      <c r="C9079" s="2">
        <v>28.6</v>
      </c>
    </row>
    <row r="9080" spans="2:3">
      <c r="B9080" s="2">
        <v>29.359021135200003</v>
      </c>
      <c r="C9080" s="2">
        <v>29.159998000000002</v>
      </c>
    </row>
    <row r="9081" spans="2:3">
      <c r="B9081" s="2">
        <v>29.359118302400002</v>
      </c>
      <c r="C9081" s="2">
        <v>28.989984</v>
      </c>
    </row>
    <row r="9082" spans="2:3">
      <c r="B9082" s="2">
        <v>29.359701305600002</v>
      </c>
      <c r="C9082" s="2">
        <v>28.689996000000001</v>
      </c>
    </row>
    <row r="9083" spans="2:3">
      <c r="B9083" s="2">
        <v>29.359798472800001</v>
      </c>
      <c r="C9083" s="2">
        <v>28.549982</v>
      </c>
    </row>
    <row r="9084" spans="2:3">
      <c r="B9084" s="2">
        <v>29.359895640000001</v>
      </c>
      <c r="C9084" s="2">
        <v>28.489984</v>
      </c>
    </row>
    <row r="9085" spans="2:3">
      <c r="B9085" s="2">
        <v>29.368434170400004</v>
      </c>
      <c r="C9085" s="2">
        <v>28.799982</v>
      </c>
    </row>
    <row r="9086" spans="2:3">
      <c r="B9086" s="2">
        <v>29.368337003200004</v>
      </c>
      <c r="C9086" s="2">
        <v>28.799982</v>
      </c>
    </row>
    <row r="9087" spans="2:3">
      <c r="B9087" s="2">
        <v>29.3794180256</v>
      </c>
      <c r="C9087" s="2">
        <v>29.1</v>
      </c>
    </row>
    <row r="9088" spans="2:3">
      <c r="B9088" s="2">
        <v>29.379612359999999</v>
      </c>
      <c r="C9088" s="2">
        <v>28.999994000000001</v>
      </c>
    </row>
    <row r="9089" spans="2:3">
      <c r="B9089" s="2">
        <v>29.3795151928</v>
      </c>
      <c r="C9089" s="2">
        <v>28.999994000000001</v>
      </c>
    </row>
    <row r="9090" spans="2:3">
      <c r="B9090" s="2">
        <v>29.400940411200001</v>
      </c>
      <c r="C9090" s="2">
        <v>29.079979999999999</v>
      </c>
    </row>
    <row r="9091" spans="2:3">
      <c r="B9091" s="2">
        <v>29.430391976799999</v>
      </c>
      <c r="C9091" s="2">
        <v>28.6</v>
      </c>
    </row>
    <row r="9092" spans="2:3">
      <c r="B9092" s="2">
        <v>29.430294809599999</v>
      </c>
      <c r="C9092" s="2">
        <v>28.6</v>
      </c>
    </row>
    <row r="9093" spans="2:3">
      <c r="B9093" s="2">
        <v>29.440027674399996</v>
      </c>
      <c r="C9093" s="2">
        <v>29.1</v>
      </c>
    </row>
    <row r="9094" spans="2:3">
      <c r="B9094" s="2">
        <v>29.439930507199996</v>
      </c>
      <c r="C9094" s="2">
        <v>29.1</v>
      </c>
    </row>
    <row r="9095" spans="2:3">
      <c r="B9095" s="2">
        <v>29.439833339999996</v>
      </c>
      <c r="C9095" s="2">
        <v>29.1</v>
      </c>
    </row>
    <row r="9096" spans="2:3">
      <c r="B9096" s="2">
        <v>29.440722008799998</v>
      </c>
      <c r="C9096" s="2">
        <v>28.799982</v>
      </c>
    </row>
    <row r="9097" spans="2:3">
      <c r="B9097" s="2">
        <v>29.440624841599998</v>
      </c>
      <c r="C9097" s="2">
        <v>28.799982</v>
      </c>
    </row>
    <row r="9098" spans="2:3">
      <c r="B9098" s="2">
        <v>29.450637024799999</v>
      </c>
      <c r="C9098" s="2">
        <v>28.6</v>
      </c>
    </row>
    <row r="9099" spans="2:3">
      <c r="B9099" s="2">
        <v>29.450539857599999</v>
      </c>
      <c r="C9099" s="2">
        <v>28.6</v>
      </c>
    </row>
    <row r="9100" spans="2:3">
      <c r="B9100" s="2">
        <v>29.464509548799999</v>
      </c>
      <c r="C9100" s="2">
        <v>29.110009999999999</v>
      </c>
    </row>
    <row r="9101" spans="2:3">
      <c r="B9101" s="2">
        <v>29.4882970888</v>
      </c>
      <c r="C9101" s="2">
        <v>28.999994000000001</v>
      </c>
    </row>
    <row r="9102" spans="2:3">
      <c r="B9102" s="2">
        <v>29.4881999216</v>
      </c>
      <c r="C9102" s="2">
        <v>28.999994000000001</v>
      </c>
    </row>
    <row r="9103" spans="2:3">
      <c r="B9103" s="2">
        <v>29.488782924800002</v>
      </c>
      <c r="C9103" s="2">
        <v>28.899988</v>
      </c>
    </row>
    <row r="9104" spans="2:3">
      <c r="B9104" s="2">
        <v>29.488685757600003</v>
      </c>
      <c r="C9104" s="2">
        <v>28.899988</v>
      </c>
    </row>
    <row r="9105" spans="2:3">
      <c r="B9105" s="2">
        <v>29.525969335999996</v>
      </c>
      <c r="C9105" s="2">
        <v>28.299982</v>
      </c>
    </row>
    <row r="9106" spans="2:3">
      <c r="B9106" s="2">
        <v>29.525872168799996</v>
      </c>
      <c r="C9106" s="2">
        <v>28.299982</v>
      </c>
    </row>
    <row r="9107" spans="2:3">
      <c r="B9107" s="2">
        <v>29.529746673599998</v>
      </c>
      <c r="C9107" s="2">
        <v>28.369989</v>
      </c>
    </row>
    <row r="9108" spans="2:3">
      <c r="B9108" s="2">
        <v>29.530038175199998</v>
      </c>
      <c r="C9108" s="2">
        <v>28.309991</v>
      </c>
    </row>
    <row r="9109" spans="2:3">
      <c r="B9109" s="2">
        <v>29.529843840799998</v>
      </c>
      <c r="C9109" s="2">
        <v>28.33999</v>
      </c>
    </row>
    <row r="9110" spans="2:3">
      <c r="B9110" s="2">
        <v>29.529941007999998</v>
      </c>
      <c r="C9110" s="2">
        <v>28.320001000000001</v>
      </c>
    </row>
    <row r="9111" spans="2:3">
      <c r="B9111" s="2">
        <v>29.5376616896</v>
      </c>
      <c r="C9111" s="2">
        <v>28.899988</v>
      </c>
    </row>
    <row r="9112" spans="2:3">
      <c r="B9112" s="2">
        <v>29.547062541599999</v>
      </c>
      <c r="C9112" s="2">
        <v>28.499994000000001</v>
      </c>
    </row>
    <row r="9113" spans="2:3">
      <c r="B9113" s="2">
        <v>29.562115235999997</v>
      </c>
      <c r="C9113" s="2">
        <v>28.799982</v>
      </c>
    </row>
    <row r="9114" spans="2:3">
      <c r="B9114" s="2">
        <v>29.563989740800004</v>
      </c>
      <c r="C9114" s="2">
        <v>28.700005999999998</v>
      </c>
    </row>
    <row r="9115" spans="2:3">
      <c r="B9115" s="2">
        <v>29.563892573600004</v>
      </c>
      <c r="C9115" s="2">
        <v>28.700005999999998</v>
      </c>
    </row>
    <row r="9116" spans="2:3">
      <c r="B9116" s="2">
        <v>29.569710422400004</v>
      </c>
      <c r="C9116" s="2">
        <v>28.920006999999998</v>
      </c>
    </row>
    <row r="9117" spans="2:3">
      <c r="B9117" s="2">
        <v>29.569904756800003</v>
      </c>
      <c r="C9117" s="2">
        <v>28.719995000000001</v>
      </c>
    </row>
    <row r="9118" spans="2:3">
      <c r="B9118" s="2">
        <v>29.570099091200003</v>
      </c>
      <c r="C9118" s="2">
        <v>28.450005999999998</v>
      </c>
    </row>
    <row r="9119" spans="2:3">
      <c r="B9119" s="2">
        <v>29.570196258400003</v>
      </c>
      <c r="C9119" s="2">
        <v>28.320001000000001</v>
      </c>
    </row>
    <row r="9120" spans="2:3">
      <c r="B9120" s="2">
        <v>29.570293425600003</v>
      </c>
      <c r="C9120" s="2">
        <v>28.290002000000001</v>
      </c>
    </row>
    <row r="9121" spans="2:3">
      <c r="B9121" s="2">
        <v>29.570487760000002</v>
      </c>
      <c r="C9121" s="2">
        <v>28.239984</v>
      </c>
    </row>
    <row r="9122" spans="2:3">
      <c r="B9122" s="2">
        <v>29.570390592800003</v>
      </c>
      <c r="C9122" s="2">
        <v>28.239984</v>
      </c>
    </row>
    <row r="9123" spans="2:3">
      <c r="B9123" s="2">
        <v>29.578431104000003</v>
      </c>
      <c r="C9123" s="2">
        <v>29.799982</v>
      </c>
    </row>
    <row r="9124" spans="2:3">
      <c r="B9124" s="2">
        <v>29.622309868799999</v>
      </c>
      <c r="C9124" s="2">
        <v>28.499994000000001</v>
      </c>
    </row>
    <row r="9125" spans="2:3">
      <c r="B9125" s="2">
        <v>29.622212701599999</v>
      </c>
      <c r="C9125" s="2">
        <v>28.499994000000001</v>
      </c>
    </row>
    <row r="9126" spans="2:3">
      <c r="B9126" s="2">
        <v>29.622115534399999</v>
      </c>
      <c r="C9126" s="2">
        <v>28.499994000000001</v>
      </c>
    </row>
    <row r="9127" spans="2:3">
      <c r="B9127" s="2">
        <v>29.630322052</v>
      </c>
      <c r="C9127" s="2">
        <v>29.179987000000001</v>
      </c>
    </row>
    <row r="9128" spans="2:3">
      <c r="B9128" s="2">
        <v>29.633905055200003</v>
      </c>
      <c r="C9128" s="2">
        <v>29.019983</v>
      </c>
    </row>
    <row r="9129" spans="2:3">
      <c r="B9129" s="2">
        <v>29.634585225600002</v>
      </c>
      <c r="C9129" s="2">
        <v>28.860009999999999</v>
      </c>
    </row>
    <row r="9130" spans="2:3">
      <c r="B9130" s="2">
        <v>29.635071061600001</v>
      </c>
      <c r="C9130" s="2">
        <v>28.739984</v>
      </c>
    </row>
    <row r="9131" spans="2:3">
      <c r="B9131" s="2">
        <v>29.635362563200001</v>
      </c>
      <c r="C9131" s="2">
        <v>28.670006999999998</v>
      </c>
    </row>
    <row r="9132" spans="2:3">
      <c r="B9132" s="2">
        <v>29.634196556800003</v>
      </c>
      <c r="C9132" s="2">
        <v>28.969995000000001</v>
      </c>
    </row>
    <row r="9133" spans="2:3">
      <c r="B9133" s="2">
        <v>29.634002222400003</v>
      </c>
      <c r="C9133" s="2">
        <v>28.989984</v>
      </c>
    </row>
    <row r="9134" spans="2:3">
      <c r="B9134" s="2">
        <v>29.634973894400002</v>
      </c>
      <c r="C9134" s="2">
        <v>28.760003999999999</v>
      </c>
    </row>
    <row r="9135" spans="2:3">
      <c r="B9135" s="2">
        <v>29.634876727200002</v>
      </c>
      <c r="C9135" s="2">
        <v>28.769983</v>
      </c>
    </row>
    <row r="9136" spans="2:3">
      <c r="B9136" s="2">
        <v>29.634779560000002</v>
      </c>
      <c r="C9136" s="2">
        <v>28.809991</v>
      </c>
    </row>
    <row r="9137" spans="2:3">
      <c r="B9137" s="2">
        <v>29.634682392800002</v>
      </c>
      <c r="C9137" s="2">
        <v>28.809991</v>
      </c>
    </row>
    <row r="9138" spans="2:3">
      <c r="B9138" s="2">
        <v>29.634390891200002</v>
      </c>
      <c r="C9138" s="2">
        <v>28.929987000000001</v>
      </c>
    </row>
    <row r="9139" spans="2:3">
      <c r="B9139" s="2">
        <v>29.634488058400002</v>
      </c>
      <c r="C9139" s="2">
        <v>28.889977999999999</v>
      </c>
    </row>
    <row r="9140" spans="2:3">
      <c r="B9140" s="2">
        <v>29.648123755999997</v>
      </c>
      <c r="C9140" s="2">
        <v>28.1</v>
      </c>
    </row>
    <row r="9141" spans="2:3">
      <c r="B9141" s="2">
        <v>29.648026588799997</v>
      </c>
      <c r="C9141" s="2">
        <v>28.1</v>
      </c>
    </row>
    <row r="9142" spans="2:3">
      <c r="B9142" s="2">
        <v>29.647929421599997</v>
      </c>
      <c r="C9142" s="2">
        <v>28.1</v>
      </c>
    </row>
    <row r="9143" spans="2:3">
      <c r="B9143" s="2">
        <v>29.658330273600004</v>
      </c>
      <c r="C9143" s="2">
        <v>28.299982</v>
      </c>
    </row>
    <row r="9144" spans="2:3">
      <c r="B9144" s="2">
        <v>29.658233106400004</v>
      </c>
      <c r="C9144" s="2">
        <v>28.299982</v>
      </c>
    </row>
    <row r="9145" spans="2:3">
      <c r="B9145" s="2">
        <v>29.658524608000004</v>
      </c>
      <c r="C9145" s="2">
        <v>28.200005999999998</v>
      </c>
    </row>
    <row r="9146" spans="2:3">
      <c r="B9146" s="2">
        <v>29.658427440800004</v>
      </c>
      <c r="C9146" s="2">
        <v>28.200005999999998</v>
      </c>
    </row>
    <row r="9147" spans="2:3">
      <c r="B9147" s="2">
        <v>29.658718942400004</v>
      </c>
      <c r="C9147" s="2">
        <v>28.1</v>
      </c>
    </row>
    <row r="9148" spans="2:3">
      <c r="B9148" s="2">
        <v>29.658621775200004</v>
      </c>
      <c r="C9148" s="2">
        <v>28.1</v>
      </c>
    </row>
    <row r="9149" spans="2:3">
      <c r="B9149" s="2">
        <v>29.661787781599998</v>
      </c>
      <c r="C9149" s="2">
        <v>28.999994000000001</v>
      </c>
    </row>
    <row r="9150" spans="2:3">
      <c r="B9150" s="2">
        <v>29.661884948799997</v>
      </c>
      <c r="C9150" s="2">
        <v>28.899988</v>
      </c>
    </row>
    <row r="9151" spans="2:3">
      <c r="B9151" s="2">
        <v>29.661982115999997</v>
      </c>
      <c r="C9151" s="2">
        <v>28.799982</v>
      </c>
    </row>
    <row r="9152" spans="2:3">
      <c r="B9152" s="2">
        <v>29.677658324799999</v>
      </c>
      <c r="C9152" s="2">
        <v>28.399988</v>
      </c>
    </row>
    <row r="9153" spans="2:3">
      <c r="B9153" s="2">
        <v>29.6775611576</v>
      </c>
      <c r="C9153" s="2">
        <v>28.399988</v>
      </c>
    </row>
    <row r="9154" spans="2:3">
      <c r="B9154" s="2">
        <v>29.699237366400002</v>
      </c>
      <c r="C9154" s="2">
        <v>29.999994000000001</v>
      </c>
    </row>
    <row r="9155" spans="2:3">
      <c r="B9155" s="2">
        <v>29.699140199200002</v>
      </c>
      <c r="C9155" s="2">
        <v>29.999994000000001</v>
      </c>
    </row>
    <row r="9156" spans="2:3">
      <c r="B9156" s="2">
        <v>29.724549272799997</v>
      </c>
      <c r="C9156" s="2">
        <v>29.6</v>
      </c>
    </row>
    <row r="9157" spans="2:3">
      <c r="B9157" s="2">
        <v>29.7749685488</v>
      </c>
      <c r="C9157" s="2">
        <v>29.999994000000001</v>
      </c>
    </row>
    <row r="9158" spans="2:3">
      <c r="B9158" s="2">
        <v>29.774871381600001</v>
      </c>
      <c r="C9158" s="2">
        <v>29.999994000000001</v>
      </c>
    </row>
    <row r="9159" spans="2:3">
      <c r="B9159" s="2">
        <v>29.797824927999997</v>
      </c>
      <c r="C9159" s="2">
        <v>29.1</v>
      </c>
    </row>
    <row r="9160" spans="2:3">
      <c r="B9160" s="2">
        <v>29.797727760799997</v>
      </c>
      <c r="C9160" s="2">
        <v>29.1</v>
      </c>
    </row>
    <row r="9161" spans="2:3">
      <c r="B9161" s="2">
        <v>29.821748165600003</v>
      </c>
      <c r="C9161" s="2">
        <v>28.899988</v>
      </c>
    </row>
    <row r="9162" spans="2:3">
      <c r="B9162" s="2">
        <v>29.821650998400003</v>
      </c>
      <c r="C9162" s="2">
        <v>28.899988</v>
      </c>
    </row>
    <row r="9163" spans="2:3">
      <c r="B9163" s="2">
        <v>29.821553831200003</v>
      </c>
      <c r="C9163" s="2">
        <v>28.899988</v>
      </c>
    </row>
    <row r="9164" spans="2:3">
      <c r="B9164" s="2">
        <v>29.821456664000003</v>
      </c>
      <c r="C9164" s="2">
        <v>28.899988</v>
      </c>
    </row>
    <row r="9165" spans="2:3">
      <c r="B9165" s="2">
        <v>29.821359496800003</v>
      </c>
      <c r="C9165" s="2">
        <v>28.899988</v>
      </c>
    </row>
    <row r="9166" spans="2:3">
      <c r="B9166" s="2">
        <v>29.8212623296</v>
      </c>
      <c r="C9166" s="2">
        <v>28.899988</v>
      </c>
    </row>
    <row r="9167" spans="2:3">
      <c r="B9167" s="2">
        <v>29.831232020799998</v>
      </c>
      <c r="C9167" s="2">
        <v>29.059685999999999</v>
      </c>
    </row>
    <row r="9168" spans="2:3">
      <c r="B9168" s="2">
        <v>29.835286695999997</v>
      </c>
      <c r="C9168" s="2">
        <v>29.1</v>
      </c>
    </row>
    <row r="9169" spans="2:3">
      <c r="B9169" s="2">
        <v>29.835189528799997</v>
      </c>
      <c r="C9169" s="2">
        <v>29.1</v>
      </c>
    </row>
    <row r="9170" spans="2:3">
      <c r="B9170" s="2">
        <v>29.835966866399996</v>
      </c>
      <c r="C9170" s="2">
        <v>28.999994000000001</v>
      </c>
    </row>
    <row r="9171" spans="2:3">
      <c r="B9171" s="2">
        <v>29.835869699199996</v>
      </c>
      <c r="C9171" s="2">
        <v>28.999994000000001</v>
      </c>
    </row>
    <row r="9172" spans="2:3">
      <c r="B9172" s="2">
        <v>29.835772531999996</v>
      </c>
      <c r="C9172" s="2">
        <v>28.999994000000001</v>
      </c>
    </row>
    <row r="9173" spans="2:3">
      <c r="B9173" s="2">
        <v>29.835675364799997</v>
      </c>
      <c r="C9173" s="2">
        <v>28.999994000000001</v>
      </c>
    </row>
    <row r="9174" spans="2:3">
      <c r="B9174" s="2">
        <v>29.836549869599995</v>
      </c>
      <c r="C9174" s="2">
        <v>28.899988</v>
      </c>
    </row>
    <row r="9175" spans="2:3">
      <c r="B9175" s="2">
        <v>29.836452702399995</v>
      </c>
      <c r="C9175" s="2">
        <v>28.899988</v>
      </c>
    </row>
    <row r="9176" spans="2:3">
      <c r="B9176" s="2">
        <v>29.850408229599996</v>
      </c>
      <c r="C9176" s="2">
        <v>28.999994000000001</v>
      </c>
    </row>
    <row r="9177" spans="2:3">
      <c r="B9177" s="2">
        <v>29.850311062399996</v>
      </c>
      <c r="C9177" s="2">
        <v>28.999994000000001</v>
      </c>
    </row>
    <row r="9178" spans="2:3">
      <c r="B9178" s="2">
        <v>29.851602564000004</v>
      </c>
      <c r="C9178" s="2">
        <v>28.399988</v>
      </c>
    </row>
    <row r="9179" spans="2:3">
      <c r="B9179" s="2">
        <v>29.915307399200003</v>
      </c>
      <c r="C9179" s="2">
        <v>29.700005999999998</v>
      </c>
    </row>
    <row r="9180" spans="2:3">
      <c r="B9180" s="2">
        <v>29.915210232000003</v>
      </c>
      <c r="C9180" s="2">
        <v>29.719995000000001</v>
      </c>
    </row>
    <row r="9181" spans="2:3">
      <c r="B9181" s="2">
        <v>29.9485484856</v>
      </c>
      <c r="C9181" s="2">
        <v>29.499994000000001</v>
      </c>
    </row>
    <row r="9182" spans="2:3">
      <c r="B9182" s="2">
        <v>29.948742820000003</v>
      </c>
      <c r="C9182" s="2">
        <v>29.490015</v>
      </c>
    </row>
    <row r="9183" spans="2:3">
      <c r="B9183" s="2">
        <v>29.950728656000003</v>
      </c>
      <c r="C9183" s="2">
        <v>29.700005999999998</v>
      </c>
    </row>
    <row r="9184" spans="2:3">
      <c r="B9184" s="2">
        <v>30.022178539199999</v>
      </c>
      <c r="C9184" s="2">
        <v>29.1</v>
      </c>
    </row>
    <row r="9185" spans="2:3">
      <c r="B9185" s="2">
        <v>30.022081371999999</v>
      </c>
      <c r="C9185" s="2">
        <v>29.1</v>
      </c>
    </row>
    <row r="9186" spans="2:3">
      <c r="B9186" s="2">
        <v>30.023538879999997</v>
      </c>
      <c r="C9186" s="2">
        <v>28.999994000000001</v>
      </c>
    </row>
    <row r="9187" spans="2:3">
      <c r="B9187" s="2">
        <v>30.0406725968</v>
      </c>
      <c r="C9187" s="2">
        <v>29.6</v>
      </c>
    </row>
    <row r="9188" spans="2:3">
      <c r="B9188" s="2">
        <v>30.074276004799998</v>
      </c>
      <c r="C9188" s="2">
        <v>27.999994000000001</v>
      </c>
    </row>
    <row r="9189" spans="2:3">
      <c r="B9189" s="2">
        <v>30.094049380799998</v>
      </c>
      <c r="C9189" s="2">
        <v>29.299982</v>
      </c>
    </row>
    <row r="9190" spans="2:3">
      <c r="B9190" s="2">
        <v>30.093952213599998</v>
      </c>
      <c r="C9190" s="2">
        <v>29.299982</v>
      </c>
    </row>
    <row r="9191" spans="2:3">
      <c r="B9191" s="2">
        <v>30.094632383999997</v>
      </c>
      <c r="C9191" s="2">
        <v>29.200005999999998</v>
      </c>
    </row>
    <row r="9192" spans="2:3">
      <c r="B9192" s="2">
        <v>30.094535216799997</v>
      </c>
      <c r="C9192" s="2">
        <v>29.200005999999998</v>
      </c>
    </row>
    <row r="9193" spans="2:3">
      <c r="B9193" s="2">
        <v>30.095409721599996</v>
      </c>
      <c r="C9193" s="2">
        <v>29.1</v>
      </c>
    </row>
    <row r="9194" spans="2:3">
      <c r="B9194" s="2">
        <v>30.162001244800003</v>
      </c>
      <c r="C9194" s="2">
        <v>30.179987000000001</v>
      </c>
    </row>
    <row r="9195" spans="2:3">
      <c r="B9195" s="2">
        <v>30.162098412000002</v>
      </c>
      <c r="C9195" s="2">
        <v>29.909998000000002</v>
      </c>
    </row>
    <row r="9196" spans="2:3">
      <c r="B9196" s="2">
        <v>30.162487080800002</v>
      </c>
      <c r="C9196" s="2">
        <v>29.619989</v>
      </c>
    </row>
    <row r="9197" spans="2:3">
      <c r="B9197" s="2">
        <v>30.162681415200002</v>
      </c>
      <c r="C9197" s="2">
        <v>29.489984</v>
      </c>
    </row>
    <row r="9198" spans="2:3">
      <c r="B9198" s="2">
        <v>30.162778582400001</v>
      </c>
      <c r="C9198" s="2">
        <v>29.360009999999999</v>
      </c>
    </row>
    <row r="9199" spans="2:3">
      <c r="B9199" s="2">
        <v>30.162875749600001</v>
      </c>
      <c r="C9199" s="2">
        <v>29.309991</v>
      </c>
    </row>
    <row r="9200" spans="2:3">
      <c r="B9200" s="2">
        <v>30.162972916800001</v>
      </c>
      <c r="C9200" s="2">
        <v>29.290002000000001</v>
      </c>
    </row>
    <row r="9201" spans="2:3">
      <c r="B9201" s="2">
        <v>30.213305228000003</v>
      </c>
      <c r="C9201" s="2">
        <v>29.299982</v>
      </c>
    </row>
    <row r="9202" spans="2:3">
      <c r="B9202" s="2">
        <v>30.213596729600003</v>
      </c>
      <c r="C9202" s="2">
        <v>29.200005999999998</v>
      </c>
    </row>
    <row r="9203" spans="2:3">
      <c r="B9203" s="2">
        <v>30.213402395200003</v>
      </c>
      <c r="C9203" s="2">
        <v>29.279993000000001</v>
      </c>
    </row>
    <row r="9204" spans="2:3">
      <c r="B9204" s="2">
        <v>30.213499562400003</v>
      </c>
      <c r="C9204" s="2">
        <v>29.240015</v>
      </c>
    </row>
    <row r="9205" spans="2:3">
      <c r="B9205" s="2">
        <v>30.223538092800002</v>
      </c>
      <c r="C9205" s="2">
        <v>29.399988</v>
      </c>
    </row>
    <row r="9206" spans="2:3">
      <c r="B9206" s="2">
        <v>30.223440925600002</v>
      </c>
      <c r="C9206" s="2">
        <v>29.439996000000001</v>
      </c>
    </row>
    <row r="9207" spans="2:3">
      <c r="B9207" s="2">
        <v>30.232633279200002</v>
      </c>
      <c r="C9207" s="2">
        <v>29.700005999999998</v>
      </c>
    </row>
    <row r="9208" spans="2:3">
      <c r="B9208" s="2">
        <v>30.246977475200001</v>
      </c>
      <c r="C9208" s="2">
        <v>29.399988</v>
      </c>
    </row>
    <row r="9209" spans="2:3">
      <c r="B9209" s="2">
        <v>30.247074642400001</v>
      </c>
      <c r="C9209" s="2">
        <v>29.299982</v>
      </c>
    </row>
    <row r="9210" spans="2:3">
      <c r="B9210" s="2">
        <v>30.256433002400001</v>
      </c>
      <c r="C9210" s="2">
        <v>29.6</v>
      </c>
    </row>
    <row r="9211" spans="2:3">
      <c r="B9211" s="2">
        <v>30.268291362399999</v>
      </c>
      <c r="C9211" s="2">
        <v>29.1</v>
      </c>
    </row>
    <row r="9212" spans="2:3">
      <c r="B9212" s="2">
        <v>30.295659924800002</v>
      </c>
      <c r="C9212" s="2">
        <v>29.1</v>
      </c>
    </row>
    <row r="9213" spans="2:3">
      <c r="B9213" s="2">
        <v>30.295562757600003</v>
      </c>
      <c r="C9213" s="2">
        <v>29.1</v>
      </c>
    </row>
    <row r="9214" spans="2:3">
      <c r="B9214" s="2">
        <v>30.295465590400003</v>
      </c>
      <c r="C9214" s="2">
        <v>29.1</v>
      </c>
    </row>
    <row r="9215" spans="2:3">
      <c r="B9215" s="2">
        <v>30.295854259200002</v>
      </c>
      <c r="C9215" s="2">
        <v>28.999994000000001</v>
      </c>
    </row>
    <row r="9216" spans="2:3">
      <c r="B9216" s="2">
        <v>30.295757092000002</v>
      </c>
      <c r="C9216" s="2">
        <v>28.999994000000001</v>
      </c>
    </row>
    <row r="9217" spans="2:3">
      <c r="B9217" s="2">
        <v>30.3163341528</v>
      </c>
      <c r="C9217" s="2">
        <v>29.519006000000001</v>
      </c>
    </row>
    <row r="9218" spans="2:3">
      <c r="B9218" s="2">
        <v>30.318597326399995</v>
      </c>
      <c r="C9218" s="2">
        <v>29.200005999999998</v>
      </c>
    </row>
    <row r="9219" spans="2:3">
      <c r="B9219" s="2">
        <v>30.318500159199996</v>
      </c>
      <c r="C9219" s="2">
        <v>29.200005999999998</v>
      </c>
    </row>
    <row r="9220" spans="2:3">
      <c r="B9220" s="2">
        <v>30.318305824799996</v>
      </c>
      <c r="C9220" s="2">
        <v>29.219995000000001</v>
      </c>
    </row>
    <row r="9221" spans="2:3">
      <c r="B9221" s="2">
        <v>30.318402991999996</v>
      </c>
      <c r="C9221" s="2">
        <v>29.200005999999998</v>
      </c>
    </row>
    <row r="9222" spans="2:3">
      <c r="B9222" s="2">
        <v>30.370611788799998</v>
      </c>
      <c r="C9222" s="2">
        <v>29.999994000000001</v>
      </c>
    </row>
    <row r="9223" spans="2:3">
      <c r="B9223" s="2">
        <v>30.372194792000002</v>
      </c>
      <c r="C9223" s="2">
        <v>31.999994000000001</v>
      </c>
    </row>
    <row r="9224" spans="2:3">
      <c r="B9224" s="2">
        <v>30.386913492800002</v>
      </c>
      <c r="C9224" s="2">
        <v>28.999994000000001</v>
      </c>
    </row>
    <row r="9225" spans="2:3">
      <c r="B9225" s="2">
        <v>30.387607827200004</v>
      </c>
      <c r="C9225" s="2">
        <v>29.1</v>
      </c>
    </row>
    <row r="9226" spans="2:3">
      <c r="B9226" s="2">
        <v>30.387510660000004</v>
      </c>
      <c r="C9226" s="2">
        <v>29.1</v>
      </c>
    </row>
    <row r="9227" spans="2:3">
      <c r="B9227" s="2">
        <v>30.397703013599997</v>
      </c>
      <c r="C9227" s="2">
        <v>29.499994000000001</v>
      </c>
    </row>
    <row r="9228" spans="2:3">
      <c r="B9228" s="2">
        <v>30.453551469600001</v>
      </c>
      <c r="C9228" s="2">
        <v>29.399988</v>
      </c>
    </row>
    <row r="9229" spans="2:3">
      <c r="B9229" s="2">
        <v>30.453454302400001</v>
      </c>
      <c r="C9229" s="2">
        <v>29.399988</v>
      </c>
    </row>
    <row r="9230" spans="2:3">
      <c r="B9230" s="2">
        <v>30.454134472800003</v>
      </c>
      <c r="C9230" s="2">
        <v>29.299982</v>
      </c>
    </row>
    <row r="9231" spans="2:3">
      <c r="B9231" s="2">
        <v>30.454037305600004</v>
      </c>
      <c r="C9231" s="2">
        <v>29.299982</v>
      </c>
    </row>
    <row r="9232" spans="2:3">
      <c r="B9232" s="2">
        <v>30.453940138400004</v>
      </c>
      <c r="C9232" s="2">
        <v>29.299982</v>
      </c>
    </row>
    <row r="9233" spans="2:3">
      <c r="B9233" s="2">
        <v>30.453259968000001</v>
      </c>
      <c r="C9233" s="2">
        <v>29.429987000000001</v>
      </c>
    </row>
    <row r="9234" spans="2:3">
      <c r="B9234" s="2">
        <v>30.453357135200001</v>
      </c>
      <c r="C9234" s="2">
        <v>29.399988</v>
      </c>
    </row>
    <row r="9235" spans="2:3">
      <c r="B9235" s="2">
        <v>30.453745804</v>
      </c>
      <c r="C9235" s="2">
        <v>29.33999</v>
      </c>
    </row>
    <row r="9236" spans="2:3">
      <c r="B9236" s="2">
        <v>30.453648636800001</v>
      </c>
      <c r="C9236" s="2">
        <v>29.33999</v>
      </c>
    </row>
    <row r="9237" spans="2:3">
      <c r="B9237" s="2">
        <v>30.453842971200004</v>
      </c>
      <c r="C9237" s="2">
        <v>29.309991</v>
      </c>
    </row>
    <row r="9238" spans="2:3">
      <c r="B9238" s="2">
        <v>30.499385761599999</v>
      </c>
      <c r="C9238" s="2">
        <v>27.999994000000001</v>
      </c>
    </row>
    <row r="9239" spans="2:3">
      <c r="B9239" s="2">
        <v>26.079898871200001</v>
      </c>
      <c r="C9239" s="2">
        <v>25.799982</v>
      </c>
    </row>
    <row r="9240" spans="2:3">
      <c r="B9240" s="2">
        <v>26.079801704000001</v>
      </c>
      <c r="C9240" s="2">
        <v>25.799982</v>
      </c>
    </row>
    <row r="9241" spans="2:3">
      <c r="B9241" s="2">
        <v>26.079704536800001</v>
      </c>
      <c r="C9241" s="2">
        <v>25.799982</v>
      </c>
    </row>
    <row r="9242" spans="2:3">
      <c r="B9242" s="2">
        <v>26.079121533599999</v>
      </c>
      <c r="C9242" s="2">
        <v>25.809991</v>
      </c>
    </row>
    <row r="9243" spans="2:3">
      <c r="B9243" s="2">
        <v>26.079607369600001</v>
      </c>
      <c r="C9243" s="2">
        <v>25.799982</v>
      </c>
    </row>
    <row r="9244" spans="2:3">
      <c r="B9244" s="2">
        <v>26.079996038400001</v>
      </c>
      <c r="C9244" s="2">
        <v>25.790002000000001</v>
      </c>
    </row>
    <row r="9245" spans="2:3">
      <c r="B9245" s="2">
        <v>26.079510202400002</v>
      </c>
      <c r="C9245" s="2">
        <v>25.799982</v>
      </c>
    </row>
    <row r="9246" spans="2:3">
      <c r="B9246" s="2">
        <v>26.079413035200002</v>
      </c>
      <c r="C9246" s="2">
        <v>25.799982</v>
      </c>
    </row>
    <row r="9247" spans="2:3">
      <c r="B9247" s="2">
        <v>26.078927199199999</v>
      </c>
      <c r="C9247" s="2">
        <v>25.820001000000001</v>
      </c>
    </row>
    <row r="9248" spans="2:3">
      <c r="B9248" s="2">
        <v>26.079024366399999</v>
      </c>
      <c r="C9248" s="2">
        <v>25.809991</v>
      </c>
    </row>
    <row r="9249" spans="2:3">
      <c r="B9249" s="2">
        <v>26.079315868000002</v>
      </c>
      <c r="C9249" s="2">
        <v>25.799982</v>
      </c>
    </row>
    <row r="9250" spans="2:3">
      <c r="B9250" s="2">
        <v>26.079218700800002</v>
      </c>
      <c r="C9250" s="2">
        <v>25.799982</v>
      </c>
    </row>
    <row r="9251" spans="2:3">
      <c r="B9251" s="2">
        <v>26.136162044799999</v>
      </c>
      <c r="C9251" s="2">
        <v>25.969995000000001</v>
      </c>
    </row>
    <row r="9252" spans="2:3">
      <c r="B9252" s="2">
        <v>26.2364374016</v>
      </c>
      <c r="C9252" s="2">
        <v>26.079979999999999</v>
      </c>
    </row>
    <row r="9253" spans="2:3">
      <c r="B9253" s="2">
        <v>26.2363402344</v>
      </c>
      <c r="C9253" s="2">
        <v>26.079979999999999</v>
      </c>
    </row>
    <row r="9254" spans="2:3">
      <c r="B9254" s="2">
        <v>26.2361459</v>
      </c>
      <c r="C9254" s="2">
        <v>26.1</v>
      </c>
    </row>
    <row r="9255" spans="2:3">
      <c r="B9255" s="2">
        <v>26.2362430672</v>
      </c>
      <c r="C9255" s="2">
        <v>26.079979999999999</v>
      </c>
    </row>
    <row r="9256" spans="2:3">
      <c r="B9256" s="2">
        <v>26.280672247200002</v>
      </c>
      <c r="C9256" s="2">
        <v>25.999994000000001</v>
      </c>
    </row>
    <row r="9257" spans="2:3">
      <c r="B9257" s="2">
        <v>26.280575080000002</v>
      </c>
      <c r="C9257" s="2">
        <v>25.999994000000001</v>
      </c>
    </row>
    <row r="9258" spans="2:3">
      <c r="B9258" s="2">
        <v>26.280769414400002</v>
      </c>
      <c r="C9258" s="2">
        <v>25.989984</v>
      </c>
    </row>
    <row r="9259" spans="2:3">
      <c r="B9259" s="2">
        <v>26.280866581600002</v>
      </c>
      <c r="C9259" s="2">
        <v>25.980004999999998</v>
      </c>
    </row>
    <row r="9260" spans="2:3">
      <c r="B9260" s="2">
        <v>26.317004260000001</v>
      </c>
      <c r="C9260" s="2">
        <v>25.950005999999998</v>
      </c>
    </row>
    <row r="9261" spans="2:3">
      <c r="B9261" s="2">
        <v>26.336461768000003</v>
      </c>
      <c r="C9261" s="2">
        <v>26.059991</v>
      </c>
    </row>
    <row r="9262" spans="2:3">
      <c r="B9262" s="2">
        <v>26.336558935200003</v>
      </c>
      <c r="C9262" s="2">
        <v>26.049982</v>
      </c>
    </row>
    <row r="9263" spans="2:3">
      <c r="B9263" s="2">
        <v>26.336656102400003</v>
      </c>
      <c r="C9263" s="2">
        <v>26.019983</v>
      </c>
    </row>
    <row r="9264" spans="2:3">
      <c r="B9264" s="2">
        <v>26.371210777599998</v>
      </c>
      <c r="C9264" s="2">
        <v>25.920006999999998</v>
      </c>
    </row>
    <row r="9265" spans="2:3">
      <c r="B9265" s="2">
        <v>26.373405112</v>
      </c>
      <c r="C9265" s="2">
        <v>25.969995000000001</v>
      </c>
    </row>
    <row r="9266" spans="2:3">
      <c r="B9266" s="2">
        <v>26.373307944800001</v>
      </c>
      <c r="C9266" s="2">
        <v>25.969995000000001</v>
      </c>
    </row>
    <row r="9267" spans="2:3">
      <c r="B9267" s="2">
        <v>26.3735022792</v>
      </c>
      <c r="C9267" s="2">
        <v>25.950005999999998</v>
      </c>
    </row>
    <row r="9268" spans="2:3">
      <c r="B9268" s="2">
        <v>26.383085282400003</v>
      </c>
      <c r="C9268" s="2">
        <v>25.889977999999999</v>
      </c>
    </row>
    <row r="9269" spans="2:3">
      <c r="B9269" s="2">
        <v>26.382988115200003</v>
      </c>
      <c r="C9269" s="2">
        <v>25.920006999999998</v>
      </c>
    </row>
    <row r="9270" spans="2:3">
      <c r="B9270" s="2">
        <v>26.402445623199998</v>
      </c>
      <c r="C9270" s="2">
        <v>25.920006999999998</v>
      </c>
    </row>
    <row r="9271" spans="2:3">
      <c r="B9271" s="2">
        <v>26.402542790399998</v>
      </c>
      <c r="C9271" s="2">
        <v>25.909998000000002</v>
      </c>
    </row>
    <row r="9272" spans="2:3">
      <c r="B9272" s="2">
        <v>26.402834291999998</v>
      </c>
      <c r="C9272" s="2">
        <v>25.879999000000002</v>
      </c>
    </row>
    <row r="9273" spans="2:3">
      <c r="B9273" s="2">
        <v>26.402737124799998</v>
      </c>
      <c r="C9273" s="2">
        <v>25.889977999999999</v>
      </c>
    </row>
    <row r="9274" spans="2:3">
      <c r="B9274" s="2">
        <v>26.402639957599998</v>
      </c>
      <c r="C9274" s="2">
        <v>25.889977999999999</v>
      </c>
    </row>
    <row r="9275" spans="2:3">
      <c r="B9275" s="2">
        <v>26.483623812800001</v>
      </c>
      <c r="C9275" s="2">
        <v>26.952997</v>
      </c>
    </row>
    <row r="9276" spans="2:3">
      <c r="B9276" s="2">
        <v>26.516567156800001</v>
      </c>
      <c r="C9276" s="2">
        <v>26.189996000000001</v>
      </c>
    </row>
    <row r="9277" spans="2:3">
      <c r="B9277" s="2">
        <v>26.516664324000001</v>
      </c>
      <c r="C9277" s="2">
        <v>26.119989</v>
      </c>
    </row>
    <row r="9278" spans="2:3">
      <c r="B9278" s="2">
        <v>26.5167614912</v>
      </c>
      <c r="C9278" s="2">
        <v>26.059991</v>
      </c>
    </row>
    <row r="9279" spans="2:3">
      <c r="B9279" s="2">
        <v>26.561218999199998</v>
      </c>
      <c r="C9279" s="2">
        <v>26.309991</v>
      </c>
    </row>
    <row r="9280" spans="2:3">
      <c r="B9280" s="2">
        <v>26.561316166399997</v>
      </c>
      <c r="C9280" s="2">
        <v>26.299982</v>
      </c>
    </row>
    <row r="9281" spans="2:3">
      <c r="B9281" s="2">
        <v>26.561121831999998</v>
      </c>
      <c r="C9281" s="2">
        <v>26.320001000000001</v>
      </c>
    </row>
    <row r="9282" spans="2:3">
      <c r="B9282" s="2">
        <v>26.561413333599997</v>
      </c>
      <c r="C9282" s="2">
        <v>26.249994000000001</v>
      </c>
    </row>
    <row r="9283" spans="2:3">
      <c r="B9283" s="2">
        <v>26.570899169600001</v>
      </c>
      <c r="C9283" s="2">
        <v>26.070001000000001</v>
      </c>
    </row>
    <row r="9284" spans="2:3">
      <c r="B9284" s="2">
        <v>26.570704835200001</v>
      </c>
      <c r="C9284" s="2">
        <v>26.110009999999999</v>
      </c>
    </row>
    <row r="9285" spans="2:3">
      <c r="B9285" s="2">
        <v>26.570510500799998</v>
      </c>
      <c r="C9285" s="2">
        <v>26.119989</v>
      </c>
    </row>
    <row r="9286" spans="2:3">
      <c r="B9286" s="2">
        <v>26.570607667999997</v>
      </c>
      <c r="C9286" s="2">
        <v>26.110009999999999</v>
      </c>
    </row>
    <row r="9287" spans="2:3">
      <c r="B9287" s="2">
        <v>26.570802002400001</v>
      </c>
      <c r="C9287" s="2">
        <v>26.1</v>
      </c>
    </row>
    <row r="9288" spans="2:3">
      <c r="B9288" s="2">
        <v>26.5709963368</v>
      </c>
      <c r="C9288" s="2">
        <v>26.059991</v>
      </c>
    </row>
    <row r="9289" spans="2:3">
      <c r="B9289" s="2">
        <v>26.5711906712</v>
      </c>
      <c r="C9289" s="2">
        <v>26.010003999999999</v>
      </c>
    </row>
    <row r="9290" spans="2:3">
      <c r="B9290" s="2">
        <v>26.571093504</v>
      </c>
      <c r="C9290" s="2">
        <v>26.010003999999999</v>
      </c>
    </row>
    <row r="9291" spans="2:3">
      <c r="B9291" s="2">
        <v>26.578579340000001</v>
      </c>
      <c r="C9291" s="2">
        <v>26.239984</v>
      </c>
    </row>
    <row r="9292" spans="2:3">
      <c r="B9292" s="2">
        <v>26.578287838400001</v>
      </c>
      <c r="C9292" s="2">
        <v>26.269983</v>
      </c>
    </row>
    <row r="9293" spans="2:3">
      <c r="B9293" s="2">
        <v>26.578385005600001</v>
      </c>
      <c r="C9293" s="2">
        <v>26.249994000000001</v>
      </c>
    </row>
    <row r="9294" spans="2:3">
      <c r="B9294" s="2">
        <v>26.578482172800001</v>
      </c>
      <c r="C9294" s="2">
        <v>26.239984</v>
      </c>
    </row>
    <row r="9295" spans="2:3">
      <c r="B9295" s="2">
        <v>26.578676507200001</v>
      </c>
      <c r="C9295" s="2">
        <v>26.230004999999998</v>
      </c>
    </row>
    <row r="9296" spans="2:3">
      <c r="B9296" s="2">
        <v>26.578773674400001</v>
      </c>
      <c r="C9296" s="2">
        <v>26.179987000000001</v>
      </c>
    </row>
    <row r="9297" spans="2:3">
      <c r="B9297" s="2">
        <v>26.578870841600001</v>
      </c>
      <c r="C9297" s="2">
        <v>26.170006999999998</v>
      </c>
    </row>
    <row r="9298" spans="2:3">
      <c r="B9298" s="2">
        <v>26.5789680088</v>
      </c>
      <c r="C9298" s="2">
        <v>26.159998000000002</v>
      </c>
    </row>
    <row r="9299" spans="2:3">
      <c r="B9299" s="2">
        <v>26.579065176</v>
      </c>
      <c r="C9299" s="2">
        <v>26.119989</v>
      </c>
    </row>
    <row r="9300" spans="2:3">
      <c r="B9300" s="2">
        <v>26.5791623432</v>
      </c>
      <c r="C9300" s="2">
        <v>26.110009999999999</v>
      </c>
    </row>
    <row r="9301" spans="2:3">
      <c r="B9301" s="2">
        <v>26.5792595104</v>
      </c>
      <c r="C9301" s="2">
        <v>26.079979999999999</v>
      </c>
    </row>
    <row r="9302" spans="2:3">
      <c r="B9302" s="2">
        <v>26.589842513599997</v>
      </c>
      <c r="C9302" s="2">
        <v>26.619989</v>
      </c>
    </row>
    <row r="9303" spans="2:3">
      <c r="B9303" s="2">
        <v>26.589648179199997</v>
      </c>
      <c r="C9303" s="2">
        <v>26.629999000000002</v>
      </c>
    </row>
    <row r="9304" spans="2:3">
      <c r="B9304" s="2">
        <v>26.589356677599998</v>
      </c>
      <c r="C9304" s="2">
        <v>26.700005999999998</v>
      </c>
    </row>
    <row r="9305" spans="2:3">
      <c r="B9305" s="2">
        <v>26.589453844799998</v>
      </c>
      <c r="C9305" s="2">
        <v>26.679987000000001</v>
      </c>
    </row>
    <row r="9306" spans="2:3">
      <c r="B9306" s="2">
        <v>26.589551011999998</v>
      </c>
      <c r="C9306" s="2">
        <v>26.629999000000002</v>
      </c>
    </row>
    <row r="9307" spans="2:3">
      <c r="B9307" s="2">
        <v>26.589745346399997</v>
      </c>
      <c r="C9307" s="2">
        <v>26.619989</v>
      </c>
    </row>
    <row r="9308" spans="2:3">
      <c r="B9308" s="2">
        <v>26.589939680799997</v>
      </c>
      <c r="C9308" s="2">
        <v>26.579979999999999</v>
      </c>
    </row>
    <row r="9309" spans="2:3">
      <c r="B9309" s="2">
        <v>26.590036847999997</v>
      </c>
      <c r="C9309" s="2">
        <v>26.570001000000001</v>
      </c>
    </row>
    <row r="9310" spans="2:3">
      <c r="B9310" s="2">
        <v>26.616077359199998</v>
      </c>
      <c r="C9310" s="2">
        <v>25.909998000000002</v>
      </c>
    </row>
    <row r="9311" spans="2:3">
      <c r="B9311" s="2">
        <v>26.655672545600002</v>
      </c>
      <c r="C9311" s="2">
        <v>25.989984</v>
      </c>
    </row>
    <row r="9312" spans="2:3">
      <c r="B9312" s="2">
        <v>26.655575378400002</v>
      </c>
      <c r="C9312" s="2">
        <v>25.989984</v>
      </c>
    </row>
    <row r="9313" spans="2:3">
      <c r="B9313" s="2">
        <v>26.655478211200002</v>
      </c>
      <c r="C9313" s="2">
        <v>25.989984</v>
      </c>
    </row>
    <row r="9314" spans="2:3">
      <c r="B9314" s="2">
        <v>26.655769712800002</v>
      </c>
      <c r="C9314" s="2">
        <v>25.980004999999998</v>
      </c>
    </row>
    <row r="9315" spans="2:3">
      <c r="B9315" s="2">
        <v>26.667352716</v>
      </c>
      <c r="C9315" s="2">
        <v>26.040002000000001</v>
      </c>
    </row>
    <row r="9316" spans="2:3">
      <c r="B9316" s="2">
        <v>26.6675470504</v>
      </c>
      <c r="C9316" s="2">
        <v>26.010003999999999</v>
      </c>
    </row>
    <row r="9317" spans="2:3">
      <c r="B9317" s="2">
        <v>26.6674498832</v>
      </c>
      <c r="C9317" s="2">
        <v>26.010003999999999</v>
      </c>
    </row>
    <row r="9318" spans="2:3">
      <c r="B9318" s="2">
        <v>26.667644217599999</v>
      </c>
      <c r="C9318" s="2">
        <v>25.980004999999998</v>
      </c>
    </row>
    <row r="9319" spans="2:3">
      <c r="B9319" s="2">
        <v>26.706976230399999</v>
      </c>
      <c r="C9319" s="2">
        <v>26.570001000000001</v>
      </c>
    </row>
    <row r="9320" spans="2:3">
      <c r="B9320" s="2">
        <v>26.706879063199999</v>
      </c>
      <c r="C9320" s="2">
        <v>26.570001000000001</v>
      </c>
    </row>
    <row r="9321" spans="2:3">
      <c r="B9321" s="2">
        <v>26.732433738400001</v>
      </c>
      <c r="C9321" s="2">
        <v>26.85</v>
      </c>
    </row>
    <row r="9322" spans="2:3">
      <c r="B9322" s="2">
        <v>26.732142236800001</v>
      </c>
      <c r="C9322" s="2">
        <v>26.869989</v>
      </c>
    </row>
    <row r="9323" spans="2:3">
      <c r="B9323" s="2">
        <v>26.732239404000001</v>
      </c>
      <c r="C9323" s="2">
        <v>26.860009999999999</v>
      </c>
    </row>
    <row r="9324" spans="2:3">
      <c r="B9324" s="2">
        <v>26.732336571200001</v>
      </c>
      <c r="C9324" s="2">
        <v>26.85</v>
      </c>
    </row>
    <row r="9325" spans="2:3">
      <c r="B9325" s="2">
        <v>26.732530905600001</v>
      </c>
      <c r="C9325" s="2">
        <v>26.829979999999999</v>
      </c>
    </row>
    <row r="9326" spans="2:3">
      <c r="B9326" s="2">
        <v>26.743113908800002</v>
      </c>
      <c r="C9326" s="2">
        <v>26.999994000000001</v>
      </c>
    </row>
    <row r="9327" spans="2:3">
      <c r="B9327" s="2">
        <v>26.7453082432</v>
      </c>
      <c r="C9327" s="2">
        <v>26.619989</v>
      </c>
    </row>
    <row r="9328" spans="2:3">
      <c r="B9328" s="2">
        <v>26.745211076</v>
      </c>
      <c r="C9328" s="2">
        <v>26.619989</v>
      </c>
    </row>
    <row r="9329" spans="2:3">
      <c r="B9329" s="2">
        <v>26.7454054104</v>
      </c>
      <c r="C9329" s="2">
        <v>26.6</v>
      </c>
    </row>
    <row r="9330" spans="2:3">
      <c r="B9330" s="2">
        <v>26.782445921600001</v>
      </c>
      <c r="C9330" s="2">
        <v>25.700005999999998</v>
      </c>
    </row>
    <row r="9331" spans="2:3">
      <c r="B9331" s="2">
        <v>26.789834590399998</v>
      </c>
      <c r="C9331" s="2">
        <v>26.679987000000001</v>
      </c>
    </row>
    <row r="9332" spans="2:3">
      <c r="B9332" s="2">
        <v>26.789931757599998</v>
      </c>
      <c r="C9332" s="2">
        <v>26.639977999999999</v>
      </c>
    </row>
    <row r="9333" spans="2:3">
      <c r="B9333" s="2">
        <v>26.790028924799998</v>
      </c>
      <c r="C9333" s="2">
        <v>26.629999000000002</v>
      </c>
    </row>
    <row r="9334" spans="2:3">
      <c r="B9334" s="2">
        <v>26.801806262400003</v>
      </c>
      <c r="C9334" s="2">
        <v>26.659998000000002</v>
      </c>
    </row>
    <row r="9335" spans="2:3">
      <c r="B9335" s="2">
        <v>26.801903429600003</v>
      </c>
      <c r="C9335" s="2">
        <v>26.629999000000002</v>
      </c>
    </row>
    <row r="9336" spans="2:3">
      <c r="B9336" s="2">
        <v>26.809360937600001</v>
      </c>
      <c r="C9336" s="2">
        <v>26.299982</v>
      </c>
    </row>
    <row r="9337" spans="2:3">
      <c r="B9337" s="2">
        <v>26.809263770400001</v>
      </c>
      <c r="C9337" s="2">
        <v>26.299982</v>
      </c>
    </row>
    <row r="9338" spans="2:3">
      <c r="B9338" s="2">
        <v>26.809458104800001</v>
      </c>
      <c r="C9338" s="2">
        <v>26.290002000000001</v>
      </c>
    </row>
    <row r="9339" spans="2:3">
      <c r="B9339" s="2">
        <v>26.809555272000001</v>
      </c>
      <c r="C9339" s="2">
        <v>26.269983</v>
      </c>
    </row>
    <row r="9340" spans="2:3">
      <c r="B9340" s="2">
        <v>26.840304281600002</v>
      </c>
      <c r="C9340" s="2">
        <v>26.409998000000002</v>
      </c>
    </row>
    <row r="9341" spans="2:3">
      <c r="B9341" s="2">
        <v>26.840207114400002</v>
      </c>
      <c r="C9341" s="2">
        <v>26.409998000000002</v>
      </c>
    </row>
    <row r="9342" spans="2:3">
      <c r="B9342" s="2">
        <v>26.840109947200002</v>
      </c>
      <c r="C9342" s="2">
        <v>26.409998000000002</v>
      </c>
    </row>
    <row r="9343" spans="2:3">
      <c r="B9343" s="2">
        <v>26.840012780000002</v>
      </c>
      <c r="C9343" s="2">
        <v>26.409998000000002</v>
      </c>
    </row>
    <row r="9344" spans="2:3">
      <c r="B9344" s="2">
        <v>26.840401448800002</v>
      </c>
      <c r="C9344" s="2">
        <v>26.379999000000002</v>
      </c>
    </row>
    <row r="9345" spans="2:3">
      <c r="B9345" s="2">
        <v>26.840498616000001</v>
      </c>
      <c r="C9345" s="2">
        <v>26.360009999999999</v>
      </c>
    </row>
    <row r="9346" spans="2:3">
      <c r="B9346" s="2">
        <v>26.840692950400001</v>
      </c>
      <c r="C9346" s="2">
        <v>26.320001000000001</v>
      </c>
    </row>
    <row r="9347" spans="2:3">
      <c r="B9347" s="2">
        <v>26.840595783200001</v>
      </c>
      <c r="C9347" s="2">
        <v>26.320001000000001</v>
      </c>
    </row>
    <row r="9348" spans="2:3">
      <c r="B9348" s="2">
        <v>26.841790117599999</v>
      </c>
      <c r="C9348" s="2">
        <v>26.6</v>
      </c>
    </row>
    <row r="9349" spans="2:3">
      <c r="B9349" s="2">
        <v>26.864510799199998</v>
      </c>
      <c r="C9349" s="2">
        <v>26.689996000000001</v>
      </c>
    </row>
    <row r="9350" spans="2:3">
      <c r="B9350" s="2">
        <v>26.864607966399998</v>
      </c>
      <c r="C9350" s="2">
        <v>26.670006999999998</v>
      </c>
    </row>
    <row r="9351" spans="2:3">
      <c r="B9351" s="2">
        <v>26.864705133599998</v>
      </c>
      <c r="C9351" s="2">
        <v>26.629999000000002</v>
      </c>
    </row>
    <row r="9352" spans="2:3">
      <c r="B9352" s="2">
        <v>26.881482471200002</v>
      </c>
      <c r="C9352" s="2">
        <v>26.6</v>
      </c>
    </row>
    <row r="9353" spans="2:3">
      <c r="B9353" s="2">
        <v>26.9376323328</v>
      </c>
      <c r="C9353" s="2">
        <v>26.790002000000001</v>
      </c>
    </row>
    <row r="9354" spans="2:3">
      <c r="B9354" s="2">
        <v>26.9375351656</v>
      </c>
      <c r="C9354" s="2">
        <v>26.809991</v>
      </c>
    </row>
    <row r="9355" spans="2:3">
      <c r="B9355" s="2">
        <v>26.9373408312</v>
      </c>
      <c r="C9355" s="2">
        <v>26.85</v>
      </c>
    </row>
    <row r="9356" spans="2:3">
      <c r="B9356" s="2">
        <v>26.9374379984</v>
      </c>
      <c r="C9356" s="2">
        <v>26.829979999999999</v>
      </c>
    </row>
    <row r="9357" spans="2:3">
      <c r="B9357" s="2">
        <v>27.033515059199999</v>
      </c>
      <c r="C9357" s="2">
        <v>26.159998000000002</v>
      </c>
    </row>
    <row r="9358" spans="2:3">
      <c r="B9358" s="2">
        <v>27.033612226399999</v>
      </c>
      <c r="C9358" s="2">
        <v>26.119989</v>
      </c>
    </row>
    <row r="9359" spans="2:3">
      <c r="B9359" s="2">
        <v>27.033417891999999</v>
      </c>
      <c r="C9359" s="2">
        <v>26.799982</v>
      </c>
    </row>
    <row r="9360" spans="2:3">
      <c r="B9360" s="2">
        <v>27.033320724799999</v>
      </c>
      <c r="C9360" s="2">
        <v>26.860009999999999</v>
      </c>
    </row>
    <row r="9361" spans="2:3">
      <c r="B9361" s="2">
        <v>27.0332235576</v>
      </c>
      <c r="C9361" s="2">
        <v>26.860009999999999</v>
      </c>
    </row>
    <row r="9362" spans="2:3">
      <c r="B9362" s="2">
        <v>27.036903727999999</v>
      </c>
      <c r="C9362" s="2">
        <v>26.689996000000001</v>
      </c>
    </row>
    <row r="9363" spans="2:3">
      <c r="B9363" s="2">
        <v>27.064207412800002</v>
      </c>
      <c r="C9363" s="2">
        <v>26.769983</v>
      </c>
    </row>
    <row r="9364" spans="2:3">
      <c r="B9364" s="2">
        <v>27.064304580000002</v>
      </c>
      <c r="C9364" s="2">
        <v>26.739984</v>
      </c>
    </row>
    <row r="9365" spans="2:3">
      <c r="B9365" s="2">
        <v>27.064401747200002</v>
      </c>
      <c r="C9365" s="2">
        <v>26.700005999999998</v>
      </c>
    </row>
    <row r="9366" spans="2:3">
      <c r="B9366" s="2">
        <v>27.064498914400001</v>
      </c>
      <c r="C9366" s="2">
        <v>26.679987000000001</v>
      </c>
    </row>
    <row r="9367" spans="2:3">
      <c r="B9367" s="2">
        <v>27.0906082648</v>
      </c>
      <c r="C9367" s="2">
        <v>26.999994000000001</v>
      </c>
    </row>
    <row r="9368" spans="2:3">
      <c r="B9368" s="2">
        <v>27.106162940000001</v>
      </c>
      <c r="C9368" s="2">
        <v>26.659998000000002</v>
      </c>
    </row>
    <row r="9369" spans="2:3">
      <c r="B9369" s="2">
        <v>27.138563791999999</v>
      </c>
      <c r="C9369" s="2">
        <v>26.999994000000001</v>
      </c>
    </row>
    <row r="9370" spans="2:3">
      <c r="B9370" s="2">
        <v>27.1396609592</v>
      </c>
      <c r="C9370" s="2">
        <v>26.869989</v>
      </c>
    </row>
    <row r="9371" spans="2:3">
      <c r="B9371" s="2">
        <v>27.1397581264</v>
      </c>
      <c r="C9371" s="2">
        <v>26.860009999999999</v>
      </c>
    </row>
    <row r="9372" spans="2:3">
      <c r="B9372" s="2">
        <v>27.1398552936</v>
      </c>
      <c r="C9372" s="2">
        <v>26.829979999999999</v>
      </c>
    </row>
    <row r="9373" spans="2:3">
      <c r="B9373" s="2">
        <v>27.1399524608</v>
      </c>
      <c r="C9373" s="2">
        <v>26.799982</v>
      </c>
    </row>
    <row r="9374" spans="2:3">
      <c r="B9374" s="2">
        <v>27.140049628</v>
      </c>
      <c r="C9374" s="2">
        <v>26.769983</v>
      </c>
    </row>
    <row r="9375" spans="2:3">
      <c r="B9375" s="2">
        <v>27.1496043032</v>
      </c>
      <c r="C9375" s="2">
        <v>26.679987000000001</v>
      </c>
    </row>
    <row r="9376" spans="2:3">
      <c r="B9376" s="2">
        <v>27.149507136</v>
      </c>
      <c r="C9376" s="2">
        <v>26.679987000000001</v>
      </c>
    </row>
    <row r="9377" spans="2:3">
      <c r="B9377" s="2">
        <v>27.169227817599999</v>
      </c>
      <c r="C9377" s="2">
        <v>26.679987000000001</v>
      </c>
    </row>
    <row r="9378" spans="2:3">
      <c r="B9378" s="2">
        <v>27.1691306504</v>
      </c>
      <c r="C9378" s="2">
        <v>26.679987000000001</v>
      </c>
    </row>
    <row r="9379" spans="2:3">
      <c r="B9379" s="2">
        <v>27.171324984800002</v>
      </c>
      <c r="C9379" s="2">
        <v>26.769983</v>
      </c>
    </row>
    <row r="9380" spans="2:3">
      <c r="B9380" s="2">
        <v>27.171422152000002</v>
      </c>
      <c r="C9380" s="2">
        <v>26.739984</v>
      </c>
    </row>
    <row r="9381" spans="2:3">
      <c r="B9381" s="2">
        <v>27.177296656799999</v>
      </c>
      <c r="C9381" s="2">
        <v>26.999994000000001</v>
      </c>
    </row>
    <row r="9382" spans="2:3">
      <c r="B9382" s="2">
        <v>27.224057849599998</v>
      </c>
      <c r="C9382" s="2">
        <v>26.999994000000001</v>
      </c>
    </row>
    <row r="9383" spans="2:3">
      <c r="B9383" s="2">
        <v>27.230155016799998</v>
      </c>
      <c r="C9383" s="2">
        <v>27.049982</v>
      </c>
    </row>
    <row r="9384" spans="2:3">
      <c r="B9384" s="2">
        <v>27.3313819392</v>
      </c>
      <c r="C9384" s="2">
        <v>26.659998000000002</v>
      </c>
    </row>
    <row r="9385" spans="2:3">
      <c r="B9385" s="2">
        <v>27.354228116000002</v>
      </c>
      <c r="C9385" s="2">
        <v>26.999994000000001</v>
      </c>
    </row>
    <row r="9386" spans="2:3">
      <c r="B9386" s="2">
        <v>27.386754463200003</v>
      </c>
      <c r="C9386" s="2">
        <v>26.869989</v>
      </c>
    </row>
    <row r="9387" spans="2:3">
      <c r="B9387" s="2">
        <v>27.386560128800003</v>
      </c>
      <c r="C9387" s="2">
        <v>26.889977999999999</v>
      </c>
    </row>
    <row r="9388" spans="2:3">
      <c r="B9388" s="2">
        <v>27.386657296000003</v>
      </c>
      <c r="C9388" s="2">
        <v>26.869989</v>
      </c>
    </row>
    <row r="9389" spans="2:3">
      <c r="B9389" s="2">
        <v>27.386851630400002</v>
      </c>
      <c r="C9389" s="2">
        <v>26.769983</v>
      </c>
    </row>
    <row r="9390" spans="2:3">
      <c r="B9390" s="2">
        <v>27.3879487976</v>
      </c>
      <c r="C9390" s="2">
        <v>26.999994000000001</v>
      </c>
    </row>
    <row r="9391" spans="2:3">
      <c r="B9391" s="2">
        <v>27.404766646399999</v>
      </c>
      <c r="C9391" s="2">
        <v>26.719995000000001</v>
      </c>
    </row>
    <row r="9392" spans="2:3">
      <c r="B9392" s="2">
        <v>27.404960980799999</v>
      </c>
      <c r="C9392" s="2">
        <v>26.670006999999998</v>
      </c>
    </row>
    <row r="9393" spans="2:3">
      <c r="B9393" s="2">
        <v>27.404863813599999</v>
      </c>
      <c r="C9393" s="2">
        <v>26.670006999999998</v>
      </c>
    </row>
    <row r="9394" spans="2:3">
      <c r="B9394" s="2">
        <v>27.405155315199998</v>
      </c>
      <c r="C9394" s="2">
        <v>26.639977999999999</v>
      </c>
    </row>
    <row r="9395" spans="2:3">
      <c r="B9395" s="2">
        <v>27.405058147999998</v>
      </c>
      <c r="C9395" s="2">
        <v>26.649988</v>
      </c>
    </row>
    <row r="9396" spans="2:3">
      <c r="B9396" s="2">
        <v>27.423195826400001</v>
      </c>
      <c r="C9396" s="2">
        <v>27.639977999999999</v>
      </c>
    </row>
    <row r="9397" spans="2:3">
      <c r="B9397" s="2">
        <v>27.424292993600002</v>
      </c>
      <c r="C9397" s="2">
        <v>26.749994000000001</v>
      </c>
    </row>
    <row r="9398" spans="2:3">
      <c r="B9398" s="2">
        <v>27.434916508000001</v>
      </c>
      <c r="C9398" s="2">
        <v>27.059991</v>
      </c>
    </row>
    <row r="9399" spans="2:3">
      <c r="B9399" s="2">
        <v>27.434819340800001</v>
      </c>
      <c r="C9399" s="2">
        <v>27.059991</v>
      </c>
    </row>
    <row r="9400" spans="2:3">
      <c r="B9400" s="2">
        <v>27.4350136752</v>
      </c>
      <c r="C9400" s="2">
        <v>27.049982</v>
      </c>
    </row>
    <row r="9401" spans="2:3">
      <c r="B9401" s="2">
        <v>27.457414527200001</v>
      </c>
      <c r="C9401" s="2">
        <v>26.499994000000001</v>
      </c>
    </row>
    <row r="9402" spans="2:3">
      <c r="B9402" s="2">
        <v>27.471163536799999</v>
      </c>
      <c r="C9402" s="2">
        <v>26.809991</v>
      </c>
    </row>
    <row r="9403" spans="2:3">
      <c r="B9403" s="2">
        <v>27.471066369599999</v>
      </c>
      <c r="C9403" s="2">
        <v>26.85</v>
      </c>
    </row>
    <row r="9404" spans="2:3">
      <c r="B9404" s="2">
        <v>27.556600938399999</v>
      </c>
      <c r="C9404" s="2">
        <v>27.33999</v>
      </c>
    </row>
    <row r="9405" spans="2:3">
      <c r="B9405" s="2">
        <v>27.556309436799999</v>
      </c>
      <c r="C9405" s="2">
        <v>27.369989</v>
      </c>
    </row>
    <row r="9406" spans="2:3">
      <c r="B9406" s="2">
        <v>27.556406603999999</v>
      </c>
      <c r="C9406" s="2">
        <v>27.360009999999999</v>
      </c>
    </row>
    <row r="9407" spans="2:3">
      <c r="B9407" s="2">
        <v>27.5562122696</v>
      </c>
      <c r="C9407" s="2">
        <v>27.369989</v>
      </c>
    </row>
    <row r="9408" spans="2:3">
      <c r="B9408" s="2">
        <v>27.556503771199999</v>
      </c>
      <c r="C9408" s="2">
        <v>27.33999</v>
      </c>
    </row>
    <row r="9409" spans="2:3">
      <c r="B9409" s="2">
        <v>27.616844005599997</v>
      </c>
      <c r="C9409" s="2">
        <v>27.299982</v>
      </c>
    </row>
    <row r="9410" spans="2:3">
      <c r="B9410" s="2">
        <v>27.616941172799997</v>
      </c>
      <c r="C9410" s="2">
        <v>27.249994000000001</v>
      </c>
    </row>
    <row r="9411" spans="2:3">
      <c r="B9411" s="2">
        <v>27.617038339999997</v>
      </c>
      <c r="C9411" s="2">
        <v>27.230004999999998</v>
      </c>
    </row>
    <row r="9412" spans="2:3">
      <c r="B9412" s="2">
        <v>27.617135507199997</v>
      </c>
      <c r="C9412" s="2">
        <v>27.179987000000001</v>
      </c>
    </row>
    <row r="9413" spans="2:3">
      <c r="B9413" s="2">
        <v>27.6172326744</v>
      </c>
      <c r="C9413" s="2">
        <v>27.129999000000002</v>
      </c>
    </row>
    <row r="9414" spans="2:3">
      <c r="B9414" s="2">
        <v>27.6173298416</v>
      </c>
      <c r="C9414" s="2">
        <v>27.110009999999999</v>
      </c>
    </row>
    <row r="9415" spans="2:3">
      <c r="B9415" s="2">
        <v>27.627398680799999</v>
      </c>
      <c r="C9415" s="2">
        <v>26.869989</v>
      </c>
    </row>
    <row r="9416" spans="2:3">
      <c r="B9416" s="2">
        <v>27.6713380632</v>
      </c>
      <c r="C9416" s="2">
        <v>27.309991</v>
      </c>
    </row>
    <row r="9417" spans="2:3">
      <c r="B9417" s="2">
        <v>27.671240896</v>
      </c>
      <c r="C9417" s="2">
        <v>27.369989</v>
      </c>
    </row>
    <row r="9418" spans="2:3">
      <c r="B9418" s="2">
        <v>27.7003219184</v>
      </c>
      <c r="C9418" s="2">
        <v>27.480004999999998</v>
      </c>
    </row>
    <row r="9419" spans="2:3">
      <c r="B9419" s="2">
        <v>27.7004190856</v>
      </c>
      <c r="C9419" s="2">
        <v>27.450005999999998</v>
      </c>
    </row>
    <row r="9420" spans="2:3">
      <c r="B9420" s="2">
        <v>27.706682259200001</v>
      </c>
      <c r="C9420" s="2">
        <v>26.999994000000001</v>
      </c>
    </row>
    <row r="9421" spans="2:3">
      <c r="B9421" s="2">
        <v>27.738860448800001</v>
      </c>
      <c r="C9421" s="2">
        <v>26.920006999999998</v>
      </c>
    </row>
    <row r="9422" spans="2:3">
      <c r="B9422" s="2">
        <v>27.789561024000001</v>
      </c>
      <c r="C9422" s="2">
        <v>27.429987000000001</v>
      </c>
    </row>
    <row r="9423" spans="2:3">
      <c r="B9423" s="2">
        <v>27.789658191200001</v>
      </c>
      <c r="C9423" s="2">
        <v>27.409998000000002</v>
      </c>
    </row>
    <row r="9424" spans="2:3">
      <c r="B9424" s="2">
        <v>27.789852525600001</v>
      </c>
      <c r="C9424" s="2">
        <v>27.379999000000002</v>
      </c>
    </row>
    <row r="9425" spans="2:3">
      <c r="B9425" s="2">
        <v>27.7921156992</v>
      </c>
      <c r="C9425" s="2">
        <v>27.663995</v>
      </c>
    </row>
    <row r="9426" spans="2:3">
      <c r="B9426" s="2">
        <v>27.810864708799997</v>
      </c>
      <c r="C9426" s="2">
        <v>27.540979</v>
      </c>
    </row>
    <row r="9427" spans="2:3">
      <c r="B9427" s="2">
        <v>27.816544879200002</v>
      </c>
      <c r="C9427" s="2">
        <v>27.510003999999999</v>
      </c>
    </row>
    <row r="9428" spans="2:3">
      <c r="B9428" s="2">
        <v>27.816642046400002</v>
      </c>
      <c r="C9428" s="2">
        <v>27.489984</v>
      </c>
    </row>
    <row r="9429" spans="2:3">
      <c r="B9429" s="2">
        <v>27.817739213599999</v>
      </c>
      <c r="C9429" s="2">
        <v>28.999994000000001</v>
      </c>
    </row>
    <row r="9430" spans="2:3">
      <c r="B9430" s="2">
        <v>27.828196721599998</v>
      </c>
      <c r="C9430" s="2">
        <v>28.799982</v>
      </c>
    </row>
    <row r="9431" spans="2:3">
      <c r="B9431" s="2">
        <v>27.909674634399998</v>
      </c>
      <c r="C9431" s="2">
        <v>27.519983</v>
      </c>
    </row>
    <row r="9432" spans="2:3">
      <c r="B9432" s="2">
        <v>27.929561322400001</v>
      </c>
      <c r="C9432" s="2">
        <v>27.308983999999999</v>
      </c>
    </row>
    <row r="9433" spans="2:3">
      <c r="B9433" s="2">
        <v>27.943156508799998</v>
      </c>
      <c r="C9433" s="2">
        <v>27.6</v>
      </c>
    </row>
    <row r="9434" spans="2:3">
      <c r="B9434" s="2">
        <v>27.943253675999998</v>
      </c>
      <c r="C9434" s="2">
        <v>27.559991</v>
      </c>
    </row>
    <row r="9435" spans="2:3">
      <c r="B9435" s="2">
        <v>27.943059341599998</v>
      </c>
      <c r="C9435" s="2">
        <v>27.6</v>
      </c>
    </row>
    <row r="9436" spans="2:3">
      <c r="B9436" s="2">
        <v>27.964334698399998</v>
      </c>
      <c r="C9436" s="2">
        <v>28.999994000000001</v>
      </c>
    </row>
    <row r="9437" spans="2:3">
      <c r="B9437" s="2">
        <v>27.972180875199999</v>
      </c>
      <c r="C9437" s="2">
        <v>25.999994000000001</v>
      </c>
    </row>
    <row r="9438" spans="2:3">
      <c r="B9438" s="2">
        <v>27.979055379999998</v>
      </c>
      <c r="C9438" s="2">
        <v>27.649988</v>
      </c>
    </row>
    <row r="9439" spans="2:3">
      <c r="B9439" s="2">
        <v>27.979152547199998</v>
      </c>
      <c r="C9439" s="2">
        <v>27.619989</v>
      </c>
    </row>
    <row r="9440" spans="2:3">
      <c r="B9440" s="2">
        <v>27.979249714399998</v>
      </c>
      <c r="C9440" s="2">
        <v>27.58999</v>
      </c>
    </row>
    <row r="9441" spans="2:3">
      <c r="B9441" s="2">
        <v>27.984221386400002</v>
      </c>
      <c r="C9441" s="2">
        <v>26.909998000000002</v>
      </c>
    </row>
    <row r="9442" spans="2:3">
      <c r="B9442" s="2">
        <v>27.987290225599999</v>
      </c>
      <c r="C9442" s="2">
        <v>27.200005999999998</v>
      </c>
    </row>
    <row r="9443" spans="2:3">
      <c r="B9443" s="2">
        <v>28.0025372544</v>
      </c>
      <c r="C9443" s="2">
        <v>27.559991</v>
      </c>
    </row>
    <row r="9444" spans="2:3">
      <c r="B9444" s="2">
        <v>28.0024400872</v>
      </c>
      <c r="C9444" s="2">
        <v>27.6</v>
      </c>
    </row>
    <row r="9445" spans="2:3">
      <c r="B9445" s="2">
        <v>28.00234292</v>
      </c>
      <c r="C9445" s="2">
        <v>27.6</v>
      </c>
    </row>
    <row r="9446" spans="2:3">
      <c r="B9446" s="2">
        <v>28.0187721</v>
      </c>
      <c r="C9446" s="2">
        <v>27.749994000000001</v>
      </c>
    </row>
    <row r="9447" spans="2:3">
      <c r="B9447" s="2">
        <v>28.018869267199999</v>
      </c>
      <c r="C9447" s="2">
        <v>26.749994000000001</v>
      </c>
    </row>
    <row r="9448" spans="2:3">
      <c r="B9448" s="2">
        <v>28.018966434399999</v>
      </c>
      <c r="C9448" s="2">
        <v>26.739984</v>
      </c>
    </row>
    <row r="9449" spans="2:3">
      <c r="B9449" s="2">
        <v>28.019063601599999</v>
      </c>
      <c r="C9449" s="2">
        <v>26.730004999999998</v>
      </c>
    </row>
    <row r="9450" spans="2:3">
      <c r="B9450" s="2">
        <v>28.019160768799999</v>
      </c>
      <c r="C9450" s="2">
        <v>26.719995000000001</v>
      </c>
    </row>
    <row r="9451" spans="2:3">
      <c r="B9451" s="2">
        <v>28.021549437599997</v>
      </c>
      <c r="C9451" s="2">
        <v>27.749994000000001</v>
      </c>
    </row>
    <row r="9452" spans="2:3">
      <c r="B9452" s="2">
        <v>28.021452270399998</v>
      </c>
      <c r="C9452" s="2">
        <v>27.760003999999999</v>
      </c>
    </row>
    <row r="9453" spans="2:3">
      <c r="B9453" s="2">
        <v>28.021355103199998</v>
      </c>
      <c r="C9453" s="2">
        <v>27.760003999999999</v>
      </c>
    </row>
    <row r="9454" spans="2:3">
      <c r="B9454" s="2">
        <v>28.023229608000001</v>
      </c>
      <c r="C9454" s="2">
        <v>27.670006999999998</v>
      </c>
    </row>
    <row r="9455" spans="2:3">
      <c r="B9455" s="2">
        <v>28.023132440800001</v>
      </c>
      <c r="C9455" s="2">
        <v>27.670006999999998</v>
      </c>
    </row>
    <row r="9456" spans="2:3">
      <c r="B9456" s="2">
        <v>28.023035273600001</v>
      </c>
      <c r="C9456" s="2">
        <v>27.670006999999998</v>
      </c>
    </row>
    <row r="9457" spans="2:3">
      <c r="B9457" s="2">
        <v>28.022938106400002</v>
      </c>
      <c r="C9457" s="2">
        <v>27.670006999999998</v>
      </c>
    </row>
    <row r="9458" spans="2:3">
      <c r="B9458" s="2">
        <v>28.023521109600001</v>
      </c>
      <c r="C9458" s="2">
        <v>27.360009999999999</v>
      </c>
    </row>
    <row r="9459" spans="2:3">
      <c r="B9459" s="2">
        <v>28.023423942400001</v>
      </c>
      <c r="C9459" s="2">
        <v>27.389977999999999</v>
      </c>
    </row>
    <row r="9460" spans="2:3">
      <c r="B9460" s="2">
        <v>28.023326775200001</v>
      </c>
      <c r="C9460" s="2">
        <v>27.450005999999998</v>
      </c>
    </row>
    <row r="9461" spans="2:3">
      <c r="B9461" s="2">
        <v>28.033075784800001</v>
      </c>
      <c r="C9461" s="2">
        <v>27.700005999999998</v>
      </c>
    </row>
    <row r="9462" spans="2:3">
      <c r="B9462" s="2">
        <v>28.033172952000001</v>
      </c>
      <c r="C9462" s="2">
        <v>27.689996000000001</v>
      </c>
    </row>
    <row r="9463" spans="2:3">
      <c r="B9463" s="2">
        <v>28.035464453600003</v>
      </c>
      <c r="C9463" s="2">
        <v>28.379999000000002</v>
      </c>
    </row>
    <row r="9464" spans="2:3">
      <c r="B9464" s="2">
        <v>28.035658788000003</v>
      </c>
      <c r="C9464" s="2">
        <v>28.35</v>
      </c>
    </row>
    <row r="9465" spans="2:3">
      <c r="B9465" s="2">
        <v>28.037019128800001</v>
      </c>
      <c r="C9465" s="2">
        <v>28.309991</v>
      </c>
    </row>
    <row r="9466" spans="2:3">
      <c r="B9466" s="2">
        <v>28.036921961600001</v>
      </c>
      <c r="C9466" s="2">
        <v>28.309991</v>
      </c>
    </row>
    <row r="9467" spans="2:3">
      <c r="B9467" s="2">
        <v>28.037796466400003</v>
      </c>
      <c r="C9467" s="2">
        <v>28.290002000000001</v>
      </c>
    </row>
    <row r="9468" spans="2:3">
      <c r="B9468" s="2">
        <v>28.036824794400001</v>
      </c>
      <c r="C9468" s="2">
        <v>28.309991</v>
      </c>
    </row>
    <row r="9469" spans="2:3">
      <c r="B9469" s="2">
        <v>28.036727627200001</v>
      </c>
      <c r="C9469" s="2">
        <v>28.309991</v>
      </c>
    </row>
    <row r="9470" spans="2:3">
      <c r="B9470" s="2">
        <v>28.037602132000004</v>
      </c>
      <c r="C9470" s="2">
        <v>28.299982</v>
      </c>
    </row>
    <row r="9471" spans="2:3">
      <c r="B9471" s="2">
        <v>28.036630460000001</v>
      </c>
      <c r="C9471" s="2">
        <v>28.309991</v>
      </c>
    </row>
    <row r="9472" spans="2:3">
      <c r="B9472" s="2">
        <v>28.036533292800002</v>
      </c>
      <c r="C9472" s="2">
        <v>28.309991</v>
      </c>
    </row>
    <row r="9473" spans="2:3">
      <c r="B9473" s="2">
        <v>28.036436125600002</v>
      </c>
      <c r="C9473" s="2">
        <v>28.309991</v>
      </c>
    </row>
    <row r="9474" spans="2:3">
      <c r="B9474" s="2">
        <v>28.037504964800004</v>
      </c>
      <c r="C9474" s="2">
        <v>28.299982</v>
      </c>
    </row>
    <row r="9475" spans="2:3">
      <c r="B9475" s="2">
        <v>28.0374077976</v>
      </c>
      <c r="C9475" s="2">
        <v>28.299982</v>
      </c>
    </row>
    <row r="9476" spans="2:3">
      <c r="B9476" s="2">
        <v>28.037990800800003</v>
      </c>
      <c r="C9476" s="2">
        <v>28.279993000000001</v>
      </c>
    </row>
    <row r="9477" spans="2:3">
      <c r="B9477" s="2">
        <v>28.038185135200003</v>
      </c>
      <c r="C9477" s="2">
        <v>28.269983</v>
      </c>
    </row>
    <row r="9478" spans="2:3">
      <c r="B9478" s="2">
        <v>28.038476636800002</v>
      </c>
      <c r="C9478" s="2">
        <v>28.260003999999999</v>
      </c>
    </row>
    <row r="9479" spans="2:3">
      <c r="B9479" s="2">
        <v>28.038379469600002</v>
      </c>
      <c r="C9479" s="2">
        <v>28.260003999999999</v>
      </c>
    </row>
    <row r="9480" spans="2:3">
      <c r="B9480" s="2">
        <v>28.038282302400003</v>
      </c>
      <c r="C9480" s="2">
        <v>28.260003999999999</v>
      </c>
    </row>
    <row r="9481" spans="2:3">
      <c r="B9481" s="2">
        <v>28.035367286400003</v>
      </c>
      <c r="C9481" s="2">
        <v>28.379999000000002</v>
      </c>
    </row>
    <row r="9482" spans="2:3">
      <c r="B9482" s="2">
        <v>28.035561620800003</v>
      </c>
      <c r="C9482" s="2">
        <v>28.35</v>
      </c>
    </row>
    <row r="9483" spans="2:3">
      <c r="B9483" s="2">
        <v>28.036338958400002</v>
      </c>
      <c r="C9483" s="2">
        <v>28.309991</v>
      </c>
    </row>
    <row r="9484" spans="2:3">
      <c r="B9484" s="2">
        <v>28.036241791200002</v>
      </c>
      <c r="C9484" s="2">
        <v>28.309991</v>
      </c>
    </row>
    <row r="9485" spans="2:3">
      <c r="B9485" s="2">
        <v>28.037699299200003</v>
      </c>
      <c r="C9485" s="2">
        <v>28.290002000000001</v>
      </c>
    </row>
    <row r="9486" spans="2:3">
      <c r="B9486" s="2">
        <v>28.036144624000002</v>
      </c>
      <c r="C9486" s="2">
        <v>28.309991</v>
      </c>
    </row>
    <row r="9487" spans="2:3">
      <c r="B9487" s="2">
        <v>28.036047456800002</v>
      </c>
      <c r="C9487" s="2">
        <v>28.309991</v>
      </c>
    </row>
    <row r="9488" spans="2:3">
      <c r="B9488" s="2">
        <v>28.0373106304</v>
      </c>
      <c r="C9488" s="2">
        <v>28.300011999999999</v>
      </c>
    </row>
    <row r="9489" spans="2:3">
      <c r="B9489" s="2">
        <v>28.035950289600002</v>
      </c>
      <c r="C9489" s="2">
        <v>28.309991</v>
      </c>
    </row>
    <row r="9490" spans="2:3">
      <c r="B9490" s="2">
        <v>28.035853122400002</v>
      </c>
      <c r="C9490" s="2">
        <v>28.309991</v>
      </c>
    </row>
    <row r="9491" spans="2:3">
      <c r="B9491" s="2">
        <v>28.035755955200003</v>
      </c>
      <c r="C9491" s="2">
        <v>28.309991</v>
      </c>
    </row>
    <row r="9492" spans="2:3">
      <c r="B9492" s="2">
        <v>28.037213463200001</v>
      </c>
      <c r="C9492" s="2">
        <v>28.300011999999999</v>
      </c>
    </row>
    <row r="9493" spans="2:3">
      <c r="B9493" s="2">
        <v>28.037116296000001</v>
      </c>
      <c r="C9493" s="2">
        <v>28.300011999999999</v>
      </c>
    </row>
    <row r="9494" spans="2:3">
      <c r="B9494" s="2">
        <v>28.037893633600003</v>
      </c>
      <c r="C9494" s="2">
        <v>28.279993000000001</v>
      </c>
    </row>
    <row r="9495" spans="2:3">
      <c r="B9495" s="2">
        <v>28.038087968000003</v>
      </c>
      <c r="C9495" s="2">
        <v>28.270012999999999</v>
      </c>
    </row>
    <row r="9496" spans="2:3">
      <c r="B9496" s="2">
        <v>28.040865305600001</v>
      </c>
      <c r="C9496" s="2">
        <v>28.700005999999998</v>
      </c>
    </row>
    <row r="9497" spans="2:3">
      <c r="B9497" s="2">
        <v>28.062403835999998</v>
      </c>
      <c r="C9497" s="2">
        <v>27.820001000000001</v>
      </c>
    </row>
    <row r="9498" spans="2:3">
      <c r="B9498" s="2">
        <v>28.062306668799998</v>
      </c>
      <c r="C9498" s="2">
        <v>27.85</v>
      </c>
    </row>
    <row r="9499" spans="2:3">
      <c r="B9499" s="2">
        <v>28.076861344000001</v>
      </c>
      <c r="C9499" s="2">
        <v>27.799982</v>
      </c>
    </row>
    <row r="9500" spans="2:3">
      <c r="B9500" s="2">
        <v>28.077958511200002</v>
      </c>
      <c r="C9500" s="2">
        <v>27.999994000000001</v>
      </c>
    </row>
    <row r="9501" spans="2:3">
      <c r="B9501" s="2">
        <v>28.0865415144</v>
      </c>
      <c r="C9501" s="2">
        <v>27.869989</v>
      </c>
    </row>
    <row r="9502" spans="2:3">
      <c r="B9502" s="2">
        <v>28.0866386816</v>
      </c>
      <c r="C9502" s="2">
        <v>27.829979999999999</v>
      </c>
    </row>
    <row r="9503" spans="2:3">
      <c r="B9503" s="2">
        <v>28.0867358488</v>
      </c>
      <c r="C9503" s="2">
        <v>27.799982</v>
      </c>
    </row>
    <row r="9504" spans="2:3">
      <c r="B9504" s="2">
        <v>28.087221684799999</v>
      </c>
      <c r="C9504" s="2">
        <v>27.450005999999998</v>
      </c>
    </row>
    <row r="9505" spans="2:3">
      <c r="B9505" s="2">
        <v>28.0871245176</v>
      </c>
      <c r="C9505" s="2">
        <v>27.450005999999998</v>
      </c>
    </row>
    <row r="9506" spans="2:3">
      <c r="B9506" s="2">
        <v>28.0870273504</v>
      </c>
      <c r="C9506" s="2">
        <v>27.58999</v>
      </c>
    </row>
    <row r="9507" spans="2:3">
      <c r="B9507" s="2">
        <v>28.0901933568</v>
      </c>
      <c r="C9507" s="2">
        <v>27.389977999999999</v>
      </c>
    </row>
    <row r="9508" spans="2:3">
      <c r="B9508" s="2">
        <v>28.090096189600001</v>
      </c>
      <c r="C9508" s="2">
        <v>27.519983</v>
      </c>
    </row>
    <row r="9509" spans="2:3">
      <c r="B9509" s="2">
        <v>28.093290524</v>
      </c>
      <c r="C9509" s="2">
        <v>27.549982</v>
      </c>
    </row>
    <row r="9510" spans="2:3">
      <c r="B9510" s="2">
        <v>28.0933876912</v>
      </c>
      <c r="C9510" s="2">
        <v>27.499994000000001</v>
      </c>
    </row>
    <row r="9511" spans="2:3">
      <c r="B9511" s="2">
        <v>28.0934848584</v>
      </c>
      <c r="C9511" s="2">
        <v>27.469995000000001</v>
      </c>
    </row>
    <row r="9512" spans="2:3">
      <c r="B9512" s="2">
        <v>28.0935820256</v>
      </c>
      <c r="C9512" s="2">
        <v>27.429987000000001</v>
      </c>
    </row>
    <row r="9513" spans="2:3">
      <c r="B9513" s="2">
        <v>28.094679192800001</v>
      </c>
      <c r="C9513" s="2">
        <v>27.200005999999998</v>
      </c>
    </row>
    <row r="9514" spans="2:3">
      <c r="B9514" s="2">
        <v>28.095776359999999</v>
      </c>
      <c r="C9514" s="2">
        <v>27.659998000000002</v>
      </c>
    </row>
    <row r="9515" spans="2:3">
      <c r="B9515" s="2">
        <v>28.095873527199998</v>
      </c>
      <c r="C9515" s="2">
        <v>27.649988</v>
      </c>
    </row>
    <row r="9516" spans="2:3">
      <c r="B9516" s="2">
        <v>28.096067861599998</v>
      </c>
      <c r="C9516" s="2">
        <v>27.6</v>
      </c>
    </row>
    <row r="9517" spans="2:3">
      <c r="B9517" s="2">
        <v>28.095970694399998</v>
      </c>
      <c r="C9517" s="2">
        <v>27.6</v>
      </c>
    </row>
    <row r="9518" spans="2:3">
      <c r="B9518" s="2">
        <v>28.096165028799998</v>
      </c>
      <c r="C9518" s="2">
        <v>27.570001000000001</v>
      </c>
    </row>
    <row r="9519" spans="2:3">
      <c r="B9519" s="2">
        <v>28.096262195999998</v>
      </c>
      <c r="C9519" s="2">
        <v>27.559991</v>
      </c>
    </row>
    <row r="9520" spans="2:3">
      <c r="B9520" s="2">
        <v>28.096456530399998</v>
      </c>
      <c r="C9520" s="2">
        <v>27.540002000000001</v>
      </c>
    </row>
    <row r="9521" spans="2:3">
      <c r="B9521" s="2">
        <v>28.096553697599997</v>
      </c>
      <c r="C9521" s="2">
        <v>27.499994000000001</v>
      </c>
    </row>
    <row r="9522" spans="2:3">
      <c r="B9522" s="2">
        <v>28.096359363199998</v>
      </c>
      <c r="C9522" s="2">
        <v>27.549982</v>
      </c>
    </row>
    <row r="9523" spans="2:3">
      <c r="B9523" s="2">
        <v>28.101331035200001</v>
      </c>
      <c r="C9523" s="2">
        <v>26.879999000000002</v>
      </c>
    </row>
    <row r="9524" spans="2:3">
      <c r="B9524" s="2">
        <v>28.101428202400001</v>
      </c>
      <c r="C9524" s="2">
        <v>26.85</v>
      </c>
    </row>
    <row r="9525" spans="2:3">
      <c r="B9525" s="2">
        <v>28.101525369600001</v>
      </c>
      <c r="C9525" s="2">
        <v>26.809991</v>
      </c>
    </row>
    <row r="9526" spans="2:3">
      <c r="B9526" s="2">
        <v>28.102816871200002</v>
      </c>
      <c r="C9526" s="2">
        <v>27.700005999999998</v>
      </c>
    </row>
    <row r="9527" spans="2:3">
      <c r="B9527" s="2">
        <v>28.102719704000002</v>
      </c>
      <c r="C9527" s="2">
        <v>27.749994000000001</v>
      </c>
    </row>
    <row r="9528" spans="2:3">
      <c r="B9528" s="2">
        <v>28.102622536800002</v>
      </c>
      <c r="C9528" s="2">
        <v>27.790002000000001</v>
      </c>
    </row>
    <row r="9529" spans="2:3">
      <c r="B9529" s="2">
        <v>28.102914038400002</v>
      </c>
      <c r="C9529" s="2">
        <v>27.689996000000001</v>
      </c>
    </row>
    <row r="9530" spans="2:3">
      <c r="B9530" s="2">
        <v>28.111080044799998</v>
      </c>
      <c r="C9530" s="2">
        <v>27.409998000000002</v>
      </c>
    </row>
    <row r="9531" spans="2:3">
      <c r="B9531" s="2">
        <v>28.111177212000001</v>
      </c>
      <c r="C9531" s="2">
        <v>27.379999000000002</v>
      </c>
    </row>
    <row r="9532" spans="2:3">
      <c r="B9532" s="2">
        <v>28.111274379200001</v>
      </c>
      <c r="C9532" s="2">
        <v>27.369989</v>
      </c>
    </row>
    <row r="9533" spans="2:3">
      <c r="B9533" s="2">
        <v>28.112565880800002</v>
      </c>
      <c r="C9533" s="2">
        <v>27.6</v>
      </c>
    </row>
    <row r="9534" spans="2:3">
      <c r="B9534" s="2">
        <v>28.116537552800001</v>
      </c>
      <c r="C9534" s="2">
        <v>27.670006999999998</v>
      </c>
    </row>
    <row r="9535" spans="2:3">
      <c r="B9535" s="2">
        <v>28.120829054399998</v>
      </c>
      <c r="C9535" s="2">
        <v>28.110009999999999</v>
      </c>
    </row>
    <row r="9536" spans="2:3">
      <c r="B9536" s="2">
        <v>28.1233148904</v>
      </c>
      <c r="C9536" s="2">
        <v>26.799982</v>
      </c>
    </row>
    <row r="9537" spans="2:3">
      <c r="B9537" s="2">
        <v>28.1234120576</v>
      </c>
      <c r="C9537" s="2">
        <v>26.790002000000001</v>
      </c>
    </row>
    <row r="9538" spans="2:3">
      <c r="B9538" s="2">
        <v>28.123509224799999</v>
      </c>
      <c r="C9538" s="2">
        <v>26.769983</v>
      </c>
    </row>
    <row r="9539" spans="2:3">
      <c r="B9539" s="2">
        <v>28.124606391999997</v>
      </c>
      <c r="C9539" s="2">
        <v>26.760003999999999</v>
      </c>
    </row>
    <row r="9540" spans="2:3">
      <c r="B9540" s="2">
        <v>28.1247035592</v>
      </c>
      <c r="C9540" s="2">
        <v>26.749994000000001</v>
      </c>
    </row>
    <row r="9541" spans="2:3">
      <c r="B9541" s="2">
        <v>28.135452568799998</v>
      </c>
      <c r="C9541" s="2">
        <v>27.360009999999999</v>
      </c>
    </row>
    <row r="9542" spans="2:3">
      <c r="B9542" s="2">
        <v>28.135355401599998</v>
      </c>
      <c r="C9542" s="2">
        <v>27.360009999999999</v>
      </c>
    </row>
    <row r="9543" spans="2:3">
      <c r="B9543" s="2">
        <v>28.1378412376</v>
      </c>
      <c r="C9543" s="2">
        <v>27.439996000000001</v>
      </c>
    </row>
    <row r="9544" spans="2:3">
      <c r="B9544" s="2">
        <v>28.1377440704</v>
      </c>
      <c r="C9544" s="2">
        <v>27.459985</v>
      </c>
    </row>
    <row r="9545" spans="2:3">
      <c r="B9545" s="2">
        <v>28.137549736</v>
      </c>
      <c r="C9545" s="2">
        <v>27.480004999999998</v>
      </c>
    </row>
    <row r="9546" spans="2:3">
      <c r="B9546" s="2">
        <v>28.1376469032</v>
      </c>
      <c r="C9546" s="2">
        <v>27.469995000000001</v>
      </c>
    </row>
    <row r="9547" spans="2:3">
      <c r="B9547" s="2">
        <v>28.1379384048</v>
      </c>
      <c r="C9547" s="2">
        <v>27.379999000000002</v>
      </c>
    </row>
    <row r="9548" spans="2:3">
      <c r="B9548" s="2">
        <v>28.138035572</v>
      </c>
      <c r="C9548" s="2">
        <v>27.360009999999999</v>
      </c>
    </row>
    <row r="9549" spans="2:3">
      <c r="B9549" s="2">
        <v>28.147853420800001</v>
      </c>
      <c r="C9549" s="2">
        <v>27.389977999999999</v>
      </c>
    </row>
    <row r="9550" spans="2:3">
      <c r="B9550" s="2">
        <v>28.147756253600001</v>
      </c>
      <c r="C9550" s="2">
        <v>27.450005999999998</v>
      </c>
    </row>
    <row r="9551" spans="2:3">
      <c r="B9551" s="2">
        <v>28.147464751999998</v>
      </c>
      <c r="C9551" s="2">
        <v>27.6</v>
      </c>
    </row>
    <row r="9552" spans="2:3">
      <c r="B9552" s="2">
        <v>28.147561919200001</v>
      </c>
      <c r="C9552" s="2">
        <v>27.579979999999999</v>
      </c>
    </row>
    <row r="9553" spans="2:3">
      <c r="B9553" s="2">
        <v>28.147659086400001</v>
      </c>
      <c r="C9553" s="2">
        <v>27.570001000000001</v>
      </c>
    </row>
    <row r="9554" spans="2:3">
      <c r="B9554" s="2">
        <v>28.149047755200002</v>
      </c>
      <c r="C9554" s="2">
        <v>26.739984</v>
      </c>
    </row>
    <row r="9555" spans="2:3">
      <c r="B9555" s="2">
        <v>28.150144922400003</v>
      </c>
      <c r="C9555" s="2">
        <v>27.570001000000001</v>
      </c>
    </row>
    <row r="9556" spans="2:3">
      <c r="B9556" s="2">
        <v>28.151436424</v>
      </c>
      <c r="C9556" s="2">
        <v>27.999994000000001</v>
      </c>
    </row>
    <row r="9557" spans="2:3">
      <c r="B9557" s="2">
        <v>28.1592137616</v>
      </c>
      <c r="C9557" s="2">
        <v>27.570001000000001</v>
      </c>
    </row>
    <row r="9558" spans="2:3">
      <c r="B9558" s="2">
        <v>28.163088266400003</v>
      </c>
      <c r="C9558" s="2">
        <v>27.549982</v>
      </c>
    </row>
    <row r="9559" spans="2:3">
      <c r="B9559" s="2">
        <v>28.163282600800002</v>
      </c>
      <c r="C9559" s="2">
        <v>27.320001000000001</v>
      </c>
    </row>
    <row r="9560" spans="2:3">
      <c r="B9560" s="2">
        <v>28.163185433600002</v>
      </c>
      <c r="C9560" s="2">
        <v>27.519983</v>
      </c>
    </row>
    <row r="9561" spans="2:3">
      <c r="B9561" s="2">
        <v>28.175169288799999</v>
      </c>
      <c r="C9561" s="2">
        <v>27.389977999999999</v>
      </c>
    </row>
    <row r="9562" spans="2:3">
      <c r="B9562" s="2">
        <v>28.185889970399998</v>
      </c>
      <c r="C9562" s="2">
        <v>27.570001000000001</v>
      </c>
    </row>
    <row r="9563" spans="2:3">
      <c r="B9563" s="2">
        <v>28.185792803199998</v>
      </c>
      <c r="C9563" s="2">
        <v>27.6</v>
      </c>
    </row>
    <row r="9564" spans="2:3">
      <c r="B9564" s="2">
        <v>28.202873825600001</v>
      </c>
      <c r="C9564" s="2">
        <v>28.309991</v>
      </c>
    </row>
    <row r="9565" spans="2:3">
      <c r="B9565" s="2">
        <v>28.214954848000001</v>
      </c>
      <c r="C9565" s="2">
        <v>27.559991</v>
      </c>
    </row>
    <row r="9566" spans="2:3">
      <c r="B9566" s="2">
        <v>28.218635018400001</v>
      </c>
      <c r="C9566" s="2">
        <v>27.329979999999999</v>
      </c>
    </row>
    <row r="9567" spans="2:3">
      <c r="B9567" s="2">
        <v>28.2187321856</v>
      </c>
      <c r="C9567" s="2">
        <v>27.290002000000001</v>
      </c>
    </row>
    <row r="9568" spans="2:3">
      <c r="B9568" s="2">
        <v>28.2188293528</v>
      </c>
      <c r="C9568" s="2">
        <v>27.209985</v>
      </c>
    </row>
    <row r="9569" spans="2:3">
      <c r="B9569" s="2">
        <v>28.2190236872</v>
      </c>
      <c r="C9569" s="2">
        <v>27.159998000000002</v>
      </c>
    </row>
    <row r="9570" spans="2:3">
      <c r="B9570" s="2">
        <v>28.21892652</v>
      </c>
      <c r="C9570" s="2">
        <v>27.170006999999998</v>
      </c>
    </row>
    <row r="9571" spans="2:3">
      <c r="B9571" s="2">
        <v>28.2191208544</v>
      </c>
      <c r="C9571" s="2">
        <v>27.110009999999999</v>
      </c>
    </row>
    <row r="9572" spans="2:3">
      <c r="B9572" s="2">
        <v>28.234979214399999</v>
      </c>
      <c r="C9572" s="2">
        <v>28.299982</v>
      </c>
    </row>
    <row r="9573" spans="2:3">
      <c r="B9573" s="2">
        <v>28.244768735200001</v>
      </c>
      <c r="C9573" s="2">
        <v>27.6</v>
      </c>
    </row>
    <row r="9574" spans="2:3">
      <c r="B9574" s="2">
        <v>28.249837574400001</v>
      </c>
      <c r="C9574" s="2">
        <v>27.329979999999999</v>
      </c>
    </row>
    <row r="9575" spans="2:3">
      <c r="B9575" s="2">
        <v>28.249740407200001</v>
      </c>
      <c r="C9575" s="2">
        <v>27.639977999999999</v>
      </c>
    </row>
    <row r="9576" spans="2:3">
      <c r="B9576" s="2">
        <v>28.276444944000001</v>
      </c>
      <c r="C9576" s="2">
        <v>27.829979999999999</v>
      </c>
    </row>
    <row r="9577" spans="2:3">
      <c r="B9577" s="2">
        <v>28.276542111200001</v>
      </c>
      <c r="C9577" s="2">
        <v>27.799982</v>
      </c>
    </row>
    <row r="9578" spans="2:3">
      <c r="B9578" s="2">
        <v>28.276639278400001</v>
      </c>
      <c r="C9578" s="2">
        <v>27.790002000000001</v>
      </c>
    </row>
    <row r="9579" spans="2:3">
      <c r="B9579" s="2">
        <v>28.278222281600002</v>
      </c>
      <c r="C9579" s="2">
        <v>27.58999</v>
      </c>
    </row>
    <row r="9580" spans="2:3">
      <c r="B9580" s="2">
        <v>28.284971291200002</v>
      </c>
      <c r="C9580" s="2">
        <v>27.999994000000001</v>
      </c>
    </row>
    <row r="9581" spans="2:3">
      <c r="B9581" s="2">
        <v>28.289566477600001</v>
      </c>
      <c r="C9581" s="2">
        <v>27.670006999999998</v>
      </c>
    </row>
    <row r="9582" spans="2:3">
      <c r="B9582" s="2">
        <v>28.293732484</v>
      </c>
      <c r="C9582" s="2">
        <v>27.619989</v>
      </c>
    </row>
    <row r="9583" spans="2:3">
      <c r="B9583" s="2">
        <v>28.301939001600001</v>
      </c>
      <c r="C9583" s="2">
        <v>27.429987000000001</v>
      </c>
    </row>
    <row r="9584" spans="2:3">
      <c r="B9584" s="2">
        <v>28.302133336000001</v>
      </c>
      <c r="C9584" s="2">
        <v>27.309991</v>
      </c>
    </row>
    <row r="9585" spans="2:3">
      <c r="B9585" s="2">
        <v>28.302036168800001</v>
      </c>
      <c r="C9585" s="2">
        <v>27.329979999999999</v>
      </c>
    </row>
    <row r="9586" spans="2:3">
      <c r="B9586" s="2">
        <v>28.302230503200001</v>
      </c>
      <c r="C9586" s="2">
        <v>27.290002000000001</v>
      </c>
    </row>
    <row r="9587" spans="2:3">
      <c r="B9587" s="2">
        <v>28.3023276704</v>
      </c>
      <c r="C9587" s="2">
        <v>27.219995000000001</v>
      </c>
    </row>
    <row r="9588" spans="2:3">
      <c r="B9588" s="2">
        <v>28.317380364799998</v>
      </c>
      <c r="C9588" s="2">
        <v>27.719995000000001</v>
      </c>
    </row>
    <row r="9589" spans="2:3">
      <c r="B9589" s="2">
        <v>28.317477531999998</v>
      </c>
      <c r="C9589" s="2">
        <v>27.700005999999998</v>
      </c>
    </row>
    <row r="9590" spans="2:3">
      <c r="B9590" s="2">
        <v>28.317574699199998</v>
      </c>
      <c r="C9590" s="2">
        <v>26.999994000000001</v>
      </c>
    </row>
    <row r="9591" spans="2:3">
      <c r="B9591" s="2">
        <v>28.333129374400002</v>
      </c>
      <c r="C9591" s="2">
        <v>29.999994000000001</v>
      </c>
    </row>
    <row r="9592" spans="2:3">
      <c r="B9592" s="2">
        <v>28.336809544799998</v>
      </c>
      <c r="C9592" s="2">
        <v>27.290002000000001</v>
      </c>
    </row>
    <row r="9593" spans="2:3">
      <c r="B9593" s="2">
        <v>28.336712377599998</v>
      </c>
      <c r="C9593" s="2">
        <v>27.429987000000001</v>
      </c>
    </row>
    <row r="9594" spans="2:3">
      <c r="B9594" s="2">
        <v>28.336615210399998</v>
      </c>
      <c r="C9594" s="2">
        <v>27.559991</v>
      </c>
    </row>
    <row r="9595" spans="2:3">
      <c r="B9595" s="2">
        <v>28.352335891999999</v>
      </c>
      <c r="C9595" s="2">
        <v>27.679987000000001</v>
      </c>
    </row>
    <row r="9596" spans="2:3">
      <c r="B9596" s="2">
        <v>28.351850056</v>
      </c>
      <c r="C9596" s="2">
        <v>29.999994000000001</v>
      </c>
    </row>
    <row r="9597" spans="2:3">
      <c r="B9597" s="2">
        <v>28.3517528888</v>
      </c>
      <c r="C9597" s="2">
        <v>29.999994000000001</v>
      </c>
    </row>
    <row r="9598" spans="2:3">
      <c r="B9598" s="2">
        <v>28.378344113600001</v>
      </c>
      <c r="C9598" s="2">
        <v>27.689996000000001</v>
      </c>
    </row>
    <row r="9599" spans="2:3">
      <c r="B9599" s="2">
        <v>28.378441280800001</v>
      </c>
      <c r="C9599" s="2">
        <v>27.670006999999998</v>
      </c>
    </row>
    <row r="9600" spans="2:3">
      <c r="B9600" s="2">
        <v>28.3786356152</v>
      </c>
      <c r="C9600" s="2">
        <v>27.549982</v>
      </c>
    </row>
    <row r="9601" spans="2:3">
      <c r="B9601" s="2">
        <v>28.378538448</v>
      </c>
      <c r="C9601" s="2">
        <v>27.549982</v>
      </c>
    </row>
    <row r="9602" spans="2:3">
      <c r="B9602" s="2">
        <v>28.384898788800001</v>
      </c>
      <c r="C9602" s="2">
        <v>28.170006999999998</v>
      </c>
    </row>
    <row r="9603" spans="2:3">
      <c r="B9603" s="2">
        <v>28.437457724000001</v>
      </c>
      <c r="C9603" s="2">
        <v>28.170006999999998</v>
      </c>
    </row>
    <row r="9604" spans="2:3">
      <c r="B9604" s="2">
        <v>28.475397106399999</v>
      </c>
      <c r="C9604" s="2">
        <v>27.999994000000001</v>
      </c>
    </row>
    <row r="9605" spans="2:3">
      <c r="B9605" s="2">
        <v>28.4818546144</v>
      </c>
      <c r="C9605" s="2">
        <v>28.189996000000001</v>
      </c>
    </row>
    <row r="9606" spans="2:3">
      <c r="B9606" s="2">
        <v>28.4817574472</v>
      </c>
      <c r="C9606" s="2">
        <v>28.189996000000001</v>
      </c>
    </row>
    <row r="9607" spans="2:3">
      <c r="B9607" s="2">
        <v>28.48166028</v>
      </c>
      <c r="C9607" s="2">
        <v>28.189996000000001</v>
      </c>
    </row>
    <row r="9608" spans="2:3">
      <c r="B9608" s="2">
        <v>28.482048948799999</v>
      </c>
      <c r="C9608" s="2">
        <v>28.179987000000001</v>
      </c>
    </row>
    <row r="9609" spans="2:3">
      <c r="B9609" s="2">
        <v>28.4812716112</v>
      </c>
      <c r="C9609" s="2">
        <v>28.200005999999998</v>
      </c>
    </row>
    <row r="9610" spans="2:3">
      <c r="B9610" s="2">
        <v>28.4815631128</v>
      </c>
      <c r="C9610" s="2">
        <v>28.189996000000001</v>
      </c>
    </row>
    <row r="9611" spans="2:3">
      <c r="B9611" s="2">
        <v>28.4814659456</v>
      </c>
      <c r="C9611" s="2">
        <v>28.189996000000001</v>
      </c>
    </row>
    <row r="9612" spans="2:3">
      <c r="B9612" s="2">
        <v>28.4813687784</v>
      </c>
      <c r="C9612" s="2">
        <v>28.189996000000001</v>
      </c>
    </row>
    <row r="9613" spans="2:3">
      <c r="B9613" s="2">
        <v>28.481951781599999</v>
      </c>
      <c r="C9613" s="2">
        <v>28.179987000000001</v>
      </c>
    </row>
    <row r="9614" spans="2:3">
      <c r="B9614" s="2">
        <v>28.489380961600002</v>
      </c>
      <c r="C9614" s="2">
        <v>27.489984</v>
      </c>
    </row>
    <row r="9615" spans="2:3">
      <c r="B9615" s="2">
        <v>28.489283794400002</v>
      </c>
      <c r="C9615" s="2">
        <v>27.489984</v>
      </c>
    </row>
    <row r="9616" spans="2:3">
      <c r="B9616" s="2">
        <v>28.489186627200002</v>
      </c>
      <c r="C9616" s="2">
        <v>27.519983</v>
      </c>
    </row>
    <row r="9617" spans="2:3">
      <c r="B9617" s="2">
        <v>28.5068789808</v>
      </c>
      <c r="C9617" s="2">
        <v>27.999994000000001</v>
      </c>
    </row>
    <row r="9618" spans="2:3">
      <c r="B9618" s="2">
        <v>28.543093720000002</v>
      </c>
      <c r="C9618" s="2">
        <v>28.200005999999998</v>
      </c>
    </row>
    <row r="9619" spans="2:3">
      <c r="B9619" s="2">
        <v>28.543773890400001</v>
      </c>
      <c r="C9619" s="2">
        <v>28.189996000000001</v>
      </c>
    </row>
    <row r="9620" spans="2:3">
      <c r="B9620" s="2">
        <v>28.5419277136</v>
      </c>
      <c r="C9620" s="2">
        <v>28.209985</v>
      </c>
    </row>
    <row r="9621" spans="2:3">
      <c r="B9621" s="2">
        <v>28.5418305464</v>
      </c>
      <c r="C9621" s="2">
        <v>28.209985</v>
      </c>
    </row>
    <row r="9622" spans="2:3">
      <c r="B9622" s="2">
        <v>28.542996552800002</v>
      </c>
      <c r="C9622" s="2">
        <v>28.200005999999998</v>
      </c>
    </row>
    <row r="9623" spans="2:3">
      <c r="B9623" s="2">
        <v>28.542899385600002</v>
      </c>
      <c r="C9623" s="2">
        <v>28.200005999999998</v>
      </c>
    </row>
    <row r="9624" spans="2:3">
      <c r="B9624" s="2">
        <v>28.542802218400002</v>
      </c>
      <c r="C9624" s="2">
        <v>28.200005999999998</v>
      </c>
    </row>
    <row r="9625" spans="2:3">
      <c r="B9625" s="2">
        <v>28.542705051200002</v>
      </c>
      <c r="C9625" s="2">
        <v>28.200005999999998</v>
      </c>
    </row>
    <row r="9626" spans="2:3">
      <c r="B9626" s="2">
        <v>28.542607883999999</v>
      </c>
      <c r="C9626" s="2">
        <v>28.200005999999998</v>
      </c>
    </row>
    <row r="9627" spans="2:3">
      <c r="B9627" s="2">
        <v>28.543676723200001</v>
      </c>
      <c r="C9627" s="2">
        <v>28.189996000000001</v>
      </c>
    </row>
    <row r="9628" spans="2:3">
      <c r="B9628" s="2">
        <v>28.542510716799999</v>
      </c>
      <c r="C9628" s="2">
        <v>28.200005999999998</v>
      </c>
    </row>
    <row r="9629" spans="2:3">
      <c r="B9629" s="2">
        <v>28.543579556000001</v>
      </c>
      <c r="C9629" s="2">
        <v>28.189996000000001</v>
      </c>
    </row>
    <row r="9630" spans="2:3">
      <c r="B9630" s="2">
        <v>28.5417333792</v>
      </c>
      <c r="C9630" s="2">
        <v>28.209985</v>
      </c>
    </row>
    <row r="9631" spans="2:3">
      <c r="B9631" s="2">
        <v>28.541636212</v>
      </c>
      <c r="C9631" s="2">
        <v>28.209985</v>
      </c>
    </row>
    <row r="9632" spans="2:3">
      <c r="B9632" s="2">
        <v>28.542413549599999</v>
      </c>
      <c r="C9632" s="2">
        <v>28.200005999999998</v>
      </c>
    </row>
    <row r="9633" spans="2:3">
      <c r="B9633" s="2">
        <v>28.542316382399999</v>
      </c>
      <c r="C9633" s="2">
        <v>28.200005999999998</v>
      </c>
    </row>
    <row r="9634" spans="2:3">
      <c r="B9634" s="2">
        <v>28.542219215199999</v>
      </c>
      <c r="C9634" s="2">
        <v>28.200005999999998</v>
      </c>
    </row>
    <row r="9635" spans="2:3">
      <c r="B9635" s="2">
        <v>28.542122048</v>
      </c>
      <c r="C9635" s="2">
        <v>28.200005999999998</v>
      </c>
    </row>
    <row r="9636" spans="2:3">
      <c r="B9636" s="2">
        <v>28.5420248808</v>
      </c>
      <c r="C9636" s="2">
        <v>28.200005999999998</v>
      </c>
    </row>
    <row r="9637" spans="2:3">
      <c r="B9637" s="2">
        <v>28.543482388800001</v>
      </c>
      <c r="C9637" s="2">
        <v>28.189996000000001</v>
      </c>
    </row>
    <row r="9638" spans="2:3">
      <c r="B9638" s="2">
        <v>28.563158597600001</v>
      </c>
      <c r="C9638" s="2">
        <v>27.749994000000001</v>
      </c>
    </row>
    <row r="9639" spans="2:3">
      <c r="B9639" s="2">
        <v>28.563061430400001</v>
      </c>
      <c r="C9639" s="2">
        <v>27.749994000000001</v>
      </c>
    </row>
    <row r="9640" spans="2:3">
      <c r="B9640" s="2">
        <v>28.562964263200001</v>
      </c>
      <c r="C9640" s="2">
        <v>27.749994000000001</v>
      </c>
    </row>
    <row r="9641" spans="2:3">
      <c r="B9641" s="2">
        <v>28.563255764800001</v>
      </c>
      <c r="C9641" s="2">
        <v>27.739984</v>
      </c>
    </row>
    <row r="9642" spans="2:3">
      <c r="B9642" s="2">
        <v>28.5690047744</v>
      </c>
      <c r="C9642" s="2">
        <v>27.999994000000001</v>
      </c>
    </row>
    <row r="9643" spans="2:3">
      <c r="B9643" s="2">
        <v>28.597527160000002</v>
      </c>
      <c r="C9643" s="2">
        <v>28.329979999999999</v>
      </c>
    </row>
    <row r="9644" spans="2:3">
      <c r="B9644" s="2">
        <v>28.597429992800002</v>
      </c>
      <c r="C9644" s="2">
        <v>28.329979999999999</v>
      </c>
    </row>
    <row r="9645" spans="2:3">
      <c r="B9645" s="2">
        <v>28.597332825600002</v>
      </c>
      <c r="C9645" s="2">
        <v>28.329979999999999</v>
      </c>
    </row>
    <row r="9646" spans="2:3">
      <c r="B9646" s="2">
        <v>28.597624327200002</v>
      </c>
      <c r="C9646" s="2">
        <v>28.309991</v>
      </c>
    </row>
    <row r="9647" spans="2:3">
      <c r="B9647" s="2">
        <v>28.597235658399999</v>
      </c>
      <c r="C9647" s="2">
        <v>28.330010999999999</v>
      </c>
    </row>
    <row r="9648" spans="2:3">
      <c r="B9648" s="2">
        <v>28.597138491199999</v>
      </c>
      <c r="C9648" s="2">
        <v>28.330010999999999</v>
      </c>
    </row>
    <row r="9649" spans="2:3">
      <c r="B9649" s="2">
        <v>28.597041323999999</v>
      </c>
      <c r="C9649" s="2">
        <v>28.330010999999999</v>
      </c>
    </row>
    <row r="9650" spans="2:3">
      <c r="B9650" s="2">
        <v>28.603442176000001</v>
      </c>
      <c r="C9650" s="2">
        <v>28.619989</v>
      </c>
    </row>
    <row r="9651" spans="2:3">
      <c r="B9651" s="2">
        <v>28.603636510400001</v>
      </c>
      <c r="C9651" s="2">
        <v>28.579979999999999</v>
      </c>
    </row>
    <row r="9652" spans="2:3">
      <c r="B9652" s="2">
        <v>28.603539343200001</v>
      </c>
      <c r="C9652" s="2">
        <v>28.579979999999999</v>
      </c>
    </row>
    <row r="9653" spans="2:3">
      <c r="B9653" s="2">
        <v>28.6082600248</v>
      </c>
      <c r="C9653" s="2">
        <v>28.579979999999999</v>
      </c>
    </row>
    <row r="9654" spans="2:3">
      <c r="B9654" s="2">
        <v>28.608357192</v>
      </c>
      <c r="C9654" s="2">
        <v>28.549982</v>
      </c>
    </row>
    <row r="9655" spans="2:3">
      <c r="B9655" s="2">
        <v>28.6097458608</v>
      </c>
      <c r="C9655" s="2">
        <v>27.739984</v>
      </c>
    </row>
    <row r="9656" spans="2:3">
      <c r="B9656" s="2">
        <v>28.654750120799999</v>
      </c>
      <c r="C9656" s="2">
        <v>28.619989</v>
      </c>
    </row>
    <row r="9657" spans="2:3">
      <c r="B9657" s="2">
        <v>28.654652953599999</v>
      </c>
      <c r="C9657" s="2">
        <v>28.619989</v>
      </c>
    </row>
    <row r="9658" spans="2:3">
      <c r="B9658" s="2">
        <v>28.661984966399999</v>
      </c>
      <c r="C9658" s="2">
        <v>29.499994000000001</v>
      </c>
    </row>
    <row r="9659" spans="2:3">
      <c r="B9659" s="2">
        <v>28.663373635199999</v>
      </c>
      <c r="C9659" s="2">
        <v>28.925989000000001</v>
      </c>
    </row>
    <row r="9660" spans="2:3">
      <c r="B9660" s="2">
        <v>28.728021814399998</v>
      </c>
      <c r="C9660" s="2">
        <v>28.549982</v>
      </c>
    </row>
    <row r="9661" spans="2:3">
      <c r="B9661" s="2">
        <v>28.727924647199998</v>
      </c>
      <c r="C9661" s="2">
        <v>28.549982</v>
      </c>
    </row>
    <row r="9662" spans="2:3">
      <c r="B9662" s="2">
        <v>28.730993486399999</v>
      </c>
      <c r="C9662" s="2">
        <v>28.279993000000001</v>
      </c>
    </row>
    <row r="9663" spans="2:3">
      <c r="B9663" s="2">
        <v>28.731187820799999</v>
      </c>
      <c r="C9663" s="2">
        <v>28.269983</v>
      </c>
    </row>
    <row r="9664" spans="2:3">
      <c r="B9664" s="2">
        <v>28.731382155199999</v>
      </c>
      <c r="C9664" s="2">
        <v>28.249994000000001</v>
      </c>
    </row>
    <row r="9665" spans="2:3">
      <c r="B9665" s="2">
        <v>28.731576489599998</v>
      </c>
      <c r="C9665" s="2">
        <v>28.239984</v>
      </c>
    </row>
    <row r="9666" spans="2:3">
      <c r="B9666" s="2">
        <v>28.732353827199997</v>
      </c>
      <c r="C9666" s="2">
        <v>28.230004999999998</v>
      </c>
    </row>
    <row r="9667" spans="2:3">
      <c r="B9667" s="2">
        <v>28.732256659999997</v>
      </c>
      <c r="C9667" s="2">
        <v>28.230004999999998</v>
      </c>
    </row>
    <row r="9668" spans="2:3">
      <c r="B9668" s="2">
        <v>28.732159492799997</v>
      </c>
      <c r="C9668" s="2">
        <v>28.230004999999998</v>
      </c>
    </row>
    <row r="9669" spans="2:3">
      <c r="B9669" s="2">
        <v>28.732062325599998</v>
      </c>
      <c r="C9669" s="2">
        <v>28.230004999999998</v>
      </c>
    </row>
    <row r="9670" spans="2:3">
      <c r="B9670" s="2">
        <v>28.732742496</v>
      </c>
      <c r="C9670" s="2">
        <v>28.219995000000001</v>
      </c>
    </row>
    <row r="9671" spans="2:3">
      <c r="B9671" s="2">
        <v>28.7330339976</v>
      </c>
      <c r="C9671" s="2">
        <v>28.209985</v>
      </c>
    </row>
    <row r="9672" spans="2:3">
      <c r="B9672" s="2">
        <v>28.7326453288</v>
      </c>
      <c r="C9672" s="2">
        <v>28.219995000000001</v>
      </c>
    </row>
    <row r="9673" spans="2:3">
      <c r="B9673" s="2">
        <v>28.730799151999999</v>
      </c>
      <c r="C9673" s="2">
        <v>28.309991</v>
      </c>
    </row>
    <row r="9674" spans="2:3">
      <c r="B9674" s="2">
        <v>28.730896319199999</v>
      </c>
      <c r="C9674" s="2">
        <v>28.279993000000001</v>
      </c>
    </row>
    <row r="9675" spans="2:3">
      <c r="B9675" s="2">
        <v>28.731090653599999</v>
      </c>
      <c r="C9675" s="2">
        <v>28.270012999999999</v>
      </c>
    </row>
    <row r="9676" spans="2:3">
      <c r="B9676" s="2">
        <v>28.731284987999999</v>
      </c>
      <c r="C9676" s="2">
        <v>28.249994000000001</v>
      </c>
    </row>
    <row r="9677" spans="2:3">
      <c r="B9677" s="2">
        <v>28.731479322399998</v>
      </c>
      <c r="C9677" s="2">
        <v>28.240015</v>
      </c>
    </row>
    <row r="9678" spans="2:3">
      <c r="B9678" s="2">
        <v>28.731965158399998</v>
      </c>
      <c r="C9678" s="2">
        <v>28.230004999999998</v>
      </c>
    </row>
    <row r="9679" spans="2:3">
      <c r="B9679" s="2">
        <v>28.731867991199998</v>
      </c>
      <c r="C9679" s="2">
        <v>28.230004999999998</v>
      </c>
    </row>
    <row r="9680" spans="2:3">
      <c r="B9680" s="2">
        <v>28.731770823999998</v>
      </c>
      <c r="C9680" s="2">
        <v>28.230004999999998</v>
      </c>
    </row>
    <row r="9681" spans="2:3">
      <c r="B9681" s="2">
        <v>28.731673656799998</v>
      </c>
      <c r="C9681" s="2">
        <v>28.230004999999998</v>
      </c>
    </row>
    <row r="9682" spans="2:3">
      <c r="B9682" s="2">
        <v>28.7325481616</v>
      </c>
      <c r="C9682" s="2">
        <v>28.219995000000001</v>
      </c>
    </row>
    <row r="9683" spans="2:3">
      <c r="B9683" s="2">
        <v>28.7329368304</v>
      </c>
      <c r="C9683" s="2">
        <v>28.209985</v>
      </c>
    </row>
    <row r="9684" spans="2:3">
      <c r="B9684" s="2">
        <v>28.732450994399997</v>
      </c>
      <c r="C9684" s="2">
        <v>28.219995000000001</v>
      </c>
    </row>
    <row r="9685" spans="2:3">
      <c r="B9685" s="2">
        <v>28.7328396632</v>
      </c>
      <c r="C9685" s="2">
        <v>28.209985</v>
      </c>
    </row>
    <row r="9686" spans="2:3">
      <c r="B9686" s="2">
        <v>28.7306048176</v>
      </c>
      <c r="C9686" s="2">
        <v>28.999994000000001</v>
      </c>
    </row>
    <row r="9687" spans="2:3">
      <c r="B9687" s="2">
        <v>28.7305076504</v>
      </c>
      <c r="C9687" s="2">
        <v>28.999994000000001</v>
      </c>
    </row>
    <row r="9688" spans="2:3">
      <c r="B9688" s="2">
        <v>28.764111058400001</v>
      </c>
      <c r="C9688" s="2">
        <v>27.883997000000001</v>
      </c>
    </row>
    <row r="9689" spans="2:3">
      <c r="B9689" s="2">
        <v>28.765305392799998</v>
      </c>
      <c r="C9689" s="2">
        <v>28.619989</v>
      </c>
    </row>
    <row r="9690" spans="2:3">
      <c r="B9690" s="2">
        <v>28.765208225599999</v>
      </c>
      <c r="C9690" s="2">
        <v>28.659998000000002</v>
      </c>
    </row>
    <row r="9691" spans="2:3">
      <c r="B9691" s="2">
        <v>28.780690099999997</v>
      </c>
      <c r="C9691" s="2">
        <v>27.730004999999998</v>
      </c>
    </row>
    <row r="9692" spans="2:3">
      <c r="B9692" s="2">
        <v>28.780495765599998</v>
      </c>
      <c r="C9692" s="2">
        <v>27.779993000000001</v>
      </c>
    </row>
    <row r="9693" spans="2:3">
      <c r="B9693" s="2">
        <v>28.780592932799998</v>
      </c>
      <c r="C9693" s="2">
        <v>27.739984</v>
      </c>
    </row>
    <row r="9694" spans="2:3">
      <c r="B9694" s="2">
        <v>28.780787267199997</v>
      </c>
      <c r="C9694" s="2">
        <v>27.700005999999998</v>
      </c>
    </row>
    <row r="9695" spans="2:3">
      <c r="B9695" s="2">
        <v>28.780884434399997</v>
      </c>
      <c r="C9695" s="2">
        <v>27.659998000000002</v>
      </c>
    </row>
    <row r="9696" spans="2:3">
      <c r="B9696" s="2">
        <v>28.780981601599997</v>
      </c>
      <c r="C9696" s="2">
        <v>27.6</v>
      </c>
    </row>
    <row r="9697" spans="2:3">
      <c r="B9697" s="2">
        <v>28.781078768799997</v>
      </c>
      <c r="C9697" s="2">
        <v>27.570001000000001</v>
      </c>
    </row>
    <row r="9698" spans="2:3">
      <c r="B9698" s="2">
        <v>28.7813702704</v>
      </c>
      <c r="C9698" s="2">
        <v>27.499994000000001</v>
      </c>
    </row>
    <row r="9699" spans="2:3">
      <c r="B9699" s="2">
        <v>28.781175936</v>
      </c>
      <c r="C9699" s="2">
        <v>27.519983</v>
      </c>
    </row>
    <row r="9700" spans="2:3">
      <c r="B9700" s="2">
        <v>28.7814674376</v>
      </c>
      <c r="C9700" s="2">
        <v>27.480004999999998</v>
      </c>
    </row>
    <row r="9701" spans="2:3">
      <c r="B9701" s="2">
        <v>28.7812731032</v>
      </c>
      <c r="C9701" s="2">
        <v>27.499994000000001</v>
      </c>
    </row>
    <row r="9702" spans="2:3">
      <c r="B9702" s="2">
        <v>28.796422964800001</v>
      </c>
      <c r="C9702" s="2">
        <v>29.799982</v>
      </c>
    </row>
    <row r="9703" spans="2:3">
      <c r="B9703" s="2">
        <v>28.800977639999999</v>
      </c>
      <c r="C9703" s="2">
        <v>28.999994000000001</v>
      </c>
    </row>
    <row r="9704" spans="2:3">
      <c r="B9704" s="2">
        <v>28.808406819999998</v>
      </c>
      <c r="C9704" s="2">
        <v>28.999994000000001</v>
      </c>
    </row>
    <row r="9705" spans="2:3">
      <c r="B9705" s="2">
        <v>28.810086990400002</v>
      </c>
      <c r="C9705" s="2">
        <v>28.200005999999998</v>
      </c>
    </row>
    <row r="9706" spans="2:3">
      <c r="B9706" s="2">
        <v>28.811155829600001</v>
      </c>
      <c r="C9706" s="2">
        <v>28.189996000000001</v>
      </c>
    </row>
    <row r="9707" spans="2:3">
      <c r="B9707" s="2">
        <v>28.811058662400001</v>
      </c>
      <c r="C9707" s="2">
        <v>28.189996000000001</v>
      </c>
    </row>
    <row r="9708" spans="2:3">
      <c r="B9708" s="2">
        <v>28.810961495200001</v>
      </c>
      <c r="C9708" s="2">
        <v>28.189996000000001</v>
      </c>
    </row>
    <row r="9709" spans="2:3">
      <c r="B9709" s="2">
        <v>28.810864328000001</v>
      </c>
      <c r="C9709" s="2">
        <v>28.189996000000001</v>
      </c>
    </row>
    <row r="9710" spans="2:3">
      <c r="B9710" s="2">
        <v>28.811350164</v>
      </c>
      <c r="C9710" s="2">
        <v>28.179987000000001</v>
      </c>
    </row>
    <row r="9711" spans="2:3">
      <c r="B9711" s="2">
        <v>28.809989823200002</v>
      </c>
      <c r="C9711" s="2">
        <v>28.200005999999998</v>
      </c>
    </row>
    <row r="9712" spans="2:3">
      <c r="B9712" s="2">
        <v>28.809892655999999</v>
      </c>
      <c r="C9712" s="2">
        <v>28.200005999999998</v>
      </c>
    </row>
    <row r="9713" spans="2:3">
      <c r="B9713" s="2">
        <v>28.809795488799999</v>
      </c>
      <c r="C9713" s="2">
        <v>28.200005999999998</v>
      </c>
    </row>
    <row r="9714" spans="2:3">
      <c r="B9714" s="2">
        <v>28.810767160800001</v>
      </c>
      <c r="C9714" s="2">
        <v>28.189996000000001</v>
      </c>
    </row>
    <row r="9715" spans="2:3">
      <c r="B9715" s="2">
        <v>28.810669993600001</v>
      </c>
      <c r="C9715" s="2">
        <v>28.189996000000001</v>
      </c>
    </row>
    <row r="9716" spans="2:3">
      <c r="B9716" s="2">
        <v>28.810572826400001</v>
      </c>
      <c r="C9716" s="2">
        <v>28.189996000000001</v>
      </c>
    </row>
    <row r="9717" spans="2:3">
      <c r="B9717" s="2">
        <v>28.810475659200002</v>
      </c>
      <c r="C9717" s="2">
        <v>28.189996000000001</v>
      </c>
    </row>
    <row r="9718" spans="2:3">
      <c r="B9718" s="2">
        <v>28.8112529968</v>
      </c>
      <c r="C9718" s="2">
        <v>28.179987000000001</v>
      </c>
    </row>
    <row r="9719" spans="2:3">
      <c r="B9719" s="2">
        <v>28.817293508000002</v>
      </c>
      <c r="C9719" s="2">
        <v>28.659998000000002</v>
      </c>
    </row>
    <row r="9720" spans="2:3">
      <c r="B9720" s="2">
        <v>28.824625520800002</v>
      </c>
      <c r="C9720" s="2">
        <v>28.290002000000001</v>
      </c>
    </row>
    <row r="9721" spans="2:3">
      <c r="B9721" s="2">
        <v>28.840038556</v>
      </c>
      <c r="C9721" s="2">
        <v>28.399988</v>
      </c>
    </row>
    <row r="9722" spans="2:3">
      <c r="B9722" s="2">
        <v>28.8401357232</v>
      </c>
      <c r="C9722" s="2">
        <v>28.299982</v>
      </c>
    </row>
    <row r="9723" spans="2:3">
      <c r="B9723" s="2">
        <v>28.854411079999998</v>
      </c>
      <c r="C9723" s="2">
        <v>29.999994000000001</v>
      </c>
    </row>
    <row r="9724" spans="2:3">
      <c r="B9724" s="2">
        <v>28.871006266400002</v>
      </c>
      <c r="C9724" s="2">
        <v>25.999994000000001</v>
      </c>
    </row>
    <row r="9725" spans="2:3">
      <c r="B9725" s="2">
        <v>28.873783604</v>
      </c>
      <c r="C9725" s="2">
        <v>27.869989</v>
      </c>
    </row>
    <row r="9726" spans="2:3">
      <c r="B9726" s="2">
        <v>28.876269439999998</v>
      </c>
      <c r="C9726" s="2">
        <v>27.879999000000002</v>
      </c>
    </row>
    <row r="9727" spans="2:3">
      <c r="B9727" s="2">
        <v>28.876366607199998</v>
      </c>
      <c r="C9727" s="2">
        <v>27.820001000000001</v>
      </c>
    </row>
    <row r="9728" spans="2:3">
      <c r="B9728" s="2">
        <v>28.876463774399998</v>
      </c>
      <c r="C9728" s="2">
        <v>27.730004999999998</v>
      </c>
    </row>
    <row r="9729" spans="2:3">
      <c r="B9729" s="2">
        <v>28.894710803199999</v>
      </c>
      <c r="C9729" s="2">
        <v>28.1</v>
      </c>
    </row>
    <row r="9730" spans="2:3">
      <c r="B9730" s="2">
        <v>28.894613635999999</v>
      </c>
      <c r="C9730" s="2">
        <v>28.1</v>
      </c>
    </row>
    <row r="9731" spans="2:3">
      <c r="B9731" s="2">
        <v>28.896196639200003</v>
      </c>
      <c r="C9731" s="2">
        <v>27.639977999999999</v>
      </c>
    </row>
    <row r="9732" spans="2:3">
      <c r="B9732" s="2">
        <v>28.896293806400003</v>
      </c>
      <c r="C9732" s="2">
        <v>27.629999000000002</v>
      </c>
    </row>
    <row r="9733" spans="2:3">
      <c r="B9733" s="2">
        <v>28.896390973600003</v>
      </c>
      <c r="C9733" s="2">
        <v>27.6</v>
      </c>
    </row>
    <row r="9734" spans="2:3">
      <c r="B9734" s="2">
        <v>28.896002304800003</v>
      </c>
      <c r="C9734" s="2">
        <v>28.200005999999998</v>
      </c>
    </row>
    <row r="9735" spans="2:3">
      <c r="B9735" s="2">
        <v>28.8977796424</v>
      </c>
      <c r="C9735" s="2">
        <v>28.269983</v>
      </c>
    </row>
    <row r="9736" spans="2:3">
      <c r="B9736" s="2">
        <v>28.897973976799999</v>
      </c>
      <c r="C9736" s="2">
        <v>28.260003999999999</v>
      </c>
    </row>
    <row r="9737" spans="2:3">
      <c r="B9737" s="2">
        <v>28.898654147199998</v>
      </c>
      <c r="C9737" s="2">
        <v>28.249994000000001</v>
      </c>
    </row>
    <row r="9738" spans="2:3">
      <c r="B9738" s="2">
        <v>28.898556979999999</v>
      </c>
      <c r="C9738" s="2">
        <v>28.249994000000001</v>
      </c>
    </row>
    <row r="9739" spans="2:3">
      <c r="B9739" s="2">
        <v>28.898459812799999</v>
      </c>
      <c r="C9739" s="2">
        <v>28.249994000000001</v>
      </c>
    </row>
    <row r="9740" spans="2:3">
      <c r="B9740" s="2">
        <v>28.898362645599999</v>
      </c>
      <c r="C9740" s="2">
        <v>28.249994000000001</v>
      </c>
    </row>
    <row r="9741" spans="2:3">
      <c r="B9741" s="2">
        <v>28.898751314399998</v>
      </c>
      <c r="C9741" s="2">
        <v>28.239984</v>
      </c>
    </row>
    <row r="9742" spans="2:3">
      <c r="B9742" s="2">
        <v>28.897585308</v>
      </c>
      <c r="C9742" s="2">
        <v>28.279993000000001</v>
      </c>
    </row>
    <row r="9743" spans="2:3">
      <c r="B9743" s="2">
        <v>28.8976824752</v>
      </c>
      <c r="C9743" s="2">
        <v>28.270012999999999</v>
      </c>
    </row>
    <row r="9744" spans="2:3">
      <c r="B9744" s="2">
        <v>28.8978768096</v>
      </c>
      <c r="C9744" s="2">
        <v>28.260003999999999</v>
      </c>
    </row>
    <row r="9745" spans="2:3">
      <c r="B9745" s="2">
        <v>28.898265478399999</v>
      </c>
      <c r="C9745" s="2">
        <v>28.249994000000001</v>
      </c>
    </row>
    <row r="9746" spans="2:3">
      <c r="B9746" s="2">
        <v>28.898168311199999</v>
      </c>
      <c r="C9746" s="2">
        <v>28.249994000000001</v>
      </c>
    </row>
    <row r="9747" spans="2:3">
      <c r="B9747" s="2">
        <v>28.898071143999999</v>
      </c>
      <c r="C9747" s="2">
        <v>28.249994000000001</v>
      </c>
    </row>
    <row r="9748" spans="2:3">
      <c r="B9748" s="2">
        <v>28.9086380024</v>
      </c>
      <c r="C9748" s="2">
        <v>28.299982</v>
      </c>
    </row>
    <row r="9749" spans="2:3">
      <c r="B9749" s="2">
        <v>28.9085408352</v>
      </c>
      <c r="C9749" s="2">
        <v>28.299982</v>
      </c>
    </row>
    <row r="9750" spans="2:3">
      <c r="B9750" s="2">
        <v>28.914706841600001</v>
      </c>
      <c r="C9750" s="2">
        <v>28.049982</v>
      </c>
    </row>
    <row r="9751" spans="2:3">
      <c r="B9751" s="2">
        <v>28.914804008800001</v>
      </c>
      <c r="C9751" s="2">
        <v>27.950005999999998</v>
      </c>
    </row>
    <row r="9752" spans="2:3">
      <c r="B9752" s="2">
        <v>28.914998343200001</v>
      </c>
      <c r="C9752" s="2">
        <v>27.909998000000002</v>
      </c>
    </row>
    <row r="9753" spans="2:3">
      <c r="B9753" s="2">
        <v>28.914901176000001</v>
      </c>
      <c r="C9753" s="2">
        <v>27.929987000000001</v>
      </c>
    </row>
    <row r="9754" spans="2:3">
      <c r="B9754" s="2">
        <v>28.926022709600002</v>
      </c>
      <c r="C9754" s="2">
        <v>28.139977999999999</v>
      </c>
    </row>
    <row r="9755" spans="2:3">
      <c r="B9755" s="2">
        <v>28.925925542400002</v>
      </c>
      <c r="C9755" s="2">
        <v>28.140008999999999</v>
      </c>
    </row>
    <row r="9756" spans="2:3">
      <c r="B9756" s="2">
        <v>28.925634040800002</v>
      </c>
      <c r="C9756" s="2">
        <v>28.209985</v>
      </c>
    </row>
    <row r="9757" spans="2:3">
      <c r="B9757" s="2">
        <v>28.925828375200002</v>
      </c>
      <c r="C9757" s="2">
        <v>28.200005999999998</v>
      </c>
    </row>
    <row r="9758" spans="2:3">
      <c r="B9758" s="2">
        <v>28.925731208000002</v>
      </c>
      <c r="C9758" s="2">
        <v>28.200005999999998</v>
      </c>
    </row>
    <row r="9759" spans="2:3">
      <c r="B9759" s="2">
        <v>28.9323263944</v>
      </c>
      <c r="C9759" s="2">
        <v>29.299982</v>
      </c>
    </row>
    <row r="9760" spans="2:3">
      <c r="B9760" s="2">
        <v>28.9324235616</v>
      </c>
      <c r="C9760" s="2">
        <v>28.999994000000001</v>
      </c>
    </row>
    <row r="9761" spans="2:3">
      <c r="B9761" s="2">
        <v>28.960666628799999</v>
      </c>
      <c r="C9761" s="2">
        <v>28.749994000000001</v>
      </c>
    </row>
    <row r="9762" spans="2:3">
      <c r="B9762" s="2">
        <v>28.960569461599999</v>
      </c>
      <c r="C9762" s="2">
        <v>28.749994000000001</v>
      </c>
    </row>
    <row r="9763" spans="2:3">
      <c r="B9763" s="2">
        <v>28.960472294399999</v>
      </c>
      <c r="C9763" s="2">
        <v>28.749994000000001</v>
      </c>
    </row>
    <row r="9764" spans="2:3">
      <c r="B9764" s="2">
        <v>28.962152464799999</v>
      </c>
      <c r="C9764" s="2">
        <v>28.249994000000001</v>
      </c>
    </row>
    <row r="9765" spans="2:3">
      <c r="B9765" s="2">
        <v>28.962055297599999</v>
      </c>
      <c r="C9765" s="2">
        <v>28.33999</v>
      </c>
    </row>
    <row r="9766" spans="2:3">
      <c r="B9766" s="2">
        <v>28.964735468000001</v>
      </c>
      <c r="C9766" s="2">
        <v>29.999994000000001</v>
      </c>
    </row>
    <row r="9767" spans="2:3">
      <c r="B9767" s="2">
        <v>28.966609972800001</v>
      </c>
      <c r="C9767" s="2">
        <v>27.909998000000002</v>
      </c>
    </row>
    <row r="9768" spans="2:3">
      <c r="B9768" s="2">
        <v>28.971067480800002</v>
      </c>
      <c r="C9768" s="2">
        <v>27.879999000000002</v>
      </c>
    </row>
    <row r="9769" spans="2:3">
      <c r="B9769" s="2">
        <v>28.9878975128</v>
      </c>
      <c r="C9769" s="2">
        <v>27.399988</v>
      </c>
    </row>
    <row r="9770" spans="2:3">
      <c r="B9770" s="2">
        <v>28.999185052800001</v>
      </c>
      <c r="C9770" s="2">
        <v>27.939996000000001</v>
      </c>
    </row>
    <row r="9771" spans="2:3">
      <c r="B9771" s="2">
        <v>29.0053915704</v>
      </c>
      <c r="C9771" s="2">
        <v>27.869989</v>
      </c>
    </row>
    <row r="9772" spans="2:3">
      <c r="B9772" s="2">
        <v>29.005294403200001</v>
      </c>
      <c r="C9772" s="2">
        <v>27.869989</v>
      </c>
    </row>
    <row r="9773" spans="2:3">
      <c r="B9773" s="2">
        <v>29.007654744</v>
      </c>
      <c r="C9773" s="2">
        <v>28.651788</v>
      </c>
    </row>
    <row r="9774" spans="2:3">
      <c r="B9774" s="2">
        <v>29.025027268000002</v>
      </c>
      <c r="C9774" s="2">
        <v>26.999994000000001</v>
      </c>
    </row>
    <row r="9775" spans="2:3">
      <c r="B9775" s="2">
        <v>29.037262113600001</v>
      </c>
      <c r="C9775" s="2">
        <v>28.219995000000001</v>
      </c>
    </row>
    <row r="9776" spans="2:3">
      <c r="B9776" s="2">
        <v>29.037164946399997</v>
      </c>
      <c r="C9776" s="2">
        <v>28.219995000000001</v>
      </c>
    </row>
    <row r="9777" spans="2:3">
      <c r="B9777" s="2">
        <v>29.0378451168</v>
      </c>
      <c r="C9777" s="2">
        <v>28.209985</v>
      </c>
    </row>
    <row r="9778" spans="2:3">
      <c r="B9778" s="2">
        <v>29.0377479496</v>
      </c>
      <c r="C9778" s="2">
        <v>28.209985</v>
      </c>
    </row>
    <row r="9779" spans="2:3">
      <c r="B9779" s="2">
        <v>29.038233785599999</v>
      </c>
      <c r="C9779" s="2">
        <v>28.200005999999998</v>
      </c>
    </row>
    <row r="9780" spans="2:3">
      <c r="B9780" s="2">
        <v>29.0376507824</v>
      </c>
      <c r="C9780" s="2">
        <v>28.209985</v>
      </c>
    </row>
    <row r="9781" spans="2:3">
      <c r="B9781" s="2">
        <v>29.038136618399999</v>
      </c>
      <c r="C9781" s="2">
        <v>28.200005999999998</v>
      </c>
    </row>
    <row r="9782" spans="2:3">
      <c r="B9782" s="2">
        <v>29.037067779199997</v>
      </c>
      <c r="C9782" s="2">
        <v>28.219995000000001</v>
      </c>
    </row>
    <row r="9783" spans="2:3">
      <c r="B9783" s="2">
        <v>29.036970611999998</v>
      </c>
      <c r="C9783" s="2">
        <v>28.219995000000001</v>
      </c>
    </row>
    <row r="9784" spans="2:3">
      <c r="B9784" s="2">
        <v>29.0375536152</v>
      </c>
      <c r="C9784" s="2">
        <v>28.209985</v>
      </c>
    </row>
    <row r="9785" spans="2:3">
      <c r="B9785" s="2">
        <v>29.037456448</v>
      </c>
      <c r="C9785" s="2">
        <v>28.209985</v>
      </c>
    </row>
    <row r="9786" spans="2:3">
      <c r="B9786" s="2">
        <v>29.0380394512</v>
      </c>
      <c r="C9786" s="2">
        <v>28.200005999999998</v>
      </c>
    </row>
    <row r="9787" spans="2:3">
      <c r="B9787" s="2">
        <v>29.037359280800001</v>
      </c>
      <c r="C9787" s="2">
        <v>28.209985</v>
      </c>
    </row>
    <row r="9788" spans="2:3">
      <c r="B9788" s="2">
        <v>29.037942284</v>
      </c>
      <c r="C9788" s="2">
        <v>28.200005999999998</v>
      </c>
    </row>
    <row r="9789" spans="2:3">
      <c r="B9789" s="2">
        <v>29.044691293600003</v>
      </c>
      <c r="C9789" s="2">
        <v>28.170006999999998</v>
      </c>
    </row>
    <row r="9790" spans="2:3">
      <c r="B9790" s="2">
        <v>29.045371464000002</v>
      </c>
      <c r="C9790" s="2">
        <v>28.159998000000002</v>
      </c>
    </row>
    <row r="9791" spans="2:3">
      <c r="B9791" s="2">
        <v>29.0445941264</v>
      </c>
      <c r="C9791" s="2">
        <v>28.170006999999998</v>
      </c>
    </row>
    <row r="9792" spans="2:3">
      <c r="B9792" s="2">
        <v>29.045274296800002</v>
      </c>
      <c r="C9792" s="2">
        <v>28.159998000000002</v>
      </c>
    </row>
    <row r="9793" spans="2:3">
      <c r="B9793" s="2">
        <v>29.045177129600003</v>
      </c>
      <c r="C9793" s="2">
        <v>28.159998000000002</v>
      </c>
    </row>
    <row r="9794" spans="2:3">
      <c r="B9794" s="2">
        <v>29.045662965600002</v>
      </c>
      <c r="C9794" s="2">
        <v>28.149988</v>
      </c>
    </row>
    <row r="9795" spans="2:3">
      <c r="B9795" s="2">
        <v>29.045565798400002</v>
      </c>
      <c r="C9795" s="2">
        <v>28.149988</v>
      </c>
    </row>
    <row r="9796" spans="2:3">
      <c r="B9796" s="2">
        <v>29.045079962400003</v>
      </c>
      <c r="C9796" s="2">
        <v>28.159998000000002</v>
      </c>
    </row>
    <row r="9797" spans="2:3">
      <c r="B9797" s="2">
        <v>29.0444969592</v>
      </c>
      <c r="C9797" s="2">
        <v>28.170006999999998</v>
      </c>
    </row>
    <row r="9798" spans="2:3">
      <c r="B9798" s="2">
        <v>29.044982795200003</v>
      </c>
      <c r="C9798" s="2">
        <v>28.159998000000002</v>
      </c>
    </row>
    <row r="9799" spans="2:3">
      <c r="B9799" s="2">
        <v>29.044399792</v>
      </c>
      <c r="C9799" s="2">
        <v>28.170006999999998</v>
      </c>
    </row>
    <row r="9800" spans="2:3">
      <c r="B9800" s="2">
        <v>29.044885628000003</v>
      </c>
      <c r="C9800" s="2">
        <v>28.159998000000002</v>
      </c>
    </row>
    <row r="9801" spans="2:3">
      <c r="B9801" s="2">
        <v>29.044788460800003</v>
      </c>
      <c r="C9801" s="2">
        <v>28.159998000000002</v>
      </c>
    </row>
    <row r="9802" spans="2:3">
      <c r="B9802" s="2">
        <v>29.045468631200002</v>
      </c>
      <c r="C9802" s="2">
        <v>28.149988</v>
      </c>
    </row>
    <row r="9803" spans="2:3">
      <c r="B9803" s="2">
        <v>29.047051634399999</v>
      </c>
      <c r="C9803" s="2">
        <v>28.230004999999998</v>
      </c>
    </row>
    <row r="9804" spans="2:3">
      <c r="B9804" s="2">
        <v>29.046954467199999</v>
      </c>
      <c r="C9804" s="2">
        <v>28.230004999999998</v>
      </c>
    </row>
    <row r="9805" spans="2:3">
      <c r="B9805" s="2">
        <v>29.047245968799999</v>
      </c>
      <c r="C9805" s="2">
        <v>28.219995000000001</v>
      </c>
    </row>
    <row r="9806" spans="2:3">
      <c r="B9806" s="2">
        <v>29.047148801599999</v>
      </c>
      <c r="C9806" s="2">
        <v>28.219995000000001</v>
      </c>
    </row>
    <row r="9807" spans="2:3">
      <c r="B9807" s="2">
        <v>29.046857299999999</v>
      </c>
      <c r="C9807" s="2">
        <v>28.230004999999998</v>
      </c>
    </row>
    <row r="9808" spans="2:3">
      <c r="B9808" s="2">
        <v>29.046760132799999</v>
      </c>
      <c r="C9808" s="2">
        <v>28.230004999999998</v>
      </c>
    </row>
    <row r="9809" spans="2:3">
      <c r="B9809" s="2">
        <v>29.053160984799998</v>
      </c>
      <c r="C9809" s="2">
        <v>28.209985</v>
      </c>
    </row>
    <row r="9810" spans="2:3">
      <c r="B9810" s="2">
        <v>29.053743988000001</v>
      </c>
      <c r="C9810" s="2">
        <v>28.189996000000001</v>
      </c>
    </row>
    <row r="9811" spans="2:3">
      <c r="B9811" s="2">
        <v>29.053646820799997</v>
      </c>
      <c r="C9811" s="2">
        <v>28.189996000000001</v>
      </c>
    </row>
    <row r="9812" spans="2:3">
      <c r="B9812" s="2">
        <v>29.053549653599998</v>
      </c>
      <c r="C9812" s="2">
        <v>28.189996000000001</v>
      </c>
    </row>
    <row r="9813" spans="2:3">
      <c r="B9813" s="2">
        <v>29.0541326568</v>
      </c>
      <c r="C9813" s="2">
        <v>28.179987000000001</v>
      </c>
    </row>
    <row r="9814" spans="2:3">
      <c r="B9814" s="2">
        <v>29.0540354896</v>
      </c>
      <c r="C9814" s="2">
        <v>28.179987000000001</v>
      </c>
    </row>
    <row r="9815" spans="2:3">
      <c r="B9815" s="2">
        <v>29.0545213256</v>
      </c>
      <c r="C9815" s="2">
        <v>28.170006999999998</v>
      </c>
    </row>
    <row r="9816" spans="2:3">
      <c r="B9816" s="2">
        <v>29.054909994399999</v>
      </c>
      <c r="C9816" s="2">
        <v>28.159998000000002</v>
      </c>
    </row>
    <row r="9817" spans="2:3">
      <c r="B9817" s="2">
        <v>29.054812827199999</v>
      </c>
      <c r="C9817" s="2">
        <v>28.159998000000002</v>
      </c>
    </row>
    <row r="9818" spans="2:3">
      <c r="B9818" s="2">
        <v>29.0544241584</v>
      </c>
      <c r="C9818" s="2">
        <v>28.170006999999998</v>
      </c>
    </row>
    <row r="9819" spans="2:3">
      <c r="B9819" s="2">
        <v>29.053063817599998</v>
      </c>
      <c r="C9819" s="2">
        <v>28.209985</v>
      </c>
    </row>
    <row r="9820" spans="2:3">
      <c r="B9820" s="2">
        <v>29.052966650399998</v>
      </c>
      <c r="C9820" s="2">
        <v>28.209985</v>
      </c>
    </row>
    <row r="9821" spans="2:3">
      <c r="B9821" s="2">
        <v>29.052869483199999</v>
      </c>
      <c r="C9821" s="2">
        <v>28.209985</v>
      </c>
    </row>
    <row r="9822" spans="2:3">
      <c r="B9822" s="2">
        <v>29.053452486399998</v>
      </c>
      <c r="C9822" s="2">
        <v>28.189996000000001</v>
      </c>
    </row>
    <row r="9823" spans="2:3">
      <c r="B9823" s="2">
        <v>29.053355319199998</v>
      </c>
      <c r="C9823" s="2">
        <v>28.189996000000001</v>
      </c>
    </row>
    <row r="9824" spans="2:3">
      <c r="B9824" s="2">
        <v>29.053258151999998</v>
      </c>
      <c r="C9824" s="2">
        <v>28.189996000000001</v>
      </c>
    </row>
    <row r="9825" spans="2:3">
      <c r="B9825" s="2">
        <v>29.053938322400001</v>
      </c>
      <c r="C9825" s="2">
        <v>28.179987000000001</v>
      </c>
    </row>
    <row r="9826" spans="2:3">
      <c r="B9826" s="2">
        <v>29.053841155200001</v>
      </c>
      <c r="C9826" s="2">
        <v>28.179987000000001</v>
      </c>
    </row>
    <row r="9827" spans="2:3">
      <c r="B9827" s="2">
        <v>29.0543269912</v>
      </c>
      <c r="C9827" s="2">
        <v>28.170006999999998</v>
      </c>
    </row>
    <row r="9828" spans="2:3">
      <c r="B9828" s="2">
        <v>29.054715659999999</v>
      </c>
      <c r="C9828" s="2">
        <v>28.159998000000002</v>
      </c>
    </row>
    <row r="9829" spans="2:3">
      <c r="B9829" s="2">
        <v>29.0546184928</v>
      </c>
      <c r="C9829" s="2">
        <v>28.159998000000002</v>
      </c>
    </row>
    <row r="9830" spans="2:3">
      <c r="B9830" s="2">
        <v>29.054229824</v>
      </c>
      <c r="C9830" s="2">
        <v>28.170006999999998</v>
      </c>
    </row>
    <row r="9831" spans="2:3">
      <c r="B9831" s="2">
        <v>29.059367502400001</v>
      </c>
      <c r="C9831" s="2">
        <v>28.820001000000001</v>
      </c>
    </row>
    <row r="9832" spans="2:3">
      <c r="B9832" s="2">
        <v>29.059270335200001</v>
      </c>
      <c r="C9832" s="2">
        <v>28.820001000000001</v>
      </c>
    </row>
    <row r="9833" spans="2:3">
      <c r="B9833" s="2">
        <v>29.059173168000001</v>
      </c>
      <c r="C9833" s="2">
        <v>28.820001000000001</v>
      </c>
    </row>
    <row r="9834" spans="2:3">
      <c r="B9834" s="2">
        <v>29.059076000799998</v>
      </c>
      <c r="C9834" s="2">
        <v>28.820001000000001</v>
      </c>
    </row>
    <row r="9835" spans="2:3">
      <c r="B9835" s="2">
        <v>29.061144840000001</v>
      </c>
      <c r="C9835" s="2">
        <v>28.249994000000001</v>
      </c>
    </row>
    <row r="9836" spans="2:3">
      <c r="B9836" s="2">
        <v>29.061047672800001</v>
      </c>
      <c r="C9836" s="2">
        <v>28.249994000000001</v>
      </c>
    </row>
    <row r="9837" spans="2:3">
      <c r="B9837" s="2">
        <v>29.0615335088</v>
      </c>
      <c r="C9837" s="2">
        <v>28.230004999999998</v>
      </c>
    </row>
    <row r="9838" spans="2:3">
      <c r="B9838" s="2">
        <v>29.0614363416</v>
      </c>
      <c r="C9838" s="2">
        <v>28.230004999999998</v>
      </c>
    </row>
    <row r="9839" spans="2:3">
      <c r="B9839" s="2">
        <v>29.060950505600001</v>
      </c>
      <c r="C9839" s="2">
        <v>28.249994000000001</v>
      </c>
    </row>
    <row r="9840" spans="2:3">
      <c r="B9840" s="2">
        <v>29.060853338400001</v>
      </c>
      <c r="C9840" s="2">
        <v>28.249994000000001</v>
      </c>
    </row>
    <row r="9841" spans="2:3">
      <c r="B9841" s="2">
        <v>29.0613391744</v>
      </c>
      <c r="C9841" s="2">
        <v>28.230004999999998</v>
      </c>
    </row>
    <row r="9842" spans="2:3">
      <c r="B9842" s="2">
        <v>29.061242007200001</v>
      </c>
      <c r="C9842" s="2">
        <v>28.230004999999998</v>
      </c>
    </row>
    <row r="9843" spans="2:3">
      <c r="B9843" s="2">
        <v>29.063630675999999</v>
      </c>
      <c r="C9843" s="2">
        <v>29.446007999999999</v>
      </c>
    </row>
    <row r="9844" spans="2:3">
      <c r="B9844" s="2">
        <v>29.0663108464</v>
      </c>
      <c r="C9844" s="2">
        <v>28.730004999999998</v>
      </c>
    </row>
    <row r="9845" spans="2:3">
      <c r="B9845" s="2">
        <v>29.075711698399999</v>
      </c>
      <c r="C9845" s="2">
        <v>28.269983</v>
      </c>
    </row>
    <row r="9846" spans="2:3">
      <c r="B9846" s="2">
        <v>29.075906032799999</v>
      </c>
      <c r="C9846" s="2">
        <v>28.260003999999999</v>
      </c>
    </row>
    <row r="9847" spans="2:3">
      <c r="B9847" s="2">
        <v>29.076100367199999</v>
      </c>
      <c r="C9847" s="2">
        <v>28.239984</v>
      </c>
    </row>
    <row r="9848" spans="2:3">
      <c r="B9848" s="2">
        <v>29.076489035999998</v>
      </c>
      <c r="C9848" s="2">
        <v>28.230004999999998</v>
      </c>
    </row>
    <row r="9849" spans="2:3">
      <c r="B9849" s="2">
        <v>29.076391868799998</v>
      </c>
      <c r="C9849" s="2">
        <v>28.230004999999998</v>
      </c>
    </row>
    <row r="9850" spans="2:3">
      <c r="B9850" s="2">
        <v>29.076683370399998</v>
      </c>
      <c r="C9850" s="2">
        <v>28.219995000000001</v>
      </c>
    </row>
    <row r="9851" spans="2:3">
      <c r="B9851" s="2">
        <v>29.077072039199997</v>
      </c>
      <c r="C9851" s="2">
        <v>28.209985</v>
      </c>
    </row>
    <row r="9852" spans="2:3">
      <c r="B9852" s="2">
        <v>29.076974871999997</v>
      </c>
      <c r="C9852" s="2">
        <v>28.209985</v>
      </c>
    </row>
    <row r="9853" spans="2:3">
      <c r="B9853" s="2">
        <v>29.076877704799998</v>
      </c>
      <c r="C9853" s="2">
        <v>28.209985</v>
      </c>
    </row>
    <row r="9854" spans="2:3">
      <c r="B9854" s="2">
        <v>29.0754201968</v>
      </c>
      <c r="C9854" s="2">
        <v>28.290002000000001</v>
      </c>
    </row>
    <row r="9855" spans="2:3">
      <c r="B9855" s="2">
        <v>29.075614531199999</v>
      </c>
      <c r="C9855" s="2">
        <v>28.270012999999999</v>
      </c>
    </row>
    <row r="9856" spans="2:3">
      <c r="B9856" s="2">
        <v>29.075517364</v>
      </c>
      <c r="C9856" s="2">
        <v>28.270012999999999</v>
      </c>
    </row>
    <row r="9857" spans="2:3">
      <c r="B9857" s="2">
        <v>29.075808865599999</v>
      </c>
      <c r="C9857" s="2">
        <v>28.260003999999999</v>
      </c>
    </row>
    <row r="9858" spans="2:3">
      <c r="B9858" s="2">
        <v>29.076003199999999</v>
      </c>
      <c r="C9858" s="2">
        <v>28.240015</v>
      </c>
    </row>
    <row r="9859" spans="2:3">
      <c r="B9859" s="2">
        <v>29.076294701599998</v>
      </c>
      <c r="C9859" s="2">
        <v>28.230004999999998</v>
      </c>
    </row>
    <row r="9860" spans="2:3">
      <c r="B9860" s="2">
        <v>29.076197534399999</v>
      </c>
      <c r="C9860" s="2">
        <v>28.230004999999998</v>
      </c>
    </row>
    <row r="9861" spans="2:3">
      <c r="B9861" s="2">
        <v>29.076586203199998</v>
      </c>
      <c r="C9861" s="2">
        <v>28.219995000000001</v>
      </c>
    </row>
    <row r="9862" spans="2:3">
      <c r="B9862" s="2">
        <v>29.076780537599998</v>
      </c>
      <c r="C9862" s="2">
        <v>28.209985</v>
      </c>
    </row>
    <row r="9863" spans="2:3">
      <c r="B9863" s="2">
        <v>29.0807522096</v>
      </c>
      <c r="C9863" s="2">
        <v>28.059991</v>
      </c>
    </row>
    <row r="9864" spans="2:3">
      <c r="B9864" s="2">
        <v>29.0808493768</v>
      </c>
      <c r="C9864" s="2">
        <v>28.010003999999999</v>
      </c>
    </row>
    <row r="9865" spans="2:3">
      <c r="B9865" s="2">
        <v>29.080946544</v>
      </c>
      <c r="C9865" s="2">
        <v>27.989984</v>
      </c>
    </row>
    <row r="9866" spans="2:3">
      <c r="B9866" s="2">
        <v>29.0810437112</v>
      </c>
      <c r="C9866" s="2">
        <v>27.929987000000001</v>
      </c>
    </row>
    <row r="9867" spans="2:3">
      <c r="B9867" s="2">
        <v>29.084792720799999</v>
      </c>
      <c r="C9867" s="2">
        <v>28.899988</v>
      </c>
    </row>
    <row r="9868" spans="2:3">
      <c r="B9868" s="2">
        <v>29.0846955536</v>
      </c>
      <c r="C9868" s="2">
        <v>28.899988</v>
      </c>
    </row>
    <row r="9869" spans="2:3">
      <c r="B9869" s="2">
        <v>29.088804904</v>
      </c>
      <c r="C9869" s="2">
        <v>28.149988</v>
      </c>
    </row>
    <row r="9870" spans="2:3">
      <c r="B9870" s="2">
        <v>29.0887077368</v>
      </c>
      <c r="C9870" s="2">
        <v>28.149988</v>
      </c>
    </row>
    <row r="9871" spans="2:3">
      <c r="B9871" s="2">
        <v>29.0886105696</v>
      </c>
      <c r="C9871" s="2">
        <v>28.149988</v>
      </c>
    </row>
    <row r="9872" spans="2:3">
      <c r="B9872" s="2">
        <v>29.0885134024</v>
      </c>
      <c r="C9872" s="2">
        <v>28.149988</v>
      </c>
    </row>
    <row r="9873" spans="2:3">
      <c r="B9873" s="2">
        <v>29.088124733599997</v>
      </c>
      <c r="C9873" s="2">
        <v>28.159998000000002</v>
      </c>
    </row>
    <row r="9874" spans="2:3">
      <c r="B9874" s="2">
        <v>29.0884162352</v>
      </c>
      <c r="C9874" s="2">
        <v>28.149988</v>
      </c>
    </row>
    <row r="9875" spans="2:3">
      <c r="B9875" s="2">
        <v>29.088319067999997</v>
      </c>
      <c r="C9875" s="2">
        <v>28.149988</v>
      </c>
    </row>
    <row r="9876" spans="2:3">
      <c r="B9876" s="2">
        <v>29.088221900799997</v>
      </c>
      <c r="C9876" s="2">
        <v>28.149988</v>
      </c>
    </row>
    <row r="9877" spans="2:3">
      <c r="B9877" s="2">
        <v>29.0889020712</v>
      </c>
      <c r="C9877" s="2">
        <v>27.799982</v>
      </c>
    </row>
    <row r="9878" spans="2:3">
      <c r="B9878" s="2">
        <v>29.090096405600001</v>
      </c>
      <c r="C9878" s="2">
        <v>28.689996000000001</v>
      </c>
    </row>
    <row r="9879" spans="2:3">
      <c r="B9879" s="2">
        <v>29.089999238400001</v>
      </c>
      <c r="C9879" s="2">
        <v>28.689996000000001</v>
      </c>
    </row>
    <row r="9880" spans="2:3">
      <c r="B9880" s="2">
        <v>29.0944284184</v>
      </c>
      <c r="C9880" s="2">
        <v>28.279993000000001</v>
      </c>
    </row>
    <row r="9881" spans="2:3">
      <c r="B9881" s="2">
        <v>29.094817087199999</v>
      </c>
      <c r="C9881" s="2">
        <v>28.269983</v>
      </c>
    </row>
    <row r="9882" spans="2:3">
      <c r="B9882" s="2">
        <v>29.094719919999999</v>
      </c>
      <c r="C9882" s="2">
        <v>28.269983</v>
      </c>
    </row>
    <row r="9883" spans="2:3">
      <c r="B9883" s="2">
        <v>29.095011421599999</v>
      </c>
      <c r="C9883" s="2">
        <v>28.260003999999999</v>
      </c>
    </row>
    <row r="9884" spans="2:3">
      <c r="B9884" s="2">
        <v>29.095205755999999</v>
      </c>
      <c r="C9884" s="2">
        <v>28.239984</v>
      </c>
    </row>
    <row r="9885" spans="2:3">
      <c r="B9885" s="2">
        <v>29.0943312512</v>
      </c>
      <c r="C9885" s="2">
        <v>28.279993000000001</v>
      </c>
    </row>
    <row r="9886" spans="2:3">
      <c r="B9886" s="2">
        <v>29.094622752799999</v>
      </c>
      <c r="C9886" s="2">
        <v>28.270012999999999</v>
      </c>
    </row>
    <row r="9887" spans="2:3">
      <c r="B9887" s="2">
        <v>29.0945255856</v>
      </c>
      <c r="C9887" s="2">
        <v>28.270012999999999</v>
      </c>
    </row>
    <row r="9888" spans="2:3">
      <c r="B9888" s="2">
        <v>29.094914254399999</v>
      </c>
      <c r="C9888" s="2">
        <v>28.260003999999999</v>
      </c>
    </row>
    <row r="9889" spans="2:3">
      <c r="B9889" s="2">
        <v>29.095108588799999</v>
      </c>
      <c r="C9889" s="2">
        <v>28.240015</v>
      </c>
    </row>
    <row r="9890" spans="2:3">
      <c r="B9890" s="2">
        <v>29.096983093599999</v>
      </c>
      <c r="C9890" s="2">
        <v>28.730004999999998</v>
      </c>
    </row>
    <row r="9891" spans="2:3">
      <c r="B9891" s="2">
        <v>29.096885926399999</v>
      </c>
      <c r="C9891" s="2">
        <v>28.730004999999998</v>
      </c>
    </row>
    <row r="9892" spans="2:3">
      <c r="B9892" s="2">
        <v>29.096788759199999</v>
      </c>
      <c r="C9892" s="2">
        <v>28.730004999999998</v>
      </c>
    </row>
    <row r="9893" spans="2:3">
      <c r="B9893" s="2">
        <v>29.098371762400003</v>
      </c>
      <c r="C9893" s="2">
        <v>28.170006999999998</v>
      </c>
    </row>
    <row r="9894" spans="2:3">
      <c r="B9894" s="2">
        <v>29.0997604312</v>
      </c>
      <c r="C9894" s="2">
        <v>28.749994000000001</v>
      </c>
    </row>
    <row r="9895" spans="2:3">
      <c r="B9895" s="2">
        <v>29.099663264</v>
      </c>
      <c r="C9895" s="2">
        <v>28.749994000000001</v>
      </c>
    </row>
    <row r="9896" spans="2:3">
      <c r="B9896" s="2">
        <v>29.1156876304</v>
      </c>
      <c r="C9896" s="2">
        <v>29.700005999999998</v>
      </c>
    </row>
    <row r="9897" spans="2:3">
      <c r="B9897" s="2">
        <v>29.1157847976</v>
      </c>
      <c r="C9897" s="2">
        <v>28.899988</v>
      </c>
    </row>
    <row r="9898" spans="2:3">
      <c r="B9898" s="2">
        <v>29.1196309744</v>
      </c>
      <c r="C9898" s="2">
        <v>28.260003999999999</v>
      </c>
    </row>
    <row r="9899" spans="2:3">
      <c r="B9899" s="2">
        <v>29.1195338072</v>
      </c>
      <c r="C9899" s="2">
        <v>28.260003999999999</v>
      </c>
    </row>
    <row r="9900" spans="2:3">
      <c r="B9900" s="2">
        <v>29.11943664</v>
      </c>
      <c r="C9900" s="2">
        <v>28.260003999999999</v>
      </c>
    </row>
    <row r="9901" spans="2:3">
      <c r="B9901" s="2">
        <v>29.1193394728</v>
      </c>
      <c r="C9901" s="2">
        <v>28.260003999999999</v>
      </c>
    </row>
    <row r="9902" spans="2:3">
      <c r="B9902" s="2">
        <v>29.1192423056</v>
      </c>
      <c r="C9902" s="2">
        <v>28.260003999999999</v>
      </c>
    </row>
    <row r="9903" spans="2:3">
      <c r="B9903" s="2">
        <v>29.1191451384</v>
      </c>
      <c r="C9903" s="2">
        <v>28.260003999999999</v>
      </c>
    </row>
    <row r="9904" spans="2:3">
      <c r="B9904" s="2">
        <v>29.123602646399998</v>
      </c>
      <c r="C9904" s="2">
        <v>28.679987000000001</v>
      </c>
    </row>
    <row r="9905" spans="2:3">
      <c r="B9905" s="2">
        <v>29.123796980799998</v>
      </c>
      <c r="C9905" s="2">
        <v>28.649988</v>
      </c>
    </row>
    <row r="9906" spans="2:3">
      <c r="B9906" s="2">
        <v>29.123991315200001</v>
      </c>
      <c r="C9906" s="2">
        <v>28.58999</v>
      </c>
    </row>
    <row r="9907" spans="2:3">
      <c r="B9907" s="2">
        <v>29.124185649600001</v>
      </c>
      <c r="C9907" s="2">
        <v>28.570001000000001</v>
      </c>
    </row>
    <row r="9908" spans="2:3">
      <c r="B9908" s="2">
        <v>29.124379984000001</v>
      </c>
      <c r="C9908" s="2">
        <v>28.559991</v>
      </c>
    </row>
    <row r="9909" spans="2:3">
      <c r="B9909" s="2">
        <v>29.124574318400001</v>
      </c>
      <c r="C9909" s="2">
        <v>28.480004999999998</v>
      </c>
    </row>
    <row r="9910" spans="2:3">
      <c r="B9910" s="2">
        <v>29.1249629872</v>
      </c>
      <c r="C9910" s="2">
        <v>28.459985</v>
      </c>
    </row>
    <row r="9911" spans="2:3">
      <c r="B9911" s="2">
        <v>29.12486582</v>
      </c>
      <c r="C9911" s="2">
        <v>28.459985</v>
      </c>
    </row>
    <row r="9912" spans="2:3">
      <c r="B9912" s="2">
        <v>29.1251573216</v>
      </c>
      <c r="C9912" s="2">
        <v>28.450005999999998</v>
      </c>
    </row>
    <row r="9913" spans="2:3">
      <c r="B9913" s="2">
        <v>29.125351655999999</v>
      </c>
      <c r="C9913" s="2">
        <v>28.429987000000001</v>
      </c>
    </row>
    <row r="9914" spans="2:3">
      <c r="B9914" s="2">
        <v>29.123699813599998</v>
      </c>
      <c r="C9914" s="2">
        <v>28.649988</v>
      </c>
    </row>
    <row r="9915" spans="2:3">
      <c r="B9915" s="2">
        <v>29.123894147999998</v>
      </c>
      <c r="C9915" s="2">
        <v>28.58999</v>
      </c>
    </row>
    <row r="9916" spans="2:3">
      <c r="B9916" s="2">
        <v>29.124088482400001</v>
      </c>
      <c r="C9916" s="2">
        <v>28.570001000000001</v>
      </c>
    </row>
    <row r="9917" spans="2:3">
      <c r="B9917" s="2">
        <v>29.124282816800001</v>
      </c>
      <c r="C9917" s="2">
        <v>28.559991</v>
      </c>
    </row>
    <row r="9918" spans="2:3">
      <c r="B9918" s="2">
        <v>29.124477151200001</v>
      </c>
      <c r="C9918" s="2">
        <v>28.480004999999998</v>
      </c>
    </row>
    <row r="9919" spans="2:3">
      <c r="B9919" s="2">
        <v>29.1247686528</v>
      </c>
      <c r="C9919" s="2">
        <v>28.459985</v>
      </c>
    </row>
    <row r="9920" spans="2:3">
      <c r="B9920" s="2">
        <v>29.1246714856</v>
      </c>
      <c r="C9920" s="2">
        <v>28.459985</v>
      </c>
    </row>
    <row r="9921" spans="2:3">
      <c r="B9921" s="2">
        <v>29.1250601544</v>
      </c>
      <c r="C9921" s="2">
        <v>28.450005999999998</v>
      </c>
    </row>
    <row r="9922" spans="2:3">
      <c r="B9922" s="2">
        <v>29.1252544888</v>
      </c>
      <c r="C9922" s="2">
        <v>28.429987000000001</v>
      </c>
    </row>
    <row r="9923" spans="2:3">
      <c r="B9923" s="2">
        <v>29.134363839199999</v>
      </c>
      <c r="C9923" s="2">
        <v>28.239984</v>
      </c>
    </row>
    <row r="9924" spans="2:3">
      <c r="B9924" s="2">
        <v>29.134558173599999</v>
      </c>
      <c r="C9924" s="2">
        <v>28.219995000000001</v>
      </c>
    </row>
    <row r="9925" spans="2:3">
      <c r="B9925" s="2">
        <v>29.134461006399999</v>
      </c>
      <c r="C9925" s="2">
        <v>28.219995000000001</v>
      </c>
    </row>
    <row r="9926" spans="2:3">
      <c r="B9926" s="2">
        <v>29.134072337599999</v>
      </c>
      <c r="C9926" s="2">
        <v>28.249994000000001</v>
      </c>
    </row>
    <row r="9927" spans="2:3">
      <c r="B9927" s="2">
        <v>29.134266671999999</v>
      </c>
      <c r="C9927" s="2">
        <v>28.240015</v>
      </c>
    </row>
    <row r="9928" spans="2:3">
      <c r="B9928" s="2">
        <v>29.134169504799999</v>
      </c>
      <c r="C9928" s="2">
        <v>28.240015</v>
      </c>
    </row>
    <row r="9929" spans="2:3">
      <c r="B9929" s="2">
        <v>29.136335511200002</v>
      </c>
      <c r="C9929" s="2">
        <v>28.189996000000001</v>
      </c>
    </row>
    <row r="9930" spans="2:3">
      <c r="B9930" s="2">
        <v>29.136238344000002</v>
      </c>
      <c r="C9930" s="2">
        <v>28.189996000000001</v>
      </c>
    </row>
    <row r="9931" spans="2:3">
      <c r="B9931" s="2">
        <v>29.136432678400002</v>
      </c>
      <c r="C9931" s="2">
        <v>28.179987000000001</v>
      </c>
    </row>
    <row r="9932" spans="2:3">
      <c r="B9932" s="2">
        <v>29.142902369600002</v>
      </c>
      <c r="C9932" s="2">
        <v>28.170006999999998</v>
      </c>
    </row>
    <row r="9933" spans="2:3">
      <c r="B9933" s="2">
        <v>29.142805202399998</v>
      </c>
      <c r="C9933" s="2">
        <v>28.170006999999998</v>
      </c>
    </row>
    <row r="9934" spans="2:3">
      <c r="B9934" s="2">
        <v>29.143291038400001</v>
      </c>
      <c r="C9934" s="2">
        <v>28.159998000000002</v>
      </c>
    </row>
    <row r="9935" spans="2:3">
      <c r="B9935" s="2">
        <v>29.143193871200001</v>
      </c>
      <c r="C9935" s="2">
        <v>28.159998000000002</v>
      </c>
    </row>
    <row r="9936" spans="2:3">
      <c r="B9936" s="2">
        <v>29.143388205600001</v>
      </c>
      <c r="C9936" s="2">
        <v>28.149988</v>
      </c>
    </row>
    <row r="9937" spans="2:3">
      <c r="B9937" s="2">
        <v>29.142708035199998</v>
      </c>
      <c r="C9937" s="2">
        <v>28.170006999999998</v>
      </c>
    </row>
    <row r="9938" spans="2:3">
      <c r="B9938" s="2">
        <v>29.142610867999998</v>
      </c>
      <c r="C9938" s="2">
        <v>28.170006999999998</v>
      </c>
    </row>
    <row r="9939" spans="2:3">
      <c r="B9939" s="2">
        <v>29.142513700799999</v>
      </c>
      <c r="C9939" s="2">
        <v>28.170006999999998</v>
      </c>
    </row>
    <row r="9940" spans="2:3">
      <c r="B9940" s="2">
        <v>29.143096704000001</v>
      </c>
      <c r="C9940" s="2">
        <v>28.159998000000002</v>
      </c>
    </row>
    <row r="9941" spans="2:3">
      <c r="B9941" s="2">
        <v>29.142999536800001</v>
      </c>
      <c r="C9941" s="2">
        <v>28.159998000000002</v>
      </c>
    </row>
    <row r="9942" spans="2:3">
      <c r="B9942" s="2">
        <v>29.139890186399999</v>
      </c>
      <c r="C9942" s="2">
        <v>28.230004999999998</v>
      </c>
    </row>
    <row r="9943" spans="2:3">
      <c r="B9943" s="2">
        <v>29.140084520799999</v>
      </c>
      <c r="C9943" s="2">
        <v>28.219995000000001</v>
      </c>
    </row>
    <row r="9944" spans="2:3">
      <c r="B9944" s="2">
        <v>29.140278855199998</v>
      </c>
      <c r="C9944" s="2">
        <v>28.209985</v>
      </c>
    </row>
    <row r="9945" spans="2:3">
      <c r="B9945" s="2">
        <v>29.140861858400001</v>
      </c>
      <c r="C9945" s="2">
        <v>28.200005999999998</v>
      </c>
    </row>
    <row r="9946" spans="2:3">
      <c r="B9946" s="2">
        <v>29.140764691200001</v>
      </c>
      <c r="C9946" s="2">
        <v>28.200005999999998</v>
      </c>
    </row>
    <row r="9947" spans="2:3">
      <c r="B9947" s="2">
        <v>29.140667524000001</v>
      </c>
      <c r="C9947" s="2">
        <v>28.200005999999998</v>
      </c>
    </row>
    <row r="9948" spans="2:3">
      <c r="B9948" s="2">
        <v>29.1412505272</v>
      </c>
      <c r="C9948" s="2">
        <v>28.189996000000001</v>
      </c>
    </row>
    <row r="9949" spans="2:3">
      <c r="B9949" s="2">
        <v>29.142222199199999</v>
      </c>
      <c r="C9949" s="2">
        <v>28.179987000000001</v>
      </c>
    </row>
    <row r="9950" spans="2:3">
      <c r="B9950" s="2">
        <v>29.141153360000001</v>
      </c>
      <c r="C9950" s="2">
        <v>28.189996000000001</v>
      </c>
    </row>
    <row r="9951" spans="2:3">
      <c r="B9951" s="2">
        <v>29.142125031999999</v>
      </c>
      <c r="C9951" s="2">
        <v>28.179987000000001</v>
      </c>
    </row>
    <row r="9952" spans="2:3">
      <c r="B9952" s="2">
        <v>29.142027864799999</v>
      </c>
      <c r="C9952" s="2">
        <v>28.179987000000001</v>
      </c>
    </row>
    <row r="9953" spans="2:3">
      <c r="B9953" s="2">
        <v>29.141930697599999</v>
      </c>
      <c r="C9953" s="2">
        <v>28.179987000000001</v>
      </c>
    </row>
    <row r="9954" spans="2:3">
      <c r="B9954" s="2">
        <v>29.1418335304</v>
      </c>
      <c r="C9954" s="2">
        <v>28.179987000000001</v>
      </c>
    </row>
    <row r="9955" spans="2:3">
      <c r="B9955" s="2">
        <v>29.142416533599999</v>
      </c>
      <c r="C9955" s="2">
        <v>28.170006999999998</v>
      </c>
    </row>
    <row r="9956" spans="2:3">
      <c r="B9956" s="2">
        <v>29.139793019199999</v>
      </c>
      <c r="C9956" s="2">
        <v>28.230004999999998</v>
      </c>
    </row>
    <row r="9957" spans="2:3">
      <c r="B9957" s="2">
        <v>29.139987353599999</v>
      </c>
      <c r="C9957" s="2">
        <v>28.219995000000001</v>
      </c>
    </row>
    <row r="9958" spans="2:3">
      <c r="B9958" s="2">
        <v>29.140181687999998</v>
      </c>
      <c r="C9958" s="2">
        <v>28.209985</v>
      </c>
    </row>
    <row r="9959" spans="2:3">
      <c r="B9959" s="2">
        <v>29.140570356800001</v>
      </c>
      <c r="C9959" s="2">
        <v>28.200005999999998</v>
      </c>
    </row>
    <row r="9960" spans="2:3">
      <c r="B9960" s="2">
        <v>29.140473189600002</v>
      </c>
      <c r="C9960" s="2">
        <v>28.200005999999998</v>
      </c>
    </row>
    <row r="9961" spans="2:3">
      <c r="B9961" s="2">
        <v>29.140376022399998</v>
      </c>
      <c r="C9961" s="2">
        <v>28.200005999999998</v>
      </c>
    </row>
    <row r="9962" spans="2:3">
      <c r="B9962" s="2">
        <v>29.141056192800001</v>
      </c>
      <c r="C9962" s="2">
        <v>28.189996000000001</v>
      </c>
    </row>
    <row r="9963" spans="2:3">
      <c r="B9963" s="2">
        <v>29.1417363632</v>
      </c>
      <c r="C9963" s="2">
        <v>28.179987000000001</v>
      </c>
    </row>
    <row r="9964" spans="2:3">
      <c r="B9964" s="2">
        <v>29.140959025600001</v>
      </c>
      <c r="C9964" s="2">
        <v>28.189996000000001</v>
      </c>
    </row>
    <row r="9965" spans="2:3">
      <c r="B9965" s="2">
        <v>29.141639196</v>
      </c>
      <c r="C9965" s="2">
        <v>28.179987000000001</v>
      </c>
    </row>
    <row r="9966" spans="2:3">
      <c r="B9966" s="2">
        <v>29.1415420288</v>
      </c>
      <c r="C9966" s="2">
        <v>28.179987000000001</v>
      </c>
    </row>
    <row r="9967" spans="2:3">
      <c r="B9967" s="2">
        <v>29.1414448616</v>
      </c>
      <c r="C9967" s="2">
        <v>28.179987000000001</v>
      </c>
    </row>
    <row r="9968" spans="2:3">
      <c r="B9968" s="2">
        <v>29.1413476944</v>
      </c>
      <c r="C9968" s="2">
        <v>28.179987000000001</v>
      </c>
    </row>
    <row r="9969" spans="2:3">
      <c r="B9969" s="2">
        <v>29.142319366399999</v>
      </c>
      <c r="C9969" s="2">
        <v>28.170006999999998</v>
      </c>
    </row>
    <row r="9970" spans="2:3">
      <c r="B9970" s="2">
        <v>29.150303221600002</v>
      </c>
      <c r="C9970" s="2">
        <v>28.309991</v>
      </c>
    </row>
    <row r="9971" spans="2:3">
      <c r="B9971" s="2">
        <v>29.150691890400001</v>
      </c>
      <c r="C9971" s="2">
        <v>28.299982</v>
      </c>
    </row>
    <row r="9972" spans="2:3">
      <c r="B9972" s="2">
        <v>29.150594723200001</v>
      </c>
      <c r="C9972" s="2">
        <v>28.299982</v>
      </c>
    </row>
    <row r="9973" spans="2:3">
      <c r="B9973" s="2">
        <v>29.1511777264</v>
      </c>
      <c r="C9973" s="2">
        <v>28.279993000000001</v>
      </c>
    </row>
    <row r="9974" spans="2:3">
      <c r="B9974" s="2">
        <v>29.1510805592</v>
      </c>
      <c r="C9974" s="2">
        <v>28.279993000000001</v>
      </c>
    </row>
    <row r="9975" spans="2:3">
      <c r="B9975" s="2">
        <v>29.150983392000001</v>
      </c>
      <c r="C9975" s="2">
        <v>28.279993000000001</v>
      </c>
    </row>
    <row r="9976" spans="2:3">
      <c r="B9976" s="2">
        <v>29.150206054400002</v>
      </c>
      <c r="C9976" s="2">
        <v>28.309991</v>
      </c>
    </row>
    <row r="9977" spans="2:3">
      <c r="B9977" s="2">
        <v>29.150497556000001</v>
      </c>
      <c r="C9977" s="2">
        <v>28.300011999999999</v>
      </c>
    </row>
    <row r="9978" spans="2:3">
      <c r="B9978" s="2">
        <v>29.150400388800001</v>
      </c>
      <c r="C9978" s="2">
        <v>28.300011999999999</v>
      </c>
    </row>
    <row r="9979" spans="2:3">
      <c r="B9979" s="2">
        <v>29.150886224800001</v>
      </c>
      <c r="C9979" s="2">
        <v>28.279993000000001</v>
      </c>
    </row>
    <row r="9980" spans="2:3">
      <c r="B9980" s="2">
        <v>29.150789057600001</v>
      </c>
      <c r="C9980" s="2">
        <v>28.279993000000001</v>
      </c>
    </row>
    <row r="9981" spans="2:3">
      <c r="B9981" s="2">
        <v>29.1554814112</v>
      </c>
      <c r="C9981" s="2">
        <v>28.189996000000001</v>
      </c>
    </row>
    <row r="9982" spans="2:3">
      <c r="B9982" s="2">
        <v>29.155384244</v>
      </c>
      <c r="C9982" s="2">
        <v>28.189996000000001</v>
      </c>
    </row>
    <row r="9983" spans="2:3">
      <c r="B9983" s="2">
        <v>29.155287076800001</v>
      </c>
      <c r="C9983" s="2">
        <v>28.189996000000001</v>
      </c>
    </row>
    <row r="9984" spans="2:3">
      <c r="B9984" s="2">
        <v>29.155189909599997</v>
      </c>
      <c r="C9984" s="2">
        <v>28.189996000000001</v>
      </c>
    </row>
    <row r="9985" spans="2:3">
      <c r="B9985" s="2">
        <v>29.155092742399997</v>
      </c>
      <c r="C9985" s="2">
        <v>28.189996000000001</v>
      </c>
    </row>
    <row r="9986" spans="2:3">
      <c r="B9986" s="2">
        <v>29.1556757456</v>
      </c>
      <c r="C9986" s="2">
        <v>28.179987000000001</v>
      </c>
    </row>
    <row r="9987" spans="2:3">
      <c r="B9987" s="2">
        <v>29.1557729128</v>
      </c>
      <c r="C9987" s="2">
        <v>28.170006999999998</v>
      </c>
    </row>
    <row r="9988" spans="2:3">
      <c r="B9988" s="2">
        <v>29.154995575199997</v>
      </c>
      <c r="C9988" s="2">
        <v>28.189996000000001</v>
      </c>
    </row>
    <row r="9989" spans="2:3">
      <c r="B9989" s="2">
        <v>29.154898407999998</v>
      </c>
      <c r="C9989" s="2">
        <v>28.189996000000001</v>
      </c>
    </row>
    <row r="9990" spans="2:3">
      <c r="B9990" s="2">
        <v>29.154801240799998</v>
      </c>
      <c r="C9990" s="2">
        <v>28.189996000000001</v>
      </c>
    </row>
    <row r="9991" spans="2:3">
      <c r="B9991" s="2">
        <v>29.154704073599998</v>
      </c>
      <c r="C9991" s="2">
        <v>28.189996000000001</v>
      </c>
    </row>
    <row r="9992" spans="2:3">
      <c r="B9992" s="2">
        <v>29.154606906399998</v>
      </c>
      <c r="C9992" s="2">
        <v>28.189996000000001</v>
      </c>
    </row>
    <row r="9993" spans="2:3">
      <c r="B9993" s="2">
        <v>29.1555785784</v>
      </c>
      <c r="C9993" s="2">
        <v>28.179987000000001</v>
      </c>
    </row>
    <row r="9994" spans="2:3">
      <c r="B9994" s="2">
        <v>29.152955064</v>
      </c>
      <c r="C9994" s="2">
        <v>28.35</v>
      </c>
    </row>
    <row r="9995" spans="2:3">
      <c r="B9995" s="2">
        <v>29.1533437328</v>
      </c>
      <c r="C9995" s="2">
        <v>28.33999</v>
      </c>
    </row>
    <row r="9996" spans="2:3">
      <c r="B9996" s="2">
        <v>29.1535380672</v>
      </c>
      <c r="C9996" s="2">
        <v>28.329979999999999</v>
      </c>
    </row>
    <row r="9997" spans="2:3">
      <c r="B9997" s="2">
        <v>29.1532465656</v>
      </c>
      <c r="C9997" s="2">
        <v>28.33999</v>
      </c>
    </row>
    <row r="9998" spans="2:3">
      <c r="B9998" s="2">
        <v>29.153926735999999</v>
      </c>
      <c r="C9998" s="2">
        <v>28.320001000000001</v>
      </c>
    </row>
    <row r="9999" spans="2:3">
      <c r="B9999" s="2">
        <v>29.153829568799999</v>
      </c>
      <c r="C9999" s="2">
        <v>28.320001000000001</v>
      </c>
    </row>
    <row r="10000" spans="2:3">
      <c r="B10000" s="2">
        <v>29.152857896800001</v>
      </c>
      <c r="C10000" s="2">
        <v>28.35</v>
      </c>
    </row>
    <row r="10001" spans="2:3">
      <c r="B10001" s="2">
        <v>29.1531493984</v>
      </c>
      <c r="C10001" s="2">
        <v>28.33999</v>
      </c>
    </row>
    <row r="10002" spans="2:3">
      <c r="B10002" s="2">
        <v>29.1534409</v>
      </c>
      <c r="C10002" s="2">
        <v>28.330010999999999</v>
      </c>
    </row>
    <row r="10003" spans="2:3">
      <c r="B10003" s="2">
        <v>29.1530522312</v>
      </c>
      <c r="C10003" s="2">
        <v>28.33999</v>
      </c>
    </row>
    <row r="10004" spans="2:3">
      <c r="B10004" s="2">
        <v>29.153732401599999</v>
      </c>
      <c r="C10004" s="2">
        <v>28.320001000000001</v>
      </c>
    </row>
    <row r="10005" spans="2:3">
      <c r="B10005" s="2">
        <v>29.153635234399999</v>
      </c>
      <c r="C10005" s="2">
        <v>28.320001000000001</v>
      </c>
    </row>
    <row r="10006" spans="2:3">
      <c r="B10006" s="2">
        <v>29.157064414400001</v>
      </c>
      <c r="C10006" s="2">
        <v>28.7651</v>
      </c>
    </row>
    <row r="10007" spans="2:3">
      <c r="B10007" s="2">
        <v>29.163007758400003</v>
      </c>
      <c r="C10007" s="2">
        <v>29.999994000000001</v>
      </c>
    </row>
    <row r="10008" spans="2:3">
      <c r="B10008" s="2">
        <v>29.162910591200003</v>
      </c>
      <c r="C10008" s="2">
        <v>29.999994000000001</v>
      </c>
    </row>
    <row r="10009" spans="2:3">
      <c r="B10009" s="2">
        <v>29.163979430400001</v>
      </c>
      <c r="C10009" s="2">
        <v>28.239984</v>
      </c>
    </row>
    <row r="10010" spans="2:3">
      <c r="B10010" s="2">
        <v>29.163882263200001</v>
      </c>
      <c r="C10010" s="2">
        <v>28.260003999999999</v>
      </c>
    </row>
    <row r="10011" spans="2:3">
      <c r="B10011" s="2">
        <v>29.163493594400002</v>
      </c>
      <c r="C10011" s="2">
        <v>28.279993000000001</v>
      </c>
    </row>
    <row r="10012" spans="2:3">
      <c r="B10012" s="2">
        <v>29.163687928800002</v>
      </c>
      <c r="C10012" s="2">
        <v>28.269983</v>
      </c>
    </row>
    <row r="10013" spans="2:3">
      <c r="B10013" s="2">
        <v>29.163785096000002</v>
      </c>
      <c r="C10013" s="2">
        <v>28.260003999999999</v>
      </c>
    </row>
    <row r="10014" spans="2:3">
      <c r="B10014" s="2">
        <v>29.163396427200002</v>
      </c>
      <c r="C10014" s="2">
        <v>28.279993000000001</v>
      </c>
    </row>
    <row r="10015" spans="2:3">
      <c r="B10015" s="2">
        <v>29.163590761600002</v>
      </c>
      <c r="C10015" s="2">
        <v>28.270012999999999</v>
      </c>
    </row>
    <row r="10016" spans="2:3">
      <c r="B10016" s="2">
        <v>29.165173764799999</v>
      </c>
      <c r="C10016" s="2">
        <v>29.499994000000001</v>
      </c>
    </row>
    <row r="10017" spans="2:3">
      <c r="B10017" s="2">
        <v>29.1739188128</v>
      </c>
      <c r="C10017" s="2">
        <v>28.999994000000001</v>
      </c>
    </row>
    <row r="10018" spans="2:3">
      <c r="B10018" s="2">
        <v>29.1792508256</v>
      </c>
      <c r="C10018" s="2">
        <v>27.999994000000001</v>
      </c>
    </row>
    <row r="10019" spans="2:3">
      <c r="B10019" s="2">
        <v>29.180347992800002</v>
      </c>
      <c r="C10019" s="2">
        <v>28.699090999999999</v>
      </c>
    </row>
    <row r="10020" spans="2:3">
      <c r="B10020" s="2">
        <v>29.181736661600002</v>
      </c>
      <c r="C10020" s="2">
        <v>28.230004999999998</v>
      </c>
    </row>
    <row r="10021" spans="2:3">
      <c r="B10021" s="2">
        <v>29.181639494400002</v>
      </c>
      <c r="C10021" s="2">
        <v>28.230004999999998</v>
      </c>
    </row>
    <row r="10022" spans="2:3">
      <c r="B10022" s="2">
        <v>29.183319664799999</v>
      </c>
      <c r="C10022" s="2">
        <v>28.170006999999998</v>
      </c>
    </row>
    <row r="10023" spans="2:3">
      <c r="B10023" s="2">
        <v>29.183222497599999</v>
      </c>
      <c r="C10023" s="2">
        <v>28.170006999999998</v>
      </c>
    </row>
    <row r="10024" spans="2:3">
      <c r="B10024" s="2">
        <v>29.183125330399999</v>
      </c>
      <c r="C10024" s="2">
        <v>28.170006999999998</v>
      </c>
    </row>
    <row r="10025" spans="2:3">
      <c r="B10025" s="2">
        <v>29.183028163199999</v>
      </c>
      <c r="C10025" s="2">
        <v>28.170006999999998</v>
      </c>
    </row>
    <row r="10026" spans="2:3">
      <c r="B10026" s="2">
        <v>29.185708333600001</v>
      </c>
      <c r="C10026" s="2">
        <v>28.439996000000001</v>
      </c>
    </row>
    <row r="10027" spans="2:3">
      <c r="B10027" s="2">
        <v>29.185611166400001</v>
      </c>
      <c r="C10027" s="2">
        <v>28.439996000000001</v>
      </c>
    </row>
    <row r="10028" spans="2:3">
      <c r="B10028" s="2">
        <v>29.1860970024</v>
      </c>
      <c r="C10028" s="2">
        <v>28.429987000000001</v>
      </c>
    </row>
    <row r="10029" spans="2:3">
      <c r="B10029" s="2">
        <v>29.185999835200001</v>
      </c>
      <c r="C10029" s="2">
        <v>28.429987000000001</v>
      </c>
    </row>
    <row r="10030" spans="2:3">
      <c r="B10030" s="2">
        <v>29.186291336800004</v>
      </c>
      <c r="C10030" s="2">
        <v>28.399988</v>
      </c>
    </row>
    <row r="10031" spans="2:3">
      <c r="B10031" s="2">
        <v>29.186485671200003</v>
      </c>
      <c r="C10031" s="2">
        <v>28.379999000000002</v>
      </c>
    </row>
    <row r="10032" spans="2:3">
      <c r="B10032" s="2">
        <v>29.186680005600003</v>
      </c>
      <c r="C10032" s="2">
        <v>28.369989</v>
      </c>
    </row>
    <row r="10033" spans="2:3">
      <c r="B10033" s="2">
        <v>29.186874340000003</v>
      </c>
      <c r="C10033" s="2">
        <v>28.360009999999999</v>
      </c>
    </row>
    <row r="10034" spans="2:3">
      <c r="B10034" s="2">
        <v>29.187068674400003</v>
      </c>
      <c r="C10034" s="2">
        <v>28.35</v>
      </c>
    </row>
    <row r="10035" spans="2:3">
      <c r="B10035" s="2">
        <v>29.186971507200003</v>
      </c>
      <c r="C10035" s="2">
        <v>28.35</v>
      </c>
    </row>
    <row r="10036" spans="2:3">
      <c r="B10036" s="2">
        <v>29.185902668000001</v>
      </c>
      <c r="C10036" s="2">
        <v>28.429987000000001</v>
      </c>
    </row>
    <row r="10037" spans="2:3">
      <c r="B10037" s="2">
        <v>29.185805500800001</v>
      </c>
      <c r="C10037" s="2">
        <v>28.429987000000001</v>
      </c>
    </row>
    <row r="10038" spans="2:3">
      <c r="B10038" s="2">
        <v>29.1861941696</v>
      </c>
      <c r="C10038" s="2">
        <v>28.399988</v>
      </c>
    </row>
    <row r="10039" spans="2:3">
      <c r="B10039" s="2">
        <v>29.186388504000004</v>
      </c>
      <c r="C10039" s="2">
        <v>28.379999000000002</v>
      </c>
    </row>
    <row r="10040" spans="2:3">
      <c r="B10040" s="2">
        <v>29.186582838400003</v>
      </c>
      <c r="C10040" s="2">
        <v>28.369989</v>
      </c>
    </row>
    <row r="10041" spans="2:3">
      <c r="B10041" s="2">
        <v>29.186777172800003</v>
      </c>
      <c r="C10041" s="2">
        <v>28.360009999999999</v>
      </c>
    </row>
    <row r="10042" spans="2:3">
      <c r="B10042" s="2">
        <v>29.1884573432</v>
      </c>
      <c r="C10042" s="2">
        <v>28.999994000000001</v>
      </c>
    </row>
    <row r="10043" spans="2:3">
      <c r="B10043" s="2">
        <v>29.188554510399999</v>
      </c>
      <c r="C10043" s="2">
        <v>28.290002000000001</v>
      </c>
    </row>
    <row r="10044" spans="2:3">
      <c r="B10044" s="2">
        <v>29.188651677599999</v>
      </c>
      <c r="C10044" s="2">
        <v>28.170006999999998</v>
      </c>
    </row>
    <row r="10045" spans="2:3">
      <c r="B10045" s="2">
        <v>29.196870378400003</v>
      </c>
      <c r="C10045" s="2">
        <v>28.829979999999999</v>
      </c>
    </row>
    <row r="10046" spans="2:3">
      <c r="B10046" s="2">
        <v>29.197161880000003</v>
      </c>
      <c r="C10046" s="2">
        <v>28.760003999999999</v>
      </c>
    </row>
    <row r="10047" spans="2:3">
      <c r="B10047" s="2">
        <v>29.197453381600003</v>
      </c>
      <c r="C10047" s="2">
        <v>28.749994000000001</v>
      </c>
    </row>
    <row r="10048" spans="2:3">
      <c r="B10048" s="2">
        <v>29.196773211200004</v>
      </c>
      <c r="C10048" s="2">
        <v>28.830010999999999</v>
      </c>
    </row>
    <row r="10049" spans="2:3">
      <c r="B10049" s="2">
        <v>29.197064712800003</v>
      </c>
      <c r="C10049" s="2">
        <v>28.760003999999999</v>
      </c>
    </row>
    <row r="10050" spans="2:3">
      <c r="B10050" s="2">
        <v>29.197356214400003</v>
      </c>
      <c r="C10050" s="2">
        <v>28.749994000000001</v>
      </c>
    </row>
    <row r="10051" spans="2:3">
      <c r="B10051" s="2">
        <v>29.197550548800002</v>
      </c>
      <c r="C10051" s="2">
        <v>28.679987000000001</v>
      </c>
    </row>
    <row r="10052" spans="2:3">
      <c r="B10052" s="2">
        <v>29.201327886400001</v>
      </c>
      <c r="C10052" s="2">
        <v>29.700005999999998</v>
      </c>
    </row>
    <row r="10053" spans="2:3">
      <c r="B10053" s="2">
        <v>29.201425053600001</v>
      </c>
      <c r="C10053" s="2">
        <v>28.700005999999998</v>
      </c>
    </row>
    <row r="10054" spans="2:3">
      <c r="B10054" s="2">
        <v>29.2108259056</v>
      </c>
      <c r="C10054" s="2">
        <v>28.219995000000001</v>
      </c>
    </row>
    <row r="10055" spans="2:3">
      <c r="B10055" s="2">
        <v>29.2107287384</v>
      </c>
      <c r="C10055" s="2">
        <v>28.219995000000001</v>
      </c>
    </row>
    <row r="10056" spans="2:3">
      <c r="B10056" s="2">
        <v>29.21102024</v>
      </c>
      <c r="C10056" s="2">
        <v>28.200005999999998</v>
      </c>
    </row>
    <row r="10057" spans="2:3">
      <c r="B10057" s="2">
        <v>29.211408908799999</v>
      </c>
      <c r="C10057" s="2">
        <v>28.189996000000001</v>
      </c>
    </row>
    <row r="10058" spans="2:3">
      <c r="B10058" s="2">
        <v>29.211311741599999</v>
      </c>
      <c r="C10058" s="2">
        <v>28.189996000000001</v>
      </c>
    </row>
    <row r="10059" spans="2:3">
      <c r="B10059" s="2">
        <v>29.2106315712</v>
      </c>
      <c r="C10059" s="2">
        <v>28.219995000000001</v>
      </c>
    </row>
    <row r="10060" spans="2:3">
      <c r="B10060" s="2">
        <v>29.210534403999997</v>
      </c>
      <c r="C10060" s="2">
        <v>28.219995000000001</v>
      </c>
    </row>
    <row r="10061" spans="2:3">
      <c r="B10061" s="2">
        <v>29.2109230728</v>
      </c>
      <c r="C10061" s="2">
        <v>28.200005999999998</v>
      </c>
    </row>
    <row r="10062" spans="2:3">
      <c r="B10062" s="2">
        <v>29.2112145744</v>
      </c>
      <c r="C10062" s="2">
        <v>28.189996000000001</v>
      </c>
    </row>
    <row r="10063" spans="2:3">
      <c r="B10063" s="2">
        <v>29.2111174072</v>
      </c>
      <c r="C10063" s="2">
        <v>28.189996000000001</v>
      </c>
    </row>
    <row r="10064" spans="2:3">
      <c r="B10064" s="2">
        <v>29.209854233599998</v>
      </c>
      <c r="C10064" s="2">
        <v>28.309991</v>
      </c>
    </row>
    <row r="10065" spans="2:3">
      <c r="B10065" s="2">
        <v>29.210242902399997</v>
      </c>
      <c r="C10065" s="2">
        <v>28.299982</v>
      </c>
    </row>
    <row r="10066" spans="2:3">
      <c r="B10066" s="2">
        <v>29.210145735199998</v>
      </c>
      <c r="C10066" s="2">
        <v>28.299982</v>
      </c>
    </row>
    <row r="10067" spans="2:3">
      <c r="B10067" s="2">
        <v>29.210437236799997</v>
      </c>
      <c r="C10067" s="2">
        <v>28.290002000000001</v>
      </c>
    </row>
    <row r="10068" spans="2:3">
      <c r="B10068" s="2">
        <v>29.209757066399998</v>
      </c>
      <c r="C10068" s="2">
        <v>28.309991</v>
      </c>
    </row>
    <row r="10069" spans="2:3">
      <c r="B10069" s="2">
        <v>29.210048567999998</v>
      </c>
      <c r="C10069" s="2">
        <v>28.300011999999999</v>
      </c>
    </row>
    <row r="10070" spans="2:3">
      <c r="B10070" s="2">
        <v>29.209951400799998</v>
      </c>
      <c r="C10070" s="2">
        <v>28.300011999999999</v>
      </c>
    </row>
    <row r="10071" spans="2:3">
      <c r="B10071" s="2">
        <v>29.210340069599997</v>
      </c>
      <c r="C10071" s="2">
        <v>28.290002000000001</v>
      </c>
    </row>
    <row r="10072" spans="2:3">
      <c r="B10072" s="2">
        <v>29.212991912</v>
      </c>
      <c r="C10072" s="2">
        <v>28.469995000000001</v>
      </c>
    </row>
    <row r="10073" spans="2:3">
      <c r="B10073" s="2">
        <v>29.2128947448</v>
      </c>
      <c r="C10073" s="2">
        <v>28.469995000000001</v>
      </c>
    </row>
    <row r="10074" spans="2:3">
      <c r="B10074" s="2">
        <v>29.2275992816</v>
      </c>
      <c r="C10074" s="2">
        <v>28.230004999999998</v>
      </c>
    </row>
    <row r="10075" spans="2:3">
      <c r="B10075" s="2">
        <v>29.2275021144</v>
      </c>
      <c r="C10075" s="2">
        <v>28.230004999999998</v>
      </c>
    </row>
    <row r="10076" spans="2:3">
      <c r="B10076" s="2">
        <v>29.2274049472</v>
      </c>
      <c r="C10076" s="2">
        <v>28.230004999999998</v>
      </c>
    </row>
    <row r="10077" spans="2:3">
      <c r="B10077" s="2">
        <v>29.227793616</v>
      </c>
      <c r="C10077" s="2">
        <v>28.209985</v>
      </c>
    </row>
    <row r="10078" spans="2:3">
      <c r="B10078" s="2">
        <v>29.2276964488</v>
      </c>
      <c r="C10078" s="2">
        <v>28.219995000000001</v>
      </c>
    </row>
    <row r="10079" spans="2:3">
      <c r="B10079" s="2">
        <v>29.227890783199999</v>
      </c>
      <c r="C10079" s="2">
        <v>28.170006999999998</v>
      </c>
    </row>
    <row r="10080" spans="2:3">
      <c r="B10080" s="2">
        <v>29.231056789599997</v>
      </c>
      <c r="C10080" s="2">
        <v>28.689996000000001</v>
      </c>
    </row>
    <row r="10081" spans="2:3">
      <c r="B10081" s="2">
        <v>29.235611464799998</v>
      </c>
      <c r="C10081" s="2">
        <v>28.170006999999998</v>
      </c>
    </row>
    <row r="10082" spans="2:3">
      <c r="B10082" s="2">
        <v>29.235514297599998</v>
      </c>
      <c r="C10082" s="2">
        <v>28.170006999999998</v>
      </c>
    </row>
    <row r="10083" spans="2:3">
      <c r="B10083" s="2">
        <v>29.235417130399998</v>
      </c>
      <c r="C10083" s="2">
        <v>28.170006999999998</v>
      </c>
    </row>
    <row r="10084" spans="2:3">
      <c r="B10084" s="2">
        <v>29.235805799199998</v>
      </c>
      <c r="C10084" s="2">
        <v>28.159998000000002</v>
      </c>
    </row>
    <row r="10085" spans="2:3">
      <c r="B10085" s="2">
        <v>29.236583136799997</v>
      </c>
      <c r="C10085" s="2">
        <v>28.149988</v>
      </c>
    </row>
    <row r="10086" spans="2:3">
      <c r="B10086" s="2">
        <v>29.236485969599997</v>
      </c>
      <c r="C10086" s="2">
        <v>28.149988</v>
      </c>
    </row>
    <row r="10087" spans="2:3">
      <c r="B10087" s="2">
        <v>29.237554808799999</v>
      </c>
      <c r="C10087" s="2">
        <v>28.139977999999999</v>
      </c>
    </row>
    <row r="10088" spans="2:3">
      <c r="B10088" s="2">
        <v>29.237457641599999</v>
      </c>
      <c r="C10088" s="2">
        <v>28.139977999999999</v>
      </c>
    </row>
    <row r="10089" spans="2:3">
      <c r="B10089" s="2">
        <v>29.236388802399997</v>
      </c>
      <c r="C10089" s="2">
        <v>28.149988</v>
      </c>
    </row>
    <row r="10090" spans="2:3">
      <c r="B10090" s="2">
        <v>29.237360474399999</v>
      </c>
      <c r="C10090" s="2">
        <v>28.139977999999999</v>
      </c>
    </row>
    <row r="10091" spans="2:3">
      <c r="B10091" s="2">
        <v>29.236291635199997</v>
      </c>
      <c r="C10091" s="2">
        <v>28.149988</v>
      </c>
    </row>
    <row r="10092" spans="2:3">
      <c r="B10092" s="2">
        <v>29.237263307199999</v>
      </c>
      <c r="C10092" s="2">
        <v>28.139977999999999</v>
      </c>
    </row>
    <row r="10093" spans="2:3">
      <c r="B10093" s="2">
        <v>29.237166139999999</v>
      </c>
      <c r="C10093" s="2">
        <v>28.139977999999999</v>
      </c>
    </row>
    <row r="10094" spans="2:3">
      <c r="B10094" s="2">
        <v>29.238137811999998</v>
      </c>
      <c r="C10094" s="2">
        <v>28.129999000000002</v>
      </c>
    </row>
    <row r="10095" spans="2:3">
      <c r="B10095" s="2">
        <v>29.238040644799998</v>
      </c>
      <c r="C10095" s="2">
        <v>28.129999000000002</v>
      </c>
    </row>
    <row r="10096" spans="2:3">
      <c r="B10096" s="2">
        <v>29.238915149599997</v>
      </c>
      <c r="C10096" s="2">
        <v>28.119989</v>
      </c>
    </row>
    <row r="10097" spans="2:3">
      <c r="B10097" s="2">
        <v>29.237943477599998</v>
      </c>
      <c r="C10097" s="2">
        <v>28.129999000000002</v>
      </c>
    </row>
    <row r="10098" spans="2:3">
      <c r="B10098" s="2">
        <v>29.238817982399997</v>
      </c>
      <c r="C10098" s="2">
        <v>28.119989</v>
      </c>
    </row>
    <row r="10099" spans="2:3">
      <c r="B10099" s="2">
        <v>29.238720815199997</v>
      </c>
      <c r="C10099" s="2">
        <v>28.119989</v>
      </c>
    </row>
    <row r="10100" spans="2:3">
      <c r="B10100" s="2">
        <v>29.2394981528</v>
      </c>
      <c r="C10100" s="2">
        <v>28.110009999999999</v>
      </c>
    </row>
    <row r="10101" spans="2:3">
      <c r="B10101" s="2">
        <v>29.239692487199999</v>
      </c>
      <c r="C10101" s="2">
        <v>28.1</v>
      </c>
    </row>
    <row r="10102" spans="2:3">
      <c r="B10102" s="2">
        <v>29.238623647999997</v>
      </c>
      <c r="C10102" s="2">
        <v>28.119989</v>
      </c>
    </row>
    <row r="10103" spans="2:3">
      <c r="B10103" s="2">
        <v>29.2394009856</v>
      </c>
      <c r="C10103" s="2">
        <v>28.110009999999999</v>
      </c>
    </row>
    <row r="10104" spans="2:3">
      <c r="B10104" s="2">
        <v>29.239303818399996</v>
      </c>
      <c r="C10104" s="2">
        <v>28.110009999999999</v>
      </c>
    </row>
    <row r="10105" spans="2:3">
      <c r="B10105" s="2">
        <v>29.235319963199998</v>
      </c>
      <c r="C10105" s="2">
        <v>28.170006999999998</v>
      </c>
    </row>
    <row r="10106" spans="2:3">
      <c r="B10106" s="2">
        <v>29.235222795999999</v>
      </c>
      <c r="C10106" s="2">
        <v>28.170006999999998</v>
      </c>
    </row>
    <row r="10107" spans="2:3">
      <c r="B10107" s="2">
        <v>29.235125628799999</v>
      </c>
      <c r="C10107" s="2">
        <v>28.170006999999998</v>
      </c>
    </row>
    <row r="10108" spans="2:3">
      <c r="B10108" s="2">
        <v>29.235708631999998</v>
      </c>
      <c r="C10108" s="2">
        <v>28.159998000000002</v>
      </c>
    </row>
    <row r="10109" spans="2:3">
      <c r="B10109" s="2">
        <v>29.236194467999997</v>
      </c>
      <c r="C10109" s="2">
        <v>28.149988</v>
      </c>
    </row>
    <row r="10110" spans="2:3">
      <c r="B10110" s="2">
        <v>29.236097300799997</v>
      </c>
      <c r="C10110" s="2">
        <v>28.149988</v>
      </c>
    </row>
    <row r="10111" spans="2:3">
      <c r="B10111" s="2">
        <v>29.2370689728</v>
      </c>
      <c r="C10111" s="2">
        <v>28.140008999999999</v>
      </c>
    </row>
    <row r="10112" spans="2:3">
      <c r="B10112" s="2">
        <v>29.2369718056</v>
      </c>
      <c r="C10112" s="2">
        <v>28.140008999999999</v>
      </c>
    </row>
    <row r="10113" spans="2:3">
      <c r="B10113" s="2">
        <v>29.236000133599997</v>
      </c>
      <c r="C10113" s="2">
        <v>28.149988</v>
      </c>
    </row>
    <row r="10114" spans="2:3">
      <c r="B10114" s="2">
        <v>29.2368746384</v>
      </c>
      <c r="C10114" s="2">
        <v>28.140008999999999</v>
      </c>
    </row>
    <row r="10115" spans="2:3">
      <c r="B10115" s="2">
        <v>29.235902966399998</v>
      </c>
      <c r="C10115" s="2">
        <v>28.149988</v>
      </c>
    </row>
    <row r="10116" spans="2:3">
      <c r="B10116" s="2">
        <v>29.236777471199996</v>
      </c>
      <c r="C10116" s="2">
        <v>28.140008999999999</v>
      </c>
    </row>
    <row r="10117" spans="2:3">
      <c r="B10117" s="2">
        <v>29.236680303999997</v>
      </c>
      <c r="C10117" s="2">
        <v>28.140008999999999</v>
      </c>
    </row>
    <row r="10118" spans="2:3">
      <c r="B10118" s="2">
        <v>29.237846310399998</v>
      </c>
      <c r="C10118" s="2">
        <v>28.129999000000002</v>
      </c>
    </row>
    <row r="10119" spans="2:3">
      <c r="B10119" s="2">
        <v>29.237749143199999</v>
      </c>
      <c r="C10119" s="2">
        <v>28.129999000000002</v>
      </c>
    </row>
    <row r="10120" spans="2:3">
      <c r="B10120" s="2">
        <v>29.238526480799997</v>
      </c>
      <c r="C10120" s="2">
        <v>28.119989</v>
      </c>
    </row>
    <row r="10121" spans="2:3">
      <c r="B10121" s="2">
        <v>29.237651975999999</v>
      </c>
      <c r="C10121" s="2">
        <v>28.129999000000002</v>
      </c>
    </row>
    <row r="10122" spans="2:3">
      <c r="B10122" s="2">
        <v>29.238429313599998</v>
      </c>
      <c r="C10122" s="2">
        <v>28.119989</v>
      </c>
    </row>
    <row r="10123" spans="2:3">
      <c r="B10123" s="2">
        <v>29.238332146399998</v>
      </c>
      <c r="C10123" s="2">
        <v>28.119989</v>
      </c>
    </row>
    <row r="10124" spans="2:3">
      <c r="B10124" s="2">
        <v>29.239206651199996</v>
      </c>
      <c r="C10124" s="2">
        <v>28.110009999999999</v>
      </c>
    </row>
    <row r="10125" spans="2:3">
      <c r="B10125" s="2">
        <v>29.239595319999999</v>
      </c>
      <c r="C10125" s="2">
        <v>28.1</v>
      </c>
    </row>
    <row r="10126" spans="2:3">
      <c r="B10126" s="2">
        <v>29.238234979199998</v>
      </c>
      <c r="C10126" s="2">
        <v>28.119989</v>
      </c>
    </row>
    <row r="10127" spans="2:3">
      <c r="B10127" s="2">
        <v>29.239109483999997</v>
      </c>
      <c r="C10127" s="2">
        <v>28.110009999999999</v>
      </c>
    </row>
    <row r="10128" spans="2:3">
      <c r="B10128" s="2">
        <v>29.239012316799997</v>
      </c>
      <c r="C10128" s="2">
        <v>28.110009999999999</v>
      </c>
    </row>
    <row r="10129" spans="2:3">
      <c r="B10129" s="2">
        <v>29.249243200800002</v>
      </c>
      <c r="C10129" s="2">
        <v>28.200005999999998</v>
      </c>
    </row>
    <row r="10130" spans="2:3">
      <c r="B10130" s="2">
        <v>29.249146033600002</v>
      </c>
      <c r="C10130" s="2">
        <v>28.200005999999998</v>
      </c>
    </row>
    <row r="10131" spans="2:3">
      <c r="B10131" s="2">
        <v>29.249826204000001</v>
      </c>
      <c r="C10131" s="2">
        <v>28.189996000000001</v>
      </c>
    </row>
    <row r="10132" spans="2:3">
      <c r="B10132" s="2">
        <v>29.249729036800002</v>
      </c>
      <c r="C10132" s="2">
        <v>28.189996000000001</v>
      </c>
    </row>
    <row r="10133" spans="2:3">
      <c r="B10133" s="2">
        <v>29.249631869600002</v>
      </c>
      <c r="C10133" s="2">
        <v>28.189996000000001</v>
      </c>
    </row>
    <row r="10134" spans="2:3">
      <c r="B10134" s="2">
        <v>29.250020538400001</v>
      </c>
      <c r="C10134" s="2">
        <v>28.179987000000001</v>
      </c>
    </row>
    <row r="10135" spans="2:3">
      <c r="B10135" s="2">
        <v>29.248660197600003</v>
      </c>
      <c r="C10135" s="2">
        <v>28.230004999999998</v>
      </c>
    </row>
    <row r="10136" spans="2:3">
      <c r="B10136" s="2">
        <v>29.248854532000003</v>
      </c>
      <c r="C10136" s="2">
        <v>28.209985</v>
      </c>
    </row>
    <row r="10137" spans="2:3">
      <c r="B10137" s="2">
        <v>29.248757364800003</v>
      </c>
      <c r="C10137" s="2">
        <v>28.219995000000001</v>
      </c>
    </row>
    <row r="10138" spans="2:3">
      <c r="B10138" s="2">
        <v>29.249048866400003</v>
      </c>
      <c r="C10138" s="2">
        <v>28.200005999999998</v>
      </c>
    </row>
    <row r="10139" spans="2:3">
      <c r="B10139" s="2">
        <v>29.248951699200003</v>
      </c>
      <c r="C10139" s="2">
        <v>28.200005999999998</v>
      </c>
    </row>
    <row r="10140" spans="2:3">
      <c r="B10140" s="2">
        <v>29.249534702400002</v>
      </c>
      <c r="C10140" s="2">
        <v>28.189996000000001</v>
      </c>
    </row>
    <row r="10141" spans="2:3">
      <c r="B10141" s="2">
        <v>29.249437535200002</v>
      </c>
      <c r="C10141" s="2">
        <v>28.189996000000001</v>
      </c>
    </row>
    <row r="10142" spans="2:3">
      <c r="B10142" s="2">
        <v>29.249340368000002</v>
      </c>
      <c r="C10142" s="2">
        <v>28.189996000000001</v>
      </c>
    </row>
    <row r="10143" spans="2:3">
      <c r="B10143" s="2">
        <v>29.249923371200001</v>
      </c>
      <c r="C10143" s="2">
        <v>28.179987000000001</v>
      </c>
    </row>
    <row r="10144" spans="2:3">
      <c r="B10144" s="2">
        <v>29.248563030400003</v>
      </c>
      <c r="C10144" s="2">
        <v>28.230004999999998</v>
      </c>
    </row>
    <row r="10145" spans="2:3">
      <c r="B10145" s="2">
        <v>29.248465863200003</v>
      </c>
      <c r="C10145" s="2">
        <v>28.230004999999998</v>
      </c>
    </row>
    <row r="10146" spans="2:3">
      <c r="B10146" s="2">
        <v>29.254769548000002</v>
      </c>
      <c r="C10146" s="2">
        <v>29.129999000000002</v>
      </c>
    </row>
    <row r="10147" spans="2:3">
      <c r="B10147" s="2">
        <v>29.254963882400002</v>
      </c>
      <c r="C10147" s="2">
        <v>29.110009999999999</v>
      </c>
    </row>
    <row r="10148" spans="2:3">
      <c r="B10148" s="2">
        <v>29.254866715200002</v>
      </c>
      <c r="C10148" s="2">
        <v>29.110009999999999</v>
      </c>
    </row>
    <row r="10149" spans="2:3">
      <c r="B10149" s="2">
        <v>29.259295895199998</v>
      </c>
      <c r="C10149" s="2">
        <v>28.749994000000001</v>
      </c>
    </row>
    <row r="10150" spans="2:3">
      <c r="B10150" s="2">
        <v>29.2638222424</v>
      </c>
      <c r="C10150" s="2">
        <v>28.499994000000001</v>
      </c>
    </row>
    <row r="10151" spans="2:3">
      <c r="B10151" s="2">
        <v>29.2687939144</v>
      </c>
      <c r="C10151" s="2">
        <v>30.999994000000001</v>
      </c>
    </row>
    <row r="10152" spans="2:3">
      <c r="B10152" s="2">
        <v>29.2686967472</v>
      </c>
      <c r="C10152" s="2">
        <v>30.999994000000001</v>
      </c>
    </row>
    <row r="10153" spans="2:3">
      <c r="B10153" s="2">
        <v>29.2743202616</v>
      </c>
      <c r="C10153" s="2">
        <v>28.230004999999998</v>
      </c>
    </row>
    <row r="10154" spans="2:3">
      <c r="B10154" s="2">
        <v>29.2742230944</v>
      </c>
      <c r="C10154" s="2">
        <v>28.230004999999998</v>
      </c>
    </row>
    <row r="10155" spans="2:3">
      <c r="B10155" s="2">
        <v>29.274514596</v>
      </c>
      <c r="C10155" s="2">
        <v>28.219995000000001</v>
      </c>
    </row>
    <row r="10156" spans="2:3">
      <c r="B10156" s="2">
        <v>29.2741259272</v>
      </c>
      <c r="C10156" s="2">
        <v>28.230004999999998</v>
      </c>
    </row>
    <row r="10157" spans="2:3">
      <c r="B10157" s="2">
        <v>29.27402876</v>
      </c>
      <c r="C10157" s="2">
        <v>28.230004999999998</v>
      </c>
    </row>
    <row r="10158" spans="2:3">
      <c r="B10158" s="2">
        <v>29.2744174288</v>
      </c>
      <c r="C10158" s="2">
        <v>28.219995000000001</v>
      </c>
    </row>
    <row r="10159" spans="2:3">
      <c r="B10159" s="2">
        <v>29.273542923999997</v>
      </c>
      <c r="C10159" s="2">
        <v>28.249994000000001</v>
      </c>
    </row>
    <row r="10160" spans="2:3">
      <c r="B10160" s="2">
        <v>29.2739315928</v>
      </c>
      <c r="C10160" s="2">
        <v>28.230004999999998</v>
      </c>
    </row>
    <row r="10161" spans="2:3">
      <c r="B10161" s="2">
        <v>29.273834425599997</v>
      </c>
      <c r="C10161" s="2">
        <v>28.230004999999998</v>
      </c>
    </row>
    <row r="10162" spans="2:3">
      <c r="B10162" s="2">
        <v>29.275194766399999</v>
      </c>
      <c r="C10162" s="2">
        <v>28.179987000000001</v>
      </c>
    </row>
    <row r="10163" spans="2:3">
      <c r="B10163" s="2">
        <v>29.274708930399999</v>
      </c>
      <c r="C10163" s="2">
        <v>28.189996000000001</v>
      </c>
    </row>
    <row r="10164" spans="2:3">
      <c r="B10164" s="2">
        <v>29.275097599199999</v>
      </c>
      <c r="C10164" s="2">
        <v>28.179987000000001</v>
      </c>
    </row>
    <row r="10165" spans="2:3">
      <c r="B10165" s="2">
        <v>29.275000431999999</v>
      </c>
      <c r="C10165" s="2">
        <v>28.179987000000001</v>
      </c>
    </row>
    <row r="10166" spans="2:3">
      <c r="B10166" s="2">
        <v>29.273445756799997</v>
      </c>
      <c r="C10166" s="2">
        <v>28.249994000000001</v>
      </c>
    </row>
    <row r="10167" spans="2:3">
      <c r="B10167" s="2">
        <v>29.273737258399997</v>
      </c>
      <c r="C10167" s="2">
        <v>28.230004999999998</v>
      </c>
    </row>
    <row r="10168" spans="2:3">
      <c r="B10168" s="2">
        <v>29.273640091199997</v>
      </c>
      <c r="C10168" s="2">
        <v>28.230004999999998</v>
      </c>
    </row>
    <row r="10169" spans="2:3">
      <c r="B10169" s="2">
        <v>29.274611763199999</v>
      </c>
      <c r="C10169" s="2">
        <v>28.189996000000001</v>
      </c>
    </row>
    <row r="10170" spans="2:3">
      <c r="B10170" s="2">
        <v>29.274903264799999</v>
      </c>
      <c r="C10170" s="2">
        <v>28.179987000000001</v>
      </c>
    </row>
    <row r="10171" spans="2:3">
      <c r="B10171" s="2">
        <v>29.274806097599999</v>
      </c>
      <c r="C10171" s="2">
        <v>28.179987000000001</v>
      </c>
    </row>
    <row r="10172" spans="2:3">
      <c r="B10172" s="2">
        <v>29.276874936800002</v>
      </c>
      <c r="C10172" s="2">
        <v>28.189996000000001</v>
      </c>
    </row>
    <row r="10173" spans="2:3">
      <c r="B10173" s="2">
        <v>29.277069271200002</v>
      </c>
      <c r="C10173" s="2">
        <v>28.179987000000001</v>
      </c>
    </row>
    <row r="10174" spans="2:3">
      <c r="B10174" s="2">
        <v>29.277263605600002</v>
      </c>
      <c r="C10174" s="2">
        <v>28.170006999999998</v>
      </c>
    </row>
    <row r="10175" spans="2:3">
      <c r="B10175" s="2">
        <v>29.278235277600004</v>
      </c>
      <c r="C10175" s="2">
        <v>28.149988</v>
      </c>
    </row>
    <row r="10176" spans="2:3">
      <c r="B10176" s="2">
        <v>29.278138110400004</v>
      </c>
      <c r="C10176" s="2">
        <v>28.149988</v>
      </c>
    </row>
    <row r="10177" spans="2:3">
      <c r="B10177" s="2">
        <v>29.278040943200004</v>
      </c>
      <c r="C10177" s="2">
        <v>28.149988</v>
      </c>
    </row>
    <row r="10178" spans="2:3">
      <c r="B10178" s="2">
        <v>29.277943776000004</v>
      </c>
      <c r="C10178" s="2">
        <v>28.149988</v>
      </c>
    </row>
    <row r="10179" spans="2:3">
      <c r="B10179" s="2">
        <v>29.277846608800004</v>
      </c>
      <c r="C10179" s="2">
        <v>28.149988</v>
      </c>
    </row>
    <row r="10180" spans="2:3">
      <c r="B10180" s="2">
        <v>29.278818280800003</v>
      </c>
      <c r="C10180" s="2">
        <v>28.139977999999999</v>
      </c>
    </row>
    <row r="10181" spans="2:3">
      <c r="B10181" s="2">
        <v>29.278721113600003</v>
      </c>
      <c r="C10181" s="2">
        <v>28.139977999999999</v>
      </c>
    </row>
    <row r="10182" spans="2:3">
      <c r="B10182" s="2">
        <v>29.278623946400003</v>
      </c>
      <c r="C10182" s="2">
        <v>28.139977999999999</v>
      </c>
    </row>
    <row r="10183" spans="2:3">
      <c r="B10183" s="2">
        <v>29.276777769600002</v>
      </c>
      <c r="C10183" s="2">
        <v>28.189996000000001</v>
      </c>
    </row>
    <row r="10184" spans="2:3">
      <c r="B10184" s="2">
        <v>29.276972104000002</v>
      </c>
      <c r="C10184" s="2">
        <v>28.179987000000001</v>
      </c>
    </row>
    <row r="10185" spans="2:3">
      <c r="B10185" s="2">
        <v>29.277166438400002</v>
      </c>
      <c r="C10185" s="2">
        <v>28.170006999999998</v>
      </c>
    </row>
    <row r="10186" spans="2:3">
      <c r="B10186" s="2">
        <v>29.277749441600005</v>
      </c>
      <c r="C10186" s="2">
        <v>28.149988</v>
      </c>
    </row>
    <row r="10187" spans="2:3">
      <c r="B10187" s="2">
        <v>29.277652274400005</v>
      </c>
      <c r="C10187" s="2">
        <v>28.149988</v>
      </c>
    </row>
    <row r="10188" spans="2:3">
      <c r="B10188" s="2">
        <v>29.277555107200005</v>
      </c>
      <c r="C10188" s="2">
        <v>28.149988</v>
      </c>
    </row>
    <row r="10189" spans="2:3">
      <c r="B10189" s="2">
        <v>29.277457940000005</v>
      </c>
      <c r="C10189" s="2">
        <v>28.149988</v>
      </c>
    </row>
    <row r="10190" spans="2:3">
      <c r="B10190" s="2">
        <v>29.277360772800002</v>
      </c>
      <c r="C10190" s="2">
        <v>28.149988</v>
      </c>
    </row>
    <row r="10191" spans="2:3">
      <c r="B10191" s="2">
        <v>29.278526779200003</v>
      </c>
      <c r="C10191" s="2">
        <v>28.140008999999999</v>
      </c>
    </row>
    <row r="10192" spans="2:3">
      <c r="B10192" s="2">
        <v>29.278429612000004</v>
      </c>
      <c r="C10192" s="2">
        <v>28.140008999999999</v>
      </c>
    </row>
    <row r="10193" spans="2:3">
      <c r="B10193" s="2">
        <v>29.278332444800004</v>
      </c>
      <c r="C10193" s="2">
        <v>28.140008999999999</v>
      </c>
    </row>
    <row r="10194" spans="2:3">
      <c r="B10194" s="2">
        <v>29.2824701232</v>
      </c>
      <c r="C10194" s="2">
        <v>28.299982</v>
      </c>
    </row>
    <row r="10195" spans="2:3">
      <c r="B10195" s="2">
        <v>29.282372956</v>
      </c>
      <c r="C10195" s="2">
        <v>28.299982</v>
      </c>
    </row>
    <row r="10196" spans="2:3">
      <c r="B10196" s="2">
        <v>29.283053126399999</v>
      </c>
      <c r="C10196" s="2">
        <v>28.290002000000001</v>
      </c>
    </row>
    <row r="10197" spans="2:3">
      <c r="B10197" s="2">
        <v>29.282955959199999</v>
      </c>
      <c r="C10197" s="2">
        <v>28.290002000000001</v>
      </c>
    </row>
    <row r="10198" spans="2:3">
      <c r="B10198" s="2">
        <v>29.283441795199998</v>
      </c>
      <c r="C10198" s="2">
        <v>28.279993000000001</v>
      </c>
    </row>
    <row r="10199" spans="2:3">
      <c r="B10199" s="2">
        <v>29.282858791999999</v>
      </c>
      <c r="C10199" s="2">
        <v>28.290002000000001</v>
      </c>
    </row>
    <row r="10200" spans="2:3">
      <c r="B10200" s="2">
        <v>29.284024798399997</v>
      </c>
      <c r="C10200" s="2">
        <v>28.269983</v>
      </c>
    </row>
    <row r="10201" spans="2:3">
      <c r="B10201" s="2">
        <v>29.283927631199997</v>
      </c>
      <c r="C10201" s="2">
        <v>28.269983</v>
      </c>
    </row>
    <row r="10202" spans="2:3">
      <c r="B10202" s="2">
        <v>29.283344627999998</v>
      </c>
      <c r="C10202" s="2">
        <v>28.279993000000001</v>
      </c>
    </row>
    <row r="10203" spans="2:3">
      <c r="B10203" s="2">
        <v>29.283830463999998</v>
      </c>
      <c r="C10203" s="2">
        <v>28.269983</v>
      </c>
    </row>
    <row r="10204" spans="2:3">
      <c r="B10204" s="2">
        <v>29.2844134672</v>
      </c>
      <c r="C10204" s="2">
        <v>28.249994000000001</v>
      </c>
    </row>
    <row r="10205" spans="2:3">
      <c r="B10205" s="2">
        <v>29.2843163</v>
      </c>
      <c r="C10205" s="2">
        <v>28.249994000000001</v>
      </c>
    </row>
    <row r="10206" spans="2:3">
      <c r="B10206" s="2">
        <v>29.2822757888</v>
      </c>
      <c r="C10206" s="2">
        <v>28.300011999999999</v>
      </c>
    </row>
    <row r="10207" spans="2:3">
      <c r="B10207" s="2">
        <v>29.2821786216</v>
      </c>
      <c r="C10207" s="2">
        <v>28.300011999999999</v>
      </c>
    </row>
    <row r="10208" spans="2:3">
      <c r="B10208" s="2">
        <v>29.282761624799999</v>
      </c>
      <c r="C10208" s="2">
        <v>28.290002000000001</v>
      </c>
    </row>
    <row r="10209" spans="2:3">
      <c r="B10209" s="2">
        <v>29.282664457599999</v>
      </c>
      <c r="C10209" s="2">
        <v>28.290002000000001</v>
      </c>
    </row>
    <row r="10210" spans="2:3">
      <c r="B10210" s="2">
        <v>29.283247460799998</v>
      </c>
      <c r="C10210" s="2">
        <v>28.279993000000001</v>
      </c>
    </row>
    <row r="10211" spans="2:3">
      <c r="B10211" s="2">
        <v>29.282567290399999</v>
      </c>
      <c r="C10211" s="2">
        <v>28.290002000000001</v>
      </c>
    </row>
    <row r="10212" spans="2:3">
      <c r="B10212" s="2">
        <v>29.283733296799998</v>
      </c>
      <c r="C10212" s="2">
        <v>28.270012999999999</v>
      </c>
    </row>
    <row r="10213" spans="2:3">
      <c r="B10213" s="2">
        <v>29.283636129599998</v>
      </c>
      <c r="C10213" s="2">
        <v>28.270012999999999</v>
      </c>
    </row>
    <row r="10214" spans="2:3">
      <c r="B10214" s="2">
        <v>29.283150293599999</v>
      </c>
      <c r="C10214" s="2">
        <v>28.279993000000001</v>
      </c>
    </row>
    <row r="10215" spans="2:3">
      <c r="B10215" s="2">
        <v>29.283538962399998</v>
      </c>
      <c r="C10215" s="2">
        <v>28.270012999999999</v>
      </c>
    </row>
    <row r="10216" spans="2:3">
      <c r="B10216" s="2">
        <v>29.284219132799997</v>
      </c>
      <c r="C10216" s="2">
        <v>28.249994000000001</v>
      </c>
    </row>
    <row r="10217" spans="2:3">
      <c r="B10217" s="2">
        <v>29.284121965599997</v>
      </c>
      <c r="C10217" s="2">
        <v>28.249994000000001</v>
      </c>
    </row>
    <row r="10218" spans="2:3">
      <c r="B10218" s="2">
        <v>29.287773808000001</v>
      </c>
      <c r="C10218" s="2">
        <v>28.749994000000001</v>
      </c>
    </row>
    <row r="10219" spans="2:3">
      <c r="B10219" s="2">
        <v>29.287870975200001</v>
      </c>
      <c r="C10219" s="2">
        <v>28.730004999999998</v>
      </c>
    </row>
    <row r="10220" spans="2:3">
      <c r="B10220" s="2">
        <v>29.289259643999998</v>
      </c>
      <c r="C10220" s="2">
        <v>28.6</v>
      </c>
    </row>
    <row r="10221" spans="2:3">
      <c r="B10221" s="2">
        <v>29.3071868432</v>
      </c>
      <c r="C10221" s="2">
        <v>28.320001000000001</v>
      </c>
    </row>
    <row r="10222" spans="2:3">
      <c r="B10222" s="2">
        <v>29.3073811776</v>
      </c>
      <c r="C10222" s="2">
        <v>28.299982</v>
      </c>
    </row>
    <row r="10223" spans="2:3">
      <c r="B10223" s="2">
        <v>29.3074783448</v>
      </c>
      <c r="C10223" s="2">
        <v>28.290002000000001</v>
      </c>
    </row>
    <row r="10224" spans="2:3">
      <c r="B10224" s="2">
        <v>29.307089676</v>
      </c>
      <c r="C10224" s="2">
        <v>28.320001000000001</v>
      </c>
    </row>
    <row r="10225" spans="2:3">
      <c r="B10225" s="2">
        <v>29.3072840104</v>
      </c>
      <c r="C10225" s="2">
        <v>28.300011999999999</v>
      </c>
    </row>
    <row r="10226" spans="2:3">
      <c r="B10226" s="2">
        <v>29.314033020000004</v>
      </c>
      <c r="C10226" s="2">
        <v>28.999994000000001</v>
      </c>
    </row>
    <row r="10227" spans="2:3">
      <c r="B10227" s="2">
        <v>29.3139358528</v>
      </c>
      <c r="C10227" s="2">
        <v>28.999994000000001</v>
      </c>
    </row>
    <row r="10228" spans="2:3">
      <c r="B10228" s="2">
        <v>29.320365032799998</v>
      </c>
      <c r="C10228" s="2">
        <v>28.189996000000001</v>
      </c>
    </row>
    <row r="10229" spans="2:3">
      <c r="B10229" s="2">
        <v>29.321559367199999</v>
      </c>
      <c r="C10229" s="2">
        <v>27.999994000000001</v>
      </c>
    </row>
    <row r="10230" spans="2:3">
      <c r="B10230" s="2">
        <v>29.322656534400004</v>
      </c>
      <c r="C10230" s="2">
        <v>28.999994000000001</v>
      </c>
    </row>
    <row r="10231" spans="2:3">
      <c r="B10231" s="2">
        <v>29.322753701600003</v>
      </c>
      <c r="C10231" s="2">
        <v>28.499994000000001</v>
      </c>
    </row>
    <row r="10232" spans="2:3">
      <c r="B10232" s="2">
        <v>29.335790251199999</v>
      </c>
      <c r="C10232" s="2">
        <v>28.33999</v>
      </c>
    </row>
    <row r="10233" spans="2:3">
      <c r="B10233" s="2">
        <v>29.335984585599999</v>
      </c>
      <c r="C10233" s="2">
        <v>28.309991</v>
      </c>
    </row>
    <row r="10234" spans="2:3">
      <c r="B10234" s="2">
        <v>29.336276087199998</v>
      </c>
      <c r="C10234" s="2">
        <v>28.290002000000001</v>
      </c>
    </row>
    <row r="10235" spans="2:3">
      <c r="B10235" s="2">
        <v>29.336178919999998</v>
      </c>
      <c r="C10235" s="2">
        <v>28.290002000000001</v>
      </c>
    </row>
    <row r="10236" spans="2:3">
      <c r="B10236" s="2">
        <v>29.336373254400002</v>
      </c>
      <c r="C10236" s="2">
        <v>28.269983</v>
      </c>
    </row>
    <row r="10237" spans="2:3">
      <c r="B10237" s="2">
        <v>29.335693083999999</v>
      </c>
      <c r="C10237" s="2">
        <v>28.33999</v>
      </c>
    </row>
    <row r="10238" spans="2:3">
      <c r="B10238" s="2">
        <v>29.335887418399999</v>
      </c>
      <c r="C10238" s="2">
        <v>28.309991</v>
      </c>
    </row>
    <row r="10239" spans="2:3">
      <c r="B10239" s="2">
        <v>29.336081752799998</v>
      </c>
      <c r="C10239" s="2">
        <v>28.290002000000001</v>
      </c>
    </row>
    <row r="10240" spans="2:3">
      <c r="B10240" s="2">
        <v>29.338053424799998</v>
      </c>
      <c r="C10240" s="2">
        <v>25.999994000000001</v>
      </c>
    </row>
    <row r="10241" spans="2:3">
      <c r="B10241" s="2">
        <v>29.344996768800002</v>
      </c>
      <c r="C10241" s="2">
        <v>29.6</v>
      </c>
    </row>
    <row r="10242" spans="2:3">
      <c r="B10242" s="2">
        <v>29.345093936000001</v>
      </c>
      <c r="C10242" s="2">
        <v>29.299982</v>
      </c>
    </row>
    <row r="10243" spans="2:3">
      <c r="B10243" s="2">
        <v>29.346579771999998</v>
      </c>
      <c r="C10243" s="2">
        <v>28.689996000000001</v>
      </c>
    </row>
    <row r="10244" spans="2:3">
      <c r="B10244" s="2">
        <v>29.346482604799998</v>
      </c>
      <c r="C10244" s="2">
        <v>28.689996000000001</v>
      </c>
    </row>
    <row r="10245" spans="2:3">
      <c r="B10245" s="2">
        <v>29.346385437599999</v>
      </c>
      <c r="C10245" s="2">
        <v>28.689996000000001</v>
      </c>
    </row>
    <row r="10246" spans="2:3">
      <c r="B10246" s="2">
        <v>29.351620283199999</v>
      </c>
      <c r="C10246" s="2">
        <v>28.439996000000001</v>
      </c>
    </row>
    <row r="10247" spans="2:3">
      <c r="B10247" s="2">
        <v>29.351523115999999</v>
      </c>
      <c r="C10247" s="2">
        <v>28.439996000000001</v>
      </c>
    </row>
    <row r="10248" spans="2:3">
      <c r="B10248" s="2">
        <v>29.353883456800002</v>
      </c>
      <c r="C10248" s="2">
        <v>28.429987000000001</v>
      </c>
    </row>
    <row r="10249" spans="2:3">
      <c r="B10249" s="2">
        <v>29.355272125599999</v>
      </c>
      <c r="C10249" s="2">
        <v>26.6</v>
      </c>
    </row>
    <row r="10250" spans="2:3">
      <c r="B10250" s="2">
        <v>29.357243797599999</v>
      </c>
      <c r="C10250" s="2">
        <v>28.219995000000001</v>
      </c>
    </row>
    <row r="10251" spans="2:3">
      <c r="B10251" s="2">
        <v>29.357146630399999</v>
      </c>
      <c r="C10251" s="2">
        <v>28.219995000000001</v>
      </c>
    </row>
    <row r="10252" spans="2:3">
      <c r="B10252" s="2">
        <v>29.357049463199999</v>
      </c>
      <c r="C10252" s="2">
        <v>28.219995000000001</v>
      </c>
    </row>
    <row r="10253" spans="2:3">
      <c r="B10253" s="2">
        <v>29.357438131999999</v>
      </c>
      <c r="C10253" s="2">
        <v>28.209985</v>
      </c>
    </row>
    <row r="10254" spans="2:3">
      <c r="B10254" s="2">
        <v>29.357826800799998</v>
      </c>
      <c r="C10254" s="2">
        <v>28.200005999999998</v>
      </c>
    </row>
    <row r="10255" spans="2:3">
      <c r="B10255" s="2">
        <v>29.357729633599998</v>
      </c>
      <c r="C10255" s="2">
        <v>28.200005999999998</v>
      </c>
    </row>
    <row r="10256" spans="2:3">
      <c r="B10256" s="2">
        <v>29.356952295999999</v>
      </c>
      <c r="C10256" s="2">
        <v>28.219995000000001</v>
      </c>
    </row>
    <row r="10257" spans="2:3">
      <c r="B10257" s="2">
        <v>29.356855128799999</v>
      </c>
      <c r="C10257" s="2">
        <v>28.219995000000001</v>
      </c>
    </row>
    <row r="10258" spans="2:3">
      <c r="B10258" s="2">
        <v>29.3567579616</v>
      </c>
      <c r="C10258" s="2">
        <v>28.219995000000001</v>
      </c>
    </row>
    <row r="10259" spans="2:3">
      <c r="B10259" s="2">
        <v>29.3566607944</v>
      </c>
      <c r="C10259" s="2">
        <v>28.219995000000001</v>
      </c>
    </row>
    <row r="10260" spans="2:3">
      <c r="B10260" s="2">
        <v>29.357340964799999</v>
      </c>
      <c r="C10260" s="2">
        <v>28.209985</v>
      </c>
    </row>
    <row r="10261" spans="2:3">
      <c r="B10261" s="2">
        <v>29.357632466399998</v>
      </c>
      <c r="C10261" s="2">
        <v>28.200005999999998</v>
      </c>
    </row>
    <row r="10262" spans="2:3">
      <c r="B10262" s="2">
        <v>29.357535299199998</v>
      </c>
      <c r="C10262" s="2">
        <v>28.200005999999998</v>
      </c>
    </row>
    <row r="10263" spans="2:3">
      <c r="B10263" s="2">
        <v>29.356369292799997</v>
      </c>
      <c r="C10263" s="2">
        <v>29.809991</v>
      </c>
    </row>
    <row r="10264" spans="2:3">
      <c r="B10264" s="2">
        <v>29.356466459999996</v>
      </c>
      <c r="C10264" s="2">
        <v>29.730004999999998</v>
      </c>
    </row>
    <row r="10265" spans="2:3">
      <c r="B10265" s="2">
        <v>29.366948334399996</v>
      </c>
      <c r="C10265" s="2">
        <v>29.200005999999998</v>
      </c>
    </row>
    <row r="10266" spans="2:3">
      <c r="B10266" s="2">
        <v>29.368628504800004</v>
      </c>
      <c r="C10266" s="2">
        <v>28.499994000000001</v>
      </c>
    </row>
    <row r="10267" spans="2:3">
      <c r="B10267" s="2">
        <v>29.368531337600004</v>
      </c>
      <c r="C10267" s="2">
        <v>28.499994000000001</v>
      </c>
    </row>
    <row r="10268" spans="2:3">
      <c r="B10268" s="2">
        <v>29.368822839200003</v>
      </c>
      <c r="C10268" s="2">
        <v>26.999994000000001</v>
      </c>
    </row>
    <row r="10269" spans="2:3">
      <c r="B10269" s="2">
        <v>29.370017173600001</v>
      </c>
      <c r="C10269" s="2">
        <v>26.999994000000001</v>
      </c>
    </row>
    <row r="10270" spans="2:3">
      <c r="B10270" s="2">
        <v>29.371211507999998</v>
      </c>
      <c r="C10270" s="2">
        <v>28.71499</v>
      </c>
    </row>
    <row r="10271" spans="2:3">
      <c r="B10271" s="2">
        <v>29.372600176800002</v>
      </c>
      <c r="C10271" s="2">
        <v>28.249994000000001</v>
      </c>
    </row>
    <row r="10272" spans="2:3">
      <c r="B10272" s="2">
        <v>29.372405842400003</v>
      </c>
      <c r="C10272" s="2">
        <v>28.270012999999999</v>
      </c>
    </row>
    <row r="10273" spans="2:3">
      <c r="B10273" s="2">
        <v>29.372503009600003</v>
      </c>
      <c r="C10273" s="2">
        <v>28.249994000000001</v>
      </c>
    </row>
    <row r="10274" spans="2:3">
      <c r="B10274" s="2">
        <v>29.374794511199998</v>
      </c>
      <c r="C10274" s="2">
        <v>28.999994000000001</v>
      </c>
    </row>
    <row r="10275" spans="2:3">
      <c r="B10275" s="2">
        <v>29.3755718488</v>
      </c>
      <c r="C10275" s="2">
        <v>28.290002000000001</v>
      </c>
    </row>
    <row r="10276" spans="2:3">
      <c r="B10276" s="2">
        <v>29.397191401599997</v>
      </c>
      <c r="C10276" s="2">
        <v>28.260003999999999</v>
      </c>
    </row>
    <row r="10277" spans="2:3">
      <c r="B10277" s="2">
        <v>29.397385736</v>
      </c>
      <c r="C10277" s="2">
        <v>28.249994000000001</v>
      </c>
    </row>
    <row r="10278" spans="2:3">
      <c r="B10278" s="2">
        <v>29.397094234399997</v>
      </c>
      <c r="C10278" s="2">
        <v>28.260003999999999</v>
      </c>
    </row>
    <row r="10279" spans="2:3">
      <c r="B10279" s="2">
        <v>29.397288568800001</v>
      </c>
      <c r="C10279" s="2">
        <v>28.249994000000001</v>
      </c>
    </row>
    <row r="10280" spans="2:3">
      <c r="B10280" s="2">
        <v>29.3974829032</v>
      </c>
      <c r="C10280" s="2">
        <v>28.240015</v>
      </c>
    </row>
    <row r="10281" spans="2:3">
      <c r="B10281" s="2">
        <v>29.4015234144</v>
      </c>
      <c r="C10281" s="2">
        <v>28.749994000000001</v>
      </c>
    </row>
    <row r="10282" spans="2:3">
      <c r="B10282" s="2">
        <v>29.4014262472</v>
      </c>
      <c r="C10282" s="2">
        <v>28.749994000000001</v>
      </c>
    </row>
    <row r="10283" spans="2:3">
      <c r="B10283" s="2">
        <v>29.40132908</v>
      </c>
      <c r="C10283" s="2">
        <v>28.820001000000001</v>
      </c>
    </row>
    <row r="10284" spans="2:3">
      <c r="B10284" s="2">
        <v>29.4012319128</v>
      </c>
      <c r="C10284" s="2">
        <v>28.820001000000001</v>
      </c>
    </row>
    <row r="10285" spans="2:3">
      <c r="B10285" s="2">
        <v>29.4065639256</v>
      </c>
      <c r="C10285" s="2">
        <v>29.399988</v>
      </c>
    </row>
    <row r="10286" spans="2:3">
      <c r="B10286" s="2">
        <v>29.409312935199999</v>
      </c>
      <c r="C10286" s="2">
        <v>28.309991</v>
      </c>
    </row>
    <row r="10287" spans="2:3">
      <c r="B10287" s="2">
        <v>29.4089242664</v>
      </c>
      <c r="C10287" s="2">
        <v>28.329979999999999</v>
      </c>
    </row>
    <row r="10288" spans="2:3">
      <c r="B10288" s="2">
        <v>29.409118600799999</v>
      </c>
      <c r="C10288" s="2">
        <v>28.320001000000001</v>
      </c>
    </row>
    <row r="10289" spans="2:3">
      <c r="B10289" s="2">
        <v>29.409507269599999</v>
      </c>
      <c r="C10289" s="2">
        <v>28.299982</v>
      </c>
    </row>
    <row r="10290" spans="2:3">
      <c r="B10290" s="2">
        <v>29.409701603999999</v>
      </c>
      <c r="C10290" s="2">
        <v>28.290002000000001</v>
      </c>
    </row>
    <row r="10291" spans="2:3">
      <c r="B10291" s="2">
        <v>29.409895938399998</v>
      </c>
      <c r="C10291" s="2">
        <v>28.279993000000001</v>
      </c>
    </row>
    <row r="10292" spans="2:3">
      <c r="B10292" s="2">
        <v>29.409993105599998</v>
      </c>
      <c r="C10292" s="2">
        <v>28.269983</v>
      </c>
    </row>
    <row r="10293" spans="2:3">
      <c r="B10293" s="2">
        <v>29.409215767999999</v>
      </c>
      <c r="C10293" s="2">
        <v>28.309991</v>
      </c>
    </row>
    <row r="10294" spans="2:3">
      <c r="B10294" s="2">
        <v>29.4088270992</v>
      </c>
      <c r="C10294" s="2">
        <v>28.330010999999999</v>
      </c>
    </row>
    <row r="10295" spans="2:3">
      <c r="B10295" s="2">
        <v>29.4090214336</v>
      </c>
      <c r="C10295" s="2">
        <v>28.320001000000001</v>
      </c>
    </row>
    <row r="10296" spans="2:3">
      <c r="B10296" s="2">
        <v>29.409410102399999</v>
      </c>
      <c r="C10296" s="2">
        <v>28.300011999999999</v>
      </c>
    </row>
    <row r="10297" spans="2:3">
      <c r="B10297" s="2">
        <v>29.409604436799999</v>
      </c>
      <c r="C10297" s="2">
        <v>28.290002000000001</v>
      </c>
    </row>
    <row r="10298" spans="2:3">
      <c r="B10298" s="2">
        <v>29.409798771199998</v>
      </c>
      <c r="C10298" s="2">
        <v>28.279993000000001</v>
      </c>
    </row>
    <row r="10299" spans="2:3">
      <c r="B10299" s="2">
        <v>29.426628803200003</v>
      </c>
      <c r="C10299" s="2">
        <v>28.499994000000001</v>
      </c>
    </row>
    <row r="10300" spans="2:3">
      <c r="B10300" s="2">
        <v>29.431280645600001</v>
      </c>
      <c r="C10300" s="2">
        <v>29.200005999999998</v>
      </c>
    </row>
    <row r="10301" spans="2:3">
      <c r="B10301" s="2">
        <v>29.431183478400001</v>
      </c>
      <c r="C10301" s="2">
        <v>29.200005999999998</v>
      </c>
    </row>
    <row r="10302" spans="2:3">
      <c r="B10302" s="2">
        <v>29.431669314400001</v>
      </c>
      <c r="C10302" s="2">
        <v>29.1</v>
      </c>
    </row>
    <row r="10303" spans="2:3">
      <c r="B10303" s="2">
        <v>29.431572147200001</v>
      </c>
      <c r="C10303" s="2">
        <v>29.1</v>
      </c>
    </row>
    <row r="10304" spans="2:3">
      <c r="B10304" s="2">
        <v>29.432155150400003</v>
      </c>
      <c r="C10304" s="2">
        <v>28.999994000000001</v>
      </c>
    </row>
    <row r="10305" spans="2:3">
      <c r="B10305" s="2">
        <v>29.432057983200004</v>
      </c>
      <c r="C10305" s="2">
        <v>28.999994000000001</v>
      </c>
    </row>
    <row r="10306" spans="2:3">
      <c r="B10306" s="2">
        <v>29.433029655200002</v>
      </c>
      <c r="C10306" s="2">
        <v>28.899988</v>
      </c>
    </row>
    <row r="10307" spans="2:3">
      <c r="B10307" s="2">
        <v>29.432932488000002</v>
      </c>
      <c r="C10307" s="2">
        <v>28.899988</v>
      </c>
    </row>
    <row r="10308" spans="2:3">
      <c r="B10308" s="2">
        <v>29.432835320800002</v>
      </c>
      <c r="C10308" s="2">
        <v>28.899988</v>
      </c>
    </row>
    <row r="10309" spans="2:3">
      <c r="B10309" s="2">
        <v>29.432738153600003</v>
      </c>
      <c r="C10309" s="2">
        <v>28.899988</v>
      </c>
    </row>
    <row r="10310" spans="2:3">
      <c r="B10310" s="2">
        <v>29.432640986400003</v>
      </c>
      <c r="C10310" s="2">
        <v>28.899988</v>
      </c>
    </row>
    <row r="10311" spans="2:3">
      <c r="B10311" s="2">
        <v>29.433223989600002</v>
      </c>
      <c r="C10311" s="2">
        <v>28.799982</v>
      </c>
    </row>
    <row r="10312" spans="2:3">
      <c r="B10312" s="2">
        <v>29.438264500800003</v>
      </c>
      <c r="C10312" s="2">
        <v>28.249994000000001</v>
      </c>
    </row>
    <row r="10313" spans="2:3">
      <c r="B10313" s="2">
        <v>29.438458835200002</v>
      </c>
      <c r="C10313" s="2">
        <v>28.239984</v>
      </c>
    </row>
    <row r="10314" spans="2:3">
      <c r="B10314" s="2">
        <v>29.438653169600002</v>
      </c>
      <c r="C10314" s="2">
        <v>28.230004999999998</v>
      </c>
    </row>
    <row r="10315" spans="2:3">
      <c r="B10315" s="2">
        <v>29.438750336800002</v>
      </c>
      <c r="C10315" s="2">
        <v>28.219995000000001</v>
      </c>
    </row>
    <row r="10316" spans="2:3">
      <c r="B10316" s="2">
        <v>29.439139005600001</v>
      </c>
      <c r="C10316" s="2">
        <v>28.200005999999998</v>
      </c>
    </row>
    <row r="10317" spans="2:3">
      <c r="B10317" s="2">
        <v>29.439041838400001</v>
      </c>
      <c r="C10317" s="2">
        <v>28.200005999999998</v>
      </c>
    </row>
    <row r="10318" spans="2:3">
      <c r="B10318" s="2">
        <v>29.437875832000003</v>
      </c>
      <c r="C10318" s="2">
        <v>28.279993000000001</v>
      </c>
    </row>
    <row r="10319" spans="2:3">
      <c r="B10319" s="2">
        <v>29.437972999200003</v>
      </c>
      <c r="C10319" s="2">
        <v>28.270012999999999</v>
      </c>
    </row>
    <row r="10320" spans="2:3">
      <c r="B10320" s="2">
        <v>29.438167333600003</v>
      </c>
      <c r="C10320" s="2">
        <v>28.249994000000001</v>
      </c>
    </row>
    <row r="10321" spans="2:3">
      <c r="B10321" s="2">
        <v>29.438070166400003</v>
      </c>
      <c r="C10321" s="2">
        <v>28.249994000000001</v>
      </c>
    </row>
    <row r="10322" spans="2:3">
      <c r="B10322" s="2">
        <v>29.438361668000002</v>
      </c>
      <c r="C10322" s="2">
        <v>28.240015</v>
      </c>
    </row>
    <row r="10323" spans="2:3">
      <c r="B10323" s="2">
        <v>29.438556002400002</v>
      </c>
      <c r="C10323" s="2">
        <v>28.230004999999998</v>
      </c>
    </row>
    <row r="10324" spans="2:3">
      <c r="B10324" s="2">
        <v>29.438944671200002</v>
      </c>
      <c r="C10324" s="2">
        <v>28.200005999999998</v>
      </c>
    </row>
    <row r="10325" spans="2:3">
      <c r="B10325" s="2">
        <v>29.438847504000002</v>
      </c>
      <c r="C10325" s="2">
        <v>28.200005999999998</v>
      </c>
    </row>
    <row r="10326" spans="2:3">
      <c r="B10326" s="2">
        <v>29.439236172800001</v>
      </c>
      <c r="C10326" s="2">
        <v>28.189996000000001</v>
      </c>
    </row>
    <row r="10327" spans="2:3">
      <c r="B10327" s="2">
        <v>29.443916343200002</v>
      </c>
      <c r="C10327" s="2">
        <v>30.999994000000001</v>
      </c>
    </row>
    <row r="10328" spans="2:3">
      <c r="B10328" s="2">
        <v>29.444596513600001</v>
      </c>
      <c r="C10328" s="2">
        <v>28.329979999999999</v>
      </c>
    </row>
    <row r="10329" spans="2:3">
      <c r="B10329" s="2">
        <v>29.444499346400001</v>
      </c>
      <c r="C10329" s="2">
        <v>28.329979999999999</v>
      </c>
    </row>
    <row r="10330" spans="2:3">
      <c r="B10330" s="2">
        <v>29.444790848</v>
      </c>
      <c r="C10330" s="2">
        <v>28.309991</v>
      </c>
    </row>
    <row r="10331" spans="2:3">
      <c r="B10331" s="2">
        <v>29.444402179200001</v>
      </c>
      <c r="C10331" s="2">
        <v>28.330010999999999</v>
      </c>
    </row>
    <row r="10332" spans="2:3">
      <c r="B10332" s="2">
        <v>29.444305012000001</v>
      </c>
      <c r="C10332" s="2">
        <v>28.330010999999999</v>
      </c>
    </row>
    <row r="10333" spans="2:3">
      <c r="B10333" s="2">
        <v>29.4446936808</v>
      </c>
      <c r="C10333" s="2">
        <v>28.309991</v>
      </c>
    </row>
    <row r="10334" spans="2:3">
      <c r="B10334" s="2">
        <v>29.444207844800001</v>
      </c>
      <c r="C10334" s="2">
        <v>28.700005999999998</v>
      </c>
    </row>
    <row r="10335" spans="2:3">
      <c r="B10335" s="2">
        <v>29.455094532799997</v>
      </c>
      <c r="C10335" s="2">
        <v>28.899988</v>
      </c>
    </row>
    <row r="10336" spans="2:3">
      <c r="B10336" s="2">
        <v>29.457386034399999</v>
      </c>
      <c r="C10336" s="2">
        <v>28.999994000000001</v>
      </c>
    </row>
    <row r="10337" spans="2:3">
      <c r="B10337" s="2">
        <v>29.460232211199997</v>
      </c>
      <c r="C10337" s="2">
        <v>28.299982</v>
      </c>
    </row>
    <row r="10338" spans="2:3">
      <c r="B10338" s="2">
        <v>29.460523712799997</v>
      </c>
      <c r="C10338" s="2">
        <v>28.279993000000001</v>
      </c>
    </row>
    <row r="10339" spans="2:3">
      <c r="B10339" s="2">
        <v>29.460135043999998</v>
      </c>
      <c r="C10339" s="2">
        <v>28.300011999999999</v>
      </c>
    </row>
    <row r="10340" spans="2:3">
      <c r="B10340" s="2">
        <v>29.460329378399997</v>
      </c>
      <c r="C10340" s="2">
        <v>28.290002000000001</v>
      </c>
    </row>
    <row r="10341" spans="2:3">
      <c r="B10341" s="2">
        <v>29.460037876799998</v>
      </c>
      <c r="C10341" s="2">
        <v>28.300011999999999</v>
      </c>
    </row>
    <row r="10342" spans="2:3">
      <c r="B10342" s="2">
        <v>29.460426545599997</v>
      </c>
      <c r="C10342" s="2">
        <v>28.279993000000001</v>
      </c>
    </row>
    <row r="10343" spans="2:3">
      <c r="B10343" s="2">
        <v>29.459260539199999</v>
      </c>
      <c r="C10343" s="2">
        <v>29.1</v>
      </c>
    </row>
    <row r="10344" spans="2:3">
      <c r="B10344" s="2">
        <v>29.465203883200004</v>
      </c>
      <c r="C10344" s="2">
        <v>28.595880000000001</v>
      </c>
    </row>
    <row r="10345" spans="2:3">
      <c r="B10345" s="2">
        <v>29.465398217600004</v>
      </c>
      <c r="C10345" s="2">
        <v>28.499994000000001</v>
      </c>
    </row>
    <row r="10346" spans="2:3">
      <c r="B10346" s="2">
        <v>29.465301050400004</v>
      </c>
      <c r="C10346" s="2">
        <v>28.499994000000001</v>
      </c>
    </row>
    <row r="10347" spans="2:3">
      <c r="B10347" s="2">
        <v>29.469467056800003</v>
      </c>
      <c r="C10347" s="2">
        <v>29.200005999999998</v>
      </c>
    </row>
    <row r="10348" spans="2:3">
      <c r="B10348" s="2">
        <v>29.4709528928</v>
      </c>
      <c r="C10348" s="2">
        <v>29.269983</v>
      </c>
    </row>
    <row r="10349" spans="2:3">
      <c r="B10349" s="2">
        <v>29.471147227199999</v>
      </c>
      <c r="C10349" s="2">
        <v>28.399988</v>
      </c>
    </row>
    <row r="10350" spans="2:3">
      <c r="B10350" s="2">
        <v>29.477604735200003</v>
      </c>
      <c r="C10350" s="2">
        <v>27.6</v>
      </c>
    </row>
    <row r="10351" spans="2:3">
      <c r="B10351" s="2">
        <v>29.477507568000004</v>
      </c>
      <c r="C10351" s="2">
        <v>27.6</v>
      </c>
    </row>
    <row r="10352" spans="2:3">
      <c r="B10352" s="2">
        <v>29.4826735744</v>
      </c>
      <c r="C10352" s="2">
        <v>28.999994000000001</v>
      </c>
    </row>
    <row r="10353" spans="2:3">
      <c r="B10353" s="2">
        <v>29.4825764072</v>
      </c>
      <c r="C10353" s="2">
        <v>28.999994000000001</v>
      </c>
    </row>
    <row r="10354" spans="2:3">
      <c r="B10354" s="2">
        <v>29.496892275200004</v>
      </c>
      <c r="C10354" s="2">
        <v>29.6</v>
      </c>
    </row>
    <row r="10355" spans="2:3">
      <c r="B10355" s="2">
        <v>29.514625139999996</v>
      </c>
      <c r="C10355" s="2">
        <v>29.299982</v>
      </c>
    </row>
    <row r="10356" spans="2:3">
      <c r="B10356" s="2">
        <v>29.514722307199996</v>
      </c>
      <c r="C10356" s="2">
        <v>29.200005999999998</v>
      </c>
    </row>
    <row r="10357" spans="2:3">
      <c r="B10357" s="2">
        <v>29.5163053104</v>
      </c>
      <c r="C10357" s="2">
        <v>29.299982</v>
      </c>
    </row>
    <row r="10358" spans="2:3">
      <c r="B10358" s="2">
        <v>29.5162081432</v>
      </c>
      <c r="C10358" s="2">
        <v>29.299982</v>
      </c>
    </row>
    <row r="10359" spans="2:3">
      <c r="B10359" s="2">
        <v>29.5179854808</v>
      </c>
      <c r="C10359" s="2">
        <v>29.1</v>
      </c>
    </row>
    <row r="10360" spans="2:3">
      <c r="B10360" s="2">
        <v>29.518665651199999</v>
      </c>
      <c r="C10360" s="2">
        <v>28.999994000000001</v>
      </c>
    </row>
    <row r="10361" spans="2:3">
      <c r="B10361" s="2">
        <v>29.533787184800001</v>
      </c>
      <c r="C10361" s="2">
        <v>27.999994000000001</v>
      </c>
    </row>
    <row r="10362" spans="2:3">
      <c r="B10362" s="2">
        <v>29.533398515999998</v>
      </c>
      <c r="C10362" s="2">
        <v>28.999994000000001</v>
      </c>
    </row>
    <row r="10363" spans="2:3">
      <c r="B10363" s="2">
        <v>29.5374673552</v>
      </c>
      <c r="C10363" s="2">
        <v>29.299982</v>
      </c>
    </row>
    <row r="10364" spans="2:3">
      <c r="B10364" s="2">
        <v>29.537370188000001</v>
      </c>
      <c r="C10364" s="2">
        <v>29.299982</v>
      </c>
    </row>
    <row r="10365" spans="2:3">
      <c r="B10365" s="2">
        <v>29.5375645224</v>
      </c>
      <c r="C10365" s="2">
        <v>29.269983</v>
      </c>
    </row>
    <row r="10366" spans="2:3">
      <c r="B10366" s="2">
        <v>29.550937046400001</v>
      </c>
      <c r="C10366" s="2">
        <v>29.139977999999999</v>
      </c>
    </row>
    <row r="10367" spans="2:3">
      <c r="B10367" s="2">
        <v>29.550839879200002</v>
      </c>
      <c r="C10367" s="2">
        <v>29.369989</v>
      </c>
    </row>
    <row r="10368" spans="2:3">
      <c r="B10368" s="2">
        <v>29.550742712000002</v>
      </c>
      <c r="C10368" s="2">
        <v>29.389977999999999</v>
      </c>
    </row>
    <row r="10369" spans="2:3">
      <c r="B10369" s="2">
        <v>29.550645544800002</v>
      </c>
      <c r="C10369" s="2">
        <v>29.489984</v>
      </c>
    </row>
    <row r="10370" spans="2:3">
      <c r="B10370" s="2">
        <v>29.554171891999999</v>
      </c>
      <c r="C10370" s="2">
        <v>28.499994000000001</v>
      </c>
    </row>
    <row r="10371" spans="2:3">
      <c r="B10371" s="2">
        <v>29.558143563999998</v>
      </c>
      <c r="C10371" s="2">
        <v>29.299982</v>
      </c>
    </row>
    <row r="10372" spans="2:3">
      <c r="B10372" s="2">
        <v>29.558240731199998</v>
      </c>
      <c r="C10372" s="2">
        <v>28.999994000000001</v>
      </c>
    </row>
    <row r="10373" spans="2:3">
      <c r="B10373" s="2">
        <v>29.578722605600003</v>
      </c>
      <c r="C10373" s="2">
        <v>28.999994000000001</v>
      </c>
    </row>
    <row r="10374" spans="2:3">
      <c r="B10374" s="2">
        <v>29.578625438400003</v>
      </c>
      <c r="C10374" s="2">
        <v>28.999994000000001</v>
      </c>
    </row>
    <row r="10375" spans="2:3">
      <c r="B10375" s="2">
        <v>29.5800141072</v>
      </c>
      <c r="C10375" s="2">
        <v>29.239984</v>
      </c>
    </row>
    <row r="10376" spans="2:3">
      <c r="B10376" s="2">
        <v>29.5801112744</v>
      </c>
      <c r="C10376" s="2">
        <v>29.200005999999998</v>
      </c>
    </row>
    <row r="10377" spans="2:3">
      <c r="B10377" s="2">
        <v>29.5802084416</v>
      </c>
      <c r="C10377" s="2">
        <v>29.1</v>
      </c>
    </row>
    <row r="10378" spans="2:3">
      <c r="B10378" s="2">
        <v>29.582402776000002</v>
      </c>
      <c r="C10378" s="2">
        <v>29.999994000000001</v>
      </c>
    </row>
    <row r="10379" spans="2:3">
      <c r="B10379" s="2">
        <v>29.586734788799998</v>
      </c>
      <c r="C10379" s="2">
        <v>28.799982</v>
      </c>
    </row>
    <row r="10380" spans="2:3">
      <c r="B10380" s="2">
        <v>29.586637621599998</v>
      </c>
      <c r="C10380" s="2">
        <v>28.799982</v>
      </c>
    </row>
    <row r="10381" spans="2:3">
      <c r="B10381" s="2">
        <v>29.586929123199997</v>
      </c>
      <c r="C10381" s="2">
        <v>28.749994000000001</v>
      </c>
    </row>
    <row r="10382" spans="2:3">
      <c r="B10382" s="2">
        <v>29.586831955999997</v>
      </c>
      <c r="C10382" s="2">
        <v>28.749994000000001</v>
      </c>
    </row>
    <row r="10383" spans="2:3">
      <c r="B10383" s="2">
        <v>29.591095129599999</v>
      </c>
      <c r="C10383" s="2">
        <v>28.999994000000001</v>
      </c>
    </row>
    <row r="10384" spans="2:3">
      <c r="B10384" s="2">
        <v>29.591192296799999</v>
      </c>
      <c r="C10384" s="2">
        <v>28.6</v>
      </c>
    </row>
    <row r="10385" spans="2:3">
      <c r="B10385" s="2">
        <v>29.593580965600001</v>
      </c>
      <c r="C10385" s="2">
        <v>30.999994000000001</v>
      </c>
    </row>
    <row r="10386" spans="2:3">
      <c r="B10386" s="2">
        <v>29.595746972000001</v>
      </c>
      <c r="C10386" s="2">
        <v>28.749994000000001</v>
      </c>
    </row>
    <row r="10387" spans="2:3">
      <c r="B10387" s="2">
        <v>29.597815811200004</v>
      </c>
      <c r="C10387" s="2">
        <v>29.010003999999999</v>
      </c>
    </row>
    <row r="10388" spans="2:3">
      <c r="B10388" s="2">
        <v>29.598010145600004</v>
      </c>
      <c r="C10388" s="2">
        <v>28.980004999999998</v>
      </c>
    </row>
    <row r="10389" spans="2:3">
      <c r="B10389" s="2">
        <v>29.596844139200005</v>
      </c>
      <c r="C10389" s="2">
        <v>29.429987000000001</v>
      </c>
    </row>
    <row r="10390" spans="2:3">
      <c r="B10390" s="2">
        <v>29.596941306400005</v>
      </c>
      <c r="C10390" s="2">
        <v>29.329979999999999</v>
      </c>
    </row>
    <row r="10391" spans="2:3">
      <c r="B10391" s="2">
        <v>29.597038473600005</v>
      </c>
      <c r="C10391" s="2">
        <v>29.219995000000001</v>
      </c>
    </row>
    <row r="10392" spans="2:3">
      <c r="B10392" s="2">
        <v>29.597135640800005</v>
      </c>
      <c r="C10392" s="2">
        <v>29.189996000000001</v>
      </c>
    </row>
    <row r="10393" spans="2:3">
      <c r="B10393" s="2">
        <v>29.597232808000005</v>
      </c>
      <c r="C10393" s="2">
        <v>29.119989</v>
      </c>
    </row>
    <row r="10394" spans="2:3">
      <c r="B10394" s="2">
        <v>29.597427142400004</v>
      </c>
      <c r="C10394" s="2">
        <v>29.049982</v>
      </c>
    </row>
    <row r="10395" spans="2:3">
      <c r="B10395" s="2">
        <v>29.597329975200005</v>
      </c>
      <c r="C10395" s="2">
        <v>29.059991</v>
      </c>
    </row>
    <row r="10396" spans="2:3">
      <c r="B10396" s="2">
        <v>29.597524309600004</v>
      </c>
      <c r="C10396" s="2">
        <v>29.040002000000001</v>
      </c>
    </row>
    <row r="10397" spans="2:3">
      <c r="B10397" s="2">
        <v>29.597718644000004</v>
      </c>
      <c r="C10397" s="2">
        <v>29.019983</v>
      </c>
    </row>
    <row r="10398" spans="2:3">
      <c r="B10398" s="2">
        <v>29.597621476800004</v>
      </c>
      <c r="C10398" s="2">
        <v>29.019983</v>
      </c>
    </row>
    <row r="10399" spans="2:3">
      <c r="B10399" s="2">
        <v>29.597912978400004</v>
      </c>
      <c r="C10399" s="2">
        <v>28.989984</v>
      </c>
    </row>
    <row r="10400" spans="2:3">
      <c r="B10400" s="2">
        <v>29.600398814399998</v>
      </c>
      <c r="C10400" s="2">
        <v>29.049982</v>
      </c>
    </row>
    <row r="10401" spans="2:3">
      <c r="B10401" s="2">
        <v>29.600593148799998</v>
      </c>
      <c r="C10401" s="2">
        <v>28.389977999999999</v>
      </c>
    </row>
    <row r="10402" spans="2:3">
      <c r="B10402" s="2">
        <v>29.600787483199998</v>
      </c>
      <c r="C10402" s="2">
        <v>28.379999000000002</v>
      </c>
    </row>
    <row r="10403" spans="2:3">
      <c r="B10403" s="2">
        <v>29.600884650399998</v>
      </c>
      <c r="C10403" s="2">
        <v>28.369989</v>
      </c>
    </row>
    <row r="10404" spans="2:3">
      <c r="B10404" s="2">
        <v>29.600495981599998</v>
      </c>
      <c r="C10404" s="2">
        <v>28.390008999999999</v>
      </c>
    </row>
    <row r="10405" spans="2:3">
      <c r="B10405" s="2">
        <v>29.600690315999998</v>
      </c>
      <c r="C10405" s="2">
        <v>28.379999000000002</v>
      </c>
    </row>
    <row r="10406" spans="2:3">
      <c r="B10406" s="2">
        <v>29.609354341600003</v>
      </c>
      <c r="C10406" s="2">
        <v>28.499994000000001</v>
      </c>
    </row>
    <row r="10407" spans="2:3">
      <c r="B10407" s="2">
        <v>29.609257174400003</v>
      </c>
      <c r="C10407" s="2">
        <v>28.499994000000001</v>
      </c>
    </row>
    <row r="10408" spans="2:3">
      <c r="B10408" s="2">
        <v>29.6106458432</v>
      </c>
      <c r="C10408" s="2">
        <v>28.920006999999998</v>
      </c>
    </row>
    <row r="10409" spans="2:3">
      <c r="B10409" s="2">
        <v>29.6107430104</v>
      </c>
      <c r="C10409" s="2">
        <v>28.889977999999999</v>
      </c>
    </row>
    <row r="10410" spans="2:3">
      <c r="B10410" s="2">
        <v>29.6108401776</v>
      </c>
      <c r="C10410" s="2">
        <v>28.869989</v>
      </c>
    </row>
    <row r="10411" spans="2:3">
      <c r="B10411" s="2">
        <v>29.619658026400003</v>
      </c>
      <c r="C10411" s="2">
        <v>29.110009999999999</v>
      </c>
    </row>
    <row r="10412" spans="2:3">
      <c r="B10412" s="2">
        <v>29.619755193600003</v>
      </c>
      <c r="C10412" s="2">
        <v>29.079979999999999</v>
      </c>
    </row>
    <row r="10413" spans="2:3">
      <c r="B10413" s="2">
        <v>29.619852360800003</v>
      </c>
      <c r="C10413" s="2">
        <v>29.019983</v>
      </c>
    </row>
    <row r="10414" spans="2:3">
      <c r="B10414" s="2">
        <v>29.619949528000003</v>
      </c>
      <c r="C10414" s="2">
        <v>28.989984</v>
      </c>
    </row>
    <row r="10415" spans="2:3">
      <c r="B10415" s="2">
        <v>29.620046695200003</v>
      </c>
      <c r="C10415" s="2">
        <v>28.969995000000001</v>
      </c>
    </row>
    <row r="10416" spans="2:3">
      <c r="B10416" s="2">
        <v>29.620143862400003</v>
      </c>
      <c r="C10416" s="2">
        <v>28.939996000000001</v>
      </c>
    </row>
    <row r="10417" spans="2:3">
      <c r="B10417" s="2">
        <v>29.6216296984</v>
      </c>
      <c r="C10417" s="2">
        <v>29.549982</v>
      </c>
    </row>
    <row r="10418" spans="2:3">
      <c r="B10418" s="2">
        <v>29.621921199999999</v>
      </c>
      <c r="C10418" s="2">
        <v>28.999994000000001</v>
      </c>
    </row>
    <row r="10419" spans="2:3">
      <c r="B10419" s="2">
        <v>29.632807887999999</v>
      </c>
      <c r="C10419" s="2">
        <v>28.999994000000001</v>
      </c>
    </row>
    <row r="10420" spans="2:3">
      <c r="B10420" s="2">
        <v>29.632710720799999</v>
      </c>
      <c r="C10420" s="2">
        <v>28.999994000000001</v>
      </c>
    </row>
    <row r="10421" spans="2:3">
      <c r="B10421" s="2">
        <v>29.635654064800001</v>
      </c>
      <c r="C10421" s="2">
        <v>26.999994000000001</v>
      </c>
    </row>
    <row r="10422" spans="2:3">
      <c r="B10422" s="2">
        <v>29.635556897600001</v>
      </c>
      <c r="C10422" s="2">
        <v>26.999994000000001</v>
      </c>
    </row>
    <row r="10423" spans="2:3">
      <c r="B10423" s="2">
        <v>29.6379172384</v>
      </c>
      <c r="C10423" s="2">
        <v>28.330010999999999</v>
      </c>
    </row>
    <row r="10424" spans="2:3">
      <c r="B10424" s="2">
        <v>29.6380144056</v>
      </c>
      <c r="C10424" s="2">
        <v>28.309991</v>
      </c>
    </row>
    <row r="10425" spans="2:3">
      <c r="B10425" s="2">
        <v>29.6381115728</v>
      </c>
      <c r="C10425" s="2">
        <v>28.279993000000001</v>
      </c>
    </row>
    <row r="10426" spans="2:3">
      <c r="B10426" s="2">
        <v>29.642403074399997</v>
      </c>
      <c r="C10426" s="2">
        <v>28.999994000000001</v>
      </c>
    </row>
    <row r="10427" spans="2:3">
      <c r="B10427" s="2">
        <v>29.642305907199997</v>
      </c>
      <c r="C10427" s="2">
        <v>28.999994000000001</v>
      </c>
    </row>
    <row r="10428" spans="2:3">
      <c r="B10428" s="2">
        <v>29.64663792</v>
      </c>
      <c r="C10428" s="2">
        <v>29.059991</v>
      </c>
    </row>
    <row r="10429" spans="2:3">
      <c r="B10429" s="2">
        <v>29.6467350872</v>
      </c>
      <c r="C10429" s="2">
        <v>29.049982</v>
      </c>
    </row>
    <row r="10430" spans="2:3">
      <c r="B10430" s="2">
        <v>29.649220923200001</v>
      </c>
      <c r="C10430" s="2">
        <v>30.999994000000001</v>
      </c>
    </row>
    <row r="10431" spans="2:3">
      <c r="B10431" s="2">
        <v>29.652998260800004</v>
      </c>
      <c r="C10431" s="2">
        <v>28.899988</v>
      </c>
    </row>
    <row r="10432" spans="2:3">
      <c r="B10432" s="2">
        <v>29.652901093600004</v>
      </c>
      <c r="C10432" s="2">
        <v>28.899988</v>
      </c>
    </row>
    <row r="10433" spans="2:3">
      <c r="B10433" s="2">
        <v>29.654289762400001</v>
      </c>
      <c r="C10433" s="2">
        <v>28.749994000000001</v>
      </c>
    </row>
    <row r="10434" spans="2:3">
      <c r="B10434" s="2">
        <v>29.654775598400001</v>
      </c>
      <c r="C10434" s="2">
        <v>28.730004999999998</v>
      </c>
    </row>
    <row r="10435" spans="2:3">
      <c r="B10435" s="2">
        <v>29.654678431200001</v>
      </c>
      <c r="C10435" s="2">
        <v>28.730004999999998</v>
      </c>
    </row>
    <row r="10436" spans="2:3">
      <c r="B10436" s="2">
        <v>29.654581264000001</v>
      </c>
      <c r="C10436" s="2">
        <v>28.730004999999998</v>
      </c>
    </row>
    <row r="10437" spans="2:3">
      <c r="B10437" s="2">
        <v>29.654484096800001</v>
      </c>
      <c r="C10437" s="2">
        <v>28.730004999999998</v>
      </c>
    </row>
    <row r="10438" spans="2:3">
      <c r="B10438" s="2">
        <v>29.654386929600001</v>
      </c>
      <c r="C10438" s="2">
        <v>28.730004999999998</v>
      </c>
    </row>
    <row r="10439" spans="2:3">
      <c r="B10439" s="2">
        <v>29.663370784800001</v>
      </c>
      <c r="C10439" s="2">
        <v>28.969995000000001</v>
      </c>
    </row>
    <row r="10440" spans="2:3">
      <c r="B10440" s="2">
        <v>29.663079283200002</v>
      </c>
      <c r="C10440" s="2">
        <v>29.6</v>
      </c>
    </row>
    <row r="10441" spans="2:3">
      <c r="B10441" s="2">
        <v>29.663176450400002</v>
      </c>
      <c r="C10441" s="2">
        <v>29.1</v>
      </c>
    </row>
    <row r="10442" spans="2:3">
      <c r="B10442" s="2">
        <v>29.664759453600002</v>
      </c>
      <c r="C10442" s="2">
        <v>28.869989</v>
      </c>
    </row>
    <row r="10443" spans="2:3">
      <c r="B10443" s="2">
        <v>29.664662286399999</v>
      </c>
      <c r="C10443" s="2">
        <v>28.869989</v>
      </c>
    </row>
    <row r="10444" spans="2:3">
      <c r="B10444" s="2">
        <v>29.664565119199999</v>
      </c>
      <c r="C10444" s="2">
        <v>28.869989</v>
      </c>
    </row>
    <row r="10445" spans="2:3">
      <c r="B10445" s="2">
        <v>29.664467951999999</v>
      </c>
      <c r="C10445" s="2">
        <v>29.1</v>
      </c>
    </row>
    <row r="10446" spans="2:3">
      <c r="B10446" s="2">
        <v>29.666536791199999</v>
      </c>
      <c r="C10446" s="2">
        <v>28.950005999999998</v>
      </c>
    </row>
    <row r="10447" spans="2:3">
      <c r="B10447" s="2">
        <v>29.666633958399999</v>
      </c>
      <c r="C10447" s="2">
        <v>28.939996000000001</v>
      </c>
    </row>
    <row r="10448" spans="2:3">
      <c r="B10448" s="2">
        <v>29.666731125599998</v>
      </c>
      <c r="C10448" s="2">
        <v>28.929987000000001</v>
      </c>
    </row>
    <row r="10449" spans="2:3">
      <c r="B10449" s="2">
        <v>29.667022627199998</v>
      </c>
      <c r="C10449" s="2">
        <v>28.719995000000001</v>
      </c>
    </row>
    <row r="10450" spans="2:3">
      <c r="B10450" s="2">
        <v>29.668605630400002</v>
      </c>
      <c r="C10450" s="2">
        <v>28.730004999999998</v>
      </c>
    </row>
    <row r="10451" spans="2:3">
      <c r="B10451" s="2">
        <v>29.668508463200002</v>
      </c>
      <c r="C10451" s="2">
        <v>28.730004999999998</v>
      </c>
    </row>
    <row r="10452" spans="2:3">
      <c r="B10452" s="2">
        <v>29.668411296000002</v>
      </c>
      <c r="C10452" s="2">
        <v>28.730004999999998</v>
      </c>
    </row>
    <row r="10453" spans="2:3">
      <c r="B10453" s="2">
        <v>29.673617813599996</v>
      </c>
      <c r="C10453" s="2">
        <v>28.879999000000002</v>
      </c>
    </row>
    <row r="10454" spans="2:3">
      <c r="B10454" s="2">
        <v>29.6739093152</v>
      </c>
      <c r="C10454" s="2">
        <v>28.799982</v>
      </c>
    </row>
    <row r="10455" spans="2:3">
      <c r="B10455" s="2">
        <v>29.673812148</v>
      </c>
      <c r="C10455" s="2">
        <v>28.799982</v>
      </c>
    </row>
    <row r="10456" spans="2:3">
      <c r="B10456" s="2">
        <v>29.6737149808</v>
      </c>
      <c r="C10456" s="2">
        <v>28.799982</v>
      </c>
    </row>
    <row r="10457" spans="2:3">
      <c r="B10457" s="2">
        <v>29.674006482399999</v>
      </c>
      <c r="C10457" s="2">
        <v>28.700005999999998</v>
      </c>
    </row>
    <row r="10458" spans="2:3">
      <c r="B10458" s="2">
        <v>29.674200816799999</v>
      </c>
      <c r="C10458" s="2">
        <v>28.6</v>
      </c>
    </row>
    <row r="10459" spans="2:3">
      <c r="B10459" s="2">
        <v>29.674103649599999</v>
      </c>
      <c r="C10459" s="2">
        <v>28.6</v>
      </c>
    </row>
    <row r="10460" spans="2:3">
      <c r="B10460" s="2">
        <v>29.674686652799998</v>
      </c>
      <c r="C10460" s="2">
        <v>28.499994000000001</v>
      </c>
    </row>
    <row r="10461" spans="2:3">
      <c r="B10461" s="2">
        <v>29.674589485599999</v>
      </c>
      <c r="C10461" s="2">
        <v>28.499994000000001</v>
      </c>
    </row>
    <row r="10462" spans="2:3">
      <c r="B10462" s="2">
        <v>29.674492318399999</v>
      </c>
      <c r="C10462" s="2">
        <v>28.499994000000001</v>
      </c>
    </row>
    <row r="10463" spans="2:3">
      <c r="B10463" s="2">
        <v>29.674978154399998</v>
      </c>
      <c r="C10463" s="2">
        <v>28.399988</v>
      </c>
    </row>
    <row r="10464" spans="2:3">
      <c r="B10464" s="2">
        <v>29.674880987199998</v>
      </c>
      <c r="C10464" s="2">
        <v>28.399988</v>
      </c>
    </row>
    <row r="10465" spans="2:3">
      <c r="B10465" s="2">
        <v>29.674783819999998</v>
      </c>
      <c r="C10465" s="2">
        <v>28.399988</v>
      </c>
    </row>
    <row r="10466" spans="2:3">
      <c r="B10466" s="2">
        <v>29.673520646399997</v>
      </c>
      <c r="C10466" s="2">
        <v>28.999994000000001</v>
      </c>
    </row>
    <row r="10467" spans="2:3">
      <c r="B10467" s="2">
        <v>29.673423479199997</v>
      </c>
      <c r="C10467" s="2">
        <v>28.999994000000001</v>
      </c>
    </row>
    <row r="10468" spans="2:3">
      <c r="B10468" s="2">
        <v>29.673326311999997</v>
      </c>
      <c r="C10468" s="2">
        <v>29.299982</v>
      </c>
    </row>
    <row r="10469" spans="2:3">
      <c r="B10469" s="2">
        <v>29.6774639904</v>
      </c>
      <c r="C10469" s="2">
        <v>28.689996000000001</v>
      </c>
    </row>
    <row r="10470" spans="2:3">
      <c r="B10470" s="2">
        <v>29.680921498400004</v>
      </c>
      <c r="C10470" s="2">
        <v>28.399988</v>
      </c>
    </row>
    <row r="10471" spans="2:3">
      <c r="B10471" s="2">
        <v>29.680824331200004</v>
      </c>
      <c r="C10471" s="2">
        <v>28.399988</v>
      </c>
    </row>
    <row r="10472" spans="2:3">
      <c r="B10472" s="2">
        <v>29.6826016688</v>
      </c>
      <c r="C10472" s="2">
        <v>28.369989</v>
      </c>
    </row>
    <row r="10473" spans="2:3">
      <c r="B10473" s="2">
        <v>29.6827960032</v>
      </c>
      <c r="C10473" s="2">
        <v>28.33999</v>
      </c>
    </row>
    <row r="10474" spans="2:3">
      <c r="B10474" s="2">
        <v>29.6828931704</v>
      </c>
      <c r="C10474" s="2">
        <v>28.329979999999999</v>
      </c>
    </row>
    <row r="10475" spans="2:3">
      <c r="B10475" s="2">
        <v>29.6829903376</v>
      </c>
      <c r="C10475" s="2">
        <v>28.309991</v>
      </c>
    </row>
    <row r="10476" spans="2:3">
      <c r="B10476" s="2">
        <v>29.683184671999999</v>
      </c>
      <c r="C10476" s="2">
        <v>28.279993000000001</v>
      </c>
    </row>
    <row r="10477" spans="2:3">
      <c r="B10477" s="2">
        <v>29.6830875048</v>
      </c>
      <c r="C10477" s="2">
        <v>28.279993000000001</v>
      </c>
    </row>
    <row r="10478" spans="2:3">
      <c r="B10478" s="2">
        <v>29.683281839199999</v>
      </c>
      <c r="C10478" s="2">
        <v>28.269983</v>
      </c>
    </row>
    <row r="10479" spans="2:3">
      <c r="B10479" s="2">
        <v>29.683379006399999</v>
      </c>
      <c r="C10479" s="2">
        <v>28.249994000000001</v>
      </c>
    </row>
    <row r="10480" spans="2:3">
      <c r="B10480" s="2">
        <v>29.6825045016</v>
      </c>
      <c r="C10480" s="2">
        <v>28.369989</v>
      </c>
    </row>
    <row r="10481" spans="2:3">
      <c r="B10481" s="2">
        <v>29.682407334400001</v>
      </c>
      <c r="C10481" s="2">
        <v>28.369989</v>
      </c>
    </row>
    <row r="10482" spans="2:3">
      <c r="B10482" s="2">
        <v>29.682698836</v>
      </c>
      <c r="C10482" s="2">
        <v>28.33999</v>
      </c>
    </row>
    <row r="10483" spans="2:3">
      <c r="B10483" s="2">
        <v>29.6847676752</v>
      </c>
      <c r="C10483" s="2">
        <v>28.439996000000001</v>
      </c>
    </row>
    <row r="10484" spans="2:3">
      <c r="B10484" s="2">
        <v>29.684670508</v>
      </c>
      <c r="C10484" s="2">
        <v>28.439996000000001</v>
      </c>
    </row>
    <row r="10485" spans="2:3">
      <c r="B10485" s="2">
        <v>29.6845733408</v>
      </c>
      <c r="C10485" s="2">
        <v>28.439996000000001</v>
      </c>
    </row>
    <row r="10486" spans="2:3">
      <c r="B10486" s="2">
        <v>29.684476173599997</v>
      </c>
      <c r="C10486" s="2">
        <v>28.439996000000001</v>
      </c>
    </row>
    <row r="10487" spans="2:3">
      <c r="B10487" s="2">
        <v>29.6849620096</v>
      </c>
      <c r="C10487" s="2">
        <v>28.429987000000001</v>
      </c>
    </row>
    <row r="10488" spans="2:3">
      <c r="B10488" s="2">
        <v>29.6848648424</v>
      </c>
      <c r="C10488" s="2">
        <v>28.429987000000001</v>
      </c>
    </row>
    <row r="10489" spans="2:3">
      <c r="B10489" s="2">
        <v>29.687642180000001</v>
      </c>
      <c r="C10489" s="2">
        <v>29.1</v>
      </c>
    </row>
    <row r="10490" spans="2:3">
      <c r="B10490" s="2">
        <v>29.689613851999997</v>
      </c>
      <c r="C10490" s="2">
        <v>28.999994000000001</v>
      </c>
    </row>
    <row r="10491" spans="2:3">
      <c r="B10491" s="2">
        <v>29.695294022400002</v>
      </c>
      <c r="C10491" s="2">
        <v>28.730004999999998</v>
      </c>
    </row>
    <row r="10492" spans="2:3">
      <c r="B10492" s="2">
        <v>29.697848697599998</v>
      </c>
      <c r="C10492" s="2">
        <v>28.929987000000001</v>
      </c>
    </row>
    <row r="10493" spans="2:3">
      <c r="B10493" s="2">
        <v>29.697751530399998</v>
      </c>
      <c r="C10493" s="2">
        <v>28.929987000000001</v>
      </c>
    </row>
    <row r="10494" spans="2:3">
      <c r="B10494" s="2">
        <v>29.697945864799998</v>
      </c>
      <c r="C10494" s="2">
        <v>28.889977999999999</v>
      </c>
    </row>
    <row r="10495" spans="2:3">
      <c r="B10495" s="2">
        <v>29.6964883568</v>
      </c>
      <c r="C10495" s="2">
        <v>29.35</v>
      </c>
    </row>
    <row r="10496" spans="2:3">
      <c r="B10496" s="2">
        <v>29.696585524</v>
      </c>
      <c r="C10496" s="2">
        <v>29.299982</v>
      </c>
    </row>
    <row r="10497" spans="2:3">
      <c r="B10497" s="2">
        <v>29.708970231200002</v>
      </c>
      <c r="C10497" s="2">
        <v>28.299982</v>
      </c>
    </row>
    <row r="10498" spans="2:3">
      <c r="B10498" s="2">
        <v>29.7081928936</v>
      </c>
      <c r="C10498" s="2">
        <v>29.170006999999998</v>
      </c>
    </row>
    <row r="10499" spans="2:3">
      <c r="B10499" s="2">
        <v>29.7080957264</v>
      </c>
      <c r="C10499" s="2">
        <v>29.170006999999998</v>
      </c>
    </row>
    <row r="10500" spans="2:3">
      <c r="B10500" s="2">
        <v>29.710747568799999</v>
      </c>
      <c r="C10500" s="2">
        <v>28.459985</v>
      </c>
    </row>
    <row r="10501" spans="2:3">
      <c r="B10501" s="2">
        <v>29.711039070399998</v>
      </c>
      <c r="C10501" s="2">
        <v>28.429987000000001</v>
      </c>
    </row>
    <row r="10502" spans="2:3">
      <c r="B10502" s="2">
        <v>29.710941903199998</v>
      </c>
      <c r="C10502" s="2">
        <v>28.429987000000001</v>
      </c>
    </row>
    <row r="10503" spans="2:3">
      <c r="B10503" s="2">
        <v>29.710844735999999</v>
      </c>
      <c r="C10503" s="2">
        <v>28.429987000000001</v>
      </c>
    </row>
    <row r="10504" spans="2:3">
      <c r="B10504" s="2">
        <v>29.711233404799998</v>
      </c>
      <c r="C10504" s="2">
        <v>28.409998000000002</v>
      </c>
    </row>
    <row r="10505" spans="2:3">
      <c r="B10505" s="2">
        <v>29.711524906399998</v>
      </c>
      <c r="C10505" s="2">
        <v>28.379999000000002</v>
      </c>
    </row>
    <row r="10506" spans="2:3">
      <c r="B10506" s="2">
        <v>29.711913575200001</v>
      </c>
      <c r="C10506" s="2">
        <v>28.360009999999999</v>
      </c>
    </row>
    <row r="10507" spans="2:3">
      <c r="B10507" s="2">
        <v>29.711816408000001</v>
      </c>
      <c r="C10507" s="2">
        <v>28.360009999999999</v>
      </c>
    </row>
    <row r="10508" spans="2:3">
      <c r="B10508" s="2">
        <v>29.711719240799997</v>
      </c>
      <c r="C10508" s="2">
        <v>28.369989</v>
      </c>
    </row>
    <row r="10509" spans="2:3">
      <c r="B10509" s="2">
        <v>29.711427739199998</v>
      </c>
      <c r="C10509" s="2">
        <v>28.379999000000002</v>
      </c>
    </row>
    <row r="10510" spans="2:3">
      <c r="B10510" s="2">
        <v>29.711622073599997</v>
      </c>
      <c r="C10510" s="2">
        <v>28.369989</v>
      </c>
    </row>
    <row r="10511" spans="2:3">
      <c r="B10511" s="2">
        <v>29.711136237599998</v>
      </c>
      <c r="C10511" s="2">
        <v>28.409998000000002</v>
      </c>
    </row>
    <row r="10512" spans="2:3">
      <c r="B10512" s="2">
        <v>29.711330571999998</v>
      </c>
      <c r="C10512" s="2">
        <v>28.379999000000002</v>
      </c>
    </row>
    <row r="10513" spans="2:3">
      <c r="B10513" s="2">
        <v>29.719800263199996</v>
      </c>
      <c r="C10513" s="2">
        <v>29.498987</v>
      </c>
    </row>
    <row r="10514" spans="2:3">
      <c r="B10514" s="2">
        <v>29.721771935200003</v>
      </c>
      <c r="C10514" s="2">
        <v>29.35</v>
      </c>
    </row>
    <row r="10515" spans="2:3">
      <c r="B10515" s="2">
        <v>29.723160604</v>
      </c>
      <c r="C10515" s="2">
        <v>29.899988</v>
      </c>
    </row>
    <row r="10516" spans="2:3">
      <c r="B10516" s="2">
        <v>29.7234521056</v>
      </c>
      <c r="C10516" s="2">
        <v>29.299982</v>
      </c>
    </row>
    <row r="10517" spans="2:3">
      <c r="B10517" s="2">
        <v>29.727132275999999</v>
      </c>
      <c r="C10517" s="2">
        <v>29.999994000000001</v>
      </c>
    </row>
    <row r="10518" spans="2:3">
      <c r="B10518" s="2">
        <v>29.7437963016</v>
      </c>
      <c r="C10518" s="2">
        <v>29.119989</v>
      </c>
    </row>
    <row r="10519" spans="2:3">
      <c r="B10519" s="2">
        <v>29.7436991344</v>
      </c>
      <c r="C10519" s="2">
        <v>29.399988</v>
      </c>
    </row>
    <row r="10520" spans="2:3">
      <c r="B10520" s="2">
        <v>29.7436019672</v>
      </c>
      <c r="C10520" s="2">
        <v>29.399988</v>
      </c>
    </row>
    <row r="10521" spans="2:3">
      <c r="B10521" s="2">
        <v>29.750614150399997</v>
      </c>
      <c r="C10521" s="2">
        <v>26.999994000000001</v>
      </c>
    </row>
    <row r="10522" spans="2:3">
      <c r="B10522" s="2">
        <v>29.751808484800002</v>
      </c>
      <c r="C10522" s="2">
        <v>29.999994000000001</v>
      </c>
    </row>
    <row r="10523" spans="2:3">
      <c r="B10523" s="2">
        <v>29.752294320800001</v>
      </c>
      <c r="C10523" s="2">
        <v>29.1</v>
      </c>
    </row>
    <row r="10524" spans="2:3">
      <c r="B10524" s="2">
        <v>29.757626333600001</v>
      </c>
      <c r="C10524" s="2">
        <v>28.999994000000001</v>
      </c>
    </row>
    <row r="10525" spans="2:3">
      <c r="B10525" s="2">
        <v>29.761347015200002</v>
      </c>
      <c r="C10525" s="2">
        <v>28.999994000000001</v>
      </c>
    </row>
    <row r="10526" spans="2:3">
      <c r="B10526" s="2">
        <v>29.766067696800004</v>
      </c>
      <c r="C10526" s="2">
        <v>28.989984</v>
      </c>
    </row>
    <row r="10527" spans="2:3">
      <c r="B10527" s="2">
        <v>29.7679422016</v>
      </c>
      <c r="C10527" s="2">
        <v>28.820001000000001</v>
      </c>
    </row>
    <row r="10528" spans="2:3">
      <c r="B10528" s="2">
        <v>29.767845034400001</v>
      </c>
      <c r="C10528" s="2">
        <v>28.820001000000001</v>
      </c>
    </row>
    <row r="10529" spans="2:3">
      <c r="B10529" s="2">
        <v>29.767747867200001</v>
      </c>
      <c r="C10529" s="2">
        <v>28.820001000000001</v>
      </c>
    </row>
    <row r="10530" spans="2:3">
      <c r="B10530" s="2">
        <v>29.768136536</v>
      </c>
      <c r="C10530" s="2">
        <v>28.799982</v>
      </c>
    </row>
    <row r="10531" spans="2:3">
      <c r="B10531" s="2">
        <v>29.7680393688</v>
      </c>
      <c r="C10531" s="2">
        <v>28.799982</v>
      </c>
    </row>
    <row r="10532" spans="2:3">
      <c r="B10532" s="2">
        <v>29.772885545600001</v>
      </c>
      <c r="C10532" s="2">
        <v>29.799982</v>
      </c>
    </row>
    <row r="10533" spans="2:3">
      <c r="B10533" s="2">
        <v>29.772982712800001</v>
      </c>
      <c r="C10533" s="2">
        <v>29.200005999999998</v>
      </c>
    </row>
    <row r="10534" spans="2:3">
      <c r="B10534" s="2">
        <v>29.778343053599997</v>
      </c>
      <c r="C10534" s="2">
        <v>28.999994000000001</v>
      </c>
    </row>
    <row r="10535" spans="2:3">
      <c r="B10535" s="2">
        <v>29.778245886399997</v>
      </c>
      <c r="C10535" s="2">
        <v>28.999994000000001</v>
      </c>
    </row>
    <row r="10536" spans="2:3">
      <c r="B10536" s="2">
        <v>29.779440220800002</v>
      </c>
      <c r="C10536" s="2">
        <v>29.309991</v>
      </c>
    </row>
    <row r="10537" spans="2:3">
      <c r="B10537" s="2">
        <v>29.7855778992</v>
      </c>
      <c r="C10537" s="2">
        <v>29.999994000000001</v>
      </c>
    </row>
    <row r="10538" spans="2:3">
      <c r="B10538" s="2">
        <v>29.786160902399999</v>
      </c>
      <c r="C10538" s="2">
        <v>28.929987000000001</v>
      </c>
    </row>
    <row r="10539" spans="2:3">
      <c r="B10539" s="2">
        <v>29.786063735199999</v>
      </c>
      <c r="C10539" s="2">
        <v>28.969995000000001</v>
      </c>
    </row>
    <row r="10540" spans="2:3">
      <c r="B10540" s="2">
        <v>29.786258069600002</v>
      </c>
      <c r="C10540" s="2">
        <v>28.889977999999999</v>
      </c>
    </row>
    <row r="10541" spans="2:3">
      <c r="B10541" s="2">
        <v>29.786355236800002</v>
      </c>
      <c r="C10541" s="2">
        <v>28.869989</v>
      </c>
    </row>
    <row r="10542" spans="2:3">
      <c r="B10542" s="2">
        <v>29.786452404000002</v>
      </c>
      <c r="C10542" s="2">
        <v>28.820001000000001</v>
      </c>
    </row>
    <row r="10543" spans="2:3">
      <c r="B10543" s="2">
        <v>29.793367419999999</v>
      </c>
      <c r="C10543" s="2">
        <v>29.700005999999998</v>
      </c>
    </row>
    <row r="10544" spans="2:3">
      <c r="B10544" s="2">
        <v>29.793658921599999</v>
      </c>
      <c r="C10544" s="2">
        <v>28.999994000000001</v>
      </c>
    </row>
    <row r="10545" spans="2:3">
      <c r="B10545" s="2">
        <v>29.794144757599998</v>
      </c>
      <c r="C10545" s="2">
        <v>28.899988</v>
      </c>
    </row>
    <row r="10546" spans="2:3">
      <c r="B10546" s="2">
        <v>29.794047590399998</v>
      </c>
      <c r="C10546" s="2">
        <v>28.899988</v>
      </c>
    </row>
    <row r="10547" spans="2:3">
      <c r="B10547" s="2">
        <v>29.794436259199998</v>
      </c>
      <c r="C10547" s="2">
        <v>27.700005999999998</v>
      </c>
    </row>
    <row r="10548" spans="2:3">
      <c r="B10548" s="2">
        <v>29.801476770400001</v>
      </c>
      <c r="C10548" s="2">
        <v>28.999994000000001</v>
      </c>
    </row>
    <row r="10549" spans="2:3">
      <c r="B10549" s="2">
        <v>29.801379603200001</v>
      </c>
      <c r="C10549" s="2">
        <v>28.999994000000001</v>
      </c>
    </row>
    <row r="10550" spans="2:3">
      <c r="B10550" s="2">
        <v>29.801282436000001</v>
      </c>
      <c r="C10550" s="2">
        <v>28.999994000000001</v>
      </c>
    </row>
    <row r="10551" spans="2:3">
      <c r="B10551" s="2">
        <v>29.801185268800001</v>
      </c>
      <c r="C10551" s="2">
        <v>28.999994000000001</v>
      </c>
    </row>
    <row r="10552" spans="2:3">
      <c r="B10552" s="2">
        <v>29.801088101600001</v>
      </c>
      <c r="C10552" s="2">
        <v>28.999994000000001</v>
      </c>
    </row>
    <row r="10553" spans="2:3">
      <c r="B10553" s="2">
        <v>29.800990934400001</v>
      </c>
      <c r="C10553" s="2">
        <v>28.999994000000001</v>
      </c>
    </row>
    <row r="10554" spans="2:3">
      <c r="B10554" s="2">
        <v>29.800893767200002</v>
      </c>
      <c r="C10554" s="2">
        <v>28.999994000000001</v>
      </c>
    </row>
    <row r="10555" spans="2:3">
      <c r="B10555" s="2">
        <v>29.802545609600003</v>
      </c>
      <c r="C10555" s="2">
        <v>28.899988</v>
      </c>
    </row>
    <row r="10556" spans="2:3">
      <c r="B10556" s="2">
        <v>29.800796600000002</v>
      </c>
      <c r="C10556" s="2">
        <v>28.999994000000001</v>
      </c>
    </row>
    <row r="10557" spans="2:3">
      <c r="B10557" s="2">
        <v>29.800699432800002</v>
      </c>
      <c r="C10557" s="2">
        <v>28.999994000000001</v>
      </c>
    </row>
    <row r="10558" spans="2:3">
      <c r="B10558" s="2">
        <v>29.802448442399999</v>
      </c>
      <c r="C10558" s="2">
        <v>28.899988</v>
      </c>
    </row>
    <row r="10559" spans="2:3">
      <c r="B10559" s="2">
        <v>29.802351275199999</v>
      </c>
      <c r="C10559" s="2">
        <v>28.899988</v>
      </c>
    </row>
    <row r="10560" spans="2:3">
      <c r="B10560" s="2">
        <v>29.804225779999999</v>
      </c>
      <c r="C10560" s="2">
        <v>29.1</v>
      </c>
    </row>
    <row r="10561" spans="2:3">
      <c r="B10561" s="2">
        <v>29.8116954712</v>
      </c>
      <c r="C10561" s="2">
        <v>28.999994000000001</v>
      </c>
    </row>
    <row r="10562" spans="2:3">
      <c r="B10562" s="2">
        <v>29.815152979200001</v>
      </c>
      <c r="C10562" s="2">
        <v>28.889977999999999</v>
      </c>
    </row>
    <row r="10563" spans="2:3">
      <c r="B10563" s="2">
        <v>29.8152501464</v>
      </c>
      <c r="C10563" s="2">
        <v>28.869989</v>
      </c>
    </row>
    <row r="10564" spans="2:3">
      <c r="B10564" s="2">
        <v>29.815055812000001</v>
      </c>
      <c r="C10564" s="2">
        <v>28.889977999999999</v>
      </c>
    </row>
    <row r="10565" spans="2:3">
      <c r="B10565" s="2">
        <v>29.8153473136</v>
      </c>
      <c r="C10565" s="2">
        <v>28.399988</v>
      </c>
    </row>
    <row r="10566" spans="2:3">
      <c r="B10566" s="2">
        <v>29.820679326400001</v>
      </c>
      <c r="C10566" s="2">
        <v>29.139977999999999</v>
      </c>
    </row>
    <row r="10567" spans="2:3">
      <c r="B10567" s="2">
        <v>29.8207764936</v>
      </c>
      <c r="C10567" s="2">
        <v>29.129999000000002</v>
      </c>
    </row>
    <row r="10568" spans="2:3">
      <c r="B10568" s="2">
        <v>29.8208736608</v>
      </c>
      <c r="C10568" s="2">
        <v>29.119989</v>
      </c>
    </row>
    <row r="10569" spans="2:3">
      <c r="B10569" s="2">
        <v>29.823428335999999</v>
      </c>
      <c r="C10569" s="2">
        <v>29.309991</v>
      </c>
    </row>
    <row r="10570" spans="2:3">
      <c r="B10570" s="2">
        <v>29.823234001599999</v>
      </c>
      <c r="C10570" s="2">
        <v>29.420006999999998</v>
      </c>
    </row>
    <row r="10571" spans="2:3">
      <c r="B10571" s="2">
        <v>29.8231368344</v>
      </c>
      <c r="C10571" s="2">
        <v>29.469995000000001</v>
      </c>
    </row>
    <row r="10572" spans="2:3">
      <c r="B10572" s="2">
        <v>29.8229425</v>
      </c>
      <c r="C10572" s="2">
        <v>29.510003999999999</v>
      </c>
    </row>
    <row r="10573" spans="2:3">
      <c r="B10573" s="2">
        <v>29.8230396672</v>
      </c>
      <c r="C10573" s="2">
        <v>29.469995000000001</v>
      </c>
    </row>
    <row r="10574" spans="2:3">
      <c r="B10574" s="2">
        <v>29.823331168799999</v>
      </c>
      <c r="C10574" s="2">
        <v>29.320001000000001</v>
      </c>
    </row>
    <row r="10575" spans="2:3">
      <c r="B10575" s="2">
        <v>29.823525503199999</v>
      </c>
      <c r="C10575" s="2">
        <v>29.239984</v>
      </c>
    </row>
    <row r="10576" spans="2:3">
      <c r="B10576" s="2">
        <v>29.823622670399999</v>
      </c>
      <c r="C10576" s="2">
        <v>29.230004999999998</v>
      </c>
    </row>
    <row r="10577" spans="2:3">
      <c r="B10577" s="2">
        <v>29.823719837599999</v>
      </c>
      <c r="C10577" s="2">
        <v>29.179987000000001</v>
      </c>
    </row>
    <row r="10578" spans="2:3">
      <c r="B10578" s="2">
        <v>29.823817004799999</v>
      </c>
      <c r="C10578" s="2">
        <v>29.170006999999998</v>
      </c>
    </row>
    <row r="10579" spans="2:3">
      <c r="B10579" s="2">
        <v>29.823914171999999</v>
      </c>
      <c r="C10579" s="2">
        <v>29.159998000000002</v>
      </c>
    </row>
    <row r="10580" spans="2:3">
      <c r="B10580" s="2">
        <v>29.824011339199998</v>
      </c>
      <c r="C10580" s="2">
        <v>29.119989</v>
      </c>
    </row>
    <row r="10581" spans="2:3">
      <c r="B10581" s="2">
        <v>29.824108506399998</v>
      </c>
      <c r="C10581" s="2">
        <v>28.999994000000001</v>
      </c>
    </row>
    <row r="10582" spans="2:3">
      <c r="B10582" s="2">
        <v>29.836841371199998</v>
      </c>
      <c r="C10582" s="2">
        <v>28.700005999999998</v>
      </c>
    </row>
    <row r="10583" spans="2:3">
      <c r="B10583" s="2">
        <v>29.836744203999999</v>
      </c>
      <c r="C10583" s="2">
        <v>28.700005999999998</v>
      </c>
    </row>
    <row r="10584" spans="2:3">
      <c r="B10584" s="2">
        <v>29.841298879199996</v>
      </c>
      <c r="C10584" s="2">
        <v>29.559991</v>
      </c>
    </row>
    <row r="10585" spans="2:3">
      <c r="B10585" s="2">
        <v>29.841396046399996</v>
      </c>
      <c r="C10585" s="2">
        <v>29.489984</v>
      </c>
    </row>
    <row r="10586" spans="2:3">
      <c r="B10586" s="2">
        <v>29.841493213599996</v>
      </c>
      <c r="C10586" s="2">
        <v>29.429987000000001</v>
      </c>
    </row>
    <row r="10587" spans="2:3">
      <c r="B10587" s="2">
        <v>29.841590380799996</v>
      </c>
      <c r="C10587" s="2">
        <v>29.299982</v>
      </c>
    </row>
    <row r="10588" spans="2:3">
      <c r="B10588" s="2">
        <v>29.843659220000003</v>
      </c>
      <c r="C10588" s="2">
        <v>28.399988</v>
      </c>
    </row>
    <row r="10589" spans="2:3">
      <c r="B10589" s="2">
        <v>29.846242223199997</v>
      </c>
      <c r="C10589" s="2">
        <v>28.799982</v>
      </c>
    </row>
    <row r="10590" spans="2:3">
      <c r="B10590" s="2">
        <v>29.850213895199996</v>
      </c>
      <c r="C10590" s="2">
        <v>29.119989</v>
      </c>
    </row>
    <row r="10591" spans="2:3">
      <c r="B10591" s="2">
        <v>29.850116727999996</v>
      </c>
      <c r="C10591" s="2">
        <v>29.119989</v>
      </c>
    </row>
    <row r="10592" spans="2:3">
      <c r="B10592" s="2">
        <v>29.850019560799996</v>
      </c>
      <c r="C10592" s="2">
        <v>29.119989</v>
      </c>
    </row>
    <row r="10593" spans="2:3">
      <c r="B10593" s="2">
        <v>29.8515053968</v>
      </c>
      <c r="C10593" s="2">
        <v>29.1</v>
      </c>
    </row>
    <row r="10594" spans="2:3">
      <c r="B10594" s="2">
        <v>29.863529763200003</v>
      </c>
      <c r="C10594" s="2">
        <v>28.379999000000002</v>
      </c>
    </row>
    <row r="10595" spans="2:3">
      <c r="B10595" s="2">
        <v>29.865084438400004</v>
      </c>
      <c r="C10595" s="2">
        <v>28.369989</v>
      </c>
    </row>
    <row r="10596" spans="2:3">
      <c r="B10596" s="2">
        <v>29.864987271200004</v>
      </c>
      <c r="C10596" s="2">
        <v>28.369989</v>
      </c>
    </row>
    <row r="10597" spans="2:3">
      <c r="B10597" s="2">
        <v>29.864890104000004</v>
      </c>
      <c r="C10597" s="2">
        <v>28.369989</v>
      </c>
    </row>
    <row r="10598" spans="2:3">
      <c r="B10598" s="2">
        <v>29.864792936800001</v>
      </c>
      <c r="C10598" s="2">
        <v>28.369989</v>
      </c>
    </row>
    <row r="10599" spans="2:3">
      <c r="B10599" s="2">
        <v>29.864695769600001</v>
      </c>
      <c r="C10599" s="2">
        <v>28.369989</v>
      </c>
    </row>
    <row r="10600" spans="2:3">
      <c r="B10600" s="2">
        <v>29.864598602400001</v>
      </c>
      <c r="C10600" s="2">
        <v>28.369989</v>
      </c>
    </row>
    <row r="10601" spans="2:3">
      <c r="B10601" s="2">
        <v>29.864501435200001</v>
      </c>
      <c r="C10601" s="2">
        <v>28.369989</v>
      </c>
    </row>
    <row r="10602" spans="2:3">
      <c r="B10602" s="2">
        <v>29.865861776000003</v>
      </c>
      <c r="C10602" s="2">
        <v>28.360009999999999</v>
      </c>
    </row>
    <row r="10603" spans="2:3">
      <c r="B10603" s="2">
        <v>29.865764608800003</v>
      </c>
      <c r="C10603" s="2">
        <v>28.360009999999999</v>
      </c>
    </row>
    <row r="10604" spans="2:3">
      <c r="B10604" s="2">
        <v>29.865667441600003</v>
      </c>
      <c r="C10604" s="2">
        <v>28.360009999999999</v>
      </c>
    </row>
    <row r="10605" spans="2:3">
      <c r="B10605" s="2">
        <v>29.866250444800002</v>
      </c>
      <c r="C10605" s="2">
        <v>28.33999</v>
      </c>
    </row>
    <row r="10606" spans="2:3">
      <c r="B10606" s="2">
        <v>29.866153277600002</v>
      </c>
      <c r="C10606" s="2">
        <v>28.33999</v>
      </c>
    </row>
    <row r="10607" spans="2:3">
      <c r="B10607" s="2">
        <v>29.862946760000003</v>
      </c>
      <c r="C10607" s="2">
        <v>28.459985</v>
      </c>
    </row>
    <row r="10608" spans="2:3">
      <c r="B10608" s="2">
        <v>29.863238261600003</v>
      </c>
      <c r="C10608" s="2">
        <v>28.429987000000001</v>
      </c>
    </row>
    <row r="10609" spans="2:3">
      <c r="B10609" s="2">
        <v>29.863141094400003</v>
      </c>
      <c r="C10609" s="2">
        <v>28.429987000000001</v>
      </c>
    </row>
    <row r="10610" spans="2:3">
      <c r="B10610" s="2">
        <v>29.863043927200003</v>
      </c>
      <c r="C10610" s="2">
        <v>28.429987000000001</v>
      </c>
    </row>
    <row r="10611" spans="2:3">
      <c r="B10611" s="2">
        <v>29.865570274400003</v>
      </c>
      <c r="C10611" s="2">
        <v>28.360009999999999</v>
      </c>
    </row>
    <row r="10612" spans="2:3">
      <c r="B10612" s="2">
        <v>29.865473107200003</v>
      </c>
      <c r="C10612" s="2">
        <v>28.360009999999999</v>
      </c>
    </row>
    <row r="10613" spans="2:3">
      <c r="B10613" s="2">
        <v>29.864404268000001</v>
      </c>
      <c r="C10613" s="2">
        <v>28.369989</v>
      </c>
    </row>
    <row r="10614" spans="2:3">
      <c r="B10614" s="2">
        <v>29.863432596000003</v>
      </c>
      <c r="C10614" s="2">
        <v>28.379999000000002</v>
      </c>
    </row>
    <row r="10615" spans="2:3">
      <c r="B10615" s="2">
        <v>29.864307100800001</v>
      </c>
      <c r="C10615" s="2">
        <v>28.369989</v>
      </c>
    </row>
    <row r="10616" spans="2:3">
      <c r="B10616" s="2">
        <v>29.863335428800003</v>
      </c>
      <c r="C10616" s="2">
        <v>28.379999000000002</v>
      </c>
    </row>
    <row r="10617" spans="2:3">
      <c r="B10617" s="2">
        <v>29.864209933600002</v>
      </c>
      <c r="C10617" s="2">
        <v>28.369989</v>
      </c>
    </row>
    <row r="10618" spans="2:3">
      <c r="B10618" s="2">
        <v>29.864112766400002</v>
      </c>
      <c r="C10618" s="2">
        <v>28.369989</v>
      </c>
    </row>
    <row r="10619" spans="2:3">
      <c r="B10619" s="2">
        <v>29.864015599200002</v>
      </c>
      <c r="C10619" s="2">
        <v>28.369989</v>
      </c>
    </row>
    <row r="10620" spans="2:3">
      <c r="B10620" s="2">
        <v>29.863918432000002</v>
      </c>
      <c r="C10620" s="2">
        <v>28.369989</v>
      </c>
    </row>
    <row r="10621" spans="2:3">
      <c r="B10621" s="2">
        <v>29.863821264800002</v>
      </c>
      <c r="C10621" s="2">
        <v>28.369989</v>
      </c>
    </row>
    <row r="10622" spans="2:3">
      <c r="B10622" s="2">
        <v>29.863724097600002</v>
      </c>
      <c r="C10622" s="2">
        <v>28.369989</v>
      </c>
    </row>
    <row r="10623" spans="2:3">
      <c r="B10623" s="2">
        <v>29.863626930400002</v>
      </c>
      <c r="C10623" s="2">
        <v>28.369989</v>
      </c>
    </row>
    <row r="10624" spans="2:3">
      <c r="B10624" s="2">
        <v>29.865375940000003</v>
      </c>
      <c r="C10624" s="2">
        <v>28.360009999999999</v>
      </c>
    </row>
    <row r="10625" spans="2:3">
      <c r="B10625" s="2">
        <v>29.865278772800004</v>
      </c>
      <c r="C10625" s="2">
        <v>28.360009999999999</v>
      </c>
    </row>
    <row r="10626" spans="2:3">
      <c r="B10626" s="2">
        <v>29.865181605600004</v>
      </c>
      <c r="C10626" s="2">
        <v>28.360009999999999</v>
      </c>
    </row>
    <row r="10627" spans="2:3">
      <c r="B10627" s="2">
        <v>29.866056110400002</v>
      </c>
      <c r="C10627" s="2">
        <v>28.33999</v>
      </c>
    </row>
    <row r="10628" spans="2:3">
      <c r="B10628" s="2">
        <v>29.865958943200003</v>
      </c>
      <c r="C10628" s="2">
        <v>28.33999</v>
      </c>
    </row>
    <row r="10629" spans="2:3">
      <c r="B10629" s="2">
        <v>29.868124949599999</v>
      </c>
      <c r="C10629" s="2">
        <v>28.929987000000001</v>
      </c>
    </row>
    <row r="10630" spans="2:3">
      <c r="B10630" s="2">
        <v>29.867930615199999</v>
      </c>
      <c r="C10630" s="2">
        <v>28.939996000000001</v>
      </c>
    </row>
    <row r="10631" spans="2:3">
      <c r="B10631" s="2">
        <v>29.870582457599998</v>
      </c>
      <c r="C10631" s="2">
        <v>28.899988</v>
      </c>
    </row>
    <row r="10632" spans="2:3">
      <c r="B10632" s="2">
        <v>29.873262627999999</v>
      </c>
      <c r="C10632" s="2">
        <v>30.999994000000001</v>
      </c>
    </row>
    <row r="10633" spans="2:3">
      <c r="B10633" s="2">
        <v>29.873456962399999</v>
      </c>
      <c r="C10633" s="2">
        <v>29.369989</v>
      </c>
    </row>
    <row r="10634" spans="2:3">
      <c r="B10634" s="2">
        <v>29.873554129599999</v>
      </c>
      <c r="C10634" s="2">
        <v>29.299982</v>
      </c>
    </row>
    <row r="10635" spans="2:3">
      <c r="B10635" s="2">
        <v>29.873748463999998</v>
      </c>
      <c r="C10635" s="2">
        <v>29.239984</v>
      </c>
    </row>
    <row r="10636" spans="2:3">
      <c r="B10636" s="2">
        <v>29.873845631199998</v>
      </c>
      <c r="C10636" s="2">
        <v>29.189996000000001</v>
      </c>
    </row>
    <row r="10637" spans="2:3">
      <c r="B10637" s="2">
        <v>29.879011637599998</v>
      </c>
      <c r="C10637" s="2">
        <v>28.148980999999999</v>
      </c>
    </row>
    <row r="10638" spans="2:3">
      <c r="B10638" s="2">
        <v>29.878914470399998</v>
      </c>
      <c r="C10638" s="2">
        <v>28.499994000000001</v>
      </c>
    </row>
    <row r="10639" spans="2:3">
      <c r="B10639" s="2">
        <v>29.880205972000002</v>
      </c>
      <c r="C10639" s="2">
        <v>31.999994000000001</v>
      </c>
    </row>
    <row r="10640" spans="2:3">
      <c r="B10640" s="2">
        <v>29.880108804800003</v>
      </c>
      <c r="C10640" s="2">
        <v>31.999994000000001</v>
      </c>
    </row>
    <row r="10641" spans="2:3">
      <c r="B10641" s="2">
        <v>29.885509656799996</v>
      </c>
      <c r="C10641" s="2">
        <v>28.999994000000001</v>
      </c>
    </row>
    <row r="10642" spans="2:3">
      <c r="B10642" s="2">
        <v>29.885412489599997</v>
      </c>
      <c r="C10642" s="2">
        <v>28.999994000000001</v>
      </c>
    </row>
    <row r="10643" spans="2:3">
      <c r="B10643" s="2">
        <v>29.885315322399997</v>
      </c>
      <c r="C10643" s="2">
        <v>28.999994000000001</v>
      </c>
    </row>
    <row r="10644" spans="2:3">
      <c r="B10644" s="2">
        <v>29.885218155199997</v>
      </c>
      <c r="C10644" s="2">
        <v>28.999994000000001</v>
      </c>
    </row>
    <row r="10645" spans="2:3">
      <c r="B10645" s="2">
        <v>29.885120987999997</v>
      </c>
      <c r="C10645" s="2">
        <v>28.999994000000001</v>
      </c>
    </row>
    <row r="10646" spans="2:3">
      <c r="B10646" s="2">
        <v>29.885023820799997</v>
      </c>
      <c r="C10646" s="2">
        <v>28.999994000000001</v>
      </c>
    </row>
    <row r="10647" spans="2:3">
      <c r="B10647" s="2">
        <v>29.884926653599997</v>
      </c>
      <c r="C10647" s="2">
        <v>28.999994000000001</v>
      </c>
    </row>
    <row r="10648" spans="2:3">
      <c r="B10648" s="2">
        <v>29.884829486399997</v>
      </c>
      <c r="C10648" s="2">
        <v>28.999994000000001</v>
      </c>
    </row>
    <row r="10649" spans="2:3">
      <c r="B10649" s="2">
        <v>29.884732319199998</v>
      </c>
      <c r="C10649" s="2">
        <v>28.999994000000001</v>
      </c>
    </row>
    <row r="10650" spans="2:3">
      <c r="B10650" s="2">
        <v>29.884635151999998</v>
      </c>
      <c r="C10650" s="2">
        <v>28.999994000000001</v>
      </c>
    </row>
    <row r="10651" spans="2:3">
      <c r="B10651" s="2">
        <v>29.884537984799998</v>
      </c>
      <c r="C10651" s="2">
        <v>28.999994000000001</v>
      </c>
    </row>
    <row r="10652" spans="2:3">
      <c r="B10652" s="2">
        <v>29.884440817599998</v>
      </c>
      <c r="C10652" s="2">
        <v>28.999994000000001</v>
      </c>
    </row>
    <row r="10653" spans="2:3">
      <c r="B10653" s="2">
        <v>29.895424672800004</v>
      </c>
      <c r="C10653" s="2">
        <v>28.999994000000001</v>
      </c>
    </row>
    <row r="10654" spans="2:3">
      <c r="B10654" s="2">
        <v>29.895327505600005</v>
      </c>
      <c r="C10654" s="2">
        <v>28.999994000000001</v>
      </c>
    </row>
    <row r="10655" spans="2:3">
      <c r="B10655" s="2">
        <v>29.897202010400001</v>
      </c>
      <c r="C10655" s="2">
        <v>28.999994000000001</v>
      </c>
    </row>
    <row r="10656" spans="2:3">
      <c r="B10656" s="2">
        <v>29.905615045600005</v>
      </c>
      <c r="C10656" s="2">
        <v>27.799982</v>
      </c>
    </row>
    <row r="10657" spans="2:3">
      <c r="B10657" s="2">
        <v>29.907003714400002</v>
      </c>
      <c r="C10657" s="2">
        <v>29.1</v>
      </c>
    </row>
    <row r="10658" spans="2:3">
      <c r="B10658" s="2">
        <v>29.906906547200002</v>
      </c>
      <c r="C10658" s="2">
        <v>29.1</v>
      </c>
    </row>
    <row r="10659" spans="2:3">
      <c r="B10659" s="2">
        <v>29.912432894400002</v>
      </c>
      <c r="C10659" s="2">
        <v>28.866997999999999</v>
      </c>
    </row>
    <row r="10660" spans="2:3">
      <c r="B10660" s="2">
        <v>29.912335727200002</v>
      </c>
      <c r="C10660" s="2">
        <v>28.899988</v>
      </c>
    </row>
    <row r="10661" spans="2:3">
      <c r="B10661" s="2">
        <v>29.913627228799999</v>
      </c>
      <c r="C10661" s="2">
        <v>29.999994000000001</v>
      </c>
    </row>
    <row r="10662" spans="2:3">
      <c r="B10662" s="2">
        <v>29.913530061599999</v>
      </c>
      <c r="C10662" s="2">
        <v>29.999994000000001</v>
      </c>
    </row>
    <row r="10663" spans="2:3">
      <c r="B10663" s="2">
        <v>29.915501733600003</v>
      </c>
      <c r="C10663" s="2">
        <v>28.899988</v>
      </c>
    </row>
    <row r="10664" spans="2:3">
      <c r="B10664" s="2">
        <v>29.9170847368</v>
      </c>
      <c r="C10664" s="2">
        <v>27.999994000000001</v>
      </c>
    </row>
    <row r="10665" spans="2:3">
      <c r="B10665" s="2">
        <v>29.920056408800004</v>
      </c>
      <c r="C10665" s="2">
        <v>28.899988</v>
      </c>
    </row>
    <row r="10666" spans="2:3">
      <c r="B10666" s="2">
        <v>29.920153576000004</v>
      </c>
      <c r="C10666" s="2">
        <v>28.799982</v>
      </c>
    </row>
    <row r="10667" spans="2:3">
      <c r="B10667" s="2">
        <v>29.919959241600004</v>
      </c>
      <c r="C10667" s="2">
        <v>28.899988</v>
      </c>
    </row>
    <row r="10668" spans="2:3">
      <c r="B10668" s="2">
        <v>29.936870296000002</v>
      </c>
      <c r="C10668" s="2">
        <v>29.469995000000001</v>
      </c>
    </row>
    <row r="10669" spans="2:3">
      <c r="B10669" s="2">
        <v>29.936967463200002</v>
      </c>
      <c r="C10669" s="2">
        <v>28.299982</v>
      </c>
    </row>
    <row r="10670" spans="2:3">
      <c r="B10670" s="2">
        <v>29.940647633600001</v>
      </c>
      <c r="C10670" s="2">
        <v>28.999994000000001</v>
      </c>
    </row>
    <row r="10671" spans="2:3">
      <c r="B10671" s="2">
        <v>29.942813640000001</v>
      </c>
      <c r="C10671" s="2">
        <v>28.459985</v>
      </c>
    </row>
    <row r="10672" spans="2:3">
      <c r="B10672" s="2">
        <v>29.9430079744</v>
      </c>
      <c r="C10672" s="2">
        <v>28.450005999999998</v>
      </c>
    </row>
    <row r="10673" spans="2:3">
      <c r="B10673" s="2">
        <v>29.9433966432</v>
      </c>
      <c r="C10673" s="2">
        <v>28.429987000000001</v>
      </c>
    </row>
    <row r="10674" spans="2:3">
      <c r="B10674" s="2">
        <v>29.943299476</v>
      </c>
      <c r="C10674" s="2">
        <v>28.429987000000001</v>
      </c>
    </row>
    <row r="10675" spans="2:3">
      <c r="B10675" s="2">
        <v>29.942910807200001</v>
      </c>
      <c r="C10675" s="2">
        <v>28.450005999999998</v>
      </c>
    </row>
    <row r="10676" spans="2:3">
      <c r="B10676" s="2">
        <v>29.9432023088</v>
      </c>
      <c r="C10676" s="2">
        <v>28.429987000000001</v>
      </c>
    </row>
    <row r="10677" spans="2:3">
      <c r="B10677" s="2">
        <v>29.9431051416</v>
      </c>
      <c r="C10677" s="2">
        <v>28.429987000000001</v>
      </c>
    </row>
    <row r="10678" spans="2:3">
      <c r="B10678" s="2">
        <v>29.9434938104</v>
      </c>
      <c r="C10678" s="2">
        <v>28.409998000000002</v>
      </c>
    </row>
    <row r="10679" spans="2:3">
      <c r="B10679" s="2">
        <v>29.946076813600001</v>
      </c>
      <c r="C10679" s="2">
        <v>27.999994000000001</v>
      </c>
    </row>
    <row r="10680" spans="2:3">
      <c r="B10680" s="2">
        <v>29.9520201576</v>
      </c>
      <c r="C10680" s="2">
        <v>29.480004999999998</v>
      </c>
    </row>
    <row r="10681" spans="2:3">
      <c r="B10681" s="2">
        <v>29.9521173248</v>
      </c>
      <c r="C10681" s="2">
        <v>29.369989</v>
      </c>
    </row>
    <row r="10682" spans="2:3">
      <c r="B10682" s="2">
        <v>29.963850189599999</v>
      </c>
      <c r="C10682" s="2">
        <v>28.999994000000001</v>
      </c>
    </row>
    <row r="10683" spans="2:3">
      <c r="B10683" s="2">
        <v>29.965627527199999</v>
      </c>
      <c r="C10683" s="2">
        <v>29.369989</v>
      </c>
    </row>
    <row r="10684" spans="2:3">
      <c r="B10684" s="2">
        <v>29.965530359999999</v>
      </c>
      <c r="C10684" s="2">
        <v>29.369989</v>
      </c>
    </row>
    <row r="10685" spans="2:3">
      <c r="B10685" s="2">
        <v>29.970473703999996</v>
      </c>
      <c r="C10685" s="2">
        <v>27.999994000000001</v>
      </c>
    </row>
    <row r="10686" spans="2:3">
      <c r="B10686" s="2">
        <v>29.971765205600001</v>
      </c>
      <c r="C10686" s="2">
        <v>28.999994000000001</v>
      </c>
    </row>
    <row r="10687" spans="2:3">
      <c r="B10687" s="2">
        <v>29.971668038400001</v>
      </c>
      <c r="C10687" s="2">
        <v>29.299982</v>
      </c>
    </row>
    <row r="10688" spans="2:3">
      <c r="B10688" s="2">
        <v>29.9718623728</v>
      </c>
      <c r="C10688" s="2">
        <v>28.799982</v>
      </c>
    </row>
    <row r="10689" spans="2:3">
      <c r="B10689" s="2">
        <v>29.973445376000001</v>
      </c>
      <c r="C10689" s="2">
        <v>29.700005999999998</v>
      </c>
    </row>
    <row r="10690" spans="2:3">
      <c r="B10690" s="2">
        <v>29.973348208800001</v>
      </c>
      <c r="C10690" s="2">
        <v>29.700005999999998</v>
      </c>
    </row>
    <row r="10691" spans="2:3">
      <c r="B10691" s="2">
        <v>29.973251041600001</v>
      </c>
      <c r="C10691" s="2">
        <v>29.700005999999998</v>
      </c>
    </row>
    <row r="10692" spans="2:3">
      <c r="B10692" s="2">
        <v>29.973639710400001</v>
      </c>
      <c r="C10692" s="2">
        <v>29.6</v>
      </c>
    </row>
    <row r="10693" spans="2:3">
      <c r="B10693" s="2">
        <v>29.973542543200001</v>
      </c>
      <c r="C10693" s="2">
        <v>29.6</v>
      </c>
    </row>
    <row r="10694" spans="2:3">
      <c r="B10694" s="2">
        <v>29.9742227136</v>
      </c>
      <c r="C10694" s="2">
        <v>29.499994000000001</v>
      </c>
    </row>
    <row r="10695" spans="2:3">
      <c r="B10695" s="2">
        <v>29.9741255464</v>
      </c>
      <c r="C10695" s="2">
        <v>29.499994000000001</v>
      </c>
    </row>
    <row r="10696" spans="2:3">
      <c r="B10696" s="2">
        <v>29.9740283792</v>
      </c>
      <c r="C10696" s="2">
        <v>29.499994000000001</v>
      </c>
    </row>
    <row r="10697" spans="2:3">
      <c r="B10697" s="2">
        <v>29.973931212</v>
      </c>
      <c r="C10697" s="2">
        <v>29.499994000000001</v>
      </c>
    </row>
    <row r="10698" spans="2:3">
      <c r="B10698" s="2">
        <v>29.9738340448</v>
      </c>
      <c r="C10698" s="2">
        <v>29.499994000000001</v>
      </c>
    </row>
    <row r="10699" spans="2:3">
      <c r="B10699" s="2">
        <v>29.9737368776</v>
      </c>
      <c r="C10699" s="2">
        <v>29.499994000000001</v>
      </c>
    </row>
    <row r="10700" spans="2:3">
      <c r="B10700" s="2">
        <v>29.9743198808</v>
      </c>
      <c r="C10700" s="2">
        <v>29.399988</v>
      </c>
    </row>
    <row r="10701" spans="2:3">
      <c r="B10701" s="2">
        <v>29.975291552799998</v>
      </c>
      <c r="C10701" s="2">
        <v>28.6</v>
      </c>
    </row>
    <row r="10702" spans="2:3">
      <c r="B10702" s="2">
        <v>29.975485887200001</v>
      </c>
      <c r="C10702" s="2">
        <v>28.58999</v>
      </c>
    </row>
    <row r="10703" spans="2:3">
      <c r="B10703" s="2">
        <v>29.975680221600001</v>
      </c>
      <c r="C10703" s="2">
        <v>28.579979999999999</v>
      </c>
    </row>
    <row r="10704" spans="2:3">
      <c r="B10704" s="2">
        <v>29.975874556000001</v>
      </c>
      <c r="C10704" s="2">
        <v>28.570001000000001</v>
      </c>
    </row>
    <row r="10705" spans="2:3">
      <c r="B10705" s="2">
        <v>29.976068890400001</v>
      </c>
      <c r="C10705" s="2">
        <v>28.549982</v>
      </c>
    </row>
    <row r="10706" spans="2:3">
      <c r="B10706" s="2">
        <v>29.9762632248</v>
      </c>
      <c r="C10706" s="2">
        <v>28.529993000000001</v>
      </c>
    </row>
    <row r="10707" spans="2:3">
      <c r="B10707" s="2">
        <v>29.9764575592</v>
      </c>
      <c r="C10707" s="2">
        <v>28.510003999999999</v>
      </c>
    </row>
    <row r="10708" spans="2:3">
      <c r="B10708" s="2">
        <v>29.9766518936</v>
      </c>
      <c r="C10708" s="2">
        <v>28.499994000000001</v>
      </c>
    </row>
    <row r="10709" spans="2:3">
      <c r="B10709" s="2">
        <v>29.976846227999999</v>
      </c>
      <c r="C10709" s="2">
        <v>28.480004999999998</v>
      </c>
    </row>
    <row r="10710" spans="2:3">
      <c r="B10710" s="2">
        <v>29.977040562399999</v>
      </c>
      <c r="C10710" s="2">
        <v>28.469995000000001</v>
      </c>
    </row>
    <row r="10711" spans="2:3">
      <c r="B10711" s="2">
        <v>29.975194385599998</v>
      </c>
      <c r="C10711" s="2">
        <v>28.6</v>
      </c>
    </row>
    <row r="10712" spans="2:3">
      <c r="B10712" s="2">
        <v>29.975388719999998</v>
      </c>
      <c r="C10712" s="2">
        <v>28.58999</v>
      </c>
    </row>
    <row r="10713" spans="2:3">
      <c r="B10713" s="2">
        <v>29.975583054400001</v>
      </c>
      <c r="C10713" s="2">
        <v>28.580010999999999</v>
      </c>
    </row>
    <row r="10714" spans="2:3">
      <c r="B10714" s="2">
        <v>29.975777388800001</v>
      </c>
      <c r="C10714" s="2">
        <v>28.570001000000001</v>
      </c>
    </row>
    <row r="10715" spans="2:3">
      <c r="B10715" s="2">
        <v>29.975971723200001</v>
      </c>
      <c r="C10715" s="2">
        <v>28.550011999999999</v>
      </c>
    </row>
    <row r="10716" spans="2:3">
      <c r="B10716" s="2">
        <v>29.9761660576</v>
      </c>
      <c r="C10716" s="2">
        <v>28.529993000000001</v>
      </c>
    </row>
    <row r="10717" spans="2:3">
      <c r="B10717" s="2">
        <v>29.976360392</v>
      </c>
      <c r="C10717" s="2">
        <v>28.510003999999999</v>
      </c>
    </row>
    <row r="10718" spans="2:3">
      <c r="B10718" s="2">
        <v>29.9765547264</v>
      </c>
      <c r="C10718" s="2">
        <v>28.499994000000001</v>
      </c>
    </row>
    <row r="10719" spans="2:3">
      <c r="B10719" s="2">
        <v>29.9767490608</v>
      </c>
      <c r="C10719" s="2">
        <v>28.480004999999998</v>
      </c>
    </row>
    <row r="10720" spans="2:3">
      <c r="B10720" s="2">
        <v>29.976943395199999</v>
      </c>
      <c r="C10720" s="2">
        <v>28.469995000000001</v>
      </c>
    </row>
    <row r="10721" spans="2:3">
      <c r="B10721" s="2">
        <v>29.977137729599999</v>
      </c>
      <c r="C10721" s="2">
        <v>28.459985</v>
      </c>
    </row>
    <row r="10722" spans="2:3">
      <c r="B10722" s="2">
        <v>29.979012234399999</v>
      </c>
      <c r="C10722" s="2">
        <v>28.610009999999999</v>
      </c>
    </row>
    <row r="10723" spans="2:3">
      <c r="B10723" s="2">
        <v>29.978817899999996</v>
      </c>
      <c r="C10723" s="2">
        <v>28.619989</v>
      </c>
    </row>
    <row r="10724" spans="2:3">
      <c r="B10724" s="2">
        <v>29.978915067199999</v>
      </c>
      <c r="C10724" s="2">
        <v>28.610009999999999</v>
      </c>
    </row>
    <row r="10725" spans="2:3">
      <c r="B10725" s="2">
        <v>29.978720732799996</v>
      </c>
      <c r="C10725" s="2">
        <v>28.619989</v>
      </c>
    </row>
    <row r="10726" spans="2:3">
      <c r="B10726" s="2">
        <v>29.995546803200003</v>
      </c>
      <c r="C10726" s="2">
        <v>28.799982</v>
      </c>
    </row>
    <row r="10727" spans="2:3">
      <c r="B10727" s="2">
        <v>29.996643970400001</v>
      </c>
      <c r="C10727" s="2">
        <v>29.309991</v>
      </c>
    </row>
    <row r="10728" spans="2:3">
      <c r="B10728" s="2">
        <v>29.996741137600001</v>
      </c>
      <c r="C10728" s="2">
        <v>29.290002000000001</v>
      </c>
    </row>
    <row r="10729" spans="2:3">
      <c r="B10729" s="2">
        <v>29.996838304800001</v>
      </c>
      <c r="C10729" s="2">
        <v>29.269983</v>
      </c>
    </row>
    <row r="10730" spans="2:3">
      <c r="B10730" s="2">
        <v>29.996935472000001</v>
      </c>
      <c r="C10730" s="2">
        <v>29.249994000000001</v>
      </c>
    </row>
    <row r="10731" spans="2:3">
      <c r="B10731" s="2">
        <v>29.9970326392</v>
      </c>
      <c r="C10731" s="2">
        <v>29.219995000000001</v>
      </c>
    </row>
    <row r="10732" spans="2:3">
      <c r="B10732" s="2">
        <v>29.998324140799998</v>
      </c>
      <c r="C10732" s="2">
        <v>29.619989</v>
      </c>
    </row>
    <row r="10733" spans="2:3">
      <c r="B10733" s="2">
        <v>30.005530658400001</v>
      </c>
      <c r="C10733" s="2">
        <v>27.999994000000001</v>
      </c>
    </row>
    <row r="10734" spans="2:3">
      <c r="B10734" s="2">
        <v>30.006919327200002</v>
      </c>
      <c r="C10734" s="2">
        <v>29.170006999999998</v>
      </c>
    </row>
    <row r="10735" spans="2:3">
      <c r="B10735" s="2">
        <v>30.006822159999999</v>
      </c>
      <c r="C10735" s="2">
        <v>29.170006999999998</v>
      </c>
    </row>
    <row r="10736" spans="2:3">
      <c r="B10736" s="2">
        <v>30.006724992799999</v>
      </c>
      <c r="C10736" s="2">
        <v>29.179987000000001</v>
      </c>
    </row>
    <row r="10737" spans="2:3">
      <c r="B10737" s="2">
        <v>30.010988166400001</v>
      </c>
      <c r="C10737" s="2">
        <v>28.999994000000001</v>
      </c>
    </row>
    <row r="10738" spans="2:3">
      <c r="B10738" s="2">
        <v>30.013057005599997</v>
      </c>
      <c r="C10738" s="2">
        <v>27.999994000000001</v>
      </c>
    </row>
    <row r="10739" spans="2:3">
      <c r="B10739" s="2">
        <v>30.012959838399997</v>
      </c>
      <c r="C10739" s="2">
        <v>28.999994000000001</v>
      </c>
    </row>
    <row r="10740" spans="2:3">
      <c r="B10740" s="2">
        <v>30.015708848000003</v>
      </c>
      <c r="C10740" s="2">
        <v>28.399988</v>
      </c>
    </row>
    <row r="10741" spans="2:3">
      <c r="B10741" s="2">
        <v>30.015611680800003</v>
      </c>
      <c r="C10741" s="2">
        <v>29.1</v>
      </c>
    </row>
    <row r="10742" spans="2:3">
      <c r="B10742" s="2">
        <v>30.014542841600004</v>
      </c>
      <c r="C10742" s="2">
        <v>29.579979999999999</v>
      </c>
    </row>
    <row r="10743" spans="2:3">
      <c r="B10743" s="2">
        <v>30.014640008800004</v>
      </c>
      <c r="C10743" s="2">
        <v>29.540002000000001</v>
      </c>
    </row>
    <row r="10744" spans="2:3">
      <c r="B10744" s="2">
        <v>30.014737176000004</v>
      </c>
      <c r="C10744" s="2">
        <v>29.409998000000002</v>
      </c>
    </row>
    <row r="10745" spans="2:3">
      <c r="B10745" s="2">
        <v>30.014931510400004</v>
      </c>
      <c r="C10745" s="2">
        <v>29.369989</v>
      </c>
    </row>
    <row r="10746" spans="2:3">
      <c r="B10746" s="2">
        <v>30.015417346400003</v>
      </c>
      <c r="C10746" s="2">
        <v>29.239984</v>
      </c>
    </row>
    <row r="10747" spans="2:3">
      <c r="B10747" s="2">
        <v>30.015514513600003</v>
      </c>
      <c r="C10747" s="2">
        <v>29.189996000000001</v>
      </c>
    </row>
    <row r="10748" spans="2:3">
      <c r="B10748" s="2">
        <v>30.0169031824</v>
      </c>
      <c r="C10748" s="2">
        <v>29.309991</v>
      </c>
    </row>
    <row r="10749" spans="2:3">
      <c r="B10749" s="2">
        <v>30.0170003496</v>
      </c>
      <c r="C10749" s="2">
        <v>29.299982</v>
      </c>
    </row>
    <row r="10750" spans="2:3">
      <c r="B10750" s="2">
        <v>30.0170975168</v>
      </c>
      <c r="C10750" s="2">
        <v>29.239984</v>
      </c>
    </row>
    <row r="10751" spans="2:3">
      <c r="B10751" s="2">
        <v>30.017194684</v>
      </c>
      <c r="C10751" s="2">
        <v>29.219995000000001</v>
      </c>
    </row>
    <row r="10752" spans="2:3">
      <c r="B10752" s="2">
        <v>30.0172918512</v>
      </c>
      <c r="C10752" s="2">
        <v>29.179987000000001</v>
      </c>
    </row>
    <row r="10753" spans="2:3">
      <c r="B10753" s="2">
        <v>30.017389018399999</v>
      </c>
      <c r="C10753" s="2">
        <v>29.170006999999998</v>
      </c>
    </row>
    <row r="10754" spans="2:3">
      <c r="B10754" s="2">
        <v>30.018874854399996</v>
      </c>
      <c r="C10754" s="2">
        <v>29.200005999999998</v>
      </c>
    </row>
    <row r="10755" spans="2:3">
      <c r="B10755" s="2">
        <v>30.023441712799997</v>
      </c>
      <c r="C10755" s="2">
        <v>28.999994000000001</v>
      </c>
    </row>
    <row r="10756" spans="2:3">
      <c r="B10756" s="2">
        <v>30.0271218832</v>
      </c>
      <c r="C10756" s="2">
        <v>29.269983</v>
      </c>
    </row>
    <row r="10757" spans="2:3">
      <c r="B10757" s="2">
        <v>30.027219050399999</v>
      </c>
      <c r="C10757" s="2">
        <v>29.230004999999998</v>
      </c>
    </row>
    <row r="10758" spans="2:3">
      <c r="B10758" s="2">
        <v>30.027316217599999</v>
      </c>
      <c r="C10758" s="2">
        <v>29.219995000000001</v>
      </c>
    </row>
    <row r="10759" spans="2:3">
      <c r="B10759" s="2">
        <v>30.027413384799999</v>
      </c>
      <c r="C10759" s="2">
        <v>29.179987000000001</v>
      </c>
    </row>
    <row r="10760" spans="2:3">
      <c r="B10760" s="2">
        <v>30.027510551999999</v>
      </c>
      <c r="C10760" s="2">
        <v>29.170006999999998</v>
      </c>
    </row>
    <row r="10761" spans="2:3">
      <c r="B10761" s="2">
        <v>30.027607719199999</v>
      </c>
      <c r="C10761" s="2">
        <v>29.139977999999999</v>
      </c>
    </row>
    <row r="10762" spans="2:3">
      <c r="B10762" s="2">
        <v>30.027704886399999</v>
      </c>
      <c r="C10762" s="2">
        <v>29.119989</v>
      </c>
    </row>
    <row r="10763" spans="2:3">
      <c r="B10763" s="2">
        <v>30.027802053599999</v>
      </c>
      <c r="C10763" s="2">
        <v>29.1</v>
      </c>
    </row>
    <row r="10764" spans="2:3">
      <c r="B10764" s="2">
        <v>30.036729252799997</v>
      </c>
      <c r="C10764" s="2">
        <v>29.119989</v>
      </c>
    </row>
    <row r="10765" spans="2:3">
      <c r="B10765" s="2">
        <v>30.036826419999997</v>
      </c>
      <c r="C10765" s="2">
        <v>29.110009999999999</v>
      </c>
    </row>
    <row r="10766" spans="2:3">
      <c r="B10766" s="2">
        <v>30.043644268800001</v>
      </c>
      <c r="C10766" s="2">
        <v>28.730004999999998</v>
      </c>
    </row>
    <row r="10767" spans="2:3">
      <c r="B10767" s="2">
        <v>30.043838603200005</v>
      </c>
      <c r="C10767" s="2">
        <v>28.689996000000001</v>
      </c>
    </row>
    <row r="10768" spans="2:3">
      <c r="B10768" s="2">
        <v>30.043741436000005</v>
      </c>
      <c r="C10768" s="2">
        <v>28.689996000000001</v>
      </c>
    </row>
    <row r="10769" spans="2:3">
      <c r="B10769" s="2">
        <v>30.043449934400002</v>
      </c>
      <c r="C10769" s="2">
        <v>29.200005999999998</v>
      </c>
    </row>
    <row r="10770" spans="2:3">
      <c r="B10770" s="2">
        <v>30.043547101600005</v>
      </c>
      <c r="C10770" s="2">
        <v>29.1</v>
      </c>
    </row>
    <row r="10771" spans="2:3">
      <c r="B10771" s="2">
        <v>30.043158432800002</v>
      </c>
      <c r="C10771" s="2">
        <v>29.670006999999998</v>
      </c>
    </row>
    <row r="10772" spans="2:3">
      <c r="B10772" s="2">
        <v>30.043255600000002</v>
      </c>
      <c r="C10772" s="2">
        <v>29.549982</v>
      </c>
    </row>
    <row r="10773" spans="2:3">
      <c r="B10773" s="2">
        <v>30.043352767200002</v>
      </c>
      <c r="C10773" s="2">
        <v>29.469995000000001</v>
      </c>
    </row>
    <row r="10774" spans="2:3">
      <c r="B10774" s="2">
        <v>30.047393278399998</v>
      </c>
      <c r="C10774" s="2">
        <v>29.119989</v>
      </c>
    </row>
    <row r="10775" spans="2:3">
      <c r="B10775" s="2">
        <v>30.047296111199998</v>
      </c>
      <c r="C10775" s="2">
        <v>29.119989</v>
      </c>
    </row>
    <row r="10776" spans="2:3">
      <c r="B10776" s="2">
        <v>30.047490445599998</v>
      </c>
      <c r="C10776" s="2">
        <v>29.1</v>
      </c>
    </row>
    <row r="10777" spans="2:3">
      <c r="B10777" s="2">
        <v>30.047587612799997</v>
      </c>
      <c r="C10777" s="2">
        <v>29.079979999999999</v>
      </c>
    </row>
    <row r="10778" spans="2:3">
      <c r="B10778" s="2">
        <v>30.047781947199997</v>
      </c>
      <c r="C10778" s="2">
        <v>29.059991</v>
      </c>
    </row>
    <row r="10779" spans="2:3">
      <c r="B10779" s="2">
        <v>30.047684779999997</v>
      </c>
      <c r="C10779" s="2">
        <v>29.059991</v>
      </c>
    </row>
    <row r="10780" spans="2:3">
      <c r="B10780" s="2">
        <v>30.047879114399997</v>
      </c>
      <c r="C10780" s="2">
        <v>28.999994000000001</v>
      </c>
    </row>
    <row r="10781" spans="2:3">
      <c r="B10781" s="2">
        <v>30.0479762816</v>
      </c>
      <c r="C10781" s="2">
        <v>28.689996000000001</v>
      </c>
    </row>
    <row r="10782" spans="2:3">
      <c r="B10782" s="2">
        <v>30.051628124</v>
      </c>
      <c r="C10782" s="2">
        <v>28.999994000000001</v>
      </c>
    </row>
    <row r="10783" spans="2:3">
      <c r="B10783" s="2">
        <v>30.053308294399997</v>
      </c>
      <c r="C10783" s="2">
        <v>29.6</v>
      </c>
    </row>
    <row r="10784" spans="2:3">
      <c r="B10784" s="2">
        <v>30.053405461599997</v>
      </c>
      <c r="C10784" s="2">
        <v>29.399988</v>
      </c>
    </row>
    <row r="10785" spans="2:3">
      <c r="B10785" s="2">
        <v>30.056960136800001</v>
      </c>
      <c r="C10785" s="2">
        <v>29.999994000000001</v>
      </c>
    </row>
    <row r="10786" spans="2:3">
      <c r="B10786" s="2">
        <v>30.056862969600001</v>
      </c>
      <c r="C10786" s="2">
        <v>29.999994000000001</v>
      </c>
    </row>
    <row r="10787" spans="2:3">
      <c r="B10787" s="2">
        <v>30.059348805600003</v>
      </c>
      <c r="C10787" s="2">
        <v>29.700005999999998</v>
      </c>
    </row>
    <row r="10788" spans="2:3">
      <c r="B10788" s="2">
        <v>30.059445972800003</v>
      </c>
      <c r="C10788" s="2">
        <v>29.1</v>
      </c>
    </row>
    <row r="10789" spans="2:3">
      <c r="B10789" s="2">
        <v>30.0608346416</v>
      </c>
      <c r="C10789" s="2">
        <v>29.719995000000001</v>
      </c>
    </row>
    <row r="10790" spans="2:3">
      <c r="B10790" s="2">
        <v>30.060931808799999</v>
      </c>
      <c r="C10790" s="2">
        <v>29.639977999999999</v>
      </c>
    </row>
    <row r="10791" spans="2:3">
      <c r="B10791" s="2">
        <v>30.064903480800002</v>
      </c>
      <c r="C10791" s="2">
        <v>29.700005999999998</v>
      </c>
    </row>
    <row r="10792" spans="2:3">
      <c r="B10792" s="2">
        <v>30.0676524904</v>
      </c>
      <c r="C10792" s="2">
        <v>28.429987000000001</v>
      </c>
    </row>
    <row r="10793" spans="2:3">
      <c r="B10793" s="2">
        <v>30.067555323200001</v>
      </c>
      <c r="C10793" s="2">
        <v>28.429987000000001</v>
      </c>
    </row>
    <row r="10794" spans="2:3">
      <c r="B10794" s="2">
        <v>30.068846824800005</v>
      </c>
      <c r="C10794" s="2">
        <v>29.480004999999998</v>
      </c>
    </row>
    <row r="10795" spans="2:3">
      <c r="B10795" s="2">
        <v>30.071012831200001</v>
      </c>
      <c r="C10795" s="2">
        <v>28.369989</v>
      </c>
    </row>
    <row r="10796" spans="2:3">
      <c r="B10796" s="2">
        <v>30.071207165600001</v>
      </c>
      <c r="C10796" s="2">
        <v>28.360009999999999</v>
      </c>
    </row>
    <row r="10797" spans="2:3">
      <c r="B10797" s="2">
        <v>30.070915664000001</v>
      </c>
      <c r="C10797" s="2">
        <v>28.369989</v>
      </c>
    </row>
    <row r="10798" spans="2:3">
      <c r="B10798" s="2">
        <v>30.071109998400001</v>
      </c>
      <c r="C10798" s="2">
        <v>28.360009999999999</v>
      </c>
    </row>
    <row r="10799" spans="2:3">
      <c r="B10799" s="2">
        <v>30.072595834399998</v>
      </c>
      <c r="C10799" s="2">
        <v>28.939996000000001</v>
      </c>
    </row>
    <row r="10800" spans="2:3">
      <c r="B10800" s="2">
        <v>30.072790168799997</v>
      </c>
      <c r="C10800" s="2">
        <v>28.920006999999998</v>
      </c>
    </row>
    <row r="10801" spans="2:3">
      <c r="B10801" s="2">
        <v>30.072693001599998</v>
      </c>
      <c r="C10801" s="2">
        <v>28.929987000000001</v>
      </c>
    </row>
    <row r="10802" spans="2:3">
      <c r="B10802" s="2">
        <v>30.072498667199998</v>
      </c>
      <c r="C10802" s="2">
        <v>28.999994000000001</v>
      </c>
    </row>
    <row r="10803" spans="2:3">
      <c r="B10803" s="2">
        <v>30.072304332799998</v>
      </c>
      <c r="C10803" s="2">
        <v>30.399988</v>
      </c>
    </row>
    <row r="10804" spans="2:3">
      <c r="B10804" s="2">
        <v>30.078510850400001</v>
      </c>
      <c r="C10804" s="2">
        <v>28.409998000000002</v>
      </c>
    </row>
    <row r="10805" spans="2:3">
      <c r="B10805" s="2">
        <v>30.078413683200001</v>
      </c>
      <c r="C10805" s="2">
        <v>28.409998000000002</v>
      </c>
    </row>
    <row r="10806" spans="2:3">
      <c r="B10806" s="2">
        <v>30.0788995192</v>
      </c>
      <c r="C10806" s="2">
        <v>28.389977999999999</v>
      </c>
    </row>
    <row r="10807" spans="2:3">
      <c r="B10807" s="2">
        <v>30.078802352</v>
      </c>
      <c r="C10807" s="2">
        <v>28.389977999999999</v>
      </c>
    </row>
    <row r="10808" spans="2:3">
      <c r="B10808" s="2">
        <v>30.0790938536</v>
      </c>
      <c r="C10808" s="2">
        <v>28.379999000000002</v>
      </c>
    </row>
    <row r="10809" spans="2:3">
      <c r="B10809" s="2">
        <v>30.079288188</v>
      </c>
      <c r="C10809" s="2">
        <v>28.369989</v>
      </c>
    </row>
    <row r="10810" spans="2:3">
      <c r="B10810" s="2">
        <v>30.078316516000001</v>
      </c>
      <c r="C10810" s="2">
        <v>28.409998000000002</v>
      </c>
    </row>
    <row r="10811" spans="2:3">
      <c r="B10811" s="2">
        <v>30.0787051848</v>
      </c>
      <c r="C10811" s="2">
        <v>28.390008999999999</v>
      </c>
    </row>
    <row r="10812" spans="2:3">
      <c r="B10812" s="2">
        <v>30.078608017600001</v>
      </c>
      <c r="C10812" s="2">
        <v>28.390008999999999</v>
      </c>
    </row>
    <row r="10813" spans="2:3">
      <c r="B10813" s="2">
        <v>30.0789966864</v>
      </c>
      <c r="C10813" s="2">
        <v>28.379999000000002</v>
      </c>
    </row>
    <row r="10814" spans="2:3">
      <c r="B10814" s="2">
        <v>30.0791910208</v>
      </c>
      <c r="C10814" s="2">
        <v>28.369989</v>
      </c>
    </row>
    <row r="10815" spans="2:3">
      <c r="B10815" s="2">
        <v>30.089106036799997</v>
      </c>
      <c r="C10815" s="2">
        <v>29.439996000000001</v>
      </c>
    </row>
    <row r="10816" spans="2:3">
      <c r="B10816" s="2">
        <v>30.089008869599997</v>
      </c>
      <c r="C10816" s="2">
        <v>29.439996000000001</v>
      </c>
    </row>
    <row r="10817" spans="2:3">
      <c r="B10817" s="2">
        <v>30.089203203999997</v>
      </c>
      <c r="C10817" s="2">
        <v>29.409998000000002</v>
      </c>
    </row>
    <row r="10818" spans="2:3">
      <c r="B10818" s="2">
        <v>30.090300371200001</v>
      </c>
      <c r="C10818" s="2">
        <v>29.799982</v>
      </c>
    </row>
    <row r="10819" spans="2:3">
      <c r="B10819" s="2">
        <v>30.099575727999998</v>
      </c>
      <c r="C10819" s="2">
        <v>28.999994000000001</v>
      </c>
    </row>
    <row r="10820" spans="2:3">
      <c r="B10820" s="2">
        <v>30.102255898399999</v>
      </c>
      <c r="C10820" s="2">
        <v>29.200005999999998</v>
      </c>
    </row>
    <row r="10821" spans="2:3">
      <c r="B10821" s="2">
        <v>30.111822756800002</v>
      </c>
      <c r="C10821" s="2">
        <v>29.389977999999999</v>
      </c>
    </row>
    <row r="10822" spans="2:3">
      <c r="B10822" s="2">
        <v>30.111919924000002</v>
      </c>
      <c r="C10822" s="2">
        <v>29.35</v>
      </c>
    </row>
    <row r="10823" spans="2:3">
      <c r="B10823" s="2">
        <v>30.112017091200002</v>
      </c>
      <c r="C10823" s="2">
        <v>29.320001000000001</v>
      </c>
    </row>
    <row r="10824" spans="2:3">
      <c r="B10824" s="2">
        <v>30.1131142584</v>
      </c>
      <c r="C10824" s="2">
        <v>29.439996000000001</v>
      </c>
    </row>
    <row r="10825" spans="2:3">
      <c r="B10825" s="2">
        <v>30.113211425599999</v>
      </c>
      <c r="C10825" s="2">
        <v>29.409998000000002</v>
      </c>
    </row>
    <row r="10826" spans="2:3">
      <c r="B10826" s="2">
        <v>30.113308592799999</v>
      </c>
      <c r="C10826" s="2">
        <v>29.369989</v>
      </c>
    </row>
    <row r="10827" spans="2:3">
      <c r="B10827" s="2">
        <v>30.113405759999999</v>
      </c>
      <c r="C10827" s="2">
        <v>29.35</v>
      </c>
    </row>
    <row r="10828" spans="2:3">
      <c r="B10828" s="2">
        <v>30.113502927199999</v>
      </c>
      <c r="C10828" s="2">
        <v>29.299982</v>
      </c>
    </row>
    <row r="10829" spans="2:3">
      <c r="B10829" s="2">
        <v>30.114794428799996</v>
      </c>
      <c r="C10829" s="2">
        <v>29.999994000000001</v>
      </c>
    </row>
    <row r="10830" spans="2:3">
      <c r="B10830" s="2">
        <v>30.116766100800003</v>
      </c>
      <c r="C10830" s="2">
        <v>28.999994000000001</v>
      </c>
    </row>
    <row r="10831" spans="2:3">
      <c r="B10831" s="2">
        <v>30.1185434384</v>
      </c>
      <c r="C10831" s="2">
        <v>28.999994000000001</v>
      </c>
    </row>
    <row r="10832" spans="2:3">
      <c r="B10832" s="2">
        <v>30.123292448000001</v>
      </c>
      <c r="C10832" s="2">
        <v>30.049982</v>
      </c>
    </row>
    <row r="10833" spans="2:3">
      <c r="B10833" s="2">
        <v>30.1241669528</v>
      </c>
      <c r="C10833" s="2">
        <v>28.450005999999998</v>
      </c>
    </row>
    <row r="10834" spans="2:3">
      <c r="B10834" s="2">
        <v>30.124555621599999</v>
      </c>
      <c r="C10834" s="2">
        <v>28.439996000000001</v>
      </c>
    </row>
    <row r="10835" spans="2:3">
      <c r="B10835" s="2">
        <v>30.124458454399999</v>
      </c>
      <c r="C10835" s="2">
        <v>28.439996000000001</v>
      </c>
    </row>
    <row r="10836" spans="2:3">
      <c r="B10836" s="2">
        <v>30.124652788799999</v>
      </c>
      <c r="C10836" s="2">
        <v>28.429987000000001</v>
      </c>
    </row>
    <row r="10837" spans="2:3">
      <c r="B10837" s="2">
        <v>30.1240697856</v>
      </c>
      <c r="C10837" s="2">
        <v>28.450005999999998</v>
      </c>
    </row>
    <row r="10838" spans="2:3">
      <c r="B10838" s="2">
        <v>30.124361287199999</v>
      </c>
      <c r="C10838" s="2">
        <v>28.439996000000001</v>
      </c>
    </row>
    <row r="10839" spans="2:3">
      <c r="B10839" s="2">
        <v>30.124264119999999</v>
      </c>
      <c r="C10839" s="2">
        <v>28.439996000000001</v>
      </c>
    </row>
    <row r="10840" spans="2:3">
      <c r="B10840" s="2">
        <v>30.128596132800002</v>
      </c>
      <c r="C10840" s="2">
        <v>29.379999000000002</v>
      </c>
    </row>
    <row r="10841" spans="2:3">
      <c r="B10841" s="2">
        <v>30.128693300000002</v>
      </c>
      <c r="C10841" s="2">
        <v>29.369989</v>
      </c>
    </row>
    <row r="10842" spans="2:3">
      <c r="B10842" s="2">
        <v>30.128790467200002</v>
      </c>
      <c r="C10842" s="2">
        <v>29.35</v>
      </c>
    </row>
    <row r="10843" spans="2:3">
      <c r="B10843" s="2">
        <v>30.128887634400002</v>
      </c>
      <c r="C10843" s="2">
        <v>29.329979999999999</v>
      </c>
    </row>
    <row r="10844" spans="2:3">
      <c r="B10844" s="2">
        <v>30.129081968800001</v>
      </c>
      <c r="C10844" s="2">
        <v>29.309991</v>
      </c>
    </row>
    <row r="10845" spans="2:3">
      <c r="B10845" s="2">
        <v>30.129179136000001</v>
      </c>
      <c r="C10845" s="2">
        <v>29.299982</v>
      </c>
    </row>
    <row r="10846" spans="2:3">
      <c r="B10846" s="2">
        <v>30.128984801600001</v>
      </c>
      <c r="C10846" s="2">
        <v>29.309991</v>
      </c>
    </row>
    <row r="10847" spans="2:3">
      <c r="B10847" s="2">
        <v>30.139661010400005</v>
      </c>
      <c r="C10847" s="2">
        <v>30.200005999999998</v>
      </c>
    </row>
    <row r="10848" spans="2:3">
      <c r="B10848" s="2">
        <v>30.139855344800004</v>
      </c>
      <c r="C10848" s="2">
        <v>30.1</v>
      </c>
    </row>
    <row r="10849" spans="2:3">
      <c r="B10849" s="2">
        <v>30.139758177600001</v>
      </c>
      <c r="C10849" s="2">
        <v>30.1</v>
      </c>
    </row>
    <row r="10850" spans="2:3">
      <c r="B10850" s="2">
        <v>30.140146846400004</v>
      </c>
      <c r="C10850" s="2">
        <v>29.999994000000001</v>
      </c>
    </row>
    <row r="10851" spans="2:3">
      <c r="B10851" s="2">
        <v>30.140049679200004</v>
      </c>
      <c r="C10851" s="2">
        <v>29.999994000000001</v>
      </c>
    </row>
    <row r="10852" spans="2:3">
      <c r="B10852" s="2">
        <v>30.140244013600004</v>
      </c>
      <c r="C10852" s="2">
        <v>29.899988</v>
      </c>
    </row>
    <row r="10853" spans="2:3">
      <c r="B10853" s="2">
        <v>30.140535515200003</v>
      </c>
      <c r="C10853" s="2">
        <v>29.799982</v>
      </c>
    </row>
    <row r="10854" spans="2:3">
      <c r="B10854" s="2">
        <v>30.140438348000004</v>
      </c>
      <c r="C10854" s="2">
        <v>29.799982</v>
      </c>
    </row>
    <row r="10855" spans="2:3">
      <c r="B10855" s="2">
        <v>30.140827016800003</v>
      </c>
      <c r="C10855" s="2">
        <v>29.700005999999998</v>
      </c>
    </row>
    <row r="10856" spans="2:3">
      <c r="B10856" s="2">
        <v>30.140341180800004</v>
      </c>
      <c r="C10856" s="2">
        <v>29.799982</v>
      </c>
    </row>
    <row r="10857" spans="2:3">
      <c r="B10857" s="2">
        <v>30.140729849600003</v>
      </c>
      <c r="C10857" s="2">
        <v>29.700005999999998</v>
      </c>
    </row>
    <row r="10858" spans="2:3">
      <c r="B10858" s="2">
        <v>30.140632682400003</v>
      </c>
      <c r="C10858" s="2">
        <v>29.700005999999998</v>
      </c>
    </row>
    <row r="10859" spans="2:3">
      <c r="B10859" s="2">
        <v>30.139952512000004</v>
      </c>
      <c r="C10859" s="2">
        <v>29.999994000000001</v>
      </c>
    </row>
    <row r="10860" spans="2:3">
      <c r="B10860" s="2">
        <v>30.1420213512</v>
      </c>
      <c r="C10860" s="2">
        <v>30.119989</v>
      </c>
    </row>
    <row r="10861" spans="2:3">
      <c r="B10861" s="2">
        <v>30.1421185184</v>
      </c>
      <c r="C10861" s="2">
        <v>29.999994000000001</v>
      </c>
    </row>
    <row r="10862" spans="2:3">
      <c r="B10862" s="2">
        <v>30.1422156856</v>
      </c>
      <c r="C10862" s="2">
        <v>29.969995000000001</v>
      </c>
    </row>
    <row r="10863" spans="2:3">
      <c r="B10863" s="2">
        <v>30.1423128528</v>
      </c>
      <c r="C10863" s="2">
        <v>29.799982</v>
      </c>
    </row>
    <row r="10864" spans="2:3">
      <c r="B10864" s="2">
        <v>30.142895855999999</v>
      </c>
      <c r="C10864" s="2">
        <v>29.619989</v>
      </c>
    </row>
    <row r="10865" spans="2:3">
      <c r="B10865" s="2">
        <v>30.142798688799999</v>
      </c>
      <c r="C10865" s="2">
        <v>29.619989</v>
      </c>
    </row>
    <row r="10866" spans="2:3">
      <c r="B10866" s="2">
        <v>30.142993023199999</v>
      </c>
      <c r="C10866" s="2">
        <v>29.610009999999999</v>
      </c>
    </row>
    <row r="10867" spans="2:3">
      <c r="B10867" s="2">
        <v>30.142701521599999</v>
      </c>
      <c r="C10867" s="2">
        <v>29.619989</v>
      </c>
    </row>
    <row r="10868" spans="2:3">
      <c r="B10868" s="2">
        <v>30.1426043544</v>
      </c>
      <c r="C10868" s="2">
        <v>29.619989</v>
      </c>
    </row>
    <row r="10869" spans="2:3">
      <c r="B10869" s="2">
        <v>30.1499768784</v>
      </c>
      <c r="C10869" s="2">
        <v>28.739984</v>
      </c>
    </row>
    <row r="10870" spans="2:3">
      <c r="B10870" s="2">
        <v>30.1500740456</v>
      </c>
      <c r="C10870" s="2">
        <v>28.719995000000001</v>
      </c>
    </row>
    <row r="10871" spans="2:3">
      <c r="B10871" s="2">
        <v>30.1501712128</v>
      </c>
      <c r="C10871" s="2">
        <v>28.689996000000001</v>
      </c>
    </row>
    <row r="10872" spans="2:3">
      <c r="B10872" s="2">
        <v>30.15026838</v>
      </c>
      <c r="C10872" s="2">
        <v>28.679987000000001</v>
      </c>
    </row>
    <row r="10873" spans="2:3">
      <c r="B10873" s="2">
        <v>30.149879711200001</v>
      </c>
      <c r="C10873" s="2">
        <v>28.999994000000001</v>
      </c>
    </row>
    <row r="10874" spans="2:3">
      <c r="B10874" s="2">
        <v>30.149588209600001</v>
      </c>
      <c r="C10874" s="2">
        <v>29.299982</v>
      </c>
    </row>
    <row r="10875" spans="2:3">
      <c r="B10875" s="2">
        <v>30.149782544000001</v>
      </c>
      <c r="C10875" s="2">
        <v>29.1</v>
      </c>
    </row>
    <row r="10876" spans="2:3">
      <c r="B10876" s="2">
        <v>30.151851383199997</v>
      </c>
      <c r="C10876" s="2">
        <v>30.899988</v>
      </c>
    </row>
    <row r="10877" spans="2:3">
      <c r="B10877" s="2">
        <v>30.153308891199998</v>
      </c>
      <c r="C10877" s="2">
        <v>28.999994000000001</v>
      </c>
    </row>
    <row r="10878" spans="2:3">
      <c r="B10878" s="2">
        <v>30.156252235200004</v>
      </c>
      <c r="C10878" s="2">
        <v>28.999994000000001</v>
      </c>
    </row>
    <row r="10879" spans="2:3">
      <c r="B10879" s="2">
        <v>30.158932405599998</v>
      </c>
      <c r="C10879" s="2">
        <v>29.369989</v>
      </c>
    </row>
    <row r="10880" spans="2:3">
      <c r="B10880" s="2">
        <v>30.158835238399998</v>
      </c>
      <c r="C10880" s="2">
        <v>29.369989</v>
      </c>
    </row>
    <row r="10881" spans="2:3">
      <c r="B10881" s="2">
        <v>30.158738071199998</v>
      </c>
      <c r="C10881" s="2">
        <v>29.369989</v>
      </c>
    </row>
    <row r="10882" spans="2:3">
      <c r="B10882" s="2">
        <v>30.159029572799998</v>
      </c>
      <c r="C10882" s="2">
        <v>26.999994000000001</v>
      </c>
    </row>
    <row r="10883" spans="2:3">
      <c r="B10883" s="2">
        <v>30.160223907200002</v>
      </c>
      <c r="C10883" s="2">
        <v>29.549982</v>
      </c>
    </row>
    <row r="10884" spans="2:3">
      <c r="B10884" s="2">
        <v>30.160321074400002</v>
      </c>
      <c r="C10884" s="2">
        <v>29.480004999999998</v>
      </c>
    </row>
    <row r="10885" spans="2:3">
      <c r="B10885" s="2">
        <v>30.160418241600002</v>
      </c>
      <c r="C10885" s="2">
        <v>29.429987000000001</v>
      </c>
    </row>
    <row r="10886" spans="2:3">
      <c r="B10886" s="2">
        <v>30.160515408800002</v>
      </c>
      <c r="C10886" s="2">
        <v>29.409998000000002</v>
      </c>
    </row>
    <row r="10887" spans="2:3">
      <c r="B10887" s="2">
        <v>30.160709743200002</v>
      </c>
      <c r="C10887" s="2">
        <v>29.389977999999999</v>
      </c>
    </row>
    <row r="10888" spans="2:3">
      <c r="B10888" s="2">
        <v>30.162584248000002</v>
      </c>
      <c r="C10888" s="2">
        <v>29.6</v>
      </c>
    </row>
    <row r="10889" spans="2:3">
      <c r="B10889" s="2">
        <v>30.164653087199998</v>
      </c>
      <c r="C10889" s="2">
        <v>29.059991</v>
      </c>
    </row>
    <row r="10890" spans="2:3">
      <c r="B10890" s="2">
        <v>30.164750254399998</v>
      </c>
      <c r="C10890" s="2">
        <v>29.049982</v>
      </c>
    </row>
    <row r="10891" spans="2:3">
      <c r="B10891" s="2">
        <v>30.166041756000002</v>
      </c>
      <c r="C10891" s="2">
        <v>28.993005</v>
      </c>
    </row>
    <row r="10892" spans="2:3">
      <c r="B10892" s="2">
        <v>30.167527592000003</v>
      </c>
      <c r="C10892" s="2">
        <v>29.760003999999999</v>
      </c>
    </row>
    <row r="10893" spans="2:3">
      <c r="B10893" s="2">
        <v>30.167819093600002</v>
      </c>
      <c r="C10893" s="2">
        <v>29.730004999999998</v>
      </c>
    </row>
    <row r="10894" spans="2:3">
      <c r="B10894" s="2">
        <v>30.167624759200002</v>
      </c>
      <c r="C10894" s="2">
        <v>29.749994000000001</v>
      </c>
    </row>
    <row r="10895" spans="2:3">
      <c r="B10895" s="2">
        <v>30.167721926400002</v>
      </c>
      <c r="C10895" s="2">
        <v>29.730004999999998</v>
      </c>
    </row>
    <row r="10896" spans="2:3">
      <c r="B10896" s="2">
        <v>30.167430424800003</v>
      </c>
      <c r="C10896" s="2">
        <v>30.119989</v>
      </c>
    </row>
    <row r="10897" spans="2:3">
      <c r="B10897" s="2">
        <v>30.167333257599999</v>
      </c>
      <c r="C10897" s="2">
        <v>30.139977999999999</v>
      </c>
    </row>
    <row r="10898" spans="2:3">
      <c r="B10898" s="2">
        <v>30.170693598400003</v>
      </c>
      <c r="C10898" s="2">
        <v>29.360009999999999</v>
      </c>
    </row>
    <row r="10899" spans="2:3">
      <c r="B10899" s="2">
        <v>30.170790765600003</v>
      </c>
      <c r="C10899" s="2">
        <v>29.299982</v>
      </c>
    </row>
    <row r="10900" spans="2:3">
      <c r="B10900" s="2">
        <v>30.170887932800003</v>
      </c>
      <c r="C10900" s="2">
        <v>29.219995000000001</v>
      </c>
    </row>
    <row r="10901" spans="2:3">
      <c r="B10901" s="2">
        <v>30.170985100000003</v>
      </c>
      <c r="C10901" s="2">
        <v>29.139977999999999</v>
      </c>
    </row>
    <row r="10902" spans="2:3">
      <c r="B10902" s="2">
        <v>30.171082267200003</v>
      </c>
      <c r="C10902" s="2">
        <v>29.079979999999999</v>
      </c>
    </row>
    <row r="10903" spans="2:3">
      <c r="B10903" s="2">
        <v>30.170596431200003</v>
      </c>
      <c r="C10903" s="2">
        <v>29.499994000000001</v>
      </c>
    </row>
    <row r="10904" spans="2:3">
      <c r="B10904" s="2">
        <v>30.1820904888</v>
      </c>
      <c r="C10904" s="2">
        <v>28.989984</v>
      </c>
    </row>
    <row r="10905" spans="2:3">
      <c r="B10905" s="2">
        <v>30.182187656</v>
      </c>
      <c r="C10905" s="2">
        <v>28.969995000000001</v>
      </c>
    </row>
    <row r="10906" spans="2:3">
      <c r="B10906" s="2">
        <v>30.184770659200005</v>
      </c>
      <c r="C10906" s="2">
        <v>29.269983</v>
      </c>
    </row>
    <row r="10907" spans="2:3">
      <c r="B10907" s="2">
        <v>30.184673492000002</v>
      </c>
      <c r="C10907" s="2">
        <v>29.269983</v>
      </c>
    </row>
    <row r="10908" spans="2:3">
      <c r="B10908" s="2">
        <v>30.184867826400005</v>
      </c>
      <c r="C10908" s="2">
        <v>29.239984</v>
      </c>
    </row>
    <row r="10909" spans="2:3">
      <c r="B10909" s="2">
        <v>30.185062160800005</v>
      </c>
      <c r="C10909" s="2">
        <v>29.200005999999998</v>
      </c>
    </row>
    <row r="10910" spans="2:3">
      <c r="B10910" s="2">
        <v>30.185159328000005</v>
      </c>
      <c r="C10910" s="2">
        <v>29.170006999999998</v>
      </c>
    </row>
    <row r="10911" spans="2:3">
      <c r="B10911" s="2">
        <v>30.184381990400002</v>
      </c>
      <c r="C10911" s="2">
        <v>29.511987000000001</v>
      </c>
    </row>
    <row r="10912" spans="2:3">
      <c r="B10912" s="2">
        <v>30.184479157600002</v>
      </c>
      <c r="C10912" s="2">
        <v>29.409998000000002</v>
      </c>
    </row>
    <row r="10913" spans="2:3">
      <c r="B10913" s="2">
        <v>30.184576324800005</v>
      </c>
      <c r="C10913" s="2">
        <v>29.369989</v>
      </c>
    </row>
    <row r="10914" spans="2:3">
      <c r="B10914" s="2">
        <v>30.192268678400001</v>
      </c>
      <c r="C10914" s="2">
        <v>28.939996000000001</v>
      </c>
    </row>
    <row r="10915" spans="2:3">
      <c r="B10915" s="2">
        <v>30.2016695304</v>
      </c>
      <c r="C10915" s="2">
        <v>28.920006999999998</v>
      </c>
    </row>
    <row r="10916" spans="2:3">
      <c r="B10916" s="2">
        <v>30.2017666976</v>
      </c>
      <c r="C10916" s="2">
        <v>28.889977999999999</v>
      </c>
    </row>
    <row r="10917" spans="2:3">
      <c r="B10917" s="2">
        <v>30.207876048000003</v>
      </c>
      <c r="C10917" s="2">
        <v>29.999994000000001</v>
      </c>
    </row>
    <row r="10918" spans="2:3">
      <c r="B10918" s="2">
        <v>30.216471234399997</v>
      </c>
      <c r="C10918" s="2">
        <v>29.679987000000001</v>
      </c>
    </row>
    <row r="10919" spans="2:3">
      <c r="B10919" s="2">
        <v>30.216665568799996</v>
      </c>
      <c r="C10919" s="2">
        <v>29.629999000000002</v>
      </c>
    </row>
    <row r="10920" spans="2:3">
      <c r="B10920" s="2">
        <v>30.216568401599996</v>
      </c>
      <c r="C10920" s="2">
        <v>29.629999000000002</v>
      </c>
    </row>
    <row r="10921" spans="2:3">
      <c r="B10921" s="2">
        <v>30.216762735999996</v>
      </c>
      <c r="C10921" s="2">
        <v>29.619989</v>
      </c>
    </row>
    <row r="10922" spans="2:3">
      <c r="B10922" s="2">
        <v>30.217248571999995</v>
      </c>
      <c r="C10922" s="2">
        <v>28.6</v>
      </c>
    </row>
    <row r="10923" spans="2:3">
      <c r="B10923" s="2">
        <v>30.218637240800003</v>
      </c>
      <c r="C10923" s="2">
        <v>29.409998000000002</v>
      </c>
    </row>
    <row r="10924" spans="2:3">
      <c r="B10924" s="2">
        <v>30.218540073600003</v>
      </c>
      <c r="C10924" s="2">
        <v>29.409998000000002</v>
      </c>
    </row>
    <row r="10925" spans="2:3">
      <c r="B10925" s="2">
        <v>30.218442906400004</v>
      </c>
      <c r="C10925" s="2">
        <v>29.409998000000002</v>
      </c>
    </row>
    <row r="10926" spans="2:3">
      <c r="B10926" s="2">
        <v>30.221677751999998</v>
      </c>
      <c r="C10926" s="2">
        <v>29.540002000000001</v>
      </c>
    </row>
    <row r="10927" spans="2:3">
      <c r="B10927" s="2">
        <v>30.224232427199997</v>
      </c>
      <c r="C10927" s="2">
        <v>29.439996000000001</v>
      </c>
    </row>
    <row r="10928" spans="2:3">
      <c r="B10928" s="2">
        <v>30.224329594399997</v>
      </c>
      <c r="C10928" s="2">
        <v>29.420006999999998</v>
      </c>
    </row>
    <row r="10929" spans="2:3">
      <c r="B10929" s="2">
        <v>30.224426761599997</v>
      </c>
      <c r="C10929" s="2">
        <v>29.409998000000002</v>
      </c>
    </row>
    <row r="10930" spans="2:3">
      <c r="B10930" s="2">
        <v>30.224523928799996</v>
      </c>
      <c r="C10930" s="2">
        <v>29.200005999999998</v>
      </c>
    </row>
    <row r="10931" spans="2:3">
      <c r="B10931" s="2">
        <v>30.224135259999997</v>
      </c>
      <c r="C10931" s="2">
        <v>30.999994000000001</v>
      </c>
    </row>
    <row r="10932" spans="2:3">
      <c r="B10932" s="2">
        <v>30.2284672728</v>
      </c>
      <c r="C10932" s="2">
        <v>26.999994000000001</v>
      </c>
    </row>
    <row r="10933" spans="2:3">
      <c r="B10933" s="2">
        <v>30.232827613600001</v>
      </c>
      <c r="C10933" s="2">
        <v>26.999994000000001</v>
      </c>
    </row>
    <row r="10934" spans="2:3">
      <c r="B10934" s="2">
        <v>30.238159626399998</v>
      </c>
      <c r="C10934" s="2">
        <v>29.200005999999998</v>
      </c>
    </row>
    <row r="10935" spans="2:3">
      <c r="B10935" s="2">
        <v>30.239548295199999</v>
      </c>
      <c r="C10935" s="2">
        <v>29.6</v>
      </c>
    </row>
    <row r="10936" spans="2:3">
      <c r="B10936" s="2">
        <v>30.239451127999999</v>
      </c>
      <c r="C10936" s="2">
        <v>29.6</v>
      </c>
    </row>
    <row r="10937" spans="2:3">
      <c r="B10937" s="2">
        <v>30.239645462399999</v>
      </c>
      <c r="C10937" s="2">
        <v>29.409998000000002</v>
      </c>
    </row>
    <row r="10938" spans="2:3">
      <c r="B10938" s="2">
        <v>30.240131298399998</v>
      </c>
      <c r="C10938" s="2">
        <v>26.999994000000001</v>
      </c>
    </row>
    <row r="10939" spans="2:3">
      <c r="B10939" s="2">
        <v>30.244297304799996</v>
      </c>
      <c r="C10939" s="2">
        <v>29.239984</v>
      </c>
    </row>
    <row r="10940" spans="2:3">
      <c r="B10940" s="2">
        <v>30.244200137599996</v>
      </c>
      <c r="C10940" s="2">
        <v>29.239984</v>
      </c>
    </row>
    <row r="10941" spans="2:3">
      <c r="B10941" s="2">
        <v>30.244102970399997</v>
      </c>
      <c r="C10941" s="2">
        <v>29.239984</v>
      </c>
    </row>
    <row r="10942" spans="2:3">
      <c r="B10942" s="2">
        <v>30.243519967199997</v>
      </c>
      <c r="C10942" s="2">
        <v>29.739984</v>
      </c>
    </row>
    <row r="10943" spans="2:3">
      <c r="B10943" s="2">
        <v>30.243714301599997</v>
      </c>
      <c r="C10943" s="2">
        <v>29.559991</v>
      </c>
    </row>
    <row r="10944" spans="2:3">
      <c r="B10944" s="2">
        <v>30.243617134399997</v>
      </c>
      <c r="C10944" s="2">
        <v>29.639977999999999</v>
      </c>
    </row>
    <row r="10945" spans="2:3">
      <c r="B10945" s="2">
        <v>30.243908635999997</v>
      </c>
      <c r="C10945" s="2">
        <v>29.540002000000001</v>
      </c>
    </row>
    <row r="10946" spans="2:3">
      <c r="B10946" s="2">
        <v>30.245588806400001</v>
      </c>
      <c r="C10946" s="2">
        <v>29.540002000000001</v>
      </c>
    </row>
    <row r="10947" spans="2:3">
      <c r="B10947" s="2">
        <v>30.245685973600004</v>
      </c>
      <c r="C10947" s="2">
        <v>29.510003999999999</v>
      </c>
    </row>
    <row r="10948" spans="2:3">
      <c r="B10948" s="2">
        <v>30.245783140800004</v>
      </c>
      <c r="C10948" s="2">
        <v>29.489984</v>
      </c>
    </row>
    <row r="10949" spans="2:3">
      <c r="B10949" s="2">
        <v>30.250795323999998</v>
      </c>
      <c r="C10949" s="2">
        <v>28.999994000000001</v>
      </c>
    </row>
    <row r="10950" spans="2:3">
      <c r="B10950" s="2">
        <v>30.252183992800003</v>
      </c>
      <c r="C10950" s="2">
        <v>29.200005999999998</v>
      </c>
    </row>
    <row r="10951" spans="2:3">
      <c r="B10951" s="2">
        <v>30.252086825600003</v>
      </c>
      <c r="C10951" s="2">
        <v>29.399988</v>
      </c>
    </row>
    <row r="10952" spans="2:3">
      <c r="B10952" s="2">
        <v>30.252378327200002</v>
      </c>
      <c r="C10952" s="2">
        <v>28.999994000000001</v>
      </c>
    </row>
    <row r="10953" spans="2:3">
      <c r="B10953" s="2">
        <v>30.254447166399999</v>
      </c>
      <c r="C10953" s="2">
        <v>29.299982</v>
      </c>
    </row>
    <row r="10954" spans="2:3">
      <c r="B10954" s="2">
        <v>30.254349999199999</v>
      </c>
      <c r="C10954" s="2">
        <v>29.299982</v>
      </c>
    </row>
    <row r="10955" spans="2:3">
      <c r="B10955" s="2">
        <v>30.254544333600002</v>
      </c>
      <c r="C10955" s="2">
        <v>29.269983</v>
      </c>
    </row>
    <row r="10956" spans="2:3">
      <c r="B10956" s="2">
        <v>30.254641500800002</v>
      </c>
      <c r="C10956" s="2">
        <v>29.260003999999999</v>
      </c>
    </row>
    <row r="10957" spans="2:3">
      <c r="B10957" s="2">
        <v>30.254738668000002</v>
      </c>
      <c r="C10957" s="2">
        <v>29.239984</v>
      </c>
    </row>
    <row r="10958" spans="2:3">
      <c r="B10958" s="2">
        <v>30.254835835200002</v>
      </c>
      <c r="C10958" s="2">
        <v>29.179987000000001</v>
      </c>
    </row>
    <row r="10959" spans="2:3">
      <c r="B10959" s="2">
        <v>30.254252831999999</v>
      </c>
      <c r="C10959" s="2">
        <v>29.700005999999998</v>
      </c>
    </row>
    <row r="10960" spans="2:3">
      <c r="B10960" s="2">
        <v>30.257030169600004</v>
      </c>
      <c r="C10960" s="2">
        <v>28.999994000000001</v>
      </c>
    </row>
    <row r="10961" spans="2:3">
      <c r="B10961" s="2">
        <v>30.257418838400003</v>
      </c>
      <c r="C10961" s="2">
        <v>26.999994000000001</v>
      </c>
    </row>
    <row r="10962" spans="2:3">
      <c r="B10962" s="2">
        <v>30.261556516799999</v>
      </c>
      <c r="C10962" s="2">
        <v>26.499994000000001</v>
      </c>
    </row>
    <row r="10963" spans="2:3">
      <c r="B10963" s="2">
        <v>30.263236687200003</v>
      </c>
      <c r="C10963" s="2">
        <v>28.999994000000001</v>
      </c>
    </row>
    <row r="10964" spans="2:3">
      <c r="B10964" s="2">
        <v>30.2644310216</v>
      </c>
      <c r="C10964" s="2">
        <v>29.799982</v>
      </c>
    </row>
    <row r="10965" spans="2:3">
      <c r="B10965" s="2">
        <v>30.267208359200001</v>
      </c>
      <c r="C10965" s="2">
        <v>29.999994000000001</v>
      </c>
    </row>
    <row r="10966" spans="2:3">
      <c r="B10966" s="2">
        <v>30.270471532799998</v>
      </c>
      <c r="C10966" s="2">
        <v>28.934502999999999</v>
      </c>
    </row>
    <row r="10967" spans="2:3">
      <c r="B10967" s="2">
        <v>30.275929040800001</v>
      </c>
      <c r="C10967" s="2">
        <v>29.200005999999998</v>
      </c>
    </row>
    <row r="10968" spans="2:3">
      <c r="B10968" s="2">
        <v>30.277220542400002</v>
      </c>
      <c r="C10968" s="2">
        <v>29.6</v>
      </c>
    </row>
    <row r="10969" spans="2:3">
      <c r="B10969" s="2">
        <v>30.283981735200005</v>
      </c>
      <c r="C10969" s="2">
        <v>28.999994000000001</v>
      </c>
    </row>
    <row r="10970" spans="2:3">
      <c r="B10970" s="2">
        <v>30.285856240000001</v>
      </c>
      <c r="C10970" s="2">
        <v>29.980004999999998</v>
      </c>
    </row>
    <row r="10971" spans="2:3">
      <c r="B10971" s="2">
        <v>30.286050574400001</v>
      </c>
      <c r="C10971" s="2">
        <v>29.510003999999999</v>
      </c>
    </row>
    <row r="10972" spans="2:3">
      <c r="B10972" s="2">
        <v>30.286147741600001</v>
      </c>
      <c r="C10972" s="2">
        <v>29.480004999999998</v>
      </c>
    </row>
    <row r="10973" spans="2:3">
      <c r="B10973" s="2">
        <v>30.2864392432</v>
      </c>
      <c r="C10973" s="2">
        <v>29.439996000000001</v>
      </c>
    </row>
    <row r="10974" spans="2:3">
      <c r="B10974" s="2">
        <v>30.286342076</v>
      </c>
      <c r="C10974" s="2">
        <v>29.439996000000001</v>
      </c>
    </row>
    <row r="10975" spans="2:3">
      <c r="B10975" s="2">
        <v>30.286244908800001</v>
      </c>
      <c r="C10975" s="2">
        <v>29.439996000000001</v>
      </c>
    </row>
    <row r="10976" spans="2:3">
      <c r="B10976" s="2">
        <v>30.2865364104</v>
      </c>
      <c r="C10976" s="2">
        <v>29.409998000000002</v>
      </c>
    </row>
    <row r="10977" spans="2:3">
      <c r="B10977" s="2">
        <v>30.289313748000005</v>
      </c>
      <c r="C10977" s="2">
        <v>27.999994000000001</v>
      </c>
    </row>
    <row r="10978" spans="2:3">
      <c r="B10978" s="2">
        <v>30.2915080824</v>
      </c>
      <c r="C10978" s="2">
        <v>29.969995000000001</v>
      </c>
    </row>
    <row r="10979" spans="2:3">
      <c r="B10979" s="2">
        <v>30.2916052496</v>
      </c>
      <c r="C10979" s="2">
        <v>29.790002000000001</v>
      </c>
    </row>
    <row r="10980" spans="2:3">
      <c r="B10980" s="2">
        <v>30.2917024168</v>
      </c>
      <c r="C10980" s="2">
        <v>29.489984</v>
      </c>
    </row>
    <row r="10981" spans="2:3">
      <c r="B10981" s="2">
        <v>30.293285420000004</v>
      </c>
      <c r="C10981" s="2">
        <v>28.999994000000001</v>
      </c>
    </row>
    <row r="10982" spans="2:3">
      <c r="B10982" s="2">
        <v>30.296742928</v>
      </c>
      <c r="C10982" s="2">
        <v>29.070001000000001</v>
      </c>
    </row>
    <row r="10983" spans="2:3">
      <c r="B10983" s="2">
        <v>30.2968400952</v>
      </c>
      <c r="C10983" s="2">
        <v>29.049982</v>
      </c>
    </row>
    <row r="10984" spans="2:3">
      <c r="B10984" s="2">
        <v>30.296451426399997</v>
      </c>
      <c r="C10984" s="2">
        <v>30.999994000000001</v>
      </c>
    </row>
    <row r="10985" spans="2:3">
      <c r="B10985" s="2">
        <v>30.298811767200004</v>
      </c>
      <c r="C10985" s="2">
        <v>28.820001000000001</v>
      </c>
    </row>
    <row r="10986" spans="2:3">
      <c r="B10986" s="2">
        <v>30.298908934400004</v>
      </c>
      <c r="C10986" s="2">
        <v>28.799982</v>
      </c>
    </row>
    <row r="10987" spans="2:3">
      <c r="B10987" s="2">
        <v>30.299006101600003</v>
      </c>
      <c r="C10987" s="2">
        <v>28.769983</v>
      </c>
    </row>
    <row r="10988" spans="2:3">
      <c r="B10988" s="2">
        <v>30.298714600000004</v>
      </c>
      <c r="C10988" s="2">
        <v>29.1</v>
      </c>
    </row>
    <row r="10989" spans="2:3">
      <c r="B10989" s="2">
        <v>30.298617432800004</v>
      </c>
      <c r="C10989" s="2">
        <v>29.1</v>
      </c>
    </row>
    <row r="10990" spans="2:3">
      <c r="B10990" s="2">
        <v>30.301491937599998</v>
      </c>
      <c r="C10990" s="2">
        <v>29.299982</v>
      </c>
    </row>
    <row r="10991" spans="2:3">
      <c r="B10991" s="2">
        <v>30.302589104800003</v>
      </c>
      <c r="C10991" s="2">
        <v>29.379999000000002</v>
      </c>
    </row>
    <row r="10992" spans="2:3">
      <c r="B10992" s="2">
        <v>30.302686272000003</v>
      </c>
      <c r="C10992" s="2">
        <v>29.320001000000001</v>
      </c>
    </row>
    <row r="10993" spans="2:3">
      <c r="B10993" s="2">
        <v>30.312321969600003</v>
      </c>
      <c r="C10993" s="2">
        <v>29.730004999999998</v>
      </c>
    </row>
    <row r="10994" spans="2:3">
      <c r="B10994" s="2">
        <v>30.312419136800003</v>
      </c>
      <c r="C10994" s="2">
        <v>29.670006999999998</v>
      </c>
    </row>
    <row r="10995" spans="2:3">
      <c r="B10995" s="2">
        <v>30.312516304000003</v>
      </c>
      <c r="C10995" s="2">
        <v>29.639977999999999</v>
      </c>
    </row>
    <row r="10996" spans="2:3">
      <c r="B10996" s="2">
        <v>30.318208657599996</v>
      </c>
      <c r="C10996" s="2">
        <v>29.299982</v>
      </c>
    </row>
    <row r="10997" spans="2:3">
      <c r="B10997" s="2">
        <v>30.318985995199998</v>
      </c>
      <c r="C10997" s="2">
        <v>29.1</v>
      </c>
    </row>
    <row r="10998" spans="2:3">
      <c r="B10998" s="2">
        <v>30.318694493599995</v>
      </c>
      <c r="C10998" s="2">
        <v>29.179987000000001</v>
      </c>
    </row>
    <row r="10999" spans="2:3">
      <c r="B10999" s="2">
        <v>30.318791660799995</v>
      </c>
      <c r="C10999" s="2">
        <v>29.139977999999999</v>
      </c>
    </row>
    <row r="11000" spans="2:3">
      <c r="B11000" s="2">
        <v>30.318888827999999</v>
      </c>
      <c r="C11000" s="2">
        <v>29.119989</v>
      </c>
    </row>
    <row r="11001" spans="2:3">
      <c r="B11001" s="2">
        <v>30.323957667200002</v>
      </c>
      <c r="C11001" s="2">
        <v>29.799982</v>
      </c>
    </row>
    <row r="11002" spans="2:3">
      <c r="B11002" s="2">
        <v>30.324054834400002</v>
      </c>
      <c r="C11002" s="2">
        <v>29.1</v>
      </c>
    </row>
    <row r="11003" spans="2:3">
      <c r="B11003" s="2">
        <v>30.324152001600002</v>
      </c>
      <c r="C11003" s="2">
        <v>28.6</v>
      </c>
    </row>
    <row r="11004" spans="2:3">
      <c r="B11004" s="2">
        <v>30.325929339199998</v>
      </c>
      <c r="C11004" s="2">
        <v>29.369989</v>
      </c>
    </row>
    <row r="11005" spans="2:3">
      <c r="B11005" s="2">
        <v>30.325832171999998</v>
      </c>
      <c r="C11005" s="2">
        <v>29.369989</v>
      </c>
    </row>
    <row r="11006" spans="2:3">
      <c r="B11006" s="2">
        <v>30.325735004799999</v>
      </c>
      <c r="C11006" s="2">
        <v>29.369989</v>
      </c>
    </row>
    <row r="11007" spans="2:3">
      <c r="B11007" s="2">
        <v>30.327318007999999</v>
      </c>
      <c r="C11007" s="2">
        <v>29.239984</v>
      </c>
    </row>
    <row r="11008" spans="2:3">
      <c r="B11008" s="2">
        <v>30.328706676800003</v>
      </c>
      <c r="C11008" s="2">
        <v>29.269983</v>
      </c>
    </row>
    <row r="11009" spans="2:3">
      <c r="B11009" s="2">
        <v>30.328609509600003</v>
      </c>
      <c r="C11009" s="2">
        <v>29.269983</v>
      </c>
    </row>
    <row r="11010" spans="2:3">
      <c r="B11010" s="2">
        <v>30.328512342400003</v>
      </c>
      <c r="C11010" s="2">
        <v>29.269983</v>
      </c>
    </row>
    <row r="11011" spans="2:3">
      <c r="B11011" s="2">
        <v>30.328803844000003</v>
      </c>
      <c r="C11011" s="2">
        <v>29.239984</v>
      </c>
    </row>
    <row r="11012" spans="2:3">
      <c r="B11012" s="2">
        <v>30.330581181599999</v>
      </c>
      <c r="C11012" s="2">
        <v>29.739984</v>
      </c>
    </row>
    <row r="11013" spans="2:3">
      <c r="B11013" s="2">
        <v>30.3304840144</v>
      </c>
      <c r="C11013" s="2">
        <v>29.739984</v>
      </c>
    </row>
    <row r="11014" spans="2:3">
      <c r="B11014" s="2">
        <v>30.330678348799999</v>
      </c>
      <c r="C11014" s="2">
        <v>29.730004999999998</v>
      </c>
    </row>
    <row r="11015" spans="2:3">
      <c r="B11015" s="2">
        <v>30.330775515999999</v>
      </c>
      <c r="C11015" s="2">
        <v>29.689996000000001</v>
      </c>
    </row>
    <row r="11016" spans="2:3">
      <c r="B11016" s="2">
        <v>30.3303868472</v>
      </c>
      <c r="C11016" s="2">
        <v>29.899988</v>
      </c>
    </row>
    <row r="11017" spans="2:3">
      <c r="B11017" s="2">
        <v>30.332747187999999</v>
      </c>
      <c r="C11017" s="2">
        <v>28.950005999999998</v>
      </c>
    </row>
    <row r="11018" spans="2:3">
      <c r="B11018" s="2">
        <v>30.333941522400004</v>
      </c>
      <c r="C11018" s="2">
        <v>29.200005999999998</v>
      </c>
    </row>
    <row r="11019" spans="2:3">
      <c r="B11019" s="2">
        <v>30.338690532000001</v>
      </c>
      <c r="C11019" s="2">
        <v>29.230004999999998</v>
      </c>
    </row>
    <row r="11020" spans="2:3">
      <c r="B11020" s="2">
        <v>30.341370702399999</v>
      </c>
      <c r="C11020" s="2">
        <v>29.510003999999999</v>
      </c>
    </row>
    <row r="11021" spans="2:3">
      <c r="B11021" s="2">
        <v>30.355310084799999</v>
      </c>
      <c r="C11021" s="2">
        <v>29.1</v>
      </c>
    </row>
    <row r="11022" spans="2:3">
      <c r="B11022" s="2">
        <v>30.355504419199999</v>
      </c>
      <c r="C11022" s="2">
        <v>29.049982</v>
      </c>
    </row>
    <row r="11023" spans="2:3">
      <c r="B11023" s="2">
        <v>30.355407251999999</v>
      </c>
      <c r="C11023" s="2">
        <v>29.049982</v>
      </c>
    </row>
    <row r="11024" spans="2:3">
      <c r="B11024" s="2">
        <v>30.356601586399997</v>
      </c>
      <c r="C11024" s="2">
        <v>29.499994000000001</v>
      </c>
    </row>
    <row r="11025" spans="2:3">
      <c r="B11025" s="2">
        <v>30.363613769600004</v>
      </c>
      <c r="C11025" s="2">
        <v>26.999994000000001</v>
      </c>
    </row>
    <row r="11026" spans="2:3">
      <c r="B11026" s="2">
        <v>30.364808104000002</v>
      </c>
      <c r="C11026" s="2">
        <v>29.670006999999998</v>
      </c>
    </row>
    <row r="11027" spans="2:3">
      <c r="B11027" s="2">
        <v>30.364905271200001</v>
      </c>
      <c r="C11027" s="2">
        <v>29.629999000000002</v>
      </c>
    </row>
    <row r="11028" spans="2:3">
      <c r="B11028" s="2">
        <v>30.368431618399999</v>
      </c>
      <c r="C11028" s="2">
        <v>27.999994000000001</v>
      </c>
    </row>
    <row r="11029" spans="2:3">
      <c r="B11029" s="2">
        <v>30.369917454400003</v>
      </c>
      <c r="C11029" s="2">
        <v>29.129999000000002</v>
      </c>
    </row>
    <row r="11030" spans="2:3">
      <c r="B11030" s="2">
        <v>30.3715976248</v>
      </c>
      <c r="C11030" s="2">
        <v>28.909998000000002</v>
      </c>
    </row>
    <row r="11031" spans="2:3">
      <c r="B11031" s="2">
        <v>30.377804142400002</v>
      </c>
      <c r="C11031" s="2">
        <v>27.999994000000001</v>
      </c>
    </row>
    <row r="11032" spans="2:3">
      <c r="B11032" s="2">
        <v>30.377706975199999</v>
      </c>
      <c r="C11032" s="2">
        <v>28.399988</v>
      </c>
    </row>
    <row r="11033" spans="2:3">
      <c r="B11033" s="2">
        <v>30.379289978399999</v>
      </c>
      <c r="C11033" s="2">
        <v>28.799982</v>
      </c>
    </row>
    <row r="11034" spans="2:3">
      <c r="B11034" s="2">
        <v>30.379192811199999</v>
      </c>
      <c r="C11034" s="2">
        <v>28.799982</v>
      </c>
    </row>
    <row r="11035" spans="2:3">
      <c r="B11035" s="2">
        <v>30.380678647200003</v>
      </c>
      <c r="C11035" s="2">
        <v>29.429987000000001</v>
      </c>
    </row>
    <row r="11036" spans="2:3">
      <c r="B11036" s="2">
        <v>30.380872981600003</v>
      </c>
      <c r="C11036" s="2">
        <v>28.999994000000001</v>
      </c>
    </row>
    <row r="11037" spans="2:3">
      <c r="B11037" s="2">
        <v>30.380775814400003</v>
      </c>
      <c r="C11037" s="2">
        <v>29.029993000000001</v>
      </c>
    </row>
    <row r="11038" spans="2:3">
      <c r="B11038" s="2">
        <v>30.383455984799998</v>
      </c>
      <c r="C11038" s="2">
        <v>29.129999000000002</v>
      </c>
    </row>
    <row r="11039" spans="2:3">
      <c r="B11039" s="2">
        <v>30.383358817599998</v>
      </c>
      <c r="C11039" s="2">
        <v>29.139977999999999</v>
      </c>
    </row>
    <row r="11040" spans="2:3">
      <c r="B11040" s="2">
        <v>30.383553151999998</v>
      </c>
      <c r="C11040" s="2">
        <v>29.119989</v>
      </c>
    </row>
    <row r="11041" spans="2:3">
      <c r="B11041" s="2">
        <v>30.385233322400001</v>
      </c>
      <c r="C11041" s="2">
        <v>29.369989</v>
      </c>
    </row>
    <row r="11042" spans="2:3">
      <c r="B11042" s="2">
        <v>30.385330489600001</v>
      </c>
      <c r="C11042" s="2">
        <v>29.049982</v>
      </c>
    </row>
    <row r="11043" spans="2:3">
      <c r="B11043" s="2">
        <v>30.385524824000004</v>
      </c>
      <c r="C11043" s="2">
        <v>28.969995000000001</v>
      </c>
    </row>
    <row r="11044" spans="2:3">
      <c r="B11044" s="2">
        <v>30.385621991200004</v>
      </c>
      <c r="C11044" s="2">
        <v>28.929987000000001</v>
      </c>
    </row>
    <row r="11045" spans="2:3">
      <c r="B11045" s="2">
        <v>30.385719158400004</v>
      </c>
      <c r="C11045" s="2">
        <v>28.879999000000002</v>
      </c>
    </row>
    <row r="11046" spans="2:3">
      <c r="B11046" s="2">
        <v>30.388690830399998</v>
      </c>
      <c r="C11046" s="2">
        <v>29.540002000000001</v>
      </c>
    </row>
    <row r="11047" spans="2:3">
      <c r="B11047" s="2">
        <v>30.388787997599998</v>
      </c>
      <c r="C11047" s="2">
        <v>29.489984</v>
      </c>
    </row>
    <row r="11048" spans="2:3">
      <c r="B11048" s="2">
        <v>30.392468167999997</v>
      </c>
      <c r="C11048" s="2">
        <v>29.499994000000001</v>
      </c>
    </row>
    <row r="11049" spans="2:3">
      <c r="B11049" s="2">
        <v>30.392371000799997</v>
      </c>
      <c r="C11049" s="2">
        <v>29.499994000000001</v>
      </c>
    </row>
    <row r="11050" spans="2:3">
      <c r="B11050" s="2">
        <v>30.394828508800003</v>
      </c>
      <c r="C11050" s="2">
        <v>28.899988</v>
      </c>
    </row>
    <row r="11051" spans="2:3">
      <c r="B11051" s="2">
        <v>30.394731341600004</v>
      </c>
      <c r="C11051" s="2">
        <v>28.899988</v>
      </c>
    </row>
    <row r="11052" spans="2:3">
      <c r="B11052" s="2">
        <v>30.394634174400004</v>
      </c>
      <c r="C11052" s="2">
        <v>28.999994000000001</v>
      </c>
    </row>
    <row r="11053" spans="2:3">
      <c r="B11053" s="2">
        <v>30.396411512</v>
      </c>
      <c r="C11053" s="2">
        <v>29.360009999999999</v>
      </c>
    </row>
    <row r="11054" spans="2:3">
      <c r="B11054" s="2">
        <v>30.3965086792</v>
      </c>
      <c r="C11054" s="2">
        <v>29.35</v>
      </c>
    </row>
    <row r="11055" spans="2:3">
      <c r="B11055" s="2">
        <v>30.396120010400001</v>
      </c>
      <c r="C11055" s="2">
        <v>29.719995000000001</v>
      </c>
    </row>
    <row r="11056" spans="2:3">
      <c r="B11056" s="2">
        <v>30.396217177600001</v>
      </c>
      <c r="C11056" s="2">
        <v>29.689996000000001</v>
      </c>
    </row>
    <row r="11057" spans="2:3">
      <c r="B11057" s="2">
        <v>30.396022843200001</v>
      </c>
      <c r="C11057" s="2">
        <v>29.749994000000001</v>
      </c>
    </row>
    <row r="11058" spans="2:3">
      <c r="B11058" s="2">
        <v>30.398994515200002</v>
      </c>
      <c r="C11058" s="2">
        <v>29.35</v>
      </c>
    </row>
    <row r="11059" spans="2:3">
      <c r="B11059" s="2">
        <v>30.403646357600003</v>
      </c>
      <c r="C11059" s="2">
        <v>29.510003999999999</v>
      </c>
    </row>
    <row r="11060" spans="2:3">
      <c r="B11060" s="2">
        <v>30.403549190400003</v>
      </c>
      <c r="C11060" s="2">
        <v>29.510003999999999</v>
      </c>
    </row>
    <row r="11061" spans="2:3">
      <c r="B11061" s="2">
        <v>30.403452023200003</v>
      </c>
      <c r="C11061" s="2">
        <v>29.549982</v>
      </c>
    </row>
    <row r="11062" spans="2:3">
      <c r="B11062" s="2">
        <v>30.406035026399998</v>
      </c>
      <c r="C11062" s="2">
        <v>29.670006999999998</v>
      </c>
    </row>
    <row r="11063" spans="2:3">
      <c r="B11063" s="2">
        <v>30.407423695200002</v>
      </c>
      <c r="C11063" s="2">
        <v>31.499994000000001</v>
      </c>
    </row>
    <row r="11064" spans="2:3">
      <c r="B11064" s="2">
        <v>30.408006698400005</v>
      </c>
      <c r="C11064" s="2">
        <v>28.299982</v>
      </c>
    </row>
    <row r="11065" spans="2:3">
      <c r="B11065" s="2">
        <v>30.409103865600002</v>
      </c>
      <c r="C11065" s="2">
        <v>29.097009</v>
      </c>
    </row>
    <row r="11066" spans="2:3">
      <c r="B11066" s="2">
        <v>30.409298200000002</v>
      </c>
      <c r="C11066" s="2">
        <v>28.999994000000001</v>
      </c>
    </row>
    <row r="11067" spans="2:3">
      <c r="B11067" s="2">
        <v>30.409201032800002</v>
      </c>
      <c r="C11067" s="2">
        <v>28.999994000000001</v>
      </c>
    </row>
    <row r="11068" spans="2:3">
      <c r="B11068" s="2">
        <v>30.4135613736</v>
      </c>
      <c r="C11068" s="2">
        <v>29.420006999999998</v>
      </c>
    </row>
    <row r="11069" spans="2:3">
      <c r="B11069" s="2">
        <v>30.4134642064</v>
      </c>
      <c r="C11069" s="2">
        <v>29.420006999999998</v>
      </c>
    </row>
    <row r="11070" spans="2:3">
      <c r="B11070" s="2">
        <v>30.4136585408</v>
      </c>
      <c r="C11070" s="2">
        <v>29.369989</v>
      </c>
    </row>
    <row r="11071" spans="2:3">
      <c r="B11071" s="2">
        <v>30.413755708</v>
      </c>
      <c r="C11071" s="2">
        <v>29.290002000000001</v>
      </c>
    </row>
    <row r="11072" spans="2:3">
      <c r="B11072" s="2">
        <v>30.4139500424</v>
      </c>
      <c r="C11072" s="2">
        <v>29.200005999999998</v>
      </c>
    </row>
    <row r="11073" spans="2:3">
      <c r="B11073" s="2">
        <v>30.4138528752</v>
      </c>
      <c r="C11073" s="2">
        <v>29.200005999999998</v>
      </c>
    </row>
    <row r="11074" spans="2:3">
      <c r="B11074" s="2">
        <v>30.41572738</v>
      </c>
      <c r="C11074" s="2">
        <v>29.179987000000001</v>
      </c>
    </row>
    <row r="11075" spans="2:3">
      <c r="B11075" s="2">
        <v>30.417018881600004</v>
      </c>
      <c r="C11075" s="2">
        <v>29.477990999999999</v>
      </c>
    </row>
    <row r="11076" spans="2:3">
      <c r="B11076" s="2">
        <v>30.418407550400001</v>
      </c>
      <c r="C11076" s="2">
        <v>29.549982</v>
      </c>
    </row>
    <row r="11077" spans="2:3">
      <c r="B11077" s="2">
        <v>30.418504717600001</v>
      </c>
      <c r="C11077" s="2">
        <v>29.510003999999999</v>
      </c>
    </row>
    <row r="11078" spans="2:3">
      <c r="B11078" s="2">
        <v>30.418601884800001</v>
      </c>
      <c r="C11078" s="2">
        <v>29.499994000000001</v>
      </c>
    </row>
    <row r="11079" spans="2:3">
      <c r="B11079" s="2">
        <v>30.418699052000001</v>
      </c>
      <c r="C11079" s="2">
        <v>29.489984</v>
      </c>
    </row>
    <row r="11080" spans="2:3">
      <c r="B11080" s="2">
        <v>30.419990553599998</v>
      </c>
      <c r="C11080" s="2">
        <v>29.429987000000001</v>
      </c>
    </row>
    <row r="11081" spans="2:3">
      <c r="B11081" s="2">
        <v>30.423545228800002</v>
      </c>
      <c r="C11081" s="2">
        <v>31.999994000000001</v>
      </c>
    </row>
    <row r="11082" spans="2:3">
      <c r="B11082" s="2">
        <v>30.424739563199999</v>
      </c>
      <c r="C11082" s="2">
        <v>29.329979999999999</v>
      </c>
    </row>
    <row r="11083" spans="2:3">
      <c r="B11083" s="2">
        <v>30.424642395999999</v>
      </c>
      <c r="C11083" s="2">
        <v>29.450005999999998</v>
      </c>
    </row>
    <row r="11084" spans="2:3">
      <c r="B11084" s="2">
        <v>30.433889424799997</v>
      </c>
      <c r="C11084" s="2">
        <v>29.799982</v>
      </c>
    </row>
    <row r="11085" spans="2:3">
      <c r="B11085" s="2">
        <v>30.433986591999997</v>
      </c>
      <c r="C11085" s="2">
        <v>29.399988</v>
      </c>
    </row>
    <row r="11086" spans="2:3">
      <c r="B11086" s="2">
        <v>30.435278093600001</v>
      </c>
      <c r="C11086" s="2">
        <v>29.739984</v>
      </c>
    </row>
    <row r="11087" spans="2:3">
      <c r="B11087" s="2">
        <v>30.4355695952</v>
      </c>
      <c r="C11087" s="2">
        <v>28.999994000000001</v>
      </c>
    </row>
    <row r="11088" spans="2:3">
      <c r="B11088" s="2">
        <v>30.435472428000001</v>
      </c>
      <c r="C11088" s="2">
        <v>29.170006999999998</v>
      </c>
    </row>
    <row r="11089" spans="2:3">
      <c r="B11089" s="2">
        <v>30.435375260800001</v>
      </c>
      <c r="C11089" s="2">
        <v>29.170006999999998</v>
      </c>
    </row>
    <row r="11090" spans="2:3">
      <c r="B11090" s="2">
        <v>30.437346932800001</v>
      </c>
      <c r="C11090" s="2">
        <v>29.399988</v>
      </c>
    </row>
    <row r="11091" spans="2:3">
      <c r="B11091" s="2">
        <v>30.4374441</v>
      </c>
      <c r="C11091" s="2">
        <v>29.1</v>
      </c>
    </row>
    <row r="11092" spans="2:3">
      <c r="B11092" s="2">
        <v>30.447010958400003</v>
      </c>
      <c r="C11092" s="2">
        <v>31.999994000000001</v>
      </c>
    </row>
    <row r="11093" spans="2:3">
      <c r="B11093" s="2">
        <v>30.448108125600001</v>
      </c>
      <c r="C11093" s="2">
        <v>29.469995000000001</v>
      </c>
    </row>
    <row r="11094" spans="2:3">
      <c r="B11094" s="2">
        <v>30.449788295999998</v>
      </c>
      <c r="C11094" s="2">
        <v>29.439996000000001</v>
      </c>
    </row>
    <row r="11095" spans="2:3">
      <c r="B11095" s="2">
        <v>30.449691128799998</v>
      </c>
      <c r="C11095" s="2">
        <v>29.439996000000001</v>
      </c>
    </row>
    <row r="11096" spans="2:3">
      <c r="B11096" s="2">
        <v>30.449885463199998</v>
      </c>
      <c r="C11096" s="2">
        <v>29.409998000000002</v>
      </c>
    </row>
    <row r="11097" spans="2:3">
      <c r="B11097" s="2">
        <v>30.455023141599998</v>
      </c>
      <c r="C11097" s="2">
        <v>29.35</v>
      </c>
    </row>
    <row r="11098" spans="2:3">
      <c r="B11098" s="2">
        <v>30.454925974399998</v>
      </c>
      <c r="C11098" s="2">
        <v>29.35</v>
      </c>
    </row>
    <row r="11099" spans="2:3">
      <c r="B11099" s="2">
        <v>30.456606144800002</v>
      </c>
      <c r="C11099" s="2">
        <v>29.679987000000001</v>
      </c>
    </row>
    <row r="11100" spans="2:3">
      <c r="B11100" s="2">
        <v>30.456703312000002</v>
      </c>
      <c r="C11100" s="2">
        <v>29.610009999999999</v>
      </c>
    </row>
    <row r="11101" spans="2:3">
      <c r="B11101" s="2">
        <v>30.456800479200002</v>
      </c>
      <c r="C11101" s="2">
        <v>29.549982</v>
      </c>
    </row>
    <row r="11102" spans="2:3">
      <c r="B11102" s="2">
        <v>30.461132491999997</v>
      </c>
      <c r="C11102" s="2">
        <v>29.670006999999998</v>
      </c>
    </row>
    <row r="11103" spans="2:3">
      <c r="B11103" s="2">
        <v>30.461035324799997</v>
      </c>
      <c r="C11103" s="2">
        <v>29.679987000000001</v>
      </c>
    </row>
    <row r="11104" spans="2:3">
      <c r="B11104" s="2">
        <v>30.460938157599998</v>
      </c>
      <c r="C11104" s="2">
        <v>29.689996000000001</v>
      </c>
    </row>
    <row r="11105" spans="2:3">
      <c r="B11105" s="2">
        <v>30.461229659199997</v>
      </c>
      <c r="C11105" s="2">
        <v>29.629999000000002</v>
      </c>
    </row>
    <row r="11106" spans="2:3">
      <c r="B11106" s="2">
        <v>30.461521160799997</v>
      </c>
      <c r="C11106" s="2">
        <v>29.059991</v>
      </c>
    </row>
    <row r="11107" spans="2:3">
      <c r="B11107" s="2">
        <v>30.461812662399996</v>
      </c>
      <c r="C11107" s="2">
        <v>28.989984</v>
      </c>
    </row>
    <row r="11108" spans="2:3">
      <c r="B11108" s="2">
        <v>30.461909829599996</v>
      </c>
      <c r="C11108" s="2">
        <v>28.950005999999998</v>
      </c>
    </row>
    <row r="11109" spans="2:3">
      <c r="B11109" s="2">
        <v>30.463006996800001</v>
      </c>
      <c r="C11109" s="2">
        <v>29.499994000000001</v>
      </c>
    </row>
    <row r="11110" spans="2:3">
      <c r="B11110" s="2">
        <v>30.464881501600001</v>
      </c>
      <c r="C11110" s="2">
        <v>28.899988</v>
      </c>
    </row>
    <row r="11111" spans="2:3">
      <c r="B11111" s="2">
        <v>30.466367337599998</v>
      </c>
      <c r="C11111" s="2">
        <v>29.409998000000002</v>
      </c>
    </row>
    <row r="11112" spans="2:3">
      <c r="B11112" s="2">
        <v>30.467436176799996</v>
      </c>
      <c r="C11112" s="2">
        <v>28.999994000000001</v>
      </c>
    </row>
    <row r="11113" spans="2:3">
      <c r="B11113" s="2">
        <v>30.469699350400003</v>
      </c>
      <c r="C11113" s="2">
        <v>29.489984</v>
      </c>
    </row>
    <row r="11114" spans="2:3">
      <c r="B11114" s="2">
        <v>30.4708936848</v>
      </c>
      <c r="C11114" s="2">
        <v>30.071985000000002</v>
      </c>
    </row>
    <row r="11115" spans="2:3">
      <c r="B11115" s="2">
        <v>30.471768189599999</v>
      </c>
      <c r="C11115" s="2">
        <v>29.010003999999999</v>
      </c>
    </row>
    <row r="11116" spans="2:3">
      <c r="B11116" s="2">
        <v>30.4730596912</v>
      </c>
      <c r="C11116" s="2">
        <v>30.249994000000001</v>
      </c>
    </row>
    <row r="11117" spans="2:3">
      <c r="B11117" s="2">
        <v>30.473156858399999</v>
      </c>
      <c r="C11117" s="2">
        <v>30.170006999999998</v>
      </c>
    </row>
    <row r="11118" spans="2:3">
      <c r="B11118" s="2">
        <v>30.473254025599999</v>
      </c>
      <c r="C11118" s="2">
        <v>30.070001000000001</v>
      </c>
    </row>
    <row r="11119" spans="2:3">
      <c r="B11119" s="2">
        <v>30.473351192799999</v>
      </c>
      <c r="C11119" s="2">
        <v>29.869989</v>
      </c>
    </row>
    <row r="11120" spans="2:3">
      <c r="B11120" s="2">
        <v>30.473448359999999</v>
      </c>
      <c r="C11120" s="2">
        <v>29.820001000000001</v>
      </c>
    </row>
    <row r="11121" spans="2:3">
      <c r="B11121" s="2">
        <v>30.473545527199999</v>
      </c>
      <c r="C11121" s="2">
        <v>29.760003999999999</v>
      </c>
    </row>
    <row r="11122" spans="2:3">
      <c r="B11122" s="2">
        <v>30.4767115336</v>
      </c>
      <c r="C11122" s="2">
        <v>29.127984999999999</v>
      </c>
    </row>
    <row r="11123" spans="2:3">
      <c r="B11123" s="2">
        <v>30.478100202399997</v>
      </c>
      <c r="C11123" s="2">
        <v>28.999994000000001</v>
      </c>
    </row>
    <row r="11124" spans="2:3">
      <c r="B11124" s="2">
        <v>30.478003035199997</v>
      </c>
      <c r="C11124" s="2">
        <v>28.999994000000001</v>
      </c>
    </row>
    <row r="11125" spans="2:3">
      <c r="B11125" s="2">
        <v>30.477808700799997</v>
      </c>
      <c r="C11125" s="2">
        <v>29.549982</v>
      </c>
    </row>
    <row r="11126" spans="2:3">
      <c r="B11126" s="2">
        <v>30.479197369600001</v>
      </c>
      <c r="C11126" s="2">
        <v>29.469995000000001</v>
      </c>
    </row>
    <row r="11127" spans="2:3">
      <c r="B11127" s="2">
        <v>30.479294536800001</v>
      </c>
      <c r="C11127" s="2">
        <v>26.999994000000001</v>
      </c>
    </row>
    <row r="11128" spans="2:3">
      <c r="B11128" s="2">
        <v>30.480391703999999</v>
      </c>
      <c r="C11128" s="2">
        <v>29.790002000000001</v>
      </c>
    </row>
    <row r="11129" spans="2:3">
      <c r="B11129" s="2">
        <v>30.480488871200002</v>
      </c>
      <c r="C11129" s="2">
        <v>29.739984</v>
      </c>
    </row>
    <row r="11130" spans="2:3">
      <c r="B11130" s="2">
        <v>30.487416070399998</v>
      </c>
      <c r="C11130" s="2">
        <v>29.570001000000001</v>
      </c>
    </row>
    <row r="11131" spans="2:3">
      <c r="B11131" s="2">
        <v>30.487513237599998</v>
      </c>
      <c r="C11131" s="2">
        <v>29.549982</v>
      </c>
    </row>
    <row r="11132" spans="2:3">
      <c r="B11132" s="2">
        <v>30.487610404799998</v>
      </c>
      <c r="C11132" s="2">
        <v>29.510003999999999</v>
      </c>
    </row>
    <row r="11133" spans="2:3">
      <c r="B11133" s="2">
        <v>30.4900962408</v>
      </c>
      <c r="C11133" s="2">
        <v>29.619989</v>
      </c>
    </row>
    <row r="11134" spans="2:3">
      <c r="B11134" s="2">
        <v>30.493067912800004</v>
      </c>
      <c r="C11134" s="2">
        <v>29.700005999999998</v>
      </c>
    </row>
    <row r="11135" spans="2:3">
      <c r="B11135" s="2">
        <v>30.492970745600005</v>
      </c>
      <c r="C11135" s="2">
        <v>29.700005999999998</v>
      </c>
    </row>
    <row r="11136" spans="2:3">
      <c r="B11136" s="2">
        <v>30.492873578400001</v>
      </c>
      <c r="C11136" s="2">
        <v>29.700005999999998</v>
      </c>
    </row>
    <row r="11137" spans="2:3">
      <c r="B11137" s="2">
        <v>30.492776411200001</v>
      </c>
      <c r="C11137" s="2">
        <v>29.700005999999998</v>
      </c>
    </row>
    <row r="11138" spans="2:3">
      <c r="B11138" s="2">
        <v>30.493748083200003</v>
      </c>
      <c r="C11138" s="2">
        <v>29.6</v>
      </c>
    </row>
    <row r="11139" spans="2:3">
      <c r="B11139" s="2">
        <v>30.493650916000004</v>
      </c>
      <c r="C11139" s="2">
        <v>29.6</v>
      </c>
    </row>
    <row r="11140" spans="2:3">
      <c r="B11140" s="2">
        <v>30.493553748800004</v>
      </c>
      <c r="C11140" s="2">
        <v>29.6</v>
      </c>
    </row>
    <row r="11141" spans="2:3">
      <c r="B11141" s="2">
        <v>30.493456581600004</v>
      </c>
      <c r="C11141" s="2">
        <v>29.6</v>
      </c>
    </row>
    <row r="11142" spans="2:3">
      <c r="B11142" s="2">
        <v>30.493359414400004</v>
      </c>
      <c r="C11142" s="2">
        <v>29.6</v>
      </c>
    </row>
    <row r="11143" spans="2:3">
      <c r="B11143" s="2">
        <v>30.493262247200004</v>
      </c>
      <c r="C11143" s="2">
        <v>29.6</v>
      </c>
    </row>
    <row r="11144" spans="2:3">
      <c r="B11144" s="2">
        <v>30.493165080000004</v>
      </c>
      <c r="C11144" s="2">
        <v>29.6</v>
      </c>
    </row>
    <row r="11145" spans="2:3">
      <c r="B11145" s="2">
        <v>30.493845250400003</v>
      </c>
      <c r="C11145" s="2">
        <v>29.499994000000001</v>
      </c>
    </row>
    <row r="11146" spans="2:3">
      <c r="B11146" s="2">
        <v>30.498788594400004</v>
      </c>
      <c r="C11146" s="2">
        <v>29.299982</v>
      </c>
    </row>
    <row r="11147" spans="2:3">
      <c r="B11147" s="2">
        <v>30.498497092800005</v>
      </c>
      <c r="C11147" s="2">
        <v>29.439996000000001</v>
      </c>
    </row>
    <row r="11148" spans="2:3">
      <c r="B11148" s="2">
        <v>30.498399925600005</v>
      </c>
      <c r="C11148" s="2">
        <v>29.439996000000001</v>
      </c>
    </row>
    <row r="11149" spans="2:3">
      <c r="B11149" s="2">
        <v>30.498691427200004</v>
      </c>
      <c r="C11149" s="2">
        <v>29.429987000000001</v>
      </c>
    </row>
    <row r="11150" spans="2:3">
      <c r="B11150" s="2">
        <v>30.497719755200002</v>
      </c>
      <c r="C11150" s="2">
        <v>29.889977999999999</v>
      </c>
    </row>
    <row r="11151" spans="2:3">
      <c r="B11151" s="2">
        <v>30.497816922400002</v>
      </c>
      <c r="C11151" s="2">
        <v>29.760003999999999</v>
      </c>
    </row>
    <row r="11152" spans="2:3">
      <c r="B11152" s="2">
        <v>30.497914089600002</v>
      </c>
      <c r="C11152" s="2">
        <v>29.619989</v>
      </c>
    </row>
    <row r="11153" spans="2:3">
      <c r="B11153" s="2">
        <v>30.498205591200001</v>
      </c>
      <c r="C11153" s="2">
        <v>29.510003999999999</v>
      </c>
    </row>
    <row r="11154" spans="2:3">
      <c r="B11154" s="2">
        <v>30.498594260000004</v>
      </c>
      <c r="C11154" s="2">
        <v>29.429987000000001</v>
      </c>
    </row>
    <row r="11155" spans="2:3">
      <c r="B11155" s="2">
        <v>30.500468764800001</v>
      </c>
      <c r="C11155" s="2">
        <v>29.480004999999998</v>
      </c>
    </row>
    <row r="11156" spans="2:3">
      <c r="B11156" s="2">
        <v>30.500371597600001</v>
      </c>
      <c r="C11156" s="2">
        <v>29.489984</v>
      </c>
    </row>
    <row r="11157" spans="2:3">
      <c r="B11157" s="2">
        <v>30.500274430400001</v>
      </c>
      <c r="C11157" s="2">
        <v>29.519983</v>
      </c>
    </row>
    <row r="11158" spans="2:3">
      <c r="B11158" s="2">
        <v>30.500177263200001</v>
      </c>
      <c r="C11158" s="2">
        <v>29.519983</v>
      </c>
    </row>
    <row r="11159" spans="2:3">
      <c r="B11159" s="2">
        <v>30.500565932000001</v>
      </c>
      <c r="C11159" s="2">
        <v>28.999994000000001</v>
      </c>
    </row>
    <row r="11160" spans="2:3">
      <c r="B11160" s="2">
        <v>30.499982928800002</v>
      </c>
      <c r="C11160" s="2">
        <v>29.799982</v>
      </c>
    </row>
    <row r="11161" spans="2:3">
      <c r="B11161" s="2">
        <v>30.500080096000001</v>
      </c>
      <c r="C11161" s="2">
        <v>29.6</v>
      </c>
    </row>
    <row r="11162" spans="2:3">
      <c r="B11162" s="2">
        <v>30.502148935199997</v>
      </c>
      <c r="C11162" s="2">
        <v>29.6</v>
      </c>
    </row>
    <row r="11163" spans="2:3">
      <c r="B11163" s="2">
        <v>30.502343269599997</v>
      </c>
      <c r="C11163" s="2">
        <v>29.480004999999998</v>
      </c>
    </row>
    <row r="11164" spans="2:3">
      <c r="B11164" s="2">
        <v>30.502440436799997</v>
      </c>
      <c r="C11164" s="2">
        <v>29.379999000000002</v>
      </c>
    </row>
    <row r="11165" spans="2:3">
      <c r="B11165" s="2">
        <v>30.502537603999997</v>
      </c>
      <c r="C11165" s="2">
        <v>29.360009999999999</v>
      </c>
    </row>
    <row r="11166" spans="2:3">
      <c r="B11166" s="2">
        <v>30.502634771199997</v>
      </c>
      <c r="C11166" s="2">
        <v>29.309991</v>
      </c>
    </row>
    <row r="11167" spans="2:3">
      <c r="B11167" s="2">
        <v>30.502731938399997</v>
      </c>
      <c r="C11167" s="2">
        <v>29.260003999999999</v>
      </c>
    </row>
    <row r="11168" spans="2:3">
      <c r="B11168" s="2">
        <v>30.5028291056</v>
      </c>
      <c r="C11168" s="2">
        <v>29.239984</v>
      </c>
    </row>
    <row r="11169" spans="2:3">
      <c r="B11169" s="2">
        <v>30.5029262728</v>
      </c>
      <c r="C11169" s="2">
        <v>29.200005999999998</v>
      </c>
    </row>
    <row r="11170" spans="2:3">
      <c r="B11170" s="2">
        <v>30.504606443200004</v>
      </c>
      <c r="C11170" s="2">
        <v>29.249994000000001</v>
      </c>
    </row>
    <row r="11171" spans="2:3">
      <c r="B11171" s="2">
        <v>30.513185484800001</v>
      </c>
      <c r="C11171" s="2">
        <v>28.899988</v>
      </c>
    </row>
    <row r="11172" spans="2:3">
      <c r="B11172" s="2">
        <v>30.513088317600001</v>
      </c>
      <c r="C11172" s="2">
        <v>28.899988</v>
      </c>
    </row>
    <row r="11173" spans="2:3">
      <c r="B11173" s="2">
        <v>30.520266507200002</v>
      </c>
      <c r="C11173" s="2">
        <v>29.489984</v>
      </c>
    </row>
    <row r="11174" spans="2:3">
      <c r="B11174" s="2">
        <v>30.522043844799999</v>
      </c>
      <c r="C11174" s="2">
        <v>27.999994000000001</v>
      </c>
    </row>
    <row r="11175" spans="2:3">
      <c r="B11175" s="2">
        <v>30.523529680800003</v>
      </c>
      <c r="C11175" s="2">
        <v>28.869989</v>
      </c>
    </row>
    <row r="11176" spans="2:3">
      <c r="B11176" s="2">
        <v>30.5267928544</v>
      </c>
      <c r="C11176" s="2">
        <v>28.989984</v>
      </c>
    </row>
    <row r="11177" spans="2:3">
      <c r="B11177" s="2">
        <v>30.526209851199997</v>
      </c>
      <c r="C11177" s="2">
        <v>29.489984</v>
      </c>
    </row>
    <row r="11178" spans="2:3">
      <c r="B11178" s="2">
        <v>30.529181523200002</v>
      </c>
      <c r="C11178" s="2">
        <v>29.999994000000001</v>
      </c>
    </row>
    <row r="11179" spans="2:3">
      <c r="B11179" s="2">
        <v>30.534416368800002</v>
      </c>
      <c r="C11179" s="2">
        <v>29.799982</v>
      </c>
    </row>
    <row r="11180" spans="2:3">
      <c r="B11180" s="2">
        <v>30.534707870400002</v>
      </c>
      <c r="C11180" s="2">
        <v>29.689996000000001</v>
      </c>
    </row>
    <row r="11181" spans="2:3">
      <c r="B11181" s="2">
        <v>30.534902204800002</v>
      </c>
      <c r="C11181" s="2">
        <v>29.659998000000002</v>
      </c>
    </row>
    <row r="11182" spans="2:3">
      <c r="B11182" s="2">
        <v>30.534999372000001</v>
      </c>
      <c r="C11182" s="2">
        <v>29.399988</v>
      </c>
    </row>
    <row r="11183" spans="2:3">
      <c r="B11183" s="2">
        <v>30.536679542399998</v>
      </c>
      <c r="C11183" s="2">
        <v>29.480004999999998</v>
      </c>
    </row>
    <row r="11184" spans="2:3">
      <c r="B11184" s="2">
        <v>30.536582375199998</v>
      </c>
      <c r="C11184" s="2">
        <v>29.489984</v>
      </c>
    </row>
    <row r="11185" spans="2:3">
      <c r="B11185" s="2">
        <v>30.536776709599998</v>
      </c>
      <c r="C11185" s="2">
        <v>29.469995000000001</v>
      </c>
    </row>
    <row r="11186" spans="2:3">
      <c r="B11186" s="2">
        <v>30.536971043999998</v>
      </c>
      <c r="C11186" s="2">
        <v>29.450005999999998</v>
      </c>
    </row>
    <row r="11187" spans="2:3">
      <c r="B11187" s="2">
        <v>30.536873876799998</v>
      </c>
      <c r="C11187" s="2">
        <v>29.450005999999998</v>
      </c>
    </row>
    <row r="11188" spans="2:3">
      <c r="B11188" s="2">
        <v>30.537165378399997</v>
      </c>
      <c r="C11188" s="2">
        <v>29.429987000000001</v>
      </c>
    </row>
    <row r="11189" spans="2:3">
      <c r="B11189" s="2">
        <v>30.537068211199998</v>
      </c>
      <c r="C11189" s="2">
        <v>29.429987000000001</v>
      </c>
    </row>
    <row r="11190" spans="2:3">
      <c r="B11190" s="2">
        <v>30.538554047200005</v>
      </c>
      <c r="C11190" s="2">
        <v>29.420006999999998</v>
      </c>
    </row>
    <row r="11191" spans="2:3">
      <c r="B11191" s="2">
        <v>30.538748381600005</v>
      </c>
      <c r="C11191" s="2">
        <v>29.369989</v>
      </c>
    </row>
    <row r="11192" spans="2:3">
      <c r="B11192" s="2">
        <v>30.538845548800005</v>
      </c>
      <c r="C11192" s="2">
        <v>29.320001000000001</v>
      </c>
    </row>
    <row r="11193" spans="2:3">
      <c r="B11193" s="2">
        <v>30.538942716000005</v>
      </c>
      <c r="C11193" s="2">
        <v>29.260003999999999</v>
      </c>
    </row>
    <row r="11194" spans="2:3">
      <c r="B11194" s="2">
        <v>30.539039883200005</v>
      </c>
      <c r="C11194" s="2">
        <v>29.239984</v>
      </c>
    </row>
    <row r="11195" spans="2:3">
      <c r="B11195" s="2">
        <v>30.539331384800004</v>
      </c>
      <c r="C11195" s="2">
        <v>29.219995000000001</v>
      </c>
    </row>
    <row r="11196" spans="2:3">
      <c r="B11196" s="2">
        <v>30.539137050400004</v>
      </c>
      <c r="C11196" s="2">
        <v>29.230004999999998</v>
      </c>
    </row>
    <row r="11197" spans="2:3">
      <c r="B11197" s="2">
        <v>30.539234217600004</v>
      </c>
      <c r="C11197" s="2">
        <v>29.219995000000001</v>
      </c>
    </row>
    <row r="11198" spans="2:3">
      <c r="B11198" s="2">
        <v>30.539525719200004</v>
      </c>
      <c r="C11198" s="2">
        <v>29.189996000000001</v>
      </c>
    </row>
    <row r="11199" spans="2:3">
      <c r="B11199" s="2">
        <v>30.539428552000004</v>
      </c>
      <c r="C11199" s="2">
        <v>29.200005999999998</v>
      </c>
    </row>
    <row r="11200" spans="2:3">
      <c r="B11200" s="2">
        <v>30.540817220800001</v>
      </c>
      <c r="C11200" s="2">
        <v>29.439996000000001</v>
      </c>
    </row>
    <row r="11201" spans="2:3">
      <c r="B11201" s="2">
        <v>30.541011555200001</v>
      </c>
      <c r="C11201" s="2">
        <v>29.420006999999998</v>
      </c>
    </row>
    <row r="11202" spans="2:3">
      <c r="B11202" s="2">
        <v>30.540914388000001</v>
      </c>
      <c r="C11202" s="2">
        <v>29.420006999999998</v>
      </c>
    </row>
    <row r="11203" spans="2:3">
      <c r="B11203" s="2">
        <v>30.541108722400001</v>
      </c>
      <c r="C11203" s="2">
        <v>29.369989</v>
      </c>
    </row>
    <row r="11204" spans="2:3">
      <c r="B11204" s="2">
        <v>30.5412058896</v>
      </c>
      <c r="C11204" s="2">
        <v>27.999994000000001</v>
      </c>
    </row>
    <row r="11205" spans="2:3">
      <c r="B11205" s="2">
        <v>30.5435662304</v>
      </c>
      <c r="C11205" s="2">
        <v>26.999994000000001</v>
      </c>
    </row>
    <row r="11206" spans="2:3">
      <c r="B11206" s="2">
        <v>30.545149233600004</v>
      </c>
      <c r="C11206" s="2">
        <v>29.499994000000001</v>
      </c>
    </row>
    <row r="11207" spans="2:3">
      <c r="B11207" s="2">
        <v>30.545052066400004</v>
      </c>
      <c r="C11207" s="2">
        <v>29.499994000000001</v>
      </c>
    </row>
    <row r="11208" spans="2:3">
      <c r="B11208" s="2">
        <v>30.545246400800004</v>
      </c>
      <c r="C11208" s="2">
        <v>29.379999000000002</v>
      </c>
    </row>
    <row r="11209" spans="2:3">
      <c r="B11209" s="2">
        <v>30.548189744800002</v>
      </c>
      <c r="C11209" s="2">
        <v>29.469995000000001</v>
      </c>
    </row>
    <row r="11210" spans="2:3">
      <c r="B11210" s="2">
        <v>30.548092577600002</v>
      </c>
      <c r="C11210" s="2">
        <v>29.480004999999998</v>
      </c>
    </row>
    <row r="11211" spans="2:3">
      <c r="B11211" s="2">
        <v>30.548384079200002</v>
      </c>
      <c r="C11211" s="2">
        <v>29.439996000000001</v>
      </c>
    </row>
    <row r="11212" spans="2:3">
      <c r="B11212" s="2">
        <v>30.548286912000002</v>
      </c>
      <c r="C11212" s="2">
        <v>29.439996000000001</v>
      </c>
    </row>
    <row r="11213" spans="2:3">
      <c r="B11213" s="2">
        <v>30.548481246400002</v>
      </c>
      <c r="C11213" s="2">
        <v>29.429987000000001</v>
      </c>
    </row>
    <row r="11214" spans="2:3">
      <c r="B11214" s="2">
        <v>30.548578413600001</v>
      </c>
      <c r="C11214" s="2">
        <v>29.420006999999998</v>
      </c>
    </row>
    <row r="11215" spans="2:3">
      <c r="B11215" s="2">
        <v>30.547898243200002</v>
      </c>
      <c r="C11215" s="2">
        <v>29.579979999999999</v>
      </c>
    </row>
    <row r="11216" spans="2:3">
      <c r="B11216" s="2">
        <v>30.547995410400002</v>
      </c>
      <c r="C11216" s="2">
        <v>29.570001000000001</v>
      </c>
    </row>
    <row r="11217" spans="2:3">
      <c r="B11217" s="2">
        <v>30.548675580800001</v>
      </c>
      <c r="C11217" s="2">
        <v>29.320001000000001</v>
      </c>
    </row>
    <row r="11218" spans="2:3">
      <c r="B11218" s="2">
        <v>30.548772748000001</v>
      </c>
      <c r="C11218" s="2">
        <v>29.299982</v>
      </c>
    </row>
    <row r="11219" spans="2:3">
      <c r="B11219" s="2">
        <v>30.548869915200001</v>
      </c>
      <c r="C11219" s="2">
        <v>29.239984</v>
      </c>
    </row>
    <row r="11220" spans="2:3">
      <c r="B11220" s="2">
        <v>30.548967082400001</v>
      </c>
      <c r="C11220" s="2">
        <v>29.219995000000001</v>
      </c>
    </row>
    <row r="11221" spans="2:3">
      <c r="B11221" s="2">
        <v>30.549064249600001</v>
      </c>
      <c r="C11221" s="2">
        <v>29.189996000000001</v>
      </c>
    </row>
    <row r="11222" spans="2:3">
      <c r="B11222" s="2">
        <v>30.550938754400001</v>
      </c>
      <c r="C11222" s="2">
        <v>29.559991</v>
      </c>
    </row>
    <row r="11223" spans="2:3">
      <c r="B11223" s="2">
        <v>30.5511330888</v>
      </c>
      <c r="C11223" s="2">
        <v>29.170006999999998</v>
      </c>
    </row>
    <row r="11224" spans="2:3">
      <c r="B11224" s="2">
        <v>30.551230256</v>
      </c>
      <c r="C11224" s="2">
        <v>29.119989</v>
      </c>
    </row>
    <row r="11225" spans="2:3">
      <c r="B11225" s="2">
        <v>30.5510359216</v>
      </c>
      <c r="C11225" s="2">
        <v>29.260003999999999</v>
      </c>
    </row>
    <row r="11226" spans="2:3">
      <c r="B11226" s="2">
        <v>30.554562268799998</v>
      </c>
      <c r="C11226" s="2">
        <v>30.200005999999998</v>
      </c>
    </row>
    <row r="11227" spans="2:3">
      <c r="B11227" s="2">
        <v>30.554465101599998</v>
      </c>
      <c r="C11227" s="2">
        <v>30.200005999999998</v>
      </c>
    </row>
    <row r="11228" spans="2:3">
      <c r="B11228" s="2">
        <v>30.554367934399998</v>
      </c>
      <c r="C11228" s="2">
        <v>30.269983</v>
      </c>
    </row>
    <row r="11229" spans="2:3">
      <c r="B11229" s="2">
        <v>30.555853770400002</v>
      </c>
      <c r="C11229" s="2">
        <v>29.119989</v>
      </c>
    </row>
    <row r="11230" spans="2:3">
      <c r="B11230" s="2">
        <v>30.557145272</v>
      </c>
      <c r="C11230" s="2">
        <v>27.450005999999998</v>
      </c>
    </row>
    <row r="11231" spans="2:3">
      <c r="B11231" s="2">
        <v>30.558825442399996</v>
      </c>
      <c r="C11231" s="2">
        <v>29.499994000000001</v>
      </c>
    </row>
    <row r="11232" spans="2:3">
      <c r="B11232" s="2">
        <v>30.558922609599996</v>
      </c>
      <c r="C11232" s="2">
        <v>29.489984</v>
      </c>
    </row>
    <row r="11233" spans="2:3">
      <c r="B11233" s="2">
        <v>30.559116943999996</v>
      </c>
      <c r="C11233" s="2">
        <v>29.439996000000001</v>
      </c>
    </row>
    <row r="11234" spans="2:3">
      <c r="B11234" s="2">
        <v>30.559019776799996</v>
      </c>
      <c r="C11234" s="2">
        <v>29.450005999999998</v>
      </c>
    </row>
    <row r="11235" spans="2:3">
      <c r="B11235" s="2">
        <v>30.5606999472</v>
      </c>
      <c r="C11235" s="2">
        <v>29.439996000000001</v>
      </c>
    </row>
    <row r="11236" spans="2:3">
      <c r="B11236" s="2">
        <v>30.560797114400003</v>
      </c>
      <c r="C11236" s="2">
        <v>29.429987000000001</v>
      </c>
    </row>
    <row r="11237" spans="2:3">
      <c r="B11237" s="2">
        <v>30.5605056128</v>
      </c>
      <c r="C11237" s="2">
        <v>30.999994000000001</v>
      </c>
    </row>
    <row r="11238" spans="2:3">
      <c r="B11238" s="2">
        <v>30.560602780000004</v>
      </c>
      <c r="C11238" s="2">
        <v>30.200005999999998</v>
      </c>
    </row>
    <row r="11239" spans="2:3">
      <c r="B11239" s="2">
        <v>30.564448956799996</v>
      </c>
      <c r="C11239" s="2">
        <v>30.1</v>
      </c>
    </row>
    <row r="11240" spans="2:3">
      <c r="B11240" s="2">
        <v>30.567323461600001</v>
      </c>
      <c r="C11240" s="2">
        <v>29.469995000000001</v>
      </c>
    </row>
    <row r="11241" spans="2:3">
      <c r="B11241" s="2">
        <v>30.567517796000001</v>
      </c>
      <c r="C11241" s="2">
        <v>29.450005999999998</v>
      </c>
    </row>
    <row r="11242" spans="2:3">
      <c r="B11242" s="2">
        <v>30.567420628800001</v>
      </c>
      <c r="C11242" s="2">
        <v>29.450005999999998</v>
      </c>
    </row>
    <row r="11243" spans="2:3">
      <c r="B11243" s="2">
        <v>30.5677121304</v>
      </c>
      <c r="C11243" s="2">
        <v>29.429987000000001</v>
      </c>
    </row>
    <row r="11244" spans="2:3">
      <c r="B11244" s="2">
        <v>30.5676149632</v>
      </c>
      <c r="C11244" s="2">
        <v>29.439996000000001</v>
      </c>
    </row>
    <row r="11245" spans="2:3">
      <c r="B11245" s="2">
        <v>30.568809297599998</v>
      </c>
      <c r="C11245" s="2">
        <v>28.820001000000001</v>
      </c>
    </row>
    <row r="11246" spans="2:3">
      <c r="B11246" s="2">
        <v>30.570295133600002</v>
      </c>
      <c r="C11246" s="2">
        <v>29.510003999999999</v>
      </c>
    </row>
    <row r="11247" spans="2:3">
      <c r="B11247" s="2">
        <v>30.570392300800002</v>
      </c>
      <c r="C11247" s="2">
        <v>29.489984</v>
      </c>
    </row>
    <row r="11248" spans="2:3">
      <c r="B11248" s="2">
        <v>30.570489468000002</v>
      </c>
      <c r="C11248" s="2">
        <v>29.480004999999998</v>
      </c>
    </row>
    <row r="11249" spans="2:3">
      <c r="B11249" s="2">
        <v>30.570586635200002</v>
      </c>
      <c r="C11249" s="2">
        <v>29.450005999999998</v>
      </c>
    </row>
    <row r="11250" spans="2:3">
      <c r="B11250" s="2">
        <v>30.570975304000001</v>
      </c>
      <c r="C11250" s="2">
        <v>29.299982</v>
      </c>
    </row>
    <row r="11251" spans="2:3">
      <c r="B11251" s="2">
        <v>30.570878136800001</v>
      </c>
      <c r="C11251" s="2">
        <v>29.299982</v>
      </c>
    </row>
    <row r="11252" spans="2:3">
      <c r="B11252" s="2">
        <v>30.571072471200001</v>
      </c>
      <c r="C11252" s="2">
        <v>29.059991</v>
      </c>
    </row>
    <row r="11253" spans="2:3">
      <c r="B11253" s="2">
        <v>30.575821480800002</v>
      </c>
      <c r="C11253" s="2">
        <v>29.6</v>
      </c>
    </row>
    <row r="11254" spans="2:3">
      <c r="B11254" s="2">
        <v>30.575918648000002</v>
      </c>
      <c r="C11254" s="2">
        <v>28.899988</v>
      </c>
    </row>
    <row r="11255" spans="2:3">
      <c r="B11255" s="2">
        <v>30.580250660799997</v>
      </c>
      <c r="C11255" s="2">
        <v>28.999994000000001</v>
      </c>
    </row>
    <row r="11256" spans="2:3">
      <c r="B11256" s="2">
        <v>30.580153493599997</v>
      </c>
      <c r="C11256" s="2">
        <v>29.200005999999998</v>
      </c>
    </row>
    <row r="11257" spans="2:3">
      <c r="B11257" s="2">
        <v>30.580056326399998</v>
      </c>
      <c r="C11257" s="2">
        <v>29.200005999999998</v>
      </c>
    </row>
    <row r="11258" spans="2:3">
      <c r="B11258" s="2">
        <v>30.581736496800001</v>
      </c>
      <c r="C11258" s="2">
        <v>28.989984</v>
      </c>
    </row>
    <row r="11259" spans="2:3">
      <c r="B11259" s="2">
        <v>30.581833664000001</v>
      </c>
      <c r="C11259" s="2">
        <v>28.869989</v>
      </c>
    </row>
    <row r="11260" spans="2:3">
      <c r="B11260" s="2">
        <v>30.581542162400002</v>
      </c>
      <c r="C11260" s="2">
        <v>29.760003999999999</v>
      </c>
    </row>
    <row r="11261" spans="2:3">
      <c r="B11261" s="2">
        <v>30.581639329600002</v>
      </c>
      <c r="C11261" s="2">
        <v>29.689996000000001</v>
      </c>
    </row>
    <row r="11262" spans="2:3">
      <c r="B11262" s="2">
        <v>30.582930831199999</v>
      </c>
      <c r="C11262" s="2">
        <v>29.519983</v>
      </c>
    </row>
    <row r="11263" spans="2:3">
      <c r="B11263" s="2">
        <v>30.585194004799998</v>
      </c>
      <c r="C11263" s="2">
        <v>29.429987000000001</v>
      </c>
    </row>
    <row r="11264" spans="2:3">
      <c r="B11264" s="2">
        <v>30.584513834399999</v>
      </c>
      <c r="C11264" s="2">
        <v>29.980004999999998</v>
      </c>
    </row>
    <row r="11265" spans="2:3">
      <c r="B11265" s="2">
        <v>30.584611001599999</v>
      </c>
      <c r="C11265" s="2">
        <v>29.969995000000001</v>
      </c>
    </row>
    <row r="11266" spans="2:3">
      <c r="B11266" s="2">
        <v>30.584805335999999</v>
      </c>
      <c r="C11266" s="2">
        <v>29.889977999999999</v>
      </c>
    </row>
    <row r="11267" spans="2:3">
      <c r="B11267" s="2">
        <v>30.585096837599998</v>
      </c>
      <c r="C11267" s="2">
        <v>29.799982</v>
      </c>
    </row>
    <row r="11268" spans="2:3">
      <c r="B11268" s="2">
        <v>30.584999670399998</v>
      </c>
      <c r="C11268" s="2">
        <v>29.799982</v>
      </c>
    </row>
    <row r="11269" spans="2:3">
      <c r="B11269" s="2">
        <v>30.584902503199999</v>
      </c>
      <c r="C11269" s="2">
        <v>29.799982</v>
      </c>
    </row>
    <row r="11270" spans="2:3">
      <c r="B11270" s="2">
        <v>30.588165676799999</v>
      </c>
      <c r="C11270" s="2">
        <v>29.700005999999998</v>
      </c>
    </row>
    <row r="11271" spans="2:3">
      <c r="B11271" s="2">
        <v>30.588068509599999</v>
      </c>
      <c r="C11271" s="2">
        <v>29.700005999999998</v>
      </c>
    </row>
    <row r="11272" spans="2:3">
      <c r="B11272" s="2">
        <v>30.587971342399999</v>
      </c>
      <c r="C11272" s="2">
        <v>29.700005999999998</v>
      </c>
    </row>
    <row r="11273" spans="2:3">
      <c r="B11273" s="2">
        <v>30.588748679999998</v>
      </c>
      <c r="C11273" s="2">
        <v>29.6</v>
      </c>
    </row>
    <row r="11274" spans="2:3">
      <c r="B11274" s="2">
        <v>30.588651512799998</v>
      </c>
      <c r="C11274" s="2">
        <v>29.6</v>
      </c>
    </row>
    <row r="11275" spans="2:3">
      <c r="B11275" s="2">
        <v>30.588554345599999</v>
      </c>
      <c r="C11275" s="2">
        <v>29.6</v>
      </c>
    </row>
    <row r="11276" spans="2:3">
      <c r="B11276" s="2">
        <v>30.588457178399999</v>
      </c>
      <c r="C11276" s="2">
        <v>29.6</v>
      </c>
    </row>
    <row r="11277" spans="2:3">
      <c r="B11277" s="2">
        <v>30.588360011199999</v>
      </c>
      <c r="C11277" s="2">
        <v>29.6</v>
      </c>
    </row>
    <row r="11278" spans="2:3">
      <c r="B11278" s="2">
        <v>30.588262843999999</v>
      </c>
      <c r="C11278" s="2">
        <v>29.6</v>
      </c>
    </row>
    <row r="11279" spans="2:3">
      <c r="B11279" s="2">
        <v>30.589040181600001</v>
      </c>
      <c r="C11279" s="2">
        <v>29.499994000000001</v>
      </c>
    </row>
    <row r="11280" spans="2:3">
      <c r="B11280" s="2">
        <v>30.588943014400002</v>
      </c>
      <c r="C11280" s="2">
        <v>29.499994000000001</v>
      </c>
    </row>
    <row r="11281" spans="2:3">
      <c r="B11281" s="2">
        <v>30.588845847199998</v>
      </c>
      <c r="C11281" s="2">
        <v>29.499994000000001</v>
      </c>
    </row>
    <row r="11282" spans="2:3">
      <c r="B11282" s="2">
        <v>30.590720351999998</v>
      </c>
      <c r="C11282" s="2">
        <v>29.489984</v>
      </c>
    </row>
    <row r="11283" spans="2:3">
      <c r="B11283" s="2">
        <v>30.590623184799998</v>
      </c>
      <c r="C11283" s="2">
        <v>29.799982</v>
      </c>
    </row>
    <row r="11284" spans="2:3">
      <c r="B11284" s="2">
        <v>30.599356049599997</v>
      </c>
      <c r="C11284" s="2">
        <v>30.999994000000001</v>
      </c>
    </row>
    <row r="11285" spans="2:3">
      <c r="B11285" s="2">
        <v>30.599258882399997</v>
      </c>
      <c r="C11285" s="2">
        <v>30.999994000000001</v>
      </c>
    </row>
    <row r="11286" spans="2:3">
      <c r="B11286" s="2">
        <v>30.602396560800003</v>
      </c>
      <c r="C11286" s="2">
        <v>29.049982</v>
      </c>
    </row>
    <row r="11287" spans="2:3">
      <c r="B11287" s="2">
        <v>30.602493728000002</v>
      </c>
      <c r="C11287" s="2">
        <v>29.040002000000001</v>
      </c>
    </row>
    <row r="11288" spans="2:3">
      <c r="B11288" s="2">
        <v>30.6037852296</v>
      </c>
      <c r="C11288" s="2">
        <v>29.579979999999999</v>
      </c>
    </row>
    <row r="11289" spans="2:3">
      <c r="B11289" s="2">
        <v>30.6038823968</v>
      </c>
      <c r="C11289" s="2">
        <v>29.559991</v>
      </c>
    </row>
    <row r="11290" spans="2:3">
      <c r="B11290" s="2">
        <v>30.603979563999999</v>
      </c>
      <c r="C11290" s="2">
        <v>29.540002000000001</v>
      </c>
    </row>
    <row r="11291" spans="2:3">
      <c r="B11291" s="2">
        <v>30.604076731199999</v>
      </c>
      <c r="C11291" s="2">
        <v>29.510003999999999</v>
      </c>
    </row>
    <row r="11292" spans="2:3">
      <c r="B11292" s="2">
        <v>30.604173898399999</v>
      </c>
      <c r="C11292" s="2">
        <v>29.489984</v>
      </c>
    </row>
    <row r="11293" spans="2:3">
      <c r="B11293" s="2">
        <v>30.604271065599999</v>
      </c>
      <c r="C11293" s="2">
        <v>29.450005999999998</v>
      </c>
    </row>
    <row r="11294" spans="2:3">
      <c r="B11294" s="2">
        <v>30.604368232799999</v>
      </c>
      <c r="C11294" s="2">
        <v>29.420006999999998</v>
      </c>
    </row>
    <row r="11295" spans="2:3">
      <c r="B11295" s="2">
        <v>30.604562567199999</v>
      </c>
      <c r="C11295" s="2">
        <v>28.999994000000001</v>
      </c>
    </row>
    <row r="11296" spans="2:3">
      <c r="B11296" s="2">
        <v>30.6057569016</v>
      </c>
      <c r="C11296" s="2">
        <v>29.019983</v>
      </c>
    </row>
    <row r="11297" spans="2:3">
      <c r="B11297" s="2">
        <v>30.6056597344</v>
      </c>
      <c r="C11297" s="2">
        <v>29.402002</v>
      </c>
    </row>
    <row r="11298" spans="2:3">
      <c r="B11298" s="2">
        <v>30.608048403200002</v>
      </c>
      <c r="C11298" s="2">
        <v>29.179987000000001</v>
      </c>
    </row>
    <row r="11299" spans="2:3">
      <c r="B11299" s="2">
        <v>30.611311576800002</v>
      </c>
      <c r="C11299" s="2">
        <v>29.429987000000001</v>
      </c>
    </row>
    <row r="11300" spans="2:3">
      <c r="B11300" s="2">
        <v>30.6142832488</v>
      </c>
      <c r="C11300" s="2">
        <v>30.239984</v>
      </c>
    </row>
    <row r="11301" spans="2:3">
      <c r="B11301" s="2">
        <v>30.615963419200003</v>
      </c>
      <c r="C11301" s="2">
        <v>29.399988</v>
      </c>
    </row>
    <row r="11302" spans="2:3">
      <c r="B11302" s="2">
        <v>30.6174492552</v>
      </c>
      <c r="C11302" s="2">
        <v>29.399988</v>
      </c>
    </row>
    <row r="11303" spans="2:3">
      <c r="B11303" s="2">
        <v>30.6175464224</v>
      </c>
      <c r="C11303" s="2">
        <v>27.999994000000001</v>
      </c>
    </row>
    <row r="11304" spans="2:3">
      <c r="B11304" s="2">
        <v>30.617352088000001</v>
      </c>
      <c r="C11304" s="2">
        <v>29.899988</v>
      </c>
    </row>
    <row r="11305" spans="2:3">
      <c r="B11305" s="2">
        <v>30.617254920800001</v>
      </c>
      <c r="C11305" s="2">
        <v>29.899988</v>
      </c>
    </row>
    <row r="11306" spans="2:3">
      <c r="B11306" s="2">
        <v>30.619323759999997</v>
      </c>
      <c r="C11306" s="2">
        <v>28.999994000000001</v>
      </c>
    </row>
    <row r="11307" spans="2:3">
      <c r="B11307" s="2">
        <v>30.625530277599999</v>
      </c>
      <c r="C11307" s="2">
        <v>29.799982</v>
      </c>
    </row>
    <row r="11308" spans="2:3">
      <c r="B11308" s="2">
        <v>30.6289877856</v>
      </c>
      <c r="C11308" s="2">
        <v>29.6</v>
      </c>
    </row>
    <row r="11309" spans="2:3">
      <c r="B11309" s="2">
        <v>30.630667956</v>
      </c>
      <c r="C11309" s="2">
        <v>29.739984</v>
      </c>
    </row>
    <row r="11310" spans="2:3">
      <c r="B11310" s="2">
        <v>30.6307651232</v>
      </c>
      <c r="C11310" s="2">
        <v>29.700005999999998</v>
      </c>
    </row>
    <row r="11311" spans="2:3">
      <c r="B11311" s="2">
        <v>30.632348126400004</v>
      </c>
      <c r="C11311" s="2">
        <v>28.829979999999999</v>
      </c>
    </row>
    <row r="11312" spans="2:3">
      <c r="B11312" s="2">
        <v>30.632250959200004</v>
      </c>
      <c r="C11312" s="2">
        <v>28.85</v>
      </c>
    </row>
    <row r="11313" spans="2:3">
      <c r="B11313" s="2">
        <v>30.635416965599997</v>
      </c>
      <c r="C11313" s="2">
        <v>29.1</v>
      </c>
    </row>
    <row r="11314" spans="2:3">
      <c r="B11314" s="2">
        <v>30.635125463999998</v>
      </c>
      <c r="C11314" s="2">
        <v>30.369989</v>
      </c>
    </row>
    <row r="11315" spans="2:3">
      <c r="B11315" s="2">
        <v>30.635514132799997</v>
      </c>
      <c r="C11315" s="2">
        <v>28.399988</v>
      </c>
    </row>
    <row r="11316" spans="2:3">
      <c r="B11316" s="2">
        <v>26.4669578064</v>
      </c>
      <c r="C11316" s="2">
        <v>26.170006999999998</v>
      </c>
    </row>
    <row r="11317" spans="2:3">
      <c r="B11317" s="2">
        <v>26.4670549736</v>
      </c>
      <c r="C11317" s="2">
        <v>26.119989</v>
      </c>
    </row>
    <row r="11318" spans="2:3">
      <c r="B11318" s="2">
        <v>26.4671521408</v>
      </c>
      <c r="C11318" s="2">
        <v>26.070001000000001</v>
      </c>
    </row>
    <row r="11319" spans="2:3">
      <c r="B11319" s="2">
        <v>26.467249308000003</v>
      </c>
      <c r="C11319" s="2">
        <v>26.040002000000001</v>
      </c>
    </row>
    <row r="11320" spans="2:3">
      <c r="B11320" s="2">
        <v>26.467346475200003</v>
      </c>
      <c r="C11320" s="2">
        <v>26.019983</v>
      </c>
    </row>
    <row r="11321" spans="2:3">
      <c r="B11321" s="2">
        <v>26.469637976800001</v>
      </c>
      <c r="C11321" s="2">
        <v>27.049982</v>
      </c>
    </row>
    <row r="11322" spans="2:3">
      <c r="B11322" s="2">
        <v>26.469443642400002</v>
      </c>
      <c r="C11322" s="2">
        <v>27.299982</v>
      </c>
    </row>
    <row r="11323" spans="2:3">
      <c r="B11323" s="2">
        <v>26.469540809600002</v>
      </c>
      <c r="C11323" s="2">
        <v>27.179987000000001</v>
      </c>
    </row>
    <row r="11324" spans="2:3">
      <c r="B11324" s="2">
        <v>26.4906096488</v>
      </c>
      <c r="C11324" s="2">
        <v>26.119989</v>
      </c>
    </row>
    <row r="11325" spans="2:3">
      <c r="B11325" s="2">
        <v>26.4905124816</v>
      </c>
      <c r="C11325" s="2">
        <v>26.159998000000002</v>
      </c>
    </row>
    <row r="11326" spans="2:3">
      <c r="B11326" s="2">
        <v>26.4904153144</v>
      </c>
      <c r="C11326" s="2">
        <v>26.179987000000001</v>
      </c>
    </row>
    <row r="11327" spans="2:3">
      <c r="B11327" s="2">
        <v>26.495401150399999</v>
      </c>
      <c r="C11327" s="2">
        <v>25.969995000000001</v>
      </c>
    </row>
    <row r="11328" spans="2:3">
      <c r="B11328" s="2">
        <v>26.497595484799998</v>
      </c>
      <c r="C11328" s="2">
        <v>25.989984</v>
      </c>
    </row>
    <row r="11329" spans="2:3">
      <c r="B11329" s="2">
        <v>26.497498317599998</v>
      </c>
      <c r="C11329" s="2">
        <v>25.989984</v>
      </c>
    </row>
    <row r="11330" spans="2:3">
      <c r="B11330" s="2">
        <v>26.497692651999998</v>
      </c>
      <c r="C11330" s="2">
        <v>25.980004999999998</v>
      </c>
    </row>
    <row r="11331" spans="2:3">
      <c r="B11331" s="2">
        <v>26.693504558400001</v>
      </c>
      <c r="C11331" s="2">
        <v>26.619989</v>
      </c>
    </row>
    <row r="11332" spans="2:3">
      <c r="B11332" s="2">
        <v>26.693407391200001</v>
      </c>
      <c r="C11332" s="2">
        <v>26.629999000000002</v>
      </c>
    </row>
    <row r="11333" spans="2:3">
      <c r="B11333" s="2">
        <v>26.693310224000001</v>
      </c>
      <c r="C11333" s="2">
        <v>26.629999000000002</v>
      </c>
    </row>
    <row r="11334" spans="2:3">
      <c r="B11334" s="2">
        <v>26.693601725600001</v>
      </c>
      <c r="C11334" s="2">
        <v>26.559991</v>
      </c>
    </row>
    <row r="11335" spans="2:3">
      <c r="B11335" s="2">
        <v>26.701796059999999</v>
      </c>
      <c r="C11335" s="2">
        <v>26.499994000000001</v>
      </c>
    </row>
    <row r="11336" spans="2:3">
      <c r="B11336" s="2">
        <v>26.701893227199999</v>
      </c>
      <c r="C11336" s="2">
        <v>26.489984</v>
      </c>
    </row>
    <row r="11337" spans="2:3">
      <c r="B11337" s="2">
        <v>26.701990394399999</v>
      </c>
      <c r="C11337" s="2">
        <v>26.450005999999998</v>
      </c>
    </row>
    <row r="11338" spans="2:3">
      <c r="B11338" s="2">
        <v>26.702087561599999</v>
      </c>
      <c r="C11338" s="2">
        <v>26.429987000000001</v>
      </c>
    </row>
    <row r="11339" spans="2:3">
      <c r="B11339" s="2">
        <v>26.702184728799999</v>
      </c>
      <c r="C11339" s="2">
        <v>26.409998000000002</v>
      </c>
    </row>
    <row r="11340" spans="2:3">
      <c r="B11340" s="2">
        <v>26.724559233599997</v>
      </c>
      <c r="C11340" s="2">
        <v>26.519983</v>
      </c>
    </row>
    <row r="11341" spans="2:3">
      <c r="B11341" s="2">
        <v>26.724462066399997</v>
      </c>
      <c r="C11341" s="2">
        <v>26.549982</v>
      </c>
    </row>
    <row r="11342" spans="2:3">
      <c r="B11342" s="2">
        <v>26.746391246399998</v>
      </c>
      <c r="C11342" s="2">
        <v>26.989984</v>
      </c>
    </row>
    <row r="11343" spans="2:3">
      <c r="B11343" s="2">
        <v>26.746682747999998</v>
      </c>
      <c r="C11343" s="2">
        <v>26.889977999999999</v>
      </c>
    </row>
    <row r="11344" spans="2:3">
      <c r="B11344" s="2">
        <v>26.746585580799998</v>
      </c>
      <c r="C11344" s="2">
        <v>26.889977999999999</v>
      </c>
    </row>
    <row r="11345" spans="2:3">
      <c r="B11345" s="2">
        <v>26.746779915199998</v>
      </c>
      <c r="C11345" s="2">
        <v>26.860009999999999</v>
      </c>
    </row>
    <row r="11346" spans="2:3">
      <c r="B11346" s="2">
        <v>26.746488413599998</v>
      </c>
      <c r="C11346" s="2">
        <v>26.929987000000001</v>
      </c>
    </row>
    <row r="11347" spans="2:3">
      <c r="B11347" s="2">
        <v>26.746294079199998</v>
      </c>
      <c r="C11347" s="2">
        <v>26.989984</v>
      </c>
    </row>
    <row r="11348" spans="2:3">
      <c r="B11348" s="2">
        <v>26.763460085600002</v>
      </c>
      <c r="C11348" s="2">
        <v>26.360009999999999</v>
      </c>
    </row>
    <row r="11349" spans="2:3">
      <c r="B11349" s="2">
        <v>26.7705572528</v>
      </c>
      <c r="C11349" s="2">
        <v>26.920006999999998</v>
      </c>
    </row>
    <row r="11350" spans="2:3">
      <c r="B11350" s="2">
        <v>26.77065442</v>
      </c>
      <c r="C11350" s="2">
        <v>26.889977999999999</v>
      </c>
    </row>
    <row r="11351" spans="2:3">
      <c r="B11351" s="2">
        <v>26.770751587199999</v>
      </c>
      <c r="C11351" s="2">
        <v>26.860009999999999</v>
      </c>
    </row>
    <row r="11352" spans="2:3">
      <c r="B11352" s="2">
        <v>26.795723259199999</v>
      </c>
      <c r="C11352" s="2">
        <v>26.360009999999999</v>
      </c>
    </row>
    <row r="11353" spans="2:3">
      <c r="B11353" s="2">
        <v>26.795820426399999</v>
      </c>
      <c r="C11353" s="2">
        <v>26.299982</v>
      </c>
    </row>
    <row r="11354" spans="2:3">
      <c r="B11354" s="2">
        <v>26.795917593599999</v>
      </c>
      <c r="C11354" s="2">
        <v>26.239984</v>
      </c>
    </row>
    <row r="11355" spans="2:3">
      <c r="B11355" s="2">
        <v>26.796014760799999</v>
      </c>
      <c r="C11355" s="2">
        <v>26.189996000000001</v>
      </c>
    </row>
    <row r="11356" spans="2:3">
      <c r="B11356" s="2">
        <v>26.796111927999998</v>
      </c>
      <c r="C11356" s="2">
        <v>26.179987000000001</v>
      </c>
    </row>
    <row r="11357" spans="2:3">
      <c r="B11357" s="2">
        <v>26.889662641600001</v>
      </c>
      <c r="C11357" s="2">
        <v>26.760003999999999</v>
      </c>
    </row>
    <row r="11358" spans="2:3">
      <c r="B11358" s="2">
        <v>26.889759808800001</v>
      </c>
      <c r="C11358" s="2">
        <v>26.730004999999998</v>
      </c>
    </row>
    <row r="11359" spans="2:3">
      <c r="B11359" s="2">
        <v>26.936243664000003</v>
      </c>
      <c r="C11359" s="2">
        <v>26.950005999999998</v>
      </c>
    </row>
    <row r="11360" spans="2:3">
      <c r="B11360" s="2">
        <v>26.959450181600001</v>
      </c>
      <c r="C11360" s="2">
        <v>26.980004999999998</v>
      </c>
    </row>
    <row r="11361" spans="2:3">
      <c r="B11361" s="2">
        <v>27.5058275624</v>
      </c>
      <c r="C11361" s="2">
        <v>27.425989000000001</v>
      </c>
    </row>
    <row r="11362" spans="2:3">
      <c r="B11362" s="2">
        <v>27.881413441599999</v>
      </c>
      <c r="C11362" s="2">
        <v>27.799982</v>
      </c>
    </row>
    <row r="11363" spans="2:3">
      <c r="B11363" s="2">
        <v>27.881510608799999</v>
      </c>
      <c r="C11363" s="2">
        <v>27.689996000000001</v>
      </c>
    </row>
    <row r="11364" spans="2:3">
      <c r="B11364" s="2">
        <v>27.887899277600003</v>
      </c>
      <c r="C11364" s="2">
        <v>27.799982</v>
      </c>
    </row>
    <row r="11365" spans="2:3">
      <c r="B11365" s="2">
        <v>27.887996444800002</v>
      </c>
      <c r="C11365" s="2">
        <v>27.739984</v>
      </c>
    </row>
    <row r="11366" spans="2:3">
      <c r="B11366" s="2">
        <v>27.888093612000002</v>
      </c>
      <c r="C11366" s="2">
        <v>27.689996000000001</v>
      </c>
    </row>
    <row r="11367" spans="2:3">
      <c r="B11367" s="2">
        <v>27.888385113600002</v>
      </c>
      <c r="C11367" s="2">
        <v>27.629999000000002</v>
      </c>
    </row>
    <row r="11368" spans="2:3">
      <c r="B11368" s="2">
        <v>27.888287946400002</v>
      </c>
      <c r="C11368" s="2">
        <v>27.629999000000002</v>
      </c>
    </row>
    <row r="11369" spans="2:3">
      <c r="B11369" s="2">
        <v>27.888190779200002</v>
      </c>
      <c r="C11369" s="2">
        <v>27.629999000000002</v>
      </c>
    </row>
    <row r="11370" spans="2:3">
      <c r="B11370" s="2">
        <v>27.888676615200001</v>
      </c>
      <c r="C11370" s="2">
        <v>27.6</v>
      </c>
    </row>
    <row r="11371" spans="2:3">
      <c r="B11371" s="2">
        <v>27.888579448000002</v>
      </c>
      <c r="C11371" s="2">
        <v>27.6</v>
      </c>
    </row>
    <row r="11372" spans="2:3">
      <c r="B11372" s="2">
        <v>27.888482280800002</v>
      </c>
      <c r="C11372" s="2">
        <v>27.6</v>
      </c>
    </row>
    <row r="11373" spans="2:3">
      <c r="B11373" s="2">
        <v>27.9117718016</v>
      </c>
      <c r="C11373" s="2">
        <v>27.869989</v>
      </c>
    </row>
    <row r="11374" spans="2:3">
      <c r="B11374" s="2">
        <v>27.9118689688</v>
      </c>
      <c r="C11374" s="2">
        <v>27.829979999999999</v>
      </c>
    </row>
    <row r="11375" spans="2:3">
      <c r="B11375" s="2">
        <v>27.911966136</v>
      </c>
      <c r="C11375" s="2">
        <v>27.799982</v>
      </c>
    </row>
    <row r="11376" spans="2:3">
      <c r="B11376" s="2">
        <v>27.912257637600003</v>
      </c>
      <c r="C11376" s="2">
        <v>27.760003999999999</v>
      </c>
    </row>
    <row r="11377" spans="2:3">
      <c r="B11377" s="2">
        <v>27.912160470400003</v>
      </c>
      <c r="C11377" s="2">
        <v>27.760003999999999</v>
      </c>
    </row>
    <row r="11378" spans="2:3">
      <c r="B11378" s="2">
        <v>27.9120633032</v>
      </c>
      <c r="C11378" s="2">
        <v>27.760003999999999</v>
      </c>
    </row>
    <row r="11379" spans="2:3">
      <c r="B11379" s="2">
        <v>27.964626199999998</v>
      </c>
      <c r="C11379" s="2">
        <v>27.760003999999999</v>
      </c>
    </row>
    <row r="11380" spans="2:3">
      <c r="B11380" s="2">
        <v>27.964529032799998</v>
      </c>
      <c r="C11380" s="2">
        <v>27.760003999999999</v>
      </c>
    </row>
    <row r="11381" spans="2:3">
      <c r="B11381" s="2">
        <v>27.964431865599998</v>
      </c>
      <c r="C11381" s="2">
        <v>27.760003999999999</v>
      </c>
    </row>
    <row r="11382" spans="2:3">
      <c r="B11382" s="2">
        <v>27.964723367199998</v>
      </c>
      <c r="C11382" s="2">
        <v>27.739984</v>
      </c>
    </row>
    <row r="11383" spans="2:3">
      <c r="B11383" s="2">
        <v>27.980346881599999</v>
      </c>
      <c r="C11383" s="2">
        <v>27.499994000000001</v>
      </c>
    </row>
    <row r="11384" spans="2:3">
      <c r="B11384" s="2">
        <v>28.0256041128</v>
      </c>
      <c r="C11384" s="2">
        <v>27.749994000000001</v>
      </c>
    </row>
    <row r="11385" spans="2:3">
      <c r="B11385" s="2">
        <v>28.0254097784</v>
      </c>
      <c r="C11385" s="2">
        <v>27.879999000000002</v>
      </c>
    </row>
    <row r="11386" spans="2:3">
      <c r="B11386" s="2">
        <v>28.025215444000001</v>
      </c>
      <c r="C11386" s="2">
        <v>27.969995000000001</v>
      </c>
    </row>
    <row r="11387" spans="2:3">
      <c r="B11387" s="2">
        <v>28.025118276800001</v>
      </c>
      <c r="C11387" s="2">
        <v>27.989984</v>
      </c>
    </row>
    <row r="11388" spans="2:3">
      <c r="B11388" s="2">
        <v>28.0253126112</v>
      </c>
      <c r="C11388" s="2">
        <v>27.909998000000002</v>
      </c>
    </row>
    <row r="11389" spans="2:3">
      <c r="B11389" s="2">
        <v>28.0255069456</v>
      </c>
      <c r="C11389" s="2">
        <v>27.860009999999999</v>
      </c>
    </row>
    <row r="11390" spans="2:3">
      <c r="B11390" s="2">
        <v>28.127286562400002</v>
      </c>
      <c r="C11390" s="2">
        <v>27.670006999999998</v>
      </c>
    </row>
    <row r="11391" spans="2:3">
      <c r="B11391" s="2">
        <v>28.198096488000001</v>
      </c>
      <c r="C11391" s="2">
        <v>27.879999000000002</v>
      </c>
    </row>
    <row r="11392" spans="2:3">
      <c r="B11392" s="2">
        <v>28.254114911999999</v>
      </c>
      <c r="C11392" s="2">
        <v>27.85</v>
      </c>
    </row>
    <row r="11393" spans="2:3">
      <c r="B11393" s="2">
        <v>28.2687100984</v>
      </c>
      <c r="C11393" s="2">
        <v>27.739984</v>
      </c>
    </row>
    <row r="11394" spans="2:3">
      <c r="B11394" s="2">
        <v>28.2688072656</v>
      </c>
      <c r="C11394" s="2">
        <v>27.670006999999998</v>
      </c>
    </row>
    <row r="11395" spans="2:3">
      <c r="B11395" s="2">
        <v>28.268904432799999</v>
      </c>
      <c r="C11395" s="2">
        <v>27.639977999999999</v>
      </c>
    </row>
    <row r="11396" spans="2:3">
      <c r="B11396" s="2">
        <v>28.269001599999999</v>
      </c>
      <c r="C11396" s="2">
        <v>27.619989</v>
      </c>
    </row>
    <row r="11397" spans="2:3">
      <c r="B11397" s="2">
        <v>28.297675828000003</v>
      </c>
      <c r="C11397" s="2">
        <v>27.939996000000001</v>
      </c>
    </row>
    <row r="11398" spans="2:3">
      <c r="B11398" s="2">
        <v>28.297772995200003</v>
      </c>
      <c r="C11398" s="2">
        <v>27.909998000000002</v>
      </c>
    </row>
    <row r="11399" spans="2:3">
      <c r="B11399" s="2">
        <v>28.297870162400002</v>
      </c>
      <c r="C11399" s="2">
        <v>27.889977999999999</v>
      </c>
    </row>
    <row r="11400" spans="2:3">
      <c r="B11400" s="2">
        <v>28.298064496800002</v>
      </c>
      <c r="C11400" s="2">
        <v>27.869989</v>
      </c>
    </row>
    <row r="11401" spans="2:3">
      <c r="B11401" s="2">
        <v>28.297967329600002</v>
      </c>
      <c r="C11401" s="2">
        <v>27.869989</v>
      </c>
    </row>
    <row r="11402" spans="2:3">
      <c r="B11402" s="2">
        <v>28.298161664000002</v>
      </c>
      <c r="C11402" s="2">
        <v>27.860009999999999</v>
      </c>
    </row>
    <row r="11403" spans="2:3">
      <c r="B11403" s="2">
        <v>28.3167831976</v>
      </c>
      <c r="C11403" s="2">
        <v>27.920006999999998</v>
      </c>
    </row>
    <row r="11404" spans="2:3">
      <c r="B11404" s="2">
        <v>28.3166860304</v>
      </c>
      <c r="C11404" s="2">
        <v>27.939996000000001</v>
      </c>
    </row>
    <row r="11405" spans="2:3">
      <c r="B11405" s="2">
        <v>28.3165888632</v>
      </c>
      <c r="C11405" s="2">
        <v>27.969995000000001</v>
      </c>
    </row>
    <row r="11406" spans="2:3">
      <c r="B11406" s="2">
        <v>28.316491696</v>
      </c>
      <c r="C11406" s="2">
        <v>27.969995000000001</v>
      </c>
    </row>
    <row r="11407" spans="2:3">
      <c r="B11407" s="2">
        <v>28.3307407056</v>
      </c>
      <c r="C11407" s="2">
        <v>27.799982</v>
      </c>
    </row>
    <row r="11408" spans="2:3">
      <c r="B11408" s="2">
        <v>28.331532207200002</v>
      </c>
      <c r="C11408" s="2">
        <v>27.869989</v>
      </c>
    </row>
    <row r="11409" spans="2:3">
      <c r="B11409" s="2">
        <v>28.331337872800002</v>
      </c>
      <c r="C11409" s="2">
        <v>27.939996000000001</v>
      </c>
    </row>
    <row r="11410" spans="2:3">
      <c r="B11410" s="2">
        <v>28.331435040000002</v>
      </c>
      <c r="C11410" s="2">
        <v>27.929987000000001</v>
      </c>
    </row>
    <row r="11411" spans="2:3">
      <c r="B11411" s="2">
        <v>28.364734763200001</v>
      </c>
      <c r="C11411" s="2">
        <v>27.619989</v>
      </c>
    </row>
    <row r="11412" spans="2:3">
      <c r="B11412" s="2">
        <v>28.364831930400001</v>
      </c>
      <c r="C11412" s="2">
        <v>27.610009999999999</v>
      </c>
    </row>
    <row r="11413" spans="2:3">
      <c r="B11413" s="2">
        <v>28.5838914624</v>
      </c>
      <c r="C11413" s="2">
        <v>27.570001000000001</v>
      </c>
    </row>
    <row r="11414" spans="2:3">
      <c r="B11414" s="2">
        <v>28.704487245599999</v>
      </c>
      <c r="C11414" s="2">
        <v>27.200005999999998</v>
      </c>
    </row>
    <row r="11415" spans="2:3">
      <c r="B11415" s="2">
        <v>28.704390078399999</v>
      </c>
      <c r="C11415" s="2">
        <v>27.200005999999998</v>
      </c>
    </row>
    <row r="11416" spans="2:3">
      <c r="B11416" s="2">
        <v>28.816210504800001</v>
      </c>
      <c r="C11416" s="2">
        <v>26.999994000000001</v>
      </c>
    </row>
    <row r="11417" spans="2:3">
      <c r="B11417" s="2">
        <v>29.043705457599998</v>
      </c>
      <c r="C11417" s="2">
        <v>28.450005999999998</v>
      </c>
    </row>
    <row r="11418" spans="2:3">
      <c r="B11418" s="2">
        <v>29.043802624799998</v>
      </c>
      <c r="C11418" s="2">
        <v>28.379999000000002</v>
      </c>
    </row>
    <row r="11419" spans="2:3">
      <c r="B11419" s="2">
        <v>29.081640878400002</v>
      </c>
      <c r="C11419" s="2">
        <v>28.889977999999999</v>
      </c>
    </row>
    <row r="11420" spans="2:3">
      <c r="B11420" s="2">
        <v>29.081738045600002</v>
      </c>
      <c r="C11420" s="2">
        <v>28.869989</v>
      </c>
    </row>
    <row r="11421" spans="2:3">
      <c r="B11421" s="2">
        <v>29.095997257600001</v>
      </c>
      <c r="C11421" s="2">
        <v>28.730004999999998</v>
      </c>
    </row>
    <row r="11422" spans="2:3">
      <c r="B11422" s="2">
        <v>29.096191592</v>
      </c>
      <c r="C11422" s="2">
        <v>28.689996000000001</v>
      </c>
    </row>
    <row r="11423" spans="2:3">
      <c r="B11423" s="2">
        <v>29.0960944248</v>
      </c>
      <c r="C11423" s="2">
        <v>28.689996000000001</v>
      </c>
    </row>
    <row r="11424" spans="2:3">
      <c r="B11424" s="2">
        <v>29.107549951999999</v>
      </c>
      <c r="C11424" s="2">
        <v>28.929987000000001</v>
      </c>
    </row>
    <row r="11425" spans="2:3">
      <c r="B11425" s="2">
        <v>29.1074527848</v>
      </c>
      <c r="C11425" s="2">
        <v>28.929987000000001</v>
      </c>
    </row>
    <row r="11426" spans="2:3">
      <c r="B11426" s="2">
        <v>29.118450804000002</v>
      </c>
      <c r="C11426" s="2">
        <v>28.820001000000001</v>
      </c>
    </row>
    <row r="11427" spans="2:3">
      <c r="B11427" s="2">
        <v>29.1474428808</v>
      </c>
      <c r="C11427" s="2">
        <v>29.999994000000001</v>
      </c>
    </row>
    <row r="11428" spans="2:3">
      <c r="B11428" s="2">
        <v>29.187860176000001</v>
      </c>
      <c r="C11428" s="2">
        <v>28.799982</v>
      </c>
    </row>
    <row r="11429" spans="2:3">
      <c r="B11429" s="2">
        <v>29.187763008800001</v>
      </c>
      <c r="C11429" s="2">
        <v>28.820001000000001</v>
      </c>
    </row>
    <row r="11430" spans="2:3">
      <c r="B11430" s="2">
        <v>29.189846012</v>
      </c>
      <c r="C11430" s="2">
        <v>28.820001000000001</v>
      </c>
    </row>
    <row r="11431" spans="2:3">
      <c r="B11431" s="2">
        <v>29.1897488448</v>
      </c>
      <c r="C11431" s="2">
        <v>28.820001000000001</v>
      </c>
    </row>
    <row r="11432" spans="2:3">
      <c r="B11432" s="2">
        <v>29.191026182399998</v>
      </c>
      <c r="C11432" s="2">
        <v>28.799982</v>
      </c>
    </row>
    <row r="11433" spans="2:3">
      <c r="B11433" s="2">
        <v>29.190929015199998</v>
      </c>
      <c r="C11433" s="2">
        <v>28.799982</v>
      </c>
    </row>
    <row r="11434" spans="2:3">
      <c r="B11434" s="2">
        <v>29.190831847999998</v>
      </c>
      <c r="C11434" s="2">
        <v>28.799982</v>
      </c>
    </row>
    <row r="11435" spans="2:3">
      <c r="B11435" s="2">
        <v>29.219226757600001</v>
      </c>
      <c r="C11435" s="2">
        <v>28.749994000000001</v>
      </c>
    </row>
    <row r="11436" spans="2:3">
      <c r="B11436" s="2">
        <v>29.234431294400004</v>
      </c>
      <c r="C11436" s="2">
        <v>28.459282999999999</v>
      </c>
    </row>
    <row r="11437" spans="2:3">
      <c r="B11437" s="2">
        <v>29.285996470400004</v>
      </c>
      <c r="C11437" s="2">
        <v>28.499994000000001</v>
      </c>
    </row>
    <row r="11438" spans="2:3">
      <c r="B11438" s="2">
        <v>29.300743499199999</v>
      </c>
      <c r="C11438" s="2">
        <v>27.999994000000001</v>
      </c>
    </row>
    <row r="11439" spans="2:3">
      <c r="B11439" s="2">
        <v>29.320962200000004</v>
      </c>
      <c r="C11439" s="2">
        <v>29.999994000000001</v>
      </c>
    </row>
    <row r="11440" spans="2:3">
      <c r="B11440" s="2">
        <v>29.327974383200001</v>
      </c>
      <c r="C11440" s="2">
        <v>28.136987000000001</v>
      </c>
    </row>
    <row r="11441" spans="2:3">
      <c r="B11441" s="2">
        <v>29.389887716800001</v>
      </c>
      <c r="C11441" s="2">
        <v>27.999994000000001</v>
      </c>
    </row>
    <row r="11442" spans="2:3">
      <c r="B11442" s="2">
        <v>29.418408121599995</v>
      </c>
      <c r="C11442" s="2">
        <v>28.110009999999999</v>
      </c>
    </row>
    <row r="11443" spans="2:3">
      <c r="B11443" s="2">
        <v>29.418310954399995</v>
      </c>
      <c r="C11443" s="2">
        <v>28.230004999999998</v>
      </c>
    </row>
    <row r="11444" spans="2:3">
      <c r="B11444" s="2">
        <v>29.418213787199996</v>
      </c>
      <c r="C11444" s="2">
        <v>28.249994000000001</v>
      </c>
    </row>
    <row r="11445" spans="2:3">
      <c r="B11445" s="2">
        <v>29.418019452799996</v>
      </c>
      <c r="C11445" s="2">
        <v>28.379999000000002</v>
      </c>
    </row>
    <row r="11446" spans="2:3">
      <c r="B11446" s="2">
        <v>29.418116619999996</v>
      </c>
      <c r="C11446" s="2">
        <v>28.269983</v>
      </c>
    </row>
    <row r="11447" spans="2:3">
      <c r="B11447" s="2">
        <v>29.418505288799995</v>
      </c>
      <c r="C11447" s="2">
        <v>28.049982</v>
      </c>
    </row>
    <row r="11448" spans="2:3">
      <c r="B11448" s="2">
        <v>29.418602455999999</v>
      </c>
      <c r="C11448" s="2">
        <v>28.040002000000001</v>
      </c>
    </row>
    <row r="11449" spans="2:3">
      <c r="B11449" s="2">
        <v>29.418796790399998</v>
      </c>
      <c r="C11449" s="2">
        <v>27.920006999999998</v>
      </c>
    </row>
    <row r="11450" spans="2:3">
      <c r="B11450" s="2">
        <v>29.418991124799998</v>
      </c>
      <c r="C11450" s="2">
        <v>27.909998000000002</v>
      </c>
    </row>
    <row r="11451" spans="2:3">
      <c r="B11451" s="2">
        <v>29.419088291999998</v>
      </c>
      <c r="C11451" s="2">
        <v>27.809991</v>
      </c>
    </row>
    <row r="11452" spans="2:3">
      <c r="B11452" s="2">
        <v>29.418699623199998</v>
      </c>
      <c r="C11452" s="2">
        <v>27.939996000000001</v>
      </c>
    </row>
    <row r="11453" spans="2:3">
      <c r="B11453" s="2">
        <v>29.418893957599998</v>
      </c>
      <c r="C11453" s="2">
        <v>27.909998000000002</v>
      </c>
    </row>
    <row r="11454" spans="2:3">
      <c r="B11454" s="2">
        <v>29.427614639199998</v>
      </c>
      <c r="C11454" s="2">
        <v>25.999994000000001</v>
      </c>
    </row>
    <row r="11455" spans="2:3">
      <c r="B11455" s="2">
        <v>29.454400198400002</v>
      </c>
      <c r="C11455" s="2">
        <v>29.999994000000001</v>
      </c>
    </row>
    <row r="11456" spans="2:3">
      <c r="B11456" s="2">
        <v>29.462815214399999</v>
      </c>
      <c r="C11456" s="2">
        <v>28.619989</v>
      </c>
    </row>
    <row r="11457" spans="2:3">
      <c r="B11457" s="2">
        <v>29.481187738400003</v>
      </c>
      <c r="C11457" s="2">
        <v>28.869989</v>
      </c>
    </row>
    <row r="11458" spans="2:3">
      <c r="B11458" s="2">
        <v>29.481090571200003</v>
      </c>
      <c r="C11458" s="2">
        <v>28.869989</v>
      </c>
    </row>
    <row r="11459" spans="2:3">
      <c r="B11459" s="2">
        <v>29.480993404000003</v>
      </c>
      <c r="C11459" s="2">
        <v>28.869989</v>
      </c>
    </row>
    <row r="11460" spans="2:3">
      <c r="B11460" s="2">
        <v>29.481284905600003</v>
      </c>
      <c r="C11460" s="2">
        <v>28.379999000000002</v>
      </c>
    </row>
    <row r="11461" spans="2:3">
      <c r="B11461" s="2">
        <v>29.484242413600004</v>
      </c>
      <c r="C11461" s="2">
        <v>28.689996000000001</v>
      </c>
    </row>
    <row r="11462" spans="2:3">
      <c r="B11462" s="2">
        <v>29.484339580800004</v>
      </c>
      <c r="C11462" s="2">
        <v>28.619989</v>
      </c>
    </row>
    <row r="11463" spans="2:3">
      <c r="B11463" s="2">
        <v>29.519554320000001</v>
      </c>
      <c r="C11463" s="2">
        <v>26.999994000000001</v>
      </c>
    </row>
    <row r="11464" spans="2:3">
      <c r="B11464" s="2">
        <v>29.519457152800001</v>
      </c>
      <c r="C11464" s="2">
        <v>26.999994000000001</v>
      </c>
    </row>
    <row r="11465" spans="2:3">
      <c r="B11465" s="2">
        <v>29.526566503199998</v>
      </c>
      <c r="C11465" s="2">
        <v>28.262993999999999</v>
      </c>
    </row>
    <row r="11466" spans="2:3">
      <c r="B11466" s="2">
        <v>29.548756875999999</v>
      </c>
      <c r="C11466" s="2">
        <v>28.399988</v>
      </c>
    </row>
    <row r="11467" spans="2:3">
      <c r="B11467" s="2">
        <v>29.548659708799999</v>
      </c>
      <c r="C11467" s="2">
        <v>28.399988</v>
      </c>
    </row>
    <row r="11468" spans="2:3">
      <c r="B11468" s="2">
        <v>29.613326013599998</v>
      </c>
      <c r="C11468" s="2">
        <v>28.549982</v>
      </c>
    </row>
    <row r="11469" spans="2:3">
      <c r="B11469" s="2">
        <v>29.613423180799998</v>
      </c>
      <c r="C11469" s="2">
        <v>28.510003999999999</v>
      </c>
    </row>
    <row r="11470" spans="2:3">
      <c r="B11470" s="2">
        <v>29.613617515199998</v>
      </c>
      <c r="C11470" s="2">
        <v>28.450005999999998</v>
      </c>
    </row>
    <row r="11471" spans="2:3">
      <c r="B11471" s="2">
        <v>29.613520347999998</v>
      </c>
      <c r="C11471" s="2">
        <v>28.489984</v>
      </c>
    </row>
    <row r="11472" spans="2:3">
      <c r="B11472" s="2">
        <v>29.668216961600002</v>
      </c>
      <c r="C11472" s="2">
        <v>28.799982</v>
      </c>
    </row>
    <row r="11473" spans="2:3">
      <c r="B11473" s="2">
        <v>29.668314128800002</v>
      </c>
      <c r="C11473" s="2">
        <v>28.749994000000001</v>
      </c>
    </row>
    <row r="11474" spans="2:3">
      <c r="B11474" s="2">
        <v>29.669188633600001</v>
      </c>
      <c r="C11474" s="2">
        <v>28.689996000000001</v>
      </c>
    </row>
    <row r="11475" spans="2:3">
      <c r="B11475" s="2">
        <v>29.669285800800004</v>
      </c>
      <c r="C11475" s="2">
        <v>28.659998000000002</v>
      </c>
    </row>
    <row r="11476" spans="2:3">
      <c r="B11476" s="2">
        <v>29.669382968000004</v>
      </c>
      <c r="C11476" s="2">
        <v>28.619989</v>
      </c>
    </row>
    <row r="11477" spans="2:3">
      <c r="B11477" s="2">
        <v>29.669480135200004</v>
      </c>
      <c r="C11477" s="2">
        <v>28.489984</v>
      </c>
    </row>
    <row r="11478" spans="2:3">
      <c r="B11478" s="2">
        <v>29.679241328</v>
      </c>
      <c r="C11478" s="2">
        <v>26.999994000000001</v>
      </c>
    </row>
    <row r="11479" spans="2:3">
      <c r="B11479" s="2">
        <v>29.713107909600005</v>
      </c>
      <c r="C11479" s="2">
        <v>28.929987000000001</v>
      </c>
    </row>
    <row r="11480" spans="2:3">
      <c r="B11480" s="2">
        <v>29.713205076800005</v>
      </c>
      <c r="C11480" s="2">
        <v>28.869989</v>
      </c>
    </row>
    <row r="11481" spans="2:3">
      <c r="B11481" s="2">
        <v>29.732784118399998</v>
      </c>
      <c r="C11481" s="2">
        <v>29.053583</v>
      </c>
    </row>
    <row r="11482" spans="2:3">
      <c r="B11482" s="2">
        <v>29.7399359608</v>
      </c>
      <c r="C11482" s="2">
        <v>28.329979999999999</v>
      </c>
    </row>
    <row r="11483" spans="2:3">
      <c r="B11483" s="2">
        <v>29.739838793600001</v>
      </c>
      <c r="C11483" s="2">
        <v>28.330010999999999</v>
      </c>
    </row>
    <row r="11484" spans="2:3">
      <c r="B11484" s="2">
        <v>29.739741626400001</v>
      </c>
      <c r="C11484" s="2">
        <v>28.330010999999999</v>
      </c>
    </row>
    <row r="11485" spans="2:3">
      <c r="B11485" s="2">
        <v>29.747559475199999</v>
      </c>
      <c r="C11485" s="2">
        <v>28.299982</v>
      </c>
    </row>
    <row r="11486" spans="2:3">
      <c r="B11486" s="2">
        <v>29.747462307999996</v>
      </c>
      <c r="C11486" s="2">
        <v>28.299982</v>
      </c>
    </row>
    <row r="11487" spans="2:3">
      <c r="B11487" s="2">
        <v>29.747850976799999</v>
      </c>
      <c r="C11487" s="2">
        <v>28.290002000000001</v>
      </c>
    </row>
    <row r="11488" spans="2:3">
      <c r="B11488" s="2">
        <v>29.747365140799996</v>
      </c>
      <c r="C11488" s="2">
        <v>28.299982</v>
      </c>
    </row>
    <row r="11489" spans="2:3">
      <c r="B11489" s="2">
        <v>29.747753809599999</v>
      </c>
      <c r="C11489" s="2">
        <v>28.290002000000001</v>
      </c>
    </row>
    <row r="11490" spans="2:3">
      <c r="B11490" s="2">
        <v>29.748045311199999</v>
      </c>
      <c r="C11490" s="2">
        <v>28.279993000000001</v>
      </c>
    </row>
    <row r="11491" spans="2:3">
      <c r="B11491" s="2">
        <v>29.748433979999998</v>
      </c>
      <c r="C11491" s="2">
        <v>28.269983</v>
      </c>
    </row>
    <row r="11492" spans="2:3">
      <c r="B11492" s="2">
        <v>29.748336812799998</v>
      </c>
      <c r="C11492" s="2">
        <v>28.269983</v>
      </c>
    </row>
    <row r="11493" spans="2:3">
      <c r="B11493" s="2">
        <v>29.748239645599998</v>
      </c>
      <c r="C11493" s="2">
        <v>28.269983</v>
      </c>
    </row>
    <row r="11494" spans="2:3">
      <c r="B11494" s="2">
        <v>29.747267973599996</v>
      </c>
      <c r="C11494" s="2">
        <v>28.300011999999999</v>
      </c>
    </row>
    <row r="11495" spans="2:3">
      <c r="B11495" s="2">
        <v>29.747656642399999</v>
      </c>
      <c r="C11495" s="2">
        <v>28.290002000000001</v>
      </c>
    </row>
    <row r="11496" spans="2:3">
      <c r="B11496" s="2">
        <v>29.747948143999999</v>
      </c>
      <c r="C11496" s="2">
        <v>28.279993000000001</v>
      </c>
    </row>
    <row r="11497" spans="2:3">
      <c r="B11497" s="2">
        <v>29.748142478399998</v>
      </c>
      <c r="C11497" s="2">
        <v>28.270012999999999</v>
      </c>
    </row>
    <row r="11498" spans="2:3">
      <c r="B11498" s="2">
        <v>29.746976471999997</v>
      </c>
      <c r="C11498" s="2">
        <v>29.049982</v>
      </c>
    </row>
    <row r="11499" spans="2:3">
      <c r="B11499" s="2">
        <v>29.747073639199996</v>
      </c>
      <c r="C11499" s="2">
        <v>29.010003999999999</v>
      </c>
    </row>
    <row r="11500" spans="2:3">
      <c r="B11500" s="2">
        <v>29.747170806399996</v>
      </c>
      <c r="C11500" s="2">
        <v>28.999994000000001</v>
      </c>
    </row>
    <row r="11501" spans="2:3">
      <c r="B11501" s="2">
        <v>29.761152680799999</v>
      </c>
      <c r="C11501" s="2">
        <v>29.010003999999999</v>
      </c>
    </row>
    <row r="11502" spans="2:3">
      <c r="B11502" s="2">
        <v>29.761249847999999</v>
      </c>
      <c r="C11502" s="2">
        <v>28.999994000000001</v>
      </c>
    </row>
    <row r="11503" spans="2:3">
      <c r="B11503" s="2">
        <v>29.763318687199998</v>
      </c>
      <c r="C11503" s="2">
        <v>28.399988</v>
      </c>
    </row>
    <row r="11504" spans="2:3">
      <c r="B11504" s="2">
        <v>29.763513021599998</v>
      </c>
      <c r="C11504" s="2">
        <v>28.379999000000002</v>
      </c>
    </row>
    <row r="11505" spans="2:3">
      <c r="B11505" s="2">
        <v>29.763707355999998</v>
      </c>
      <c r="C11505" s="2">
        <v>28.369989</v>
      </c>
    </row>
    <row r="11506" spans="2:3">
      <c r="B11506" s="2">
        <v>29.763901690399997</v>
      </c>
      <c r="C11506" s="2">
        <v>28.35</v>
      </c>
    </row>
    <row r="11507" spans="2:3">
      <c r="B11507" s="2">
        <v>29.764290359199997</v>
      </c>
      <c r="C11507" s="2">
        <v>28.33999</v>
      </c>
    </row>
    <row r="11508" spans="2:3">
      <c r="B11508" s="2">
        <v>29.764193191999997</v>
      </c>
      <c r="C11508" s="2">
        <v>28.33999</v>
      </c>
    </row>
    <row r="11509" spans="2:3">
      <c r="B11509" s="2">
        <v>29.764581860799996</v>
      </c>
      <c r="C11509" s="2">
        <v>28.329979999999999</v>
      </c>
    </row>
    <row r="11510" spans="2:3">
      <c r="B11510" s="2">
        <v>29.764484693599996</v>
      </c>
      <c r="C11510" s="2">
        <v>28.329979999999999</v>
      </c>
    </row>
    <row r="11511" spans="2:3">
      <c r="B11511" s="2">
        <v>29.763124352799998</v>
      </c>
      <c r="C11511" s="2">
        <v>28.429987000000001</v>
      </c>
    </row>
    <row r="11512" spans="2:3">
      <c r="B11512" s="2">
        <v>29.763221519999998</v>
      </c>
      <c r="C11512" s="2">
        <v>28.399988</v>
      </c>
    </row>
    <row r="11513" spans="2:3">
      <c r="B11513" s="2">
        <v>29.763415854399998</v>
      </c>
      <c r="C11513" s="2">
        <v>28.379999000000002</v>
      </c>
    </row>
    <row r="11514" spans="2:3">
      <c r="B11514" s="2">
        <v>29.763610188799998</v>
      </c>
      <c r="C11514" s="2">
        <v>28.369989</v>
      </c>
    </row>
    <row r="11515" spans="2:3">
      <c r="B11515" s="2">
        <v>29.763804523199997</v>
      </c>
      <c r="C11515" s="2">
        <v>28.35</v>
      </c>
    </row>
    <row r="11516" spans="2:3">
      <c r="B11516" s="2">
        <v>29.764096024799997</v>
      </c>
      <c r="C11516" s="2">
        <v>28.33999</v>
      </c>
    </row>
    <row r="11517" spans="2:3">
      <c r="B11517" s="2">
        <v>29.763998857599997</v>
      </c>
      <c r="C11517" s="2">
        <v>28.33999</v>
      </c>
    </row>
    <row r="11518" spans="2:3">
      <c r="B11518" s="2">
        <v>29.764387526399997</v>
      </c>
      <c r="C11518" s="2">
        <v>28.330010999999999</v>
      </c>
    </row>
    <row r="11519" spans="2:3">
      <c r="B11519" s="2">
        <v>29.784980731999998</v>
      </c>
      <c r="C11519" s="2">
        <v>29.019983</v>
      </c>
    </row>
    <row r="11520" spans="2:3">
      <c r="B11520" s="2">
        <v>29.784883564799998</v>
      </c>
      <c r="C11520" s="2">
        <v>29.019983</v>
      </c>
    </row>
    <row r="11521" spans="2:3">
      <c r="B11521" s="2">
        <v>29.787729741600003</v>
      </c>
      <c r="C11521" s="2">
        <v>28.309991</v>
      </c>
    </row>
    <row r="11522" spans="2:3">
      <c r="B11522" s="2">
        <v>29.787632574400003</v>
      </c>
      <c r="C11522" s="2">
        <v>28.309991</v>
      </c>
    </row>
    <row r="11523" spans="2:3">
      <c r="B11523" s="2">
        <v>29.787535407200004</v>
      </c>
      <c r="C11523" s="2">
        <v>28.309991</v>
      </c>
    </row>
    <row r="11524" spans="2:3">
      <c r="B11524" s="2">
        <v>29.787438240000004</v>
      </c>
      <c r="C11524" s="2">
        <v>28.309991</v>
      </c>
    </row>
    <row r="11525" spans="2:3">
      <c r="B11525" s="2">
        <v>29.787924076000003</v>
      </c>
      <c r="C11525" s="2">
        <v>28.300011999999999</v>
      </c>
    </row>
    <row r="11526" spans="2:3">
      <c r="B11526" s="2">
        <v>29.787826908800003</v>
      </c>
      <c r="C11526" s="2">
        <v>28.300011999999999</v>
      </c>
    </row>
    <row r="11527" spans="2:3">
      <c r="B11527" s="2">
        <v>29.788021243200003</v>
      </c>
      <c r="C11527" s="2">
        <v>28.290002000000001</v>
      </c>
    </row>
    <row r="11528" spans="2:3">
      <c r="B11528" s="2">
        <v>29.788215577600003</v>
      </c>
      <c r="C11528" s="2">
        <v>28.270012999999999</v>
      </c>
    </row>
    <row r="11529" spans="2:3">
      <c r="B11529" s="2">
        <v>29.788118410400003</v>
      </c>
      <c r="C11529" s="2">
        <v>28.270012999999999</v>
      </c>
    </row>
    <row r="11530" spans="2:3">
      <c r="B11530" s="2">
        <v>29.791978751200002</v>
      </c>
      <c r="C11530" s="2">
        <v>29.179987000000001</v>
      </c>
    </row>
    <row r="11531" spans="2:3">
      <c r="B11531" s="2">
        <v>29.792075918400002</v>
      </c>
      <c r="C11531" s="2">
        <v>29.139977999999999</v>
      </c>
    </row>
    <row r="11532" spans="2:3">
      <c r="B11532" s="2">
        <v>29.792173085600002</v>
      </c>
      <c r="C11532" s="2">
        <v>29.059991</v>
      </c>
    </row>
    <row r="11533" spans="2:3">
      <c r="B11533" s="2">
        <v>29.831329187999998</v>
      </c>
      <c r="C11533" s="2">
        <v>28.999994000000001</v>
      </c>
    </row>
    <row r="11534" spans="2:3">
      <c r="B11534" s="2">
        <v>29.838035705600003</v>
      </c>
      <c r="C11534" s="2">
        <v>28.799982</v>
      </c>
    </row>
    <row r="11535" spans="2:3">
      <c r="B11535" s="2">
        <v>29.909878219200003</v>
      </c>
      <c r="C11535" s="2">
        <v>28.999994000000001</v>
      </c>
    </row>
    <row r="11536" spans="2:3">
      <c r="B11536" s="2">
        <v>29.919362074400002</v>
      </c>
      <c r="C11536" s="2">
        <v>29.239984</v>
      </c>
    </row>
    <row r="11537" spans="2:3">
      <c r="B11537" s="2">
        <v>29.920945077599999</v>
      </c>
      <c r="C11537" s="2">
        <v>29.700005999999998</v>
      </c>
    </row>
    <row r="11538" spans="2:3">
      <c r="B11538" s="2">
        <v>29.921042244799999</v>
      </c>
      <c r="C11538" s="2">
        <v>28.999994000000001</v>
      </c>
    </row>
    <row r="11539" spans="2:3">
      <c r="B11539" s="2">
        <v>29.949631488799998</v>
      </c>
      <c r="C11539" s="2">
        <v>28.999994000000001</v>
      </c>
    </row>
    <row r="11540" spans="2:3">
      <c r="B11540" s="2">
        <v>30.004753320800003</v>
      </c>
      <c r="C11540" s="2">
        <v>29.239984</v>
      </c>
    </row>
    <row r="11541" spans="2:3">
      <c r="B11541" s="2">
        <v>30.004656153600003</v>
      </c>
      <c r="C11541" s="2">
        <v>29.239984</v>
      </c>
    </row>
    <row r="11542" spans="2:3">
      <c r="B11542" s="2">
        <v>30.004947655200002</v>
      </c>
      <c r="C11542" s="2">
        <v>29.179987000000001</v>
      </c>
    </row>
    <row r="11543" spans="2:3">
      <c r="B11543" s="2">
        <v>30.005044822400002</v>
      </c>
      <c r="C11543" s="2">
        <v>29.129999000000002</v>
      </c>
    </row>
    <row r="11544" spans="2:3">
      <c r="B11544" s="2">
        <v>30.005141989600002</v>
      </c>
      <c r="C11544" s="2">
        <v>29.119989</v>
      </c>
    </row>
    <row r="11545" spans="2:3">
      <c r="B11545" s="2">
        <v>30.006627825599999</v>
      </c>
      <c r="C11545" s="2">
        <v>29.549982</v>
      </c>
    </row>
    <row r="11546" spans="2:3">
      <c r="B11546" s="2">
        <v>30.012071169600002</v>
      </c>
      <c r="C11546" s="2">
        <v>29.059991</v>
      </c>
    </row>
    <row r="11547" spans="2:3">
      <c r="B11547" s="2">
        <v>30.012168336800002</v>
      </c>
      <c r="C11547" s="2">
        <v>29.040002000000001</v>
      </c>
    </row>
    <row r="11548" spans="2:3">
      <c r="B11548" s="2">
        <v>30.065486484000001</v>
      </c>
      <c r="C11548" s="2">
        <v>29.070001000000001</v>
      </c>
    </row>
    <row r="11549" spans="2:3">
      <c r="B11549" s="2">
        <v>30.080385355199997</v>
      </c>
      <c r="C11549" s="2">
        <v>29.469995000000001</v>
      </c>
    </row>
    <row r="11550" spans="2:3">
      <c r="B11550" s="2">
        <v>30.080482522399997</v>
      </c>
      <c r="C11550" s="2">
        <v>29.439996000000001</v>
      </c>
    </row>
    <row r="11551" spans="2:3">
      <c r="B11551" s="2">
        <v>30.096104056000001</v>
      </c>
      <c r="C11551" s="2">
        <v>29.200005999999998</v>
      </c>
    </row>
    <row r="11552" spans="2:3">
      <c r="B11552" s="2">
        <v>30.103838901599996</v>
      </c>
      <c r="C11552" s="2">
        <v>29.480004999999998</v>
      </c>
    </row>
    <row r="11553" spans="2:3">
      <c r="B11553" s="2">
        <v>30.114891595999996</v>
      </c>
      <c r="C11553" s="2">
        <v>29.260003999999999</v>
      </c>
    </row>
    <row r="11554" spans="2:3">
      <c r="B11554" s="2">
        <v>30.114988763199996</v>
      </c>
      <c r="C11554" s="2">
        <v>29.170006999999998</v>
      </c>
    </row>
    <row r="11555" spans="2:3">
      <c r="B11555" s="2">
        <v>30.115085930399999</v>
      </c>
      <c r="C11555" s="2">
        <v>29.119989</v>
      </c>
    </row>
    <row r="11556" spans="2:3">
      <c r="B11556" s="2">
        <v>30.119932107199997</v>
      </c>
      <c r="C11556" s="2">
        <v>29.499994000000001</v>
      </c>
    </row>
    <row r="11557" spans="2:3">
      <c r="B11557" s="2">
        <v>30.120029274399997</v>
      </c>
      <c r="C11557" s="2">
        <v>29.489984</v>
      </c>
    </row>
    <row r="11558" spans="2:3">
      <c r="B11558" s="2">
        <v>30.120223608799996</v>
      </c>
      <c r="C11558" s="2">
        <v>29.450005999999998</v>
      </c>
    </row>
    <row r="11559" spans="2:3">
      <c r="B11559" s="2">
        <v>30.120126441599997</v>
      </c>
      <c r="C11559" s="2">
        <v>29.469995000000001</v>
      </c>
    </row>
    <row r="11560" spans="2:3">
      <c r="B11560" s="2">
        <v>30.125638624800004</v>
      </c>
      <c r="C11560" s="2">
        <v>30.230004999999998</v>
      </c>
    </row>
    <row r="11561" spans="2:3">
      <c r="B11561" s="2">
        <v>30.125735792000004</v>
      </c>
      <c r="C11561" s="2">
        <v>30.200005999999998</v>
      </c>
    </row>
    <row r="11562" spans="2:3">
      <c r="B11562" s="2">
        <v>30.125832959200004</v>
      </c>
      <c r="C11562" s="2">
        <v>30.059991</v>
      </c>
    </row>
    <row r="11563" spans="2:3">
      <c r="B11563" s="2">
        <v>30.125930126400004</v>
      </c>
      <c r="C11563" s="2">
        <v>29.909998000000002</v>
      </c>
    </row>
    <row r="11564" spans="2:3">
      <c r="B11564" s="2">
        <v>30.138966675999999</v>
      </c>
      <c r="C11564" s="2">
        <v>29.619989</v>
      </c>
    </row>
    <row r="11565" spans="2:3">
      <c r="B11565" s="2">
        <v>30.138869508799999</v>
      </c>
      <c r="C11565" s="2">
        <v>29.659998000000002</v>
      </c>
    </row>
    <row r="11566" spans="2:3">
      <c r="B11566" s="2">
        <v>30.138772341599999</v>
      </c>
      <c r="C11566" s="2">
        <v>29.679987000000001</v>
      </c>
    </row>
    <row r="11567" spans="2:3">
      <c r="B11567" s="2">
        <v>30.139063843199999</v>
      </c>
      <c r="C11567" s="2">
        <v>29.610009999999999</v>
      </c>
    </row>
    <row r="11568" spans="2:3">
      <c r="B11568" s="2">
        <v>30.204141202400002</v>
      </c>
      <c r="C11568" s="2">
        <v>29.659998000000002</v>
      </c>
    </row>
    <row r="11569" spans="2:3">
      <c r="B11569" s="2">
        <v>30.204044035200003</v>
      </c>
      <c r="C11569" s="2">
        <v>29.659998000000002</v>
      </c>
    </row>
    <row r="11570" spans="2:3">
      <c r="B11570" s="2">
        <v>30.204238369600002</v>
      </c>
      <c r="C11570" s="2">
        <v>29.639977999999999</v>
      </c>
    </row>
    <row r="11571" spans="2:3">
      <c r="B11571" s="2">
        <v>30.204335536800002</v>
      </c>
      <c r="C11571" s="2">
        <v>29.619989</v>
      </c>
    </row>
    <row r="11572" spans="2:3">
      <c r="B11572" s="2">
        <v>30.204529871200002</v>
      </c>
      <c r="C11572" s="2">
        <v>29.6</v>
      </c>
    </row>
    <row r="11573" spans="2:3">
      <c r="B11573" s="2">
        <v>30.204432704000002</v>
      </c>
      <c r="C11573" s="2">
        <v>29.6</v>
      </c>
    </row>
    <row r="11574" spans="2:3">
      <c r="B11574" s="2">
        <v>30.204627038400002</v>
      </c>
      <c r="C11574" s="2">
        <v>29.570001000000001</v>
      </c>
    </row>
    <row r="11575" spans="2:3">
      <c r="B11575" s="2">
        <v>30.205710041599996</v>
      </c>
      <c r="C11575" s="2">
        <v>29.243981999999999</v>
      </c>
    </row>
    <row r="11576" spans="2:3">
      <c r="B11576" s="2">
        <v>30.2424228</v>
      </c>
      <c r="C11576" s="2">
        <v>30.1</v>
      </c>
    </row>
    <row r="11577" spans="2:3">
      <c r="B11577" s="2">
        <v>30.269680031200004</v>
      </c>
      <c r="C11577" s="2">
        <v>30.899988</v>
      </c>
    </row>
    <row r="11578" spans="2:3">
      <c r="B11578" s="2">
        <v>30.3550185832</v>
      </c>
      <c r="C11578" s="2">
        <v>29.469995000000001</v>
      </c>
    </row>
    <row r="11579" spans="2:3">
      <c r="B11579" s="2">
        <v>30.354921416</v>
      </c>
      <c r="C11579" s="2">
        <v>29.510003999999999</v>
      </c>
    </row>
    <row r="11580" spans="2:3">
      <c r="B11580" s="2">
        <v>30.3551157504</v>
      </c>
      <c r="C11580" s="2">
        <v>29.379999000000002</v>
      </c>
    </row>
    <row r="11581" spans="2:3">
      <c r="B11581" s="2">
        <v>30.355212917599999</v>
      </c>
      <c r="C11581" s="2">
        <v>29.320001000000001</v>
      </c>
    </row>
    <row r="11582" spans="2:3">
      <c r="B11582" s="2">
        <v>30.373777795199999</v>
      </c>
      <c r="C11582" s="2">
        <v>29.429987000000001</v>
      </c>
    </row>
    <row r="11583" spans="2:3">
      <c r="B11583" s="2">
        <v>30.373680627999999</v>
      </c>
      <c r="C11583" s="2">
        <v>29.559991</v>
      </c>
    </row>
    <row r="11584" spans="2:3">
      <c r="B11584" s="2">
        <v>30.373583460799999</v>
      </c>
      <c r="C11584" s="2">
        <v>29.6</v>
      </c>
    </row>
    <row r="11585" spans="2:3">
      <c r="B11585" s="2">
        <v>30.4001746856</v>
      </c>
      <c r="C11585" s="2">
        <v>29.299982</v>
      </c>
    </row>
    <row r="11586" spans="2:3">
      <c r="B11586" s="2">
        <v>30.4000775184</v>
      </c>
      <c r="C11586" s="2">
        <v>29.299982</v>
      </c>
    </row>
    <row r="11587" spans="2:3">
      <c r="B11587" s="2">
        <v>30.420684888</v>
      </c>
      <c r="C11587" s="2">
        <v>29.559991</v>
      </c>
    </row>
    <row r="11588" spans="2:3">
      <c r="B11588" s="2">
        <v>30.428863077599999</v>
      </c>
      <c r="C11588" s="2">
        <v>29.420006999999998</v>
      </c>
    </row>
    <row r="11589" spans="2:3">
      <c r="B11589" s="2">
        <v>30.429057411999999</v>
      </c>
      <c r="C11589" s="2">
        <v>29.35</v>
      </c>
    </row>
    <row r="11590" spans="2:3">
      <c r="B11590" s="2">
        <v>30.428960244799999</v>
      </c>
      <c r="C11590" s="2">
        <v>29.35</v>
      </c>
    </row>
    <row r="11591" spans="2:3">
      <c r="B11591" s="2">
        <v>30.442747784800002</v>
      </c>
      <c r="C11591" s="2">
        <v>29.1</v>
      </c>
    </row>
    <row r="11592" spans="2:3">
      <c r="B11592" s="2">
        <v>30.459646656</v>
      </c>
      <c r="C11592" s="2">
        <v>29.010003999999999</v>
      </c>
    </row>
    <row r="11593" spans="2:3">
      <c r="B11593" s="2">
        <v>30.463104164000001</v>
      </c>
      <c r="C11593" s="2">
        <v>29.269983</v>
      </c>
    </row>
    <row r="11594" spans="2:3">
      <c r="B11594" s="2">
        <v>30.463201331200004</v>
      </c>
      <c r="C11594" s="2">
        <v>29.249994000000001</v>
      </c>
    </row>
    <row r="11595" spans="2:3">
      <c r="B11595" s="2">
        <v>30.463298498400004</v>
      </c>
      <c r="C11595" s="2">
        <v>29.239984</v>
      </c>
    </row>
    <row r="11596" spans="2:3">
      <c r="B11596" s="2">
        <v>30.463395665600004</v>
      </c>
      <c r="C11596" s="2">
        <v>29.219995000000001</v>
      </c>
    </row>
    <row r="11597" spans="2:3">
      <c r="B11597" s="2">
        <v>30.463492832800004</v>
      </c>
      <c r="C11597" s="2">
        <v>29.200005999999998</v>
      </c>
    </row>
    <row r="11598" spans="2:3">
      <c r="B11598" s="2">
        <v>30.472462524000001</v>
      </c>
      <c r="C11598" s="2">
        <v>30.260003999999999</v>
      </c>
    </row>
    <row r="11599" spans="2:3">
      <c r="B11599" s="2">
        <v>30.475837028800001</v>
      </c>
      <c r="C11599" s="2">
        <v>29.6</v>
      </c>
    </row>
    <row r="11600" spans="2:3">
      <c r="B11600" s="2">
        <v>30.475934196000001</v>
      </c>
      <c r="C11600" s="2">
        <v>29.559991</v>
      </c>
    </row>
    <row r="11601" spans="2:3">
      <c r="B11601" s="2">
        <v>30.476031363200001</v>
      </c>
      <c r="C11601" s="2">
        <v>29.549982</v>
      </c>
    </row>
    <row r="11602" spans="2:3">
      <c r="B11602" s="2">
        <v>30.524224015199998</v>
      </c>
      <c r="C11602" s="2">
        <v>29.1</v>
      </c>
    </row>
    <row r="11603" spans="2:3">
      <c r="B11603" s="2">
        <v>30.524126847999998</v>
      </c>
      <c r="C11603" s="2">
        <v>29.1</v>
      </c>
    </row>
    <row r="11604" spans="2:3">
      <c r="B11604" s="2">
        <v>30.5284871888</v>
      </c>
      <c r="C11604" s="2">
        <v>30.219995000000001</v>
      </c>
    </row>
    <row r="11605" spans="2:3">
      <c r="B11605" s="2">
        <v>30.528584356</v>
      </c>
      <c r="C11605" s="2">
        <v>30.119989</v>
      </c>
    </row>
    <row r="11606" spans="2:3">
      <c r="B11606" s="2">
        <v>30.549661416799996</v>
      </c>
      <c r="C11606" s="2">
        <v>30.129999000000002</v>
      </c>
    </row>
    <row r="11607" spans="2:3">
      <c r="B11607" s="2">
        <v>30.549758583999996</v>
      </c>
      <c r="C11607" s="2">
        <v>29.999994000000001</v>
      </c>
    </row>
    <row r="11608" spans="2:3">
      <c r="B11608" s="2">
        <v>30.549855751199996</v>
      </c>
      <c r="C11608" s="2">
        <v>29.829979999999999</v>
      </c>
    </row>
    <row r="11609" spans="2:3">
      <c r="B11609" s="2">
        <v>30.549952918399995</v>
      </c>
      <c r="C11609" s="2">
        <v>29.739984</v>
      </c>
    </row>
    <row r="11610" spans="2:3">
      <c r="B11610" s="2">
        <v>30.550050085599995</v>
      </c>
      <c r="C11610" s="2">
        <v>29.639977999999999</v>
      </c>
    </row>
    <row r="11611" spans="2:3">
      <c r="B11611" s="2">
        <v>30.550147252799995</v>
      </c>
      <c r="C11611" s="2">
        <v>29.619989</v>
      </c>
    </row>
    <row r="11612" spans="2:3">
      <c r="B11612" s="2">
        <v>30.550244419999999</v>
      </c>
      <c r="C11612" s="2">
        <v>29.549982</v>
      </c>
    </row>
    <row r="11613" spans="2:3">
      <c r="B11613" s="2">
        <v>30.5552566032</v>
      </c>
      <c r="C11613" s="2">
        <v>29.499994000000001</v>
      </c>
    </row>
    <row r="11614" spans="2:3">
      <c r="B11614" s="2">
        <v>30.555159436</v>
      </c>
      <c r="C11614" s="2">
        <v>29.499994000000001</v>
      </c>
    </row>
    <row r="11615" spans="2:3">
      <c r="B11615" s="2">
        <v>30.603090895199998</v>
      </c>
      <c r="C11615" s="2">
        <v>30.549982</v>
      </c>
    </row>
    <row r="11616" spans="2:3">
      <c r="B11616" s="2">
        <v>30.603188062399997</v>
      </c>
      <c r="C11616" s="2">
        <v>30.379999000000002</v>
      </c>
    </row>
    <row r="11617" spans="2:3">
      <c r="B11617" s="2">
        <v>26.182425218400002</v>
      </c>
      <c r="C11617" s="2">
        <v>26.110009999999999</v>
      </c>
    </row>
    <row r="11618" spans="2:3">
      <c r="B11618" s="2">
        <v>26.182328051200003</v>
      </c>
      <c r="C11618" s="2">
        <v>26.189996000000001</v>
      </c>
    </row>
    <row r="11619" spans="2:3">
      <c r="B11619" s="2">
        <v>26.182133716800003</v>
      </c>
      <c r="C11619" s="2">
        <v>26.239984</v>
      </c>
    </row>
    <row r="11620" spans="2:3">
      <c r="B11620" s="2">
        <v>26.182230884000003</v>
      </c>
      <c r="C11620" s="2">
        <v>26.200005999999998</v>
      </c>
    </row>
    <row r="11621" spans="2:3">
      <c r="B11621" s="2">
        <v>26.182522385600002</v>
      </c>
      <c r="C11621" s="2">
        <v>26.070001000000001</v>
      </c>
    </row>
    <row r="11622" spans="2:3">
      <c r="B11622" s="2">
        <v>26.2859637488</v>
      </c>
      <c r="C11622" s="2">
        <v>26.549982</v>
      </c>
    </row>
    <row r="11623" spans="2:3">
      <c r="B11623" s="2">
        <v>26.286060916</v>
      </c>
      <c r="C11623" s="2">
        <v>26.519983</v>
      </c>
    </row>
    <row r="11624" spans="2:3">
      <c r="B11624" s="2">
        <v>26.2863524176</v>
      </c>
      <c r="C11624" s="2">
        <v>26.489984</v>
      </c>
    </row>
    <row r="11625" spans="2:3">
      <c r="B11625" s="2">
        <v>26.2862552504</v>
      </c>
      <c r="C11625" s="2">
        <v>26.489984</v>
      </c>
    </row>
    <row r="11626" spans="2:3">
      <c r="B11626" s="2">
        <v>26.2861580832</v>
      </c>
      <c r="C11626" s="2">
        <v>26.489984</v>
      </c>
    </row>
    <row r="11627" spans="2:3">
      <c r="B11627" s="2">
        <v>26.286546752</v>
      </c>
      <c r="C11627" s="2">
        <v>26.480004999999998</v>
      </c>
    </row>
    <row r="11628" spans="2:3">
      <c r="B11628" s="2">
        <v>26.2864495848</v>
      </c>
      <c r="C11628" s="2">
        <v>26.480004999999998</v>
      </c>
    </row>
    <row r="11629" spans="2:3">
      <c r="B11629" s="2">
        <v>26.3533362728</v>
      </c>
      <c r="C11629" s="2">
        <v>26.019983</v>
      </c>
    </row>
    <row r="11630" spans="2:3">
      <c r="B11630" s="2">
        <v>26.421903131200001</v>
      </c>
      <c r="C11630" s="2">
        <v>26.010003999999999</v>
      </c>
    </row>
    <row r="11631" spans="2:3">
      <c r="B11631" s="2">
        <v>26.4220974656</v>
      </c>
      <c r="C11631" s="2">
        <v>25.980004999999998</v>
      </c>
    </row>
    <row r="11632" spans="2:3">
      <c r="B11632" s="2">
        <v>26.4220002984</v>
      </c>
      <c r="C11632" s="2">
        <v>25.980004999999998</v>
      </c>
    </row>
    <row r="11633" spans="2:3">
      <c r="B11633" s="2">
        <v>26.4221946328</v>
      </c>
      <c r="C11633" s="2">
        <v>25.950005999999998</v>
      </c>
    </row>
    <row r="11634" spans="2:3">
      <c r="B11634" s="2">
        <v>26.4223889672</v>
      </c>
      <c r="C11634" s="2">
        <v>25.939996000000001</v>
      </c>
    </row>
    <row r="11635" spans="2:3">
      <c r="B11635" s="2">
        <v>26.4222918</v>
      </c>
      <c r="C11635" s="2">
        <v>25.939996000000001</v>
      </c>
    </row>
    <row r="11636" spans="2:3">
      <c r="B11636" s="2">
        <v>26.660061214399999</v>
      </c>
      <c r="C11636" s="2">
        <v>26.499994000000001</v>
      </c>
    </row>
    <row r="11637" spans="2:3">
      <c r="B11637" s="2">
        <v>26.659964047199999</v>
      </c>
      <c r="C11637" s="2">
        <v>26.579979999999999</v>
      </c>
    </row>
    <row r="11638" spans="2:3">
      <c r="B11638" s="2">
        <v>26.659866879999999</v>
      </c>
      <c r="C11638" s="2">
        <v>26.6</v>
      </c>
    </row>
    <row r="11639" spans="2:3">
      <c r="B11639" s="2">
        <v>26.740016741600002</v>
      </c>
      <c r="C11639" s="2">
        <v>27.010003999999999</v>
      </c>
    </row>
    <row r="11640" spans="2:3">
      <c r="B11640" s="2">
        <v>26.797709095199998</v>
      </c>
      <c r="C11640" s="2">
        <v>26.989984</v>
      </c>
    </row>
    <row r="11641" spans="2:3">
      <c r="B11641" s="2">
        <v>26.802097764000003</v>
      </c>
      <c r="C11641" s="2">
        <v>26.429987000000001</v>
      </c>
    </row>
    <row r="11642" spans="2:3">
      <c r="B11642" s="2">
        <v>26.802000596800003</v>
      </c>
      <c r="C11642" s="2">
        <v>26.429987000000001</v>
      </c>
    </row>
    <row r="11643" spans="2:3">
      <c r="B11643" s="2">
        <v>26.802292098400002</v>
      </c>
      <c r="C11643" s="2">
        <v>26.420006999999998</v>
      </c>
    </row>
    <row r="11644" spans="2:3">
      <c r="B11644" s="2">
        <v>26.802194931200003</v>
      </c>
      <c r="C11644" s="2">
        <v>26.420006999999998</v>
      </c>
    </row>
    <row r="11645" spans="2:3">
      <c r="B11645" s="2">
        <v>26.898454143199999</v>
      </c>
      <c r="C11645" s="2">
        <v>26.689996000000001</v>
      </c>
    </row>
    <row r="11646" spans="2:3">
      <c r="B11646" s="2">
        <v>26.9105229824</v>
      </c>
      <c r="C11646" s="2">
        <v>26.329979999999999</v>
      </c>
    </row>
    <row r="11647" spans="2:3">
      <c r="B11647" s="2">
        <v>26.910620149600003</v>
      </c>
      <c r="C11647" s="2">
        <v>26.320001000000001</v>
      </c>
    </row>
    <row r="11648" spans="2:3">
      <c r="B11648" s="2">
        <v>26.940409670400001</v>
      </c>
      <c r="C11648" s="2">
        <v>26.6</v>
      </c>
    </row>
    <row r="11649" spans="2:3">
      <c r="B11649" s="2">
        <v>26.940312503200001</v>
      </c>
      <c r="C11649" s="2">
        <v>26.670006999999998</v>
      </c>
    </row>
    <row r="11650" spans="2:3">
      <c r="B11650" s="2">
        <v>26.973713355199997</v>
      </c>
      <c r="C11650" s="2">
        <v>26.689996000000001</v>
      </c>
    </row>
    <row r="11651" spans="2:3">
      <c r="B11651" s="2">
        <v>26.973810522399997</v>
      </c>
      <c r="C11651" s="2">
        <v>26.629999000000002</v>
      </c>
    </row>
    <row r="11652" spans="2:3">
      <c r="B11652" s="2">
        <v>26.973907689599997</v>
      </c>
      <c r="C11652" s="2">
        <v>26.549982</v>
      </c>
    </row>
    <row r="11653" spans="2:3">
      <c r="B11653" s="2">
        <v>26.974004856800001</v>
      </c>
      <c r="C11653" s="2">
        <v>26.469995000000001</v>
      </c>
    </row>
    <row r="11654" spans="2:3">
      <c r="B11654" s="2">
        <v>26.974102024</v>
      </c>
      <c r="C11654" s="2">
        <v>26.420006999999998</v>
      </c>
    </row>
    <row r="11655" spans="2:3">
      <c r="B11655" s="2">
        <v>26.9741991912</v>
      </c>
      <c r="C11655" s="2">
        <v>26.389977999999999</v>
      </c>
    </row>
    <row r="11656" spans="2:3">
      <c r="B11656" s="2">
        <v>26.9742963584</v>
      </c>
      <c r="C11656" s="2">
        <v>26.360009999999999</v>
      </c>
    </row>
    <row r="11657" spans="2:3">
      <c r="B11657" s="2">
        <v>26.9808793616</v>
      </c>
      <c r="C11657" s="2">
        <v>26.950005999999998</v>
      </c>
    </row>
    <row r="11658" spans="2:3">
      <c r="B11658" s="2">
        <v>26.9843368696</v>
      </c>
      <c r="C11658" s="2">
        <v>26.689996000000001</v>
      </c>
    </row>
    <row r="11659" spans="2:3">
      <c r="B11659" s="2">
        <v>26.984434036800003</v>
      </c>
      <c r="C11659" s="2">
        <v>26.639977999999999</v>
      </c>
    </row>
    <row r="11660" spans="2:3">
      <c r="B11660" s="2">
        <v>26.984531204000003</v>
      </c>
      <c r="C11660" s="2">
        <v>26.619989</v>
      </c>
    </row>
    <row r="11661" spans="2:3">
      <c r="B11661" s="2">
        <v>26.984628371200003</v>
      </c>
      <c r="C11661" s="2">
        <v>26.549982</v>
      </c>
    </row>
    <row r="11662" spans="2:3">
      <c r="B11662" s="2">
        <v>26.988114207200002</v>
      </c>
      <c r="C11662" s="2">
        <v>27.999994000000001</v>
      </c>
    </row>
    <row r="11663" spans="2:3">
      <c r="B11663" s="2">
        <v>27.027126390399999</v>
      </c>
      <c r="C11663" s="2">
        <v>26.85</v>
      </c>
    </row>
    <row r="11664" spans="2:3">
      <c r="B11664" s="2">
        <v>27.048847072000001</v>
      </c>
      <c r="C11664" s="2">
        <v>27.239984</v>
      </c>
    </row>
    <row r="11665" spans="2:3">
      <c r="B11665" s="2">
        <v>27.048944239200001</v>
      </c>
      <c r="C11665" s="2">
        <v>27.219995000000001</v>
      </c>
    </row>
    <row r="11666" spans="2:3">
      <c r="B11666" s="2">
        <v>27.091705432000001</v>
      </c>
      <c r="C11666" s="2">
        <v>26.619989</v>
      </c>
    </row>
    <row r="11667" spans="2:3">
      <c r="B11667" s="2">
        <v>27.091802599200001</v>
      </c>
      <c r="C11667" s="2">
        <v>26.559991</v>
      </c>
    </row>
    <row r="11668" spans="2:3">
      <c r="B11668" s="2">
        <v>27.091899766400001</v>
      </c>
      <c r="C11668" s="2">
        <v>26.540002000000001</v>
      </c>
    </row>
    <row r="11669" spans="2:3">
      <c r="B11669" s="2">
        <v>27.091996933600001</v>
      </c>
      <c r="C11669" s="2">
        <v>26.480004999999998</v>
      </c>
    </row>
    <row r="11670" spans="2:3">
      <c r="B11670" s="2">
        <v>27.092094100800001</v>
      </c>
      <c r="C11670" s="2">
        <v>26.429987000000001</v>
      </c>
    </row>
    <row r="11671" spans="2:3">
      <c r="B11671" s="2">
        <v>27.106065772800001</v>
      </c>
      <c r="C11671" s="2">
        <v>27.299982</v>
      </c>
    </row>
    <row r="11672" spans="2:3">
      <c r="B11672" s="2">
        <v>27.120231779200001</v>
      </c>
      <c r="C11672" s="2">
        <v>26.739984</v>
      </c>
    </row>
    <row r="11673" spans="2:3">
      <c r="B11673" s="2">
        <v>27.132009116799999</v>
      </c>
      <c r="C11673" s="2">
        <v>26.730004999999998</v>
      </c>
    </row>
    <row r="11674" spans="2:3">
      <c r="B11674" s="2">
        <v>27.132106284000002</v>
      </c>
      <c r="C11674" s="2">
        <v>26.700005999999998</v>
      </c>
    </row>
    <row r="11675" spans="2:3">
      <c r="B11675" s="2">
        <v>27.131911949599999</v>
      </c>
      <c r="C11675" s="2">
        <v>26.739984</v>
      </c>
    </row>
    <row r="11676" spans="2:3">
      <c r="B11676" s="2">
        <v>27.136272290400001</v>
      </c>
      <c r="C11676" s="2">
        <v>26.540002000000001</v>
      </c>
    </row>
    <row r="11677" spans="2:3">
      <c r="B11677" s="2">
        <v>27.136175123200001</v>
      </c>
      <c r="C11677" s="2">
        <v>26.610009999999999</v>
      </c>
    </row>
    <row r="11678" spans="2:3">
      <c r="B11678" s="2">
        <v>27.136077956000001</v>
      </c>
      <c r="C11678" s="2">
        <v>26.629999000000002</v>
      </c>
    </row>
    <row r="11679" spans="2:3">
      <c r="B11679" s="2">
        <v>27.135980788800001</v>
      </c>
      <c r="C11679" s="2">
        <v>26.659998000000002</v>
      </c>
    </row>
    <row r="11680" spans="2:3">
      <c r="B11680" s="2">
        <v>27.144021300000002</v>
      </c>
      <c r="C11680" s="2">
        <v>26.610009999999999</v>
      </c>
    </row>
    <row r="11681" spans="2:3">
      <c r="B11681" s="2">
        <v>27.143924132800002</v>
      </c>
      <c r="C11681" s="2">
        <v>26.610009999999999</v>
      </c>
    </row>
    <row r="11682" spans="2:3">
      <c r="B11682" s="2">
        <v>27.147215634400002</v>
      </c>
      <c r="C11682" s="2">
        <v>26.999994000000001</v>
      </c>
    </row>
    <row r="11683" spans="2:3">
      <c r="B11683" s="2">
        <v>27.147312801600002</v>
      </c>
      <c r="C11683" s="2">
        <v>26.989984</v>
      </c>
    </row>
    <row r="11684" spans="2:3">
      <c r="B11684" s="2">
        <v>27.147409968800002</v>
      </c>
      <c r="C11684" s="2">
        <v>26.980004999999998</v>
      </c>
    </row>
    <row r="11685" spans="2:3">
      <c r="B11685" s="2">
        <v>27.155992972</v>
      </c>
      <c r="C11685" s="2">
        <v>26.739984</v>
      </c>
    </row>
    <row r="11686" spans="2:3">
      <c r="B11686" s="2">
        <v>27.1560901392</v>
      </c>
      <c r="C11686" s="2">
        <v>26.730004999999998</v>
      </c>
    </row>
    <row r="11687" spans="2:3">
      <c r="B11687" s="2">
        <v>27.1558958048</v>
      </c>
      <c r="C11687" s="2">
        <v>27.1</v>
      </c>
    </row>
    <row r="11688" spans="2:3">
      <c r="B11688" s="2">
        <v>27.1557986376</v>
      </c>
      <c r="C11688" s="2">
        <v>27.119989</v>
      </c>
    </row>
    <row r="11689" spans="2:3">
      <c r="B11689" s="2">
        <v>27.163741981600001</v>
      </c>
      <c r="C11689" s="2">
        <v>26.719995000000001</v>
      </c>
    </row>
    <row r="11690" spans="2:3">
      <c r="B11690" s="2">
        <v>27.166839148800001</v>
      </c>
      <c r="C11690" s="2">
        <v>26.429987000000001</v>
      </c>
    </row>
    <row r="11691" spans="2:3">
      <c r="B11691" s="2">
        <v>27.167033483200001</v>
      </c>
      <c r="C11691" s="2">
        <v>26.389977999999999</v>
      </c>
    </row>
    <row r="11692" spans="2:3">
      <c r="B11692" s="2">
        <v>27.166936316000001</v>
      </c>
      <c r="C11692" s="2">
        <v>26.409998000000002</v>
      </c>
    </row>
    <row r="11693" spans="2:3">
      <c r="B11693" s="2">
        <v>27.192462663200001</v>
      </c>
      <c r="C11693" s="2">
        <v>26.820001000000001</v>
      </c>
    </row>
    <row r="11694" spans="2:3">
      <c r="B11694" s="2">
        <v>27.215794676000002</v>
      </c>
      <c r="C11694" s="2">
        <v>26.829979999999999</v>
      </c>
    </row>
    <row r="11695" spans="2:3">
      <c r="B11695" s="2">
        <v>27.272470884800001</v>
      </c>
      <c r="C11695" s="2">
        <v>27.320001000000001</v>
      </c>
    </row>
    <row r="11696" spans="2:3">
      <c r="B11696" s="2">
        <v>27.272276550400001</v>
      </c>
      <c r="C11696" s="2">
        <v>27.35</v>
      </c>
    </row>
    <row r="11697" spans="2:3">
      <c r="B11697" s="2">
        <v>27.272373717600001</v>
      </c>
      <c r="C11697" s="2">
        <v>27.329979999999999</v>
      </c>
    </row>
    <row r="11698" spans="2:3">
      <c r="B11698" s="2">
        <v>27.272568052</v>
      </c>
      <c r="C11698" s="2">
        <v>27.170006999999998</v>
      </c>
    </row>
    <row r="11699" spans="2:3">
      <c r="B11699" s="2">
        <v>27.2726652192</v>
      </c>
      <c r="C11699" s="2">
        <v>27.129999000000002</v>
      </c>
    </row>
    <row r="11700" spans="2:3">
      <c r="B11700" s="2">
        <v>27.286053887999998</v>
      </c>
      <c r="C11700" s="2">
        <v>27.010003999999999</v>
      </c>
    </row>
    <row r="11701" spans="2:3">
      <c r="B11701" s="2">
        <v>27.286248222399998</v>
      </c>
      <c r="C11701" s="2">
        <v>26.989984</v>
      </c>
    </row>
    <row r="11702" spans="2:3">
      <c r="B11702" s="2">
        <v>27.286151055199998</v>
      </c>
      <c r="C11702" s="2">
        <v>26.989984</v>
      </c>
    </row>
    <row r="11703" spans="2:3">
      <c r="B11703" s="2">
        <v>27.2950943992</v>
      </c>
      <c r="C11703" s="2">
        <v>25.899988</v>
      </c>
    </row>
    <row r="11704" spans="2:3">
      <c r="B11704" s="2">
        <v>27.303163238400003</v>
      </c>
      <c r="C11704" s="2">
        <v>27.119989</v>
      </c>
    </row>
    <row r="11705" spans="2:3">
      <c r="B11705" s="2">
        <v>27.303260405600003</v>
      </c>
      <c r="C11705" s="2">
        <v>27.059991</v>
      </c>
    </row>
    <row r="11706" spans="2:3">
      <c r="B11706" s="2">
        <v>27.303357572800003</v>
      </c>
      <c r="C11706" s="2">
        <v>27.019983</v>
      </c>
    </row>
    <row r="11707" spans="2:3">
      <c r="B11707" s="2">
        <v>27.306454740000003</v>
      </c>
      <c r="C11707" s="2">
        <v>27.429987000000001</v>
      </c>
    </row>
    <row r="11708" spans="2:3">
      <c r="B11708" s="2">
        <v>27.306551907200003</v>
      </c>
      <c r="C11708" s="2">
        <v>27.389977999999999</v>
      </c>
    </row>
    <row r="11709" spans="2:3">
      <c r="B11709" s="2">
        <v>27.3078434088</v>
      </c>
      <c r="C11709" s="2">
        <v>26.980004999999998</v>
      </c>
    </row>
    <row r="11710" spans="2:3">
      <c r="B11710" s="2">
        <v>27.3080377432</v>
      </c>
      <c r="C11710" s="2">
        <v>26.929987000000001</v>
      </c>
    </row>
    <row r="11711" spans="2:3">
      <c r="B11711" s="2">
        <v>27.307940576</v>
      </c>
      <c r="C11711" s="2">
        <v>26.929987000000001</v>
      </c>
    </row>
    <row r="11712" spans="2:3">
      <c r="B11712" s="2">
        <v>27.3081349104</v>
      </c>
      <c r="C11712" s="2">
        <v>26.920006999999998</v>
      </c>
    </row>
    <row r="11713" spans="2:3">
      <c r="B11713" s="2">
        <v>27.311717913599999</v>
      </c>
      <c r="C11713" s="2">
        <v>27.010003999999999</v>
      </c>
    </row>
    <row r="11714" spans="2:3">
      <c r="B11714" s="2">
        <v>27.311620746399999</v>
      </c>
      <c r="C11714" s="2">
        <v>27.070001000000001</v>
      </c>
    </row>
    <row r="11715" spans="2:3">
      <c r="B11715" s="2">
        <v>27.316300916799999</v>
      </c>
      <c r="C11715" s="2">
        <v>27.450005999999998</v>
      </c>
    </row>
    <row r="11716" spans="2:3">
      <c r="B11716" s="2">
        <v>27.316592418399999</v>
      </c>
      <c r="C11716" s="2">
        <v>27.420006999999998</v>
      </c>
    </row>
    <row r="11717" spans="2:3">
      <c r="B11717" s="2">
        <v>27.316398083999999</v>
      </c>
      <c r="C11717" s="2">
        <v>27.429987000000001</v>
      </c>
    </row>
    <row r="11718" spans="2:3">
      <c r="B11718" s="2">
        <v>27.316495251199999</v>
      </c>
      <c r="C11718" s="2">
        <v>27.420006999999998</v>
      </c>
    </row>
    <row r="11719" spans="2:3">
      <c r="B11719" s="2">
        <v>27.323147093599999</v>
      </c>
      <c r="C11719" s="2">
        <v>27.049982</v>
      </c>
    </row>
    <row r="11720" spans="2:3">
      <c r="B11720" s="2">
        <v>27.323244260799999</v>
      </c>
      <c r="C11720" s="2">
        <v>26.989984</v>
      </c>
    </row>
    <row r="11721" spans="2:3">
      <c r="B11721" s="2">
        <v>27.323438595199999</v>
      </c>
      <c r="C11721" s="2">
        <v>26.909998000000002</v>
      </c>
    </row>
    <row r="11722" spans="2:3">
      <c r="B11722" s="2">
        <v>27.323535762399999</v>
      </c>
      <c r="C11722" s="2">
        <v>26.820001000000001</v>
      </c>
    </row>
    <row r="11723" spans="2:3">
      <c r="B11723" s="2">
        <v>27.326827263999999</v>
      </c>
      <c r="C11723" s="2">
        <v>27.320001000000001</v>
      </c>
    </row>
    <row r="11724" spans="2:3">
      <c r="B11724" s="2">
        <v>27.326924431199998</v>
      </c>
      <c r="C11724" s="2">
        <v>27.269983</v>
      </c>
    </row>
    <row r="11725" spans="2:3">
      <c r="B11725" s="2">
        <v>27.327021598399998</v>
      </c>
      <c r="C11725" s="2">
        <v>27.249994000000001</v>
      </c>
    </row>
    <row r="11726" spans="2:3">
      <c r="B11726" s="2">
        <v>27.327118765600002</v>
      </c>
      <c r="C11726" s="2">
        <v>27.239984</v>
      </c>
    </row>
    <row r="11727" spans="2:3">
      <c r="B11727" s="2">
        <v>27.327215932800001</v>
      </c>
      <c r="C11727" s="2">
        <v>27.219995000000001</v>
      </c>
    </row>
    <row r="11728" spans="2:3">
      <c r="B11728" s="2">
        <v>27.327604601600001</v>
      </c>
      <c r="C11728" s="2">
        <v>27.179987000000001</v>
      </c>
    </row>
    <row r="11729" spans="2:3">
      <c r="B11729" s="2">
        <v>27.327507434400001</v>
      </c>
      <c r="C11729" s="2">
        <v>27.179987000000001</v>
      </c>
    </row>
    <row r="11730" spans="2:3">
      <c r="B11730" s="2">
        <v>27.333479106399999</v>
      </c>
      <c r="C11730" s="2">
        <v>27.019983</v>
      </c>
    </row>
    <row r="11731" spans="2:3">
      <c r="B11731" s="2">
        <v>27.384462961600001</v>
      </c>
      <c r="C11731" s="2">
        <v>26.989984</v>
      </c>
    </row>
    <row r="11732" spans="2:3">
      <c r="B11732" s="2">
        <v>27.384365794400001</v>
      </c>
      <c r="C11732" s="2">
        <v>26.989984</v>
      </c>
    </row>
    <row r="11733" spans="2:3">
      <c r="B11733" s="2">
        <v>27.3917949744</v>
      </c>
      <c r="C11733" s="2">
        <v>27.489984</v>
      </c>
    </row>
    <row r="11734" spans="2:3">
      <c r="B11734" s="2">
        <v>27.3918921416</v>
      </c>
      <c r="C11734" s="2">
        <v>27.469995000000001</v>
      </c>
    </row>
    <row r="11735" spans="2:3">
      <c r="B11735" s="2">
        <v>27.436402343999998</v>
      </c>
      <c r="C11735" s="2">
        <v>27.6</v>
      </c>
    </row>
    <row r="11736" spans="2:3">
      <c r="B11736" s="2">
        <v>27.436208009599998</v>
      </c>
      <c r="C11736" s="2">
        <v>27.639977999999999</v>
      </c>
    </row>
    <row r="11737" spans="2:3">
      <c r="B11737" s="2">
        <v>27.436305176799998</v>
      </c>
      <c r="C11737" s="2">
        <v>27.6</v>
      </c>
    </row>
    <row r="11738" spans="2:3">
      <c r="B11738" s="2">
        <v>27.436110842399998</v>
      </c>
      <c r="C11738" s="2">
        <v>27.639977999999999</v>
      </c>
    </row>
    <row r="11739" spans="2:3">
      <c r="B11739" s="2">
        <v>27.436499511199997</v>
      </c>
      <c r="C11739" s="2">
        <v>27.570001000000001</v>
      </c>
    </row>
    <row r="11740" spans="2:3">
      <c r="B11740" s="2">
        <v>27.436596678399997</v>
      </c>
      <c r="C11740" s="2">
        <v>27.559991</v>
      </c>
    </row>
    <row r="11741" spans="2:3">
      <c r="B11741" s="2">
        <v>27.436693845599997</v>
      </c>
      <c r="C11741" s="2">
        <v>27.540002000000001</v>
      </c>
    </row>
    <row r="11742" spans="2:3">
      <c r="B11742" s="2">
        <v>27.436791012800001</v>
      </c>
      <c r="C11742" s="2">
        <v>27.489984</v>
      </c>
    </row>
    <row r="11743" spans="2:3">
      <c r="B11743" s="2">
        <v>27.446248520800001</v>
      </c>
      <c r="C11743" s="2">
        <v>27.369989</v>
      </c>
    </row>
    <row r="11744" spans="2:3">
      <c r="B11744" s="2">
        <v>27.446442855200001</v>
      </c>
      <c r="C11744" s="2">
        <v>27.239984</v>
      </c>
    </row>
    <row r="11745" spans="2:3">
      <c r="B11745" s="2">
        <v>27.446637189600001</v>
      </c>
      <c r="C11745" s="2">
        <v>27.159998000000002</v>
      </c>
    </row>
    <row r="11746" spans="2:3">
      <c r="B11746" s="2">
        <v>27.446345688000001</v>
      </c>
      <c r="C11746" s="2">
        <v>27.299982</v>
      </c>
    </row>
    <row r="11747" spans="2:3">
      <c r="B11747" s="2">
        <v>27.446151353600001</v>
      </c>
      <c r="C11747" s="2">
        <v>27.420006999999998</v>
      </c>
    </row>
    <row r="11748" spans="2:3">
      <c r="B11748" s="2">
        <v>27.446540022400001</v>
      </c>
      <c r="C11748" s="2">
        <v>27.219995000000001</v>
      </c>
    </row>
    <row r="11749" spans="2:3">
      <c r="B11749" s="2">
        <v>27.457317360000001</v>
      </c>
      <c r="C11749" s="2">
        <v>27.369989</v>
      </c>
    </row>
    <row r="11750" spans="2:3">
      <c r="B11750" s="2">
        <v>27.461997530400001</v>
      </c>
      <c r="C11750" s="2">
        <v>27.079979999999999</v>
      </c>
    </row>
    <row r="11751" spans="2:3">
      <c r="B11751" s="2">
        <v>27.462094697600001</v>
      </c>
      <c r="C11751" s="2">
        <v>27.049982</v>
      </c>
    </row>
    <row r="11752" spans="2:3">
      <c r="B11752" s="2">
        <v>27.462191864800001</v>
      </c>
      <c r="C11752" s="2">
        <v>26.999994000000001</v>
      </c>
    </row>
    <row r="11753" spans="2:3">
      <c r="B11753" s="2">
        <v>27.462289032000001</v>
      </c>
      <c r="C11753" s="2">
        <v>26.969995000000001</v>
      </c>
    </row>
    <row r="11754" spans="2:3">
      <c r="B11754" s="2">
        <v>27.462386199200001</v>
      </c>
      <c r="C11754" s="2">
        <v>26.929987000000001</v>
      </c>
    </row>
    <row r="11755" spans="2:3">
      <c r="B11755" s="2">
        <v>27.4645805336</v>
      </c>
      <c r="C11755" s="2">
        <v>27.019983</v>
      </c>
    </row>
    <row r="11756" spans="2:3">
      <c r="B11756" s="2">
        <v>27.479523877600002</v>
      </c>
      <c r="C11756" s="2">
        <v>27.726984000000002</v>
      </c>
    </row>
    <row r="11757" spans="2:3">
      <c r="B11757" s="2">
        <v>27.492272887200002</v>
      </c>
      <c r="C11757" s="2">
        <v>27.519983</v>
      </c>
    </row>
    <row r="11758" spans="2:3">
      <c r="B11758" s="2">
        <v>27.492370054400002</v>
      </c>
      <c r="C11758" s="2">
        <v>27.489984</v>
      </c>
    </row>
    <row r="11759" spans="2:3">
      <c r="B11759" s="2">
        <v>27.492467221600002</v>
      </c>
      <c r="C11759" s="2">
        <v>27.450005999999998</v>
      </c>
    </row>
    <row r="11760" spans="2:3">
      <c r="B11760" s="2">
        <v>27.492564388800002</v>
      </c>
      <c r="C11760" s="2">
        <v>27.420006999999998</v>
      </c>
    </row>
    <row r="11761" spans="2:3">
      <c r="B11761" s="2">
        <v>27.492661556000002</v>
      </c>
      <c r="C11761" s="2">
        <v>27.369989</v>
      </c>
    </row>
    <row r="11762" spans="2:3">
      <c r="B11762" s="2">
        <v>27.492758723200001</v>
      </c>
      <c r="C11762" s="2">
        <v>27.360009999999999</v>
      </c>
    </row>
    <row r="11763" spans="2:3">
      <c r="B11763" s="2">
        <v>27.492855890400001</v>
      </c>
      <c r="C11763" s="2">
        <v>27.320001000000001</v>
      </c>
    </row>
    <row r="11764" spans="2:3">
      <c r="B11764" s="2">
        <v>27.535783089599999</v>
      </c>
      <c r="C11764" s="2">
        <v>26.980004999999998</v>
      </c>
    </row>
    <row r="11765" spans="2:3">
      <c r="B11765" s="2">
        <v>27.535685922399999</v>
      </c>
      <c r="C11765" s="2">
        <v>26.980004999999998</v>
      </c>
    </row>
    <row r="11766" spans="2:3">
      <c r="B11766" s="2">
        <v>27.535880256799999</v>
      </c>
      <c r="C11766" s="2">
        <v>26.950005999999998</v>
      </c>
    </row>
    <row r="11767" spans="2:3">
      <c r="B11767" s="2">
        <v>27.5388519288</v>
      </c>
      <c r="C11767" s="2">
        <v>27.070001000000001</v>
      </c>
    </row>
    <row r="11768" spans="2:3">
      <c r="B11768" s="2">
        <v>27.5386575944</v>
      </c>
      <c r="C11768" s="2">
        <v>27.119989</v>
      </c>
    </row>
    <row r="11769" spans="2:3">
      <c r="B11769" s="2">
        <v>27.5387547616</v>
      </c>
      <c r="C11769" s="2">
        <v>27.1</v>
      </c>
    </row>
    <row r="11770" spans="2:3">
      <c r="B11770" s="2">
        <v>27.538949096</v>
      </c>
      <c r="C11770" s="2">
        <v>27.059991</v>
      </c>
    </row>
    <row r="11771" spans="2:3">
      <c r="B11771" s="2">
        <v>27.539046263199999</v>
      </c>
      <c r="C11771" s="2">
        <v>27.040002000000001</v>
      </c>
    </row>
    <row r="11772" spans="2:3">
      <c r="B11772" s="2">
        <v>27.593402642400001</v>
      </c>
      <c r="C11772" s="2">
        <v>27.610009999999999</v>
      </c>
    </row>
    <row r="11773" spans="2:3">
      <c r="B11773" s="2">
        <v>27.593499809600001</v>
      </c>
      <c r="C11773" s="2">
        <v>27.439996000000001</v>
      </c>
    </row>
    <row r="11774" spans="2:3">
      <c r="B11774" s="2">
        <v>27.593596976800001</v>
      </c>
      <c r="C11774" s="2">
        <v>27.360009999999999</v>
      </c>
    </row>
    <row r="11775" spans="2:3">
      <c r="B11775" s="2">
        <v>27.593694144000001</v>
      </c>
      <c r="C11775" s="2">
        <v>27.329979999999999</v>
      </c>
    </row>
    <row r="11776" spans="2:3">
      <c r="B11776" s="2">
        <v>27.5937913112</v>
      </c>
      <c r="C11776" s="2">
        <v>27.239984</v>
      </c>
    </row>
    <row r="11777" spans="2:3">
      <c r="B11777" s="2">
        <v>27.5938884784</v>
      </c>
      <c r="C11777" s="2">
        <v>27.200005999999998</v>
      </c>
    </row>
    <row r="11778" spans="2:3">
      <c r="B11778" s="2">
        <v>27.5939856456</v>
      </c>
      <c r="C11778" s="2">
        <v>27.179987000000001</v>
      </c>
    </row>
    <row r="11779" spans="2:3">
      <c r="B11779" s="2">
        <v>27.5940828128</v>
      </c>
      <c r="C11779" s="2">
        <v>27.159998000000002</v>
      </c>
    </row>
    <row r="11780" spans="2:3">
      <c r="B11780" s="2">
        <v>27.633661854400003</v>
      </c>
      <c r="C11780" s="2">
        <v>27.570001000000001</v>
      </c>
    </row>
    <row r="11781" spans="2:3">
      <c r="B11781" s="2">
        <v>27.659394719200002</v>
      </c>
      <c r="C11781" s="2">
        <v>27.260003999999999</v>
      </c>
    </row>
    <row r="11782" spans="2:3">
      <c r="B11782" s="2">
        <v>27.659589053600001</v>
      </c>
      <c r="C11782" s="2">
        <v>27.219995000000001</v>
      </c>
    </row>
    <row r="11783" spans="2:3">
      <c r="B11783" s="2">
        <v>27.6663663912</v>
      </c>
      <c r="C11783" s="2">
        <v>26.6</v>
      </c>
    </row>
    <row r="11784" spans="2:3">
      <c r="B11784" s="2">
        <v>27.666269224000001</v>
      </c>
      <c r="C11784" s="2">
        <v>26.6</v>
      </c>
    </row>
    <row r="11785" spans="2:3">
      <c r="B11785" s="2">
        <v>27.705585092</v>
      </c>
      <c r="C11785" s="2">
        <v>27.469995000000001</v>
      </c>
    </row>
    <row r="11786" spans="2:3">
      <c r="B11786" s="2">
        <v>27.731597275199999</v>
      </c>
      <c r="C11786" s="2">
        <v>27.368981999999999</v>
      </c>
    </row>
    <row r="11787" spans="2:3">
      <c r="B11787" s="2">
        <v>27.732888776799999</v>
      </c>
      <c r="C11787" s="2">
        <v>27.33999</v>
      </c>
    </row>
    <row r="11788" spans="2:3">
      <c r="B11788" s="2">
        <v>27.7327916096</v>
      </c>
      <c r="C11788" s="2">
        <v>27.369989</v>
      </c>
    </row>
    <row r="11789" spans="2:3">
      <c r="B11789" s="2">
        <v>27.7326944424</v>
      </c>
      <c r="C11789" s="2">
        <v>27.379999000000002</v>
      </c>
    </row>
    <row r="11790" spans="2:3">
      <c r="B11790" s="2">
        <v>27.742443452</v>
      </c>
      <c r="C11790" s="2">
        <v>27.059991</v>
      </c>
    </row>
    <row r="11791" spans="2:3">
      <c r="B11791" s="2">
        <v>27.7425406192</v>
      </c>
      <c r="C11791" s="2">
        <v>27.049982</v>
      </c>
    </row>
    <row r="11792" spans="2:3">
      <c r="B11792" s="2">
        <v>27.749969799200002</v>
      </c>
      <c r="C11792" s="2">
        <v>27.579979999999999</v>
      </c>
    </row>
    <row r="11793" spans="2:3">
      <c r="B11793" s="2">
        <v>27.750066966400002</v>
      </c>
      <c r="C11793" s="2">
        <v>27.529993000000001</v>
      </c>
    </row>
    <row r="11794" spans="2:3">
      <c r="B11794" s="2">
        <v>27.750164133600002</v>
      </c>
      <c r="C11794" s="2">
        <v>27.499994000000001</v>
      </c>
    </row>
    <row r="11795" spans="2:3">
      <c r="B11795" s="2">
        <v>27.750261300800002</v>
      </c>
      <c r="C11795" s="2">
        <v>27.489984</v>
      </c>
    </row>
    <row r="11796" spans="2:3">
      <c r="B11796" s="2">
        <v>27.750455635200002</v>
      </c>
      <c r="C11796" s="2">
        <v>27.420006999999998</v>
      </c>
    </row>
    <row r="11797" spans="2:3">
      <c r="B11797" s="2">
        <v>27.750358468000002</v>
      </c>
      <c r="C11797" s="2">
        <v>27.459985</v>
      </c>
    </row>
    <row r="11798" spans="2:3">
      <c r="B11798" s="2">
        <v>27.7527471368</v>
      </c>
      <c r="C11798" s="2">
        <v>26.999994000000001</v>
      </c>
    </row>
    <row r="11799" spans="2:3">
      <c r="B11799" s="2">
        <v>27.7526499696</v>
      </c>
      <c r="C11799" s="2">
        <v>27.010003999999999</v>
      </c>
    </row>
    <row r="11800" spans="2:3">
      <c r="B11800" s="2">
        <v>27.752844304</v>
      </c>
      <c r="C11800" s="2">
        <v>26.989984</v>
      </c>
    </row>
    <row r="11801" spans="2:3">
      <c r="B11801" s="2">
        <v>27.7681196608</v>
      </c>
      <c r="C11801" s="2">
        <v>27.159998000000002</v>
      </c>
    </row>
    <row r="11802" spans="2:3">
      <c r="B11802" s="2">
        <v>27.768216828</v>
      </c>
      <c r="C11802" s="2">
        <v>27.139977999999999</v>
      </c>
    </row>
    <row r="11803" spans="2:3">
      <c r="B11803" s="2">
        <v>27.7683139952</v>
      </c>
      <c r="C11803" s="2">
        <v>27.129999000000002</v>
      </c>
    </row>
    <row r="11804" spans="2:3">
      <c r="B11804" s="2">
        <v>27.783978020799999</v>
      </c>
      <c r="C11804" s="2">
        <v>27.909998000000002</v>
      </c>
    </row>
    <row r="11805" spans="2:3">
      <c r="B11805" s="2">
        <v>27.784075187999999</v>
      </c>
      <c r="C11805" s="2">
        <v>27.889977999999999</v>
      </c>
    </row>
    <row r="11806" spans="2:3">
      <c r="B11806" s="2">
        <v>27.784172355199999</v>
      </c>
      <c r="C11806" s="2">
        <v>27.879999000000002</v>
      </c>
    </row>
    <row r="11807" spans="2:3">
      <c r="B11807" s="2">
        <v>27.783880853599999</v>
      </c>
      <c r="C11807" s="2">
        <v>27.909998000000002</v>
      </c>
    </row>
    <row r="11808" spans="2:3">
      <c r="B11808" s="2">
        <v>27.7998930368</v>
      </c>
      <c r="C11808" s="2">
        <v>27.040002000000001</v>
      </c>
    </row>
    <row r="11809" spans="2:3">
      <c r="B11809" s="2">
        <v>27.799990204</v>
      </c>
      <c r="C11809" s="2">
        <v>27.010003999999999</v>
      </c>
    </row>
    <row r="11810" spans="2:3">
      <c r="B11810" s="2">
        <v>27.808476039999999</v>
      </c>
      <c r="C11810" s="2">
        <v>27.139977999999999</v>
      </c>
    </row>
    <row r="11811" spans="2:3">
      <c r="B11811" s="2">
        <v>27.808378872799999</v>
      </c>
      <c r="C11811" s="2">
        <v>27.170006999999998</v>
      </c>
    </row>
    <row r="11812" spans="2:3">
      <c r="B11812" s="2">
        <v>27.8111562104</v>
      </c>
      <c r="C11812" s="2">
        <v>26.950005999999998</v>
      </c>
    </row>
    <row r="11813" spans="2:3">
      <c r="B11813" s="2">
        <v>27.8112533776</v>
      </c>
      <c r="C11813" s="2">
        <v>25.999994000000001</v>
      </c>
    </row>
    <row r="11814" spans="2:3">
      <c r="B11814" s="2">
        <v>27.815447712000001</v>
      </c>
      <c r="C11814" s="2">
        <v>27.170006999999998</v>
      </c>
    </row>
    <row r="11815" spans="2:3">
      <c r="B11815" s="2">
        <v>27.820030715200001</v>
      </c>
      <c r="C11815" s="2">
        <v>28.799982</v>
      </c>
    </row>
    <row r="11816" spans="2:3">
      <c r="B11816" s="2">
        <v>27.830391056000003</v>
      </c>
      <c r="C11816" s="2">
        <v>27.119989</v>
      </c>
    </row>
    <row r="11817" spans="2:3">
      <c r="B11817" s="2">
        <v>27.8302938888</v>
      </c>
      <c r="C11817" s="2">
        <v>27.119989</v>
      </c>
    </row>
    <row r="11818" spans="2:3">
      <c r="B11818" s="2">
        <v>27.830779724800003</v>
      </c>
      <c r="C11818" s="2">
        <v>27.110009999999999</v>
      </c>
    </row>
    <row r="11819" spans="2:3">
      <c r="B11819" s="2">
        <v>27.830682557600003</v>
      </c>
      <c r="C11819" s="2">
        <v>27.110009999999999</v>
      </c>
    </row>
    <row r="11820" spans="2:3">
      <c r="B11820" s="2">
        <v>27.830876892000003</v>
      </c>
      <c r="C11820" s="2">
        <v>27.1</v>
      </c>
    </row>
    <row r="11821" spans="2:3">
      <c r="B11821" s="2">
        <v>27.830585390400003</v>
      </c>
      <c r="C11821" s="2">
        <v>27.110009999999999</v>
      </c>
    </row>
    <row r="11822" spans="2:3">
      <c r="B11822" s="2">
        <v>27.830488223200003</v>
      </c>
      <c r="C11822" s="2">
        <v>27.110009999999999</v>
      </c>
    </row>
    <row r="11823" spans="2:3">
      <c r="B11823" s="2">
        <v>27.8664842616</v>
      </c>
      <c r="C11823" s="2">
        <v>27.389977999999999</v>
      </c>
    </row>
    <row r="11824" spans="2:3">
      <c r="B11824" s="2">
        <v>27.866678596</v>
      </c>
      <c r="C11824" s="2">
        <v>27.119989</v>
      </c>
    </row>
    <row r="11825" spans="2:3">
      <c r="B11825" s="2">
        <v>27.8665814288</v>
      </c>
      <c r="C11825" s="2">
        <v>27.139977999999999</v>
      </c>
    </row>
    <row r="11826" spans="2:3">
      <c r="B11826" s="2">
        <v>27.87362194</v>
      </c>
      <c r="C11826" s="2">
        <v>27.499994000000001</v>
      </c>
    </row>
    <row r="11827" spans="2:3">
      <c r="B11827" s="2">
        <v>27.8734276056</v>
      </c>
      <c r="C11827" s="2">
        <v>27.6</v>
      </c>
    </row>
    <row r="11828" spans="2:3">
      <c r="B11828" s="2">
        <v>27.8733304384</v>
      </c>
      <c r="C11828" s="2">
        <v>27.610009999999999</v>
      </c>
    </row>
    <row r="11829" spans="2:3">
      <c r="B11829" s="2">
        <v>27.8735247728</v>
      </c>
      <c r="C11829" s="2">
        <v>27.570001000000001</v>
      </c>
    </row>
    <row r="11830" spans="2:3">
      <c r="B11830" s="2">
        <v>27.889953952799999</v>
      </c>
      <c r="C11830" s="2">
        <v>27.379999000000002</v>
      </c>
    </row>
    <row r="11831" spans="2:3">
      <c r="B11831" s="2">
        <v>27.890051119999999</v>
      </c>
      <c r="C11831" s="2">
        <v>27.33999</v>
      </c>
    </row>
    <row r="11832" spans="2:3">
      <c r="B11832" s="2">
        <v>27.890148287199999</v>
      </c>
      <c r="C11832" s="2">
        <v>27.279993000000001</v>
      </c>
    </row>
    <row r="11833" spans="2:3">
      <c r="B11833" s="2">
        <v>27.890245454399999</v>
      </c>
      <c r="C11833" s="2">
        <v>27.249994000000001</v>
      </c>
    </row>
    <row r="11834" spans="2:3">
      <c r="B11834" s="2">
        <v>27.8944397888</v>
      </c>
      <c r="C11834" s="2">
        <v>27.429987000000001</v>
      </c>
    </row>
    <row r="11835" spans="2:3">
      <c r="B11835" s="2">
        <v>27.894536956</v>
      </c>
      <c r="C11835" s="2">
        <v>27.420006999999998</v>
      </c>
    </row>
    <row r="11836" spans="2:3">
      <c r="B11836" s="2">
        <v>27.899897296799999</v>
      </c>
      <c r="C11836" s="2">
        <v>27.239984</v>
      </c>
    </row>
    <row r="11837" spans="2:3">
      <c r="B11837" s="2">
        <v>27.899994463999999</v>
      </c>
      <c r="C11837" s="2">
        <v>27.209985</v>
      </c>
    </row>
    <row r="11838" spans="2:3">
      <c r="B11838" s="2">
        <v>27.929658489600001</v>
      </c>
      <c r="C11838" s="2">
        <v>26.879999000000002</v>
      </c>
    </row>
    <row r="11839" spans="2:3">
      <c r="B11839" s="2">
        <v>27.929755656800001</v>
      </c>
      <c r="C11839" s="2">
        <v>26.799982</v>
      </c>
    </row>
    <row r="11840" spans="2:3">
      <c r="B11840" s="2">
        <v>27.933144325600001</v>
      </c>
      <c r="C11840" s="2">
        <v>27.799982</v>
      </c>
    </row>
    <row r="11841" spans="2:3">
      <c r="B11841" s="2">
        <v>27.9587516952</v>
      </c>
      <c r="C11841" s="2">
        <v>27.389977999999999</v>
      </c>
    </row>
    <row r="11842" spans="2:3">
      <c r="B11842" s="2">
        <v>27.9588488624</v>
      </c>
      <c r="C11842" s="2">
        <v>27.379999000000002</v>
      </c>
    </row>
    <row r="11843" spans="2:3">
      <c r="B11843" s="2">
        <v>27.9589460296</v>
      </c>
      <c r="C11843" s="2">
        <v>27.369989</v>
      </c>
    </row>
    <row r="11844" spans="2:3">
      <c r="B11844" s="2">
        <v>28.005828756</v>
      </c>
      <c r="C11844" s="2">
        <v>27.399988</v>
      </c>
    </row>
    <row r="11845" spans="2:3">
      <c r="B11845" s="2">
        <v>28.0057315888</v>
      </c>
      <c r="C11845" s="2">
        <v>27.399988</v>
      </c>
    </row>
    <row r="11846" spans="2:3">
      <c r="B11846" s="2">
        <v>28.054946328</v>
      </c>
      <c r="C11846" s="2">
        <v>27.980004999999998</v>
      </c>
    </row>
    <row r="11847" spans="2:3">
      <c r="B11847" s="2">
        <v>28.0550434952</v>
      </c>
      <c r="C11847" s="2">
        <v>27.969995000000001</v>
      </c>
    </row>
    <row r="11848" spans="2:3">
      <c r="B11848" s="2">
        <v>28.0598208328</v>
      </c>
      <c r="C11848" s="2">
        <v>28.999994000000001</v>
      </c>
    </row>
    <row r="11849" spans="2:3">
      <c r="B11849" s="2">
        <v>28.0600151672</v>
      </c>
      <c r="C11849" s="2">
        <v>27.439996000000001</v>
      </c>
    </row>
    <row r="11850" spans="2:3">
      <c r="B11850" s="2">
        <v>28.059918</v>
      </c>
      <c r="C11850" s="2">
        <v>27.450005999999998</v>
      </c>
    </row>
    <row r="11851" spans="2:3">
      <c r="B11851" s="2">
        <v>28.060112334399999</v>
      </c>
      <c r="C11851" s="2">
        <v>27.299982</v>
      </c>
    </row>
    <row r="11852" spans="2:3">
      <c r="B11852" s="2">
        <v>28.060209501599999</v>
      </c>
      <c r="C11852" s="2">
        <v>27.260003999999999</v>
      </c>
    </row>
    <row r="11853" spans="2:3">
      <c r="B11853" s="2">
        <v>28.087318852000003</v>
      </c>
      <c r="C11853" s="2">
        <v>25.999994000000001</v>
      </c>
    </row>
    <row r="11854" spans="2:3">
      <c r="B11854" s="2">
        <v>28.111468713600001</v>
      </c>
      <c r="C11854" s="2">
        <v>27.189996000000001</v>
      </c>
    </row>
    <row r="11855" spans="2:3">
      <c r="B11855" s="2">
        <v>28.111371546400001</v>
      </c>
      <c r="C11855" s="2">
        <v>27.219995000000001</v>
      </c>
    </row>
    <row r="11856" spans="2:3">
      <c r="B11856" s="2">
        <v>28.126800726400003</v>
      </c>
      <c r="C11856" s="2">
        <v>27.999994000000001</v>
      </c>
    </row>
    <row r="11857" spans="2:3">
      <c r="B11857" s="2">
        <v>28.196513484800001</v>
      </c>
      <c r="C11857" s="2">
        <v>27.510003999999999</v>
      </c>
    </row>
    <row r="11858" spans="2:3">
      <c r="B11858" s="2">
        <v>28.196319150400001</v>
      </c>
      <c r="C11858" s="2">
        <v>27.559991</v>
      </c>
    </row>
    <row r="11859" spans="2:3">
      <c r="B11859" s="2">
        <v>28.196416317600001</v>
      </c>
      <c r="C11859" s="2">
        <v>27.510003999999999</v>
      </c>
    </row>
    <row r="11860" spans="2:3">
      <c r="B11860" s="2">
        <v>28.1983879896</v>
      </c>
      <c r="C11860" s="2">
        <v>27.219995000000001</v>
      </c>
    </row>
    <row r="11861" spans="2:3">
      <c r="B11861" s="2">
        <v>28.198193655200001</v>
      </c>
      <c r="C11861" s="2">
        <v>27.260003999999999</v>
      </c>
    </row>
    <row r="11862" spans="2:3">
      <c r="B11862" s="2">
        <v>28.198290822400001</v>
      </c>
      <c r="C11862" s="2">
        <v>27.249994000000001</v>
      </c>
    </row>
    <row r="11863" spans="2:3">
      <c r="B11863" s="2">
        <v>28.202776658400001</v>
      </c>
      <c r="C11863" s="2">
        <v>28.999994000000001</v>
      </c>
    </row>
    <row r="11864" spans="2:3">
      <c r="B11864" s="2">
        <v>28.215052015200001</v>
      </c>
      <c r="C11864" s="2">
        <v>27.399988</v>
      </c>
    </row>
    <row r="11865" spans="2:3">
      <c r="B11865" s="2">
        <v>28.215343516800001</v>
      </c>
      <c r="C11865" s="2">
        <v>27.369989</v>
      </c>
    </row>
    <row r="11866" spans="2:3">
      <c r="B11866" s="2">
        <v>28.215246349600001</v>
      </c>
      <c r="C11866" s="2">
        <v>27.379999000000002</v>
      </c>
    </row>
    <row r="11867" spans="2:3">
      <c r="B11867" s="2">
        <v>28.215149182400001</v>
      </c>
      <c r="C11867" s="2">
        <v>27.379999000000002</v>
      </c>
    </row>
    <row r="11868" spans="2:3">
      <c r="B11868" s="2">
        <v>28.227521706399997</v>
      </c>
      <c r="C11868" s="2">
        <v>28.239984</v>
      </c>
    </row>
    <row r="11869" spans="2:3">
      <c r="B11869" s="2">
        <v>28.227618873600001</v>
      </c>
      <c r="C11869" s="2">
        <v>28.219995000000001</v>
      </c>
    </row>
    <row r="11870" spans="2:3">
      <c r="B11870" s="2">
        <v>28.256295082400001</v>
      </c>
      <c r="C11870" s="2">
        <v>27.540002000000001</v>
      </c>
    </row>
    <row r="11871" spans="2:3">
      <c r="B11871" s="2">
        <v>28.256392249600001</v>
      </c>
      <c r="C11871" s="2">
        <v>27.529993000000001</v>
      </c>
    </row>
    <row r="11872" spans="2:3">
      <c r="B11872" s="2">
        <v>28.256489416800001</v>
      </c>
      <c r="C11872" s="2">
        <v>27.409998000000002</v>
      </c>
    </row>
    <row r="11873" spans="2:3">
      <c r="B11873" s="2">
        <v>28.256586584000001</v>
      </c>
      <c r="C11873" s="2">
        <v>27.33999</v>
      </c>
    </row>
    <row r="11874" spans="2:3">
      <c r="B11874" s="2">
        <v>28.256780918400001</v>
      </c>
      <c r="C11874" s="2">
        <v>27.309991</v>
      </c>
    </row>
    <row r="11875" spans="2:3">
      <c r="B11875" s="2">
        <v>28.256683751200001</v>
      </c>
      <c r="C11875" s="2">
        <v>27.309991</v>
      </c>
    </row>
    <row r="11876" spans="2:3">
      <c r="B11876" s="2">
        <v>28.2568780856</v>
      </c>
      <c r="C11876" s="2">
        <v>27.299982</v>
      </c>
    </row>
    <row r="11877" spans="2:3">
      <c r="B11877" s="2">
        <v>28.2569752528</v>
      </c>
      <c r="C11877" s="2">
        <v>27.290002000000001</v>
      </c>
    </row>
    <row r="11878" spans="2:3">
      <c r="B11878" s="2">
        <v>28.25707242</v>
      </c>
      <c r="C11878" s="2">
        <v>27.279993000000001</v>
      </c>
    </row>
    <row r="11879" spans="2:3">
      <c r="B11879" s="2">
        <v>28.290760811999998</v>
      </c>
      <c r="C11879" s="2">
        <v>27.230004999999998</v>
      </c>
    </row>
    <row r="11880" spans="2:3">
      <c r="B11880" s="2">
        <v>28.290857979199998</v>
      </c>
      <c r="C11880" s="2">
        <v>27.200005999999998</v>
      </c>
    </row>
    <row r="11881" spans="2:3">
      <c r="B11881" s="2">
        <v>28.290955146399998</v>
      </c>
      <c r="C11881" s="2">
        <v>27.189996000000001</v>
      </c>
    </row>
    <row r="11882" spans="2:3">
      <c r="B11882" s="2">
        <v>28.291052313599998</v>
      </c>
      <c r="C11882" s="2">
        <v>27.179987000000001</v>
      </c>
    </row>
    <row r="11883" spans="2:3">
      <c r="B11883" s="2">
        <v>28.291149480799998</v>
      </c>
      <c r="C11883" s="2">
        <v>27.170006999999998</v>
      </c>
    </row>
    <row r="11884" spans="2:3">
      <c r="B11884" s="2">
        <v>28.291246648000001</v>
      </c>
      <c r="C11884" s="2">
        <v>27.159998000000002</v>
      </c>
    </row>
    <row r="11885" spans="2:3">
      <c r="B11885" s="2">
        <v>28.290663644799999</v>
      </c>
      <c r="C11885" s="2">
        <v>28.179987000000001</v>
      </c>
    </row>
    <row r="11886" spans="2:3">
      <c r="B11886" s="2">
        <v>28.295995657599999</v>
      </c>
      <c r="C11886" s="2">
        <v>27.749994000000001</v>
      </c>
    </row>
    <row r="11887" spans="2:3">
      <c r="B11887" s="2">
        <v>28.2954126544</v>
      </c>
      <c r="C11887" s="2">
        <v>27.889977999999999</v>
      </c>
    </row>
    <row r="11888" spans="2:3">
      <c r="B11888" s="2">
        <v>28.296189991999999</v>
      </c>
      <c r="C11888" s="2">
        <v>27.739984</v>
      </c>
    </row>
    <row r="11889" spans="2:3">
      <c r="B11889" s="2">
        <v>28.295606988799999</v>
      </c>
      <c r="C11889" s="2">
        <v>27.85</v>
      </c>
    </row>
    <row r="11890" spans="2:3">
      <c r="B11890" s="2">
        <v>28.296384326399998</v>
      </c>
      <c r="C11890" s="2">
        <v>27.670006999999998</v>
      </c>
    </row>
    <row r="11891" spans="2:3">
      <c r="B11891" s="2">
        <v>28.296578660799998</v>
      </c>
      <c r="C11891" s="2">
        <v>27.649988</v>
      </c>
    </row>
    <row r="11892" spans="2:3">
      <c r="B11892" s="2">
        <v>28.295801323199999</v>
      </c>
      <c r="C11892" s="2">
        <v>27.760003999999999</v>
      </c>
    </row>
    <row r="11893" spans="2:3">
      <c r="B11893" s="2">
        <v>28.295898490399999</v>
      </c>
      <c r="C11893" s="2">
        <v>27.749994000000001</v>
      </c>
    </row>
    <row r="11894" spans="2:3">
      <c r="B11894" s="2">
        <v>28.2953154872</v>
      </c>
      <c r="C11894" s="2">
        <v>27.890008999999999</v>
      </c>
    </row>
    <row r="11895" spans="2:3">
      <c r="B11895" s="2">
        <v>28.296092824799999</v>
      </c>
      <c r="C11895" s="2">
        <v>27.740015</v>
      </c>
    </row>
    <row r="11896" spans="2:3">
      <c r="B11896" s="2">
        <v>28.2955098216</v>
      </c>
      <c r="C11896" s="2">
        <v>27.85</v>
      </c>
    </row>
    <row r="11897" spans="2:3">
      <c r="B11897" s="2">
        <v>28.296287159199998</v>
      </c>
      <c r="C11897" s="2">
        <v>27.670006999999998</v>
      </c>
    </row>
    <row r="11898" spans="2:3">
      <c r="B11898" s="2">
        <v>28.296481493599998</v>
      </c>
      <c r="C11898" s="2">
        <v>27.649988</v>
      </c>
    </row>
    <row r="11899" spans="2:3">
      <c r="B11899" s="2">
        <v>28.295704155999999</v>
      </c>
      <c r="C11899" s="2">
        <v>27.760003999999999</v>
      </c>
    </row>
    <row r="11900" spans="2:3">
      <c r="B11900" s="2">
        <v>28.315894528800001</v>
      </c>
      <c r="C11900" s="2">
        <v>27.499994000000001</v>
      </c>
    </row>
    <row r="11901" spans="2:3">
      <c r="B11901" s="2">
        <v>28.315797361600001</v>
      </c>
      <c r="C11901" s="2">
        <v>27.510003999999999</v>
      </c>
    </row>
    <row r="11902" spans="2:3">
      <c r="B11902" s="2">
        <v>28.315505860000002</v>
      </c>
      <c r="C11902" s="2">
        <v>27.549982</v>
      </c>
    </row>
    <row r="11903" spans="2:3">
      <c r="B11903" s="2">
        <v>28.315408692800002</v>
      </c>
      <c r="C11903" s="2">
        <v>27.549982</v>
      </c>
    </row>
    <row r="11904" spans="2:3">
      <c r="B11904" s="2">
        <v>28.315700194400002</v>
      </c>
      <c r="C11904" s="2">
        <v>27.519983</v>
      </c>
    </row>
    <row r="11905" spans="2:3">
      <c r="B11905" s="2">
        <v>28.315603027200002</v>
      </c>
      <c r="C11905" s="2">
        <v>27.540002000000001</v>
      </c>
    </row>
    <row r="11906" spans="2:3">
      <c r="B11906" s="2">
        <v>28.315117191200002</v>
      </c>
      <c r="C11906" s="2">
        <v>27.700005999999998</v>
      </c>
    </row>
    <row r="11907" spans="2:3">
      <c r="B11907" s="2">
        <v>28.315214358400002</v>
      </c>
      <c r="C11907" s="2">
        <v>27.670006999999998</v>
      </c>
    </row>
    <row r="11908" spans="2:3">
      <c r="B11908" s="2">
        <v>28.315311525600002</v>
      </c>
      <c r="C11908" s="2">
        <v>27.610009999999999</v>
      </c>
    </row>
    <row r="11909" spans="2:3">
      <c r="B11909" s="2">
        <v>28.344975551200001</v>
      </c>
      <c r="C11909" s="2">
        <v>26.999994000000001</v>
      </c>
    </row>
    <row r="11910" spans="2:3">
      <c r="B11910" s="2">
        <v>28.344878384000001</v>
      </c>
      <c r="C11910" s="2">
        <v>26.999994000000001</v>
      </c>
    </row>
    <row r="11911" spans="2:3">
      <c r="B11911" s="2">
        <v>28.3534330592</v>
      </c>
      <c r="C11911" s="2">
        <v>27.119989</v>
      </c>
    </row>
    <row r="11912" spans="2:3">
      <c r="B11912" s="2">
        <v>28.36122258</v>
      </c>
      <c r="C11912" s="2">
        <v>28.299982</v>
      </c>
    </row>
    <row r="11913" spans="2:3">
      <c r="B11913" s="2">
        <v>28.3611254128</v>
      </c>
      <c r="C11913" s="2">
        <v>28.299982</v>
      </c>
    </row>
    <row r="11914" spans="2:3">
      <c r="B11914" s="2">
        <v>28.3610282456</v>
      </c>
      <c r="C11914" s="2">
        <v>28.299982</v>
      </c>
    </row>
    <row r="11915" spans="2:3">
      <c r="B11915" s="2">
        <v>28.364137595999999</v>
      </c>
      <c r="C11915" s="2">
        <v>28.200005999999998</v>
      </c>
    </row>
    <row r="11916" spans="2:3">
      <c r="B11916" s="2">
        <v>28.364040428799999</v>
      </c>
      <c r="C11916" s="2">
        <v>28.200005999999998</v>
      </c>
    </row>
    <row r="11917" spans="2:3">
      <c r="B11917" s="2">
        <v>28.363943261599999</v>
      </c>
      <c r="C11917" s="2">
        <v>28.200005999999998</v>
      </c>
    </row>
    <row r="11918" spans="2:3">
      <c r="B11918" s="2">
        <v>28.363846094399999</v>
      </c>
      <c r="C11918" s="2">
        <v>28.200005999999998</v>
      </c>
    </row>
    <row r="11919" spans="2:3">
      <c r="B11919" s="2">
        <v>28.3637489272</v>
      </c>
      <c r="C11919" s="2">
        <v>28.200005999999998</v>
      </c>
    </row>
    <row r="11920" spans="2:3">
      <c r="B11920" s="2">
        <v>28.36365176</v>
      </c>
      <c r="C11920" s="2">
        <v>28.200005999999998</v>
      </c>
    </row>
    <row r="11921" spans="2:3">
      <c r="B11921" s="2">
        <v>28.3635545928</v>
      </c>
      <c r="C11921" s="2">
        <v>28.200005999999998</v>
      </c>
    </row>
    <row r="11922" spans="2:3">
      <c r="B11922" s="2">
        <v>28.3634574256</v>
      </c>
      <c r="C11922" s="2">
        <v>28.200005999999998</v>
      </c>
    </row>
    <row r="11923" spans="2:3">
      <c r="B11923" s="2">
        <v>28.3633602584</v>
      </c>
      <c r="C11923" s="2">
        <v>28.200005999999998</v>
      </c>
    </row>
    <row r="11924" spans="2:3">
      <c r="B11924" s="2">
        <v>28.3632630912</v>
      </c>
      <c r="C11924" s="2">
        <v>28.200005999999998</v>
      </c>
    </row>
    <row r="11925" spans="2:3">
      <c r="B11925" s="2">
        <v>28.363165924</v>
      </c>
      <c r="C11925" s="2">
        <v>28.200005999999998</v>
      </c>
    </row>
    <row r="11926" spans="2:3">
      <c r="B11926" s="2">
        <v>28.363068756800001</v>
      </c>
      <c r="C11926" s="2">
        <v>28.200005999999998</v>
      </c>
    </row>
    <row r="11927" spans="2:3">
      <c r="B11927" s="2">
        <v>28.362971589600001</v>
      </c>
      <c r="C11927" s="2">
        <v>28.200005999999998</v>
      </c>
    </row>
    <row r="11928" spans="2:3">
      <c r="B11928" s="2">
        <v>28.362874422400001</v>
      </c>
      <c r="C11928" s="2">
        <v>28.200005999999998</v>
      </c>
    </row>
    <row r="11929" spans="2:3">
      <c r="B11929" s="2">
        <v>28.362777255200001</v>
      </c>
      <c r="C11929" s="2">
        <v>28.200005999999998</v>
      </c>
    </row>
    <row r="11930" spans="2:3">
      <c r="B11930" s="2">
        <v>28.362680087999998</v>
      </c>
      <c r="C11930" s="2">
        <v>28.200005999999998</v>
      </c>
    </row>
    <row r="11931" spans="2:3">
      <c r="B11931" s="2">
        <v>28.362582920799998</v>
      </c>
      <c r="C11931" s="2">
        <v>28.200005999999998</v>
      </c>
    </row>
    <row r="11932" spans="2:3">
      <c r="B11932" s="2">
        <v>28.362485753599998</v>
      </c>
      <c r="C11932" s="2">
        <v>28.200005999999998</v>
      </c>
    </row>
    <row r="11933" spans="2:3">
      <c r="B11933" s="2">
        <v>28.362388586399998</v>
      </c>
      <c r="C11933" s="2">
        <v>28.200005999999998</v>
      </c>
    </row>
    <row r="11934" spans="2:3">
      <c r="B11934" s="2">
        <v>28.362291419199998</v>
      </c>
      <c r="C11934" s="2">
        <v>28.200005999999998</v>
      </c>
    </row>
    <row r="11935" spans="2:3">
      <c r="B11935" s="2">
        <v>28.362194251999998</v>
      </c>
      <c r="C11935" s="2">
        <v>28.200005999999998</v>
      </c>
    </row>
    <row r="11936" spans="2:3">
      <c r="B11936" s="2">
        <v>28.3609310784</v>
      </c>
      <c r="C11936" s="2">
        <v>28.299982</v>
      </c>
    </row>
    <row r="11937" spans="2:3">
      <c r="B11937" s="2">
        <v>28.3608339112</v>
      </c>
      <c r="C11937" s="2">
        <v>28.299982</v>
      </c>
    </row>
    <row r="11938" spans="2:3">
      <c r="B11938" s="2">
        <v>28.360736744</v>
      </c>
      <c r="C11938" s="2">
        <v>28.299982</v>
      </c>
    </row>
    <row r="11939" spans="2:3">
      <c r="B11939" s="2">
        <v>28.360639576800001</v>
      </c>
      <c r="C11939" s="2">
        <v>28.299982</v>
      </c>
    </row>
    <row r="11940" spans="2:3">
      <c r="B11940" s="2">
        <v>28.360542409600001</v>
      </c>
      <c r="C11940" s="2">
        <v>28.299982</v>
      </c>
    </row>
    <row r="11941" spans="2:3">
      <c r="B11941" s="2">
        <v>28.360445242400001</v>
      </c>
      <c r="C11941" s="2">
        <v>28.299982</v>
      </c>
    </row>
    <row r="11942" spans="2:3">
      <c r="B11942" s="2">
        <v>28.360348075200001</v>
      </c>
      <c r="C11942" s="2">
        <v>28.299982</v>
      </c>
    </row>
    <row r="11943" spans="2:3">
      <c r="B11943" s="2">
        <v>28.360250907999998</v>
      </c>
      <c r="C11943" s="2">
        <v>28.299982</v>
      </c>
    </row>
    <row r="11944" spans="2:3">
      <c r="B11944" s="2">
        <v>28.362097084799998</v>
      </c>
      <c r="C11944" s="2">
        <v>28.200005999999998</v>
      </c>
    </row>
    <row r="11945" spans="2:3">
      <c r="B11945" s="2">
        <v>28.361999917599999</v>
      </c>
      <c r="C11945" s="2">
        <v>28.200005999999998</v>
      </c>
    </row>
    <row r="11946" spans="2:3">
      <c r="B11946" s="2">
        <v>28.361902750399999</v>
      </c>
      <c r="C11946" s="2">
        <v>28.200005999999998</v>
      </c>
    </row>
    <row r="11947" spans="2:3">
      <c r="B11947" s="2">
        <v>28.361805583199999</v>
      </c>
      <c r="C11947" s="2">
        <v>28.200005999999998</v>
      </c>
    </row>
    <row r="11948" spans="2:3">
      <c r="B11948" s="2">
        <v>28.361708415999999</v>
      </c>
      <c r="C11948" s="2">
        <v>28.200005999999998</v>
      </c>
    </row>
    <row r="11949" spans="2:3">
      <c r="B11949" s="2">
        <v>28.360153740799998</v>
      </c>
      <c r="C11949" s="2">
        <v>28.299982</v>
      </c>
    </row>
    <row r="11950" spans="2:3">
      <c r="B11950" s="2">
        <v>28.360056573599998</v>
      </c>
      <c r="C11950" s="2">
        <v>28.299982</v>
      </c>
    </row>
    <row r="11951" spans="2:3">
      <c r="B11951" s="2">
        <v>28.361611248799999</v>
      </c>
      <c r="C11951" s="2">
        <v>28.200005999999998</v>
      </c>
    </row>
    <row r="11952" spans="2:3">
      <c r="B11952" s="2">
        <v>28.361514081599999</v>
      </c>
      <c r="C11952" s="2">
        <v>28.200005999999998</v>
      </c>
    </row>
    <row r="11953" spans="2:3">
      <c r="B11953" s="2">
        <v>28.361416914399999</v>
      </c>
      <c r="C11953" s="2">
        <v>28.200005999999998</v>
      </c>
    </row>
    <row r="11954" spans="2:3">
      <c r="B11954" s="2">
        <v>28.359959406399998</v>
      </c>
      <c r="C11954" s="2">
        <v>28.299982</v>
      </c>
    </row>
    <row r="11955" spans="2:3">
      <c r="B11955" s="2">
        <v>28.359862239199998</v>
      </c>
      <c r="C11955" s="2">
        <v>28.299982</v>
      </c>
    </row>
    <row r="11956" spans="2:3">
      <c r="B11956" s="2">
        <v>28.359765071999998</v>
      </c>
      <c r="C11956" s="2">
        <v>28.299982</v>
      </c>
    </row>
    <row r="11957" spans="2:3">
      <c r="B11957" s="2">
        <v>28.359667904799998</v>
      </c>
      <c r="C11957" s="2">
        <v>28.299982</v>
      </c>
    </row>
    <row r="11958" spans="2:3">
      <c r="B11958" s="2">
        <v>28.365720599199999</v>
      </c>
      <c r="C11958" s="2">
        <v>27.360009999999999</v>
      </c>
    </row>
    <row r="11959" spans="2:3">
      <c r="B11959" s="2">
        <v>28.365623432</v>
      </c>
      <c r="C11959" s="2">
        <v>27.379999000000002</v>
      </c>
    </row>
    <row r="11960" spans="2:3">
      <c r="B11960" s="2">
        <v>28.3669149336</v>
      </c>
      <c r="C11960" s="2">
        <v>28.450005999999998</v>
      </c>
    </row>
    <row r="11961" spans="2:3">
      <c r="B11961" s="2">
        <v>28.366817766400001</v>
      </c>
      <c r="C11961" s="2">
        <v>28.450005999999998</v>
      </c>
    </row>
    <row r="11962" spans="2:3">
      <c r="B11962" s="2">
        <v>28.375663943199999</v>
      </c>
      <c r="C11962" s="2">
        <v>27.271996999999999</v>
      </c>
    </row>
    <row r="11963" spans="2:3">
      <c r="B11963" s="2">
        <v>28.400008139200001</v>
      </c>
      <c r="C11963" s="2">
        <v>28.179987000000001</v>
      </c>
    </row>
    <row r="11964" spans="2:3">
      <c r="B11964" s="2">
        <v>28.4001053064</v>
      </c>
      <c r="C11964" s="2">
        <v>28.170006999999998</v>
      </c>
    </row>
    <row r="11965" spans="2:3">
      <c r="B11965" s="2">
        <v>28.403785476800003</v>
      </c>
      <c r="C11965" s="2">
        <v>28.999994000000001</v>
      </c>
    </row>
    <row r="11966" spans="2:3">
      <c r="B11966" s="2">
        <v>28.405659981599999</v>
      </c>
      <c r="C11966" s="2">
        <v>28.1</v>
      </c>
    </row>
    <row r="11967" spans="2:3">
      <c r="B11967" s="2">
        <v>28.408145817600001</v>
      </c>
      <c r="C11967" s="2">
        <v>28.290002000000001</v>
      </c>
    </row>
    <row r="11968" spans="2:3">
      <c r="B11968" s="2">
        <v>28.408242984800001</v>
      </c>
      <c r="C11968" s="2">
        <v>28.269983</v>
      </c>
    </row>
    <row r="11969" spans="2:3">
      <c r="B11969" s="2">
        <v>28.410923155199999</v>
      </c>
      <c r="C11969" s="2">
        <v>26.999994000000001</v>
      </c>
    </row>
    <row r="11970" spans="2:3">
      <c r="B11970" s="2">
        <v>28.418060833599998</v>
      </c>
      <c r="C11970" s="2">
        <v>27.920006999999998</v>
      </c>
    </row>
    <row r="11971" spans="2:3">
      <c r="B11971" s="2">
        <v>28.418158000799998</v>
      </c>
      <c r="C11971" s="2">
        <v>27.909998000000002</v>
      </c>
    </row>
    <row r="11972" spans="2:3">
      <c r="B11972" s="2">
        <v>28.418352335199998</v>
      </c>
      <c r="C11972" s="2">
        <v>27.889977999999999</v>
      </c>
    </row>
    <row r="11973" spans="2:3">
      <c r="B11973" s="2">
        <v>28.418255167999998</v>
      </c>
      <c r="C11973" s="2">
        <v>27.889977999999999</v>
      </c>
    </row>
    <row r="11974" spans="2:3">
      <c r="B11974" s="2">
        <v>28.418449502399998</v>
      </c>
      <c r="C11974" s="2">
        <v>27.869989</v>
      </c>
    </row>
    <row r="11975" spans="2:3">
      <c r="B11975" s="2">
        <v>28.418546669600001</v>
      </c>
      <c r="C11975" s="2">
        <v>27.860009999999999</v>
      </c>
    </row>
    <row r="11976" spans="2:3">
      <c r="B11976" s="2">
        <v>28.418643836800001</v>
      </c>
      <c r="C11976" s="2">
        <v>27.83999</v>
      </c>
    </row>
    <row r="11977" spans="2:3">
      <c r="B11977" s="2">
        <v>28.421615508799999</v>
      </c>
      <c r="C11977" s="2">
        <v>27.779993000000001</v>
      </c>
    </row>
    <row r="11978" spans="2:3">
      <c r="B11978" s="2">
        <v>28.421421174399999</v>
      </c>
      <c r="C11978" s="2">
        <v>27.83999</v>
      </c>
    </row>
    <row r="11979" spans="2:3">
      <c r="B11979" s="2">
        <v>28.421518341599999</v>
      </c>
      <c r="C11979" s="2">
        <v>27.809991</v>
      </c>
    </row>
    <row r="11980" spans="2:3">
      <c r="B11980" s="2">
        <v>28.431862537600001</v>
      </c>
      <c r="C11980" s="2">
        <v>28.299982</v>
      </c>
    </row>
    <row r="11981" spans="2:3">
      <c r="B11981" s="2">
        <v>28.431765370400001</v>
      </c>
      <c r="C11981" s="2">
        <v>28.299982</v>
      </c>
    </row>
    <row r="11982" spans="2:3">
      <c r="B11982" s="2">
        <v>28.431668203200001</v>
      </c>
      <c r="C11982" s="2">
        <v>28.299982</v>
      </c>
    </row>
    <row r="11983" spans="2:3">
      <c r="B11983" s="2">
        <v>28.434097383200001</v>
      </c>
      <c r="C11983" s="2">
        <v>28.200005999999998</v>
      </c>
    </row>
    <row r="11984" spans="2:3">
      <c r="B11984" s="2">
        <v>28.434000216000001</v>
      </c>
      <c r="C11984" s="2">
        <v>28.200005999999998</v>
      </c>
    </row>
    <row r="11985" spans="2:3">
      <c r="B11985" s="2">
        <v>28.433903048800001</v>
      </c>
      <c r="C11985" s="2">
        <v>28.200005999999998</v>
      </c>
    </row>
    <row r="11986" spans="2:3">
      <c r="B11986" s="2">
        <v>28.433805881600001</v>
      </c>
      <c r="C11986" s="2">
        <v>28.200005999999998</v>
      </c>
    </row>
    <row r="11987" spans="2:3">
      <c r="B11987" s="2">
        <v>28.433708714400002</v>
      </c>
      <c r="C11987" s="2">
        <v>28.200005999999998</v>
      </c>
    </row>
    <row r="11988" spans="2:3">
      <c r="B11988" s="2">
        <v>28.433611547200002</v>
      </c>
      <c r="C11988" s="2">
        <v>28.200005999999998</v>
      </c>
    </row>
    <row r="11989" spans="2:3">
      <c r="B11989" s="2">
        <v>28.433514380000002</v>
      </c>
      <c r="C11989" s="2">
        <v>28.200005999999998</v>
      </c>
    </row>
    <row r="11990" spans="2:3">
      <c r="B11990" s="2">
        <v>28.433417212800002</v>
      </c>
      <c r="C11990" s="2">
        <v>28.200005999999998</v>
      </c>
    </row>
    <row r="11991" spans="2:3">
      <c r="B11991" s="2">
        <v>28.433320045600002</v>
      </c>
      <c r="C11991" s="2">
        <v>28.200005999999998</v>
      </c>
    </row>
    <row r="11992" spans="2:3">
      <c r="B11992" s="2">
        <v>28.433222878400002</v>
      </c>
      <c r="C11992" s="2">
        <v>28.200005999999998</v>
      </c>
    </row>
    <row r="11993" spans="2:3">
      <c r="B11993" s="2">
        <v>28.433125711200002</v>
      </c>
      <c r="C11993" s="2">
        <v>28.200005999999998</v>
      </c>
    </row>
    <row r="11994" spans="2:3">
      <c r="B11994" s="2">
        <v>28.433028544000003</v>
      </c>
      <c r="C11994" s="2">
        <v>28.200005999999998</v>
      </c>
    </row>
    <row r="11995" spans="2:3">
      <c r="B11995" s="2">
        <v>28.432931376800003</v>
      </c>
      <c r="C11995" s="2">
        <v>28.200005999999998</v>
      </c>
    </row>
    <row r="11996" spans="2:3">
      <c r="B11996" s="2">
        <v>28.432834209600003</v>
      </c>
      <c r="C11996" s="2">
        <v>28.200005999999998</v>
      </c>
    </row>
    <row r="11997" spans="2:3">
      <c r="B11997" s="2">
        <v>28.432737042399999</v>
      </c>
      <c r="C11997" s="2">
        <v>28.200005999999998</v>
      </c>
    </row>
    <row r="11998" spans="2:3">
      <c r="B11998" s="2">
        <v>28.4326398752</v>
      </c>
      <c r="C11998" s="2">
        <v>28.200005999999998</v>
      </c>
    </row>
    <row r="11999" spans="2:3">
      <c r="B11999" s="2">
        <v>28.432542708</v>
      </c>
      <c r="C11999" s="2">
        <v>28.200005999999998</v>
      </c>
    </row>
    <row r="12000" spans="2:3">
      <c r="B12000" s="2">
        <v>28.431571036000001</v>
      </c>
      <c r="C12000" s="2">
        <v>28.299982</v>
      </c>
    </row>
    <row r="12001" spans="2:3">
      <c r="B12001" s="2">
        <v>28.431473868800001</v>
      </c>
      <c r="C12001" s="2">
        <v>28.299982</v>
      </c>
    </row>
    <row r="12002" spans="2:3">
      <c r="B12002" s="2">
        <v>28.431376701600001</v>
      </c>
      <c r="C12002" s="2">
        <v>28.299982</v>
      </c>
    </row>
    <row r="12003" spans="2:3">
      <c r="B12003" s="2">
        <v>28.431279534400002</v>
      </c>
      <c r="C12003" s="2">
        <v>28.299982</v>
      </c>
    </row>
    <row r="12004" spans="2:3">
      <c r="B12004" s="2">
        <v>28.431182367200002</v>
      </c>
      <c r="C12004" s="2">
        <v>28.299982</v>
      </c>
    </row>
    <row r="12005" spans="2:3">
      <c r="B12005" s="2">
        <v>28.431085200000002</v>
      </c>
      <c r="C12005" s="2">
        <v>28.299982</v>
      </c>
    </row>
    <row r="12006" spans="2:3">
      <c r="B12006" s="2">
        <v>28.4324455408</v>
      </c>
      <c r="C12006" s="2">
        <v>28.200005999999998</v>
      </c>
    </row>
    <row r="12007" spans="2:3">
      <c r="B12007" s="2">
        <v>28.4323483736</v>
      </c>
      <c r="C12007" s="2">
        <v>28.200005999999998</v>
      </c>
    </row>
    <row r="12008" spans="2:3">
      <c r="B12008" s="2">
        <v>28.4322512064</v>
      </c>
      <c r="C12008" s="2">
        <v>28.200005999999998</v>
      </c>
    </row>
    <row r="12009" spans="2:3">
      <c r="B12009" s="2">
        <v>28.4321540392</v>
      </c>
      <c r="C12009" s="2">
        <v>28.200005999999998</v>
      </c>
    </row>
    <row r="12010" spans="2:3">
      <c r="B12010" s="2">
        <v>28.432056872</v>
      </c>
      <c r="C12010" s="2">
        <v>28.200005999999998</v>
      </c>
    </row>
    <row r="12011" spans="2:3">
      <c r="B12011" s="2">
        <v>28.430988032800002</v>
      </c>
      <c r="C12011" s="2">
        <v>28.299982</v>
      </c>
    </row>
    <row r="12012" spans="2:3">
      <c r="B12012" s="2">
        <v>28.430890865600002</v>
      </c>
      <c r="C12012" s="2">
        <v>28.299982</v>
      </c>
    </row>
    <row r="12013" spans="2:3">
      <c r="B12013" s="2">
        <v>28.431959704800001</v>
      </c>
      <c r="C12013" s="2">
        <v>28.200005999999998</v>
      </c>
    </row>
    <row r="12014" spans="2:3">
      <c r="B12014" s="2">
        <v>28.430793698400002</v>
      </c>
      <c r="C12014" s="2">
        <v>28.299982</v>
      </c>
    </row>
    <row r="12015" spans="2:3">
      <c r="B12015" s="2">
        <v>28.430696531200002</v>
      </c>
      <c r="C12015" s="2">
        <v>28.299982</v>
      </c>
    </row>
    <row r="12016" spans="2:3">
      <c r="B12016" s="2">
        <v>28.430599364000003</v>
      </c>
      <c r="C12016" s="2">
        <v>28.299982</v>
      </c>
    </row>
    <row r="12017" spans="2:3">
      <c r="B12017" s="2">
        <v>28.430502196800003</v>
      </c>
      <c r="C12017" s="2">
        <v>28.299982</v>
      </c>
    </row>
    <row r="12018" spans="2:3">
      <c r="B12018" s="2">
        <v>28.445664241599999</v>
      </c>
      <c r="C12018" s="2">
        <v>26.999994000000001</v>
      </c>
    </row>
    <row r="12019" spans="2:3">
      <c r="B12019" s="2">
        <v>28.4455670744</v>
      </c>
      <c r="C12019" s="2">
        <v>26.999994000000001</v>
      </c>
    </row>
    <row r="12020" spans="2:3">
      <c r="B12020" s="2">
        <v>28.456773592000001</v>
      </c>
      <c r="C12020" s="2">
        <v>27.820001000000001</v>
      </c>
    </row>
    <row r="12021" spans="2:3">
      <c r="B12021" s="2">
        <v>28.474105604799998</v>
      </c>
      <c r="C12021" s="2">
        <v>26.999994000000001</v>
      </c>
    </row>
    <row r="12022" spans="2:3">
      <c r="B12022" s="2">
        <v>28.475202771999999</v>
      </c>
      <c r="C12022" s="2">
        <v>28.764977999999999</v>
      </c>
    </row>
    <row r="12023" spans="2:3">
      <c r="B12023" s="2">
        <v>28.484437617600001</v>
      </c>
      <c r="C12023" s="2">
        <v>28.420006999999998</v>
      </c>
    </row>
    <row r="12024" spans="2:3">
      <c r="B12024" s="2">
        <v>28.484340450400001</v>
      </c>
      <c r="C12024" s="2">
        <v>28.420006999999998</v>
      </c>
    </row>
    <row r="12025" spans="2:3">
      <c r="B12025" s="2">
        <v>28.484243283200001</v>
      </c>
      <c r="C12025" s="2">
        <v>28.420006999999998</v>
      </c>
    </row>
    <row r="12026" spans="2:3">
      <c r="B12026" s="2">
        <v>28.484146116000002</v>
      </c>
      <c r="C12026" s="2">
        <v>28.420006999999998</v>
      </c>
    </row>
    <row r="12027" spans="2:3">
      <c r="B12027" s="2">
        <v>28.489089460000002</v>
      </c>
      <c r="C12027" s="2">
        <v>27.700005999999998</v>
      </c>
    </row>
    <row r="12028" spans="2:3">
      <c r="B12028" s="2">
        <v>28.494741302399998</v>
      </c>
      <c r="C12028" s="2">
        <v>27.6</v>
      </c>
    </row>
    <row r="12029" spans="2:3">
      <c r="B12029" s="2">
        <v>28.5003931448</v>
      </c>
      <c r="C12029" s="2">
        <v>28.420006999999998</v>
      </c>
    </row>
    <row r="12030" spans="2:3">
      <c r="B12030" s="2">
        <v>28.527555189599997</v>
      </c>
      <c r="C12030" s="2">
        <v>27.980004999999998</v>
      </c>
    </row>
    <row r="12031" spans="2:3">
      <c r="B12031" s="2">
        <v>28.529429694400001</v>
      </c>
      <c r="C12031" s="2">
        <v>28.1</v>
      </c>
    </row>
    <row r="12032" spans="2:3">
      <c r="B12032" s="2">
        <v>28.529332527200001</v>
      </c>
      <c r="C12032" s="2">
        <v>28.1</v>
      </c>
    </row>
    <row r="12033" spans="2:3">
      <c r="B12033" s="2">
        <v>28.529526861600001</v>
      </c>
      <c r="C12033" s="2">
        <v>28.08999</v>
      </c>
    </row>
    <row r="12034" spans="2:3">
      <c r="B12034" s="2">
        <v>28.543871057600001</v>
      </c>
      <c r="C12034" s="2">
        <v>28.079979999999999</v>
      </c>
    </row>
    <row r="12035" spans="2:3">
      <c r="B12035" s="2">
        <v>28.5439682248</v>
      </c>
      <c r="C12035" s="2">
        <v>28.049982</v>
      </c>
    </row>
    <row r="12036" spans="2:3">
      <c r="B12036" s="2">
        <v>28.544065392</v>
      </c>
      <c r="C12036" s="2">
        <v>28.010003999999999</v>
      </c>
    </row>
    <row r="12037" spans="2:3">
      <c r="B12037" s="2">
        <v>28.554757745600003</v>
      </c>
      <c r="C12037" s="2">
        <v>28.420006999999998</v>
      </c>
    </row>
    <row r="12038" spans="2:3">
      <c r="B12038" s="2">
        <v>28.554660578400004</v>
      </c>
      <c r="C12038" s="2">
        <v>28.489984</v>
      </c>
    </row>
    <row r="12039" spans="2:3">
      <c r="B12039" s="2">
        <v>28.5545634112</v>
      </c>
      <c r="C12039" s="2">
        <v>28.489984</v>
      </c>
    </row>
    <row r="12040" spans="2:3">
      <c r="B12040" s="2">
        <v>28.558826584800002</v>
      </c>
      <c r="C12040" s="2">
        <v>28.420006999999998</v>
      </c>
    </row>
    <row r="12041" spans="2:3">
      <c r="B12041" s="2">
        <v>28.558729417600002</v>
      </c>
      <c r="C12041" s="2">
        <v>28.420006999999998</v>
      </c>
    </row>
    <row r="12042" spans="2:3">
      <c r="B12042" s="2">
        <v>28.558632250400002</v>
      </c>
      <c r="C12042" s="2">
        <v>28.420006999999998</v>
      </c>
    </row>
    <row r="12043" spans="2:3">
      <c r="B12043" s="2">
        <v>28.558437916000003</v>
      </c>
      <c r="C12043" s="2">
        <v>28.489984</v>
      </c>
    </row>
    <row r="12044" spans="2:3">
      <c r="B12044" s="2">
        <v>28.558535083200002</v>
      </c>
      <c r="C12044" s="2">
        <v>28.450005999999998</v>
      </c>
    </row>
    <row r="12045" spans="2:3">
      <c r="B12045" s="2">
        <v>28.564547266399998</v>
      </c>
      <c r="C12045" s="2">
        <v>28.610009999999999</v>
      </c>
    </row>
    <row r="12046" spans="2:3">
      <c r="B12046" s="2">
        <v>28.564644433599998</v>
      </c>
      <c r="C12046" s="2">
        <v>28.6</v>
      </c>
    </row>
    <row r="12047" spans="2:3">
      <c r="B12047" s="2">
        <v>28.571296276000002</v>
      </c>
      <c r="C12047" s="2">
        <v>27.536981000000001</v>
      </c>
    </row>
    <row r="12048" spans="2:3">
      <c r="B12048" s="2">
        <v>28.573782112</v>
      </c>
      <c r="C12048" s="2">
        <v>28.379999000000002</v>
      </c>
    </row>
    <row r="12049" spans="2:3">
      <c r="B12049" s="2">
        <v>28.5736849448</v>
      </c>
      <c r="C12049" s="2">
        <v>28.379999000000002</v>
      </c>
    </row>
    <row r="12050" spans="2:3">
      <c r="B12050" s="2">
        <v>28.5735877776</v>
      </c>
      <c r="C12050" s="2">
        <v>28.379999000000002</v>
      </c>
    </row>
    <row r="12051" spans="2:3">
      <c r="B12051" s="2">
        <v>28.576045285600003</v>
      </c>
      <c r="C12051" s="2">
        <v>27.999994000000001</v>
      </c>
    </row>
    <row r="12052" spans="2:3">
      <c r="B12052" s="2">
        <v>28.612134529599999</v>
      </c>
      <c r="C12052" s="2">
        <v>27.969995000000001</v>
      </c>
    </row>
    <row r="12053" spans="2:3">
      <c r="B12053" s="2">
        <v>28.612231696799999</v>
      </c>
      <c r="C12053" s="2">
        <v>27.950005999999998</v>
      </c>
    </row>
    <row r="12054" spans="2:3">
      <c r="B12054" s="2">
        <v>28.6170778736</v>
      </c>
      <c r="C12054" s="2">
        <v>27.1</v>
      </c>
    </row>
    <row r="12055" spans="2:3">
      <c r="B12055" s="2">
        <v>28.6169807064</v>
      </c>
      <c r="C12055" s="2">
        <v>27.1</v>
      </c>
    </row>
    <row r="12056" spans="2:3">
      <c r="B12056" s="2">
        <v>28.621243880000002</v>
      </c>
      <c r="C12056" s="2">
        <v>28.610009999999999</v>
      </c>
    </row>
    <row r="12057" spans="2:3">
      <c r="B12057" s="2">
        <v>28.621438214400001</v>
      </c>
      <c r="C12057" s="2">
        <v>28.6</v>
      </c>
    </row>
    <row r="12058" spans="2:3">
      <c r="B12058" s="2">
        <v>28.621341047200001</v>
      </c>
      <c r="C12058" s="2">
        <v>28.6</v>
      </c>
    </row>
    <row r="12059" spans="2:3">
      <c r="B12059" s="2">
        <v>28.640086095200001</v>
      </c>
      <c r="C12059" s="2">
        <v>28.489984</v>
      </c>
    </row>
    <row r="12060" spans="2:3">
      <c r="B12060" s="2">
        <v>28.639988928000001</v>
      </c>
      <c r="C12060" s="2">
        <v>28.489984</v>
      </c>
    </row>
    <row r="12061" spans="2:3">
      <c r="B12061" s="2">
        <v>28.641377596799998</v>
      </c>
      <c r="C12061" s="2">
        <v>28.249994000000001</v>
      </c>
    </row>
    <row r="12062" spans="2:3">
      <c r="B12062" s="2">
        <v>28.641571931199998</v>
      </c>
      <c r="C12062" s="2">
        <v>28.239984</v>
      </c>
    </row>
    <row r="12063" spans="2:3">
      <c r="B12063" s="2">
        <v>28.641474763999998</v>
      </c>
      <c r="C12063" s="2">
        <v>28.239984</v>
      </c>
    </row>
    <row r="12064" spans="2:3">
      <c r="B12064" s="2">
        <v>28.6509727832</v>
      </c>
      <c r="C12064" s="2">
        <v>27.929987000000001</v>
      </c>
    </row>
    <row r="12065" spans="2:3">
      <c r="B12065" s="2">
        <v>28.650875616</v>
      </c>
      <c r="C12065" s="2">
        <v>27.929987000000001</v>
      </c>
    </row>
    <row r="12066" spans="2:3">
      <c r="B12066" s="2">
        <v>28.650778448800001</v>
      </c>
      <c r="C12066" s="2">
        <v>27.929987000000001</v>
      </c>
    </row>
    <row r="12067" spans="2:3">
      <c r="B12067" s="2">
        <v>28.6732886512</v>
      </c>
      <c r="C12067" s="2">
        <v>28.739984</v>
      </c>
    </row>
    <row r="12068" spans="2:3">
      <c r="B12068" s="2">
        <v>28.673191484</v>
      </c>
      <c r="C12068" s="2">
        <v>28.739984</v>
      </c>
    </row>
    <row r="12069" spans="2:3">
      <c r="B12069" s="2">
        <v>28.695434551199998</v>
      </c>
      <c r="C12069" s="2">
        <v>28.299982</v>
      </c>
    </row>
    <row r="12070" spans="2:3">
      <c r="B12070" s="2">
        <v>28.695337383999998</v>
      </c>
      <c r="C12070" s="2">
        <v>28.299982</v>
      </c>
    </row>
    <row r="12071" spans="2:3">
      <c r="B12071" s="2">
        <v>28.702612740799999</v>
      </c>
      <c r="C12071" s="2">
        <v>28.999994000000001</v>
      </c>
    </row>
    <row r="12072" spans="2:3">
      <c r="B12072" s="2">
        <v>28.7042929112</v>
      </c>
      <c r="C12072" s="2">
        <v>28.739984</v>
      </c>
    </row>
    <row r="12073" spans="2:3">
      <c r="B12073" s="2">
        <v>28.7397830072</v>
      </c>
      <c r="C12073" s="2">
        <v>28.799982</v>
      </c>
    </row>
    <row r="12074" spans="2:3">
      <c r="B12074" s="2">
        <v>28.73968584</v>
      </c>
      <c r="C12074" s="2">
        <v>28.799982</v>
      </c>
    </row>
    <row r="12075" spans="2:3">
      <c r="B12075" s="2">
        <v>28.764013891200001</v>
      </c>
      <c r="C12075" s="2">
        <v>28.170006999999998</v>
      </c>
    </row>
    <row r="12076" spans="2:3">
      <c r="B12076" s="2">
        <v>28.763916724000001</v>
      </c>
      <c r="C12076" s="2">
        <v>28.170006999999998</v>
      </c>
    </row>
    <row r="12077" spans="2:3">
      <c r="B12077" s="2">
        <v>28.779329759199999</v>
      </c>
      <c r="C12077" s="2">
        <v>28.790002000000001</v>
      </c>
    </row>
    <row r="12078" spans="2:3">
      <c r="B12078" s="2">
        <v>28.779621260799999</v>
      </c>
      <c r="C12078" s="2">
        <v>28.769983</v>
      </c>
    </row>
    <row r="12079" spans="2:3">
      <c r="B12079" s="2">
        <v>28.779524093599999</v>
      </c>
      <c r="C12079" s="2">
        <v>28.769983</v>
      </c>
    </row>
    <row r="12080" spans="2:3">
      <c r="B12080" s="2">
        <v>28.820556681599999</v>
      </c>
      <c r="C12080" s="2">
        <v>28.260003999999999</v>
      </c>
    </row>
    <row r="12081" spans="2:3">
      <c r="B12081" s="2">
        <v>28.820751015999999</v>
      </c>
      <c r="C12081" s="2">
        <v>28.230004999999998</v>
      </c>
    </row>
    <row r="12082" spans="2:3">
      <c r="B12082" s="2">
        <v>28.820945350400002</v>
      </c>
      <c r="C12082" s="2">
        <v>28.110009999999999</v>
      </c>
    </row>
    <row r="12083" spans="2:3">
      <c r="B12083" s="2">
        <v>28.821042517600002</v>
      </c>
      <c r="C12083" s="2">
        <v>28.08999</v>
      </c>
    </row>
    <row r="12084" spans="2:3">
      <c r="B12084" s="2">
        <v>28.821139684800002</v>
      </c>
      <c r="C12084" s="2">
        <v>27.890008999999999</v>
      </c>
    </row>
    <row r="12085" spans="2:3">
      <c r="B12085" s="2">
        <v>28.8204595144</v>
      </c>
      <c r="C12085" s="2">
        <v>28.260003999999999</v>
      </c>
    </row>
    <row r="12086" spans="2:3">
      <c r="B12086" s="2">
        <v>28.820653848799999</v>
      </c>
      <c r="C12086" s="2">
        <v>28.230004999999998</v>
      </c>
    </row>
    <row r="12087" spans="2:3">
      <c r="B12087" s="2">
        <v>28.820848183199999</v>
      </c>
      <c r="C12087" s="2">
        <v>28.110009999999999</v>
      </c>
    </row>
    <row r="12088" spans="2:3">
      <c r="B12088" s="2">
        <v>28.822431186400003</v>
      </c>
      <c r="C12088" s="2">
        <v>27.829979999999999</v>
      </c>
    </row>
    <row r="12089" spans="2:3">
      <c r="B12089" s="2">
        <v>28.822334019200003</v>
      </c>
      <c r="C12089" s="2">
        <v>27.830010999999999</v>
      </c>
    </row>
    <row r="12090" spans="2:3">
      <c r="B12090" s="2">
        <v>28.830277363199997</v>
      </c>
      <c r="C12090" s="2">
        <v>27.499994000000001</v>
      </c>
    </row>
    <row r="12091" spans="2:3">
      <c r="B12091" s="2">
        <v>28.836483880799999</v>
      </c>
      <c r="C12091" s="2">
        <v>29.1</v>
      </c>
    </row>
    <row r="12092" spans="2:3">
      <c r="B12092" s="2">
        <v>28.8363867136</v>
      </c>
      <c r="C12092" s="2">
        <v>29.1</v>
      </c>
    </row>
    <row r="12093" spans="2:3">
      <c r="B12093" s="2">
        <v>28.849342240800002</v>
      </c>
      <c r="C12093" s="2">
        <v>27.929987000000001</v>
      </c>
    </row>
    <row r="12094" spans="2:3">
      <c r="B12094" s="2">
        <v>28.853313912800001</v>
      </c>
      <c r="C12094" s="2">
        <v>27.540002000000001</v>
      </c>
    </row>
    <row r="12095" spans="2:3">
      <c r="B12095" s="2">
        <v>28.853216745600001</v>
      </c>
      <c r="C12095" s="2">
        <v>27.540002000000001</v>
      </c>
    </row>
    <row r="12096" spans="2:3">
      <c r="B12096" s="2">
        <v>28.853119578400001</v>
      </c>
      <c r="C12096" s="2">
        <v>27.889977999999999</v>
      </c>
    </row>
    <row r="12097" spans="2:3">
      <c r="B12097" s="2">
        <v>28.853022411200001</v>
      </c>
      <c r="C12097" s="2">
        <v>28.249994000000001</v>
      </c>
    </row>
    <row r="12098" spans="2:3">
      <c r="B12098" s="2">
        <v>28.859091250399999</v>
      </c>
      <c r="C12098" s="2">
        <v>29.1</v>
      </c>
    </row>
    <row r="12099" spans="2:3">
      <c r="B12099" s="2">
        <v>28.858994083199999</v>
      </c>
      <c r="C12099" s="2">
        <v>29.1</v>
      </c>
    </row>
    <row r="12100" spans="2:3">
      <c r="B12100" s="2">
        <v>28.861382752000001</v>
      </c>
      <c r="C12100" s="2">
        <v>28.1</v>
      </c>
    </row>
    <row r="12101" spans="2:3">
      <c r="B12101" s="2">
        <v>28.862479919200002</v>
      </c>
      <c r="C12101" s="2">
        <v>28.999994000000001</v>
      </c>
    </row>
    <row r="12102" spans="2:3">
      <c r="B12102" s="2">
        <v>28.862674253600002</v>
      </c>
      <c r="C12102" s="2">
        <v>26.950005999999998</v>
      </c>
    </row>
    <row r="12103" spans="2:3">
      <c r="B12103" s="2">
        <v>28.863771420800003</v>
      </c>
      <c r="C12103" s="2">
        <v>28.999994000000001</v>
      </c>
    </row>
    <row r="12104" spans="2:3">
      <c r="B12104" s="2">
        <v>28.872492102399999</v>
      </c>
      <c r="C12104" s="2">
        <v>27.399988</v>
      </c>
    </row>
    <row r="12105" spans="2:3">
      <c r="B12105" s="2">
        <v>28.872394935199999</v>
      </c>
      <c r="C12105" s="2">
        <v>27.399988</v>
      </c>
    </row>
    <row r="12106" spans="2:3">
      <c r="B12106" s="2">
        <v>28.881435446400001</v>
      </c>
      <c r="C12106" s="2">
        <v>28.499994000000001</v>
      </c>
    </row>
    <row r="12107" spans="2:3">
      <c r="B12107" s="2">
        <v>28.881338279200001</v>
      </c>
      <c r="C12107" s="2">
        <v>28.499994000000001</v>
      </c>
    </row>
    <row r="12108" spans="2:3">
      <c r="B12108" s="2">
        <v>28.881241112000001</v>
      </c>
      <c r="C12108" s="2">
        <v>28.499994000000001</v>
      </c>
    </row>
    <row r="12109" spans="2:3">
      <c r="B12109" s="2">
        <v>28.881143944800002</v>
      </c>
      <c r="C12109" s="2">
        <v>28.499994000000001</v>
      </c>
    </row>
    <row r="12110" spans="2:3">
      <c r="B12110" s="2">
        <v>28.881046777600002</v>
      </c>
      <c r="C12110" s="2">
        <v>28.499994000000001</v>
      </c>
    </row>
    <row r="12111" spans="2:3">
      <c r="B12111" s="2">
        <v>28.880949610399998</v>
      </c>
      <c r="C12111" s="2">
        <v>28.499994000000001</v>
      </c>
    </row>
    <row r="12112" spans="2:3">
      <c r="B12112" s="2">
        <v>28.880852443199998</v>
      </c>
      <c r="C12112" s="2">
        <v>28.499994000000001</v>
      </c>
    </row>
    <row r="12113" spans="2:3">
      <c r="B12113" s="2">
        <v>28.880755275999999</v>
      </c>
      <c r="C12113" s="2">
        <v>28.499994000000001</v>
      </c>
    </row>
    <row r="12114" spans="2:3">
      <c r="B12114" s="2">
        <v>28.882892954399999</v>
      </c>
      <c r="C12114" s="2">
        <v>28.399988</v>
      </c>
    </row>
    <row r="12115" spans="2:3">
      <c r="B12115" s="2">
        <v>28.882795787199999</v>
      </c>
      <c r="C12115" s="2">
        <v>28.399988</v>
      </c>
    </row>
    <row r="12116" spans="2:3">
      <c r="B12116" s="2">
        <v>28.882698619999999</v>
      </c>
      <c r="C12116" s="2">
        <v>28.399988</v>
      </c>
    </row>
    <row r="12117" spans="2:3">
      <c r="B12117" s="2">
        <v>28.882601452799999</v>
      </c>
      <c r="C12117" s="2">
        <v>28.399988</v>
      </c>
    </row>
    <row r="12118" spans="2:3">
      <c r="B12118" s="2">
        <v>28.8825042856</v>
      </c>
      <c r="C12118" s="2">
        <v>28.399988</v>
      </c>
    </row>
    <row r="12119" spans="2:3">
      <c r="B12119" s="2">
        <v>28.8824071184</v>
      </c>
      <c r="C12119" s="2">
        <v>28.399988</v>
      </c>
    </row>
    <row r="12120" spans="2:3">
      <c r="B12120" s="2">
        <v>28.8823099512</v>
      </c>
      <c r="C12120" s="2">
        <v>28.399988</v>
      </c>
    </row>
    <row r="12121" spans="2:3">
      <c r="B12121" s="2">
        <v>28.882212784</v>
      </c>
      <c r="C12121" s="2">
        <v>28.399988</v>
      </c>
    </row>
    <row r="12122" spans="2:3">
      <c r="B12122" s="2">
        <v>28.8821156168</v>
      </c>
      <c r="C12122" s="2">
        <v>28.399988</v>
      </c>
    </row>
    <row r="12123" spans="2:3">
      <c r="B12123" s="2">
        <v>28.8820184496</v>
      </c>
      <c r="C12123" s="2">
        <v>28.399988</v>
      </c>
    </row>
    <row r="12124" spans="2:3">
      <c r="B12124" s="2">
        <v>28.8819212824</v>
      </c>
      <c r="C12124" s="2">
        <v>28.399988</v>
      </c>
    </row>
    <row r="12125" spans="2:3">
      <c r="B12125" s="2">
        <v>28.881824115200001</v>
      </c>
      <c r="C12125" s="2">
        <v>28.399988</v>
      </c>
    </row>
    <row r="12126" spans="2:3">
      <c r="B12126" s="2">
        <v>28.881726948000001</v>
      </c>
      <c r="C12126" s="2">
        <v>28.399988</v>
      </c>
    </row>
    <row r="12127" spans="2:3">
      <c r="B12127" s="2">
        <v>28.881629780800001</v>
      </c>
      <c r="C12127" s="2">
        <v>28.399988</v>
      </c>
    </row>
    <row r="12128" spans="2:3">
      <c r="B12128" s="2">
        <v>28.881532613600001</v>
      </c>
      <c r="C12128" s="2">
        <v>28.399988</v>
      </c>
    </row>
    <row r="12129" spans="2:3">
      <c r="B12129" s="2">
        <v>28.9011399832</v>
      </c>
      <c r="C12129" s="2">
        <v>28.570001000000001</v>
      </c>
    </row>
    <row r="12130" spans="2:3">
      <c r="B12130" s="2">
        <v>28.902597491200002</v>
      </c>
      <c r="C12130" s="2">
        <v>27.999994000000001</v>
      </c>
    </row>
    <row r="12131" spans="2:3">
      <c r="B12131" s="2">
        <v>28.902208822400002</v>
      </c>
      <c r="C12131" s="2">
        <v>28.029993000000001</v>
      </c>
    </row>
    <row r="12132" spans="2:3">
      <c r="B12132" s="2">
        <v>28.902014488000003</v>
      </c>
      <c r="C12132" s="2">
        <v>28.049982</v>
      </c>
    </row>
    <row r="12133" spans="2:3">
      <c r="B12133" s="2">
        <v>28.903180494400001</v>
      </c>
      <c r="C12133" s="2">
        <v>27.329979999999999</v>
      </c>
    </row>
    <row r="12134" spans="2:3">
      <c r="B12134" s="2">
        <v>28.902986160000001</v>
      </c>
      <c r="C12134" s="2">
        <v>27.809991</v>
      </c>
    </row>
    <row r="12135" spans="2:3">
      <c r="B12135" s="2">
        <v>28.902791825600001</v>
      </c>
      <c r="C12135" s="2">
        <v>27.909998000000002</v>
      </c>
    </row>
    <row r="12136" spans="2:3">
      <c r="B12136" s="2">
        <v>28.902403156800002</v>
      </c>
      <c r="C12136" s="2">
        <v>28.010003999999999</v>
      </c>
    </row>
    <row r="12137" spans="2:3">
      <c r="B12137" s="2">
        <v>28.901820153600003</v>
      </c>
      <c r="C12137" s="2">
        <v>28.179987000000001</v>
      </c>
    </row>
    <row r="12138" spans="2:3">
      <c r="B12138" s="2">
        <v>28.901625819200003</v>
      </c>
      <c r="C12138" s="2">
        <v>28.249994000000001</v>
      </c>
    </row>
    <row r="12139" spans="2:3">
      <c r="B12139" s="2">
        <v>28.901042816</v>
      </c>
      <c r="C12139" s="2">
        <v>28.570001000000001</v>
      </c>
    </row>
    <row r="12140" spans="2:3">
      <c r="B12140" s="2">
        <v>28.902500324000002</v>
      </c>
      <c r="C12140" s="2">
        <v>27.999994000000001</v>
      </c>
    </row>
    <row r="12141" spans="2:3">
      <c r="B12141" s="2">
        <v>28.902111655200002</v>
      </c>
      <c r="C12141" s="2">
        <v>28.029993000000001</v>
      </c>
    </row>
    <row r="12142" spans="2:3">
      <c r="B12142" s="2">
        <v>28.901917320800003</v>
      </c>
      <c r="C12142" s="2">
        <v>28.050011999999999</v>
      </c>
    </row>
    <row r="12143" spans="2:3">
      <c r="B12143" s="2">
        <v>28.903083327200001</v>
      </c>
      <c r="C12143" s="2">
        <v>27.330010999999999</v>
      </c>
    </row>
    <row r="12144" spans="2:3">
      <c r="B12144" s="2">
        <v>28.902888992800001</v>
      </c>
      <c r="C12144" s="2">
        <v>27.809991</v>
      </c>
    </row>
    <row r="12145" spans="2:3">
      <c r="B12145" s="2">
        <v>28.902694658400002</v>
      </c>
      <c r="C12145" s="2">
        <v>27.909998000000002</v>
      </c>
    </row>
    <row r="12146" spans="2:3">
      <c r="B12146" s="2">
        <v>28.902305989600002</v>
      </c>
      <c r="C12146" s="2">
        <v>28.010003999999999</v>
      </c>
    </row>
    <row r="12147" spans="2:3">
      <c r="B12147" s="2">
        <v>28.901722986400003</v>
      </c>
      <c r="C12147" s="2">
        <v>28.179987000000001</v>
      </c>
    </row>
    <row r="12148" spans="2:3">
      <c r="B12148" s="2">
        <v>28.904277661599998</v>
      </c>
      <c r="C12148" s="2">
        <v>28.165002000000001</v>
      </c>
    </row>
    <row r="12149" spans="2:3">
      <c r="B12149" s="2">
        <v>28.9066663304</v>
      </c>
      <c r="C12149" s="2">
        <v>28.570001000000001</v>
      </c>
    </row>
    <row r="12150" spans="2:3">
      <c r="B12150" s="2">
        <v>28.9065691632</v>
      </c>
      <c r="C12150" s="2">
        <v>28.610009999999999</v>
      </c>
    </row>
    <row r="12151" spans="2:3">
      <c r="B12151" s="2">
        <v>28.907957832000001</v>
      </c>
      <c r="C12151" s="2">
        <v>29.1</v>
      </c>
    </row>
    <row r="12152" spans="2:3">
      <c r="B12152" s="2">
        <v>28.907860664800001</v>
      </c>
      <c r="C12152" s="2">
        <v>29.1</v>
      </c>
    </row>
    <row r="12153" spans="2:3">
      <c r="B12153" s="2">
        <v>28.908152166400001</v>
      </c>
      <c r="C12153" s="2">
        <v>28.659998000000002</v>
      </c>
    </row>
    <row r="12154" spans="2:3">
      <c r="B12154" s="2">
        <v>28.908054999200001</v>
      </c>
      <c r="C12154" s="2">
        <v>28.659998000000002</v>
      </c>
    </row>
    <row r="12155" spans="2:3">
      <c r="B12155" s="2">
        <v>28.908249333600001</v>
      </c>
      <c r="C12155" s="2">
        <v>28.639977999999999</v>
      </c>
    </row>
    <row r="12156" spans="2:3">
      <c r="B12156" s="2">
        <v>28.9083465008</v>
      </c>
      <c r="C12156" s="2">
        <v>28.619989</v>
      </c>
    </row>
    <row r="12157" spans="2:3">
      <c r="B12157" s="2">
        <v>28.908443668</v>
      </c>
      <c r="C12157" s="2">
        <v>28.559991</v>
      </c>
    </row>
    <row r="12158" spans="2:3">
      <c r="B12158" s="2">
        <v>28.913221005600001</v>
      </c>
      <c r="C12158" s="2">
        <v>27.909998000000002</v>
      </c>
    </row>
    <row r="12159" spans="2:3">
      <c r="B12159" s="2">
        <v>28.913123838400001</v>
      </c>
      <c r="C12159" s="2">
        <v>27.909998000000002</v>
      </c>
    </row>
    <row r="12160" spans="2:3">
      <c r="B12160" s="2">
        <v>28.914318172800002</v>
      </c>
      <c r="C12160" s="2">
        <v>28.730004999999998</v>
      </c>
    </row>
    <row r="12161" spans="2:3">
      <c r="B12161" s="2">
        <v>28.914415340000001</v>
      </c>
      <c r="C12161" s="2">
        <v>28.719995000000001</v>
      </c>
    </row>
    <row r="12162" spans="2:3">
      <c r="B12162" s="2">
        <v>28.914512507200001</v>
      </c>
      <c r="C12162" s="2">
        <v>28.689996000000001</v>
      </c>
    </row>
    <row r="12163" spans="2:3">
      <c r="B12163" s="2">
        <v>28.914609674400001</v>
      </c>
      <c r="C12163" s="2">
        <v>28.679987000000001</v>
      </c>
    </row>
    <row r="12164" spans="2:3">
      <c r="B12164" s="2">
        <v>28.933715063199998</v>
      </c>
      <c r="C12164" s="2">
        <v>28.200005999999998</v>
      </c>
    </row>
    <row r="12165" spans="2:3">
      <c r="B12165" s="2">
        <v>28.933617895999998</v>
      </c>
      <c r="C12165" s="2">
        <v>28.200005999999998</v>
      </c>
    </row>
    <row r="12166" spans="2:3">
      <c r="B12166" s="2">
        <v>28.942796085600001</v>
      </c>
      <c r="C12166" s="2">
        <v>28.799982</v>
      </c>
    </row>
    <row r="12167" spans="2:3">
      <c r="B12167" s="2">
        <v>28.944573423199998</v>
      </c>
      <c r="C12167" s="2">
        <v>28.999994000000001</v>
      </c>
    </row>
    <row r="12168" spans="2:3">
      <c r="B12168" s="2">
        <v>28.944476255999998</v>
      </c>
      <c r="C12168" s="2">
        <v>28.999994000000001</v>
      </c>
    </row>
    <row r="12169" spans="2:3">
      <c r="B12169" s="2">
        <v>28.948059259200001</v>
      </c>
      <c r="C12169" s="2">
        <v>29.999994000000001</v>
      </c>
    </row>
    <row r="12170" spans="2:3">
      <c r="B12170" s="2">
        <v>28.959375127200001</v>
      </c>
      <c r="C12170" s="2">
        <v>28.389977999999999</v>
      </c>
    </row>
    <row r="12171" spans="2:3">
      <c r="B12171" s="2">
        <v>28.964832635200001</v>
      </c>
      <c r="C12171" s="2">
        <v>28.999994000000001</v>
      </c>
    </row>
    <row r="12172" spans="2:3">
      <c r="B12172" s="2">
        <v>28.967901474400001</v>
      </c>
      <c r="C12172" s="2">
        <v>27.999994000000001</v>
      </c>
    </row>
    <row r="12173" spans="2:3">
      <c r="B12173" s="2">
        <v>28.999282220000001</v>
      </c>
      <c r="C12173" s="2">
        <v>26.999994000000001</v>
      </c>
    </row>
    <row r="12174" spans="2:3">
      <c r="B12174" s="2">
        <v>29.042108290399998</v>
      </c>
      <c r="C12174" s="2">
        <v>27.999994000000001</v>
      </c>
    </row>
    <row r="12175" spans="2:3">
      <c r="B12175" s="2">
        <v>29.042011123199998</v>
      </c>
      <c r="C12175" s="2">
        <v>27.999994000000001</v>
      </c>
    </row>
    <row r="12176" spans="2:3">
      <c r="B12176" s="2">
        <v>29.049023306399999</v>
      </c>
      <c r="C12176" s="2">
        <v>28.799982</v>
      </c>
    </row>
    <row r="12177" spans="2:3">
      <c r="B12177" s="2">
        <v>29.049217640800002</v>
      </c>
      <c r="C12177" s="2">
        <v>28.749994000000001</v>
      </c>
    </row>
    <row r="12178" spans="2:3">
      <c r="B12178" s="2">
        <v>29.049120473599999</v>
      </c>
      <c r="C12178" s="2">
        <v>28.749994000000001</v>
      </c>
    </row>
    <row r="12179" spans="2:3">
      <c r="B12179" s="2">
        <v>29.049411975200002</v>
      </c>
      <c r="C12179" s="2">
        <v>26.999994000000001</v>
      </c>
    </row>
    <row r="12180" spans="2:3">
      <c r="B12180" s="2">
        <v>29.0560071616</v>
      </c>
      <c r="C12180" s="2">
        <v>28.889977999999999</v>
      </c>
    </row>
    <row r="12181" spans="2:3">
      <c r="B12181" s="2">
        <v>29.0561043288</v>
      </c>
      <c r="C12181" s="2">
        <v>28.869989</v>
      </c>
    </row>
    <row r="12182" spans="2:3">
      <c r="B12182" s="2">
        <v>29.063825010399999</v>
      </c>
      <c r="C12182" s="2">
        <v>26.999994000000001</v>
      </c>
    </row>
    <row r="12183" spans="2:3">
      <c r="B12183" s="2">
        <v>29.070545692</v>
      </c>
      <c r="C12183" s="2">
        <v>26.999994000000001</v>
      </c>
    </row>
    <row r="12184" spans="2:3">
      <c r="B12184" s="2">
        <v>29.0753230296</v>
      </c>
      <c r="C12184" s="2">
        <v>28.999994000000001</v>
      </c>
    </row>
    <row r="12185" spans="2:3">
      <c r="B12185" s="2">
        <v>29.0828210488</v>
      </c>
      <c r="C12185" s="2">
        <v>29.129999000000002</v>
      </c>
    </row>
    <row r="12186" spans="2:3">
      <c r="B12186" s="2">
        <v>29.082918215999999</v>
      </c>
      <c r="C12186" s="2">
        <v>29.110009999999999</v>
      </c>
    </row>
    <row r="12187" spans="2:3">
      <c r="B12187" s="2">
        <v>29.083015383199999</v>
      </c>
      <c r="C12187" s="2">
        <v>29.070001000000001</v>
      </c>
    </row>
    <row r="12188" spans="2:3">
      <c r="B12188" s="2">
        <v>29.083112550399999</v>
      </c>
      <c r="C12188" s="2">
        <v>29.040002000000001</v>
      </c>
    </row>
    <row r="12189" spans="2:3">
      <c r="B12189" s="2">
        <v>29.083209717599999</v>
      </c>
      <c r="C12189" s="2">
        <v>29.010003999999999</v>
      </c>
    </row>
    <row r="12190" spans="2:3">
      <c r="B12190" s="2">
        <v>29.083306884799999</v>
      </c>
      <c r="C12190" s="2">
        <v>28.999994000000001</v>
      </c>
    </row>
    <row r="12191" spans="2:3">
      <c r="B12191" s="2">
        <v>29.091387907200001</v>
      </c>
      <c r="C12191" s="2">
        <v>28.999994000000001</v>
      </c>
    </row>
    <row r="12192" spans="2:3">
      <c r="B12192" s="2">
        <v>29.092679408799999</v>
      </c>
      <c r="C12192" s="2">
        <v>28.999994000000001</v>
      </c>
    </row>
    <row r="12193" spans="2:3">
      <c r="B12193" s="2">
        <v>29.10557828</v>
      </c>
      <c r="C12193" s="2">
        <v>29.119989</v>
      </c>
    </row>
    <row r="12194" spans="2:3">
      <c r="B12194" s="2">
        <v>29.1054811128</v>
      </c>
      <c r="C12194" s="2">
        <v>29.119989</v>
      </c>
    </row>
    <row r="12195" spans="2:3">
      <c r="B12195" s="2">
        <v>29.1052867784</v>
      </c>
      <c r="C12195" s="2">
        <v>29.610009999999999</v>
      </c>
    </row>
    <row r="12196" spans="2:3">
      <c r="B12196" s="2">
        <v>29.1053839456</v>
      </c>
      <c r="C12196" s="2">
        <v>29.549982</v>
      </c>
    </row>
    <row r="12197" spans="2:3">
      <c r="B12197" s="2">
        <v>29.107647119199999</v>
      </c>
      <c r="C12197" s="2">
        <v>27.999994000000001</v>
      </c>
    </row>
    <row r="12198" spans="2:3">
      <c r="B12198" s="2">
        <v>29.1088414536</v>
      </c>
      <c r="C12198" s="2">
        <v>28.725000000000001</v>
      </c>
    </row>
    <row r="12199" spans="2:3">
      <c r="B12199" s="2">
        <v>29.1087442864</v>
      </c>
      <c r="C12199" s="2">
        <v>30.700005999999998</v>
      </c>
    </row>
    <row r="12200" spans="2:3">
      <c r="B12200" s="2">
        <v>29.11100746</v>
      </c>
      <c r="C12200" s="2">
        <v>29.570001000000001</v>
      </c>
    </row>
    <row r="12201" spans="2:3">
      <c r="B12201" s="2">
        <v>29.1111046272</v>
      </c>
      <c r="C12201" s="2">
        <v>29.499994000000001</v>
      </c>
    </row>
    <row r="12202" spans="2:3">
      <c r="B12202" s="2">
        <v>29.111201794399999</v>
      </c>
      <c r="C12202" s="2">
        <v>29.489984</v>
      </c>
    </row>
    <row r="12203" spans="2:3">
      <c r="B12203" s="2">
        <v>29.1197281416</v>
      </c>
      <c r="C12203" s="2">
        <v>27.6</v>
      </c>
    </row>
    <row r="12204" spans="2:3">
      <c r="B12204" s="2">
        <v>29.123408311999999</v>
      </c>
      <c r="C12204" s="2">
        <v>28.969995000000001</v>
      </c>
    </row>
    <row r="12205" spans="2:3">
      <c r="B12205" s="2">
        <v>29.123311144799999</v>
      </c>
      <c r="C12205" s="2">
        <v>28.969995000000001</v>
      </c>
    </row>
    <row r="12206" spans="2:3">
      <c r="B12206" s="2">
        <v>29.123213977599999</v>
      </c>
      <c r="C12206" s="2">
        <v>28.969995000000001</v>
      </c>
    </row>
    <row r="12207" spans="2:3">
      <c r="B12207" s="2">
        <v>29.123505479199999</v>
      </c>
      <c r="C12207" s="2">
        <v>28.950005999999998</v>
      </c>
    </row>
    <row r="12208" spans="2:3">
      <c r="B12208" s="2">
        <v>29.128614829600004</v>
      </c>
      <c r="C12208" s="2">
        <v>28.170006999999998</v>
      </c>
    </row>
    <row r="12209" spans="2:3">
      <c r="B12209" s="2">
        <v>29.128711996800003</v>
      </c>
      <c r="C12209" s="2">
        <v>28.139977999999999</v>
      </c>
    </row>
    <row r="12210" spans="2:3">
      <c r="B12210" s="2">
        <v>29.128809164000003</v>
      </c>
      <c r="C12210" s="2">
        <v>27.799982</v>
      </c>
    </row>
    <row r="12211" spans="2:3">
      <c r="B12211" s="2">
        <v>29.128517662400004</v>
      </c>
      <c r="C12211" s="2">
        <v>28.691583000000001</v>
      </c>
    </row>
    <row r="12212" spans="2:3">
      <c r="B12212" s="2">
        <v>29.132780835999998</v>
      </c>
      <c r="C12212" s="2">
        <v>28.999994000000001</v>
      </c>
    </row>
    <row r="12213" spans="2:3">
      <c r="B12213" s="2">
        <v>29.132878003199998</v>
      </c>
      <c r="C12213" s="2">
        <v>27.799982</v>
      </c>
    </row>
    <row r="12214" spans="2:3">
      <c r="B12214" s="2">
        <v>29.132683668799999</v>
      </c>
      <c r="C12214" s="2">
        <v>28.999994000000001</v>
      </c>
    </row>
    <row r="12215" spans="2:3">
      <c r="B12215" s="2">
        <v>29.1356553408</v>
      </c>
      <c r="C12215" s="2">
        <v>29.999994000000001</v>
      </c>
    </row>
    <row r="12216" spans="2:3">
      <c r="B12216" s="2">
        <v>29.143582540000001</v>
      </c>
      <c r="C12216" s="2">
        <v>28.019983</v>
      </c>
    </row>
    <row r="12217" spans="2:3">
      <c r="B12217" s="2">
        <v>29.1436797072</v>
      </c>
      <c r="C12217" s="2">
        <v>28.010003999999999</v>
      </c>
    </row>
    <row r="12218" spans="2:3">
      <c r="B12218" s="2">
        <v>29.143485372800001</v>
      </c>
      <c r="C12218" s="2">
        <v>28.019983</v>
      </c>
    </row>
    <row r="12219" spans="2:3">
      <c r="B12219" s="2">
        <v>29.158161581600002</v>
      </c>
      <c r="C12219" s="2">
        <v>28.799982</v>
      </c>
    </row>
    <row r="12220" spans="2:3">
      <c r="B12220" s="2">
        <v>29.164076597600001</v>
      </c>
      <c r="C12220" s="2">
        <v>26.299982</v>
      </c>
    </row>
    <row r="12221" spans="2:3">
      <c r="B12221" s="2">
        <v>29.177473488</v>
      </c>
      <c r="C12221" s="2">
        <v>29.119989</v>
      </c>
    </row>
    <row r="12222" spans="2:3">
      <c r="B12222" s="2">
        <v>29.1775706552</v>
      </c>
      <c r="C12222" s="2">
        <v>29.110009999999999</v>
      </c>
    </row>
    <row r="12223" spans="2:3">
      <c r="B12223" s="2">
        <v>29.177862156800003</v>
      </c>
      <c r="C12223" s="2">
        <v>29.070001000000001</v>
      </c>
    </row>
    <row r="12224" spans="2:3">
      <c r="B12224" s="2">
        <v>29.1777649896</v>
      </c>
      <c r="C12224" s="2">
        <v>29.070001000000001</v>
      </c>
    </row>
    <row r="12225" spans="2:3">
      <c r="B12225" s="2">
        <v>29.177959324000003</v>
      </c>
      <c r="C12225" s="2">
        <v>29.049982</v>
      </c>
    </row>
    <row r="12226" spans="2:3">
      <c r="B12226" s="2">
        <v>29.1776678224</v>
      </c>
      <c r="C12226" s="2">
        <v>29.070001000000001</v>
      </c>
    </row>
    <row r="12227" spans="2:3">
      <c r="B12227" s="2">
        <v>29.184416832</v>
      </c>
      <c r="C12227" s="2">
        <v>29.049982</v>
      </c>
    </row>
    <row r="12228" spans="2:3">
      <c r="B12228" s="2">
        <v>29.187165841600002</v>
      </c>
      <c r="C12228" s="2">
        <v>27.999994000000001</v>
      </c>
    </row>
    <row r="12229" spans="2:3">
      <c r="B12229" s="2">
        <v>29.185513999200001</v>
      </c>
      <c r="C12229" s="2">
        <v>29.179987000000001</v>
      </c>
    </row>
    <row r="12230" spans="2:3">
      <c r="B12230" s="2">
        <v>29.196967545600003</v>
      </c>
      <c r="C12230" s="2">
        <v>28.795006999999998</v>
      </c>
    </row>
    <row r="12231" spans="2:3">
      <c r="B12231" s="2">
        <v>29.199842050400001</v>
      </c>
      <c r="C12231" s="2">
        <v>28.159998000000002</v>
      </c>
    </row>
    <row r="12232" spans="2:3">
      <c r="B12232" s="2">
        <v>29.199744883200001</v>
      </c>
      <c r="C12232" s="2">
        <v>28.179987000000001</v>
      </c>
    </row>
    <row r="12233" spans="2:3">
      <c r="B12233" s="2">
        <v>29.201230719200002</v>
      </c>
      <c r="C12233" s="2">
        <v>29.999994000000001</v>
      </c>
    </row>
    <row r="12234" spans="2:3">
      <c r="B12234" s="2">
        <v>29.201133552000002</v>
      </c>
      <c r="C12234" s="2">
        <v>29.999994000000001</v>
      </c>
    </row>
    <row r="12235" spans="2:3">
      <c r="B12235" s="2">
        <v>29.203008056799998</v>
      </c>
      <c r="C12235" s="2">
        <v>29.999994000000001</v>
      </c>
    </row>
    <row r="12236" spans="2:3">
      <c r="B12236" s="2">
        <v>29.208271230400001</v>
      </c>
      <c r="C12236" s="2">
        <v>28.6</v>
      </c>
    </row>
    <row r="12237" spans="2:3">
      <c r="B12237" s="2">
        <v>29.209465564799999</v>
      </c>
      <c r="C12237" s="2">
        <v>28.999994000000001</v>
      </c>
    </row>
    <row r="12238" spans="2:3">
      <c r="B12238" s="2">
        <v>29.2127004104</v>
      </c>
      <c r="C12238" s="2">
        <v>28.860009999999999</v>
      </c>
    </row>
    <row r="12239" spans="2:3">
      <c r="B12239" s="2">
        <v>29.2142834136</v>
      </c>
      <c r="C12239" s="2">
        <v>28.049982</v>
      </c>
    </row>
    <row r="12240" spans="2:3">
      <c r="B12240" s="2">
        <v>29.214477748</v>
      </c>
      <c r="C12240" s="2">
        <v>28.040002000000001</v>
      </c>
    </row>
    <row r="12241" spans="2:3">
      <c r="B12241" s="2">
        <v>29.2143805808</v>
      </c>
      <c r="C12241" s="2">
        <v>28.040002000000001</v>
      </c>
    </row>
    <row r="12242" spans="2:3">
      <c r="B12242" s="2">
        <v>29.2145749152</v>
      </c>
      <c r="C12242" s="2">
        <v>27.999994000000001</v>
      </c>
    </row>
    <row r="12243" spans="2:3">
      <c r="B12243" s="2">
        <v>29.214089079200001</v>
      </c>
      <c r="C12243" s="2">
        <v>28.999994000000001</v>
      </c>
    </row>
    <row r="12244" spans="2:3">
      <c r="B12244" s="2">
        <v>29.215866416799997</v>
      </c>
      <c r="C12244" s="2">
        <v>28.700005999999998</v>
      </c>
    </row>
    <row r="12245" spans="2:3">
      <c r="B12245" s="2">
        <v>29.219323924800001</v>
      </c>
      <c r="C12245" s="2">
        <v>28.499994000000001</v>
      </c>
    </row>
    <row r="12246" spans="2:3">
      <c r="B12246" s="2">
        <v>29.219129590400001</v>
      </c>
      <c r="C12246" s="2">
        <v>28.860009999999999</v>
      </c>
    </row>
    <row r="12247" spans="2:3">
      <c r="B12247" s="2">
        <v>29.219032423200002</v>
      </c>
      <c r="C12247" s="2">
        <v>28.869989</v>
      </c>
    </row>
    <row r="12248" spans="2:3">
      <c r="B12248" s="2">
        <v>29.220615426399998</v>
      </c>
      <c r="C12248" s="2">
        <v>28.119989</v>
      </c>
    </row>
    <row r="12249" spans="2:3">
      <c r="B12249" s="2">
        <v>29.220712593599998</v>
      </c>
      <c r="C12249" s="2">
        <v>28.070001000000001</v>
      </c>
    </row>
    <row r="12250" spans="2:3">
      <c r="B12250" s="2">
        <v>29.250117705600005</v>
      </c>
      <c r="C12250" s="2">
        <v>27.999994000000001</v>
      </c>
    </row>
    <row r="12251" spans="2:3">
      <c r="B12251" s="2">
        <v>29.253672380799998</v>
      </c>
      <c r="C12251" s="2">
        <v>26.999994000000001</v>
      </c>
    </row>
    <row r="12252" spans="2:3">
      <c r="B12252" s="2">
        <v>29.257129888800002</v>
      </c>
      <c r="C12252" s="2">
        <v>29.469995000000001</v>
      </c>
    </row>
    <row r="12253" spans="2:3">
      <c r="B12253" s="2">
        <v>29.257324223200001</v>
      </c>
      <c r="C12253" s="2">
        <v>28.959985</v>
      </c>
    </row>
    <row r="12254" spans="2:3">
      <c r="B12254" s="2">
        <v>29.257615724800001</v>
      </c>
      <c r="C12254" s="2">
        <v>28.459985</v>
      </c>
    </row>
    <row r="12255" spans="2:3">
      <c r="B12255" s="2">
        <v>29.2580043936</v>
      </c>
      <c r="C12255" s="2">
        <v>27.879999000000002</v>
      </c>
    </row>
    <row r="12256" spans="2:3">
      <c r="B12256" s="2">
        <v>29.257810059200001</v>
      </c>
      <c r="C12256" s="2">
        <v>28.059991</v>
      </c>
    </row>
    <row r="12257" spans="2:3">
      <c r="B12257" s="2">
        <v>29.257032721600002</v>
      </c>
      <c r="C12257" s="2">
        <v>29.469995000000001</v>
      </c>
    </row>
    <row r="12258" spans="2:3">
      <c r="B12258" s="2">
        <v>29.257227056000001</v>
      </c>
      <c r="C12258" s="2">
        <v>28.959985</v>
      </c>
    </row>
    <row r="12259" spans="2:3">
      <c r="B12259" s="2">
        <v>29.257518557600001</v>
      </c>
      <c r="C12259" s="2">
        <v>28.459985</v>
      </c>
    </row>
    <row r="12260" spans="2:3">
      <c r="B12260" s="2">
        <v>29.2579072264</v>
      </c>
      <c r="C12260" s="2">
        <v>27.879999000000002</v>
      </c>
    </row>
    <row r="12261" spans="2:3">
      <c r="B12261" s="2">
        <v>29.257712892000001</v>
      </c>
      <c r="C12261" s="2">
        <v>28.059991</v>
      </c>
    </row>
    <row r="12262" spans="2:3">
      <c r="B12262" s="2">
        <v>29.2820814544</v>
      </c>
      <c r="C12262" s="2">
        <v>28.489007999999998</v>
      </c>
    </row>
    <row r="12263" spans="2:3">
      <c r="B12263" s="2">
        <v>29.287676640800001</v>
      </c>
      <c r="C12263" s="2">
        <v>28.999994000000001</v>
      </c>
    </row>
    <row r="12264" spans="2:3">
      <c r="B12264" s="2">
        <v>29.287579473600001</v>
      </c>
      <c r="C12264" s="2">
        <v>28.999994000000001</v>
      </c>
    </row>
    <row r="12265" spans="2:3">
      <c r="B12265" s="2">
        <v>29.291036981600005</v>
      </c>
      <c r="C12265" s="2">
        <v>27.999994000000001</v>
      </c>
    </row>
    <row r="12266" spans="2:3">
      <c r="B12266" s="2">
        <v>29.292134148800002</v>
      </c>
      <c r="C12266" s="2">
        <v>27.999994000000001</v>
      </c>
    </row>
    <row r="12267" spans="2:3">
      <c r="B12267" s="2">
        <v>29.300049164799997</v>
      </c>
      <c r="C12267" s="2">
        <v>28.999994000000001</v>
      </c>
    </row>
    <row r="12268" spans="2:3">
      <c r="B12268" s="2">
        <v>29.299951997599997</v>
      </c>
      <c r="C12268" s="2">
        <v>28.999994000000001</v>
      </c>
    </row>
    <row r="12269" spans="2:3">
      <c r="B12269" s="2">
        <v>29.305020836800001</v>
      </c>
      <c r="C12269" s="2">
        <v>28.399988</v>
      </c>
    </row>
    <row r="12270" spans="2:3">
      <c r="B12270" s="2">
        <v>29.311352849599999</v>
      </c>
      <c r="C12270" s="2">
        <v>29.200005999999998</v>
      </c>
    </row>
    <row r="12271" spans="2:3">
      <c r="B12271" s="2">
        <v>29.311450016799999</v>
      </c>
      <c r="C12271" s="2">
        <v>28.999994000000001</v>
      </c>
    </row>
    <row r="12272" spans="2:3">
      <c r="B12272" s="2">
        <v>29.327280048799999</v>
      </c>
      <c r="C12272" s="2">
        <v>28.999994000000001</v>
      </c>
    </row>
    <row r="12273" spans="2:3">
      <c r="B12273" s="2">
        <v>29.337956257599998</v>
      </c>
      <c r="C12273" s="2">
        <v>27.999994000000001</v>
      </c>
    </row>
    <row r="12274" spans="2:3">
      <c r="B12274" s="2">
        <v>29.340636428</v>
      </c>
      <c r="C12274" s="2">
        <v>27.999994000000001</v>
      </c>
    </row>
    <row r="12275" spans="2:3">
      <c r="B12275" s="2">
        <v>29.343899601600004</v>
      </c>
      <c r="C12275" s="2">
        <v>27.999994000000001</v>
      </c>
    </row>
    <row r="12276" spans="2:3">
      <c r="B12276" s="2">
        <v>29.3812925304</v>
      </c>
      <c r="C12276" s="2">
        <v>30.200005999999998</v>
      </c>
    </row>
    <row r="12277" spans="2:3">
      <c r="B12277" s="2">
        <v>29.383972700800001</v>
      </c>
      <c r="C12277" s="2">
        <v>30.499994000000001</v>
      </c>
    </row>
    <row r="12278" spans="2:3">
      <c r="B12278" s="2">
        <v>29.386944372800002</v>
      </c>
      <c r="C12278" s="2">
        <v>29.200005999999998</v>
      </c>
    </row>
    <row r="12279" spans="2:3">
      <c r="B12279" s="2">
        <v>29.386847205600002</v>
      </c>
      <c r="C12279" s="2">
        <v>29.200005999999998</v>
      </c>
    </row>
    <row r="12280" spans="2:3">
      <c r="B12280" s="2">
        <v>29.415033616799999</v>
      </c>
      <c r="C12280" s="2">
        <v>27.899988</v>
      </c>
    </row>
    <row r="12281" spans="2:3">
      <c r="B12281" s="2">
        <v>29.421754298399996</v>
      </c>
      <c r="C12281" s="2">
        <v>27.700005999999998</v>
      </c>
    </row>
    <row r="12282" spans="2:3">
      <c r="B12282" s="2">
        <v>29.431086311200001</v>
      </c>
      <c r="C12282" s="2">
        <v>29.200005999999998</v>
      </c>
    </row>
    <row r="12283" spans="2:3">
      <c r="B12283" s="2">
        <v>29.430989144000002</v>
      </c>
      <c r="C12283" s="2">
        <v>29.200005999999998</v>
      </c>
    </row>
    <row r="12284" spans="2:3">
      <c r="B12284" s="2">
        <v>29.434515491199999</v>
      </c>
      <c r="C12284" s="2">
        <v>30.920006999999998</v>
      </c>
    </row>
    <row r="12285" spans="2:3">
      <c r="B12285" s="2">
        <v>29.434612658399999</v>
      </c>
      <c r="C12285" s="2">
        <v>30.869989</v>
      </c>
    </row>
    <row r="12286" spans="2:3">
      <c r="B12286" s="2">
        <v>29.434709825599999</v>
      </c>
      <c r="C12286" s="2">
        <v>30.809991</v>
      </c>
    </row>
    <row r="12287" spans="2:3">
      <c r="B12287" s="2">
        <v>29.434806992799999</v>
      </c>
      <c r="C12287" s="2">
        <v>30.769983</v>
      </c>
    </row>
    <row r="12288" spans="2:3">
      <c r="B12288" s="2">
        <v>29.434904159999999</v>
      </c>
      <c r="C12288" s="2">
        <v>30.739984</v>
      </c>
    </row>
    <row r="12289" spans="2:3">
      <c r="B12289" s="2">
        <v>29.435001327199998</v>
      </c>
      <c r="C12289" s="2">
        <v>30.700005999999998</v>
      </c>
    </row>
    <row r="12290" spans="2:3">
      <c r="B12290" s="2">
        <v>29.435098494399998</v>
      </c>
      <c r="C12290" s="2">
        <v>30.679987000000001</v>
      </c>
    </row>
    <row r="12291" spans="2:3">
      <c r="B12291" s="2">
        <v>29.436681497599999</v>
      </c>
      <c r="C12291" s="2">
        <v>28.799982</v>
      </c>
    </row>
    <row r="12292" spans="2:3">
      <c r="B12292" s="2">
        <v>29.436778664799998</v>
      </c>
      <c r="C12292" s="2">
        <v>28.749994000000001</v>
      </c>
    </row>
    <row r="12293" spans="2:3">
      <c r="B12293" s="2">
        <v>29.444110677600001</v>
      </c>
      <c r="C12293" s="2">
        <v>29.036004999999999</v>
      </c>
    </row>
    <row r="12294" spans="2:3">
      <c r="B12294" s="2">
        <v>29.451734192000004</v>
      </c>
      <c r="C12294" s="2">
        <v>29.1</v>
      </c>
    </row>
    <row r="12295" spans="2:3">
      <c r="B12295" s="2">
        <v>29.458163372000001</v>
      </c>
      <c r="C12295" s="2">
        <v>28.794</v>
      </c>
    </row>
    <row r="12296" spans="2:3">
      <c r="B12296" s="2">
        <v>29.459649207999998</v>
      </c>
      <c r="C12296" s="2">
        <v>28.799982</v>
      </c>
    </row>
    <row r="12297" spans="2:3">
      <c r="B12297" s="2">
        <v>29.465106716000001</v>
      </c>
      <c r="C12297" s="2">
        <v>29.115991000000001</v>
      </c>
    </row>
    <row r="12298" spans="2:3">
      <c r="B12298" s="2">
        <v>29.4757302304</v>
      </c>
      <c r="C12298" s="2">
        <v>28.799982</v>
      </c>
    </row>
    <row r="12299" spans="2:3">
      <c r="B12299" s="2">
        <v>29.477021732000004</v>
      </c>
      <c r="C12299" s="2">
        <v>29.159998000000002</v>
      </c>
    </row>
    <row r="12300" spans="2:3">
      <c r="B12300" s="2">
        <v>29.4880055872</v>
      </c>
      <c r="C12300" s="2">
        <v>29.070001000000001</v>
      </c>
    </row>
    <row r="12301" spans="2:3">
      <c r="B12301" s="2">
        <v>29.4881027544</v>
      </c>
      <c r="C12301" s="2">
        <v>29.019983</v>
      </c>
    </row>
    <row r="12302" spans="2:3">
      <c r="B12302" s="2">
        <v>29.488588590400003</v>
      </c>
      <c r="C12302" s="2">
        <v>28.909998000000002</v>
      </c>
    </row>
    <row r="12303" spans="2:3">
      <c r="B12303" s="2">
        <v>29.488491423199999</v>
      </c>
      <c r="C12303" s="2">
        <v>28.909998000000002</v>
      </c>
    </row>
    <row r="12304" spans="2:3">
      <c r="B12304" s="2">
        <v>29.488880092000002</v>
      </c>
      <c r="C12304" s="2">
        <v>28.889977999999999</v>
      </c>
    </row>
    <row r="12305" spans="2:3">
      <c r="B12305" s="2">
        <v>29.491365928000004</v>
      </c>
      <c r="C12305" s="2">
        <v>29.999994000000001</v>
      </c>
    </row>
    <row r="12306" spans="2:3">
      <c r="B12306" s="2">
        <v>29.493920603199999</v>
      </c>
      <c r="C12306" s="2">
        <v>29.079979999999999</v>
      </c>
    </row>
    <row r="12307" spans="2:3">
      <c r="B12307" s="2">
        <v>29.494017770399999</v>
      </c>
      <c r="C12307" s="2">
        <v>29.059991</v>
      </c>
    </row>
    <row r="12308" spans="2:3">
      <c r="B12308" s="2">
        <v>29.497989442400002</v>
      </c>
      <c r="C12308" s="2">
        <v>28.866205000000001</v>
      </c>
    </row>
    <row r="12309" spans="2:3">
      <c r="B12309" s="2">
        <v>29.5021554488</v>
      </c>
      <c r="C12309" s="2">
        <v>26.299982</v>
      </c>
    </row>
    <row r="12310" spans="2:3">
      <c r="B12310" s="2">
        <v>29.503349783199997</v>
      </c>
      <c r="C12310" s="2">
        <v>29.119989</v>
      </c>
    </row>
    <row r="12311" spans="2:3">
      <c r="B12311" s="2">
        <v>29.503446950399997</v>
      </c>
      <c r="C12311" s="2">
        <v>29.070001000000001</v>
      </c>
    </row>
    <row r="12312" spans="2:3">
      <c r="B12312" s="2">
        <v>29.503544117600001</v>
      </c>
      <c r="C12312" s="2">
        <v>29.040002000000001</v>
      </c>
    </row>
    <row r="12313" spans="2:3">
      <c r="B12313" s="2">
        <v>29.5036412848</v>
      </c>
      <c r="C12313" s="2">
        <v>28.999994000000001</v>
      </c>
    </row>
    <row r="12314" spans="2:3">
      <c r="B12314" s="2">
        <v>29.503738452</v>
      </c>
      <c r="C12314" s="2">
        <v>28.989984</v>
      </c>
    </row>
    <row r="12315" spans="2:3">
      <c r="B12315" s="2">
        <v>29.5038356192</v>
      </c>
      <c r="C12315" s="2">
        <v>28.980004999999998</v>
      </c>
    </row>
    <row r="12316" spans="2:3">
      <c r="B12316" s="2">
        <v>29.5039327864</v>
      </c>
      <c r="C12316" s="2">
        <v>28.950005999999998</v>
      </c>
    </row>
    <row r="12317" spans="2:3">
      <c r="B12317" s="2">
        <v>29.5040299536</v>
      </c>
      <c r="C12317" s="2">
        <v>28.939996000000001</v>
      </c>
    </row>
    <row r="12318" spans="2:3">
      <c r="B12318" s="2">
        <v>29.504224288</v>
      </c>
      <c r="C12318" s="2">
        <v>28.920006999999998</v>
      </c>
    </row>
    <row r="12319" spans="2:3">
      <c r="B12319" s="2">
        <v>29.5041271208</v>
      </c>
      <c r="C12319" s="2">
        <v>28.920006999999998</v>
      </c>
    </row>
    <row r="12320" spans="2:3">
      <c r="B12320" s="2">
        <v>29.504321455199999</v>
      </c>
      <c r="C12320" s="2">
        <v>28.909998000000002</v>
      </c>
    </row>
    <row r="12321" spans="2:3">
      <c r="B12321" s="2">
        <v>29.505515789600004</v>
      </c>
      <c r="C12321" s="2">
        <v>29.200005999999998</v>
      </c>
    </row>
    <row r="12322" spans="2:3">
      <c r="B12322" s="2">
        <v>29.505418622400004</v>
      </c>
      <c r="C12322" s="2">
        <v>29.200005999999998</v>
      </c>
    </row>
    <row r="12323" spans="2:3">
      <c r="B12323" s="2">
        <v>29.514333638399997</v>
      </c>
      <c r="C12323" s="2">
        <v>29.6</v>
      </c>
    </row>
    <row r="12324" spans="2:3">
      <c r="B12324" s="2">
        <v>29.514236471199997</v>
      </c>
      <c r="C12324" s="2">
        <v>29.6</v>
      </c>
    </row>
    <row r="12325" spans="2:3">
      <c r="B12325" s="2">
        <v>29.520345821599996</v>
      </c>
      <c r="C12325" s="2">
        <v>28.700005999999998</v>
      </c>
    </row>
    <row r="12326" spans="2:3">
      <c r="B12326" s="2">
        <v>29.520248654399996</v>
      </c>
      <c r="C12326" s="2">
        <v>28.899988</v>
      </c>
    </row>
    <row r="12327" spans="2:3">
      <c r="B12327" s="2">
        <v>29.529649506399998</v>
      </c>
      <c r="C12327" s="2">
        <v>29.200005999999998</v>
      </c>
    </row>
    <row r="12328" spans="2:3">
      <c r="B12328" s="2">
        <v>29.529552339199999</v>
      </c>
      <c r="C12328" s="2">
        <v>29.200005999999998</v>
      </c>
    </row>
    <row r="12329" spans="2:3">
      <c r="B12329" s="2">
        <v>29.531135342400002</v>
      </c>
      <c r="C12329" s="2">
        <v>29.249994000000001</v>
      </c>
    </row>
    <row r="12330" spans="2:3">
      <c r="B12330" s="2">
        <v>29.531329676800002</v>
      </c>
      <c r="C12330" s="2">
        <v>29.239984</v>
      </c>
    </row>
    <row r="12331" spans="2:3">
      <c r="B12331" s="2">
        <v>29.531232509600002</v>
      </c>
      <c r="C12331" s="2">
        <v>29.239984</v>
      </c>
    </row>
    <row r="12332" spans="2:3">
      <c r="B12332" s="2">
        <v>29.531426844000002</v>
      </c>
      <c r="C12332" s="2">
        <v>29.230004999999998</v>
      </c>
    </row>
    <row r="12333" spans="2:3">
      <c r="B12333" s="2">
        <v>29.533204181599999</v>
      </c>
      <c r="C12333" s="2">
        <v>29.299982</v>
      </c>
    </row>
    <row r="12334" spans="2:3">
      <c r="B12334" s="2">
        <v>29.534884351999999</v>
      </c>
      <c r="C12334" s="2">
        <v>29.399988</v>
      </c>
    </row>
    <row r="12335" spans="2:3">
      <c r="B12335" s="2">
        <v>29.540341860000002</v>
      </c>
      <c r="C12335" s="2">
        <v>28.399988</v>
      </c>
    </row>
    <row r="12336" spans="2:3">
      <c r="B12336" s="2">
        <v>29.544119197600004</v>
      </c>
      <c r="C12336" s="2">
        <v>26.999994000000001</v>
      </c>
    </row>
    <row r="12337" spans="2:3">
      <c r="B12337" s="2">
        <v>29.549548377600001</v>
      </c>
      <c r="C12337" s="2">
        <v>28.999994000000001</v>
      </c>
    </row>
    <row r="12338" spans="2:3">
      <c r="B12338" s="2">
        <v>29.555463393600004</v>
      </c>
      <c r="C12338" s="2">
        <v>29.299982</v>
      </c>
    </row>
    <row r="12339" spans="2:3">
      <c r="B12339" s="2">
        <v>29.563212403200001</v>
      </c>
      <c r="C12339" s="2">
        <v>31.999994000000001</v>
      </c>
    </row>
    <row r="12340" spans="2:3">
      <c r="B12340" s="2">
        <v>29.563601072000004</v>
      </c>
      <c r="C12340" s="2">
        <v>29.6</v>
      </c>
    </row>
    <row r="12341" spans="2:3">
      <c r="B12341" s="2">
        <v>29.563503904800001</v>
      </c>
      <c r="C12341" s="2">
        <v>29.6</v>
      </c>
    </row>
    <row r="12342" spans="2:3">
      <c r="B12342" s="2">
        <v>29.563309570400001</v>
      </c>
      <c r="C12342" s="2">
        <v>29.659998000000002</v>
      </c>
    </row>
    <row r="12343" spans="2:3">
      <c r="B12343" s="2">
        <v>29.563406737600001</v>
      </c>
      <c r="C12343" s="2">
        <v>29.6</v>
      </c>
    </row>
    <row r="12344" spans="2:3">
      <c r="B12344" s="2">
        <v>29.563698239200004</v>
      </c>
      <c r="C12344" s="2">
        <v>29.559991</v>
      </c>
    </row>
    <row r="12345" spans="2:3">
      <c r="B12345" s="2">
        <v>29.563795406400004</v>
      </c>
      <c r="C12345" s="2">
        <v>29.519983</v>
      </c>
    </row>
    <row r="12346" spans="2:3">
      <c r="B12346" s="2">
        <v>29.565086908000001</v>
      </c>
      <c r="C12346" s="2">
        <v>28.999994000000001</v>
      </c>
    </row>
    <row r="12347" spans="2:3">
      <c r="B12347" s="2">
        <v>29.566281242399999</v>
      </c>
      <c r="C12347" s="2">
        <v>29.700005999999998</v>
      </c>
    </row>
    <row r="12348" spans="2:3">
      <c r="B12348" s="2">
        <v>29.567252914399997</v>
      </c>
      <c r="C12348" s="2">
        <v>29.200005999999998</v>
      </c>
    </row>
    <row r="12349" spans="2:3">
      <c r="B12349" s="2">
        <v>29.572682094399998</v>
      </c>
      <c r="C12349" s="2">
        <v>27.989984</v>
      </c>
    </row>
    <row r="12350" spans="2:3">
      <c r="B12350" s="2">
        <v>29.572584927199998</v>
      </c>
      <c r="C12350" s="2">
        <v>28.019983</v>
      </c>
    </row>
    <row r="12351" spans="2:3">
      <c r="B12351" s="2">
        <v>29.572779261599997</v>
      </c>
      <c r="C12351" s="2">
        <v>26.999994000000001</v>
      </c>
    </row>
    <row r="12352" spans="2:3">
      <c r="B12352" s="2">
        <v>29.586054618399999</v>
      </c>
      <c r="C12352" s="2">
        <v>28.969995000000001</v>
      </c>
    </row>
    <row r="12353" spans="2:3">
      <c r="B12353" s="2">
        <v>29.587123457599997</v>
      </c>
      <c r="C12353" s="2">
        <v>28.700005999999998</v>
      </c>
    </row>
    <row r="12354" spans="2:3">
      <c r="B12354" s="2">
        <v>29.587026290399997</v>
      </c>
      <c r="C12354" s="2">
        <v>28.700005999999998</v>
      </c>
    </row>
    <row r="12355" spans="2:3">
      <c r="B12355" s="2">
        <v>29.587220624799997</v>
      </c>
      <c r="C12355" s="2">
        <v>28.636987000000001</v>
      </c>
    </row>
    <row r="12356" spans="2:3">
      <c r="B12356" s="2">
        <v>29.588900795200004</v>
      </c>
      <c r="C12356" s="2">
        <v>28.499994000000001</v>
      </c>
    </row>
    <row r="12357" spans="2:3">
      <c r="B12357" s="2">
        <v>29.593483798400001</v>
      </c>
      <c r="C12357" s="2">
        <v>30.999994000000001</v>
      </c>
    </row>
    <row r="12358" spans="2:3">
      <c r="B12358" s="2">
        <v>29.5944554704</v>
      </c>
      <c r="C12358" s="2">
        <v>28.820001000000001</v>
      </c>
    </row>
    <row r="12359" spans="2:3">
      <c r="B12359" s="2">
        <v>29.5943583032</v>
      </c>
      <c r="C12359" s="2">
        <v>28.820001000000001</v>
      </c>
    </row>
    <row r="12360" spans="2:3">
      <c r="B12360" s="2">
        <v>29.598107312800003</v>
      </c>
      <c r="C12360" s="2">
        <v>28.924005000000001</v>
      </c>
    </row>
    <row r="12361" spans="2:3">
      <c r="B12361" s="2">
        <v>29.603176152000003</v>
      </c>
      <c r="C12361" s="2">
        <v>29.499994000000001</v>
      </c>
    </row>
    <row r="12362" spans="2:3">
      <c r="B12362" s="2">
        <v>29.603273319200003</v>
      </c>
      <c r="C12362" s="2">
        <v>28.899988</v>
      </c>
    </row>
    <row r="12363" spans="2:3">
      <c r="B12363" s="2">
        <v>29.607771338399999</v>
      </c>
      <c r="C12363" s="2">
        <v>29.049982</v>
      </c>
    </row>
    <row r="12364" spans="2:3">
      <c r="B12364" s="2">
        <v>29.610548676000001</v>
      </c>
      <c r="C12364" s="2">
        <v>29.269983</v>
      </c>
    </row>
    <row r="12365" spans="2:3">
      <c r="B12365" s="2">
        <v>29.613228846399998</v>
      </c>
      <c r="C12365" s="2">
        <v>28.6</v>
      </c>
    </row>
    <row r="12366" spans="2:3">
      <c r="B12366" s="2">
        <v>29.616686354399999</v>
      </c>
      <c r="C12366" s="2">
        <v>28.989984</v>
      </c>
    </row>
    <row r="12367" spans="2:3">
      <c r="B12367" s="2">
        <v>29.616589187199999</v>
      </c>
      <c r="C12367" s="2">
        <v>28.989984</v>
      </c>
    </row>
    <row r="12368" spans="2:3">
      <c r="B12368" s="2">
        <v>29.616492019999999</v>
      </c>
      <c r="C12368" s="2">
        <v>28.989984</v>
      </c>
    </row>
    <row r="12369" spans="2:3">
      <c r="B12369" s="2">
        <v>29.617880688799996</v>
      </c>
      <c r="C12369" s="2">
        <v>29.179987000000001</v>
      </c>
    </row>
    <row r="12370" spans="2:3">
      <c r="B12370" s="2">
        <v>29.622018367199999</v>
      </c>
      <c r="C12370" s="2">
        <v>28.499994000000001</v>
      </c>
    </row>
    <row r="12371" spans="2:3">
      <c r="B12371" s="2">
        <v>29.622407035999998</v>
      </c>
      <c r="C12371" s="2">
        <v>28.489984</v>
      </c>
    </row>
    <row r="12372" spans="2:3">
      <c r="B12372" s="2">
        <v>29.622504203199998</v>
      </c>
      <c r="C12372" s="2">
        <v>28.480004999999998</v>
      </c>
    </row>
    <row r="12373" spans="2:3">
      <c r="B12373" s="2">
        <v>29.628447547199997</v>
      </c>
      <c r="C12373" s="2">
        <v>28.879999000000002</v>
      </c>
    </row>
    <row r="12374" spans="2:3">
      <c r="B12374" s="2">
        <v>29.628544714399997</v>
      </c>
      <c r="C12374" s="2">
        <v>28.860009999999999</v>
      </c>
    </row>
    <row r="12375" spans="2:3">
      <c r="B12375" s="2">
        <v>29.628641881599997</v>
      </c>
      <c r="C12375" s="2">
        <v>28.85</v>
      </c>
    </row>
    <row r="12376" spans="2:3">
      <c r="B12376" s="2">
        <v>29.630516386400004</v>
      </c>
      <c r="C12376" s="2">
        <v>28.939996000000001</v>
      </c>
    </row>
    <row r="12377" spans="2:3">
      <c r="B12377" s="2">
        <v>29.6304192192</v>
      </c>
      <c r="C12377" s="2">
        <v>28.969995000000001</v>
      </c>
    </row>
    <row r="12378" spans="2:3">
      <c r="B12378" s="2">
        <v>29.634099389600003</v>
      </c>
      <c r="C12378" s="2">
        <v>28.969995000000001</v>
      </c>
    </row>
    <row r="12379" spans="2:3">
      <c r="B12379" s="2">
        <v>29.634293724000003</v>
      </c>
      <c r="C12379" s="2">
        <v>28.950005999999998</v>
      </c>
    </row>
    <row r="12380" spans="2:3">
      <c r="B12380" s="2">
        <v>29.637237068000001</v>
      </c>
      <c r="C12380" s="2">
        <v>28.969995000000001</v>
      </c>
    </row>
    <row r="12381" spans="2:3">
      <c r="B12381" s="2">
        <v>29.637334235200001</v>
      </c>
      <c r="C12381" s="2">
        <v>28.950005999999998</v>
      </c>
    </row>
    <row r="12382" spans="2:3">
      <c r="B12382" s="2">
        <v>29.637528569600001</v>
      </c>
      <c r="C12382" s="2">
        <v>28.929987000000001</v>
      </c>
    </row>
    <row r="12383" spans="2:3">
      <c r="B12383" s="2">
        <v>29.637431402400001</v>
      </c>
      <c r="C12383" s="2">
        <v>28.929987000000001</v>
      </c>
    </row>
    <row r="12384" spans="2:3">
      <c r="B12384" s="2">
        <v>29.637722904</v>
      </c>
      <c r="C12384" s="2">
        <v>28.889977999999999</v>
      </c>
    </row>
    <row r="12385" spans="2:3">
      <c r="B12385" s="2">
        <v>29.6376257368</v>
      </c>
      <c r="C12385" s="2">
        <v>28.889977999999999</v>
      </c>
    </row>
    <row r="12386" spans="2:3">
      <c r="B12386" s="2">
        <v>29.6378200712</v>
      </c>
      <c r="C12386" s="2">
        <v>28.860009999999999</v>
      </c>
    </row>
    <row r="12387" spans="2:3">
      <c r="B12387" s="2">
        <v>29.645346418400003</v>
      </c>
      <c r="C12387" s="2">
        <v>29.299982</v>
      </c>
    </row>
    <row r="12388" spans="2:3">
      <c r="B12388" s="2">
        <v>29.645443585600002</v>
      </c>
      <c r="C12388" s="2">
        <v>29.269983</v>
      </c>
    </row>
    <row r="12389" spans="2:3">
      <c r="B12389" s="2">
        <v>29.651706759199996</v>
      </c>
      <c r="C12389" s="2">
        <v>29.999994000000001</v>
      </c>
    </row>
    <row r="12390" spans="2:3">
      <c r="B12390" s="2">
        <v>29.652803926400004</v>
      </c>
      <c r="C12390" s="2">
        <v>30.999994000000001</v>
      </c>
    </row>
    <row r="12391" spans="2:3">
      <c r="B12391" s="2">
        <v>29.658135939200001</v>
      </c>
      <c r="C12391" s="2">
        <v>29.019983</v>
      </c>
    </row>
    <row r="12392" spans="2:3">
      <c r="B12392" s="2">
        <v>29.66049628</v>
      </c>
      <c r="C12392" s="2">
        <v>28.820001000000001</v>
      </c>
    </row>
    <row r="12393" spans="2:3">
      <c r="B12393" s="2">
        <v>29.6603991128</v>
      </c>
      <c r="C12393" s="2">
        <v>28.820001000000001</v>
      </c>
    </row>
    <row r="12394" spans="2:3">
      <c r="B12394" s="2">
        <v>29.660301945600001</v>
      </c>
      <c r="C12394" s="2">
        <v>28.83999</v>
      </c>
    </row>
    <row r="12395" spans="2:3">
      <c r="B12395" s="2">
        <v>29.664953788000002</v>
      </c>
      <c r="C12395" s="2">
        <v>27.999994000000001</v>
      </c>
    </row>
    <row r="12396" spans="2:3">
      <c r="B12396" s="2">
        <v>29.669577302400004</v>
      </c>
      <c r="C12396" s="2">
        <v>28.1</v>
      </c>
    </row>
    <row r="12397" spans="2:3">
      <c r="B12397" s="2">
        <v>29.670868804000001</v>
      </c>
      <c r="C12397" s="2">
        <v>28.939996000000001</v>
      </c>
    </row>
    <row r="12398" spans="2:3">
      <c r="B12398" s="2">
        <v>29.671063138400001</v>
      </c>
      <c r="C12398" s="2">
        <v>28.929987000000001</v>
      </c>
    </row>
    <row r="12399" spans="2:3">
      <c r="B12399" s="2">
        <v>29.670965971200001</v>
      </c>
      <c r="C12399" s="2">
        <v>28.929987000000001</v>
      </c>
    </row>
    <row r="12400" spans="2:3">
      <c r="B12400" s="2">
        <v>29.6771724888</v>
      </c>
      <c r="C12400" s="2">
        <v>29.429987000000001</v>
      </c>
    </row>
    <row r="12401" spans="2:3">
      <c r="B12401" s="2">
        <v>29.677269656</v>
      </c>
      <c r="C12401" s="2">
        <v>29.389977999999999</v>
      </c>
    </row>
    <row r="12402" spans="2:3">
      <c r="B12402" s="2">
        <v>29.6773668232</v>
      </c>
      <c r="C12402" s="2">
        <v>29.35</v>
      </c>
    </row>
    <row r="12403" spans="2:3">
      <c r="B12403" s="2">
        <v>29.6791441608</v>
      </c>
      <c r="C12403" s="2">
        <v>27.999994000000001</v>
      </c>
    </row>
    <row r="12404" spans="2:3">
      <c r="B12404" s="2">
        <v>29.678755491999997</v>
      </c>
      <c r="C12404" s="2">
        <v>29.347985999999999</v>
      </c>
    </row>
    <row r="12405" spans="2:3">
      <c r="B12405" s="2">
        <v>29.680338495200004</v>
      </c>
      <c r="C12405" s="2">
        <v>29.999994000000001</v>
      </c>
    </row>
    <row r="12406" spans="2:3">
      <c r="B12406" s="2">
        <v>29.687350678400001</v>
      </c>
      <c r="C12406" s="2">
        <v>30.999994000000001</v>
      </c>
    </row>
    <row r="12407" spans="2:3">
      <c r="B12407" s="2">
        <v>29.692905353599997</v>
      </c>
      <c r="C12407" s="2">
        <v>27.999994000000001</v>
      </c>
    </row>
    <row r="12408" spans="2:3">
      <c r="B12408" s="2">
        <v>29.699043032000002</v>
      </c>
      <c r="C12408" s="2">
        <v>30.999994000000001</v>
      </c>
    </row>
    <row r="12409" spans="2:3">
      <c r="B12409" s="2">
        <v>29.700626035200003</v>
      </c>
      <c r="C12409" s="2">
        <v>28.980004999999998</v>
      </c>
    </row>
    <row r="12410" spans="2:3">
      <c r="B12410" s="2">
        <v>29.7017232024</v>
      </c>
      <c r="C12410" s="2">
        <v>29.070001000000001</v>
      </c>
    </row>
    <row r="12411" spans="2:3">
      <c r="B12411" s="2">
        <v>29.7018203696</v>
      </c>
      <c r="C12411" s="2">
        <v>29.049982</v>
      </c>
    </row>
    <row r="12412" spans="2:3">
      <c r="B12412" s="2">
        <v>29.705249549600005</v>
      </c>
      <c r="C12412" s="2">
        <v>28.980004999999998</v>
      </c>
    </row>
    <row r="12413" spans="2:3">
      <c r="B12413" s="2">
        <v>29.709261732800002</v>
      </c>
      <c r="C12413" s="2">
        <v>28.049982</v>
      </c>
    </row>
    <row r="12414" spans="2:3">
      <c r="B12414" s="2">
        <v>29.709164565600002</v>
      </c>
      <c r="C12414" s="2">
        <v>28.1</v>
      </c>
    </row>
    <row r="12415" spans="2:3">
      <c r="B12415" s="2">
        <v>29.709067398400002</v>
      </c>
      <c r="C12415" s="2">
        <v>28.1</v>
      </c>
    </row>
    <row r="12416" spans="2:3">
      <c r="B12416" s="2">
        <v>29.710650401599999</v>
      </c>
      <c r="C12416" s="2">
        <v>28.999994000000001</v>
      </c>
    </row>
    <row r="12417" spans="2:3">
      <c r="B12417" s="2">
        <v>29.714662584800003</v>
      </c>
      <c r="C12417" s="2">
        <v>27.58999</v>
      </c>
    </row>
    <row r="12418" spans="2:3">
      <c r="B12418" s="2">
        <v>29.713885247200004</v>
      </c>
      <c r="C12418" s="2">
        <v>27.760003999999999</v>
      </c>
    </row>
    <row r="12419" spans="2:3">
      <c r="B12419" s="2">
        <v>29.713496578400004</v>
      </c>
      <c r="C12419" s="2">
        <v>27.929987000000001</v>
      </c>
    </row>
    <row r="12420" spans="2:3">
      <c r="B12420" s="2">
        <v>29.714856919200002</v>
      </c>
      <c r="C12420" s="2">
        <v>27.429987000000001</v>
      </c>
    </row>
    <row r="12421" spans="2:3">
      <c r="B12421" s="2">
        <v>29.715051253600002</v>
      </c>
      <c r="C12421" s="2">
        <v>27.369989</v>
      </c>
    </row>
    <row r="12422" spans="2:3">
      <c r="B12422" s="2">
        <v>29.714468250400003</v>
      </c>
      <c r="C12422" s="2">
        <v>27.629999000000002</v>
      </c>
    </row>
    <row r="12423" spans="2:3">
      <c r="B12423" s="2">
        <v>29.714273916000003</v>
      </c>
      <c r="C12423" s="2">
        <v>27.689996000000001</v>
      </c>
    </row>
    <row r="12424" spans="2:3">
      <c r="B12424" s="2">
        <v>29.713690912800004</v>
      </c>
      <c r="C12424" s="2">
        <v>27.889977999999999</v>
      </c>
    </row>
    <row r="12425" spans="2:3">
      <c r="B12425" s="2">
        <v>29.714079581600004</v>
      </c>
      <c r="C12425" s="2">
        <v>27.739984</v>
      </c>
    </row>
    <row r="12426" spans="2:3">
      <c r="B12426" s="2">
        <v>29.713302244000005</v>
      </c>
      <c r="C12426" s="2">
        <v>27.999994000000001</v>
      </c>
    </row>
    <row r="12427" spans="2:3">
      <c r="B12427" s="2">
        <v>29.714565417600003</v>
      </c>
      <c r="C12427" s="2">
        <v>27.58999</v>
      </c>
    </row>
    <row r="12428" spans="2:3">
      <c r="B12428" s="2">
        <v>29.713788080000004</v>
      </c>
      <c r="C12428" s="2">
        <v>27.760003999999999</v>
      </c>
    </row>
    <row r="12429" spans="2:3">
      <c r="B12429" s="2">
        <v>29.713399411200005</v>
      </c>
      <c r="C12429" s="2">
        <v>27.929987000000001</v>
      </c>
    </row>
    <row r="12430" spans="2:3">
      <c r="B12430" s="2">
        <v>29.714759752000003</v>
      </c>
      <c r="C12430" s="2">
        <v>27.429987000000001</v>
      </c>
    </row>
    <row r="12431" spans="2:3">
      <c r="B12431" s="2">
        <v>29.714954086400002</v>
      </c>
      <c r="C12431" s="2">
        <v>27.369989</v>
      </c>
    </row>
    <row r="12432" spans="2:3">
      <c r="B12432" s="2">
        <v>29.714371083200003</v>
      </c>
      <c r="C12432" s="2">
        <v>27.629999000000002</v>
      </c>
    </row>
    <row r="12433" spans="2:3">
      <c r="B12433" s="2">
        <v>29.714176748800003</v>
      </c>
      <c r="C12433" s="2">
        <v>27.689996000000001</v>
      </c>
    </row>
    <row r="12434" spans="2:3">
      <c r="B12434" s="2">
        <v>29.713593745600004</v>
      </c>
      <c r="C12434" s="2">
        <v>27.890008999999999</v>
      </c>
    </row>
    <row r="12435" spans="2:3">
      <c r="B12435" s="2">
        <v>29.713982414400004</v>
      </c>
      <c r="C12435" s="2">
        <v>27.740015</v>
      </c>
    </row>
    <row r="12436" spans="2:3">
      <c r="B12436" s="2">
        <v>29.713010742400005</v>
      </c>
      <c r="C12436" s="2">
        <v>30.999994000000001</v>
      </c>
    </row>
    <row r="12437" spans="2:3">
      <c r="B12437" s="2">
        <v>29.717314427200002</v>
      </c>
      <c r="C12437" s="2">
        <v>28.869989</v>
      </c>
    </row>
    <row r="12438" spans="2:3">
      <c r="B12438" s="2">
        <v>29.717411594400001</v>
      </c>
      <c r="C12438" s="2">
        <v>28.809991</v>
      </c>
    </row>
    <row r="12439" spans="2:3">
      <c r="B12439" s="2">
        <v>29.717605928800001</v>
      </c>
      <c r="C12439" s="2">
        <v>28.799982</v>
      </c>
    </row>
    <row r="12440" spans="2:3">
      <c r="B12440" s="2">
        <v>29.717508761600001</v>
      </c>
      <c r="C12440" s="2">
        <v>28.799982</v>
      </c>
    </row>
    <row r="12441" spans="2:3">
      <c r="B12441" s="2">
        <v>29.724937941599997</v>
      </c>
      <c r="C12441" s="2">
        <v>28.929987000000001</v>
      </c>
    </row>
    <row r="12442" spans="2:3">
      <c r="B12442" s="2">
        <v>29.724840774399997</v>
      </c>
      <c r="C12442" s="2">
        <v>28.929987000000001</v>
      </c>
    </row>
    <row r="12443" spans="2:3">
      <c r="B12443" s="2">
        <v>29.724743607199997</v>
      </c>
      <c r="C12443" s="2">
        <v>28.929987000000001</v>
      </c>
    </row>
    <row r="12444" spans="2:3">
      <c r="B12444" s="2">
        <v>29.725035108799997</v>
      </c>
      <c r="C12444" s="2">
        <v>28.920006999999998</v>
      </c>
    </row>
    <row r="12445" spans="2:3">
      <c r="B12445" s="2">
        <v>29.727326610399999</v>
      </c>
      <c r="C12445" s="2">
        <v>28.999994000000001</v>
      </c>
    </row>
    <row r="12446" spans="2:3">
      <c r="B12446" s="2">
        <v>29.727229443199999</v>
      </c>
      <c r="C12446" s="2">
        <v>28.999994000000001</v>
      </c>
    </row>
    <row r="12447" spans="2:3">
      <c r="B12447" s="2">
        <v>29.739047291999999</v>
      </c>
      <c r="C12447" s="2">
        <v>28.989984</v>
      </c>
    </row>
    <row r="12448" spans="2:3">
      <c r="B12448" s="2">
        <v>29.7383671216</v>
      </c>
      <c r="C12448" s="2">
        <v>29.499994000000001</v>
      </c>
    </row>
    <row r="12449" spans="2:3">
      <c r="B12449" s="2">
        <v>29.740533127999996</v>
      </c>
      <c r="C12449" s="2">
        <v>28.999994000000001</v>
      </c>
    </row>
    <row r="12450" spans="2:3">
      <c r="B12450" s="2">
        <v>29.741727462400004</v>
      </c>
      <c r="C12450" s="2">
        <v>29.6</v>
      </c>
    </row>
    <row r="12451" spans="2:3">
      <c r="B12451" s="2">
        <v>29.741630295200004</v>
      </c>
      <c r="C12451" s="2">
        <v>29.6</v>
      </c>
    </row>
    <row r="12452" spans="2:3">
      <c r="B12452" s="2">
        <v>29.742116131200003</v>
      </c>
      <c r="C12452" s="2">
        <v>28.700005999999998</v>
      </c>
    </row>
    <row r="12453" spans="2:3">
      <c r="B12453" s="2">
        <v>29.742213298400003</v>
      </c>
      <c r="C12453" s="2">
        <v>28.549982</v>
      </c>
    </row>
    <row r="12454" spans="2:3">
      <c r="B12454" s="2">
        <v>29.742407632800003</v>
      </c>
      <c r="C12454" s="2">
        <v>28.510003999999999</v>
      </c>
    </row>
    <row r="12455" spans="2:3">
      <c r="B12455" s="2">
        <v>29.742310465600003</v>
      </c>
      <c r="C12455" s="2">
        <v>28.510003999999999</v>
      </c>
    </row>
    <row r="12456" spans="2:3">
      <c r="B12456" s="2">
        <v>29.7435048</v>
      </c>
      <c r="C12456" s="2">
        <v>29.399988</v>
      </c>
    </row>
    <row r="12457" spans="2:3">
      <c r="B12457" s="2">
        <v>29.746087803200002</v>
      </c>
      <c r="C12457" s="2">
        <v>28.999994000000001</v>
      </c>
    </row>
    <row r="12458" spans="2:3">
      <c r="B12458" s="2">
        <v>29.750225481599998</v>
      </c>
      <c r="C12458" s="2">
        <v>28.980981</v>
      </c>
    </row>
    <row r="12459" spans="2:3">
      <c r="B12459" s="2">
        <v>29.753488655200002</v>
      </c>
      <c r="C12459" s="2">
        <v>29.085291000000002</v>
      </c>
    </row>
    <row r="12460" spans="2:3">
      <c r="B12460" s="2">
        <v>29.753877324000001</v>
      </c>
      <c r="C12460" s="2">
        <v>28.629999000000002</v>
      </c>
    </row>
    <row r="12461" spans="2:3">
      <c r="B12461" s="2">
        <v>29.753780156800001</v>
      </c>
      <c r="C12461" s="2">
        <v>28.629999000000002</v>
      </c>
    </row>
    <row r="12462" spans="2:3">
      <c r="B12462" s="2">
        <v>29.753974491200001</v>
      </c>
      <c r="C12462" s="2">
        <v>28.579979999999999</v>
      </c>
    </row>
    <row r="12463" spans="2:3">
      <c r="B12463" s="2">
        <v>29.769330870399997</v>
      </c>
      <c r="C12463" s="2">
        <v>29.6</v>
      </c>
    </row>
    <row r="12464" spans="2:3">
      <c r="B12464" s="2">
        <v>29.769233703199998</v>
      </c>
      <c r="C12464" s="2">
        <v>29.6</v>
      </c>
    </row>
    <row r="12465" spans="2:3">
      <c r="B12465" s="2">
        <v>29.774274214399998</v>
      </c>
      <c r="C12465" s="2">
        <v>27.999994000000001</v>
      </c>
    </row>
    <row r="12466" spans="2:3">
      <c r="B12466" s="2">
        <v>29.781703394400001</v>
      </c>
      <c r="C12466" s="2">
        <v>29.110009999999999</v>
      </c>
    </row>
    <row r="12467" spans="2:3">
      <c r="B12467" s="2">
        <v>29.781800561600001</v>
      </c>
      <c r="C12467" s="2">
        <v>29.070001000000001</v>
      </c>
    </row>
    <row r="12468" spans="2:3">
      <c r="B12468" s="2">
        <v>29.790298580800002</v>
      </c>
      <c r="C12468" s="2">
        <v>28.980004999999998</v>
      </c>
    </row>
    <row r="12469" spans="2:3">
      <c r="B12469" s="2">
        <v>29.790395748000002</v>
      </c>
      <c r="C12469" s="2">
        <v>28.929987000000001</v>
      </c>
    </row>
    <row r="12470" spans="2:3">
      <c r="B12470" s="2">
        <v>29.792270252800002</v>
      </c>
      <c r="C12470" s="2">
        <v>28.365991000000001</v>
      </c>
    </row>
    <row r="12471" spans="2:3">
      <c r="B12471" s="2">
        <v>29.793561754399999</v>
      </c>
      <c r="C12471" s="2">
        <v>29.049982</v>
      </c>
    </row>
    <row r="12472" spans="2:3">
      <c r="B12472" s="2">
        <v>29.793950423199998</v>
      </c>
      <c r="C12472" s="2">
        <v>28.939996000000001</v>
      </c>
    </row>
    <row r="12473" spans="2:3">
      <c r="B12473" s="2">
        <v>29.793853255999998</v>
      </c>
      <c r="C12473" s="2">
        <v>28.950005999999998</v>
      </c>
    </row>
    <row r="12474" spans="2:3">
      <c r="B12474" s="2">
        <v>29.793756088799999</v>
      </c>
      <c r="C12474" s="2">
        <v>28.950005999999998</v>
      </c>
    </row>
    <row r="12475" spans="2:3">
      <c r="B12475" s="2">
        <v>29.794241924799998</v>
      </c>
      <c r="C12475" s="2">
        <v>28.679987000000001</v>
      </c>
    </row>
    <row r="12476" spans="2:3">
      <c r="B12476" s="2">
        <v>29.794339091999998</v>
      </c>
      <c r="C12476" s="2">
        <v>28.670006999999998</v>
      </c>
    </row>
    <row r="12477" spans="2:3">
      <c r="B12477" s="2">
        <v>29.798019262399997</v>
      </c>
      <c r="C12477" s="2">
        <v>28.989984</v>
      </c>
    </row>
    <row r="12478" spans="2:3">
      <c r="B12478" s="2">
        <v>29.797922095199997</v>
      </c>
      <c r="C12478" s="2">
        <v>28.989984</v>
      </c>
    </row>
    <row r="12479" spans="2:3">
      <c r="B12479" s="2">
        <v>29.799213596800005</v>
      </c>
      <c r="C12479" s="2">
        <v>28.999994000000001</v>
      </c>
    </row>
    <row r="12480" spans="2:3">
      <c r="B12480" s="2">
        <v>29.799505098400004</v>
      </c>
      <c r="C12480" s="2">
        <v>27.999994000000001</v>
      </c>
    </row>
    <row r="12481" spans="2:3">
      <c r="B12481" s="2">
        <v>29.799407931200005</v>
      </c>
      <c r="C12481" s="2">
        <v>28.200005999999998</v>
      </c>
    </row>
    <row r="12482" spans="2:3">
      <c r="B12482" s="2">
        <v>29.799116429600005</v>
      </c>
      <c r="C12482" s="2">
        <v>28.999994000000001</v>
      </c>
    </row>
    <row r="12483" spans="2:3">
      <c r="B12483" s="2">
        <v>29.808071956800003</v>
      </c>
      <c r="C12483" s="2">
        <v>29.899988</v>
      </c>
    </row>
    <row r="12484" spans="2:3">
      <c r="B12484" s="2">
        <v>29.807974789600003</v>
      </c>
      <c r="C12484" s="2">
        <v>29.899988</v>
      </c>
    </row>
    <row r="12485" spans="2:3">
      <c r="B12485" s="2">
        <v>29.811403969600001</v>
      </c>
      <c r="C12485" s="2">
        <v>29.070001000000001</v>
      </c>
    </row>
    <row r="12486" spans="2:3">
      <c r="B12486" s="2">
        <v>29.8115011368</v>
      </c>
      <c r="C12486" s="2">
        <v>29.049982</v>
      </c>
    </row>
    <row r="12487" spans="2:3">
      <c r="B12487" s="2">
        <v>29.811598304</v>
      </c>
      <c r="C12487" s="2">
        <v>28.999994000000001</v>
      </c>
    </row>
    <row r="12488" spans="2:3">
      <c r="B12488" s="2">
        <v>29.8117926384</v>
      </c>
      <c r="C12488" s="2">
        <v>28.989984</v>
      </c>
    </row>
    <row r="12489" spans="2:3">
      <c r="B12489" s="2">
        <v>29.8118898056</v>
      </c>
      <c r="C12489" s="2">
        <v>28.969995000000001</v>
      </c>
    </row>
    <row r="12490" spans="2:3">
      <c r="B12490" s="2">
        <v>29.8119869728</v>
      </c>
      <c r="C12490" s="2">
        <v>28.929987000000001</v>
      </c>
    </row>
    <row r="12491" spans="2:3">
      <c r="B12491" s="2">
        <v>29.814958644800001</v>
      </c>
      <c r="C12491" s="2">
        <v>29.480004999999998</v>
      </c>
    </row>
    <row r="12492" spans="2:3">
      <c r="B12492" s="2">
        <v>29.816638815199997</v>
      </c>
      <c r="C12492" s="2">
        <v>29.079979999999999</v>
      </c>
    </row>
    <row r="12493" spans="2:3">
      <c r="B12493" s="2">
        <v>29.816735982399997</v>
      </c>
      <c r="C12493" s="2">
        <v>28.929987000000001</v>
      </c>
    </row>
    <row r="12494" spans="2:3">
      <c r="B12494" s="2">
        <v>29.816833149600001</v>
      </c>
      <c r="C12494" s="2">
        <v>28.920006999999998</v>
      </c>
    </row>
    <row r="12495" spans="2:3">
      <c r="B12495" s="2">
        <v>29.818221818400005</v>
      </c>
      <c r="C12495" s="2">
        <v>28.999994000000001</v>
      </c>
    </row>
    <row r="12496" spans="2:3">
      <c r="B12496" s="2">
        <v>29.825400008000003</v>
      </c>
      <c r="C12496" s="2">
        <v>29.070001000000001</v>
      </c>
    </row>
    <row r="12497" spans="2:3">
      <c r="B12497" s="2">
        <v>29.825302840800003</v>
      </c>
      <c r="C12497" s="2">
        <v>29.070001000000001</v>
      </c>
    </row>
    <row r="12498" spans="2:3">
      <c r="B12498" s="2">
        <v>29.825594342400002</v>
      </c>
      <c r="C12498" s="2">
        <v>29.019983</v>
      </c>
    </row>
    <row r="12499" spans="2:3">
      <c r="B12499" s="2">
        <v>29.825497175200002</v>
      </c>
      <c r="C12499" s="2">
        <v>29.019983</v>
      </c>
    </row>
    <row r="12500" spans="2:3">
      <c r="B12500" s="2">
        <v>29.825691509600002</v>
      </c>
      <c r="C12500" s="2">
        <v>28.989984</v>
      </c>
    </row>
    <row r="12501" spans="2:3">
      <c r="B12501" s="2">
        <v>29.8285660144</v>
      </c>
      <c r="C12501" s="2">
        <v>29.049982</v>
      </c>
    </row>
    <row r="12502" spans="2:3">
      <c r="B12502" s="2">
        <v>29.8284688472</v>
      </c>
      <c r="C12502" s="2">
        <v>29.049982</v>
      </c>
    </row>
    <row r="12503" spans="2:3">
      <c r="B12503" s="2">
        <v>29.8286631816</v>
      </c>
      <c r="C12503" s="2">
        <v>29.010003999999999</v>
      </c>
    </row>
    <row r="12504" spans="2:3">
      <c r="B12504" s="2">
        <v>29.828760348799999</v>
      </c>
      <c r="C12504" s="2">
        <v>28.999994000000001</v>
      </c>
    </row>
    <row r="12505" spans="2:3">
      <c r="B12505" s="2">
        <v>29.829149017599999</v>
      </c>
      <c r="C12505" s="2">
        <v>28.989984</v>
      </c>
    </row>
    <row r="12506" spans="2:3">
      <c r="B12506" s="2">
        <v>29.829051850399999</v>
      </c>
      <c r="C12506" s="2">
        <v>28.989984</v>
      </c>
    </row>
    <row r="12507" spans="2:3">
      <c r="B12507" s="2">
        <v>29.829246184799999</v>
      </c>
      <c r="C12507" s="2">
        <v>28.950005999999998</v>
      </c>
    </row>
    <row r="12508" spans="2:3">
      <c r="B12508" s="2">
        <v>29.829343351999999</v>
      </c>
      <c r="C12508" s="2">
        <v>28.939996000000001</v>
      </c>
    </row>
    <row r="12509" spans="2:3">
      <c r="B12509" s="2">
        <v>29.8319263552</v>
      </c>
      <c r="C12509" s="2">
        <v>29.1</v>
      </c>
    </row>
    <row r="12510" spans="2:3">
      <c r="B12510" s="2">
        <v>29.841687547999996</v>
      </c>
      <c r="C12510" s="2">
        <v>28.929987000000001</v>
      </c>
    </row>
    <row r="12511" spans="2:3">
      <c r="B12511" s="2">
        <v>29.841784715199996</v>
      </c>
      <c r="C12511" s="2">
        <v>28.920006999999998</v>
      </c>
    </row>
    <row r="12512" spans="2:3">
      <c r="B12512" s="2">
        <v>29.841881882399996</v>
      </c>
      <c r="C12512" s="2">
        <v>28.909998000000002</v>
      </c>
    </row>
    <row r="12513" spans="2:3">
      <c r="B12513" s="2">
        <v>29.843270551200003</v>
      </c>
      <c r="C12513" s="2">
        <v>29.6</v>
      </c>
    </row>
    <row r="12514" spans="2:3">
      <c r="B12514" s="2">
        <v>29.847339390400002</v>
      </c>
      <c r="C12514" s="2">
        <v>29.369989</v>
      </c>
    </row>
    <row r="12515" spans="2:3">
      <c r="B12515" s="2">
        <v>29.847436557600002</v>
      </c>
      <c r="C12515" s="2">
        <v>29.019983</v>
      </c>
    </row>
    <row r="12516" spans="2:3">
      <c r="B12516" s="2">
        <v>29.847533724800002</v>
      </c>
      <c r="C12516" s="2">
        <v>29.010003999999999</v>
      </c>
    </row>
    <row r="12517" spans="2:3">
      <c r="B12517" s="2">
        <v>29.847630892000002</v>
      </c>
      <c r="C12517" s="2">
        <v>28.989984</v>
      </c>
    </row>
    <row r="12518" spans="2:3">
      <c r="B12518" s="2">
        <v>29.852991232800001</v>
      </c>
      <c r="C12518" s="2">
        <v>29.239984</v>
      </c>
    </row>
    <row r="12519" spans="2:3">
      <c r="B12519" s="2">
        <v>29.854379901599998</v>
      </c>
      <c r="C12519" s="2">
        <v>29.239984</v>
      </c>
    </row>
    <row r="12520" spans="2:3">
      <c r="B12520" s="2">
        <v>29.854477068799998</v>
      </c>
      <c r="C12520" s="2">
        <v>29.219995000000001</v>
      </c>
    </row>
    <row r="12521" spans="2:3">
      <c r="B12521" s="2">
        <v>29.854574235999998</v>
      </c>
      <c r="C12521" s="2">
        <v>29.200005999999998</v>
      </c>
    </row>
    <row r="12522" spans="2:3">
      <c r="B12522" s="2">
        <v>29.854671403199998</v>
      </c>
      <c r="C12522" s="2">
        <v>29.170006999999998</v>
      </c>
    </row>
    <row r="12523" spans="2:3">
      <c r="B12523" s="2">
        <v>29.854768570399997</v>
      </c>
      <c r="C12523" s="2">
        <v>29.159998000000002</v>
      </c>
    </row>
    <row r="12524" spans="2:3">
      <c r="B12524" s="2">
        <v>29.854865737599997</v>
      </c>
      <c r="C12524" s="2">
        <v>29.129999000000002</v>
      </c>
    </row>
    <row r="12525" spans="2:3">
      <c r="B12525" s="2">
        <v>29.854962904799997</v>
      </c>
      <c r="C12525" s="2">
        <v>29.110009999999999</v>
      </c>
    </row>
    <row r="12526" spans="2:3">
      <c r="B12526" s="2">
        <v>29.855060071999997</v>
      </c>
      <c r="C12526" s="2">
        <v>29.1</v>
      </c>
    </row>
    <row r="12527" spans="2:3">
      <c r="B12527" s="2">
        <v>29.855448740799996</v>
      </c>
      <c r="C12527" s="2">
        <v>29.070001000000001</v>
      </c>
    </row>
    <row r="12528" spans="2:3">
      <c r="B12528" s="2">
        <v>29.855351573599997</v>
      </c>
      <c r="C12528" s="2">
        <v>29.070001000000001</v>
      </c>
    </row>
    <row r="12529" spans="2:3">
      <c r="B12529" s="2">
        <v>29.855643075199996</v>
      </c>
      <c r="C12529" s="2">
        <v>29.049982</v>
      </c>
    </row>
    <row r="12530" spans="2:3">
      <c r="B12530" s="2">
        <v>29.855545907999996</v>
      </c>
      <c r="C12530" s="2">
        <v>29.049982</v>
      </c>
    </row>
    <row r="12531" spans="2:3">
      <c r="B12531" s="2">
        <v>29.857837409599998</v>
      </c>
      <c r="C12531" s="2">
        <v>29.899988</v>
      </c>
    </row>
    <row r="12532" spans="2:3">
      <c r="B12532" s="2">
        <v>29.861655258399999</v>
      </c>
      <c r="C12532" s="2">
        <v>27.999994000000001</v>
      </c>
    </row>
    <row r="12533" spans="2:3">
      <c r="B12533" s="2">
        <v>29.862752425600004</v>
      </c>
      <c r="C12533" s="2">
        <v>29.999994000000001</v>
      </c>
    </row>
    <row r="12534" spans="2:3">
      <c r="B12534" s="2">
        <v>29.862849592800004</v>
      </c>
      <c r="C12534" s="2">
        <v>28.999994000000001</v>
      </c>
    </row>
    <row r="12535" spans="2:3">
      <c r="B12535" s="2">
        <v>29.868707952800001</v>
      </c>
      <c r="C12535" s="2">
        <v>28.869989</v>
      </c>
    </row>
    <row r="12536" spans="2:3">
      <c r="B12536" s="2">
        <v>29.868610785600001</v>
      </c>
      <c r="C12536" s="2">
        <v>28.869989</v>
      </c>
    </row>
    <row r="12537" spans="2:3">
      <c r="B12537" s="2">
        <v>29.870193788799998</v>
      </c>
      <c r="C12537" s="2">
        <v>28.989984</v>
      </c>
    </row>
    <row r="12538" spans="2:3">
      <c r="B12538" s="2">
        <v>29.870388123199998</v>
      </c>
      <c r="C12538" s="2">
        <v>28.950005999999998</v>
      </c>
    </row>
    <row r="12539" spans="2:3">
      <c r="B12539" s="2">
        <v>29.870290955999998</v>
      </c>
      <c r="C12539" s="2">
        <v>28.950005999999998</v>
      </c>
    </row>
    <row r="12540" spans="2:3">
      <c r="B12540" s="2">
        <v>29.870485290399998</v>
      </c>
      <c r="C12540" s="2">
        <v>28.939996000000001</v>
      </c>
    </row>
    <row r="12541" spans="2:3">
      <c r="B12541" s="2">
        <v>29.871971126400002</v>
      </c>
      <c r="C12541" s="2">
        <v>28.950005999999998</v>
      </c>
    </row>
    <row r="12542" spans="2:3">
      <c r="B12542" s="2">
        <v>29.872068293600002</v>
      </c>
      <c r="C12542" s="2">
        <v>28.939996000000001</v>
      </c>
    </row>
    <row r="12543" spans="2:3">
      <c r="B12543" s="2">
        <v>29.872165460800002</v>
      </c>
      <c r="C12543" s="2">
        <v>27.999994000000001</v>
      </c>
    </row>
    <row r="12544" spans="2:3">
      <c r="B12544" s="2">
        <v>29.877720136000001</v>
      </c>
      <c r="C12544" s="2">
        <v>28.760003999999999</v>
      </c>
    </row>
    <row r="12545" spans="2:3">
      <c r="B12545" s="2">
        <v>29.877817303200001</v>
      </c>
      <c r="C12545" s="2">
        <v>28.730004999999998</v>
      </c>
    </row>
    <row r="12546" spans="2:3">
      <c r="B12546" s="2">
        <v>29.880594640800002</v>
      </c>
      <c r="C12546" s="2">
        <v>29.320001000000001</v>
      </c>
    </row>
    <row r="12547" spans="2:3">
      <c r="B12547" s="2">
        <v>29.880691808000002</v>
      </c>
      <c r="C12547" s="2">
        <v>29.299982</v>
      </c>
    </row>
    <row r="12548" spans="2:3">
      <c r="B12548" s="2">
        <v>29.880983309600001</v>
      </c>
      <c r="C12548" s="2">
        <v>29.269983</v>
      </c>
    </row>
    <row r="12549" spans="2:3">
      <c r="B12549" s="2">
        <v>29.881080476800001</v>
      </c>
      <c r="C12549" s="2">
        <v>29.260003999999999</v>
      </c>
    </row>
    <row r="12550" spans="2:3">
      <c r="B12550" s="2">
        <v>29.881371978400004</v>
      </c>
      <c r="C12550" s="2">
        <v>27.999994000000001</v>
      </c>
    </row>
    <row r="12551" spans="2:3">
      <c r="B12551" s="2">
        <v>29.882566312800002</v>
      </c>
      <c r="C12551" s="2">
        <v>28.999994000000001</v>
      </c>
    </row>
    <row r="12552" spans="2:3">
      <c r="B12552" s="2">
        <v>29.888772830400001</v>
      </c>
      <c r="C12552" s="2">
        <v>29.179987000000001</v>
      </c>
    </row>
    <row r="12553" spans="2:3">
      <c r="B12553" s="2">
        <v>29.888481328800001</v>
      </c>
      <c r="C12553" s="2">
        <v>29.260003999999999</v>
      </c>
    </row>
    <row r="12554" spans="2:3">
      <c r="B12554" s="2">
        <v>29.888578496000001</v>
      </c>
      <c r="C12554" s="2">
        <v>29.249994000000001</v>
      </c>
    </row>
    <row r="12555" spans="2:3">
      <c r="B12555" s="2">
        <v>29.888675663200001</v>
      </c>
      <c r="C12555" s="2">
        <v>29.239984</v>
      </c>
    </row>
    <row r="12556" spans="2:3">
      <c r="B12556" s="2">
        <v>29.895230338400005</v>
      </c>
      <c r="C12556" s="2">
        <v>28.999994000000001</v>
      </c>
    </row>
    <row r="12557" spans="2:3">
      <c r="B12557" s="2">
        <v>29.905712212800005</v>
      </c>
      <c r="C12557" s="2">
        <v>26.999994000000001</v>
      </c>
    </row>
    <row r="12558" spans="2:3">
      <c r="B12558" s="2">
        <v>29.9116555568</v>
      </c>
      <c r="C12558" s="2">
        <v>29.299982</v>
      </c>
    </row>
    <row r="12559" spans="2:3">
      <c r="B12559" s="2">
        <v>29.9114612224</v>
      </c>
      <c r="C12559" s="2">
        <v>29.329979999999999</v>
      </c>
    </row>
    <row r="12560" spans="2:3">
      <c r="B12560" s="2">
        <v>29.911266888</v>
      </c>
      <c r="C12560" s="2">
        <v>29.389977999999999</v>
      </c>
    </row>
    <row r="12561" spans="2:3">
      <c r="B12561" s="2">
        <v>29.9111697208</v>
      </c>
      <c r="C12561" s="2">
        <v>29.389977999999999</v>
      </c>
    </row>
    <row r="12562" spans="2:3">
      <c r="B12562" s="2">
        <v>29.9115583896</v>
      </c>
      <c r="C12562" s="2">
        <v>29.309991</v>
      </c>
    </row>
    <row r="12563" spans="2:3">
      <c r="B12563" s="2">
        <v>29.911849891199999</v>
      </c>
      <c r="C12563" s="2">
        <v>29.249994000000001</v>
      </c>
    </row>
    <row r="12564" spans="2:3">
      <c r="B12564" s="2">
        <v>29.911947058400003</v>
      </c>
      <c r="C12564" s="2">
        <v>29.179987000000001</v>
      </c>
    </row>
    <row r="12565" spans="2:3">
      <c r="B12565" s="2">
        <v>29.9113640552</v>
      </c>
      <c r="C12565" s="2">
        <v>29.379999000000002</v>
      </c>
    </row>
    <row r="12566" spans="2:3">
      <c r="B12566" s="2">
        <v>29.915404566400003</v>
      </c>
      <c r="C12566" s="2">
        <v>29.559991</v>
      </c>
    </row>
    <row r="12567" spans="2:3">
      <c r="B12567" s="2">
        <v>29.9169875696</v>
      </c>
      <c r="C12567" s="2">
        <v>28.889977999999999</v>
      </c>
    </row>
    <row r="12568" spans="2:3">
      <c r="B12568" s="2">
        <v>29.9184734056</v>
      </c>
      <c r="C12568" s="2">
        <v>28.889977999999999</v>
      </c>
    </row>
    <row r="12569" spans="2:3">
      <c r="B12569" s="2">
        <v>29.918376238399997</v>
      </c>
      <c r="C12569" s="2">
        <v>28.889977999999999</v>
      </c>
    </row>
    <row r="12570" spans="2:3">
      <c r="B12570" s="2">
        <v>29.935773128800005</v>
      </c>
      <c r="C12570" s="2">
        <v>29.1</v>
      </c>
    </row>
    <row r="12571" spans="2:3">
      <c r="B12571" s="2">
        <v>29.935675961600005</v>
      </c>
      <c r="C12571" s="2">
        <v>29.1</v>
      </c>
    </row>
    <row r="12572" spans="2:3">
      <c r="B12572" s="2">
        <v>29.937064630400002</v>
      </c>
      <c r="C12572" s="2">
        <v>27.999994000000001</v>
      </c>
    </row>
    <row r="12573" spans="2:3">
      <c r="B12573" s="2">
        <v>29.939356132000004</v>
      </c>
      <c r="C12573" s="2">
        <v>28.929987000000001</v>
      </c>
    </row>
    <row r="12574" spans="2:3">
      <c r="B12574" s="2">
        <v>29.942327803999998</v>
      </c>
      <c r="C12574" s="2">
        <v>28.999994000000001</v>
      </c>
    </row>
    <row r="12575" spans="2:3">
      <c r="B12575" s="2">
        <v>29.944590977599997</v>
      </c>
      <c r="C12575" s="2">
        <v>29.499994000000001</v>
      </c>
    </row>
    <row r="12576" spans="2:3">
      <c r="B12576" s="2">
        <v>29.944688144799997</v>
      </c>
      <c r="C12576" s="2">
        <v>28.399988</v>
      </c>
    </row>
    <row r="12577" spans="2:3">
      <c r="B12577" s="2">
        <v>29.947659816799998</v>
      </c>
      <c r="C12577" s="2">
        <v>28.969995000000001</v>
      </c>
    </row>
    <row r="12578" spans="2:3">
      <c r="B12578" s="2">
        <v>29.947562649599998</v>
      </c>
      <c r="C12578" s="2">
        <v>28.980004999999998</v>
      </c>
    </row>
    <row r="12579" spans="2:3">
      <c r="B12579" s="2">
        <v>29.947756983999998</v>
      </c>
      <c r="C12579" s="2">
        <v>28.950005999999998</v>
      </c>
    </row>
    <row r="12580" spans="2:3">
      <c r="B12580" s="2">
        <v>29.947368315199999</v>
      </c>
      <c r="C12580" s="2">
        <v>29.369989</v>
      </c>
    </row>
    <row r="12581" spans="2:3">
      <c r="B12581" s="2">
        <v>29.947465482399998</v>
      </c>
      <c r="C12581" s="2">
        <v>29.219995000000001</v>
      </c>
    </row>
    <row r="12582" spans="2:3">
      <c r="B12582" s="2">
        <v>29.947173980799999</v>
      </c>
      <c r="C12582" s="2">
        <v>29.579979999999999</v>
      </c>
    </row>
    <row r="12583" spans="2:3">
      <c r="B12583" s="2">
        <v>29.947271147999999</v>
      </c>
      <c r="C12583" s="2">
        <v>29.379999000000002</v>
      </c>
    </row>
    <row r="12584" spans="2:3">
      <c r="B12584" s="2">
        <v>29.949339987199998</v>
      </c>
      <c r="C12584" s="2">
        <v>29.999994000000001</v>
      </c>
    </row>
    <row r="12585" spans="2:3">
      <c r="B12585" s="2">
        <v>29.950825823200002</v>
      </c>
      <c r="C12585" s="2">
        <v>29.499994000000001</v>
      </c>
    </row>
    <row r="12586" spans="2:3">
      <c r="B12586" s="2">
        <v>29.950922990400002</v>
      </c>
      <c r="C12586" s="2">
        <v>29.129999000000002</v>
      </c>
    </row>
    <row r="12587" spans="2:3">
      <c r="B12587" s="2">
        <v>29.952214492</v>
      </c>
      <c r="C12587" s="2">
        <v>29.016991999999998</v>
      </c>
    </row>
    <row r="12588" spans="2:3">
      <c r="B12588" s="2">
        <v>29.953894662399996</v>
      </c>
      <c r="C12588" s="2">
        <v>29.299982</v>
      </c>
    </row>
    <row r="12589" spans="2:3">
      <c r="B12589" s="2">
        <v>29.953505993599997</v>
      </c>
      <c r="C12589" s="2">
        <v>29.730004999999998</v>
      </c>
    </row>
    <row r="12590" spans="2:3">
      <c r="B12590" s="2">
        <v>29.953700327999996</v>
      </c>
      <c r="C12590" s="2">
        <v>29.619989</v>
      </c>
    </row>
    <row r="12591" spans="2:3">
      <c r="B12591" s="2">
        <v>29.9552833312</v>
      </c>
      <c r="C12591" s="2">
        <v>29.1</v>
      </c>
    </row>
    <row r="12592" spans="2:3">
      <c r="B12592" s="2">
        <v>29.955186164000001</v>
      </c>
      <c r="C12592" s="2">
        <v>29.1</v>
      </c>
    </row>
    <row r="12593" spans="2:3">
      <c r="B12593" s="2">
        <v>29.9554776656</v>
      </c>
      <c r="C12593" s="2">
        <v>28.999994000000001</v>
      </c>
    </row>
    <row r="12594" spans="2:3">
      <c r="B12594" s="2">
        <v>29.9553804984</v>
      </c>
      <c r="C12594" s="2">
        <v>28.999994000000001</v>
      </c>
    </row>
    <row r="12595" spans="2:3">
      <c r="B12595" s="2">
        <v>29.957615344000001</v>
      </c>
      <c r="C12595" s="2">
        <v>28.899988</v>
      </c>
    </row>
    <row r="12596" spans="2:3">
      <c r="B12596" s="2">
        <v>29.957518176800001</v>
      </c>
      <c r="C12596" s="2">
        <v>28.899988</v>
      </c>
    </row>
    <row r="12597" spans="2:3">
      <c r="B12597" s="2">
        <v>29.957421009600001</v>
      </c>
      <c r="C12597" s="2">
        <v>28.899988</v>
      </c>
    </row>
    <row r="12598" spans="2:3">
      <c r="B12598" s="2">
        <v>29.957323842400001</v>
      </c>
      <c r="C12598" s="2">
        <v>28.899988</v>
      </c>
    </row>
    <row r="12599" spans="2:3">
      <c r="B12599" s="2">
        <v>29.957226675200001</v>
      </c>
      <c r="C12599" s="2">
        <v>28.899988</v>
      </c>
    </row>
    <row r="12600" spans="2:3">
      <c r="B12600" s="2">
        <v>29.957129508000001</v>
      </c>
      <c r="C12600" s="2">
        <v>28.899988</v>
      </c>
    </row>
    <row r="12601" spans="2:3">
      <c r="B12601" s="2">
        <v>29.957032340800001</v>
      </c>
      <c r="C12601" s="2">
        <v>28.899988</v>
      </c>
    </row>
    <row r="12602" spans="2:3">
      <c r="B12602" s="2">
        <v>29.956935173600002</v>
      </c>
      <c r="C12602" s="2">
        <v>28.899988</v>
      </c>
    </row>
    <row r="12603" spans="2:3">
      <c r="B12603" s="2">
        <v>29.956838006400002</v>
      </c>
      <c r="C12603" s="2">
        <v>28.899988</v>
      </c>
    </row>
    <row r="12604" spans="2:3">
      <c r="B12604" s="2">
        <v>29.956740839200002</v>
      </c>
      <c r="C12604" s="2">
        <v>28.899988</v>
      </c>
    </row>
    <row r="12605" spans="2:3">
      <c r="B12605" s="2">
        <v>29.956643672000002</v>
      </c>
      <c r="C12605" s="2">
        <v>28.899988</v>
      </c>
    </row>
    <row r="12606" spans="2:3">
      <c r="B12606" s="2">
        <v>29.956546504800002</v>
      </c>
      <c r="C12606" s="2">
        <v>28.899988</v>
      </c>
    </row>
    <row r="12607" spans="2:3">
      <c r="B12607" s="2">
        <v>29.956449337600002</v>
      </c>
      <c r="C12607" s="2">
        <v>28.899988</v>
      </c>
    </row>
    <row r="12608" spans="2:3">
      <c r="B12608" s="2">
        <v>29.956352170400002</v>
      </c>
      <c r="C12608" s="2">
        <v>28.899988</v>
      </c>
    </row>
    <row r="12609" spans="2:3">
      <c r="B12609" s="2">
        <v>29.956255003200003</v>
      </c>
      <c r="C12609" s="2">
        <v>28.899988</v>
      </c>
    </row>
    <row r="12610" spans="2:3">
      <c r="B12610" s="2">
        <v>29.956157836000003</v>
      </c>
      <c r="C12610" s="2">
        <v>28.899988</v>
      </c>
    </row>
    <row r="12611" spans="2:3">
      <c r="B12611" s="2">
        <v>29.956060668800003</v>
      </c>
      <c r="C12611" s="2">
        <v>28.899988</v>
      </c>
    </row>
    <row r="12612" spans="2:3">
      <c r="B12612" s="2">
        <v>29.955963501600003</v>
      </c>
      <c r="C12612" s="2">
        <v>28.899988</v>
      </c>
    </row>
    <row r="12613" spans="2:3">
      <c r="B12613" s="2">
        <v>29.955866334400003</v>
      </c>
      <c r="C12613" s="2">
        <v>28.899988</v>
      </c>
    </row>
    <row r="12614" spans="2:3">
      <c r="B12614" s="2">
        <v>29.955769167200003</v>
      </c>
      <c r="C12614" s="2">
        <v>28.899988</v>
      </c>
    </row>
    <row r="12615" spans="2:3">
      <c r="B12615" s="2">
        <v>29.955672000000003</v>
      </c>
      <c r="C12615" s="2">
        <v>28.899988</v>
      </c>
    </row>
    <row r="12616" spans="2:3">
      <c r="B12616" s="2">
        <v>29.955574832800004</v>
      </c>
      <c r="C12616" s="2">
        <v>28.899988</v>
      </c>
    </row>
    <row r="12617" spans="2:3">
      <c r="B12617" s="2">
        <v>29.955088996800001</v>
      </c>
      <c r="C12617" s="2">
        <v>29.579979999999999</v>
      </c>
    </row>
    <row r="12618" spans="2:3">
      <c r="B12618" s="2">
        <v>29.958809678399998</v>
      </c>
      <c r="C12618" s="2">
        <v>29.219995000000001</v>
      </c>
    </row>
    <row r="12619" spans="2:3">
      <c r="B12619" s="2">
        <v>29.959004012800001</v>
      </c>
      <c r="C12619" s="2">
        <v>29.189996000000001</v>
      </c>
    </row>
    <row r="12620" spans="2:3">
      <c r="B12620" s="2">
        <v>29.959198347200001</v>
      </c>
      <c r="C12620" s="2">
        <v>29.179987000000001</v>
      </c>
    </row>
    <row r="12621" spans="2:3">
      <c r="B12621" s="2">
        <v>29.958906845599998</v>
      </c>
      <c r="C12621" s="2">
        <v>29.189996000000001</v>
      </c>
    </row>
    <row r="12622" spans="2:3">
      <c r="B12622" s="2">
        <v>29.959101180000001</v>
      </c>
      <c r="C12622" s="2">
        <v>29.179987000000001</v>
      </c>
    </row>
    <row r="12623" spans="2:3">
      <c r="B12623" s="2">
        <v>29.962753022400001</v>
      </c>
      <c r="C12623" s="2">
        <v>27.999994000000001</v>
      </c>
    </row>
    <row r="12624" spans="2:3">
      <c r="B12624" s="2">
        <v>29.965821861599998</v>
      </c>
      <c r="C12624" s="2">
        <v>27.799982</v>
      </c>
    </row>
    <row r="12625" spans="2:3">
      <c r="B12625" s="2">
        <v>29.974805716799999</v>
      </c>
      <c r="C12625" s="2">
        <v>29.299982</v>
      </c>
    </row>
    <row r="12626" spans="2:3">
      <c r="B12626" s="2">
        <v>29.974708549599999</v>
      </c>
      <c r="C12626" s="2">
        <v>29.299982</v>
      </c>
    </row>
    <row r="12627" spans="2:3">
      <c r="B12627" s="2">
        <v>29.975000051199999</v>
      </c>
      <c r="C12627" s="2">
        <v>29.290002000000001</v>
      </c>
    </row>
    <row r="12628" spans="2:3">
      <c r="B12628" s="2">
        <v>29.980303736000003</v>
      </c>
      <c r="C12628" s="2">
        <v>29.309991</v>
      </c>
    </row>
    <row r="12629" spans="2:3">
      <c r="B12629" s="2">
        <v>29.980595237600003</v>
      </c>
      <c r="C12629" s="2">
        <v>29.260003999999999</v>
      </c>
    </row>
    <row r="12630" spans="2:3">
      <c r="B12630" s="2">
        <v>29.980692404800003</v>
      </c>
      <c r="C12630" s="2">
        <v>29.239984</v>
      </c>
    </row>
    <row r="12631" spans="2:3">
      <c r="B12631" s="2">
        <v>29.980789572000003</v>
      </c>
      <c r="C12631" s="2">
        <v>29.230004999999998</v>
      </c>
    </row>
    <row r="12632" spans="2:3">
      <c r="B12632" s="2">
        <v>29.980886739200002</v>
      </c>
      <c r="C12632" s="2">
        <v>29.200005999999998</v>
      </c>
    </row>
    <row r="12633" spans="2:3">
      <c r="B12633" s="2">
        <v>29.982732916000003</v>
      </c>
      <c r="C12633" s="2">
        <v>29.189996000000001</v>
      </c>
    </row>
    <row r="12634" spans="2:3">
      <c r="B12634" s="2">
        <v>29.982635748800003</v>
      </c>
      <c r="C12634" s="2">
        <v>29.189996000000001</v>
      </c>
    </row>
    <row r="12635" spans="2:3">
      <c r="B12635" s="2">
        <v>29.982927250400003</v>
      </c>
      <c r="C12635" s="2">
        <v>29.179987000000001</v>
      </c>
    </row>
    <row r="12636" spans="2:3">
      <c r="B12636" s="2">
        <v>29.982830083200003</v>
      </c>
      <c r="C12636" s="2">
        <v>29.179987000000001</v>
      </c>
    </row>
    <row r="12637" spans="2:3">
      <c r="B12637" s="2">
        <v>29.986384758399996</v>
      </c>
      <c r="C12637" s="2">
        <v>30.1</v>
      </c>
    </row>
    <row r="12638" spans="2:3">
      <c r="B12638" s="2">
        <v>29.994769465600001</v>
      </c>
      <c r="C12638" s="2">
        <v>29.129999000000002</v>
      </c>
    </row>
    <row r="12639" spans="2:3">
      <c r="B12639" s="2">
        <v>29.9971298064</v>
      </c>
      <c r="C12639" s="2">
        <v>28.999994000000001</v>
      </c>
    </row>
    <row r="12640" spans="2:3">
      <c r="B12640" s="2">
        <v>30.0006156424</v>
      </c>
      <c r="C12640" s="2">
        <v>29.179987000000001</v>
      </c>
    </row>
    <row r="12641" spans="2:3">
      <c r="B12641" s="2">
        <v>30.0005184752</v>
      </c>
      <c r="C12641" s="2">
        <v>29.179987000000001</v>
      </c>
    </row>
    <row r="12642" spans="2:3">
      <c r="B12642" s="2">
        <v>30.004267484800003</v>
      </c>
      <c r="C12642" s="2">
        <v>29.700005999999998</v>
      </c>
    </row>
    <row r="12643" spans="2:3">
      <c r="B12643" s="2">
        <v>30.004170317600003</v>
      </c>
      <c r="C12643" s="2">
        <v>29.700005999999998</v>
      </c>
    </row>
    <row r="12644" spans="2:3">
      <c r="B12644" s="2">
        <v>30.004850488000002</v>
      </c>
      <c r="C12644" s="2">
        <v>29.200005999999998</v>
      </c>
    </row>
    <row r="12645" spans="2:3">
      <c r="B12645" s="2">
        <v>30.005433491200002</v>
      </c>
      <c r="C12645" s="2">
        <v>29.1</v>
      </c>
    </row>
    <row r="12646" spans="2:3">
      <c r="B12646" s="2">
        <v>30.005336324000002</v>
      </c>
      <c r="C12646" s="2">
        <v>29.1</v>
      </c>
    </row>
    <row r="12647" spans="2:3">
      <c r="B12647" s="2">
        <v>30.005239156800002</v>
      </c>
      <c r="C12647" s="2">
        <v>29.1</v>
      </c>
    </row>
    <row r="12648" spans="2:3">
      <c r="B12648" s="2">
        <v>30.009113661600004</v>
      </c>
      <c r="C12648" s="2">
        <v>29.559991</v>
      </c>
    </row>
    <row r="12649" spans="2:3">
      <c r="B12649" s="2">
        <v>30.009210828800004</v>
      </c>
      <c r="C12649" s="2">
        <v>29.510003999999999</v>
      </c>
    </row>
    <row r="12650" spans="2:3">
      <c r="B12650" s="2">
        <v>30.011085333600001</v>
      </c>
      <c r="C12650" s="2">
        <v>28.909998000000002</v>
      </c>
    </row>
    <row r="12651" spans="2:3">
      <c r="B12651" s="2">
        <v>30.010793832000001</v>
      </c>
      <c r="C12651" s="2">
        <v>29.480004999999998</v>
      </c>
    </row>
    <row r="12652" spans="2:3">
      <c r="B12652" s="2">
        <v>30.010502330400001</v>
      </c>
      <c r="C12652" s="2">
        <v>29.700005999999998</v>
      </c>
    </row>
    <row r="12653" spans="2:3">
      <c r="B12653" s="2">
        <v>30.010307996000002</v>
      </c>
      <c r="C12653" s="2">
        <v>29.889977999999999</v>
      </c>
    </row>
    <row r="12654" spans="2:3">
      <c r="B12654" s="2">
        <v>30.010405163200002</v>
      </c>
      <c r="C12654" s="2">
        <v>29.730004999999998</v>
      </c>
    </row>
    <row r="12655" spans="2:3">
      <c r="B12655" s="2">
        <v>30.010599497600001</v>
      </c>
      <c r="C12655" s="2">
        <v>29.610009999999999</v>
      </c>
    </row>
    <row r="12656" spans="2:3">
      <c r="B12656" s="2">
        <v>30.010696664800001</v>
      </c>
      <c r="C12656" s="2">
        <v>29.570001000000001</v>
      </c>
    </row>
    <row r="12657" spans="2:3">
      <c r="B12657" s="2">
        <v>30.013348507199996</v>
      </c>
      <c r="C12657" s="2">
        <v>27.889977999999999</v>
      </c>
    </row>
    <row r="12658" spans="2:3">
      <c r="B12658" s="2">
        <v>30.013154172799997</v>
      </c>
      <c r="C12658" s="2">
        <v>27.909998000000002</v>
      </c>
    </row>
    <row r="12659" spans="2:3">
      <c r="B12659" s="2">
        <v>30.013251339999997</v>
      </c>
      <c r="C12659" s="2">
        <v>27.889977999999999</v>
      </c>
    </row>
    <row r="12660" spans="2:3">
      <c r="B12660" s="2">
        <v>30.012765503999997</v>
      </c>
      <c r="C12660" s="2">
        <v>31.999994000000001</v>
      </c>
    </row>
    <row r="12661" spans="2:3">
      <c r="B12661" s="2">
        <v>30.015806015200003</v>
      </c>
      <c r="C12661" s="2">
        <v>27.999994000000001</v>
      </c>
    </row>
    <row r="12662" spans="2:3">
      <c r="B12662" s="2">
        <v>30.036437751199998</v>
      </c>
      <c r="C12662" s="2">
        <v>29.249994000000001</v>
      </c>
    </row>
    <row r="12663" spans="2:3">
      <c r="B12663" s="2">
        <v>30.036632085599997</v>
      </c>
      <c r="C12663" s="2">
        <v>29.239984</v>
      </c>
    </row>
    <row r="12664" spans="2:3">
      <c r="B12664" s="2">
        <v>30.036534918399997</v>
      </c>
      <c r="C12664" s="2">
        <v>29.239984</v>
      </c>
    </row>
    <row r="12665" spans="2:3">
      <c r="B12665" s="2">
        <v>30.036923587199997</v>
      </c>
      <c r="C12665" s="2">
        <v>28.399988</v>
      </c>
    </row>
    <row r="12666" spans="2:3">
      <c r="B12666" s="2">
        <v>30.042061265599997</v>
      </c>
      <c r="C12666" s="2">
        <v>27.999994000000001</v>
      </c>
    </row>
    <row r="12667" spans="2:3">
      <c r="B12667" s="2">
        <v>30.041964098399998</v>
      </c>
      <c r="C12667" s="2">
        <v>27.999994000000001</v>
      </c>
    </row>
    <row r="12668" spans="2:3">
      <c r="B12668" s="2">
        <v>30.045518773600001</v>
      </c>
      <c r="C12668" s="2">
        <v>29.189996000000001</v>
      </c>
    </row>
    <row r="12669" spans="2:3">
      <c r="B12669" s="2">
        <v>30.045615940800001</v>
      </c>
      <c r="C12669" s="2">
        <v>29.159998000000002</v>
      </c>
    </row>
    <row r="12670" spans="2:3">
      <c r="B12670" s="2">
        <v>30.046907442399998</v>
      </c>
      <c r="C12670" s="2">
        <v>29.929987000000001</v>
      </c>
    </row>
    <row r="12671" spans="2:3">
      <c r="B12671" s="2">
        <v>30.047004609599998</v>
      </c>
      <c r="C12671" s="2">
        <v>29.889977999999999</v>
      </c>
    </row>
    <row r="12672" spans="2:3">
      <c r="B12672" s="2">
        <v>30.051530956800001</v>
      </c>
      <c r="C12672" s="2">
        <v>28.999994000000001</v>
      </c>
    </row>
    <row r="12673" spans="2:3">
      <c r="B12673" s="2">
        <v>30.050947953600001</v>
      </c>
      <c r="C12673" s="2">
        <v>29.379999000000002</v>
      </c>
    </row>
    <row r="12674" spans="2:3">
      <c r="B12674" s="2">
        <v>30.051045120800001</v>
      </c>
      <c r="C12674" s="2">
        <v>29.299982</v>
      </c>
    </row>
    <row r="12675" spans="2:3">
      <c r="B12675" s="2">
        <v>30.051336622400001</v>
      </c>
      <c r="C12675" s="2">
        <v>29.230004999999998</v>
      </c>
    </row>
    <row r="12676" spans="2:3">
      <c r="B12676" s="2">
        <v>30.051142288000001</v>
      </c>
      <c r="C12676" s="2">
        <v>29.260003999999999</v>
      </c>
    </row>
    <row r="12677" spans="2:3">
      <c r="B12677" s="2">
        <v>30.051239455200001</v>
      </c>
      <c r="C12677" s="2">
        <v>29.249994000000001</v>
      </c>
    </row>
    <row r="12678" spans="2:3">
      <c r="B12678" s="2">
        <v>30.051433789600001</v>
      </c>
      <c r="C12678" s="2">
        <v>29.179987000000001</v>
      </c>
    </row>
    <row r="12679" spans="2:3">
      <c r="B12679" s="2">
        <v>30.0520167928</v>
      </c>
      <c r="C12679" s="2">
        <v>28.790002000000001</v>
      </c>
    </row>
    <row r="12680" spans="2:3">
      <c r="B12680" s="2">
        <v>30.0519196256</v>
      </c>
      <c r="C12680" s="2">
        <v>28.809991</v>
      </c>
    </row>
    <row r="12681" spans="2:3">
      <c r="B12681" s="2">
        <v>30.0518224584</v>
      </c>
      <c r="C12681" s="2">
        <v>28.860009999999999</v>
      </c>
    </row>
    <row r="12682" spans="2:3">
      <c r="B12682" s="2">
        <v>30.0517252912</v>
      </c>
      <c r="C12682" s="2">
        <v>28.879999000000002</v>
      </c>
    </row>
    <row r="12683" spans="2:3">
      <c r="B12683" s="2">
        <v>30.053502628799997</v>
      </c>
      <c r="C12683" s="2">
        <v>29.309991</v>
      </c>
    </row>
    <row r="12684" spans="2:3">
      <c r="B12684" s="2">
        <v>30.053599796</v>
      </c>
      <c r="C12684" s="2">
        <v>29.299982</v>
      </c>
    </row>
    <row r="12685" spans="2:3">
      <c r="B12685" s="2">
        <v>30.055377133600004</v>
      </c>
      <c r="C12685" s="2">
        <v>28.969995000000001</v>
      </c>
    </row>
    <row r="12686" spans="2:3">
      <c r="B12686" s="2">
        <v>30.055571468000004</v>
      </c>
      <c r="C12686" s="2">
        <v>28.950005999999998</v>
      </c>
    </row>
    <row r="12687" spans="2:3">
      <c r="B12687" s="2">
        <v>30.055474300800004</v>
      </c>
      <c r="C12687" s="2">
        <v>28.950005999999998</v>
      </c>
    </row>
    <row r="12688" spans="2:3">
      <c r="B12688" s="2">
        <v>30.059543140000002</v>
      </c>
      <c r="C12688" s="2">
        <v>28.909998000000002</v>
      </c>
    </row>
    <row r="12689" spans="2:3">
      <c r="B12689" s="2">
        <v>30.063514812000005</v>
      </c>
      <c r="C12689" s="2">
        <v>29.290002000000001</v>
      </c>
    </row>
    <row r="12690" spans="2:3">
      <c r="B12690" s="2">
        <v>30.063709146400004</v>
      </c>
      <c r="C12690" s="2">
        <v>29.239984</v>
      </c>
    </row>
    <row r="12691" spans="2:3">
      <c r="B12691" s="2">
        <v>30.063611979200004</v>
      </c>
      <c r="C12691" s="2">
        <v>29.239984</v>
      </c>
    </row>
    <row r="12692" spans="2:3">
      <c r="B12692" s="2">
        <v>30.063806313600004</v>
      </c>
      <c r="C12692" s="2">
        <v>29.219995000000001</v>
      </c>
    </row>
    <row r="12693" spans="2:3">
      <c r="B12693" s="2">
        <v>30.065000648000002</v>
      </c>
      <c r="C12693" s="2">
        <v>29.309991</v>
      </c>
    </row>
    <row r="12694" spans="2:3">
      <c r="B12694" s="2">
        <v>30.070818496800001</v>
      </c>
      <c r="C12694" s="2">
        <v>28.499994000000001</v>
      </c>
    </row>
    <row r="12695" spans="2:3">
      <c r="B12695" s="2">
        <v>30.072984503200001</v>
      </c>
      <c r="C12695" s="2">
        <v>28.499994000000001</v>
      </c>
    </row>
    <row r="12696" spans="2:3">
      <c r="B12696" s="2">
        <v>30.074081670399998</v>
      </c>
      <c r="C12696" s="2">
        <v>29.899988</v>
      </c>
    </row>
    <row r="12697" spans="2:3">
      <c r="B12697" s="2">
        <v>30.075956175200002</v>
      </c>
      <c r="C12697" s="2">
        <v>29.239984</v>
      </c>
    </row>
    <row r="12698" spans="2:3">
      <c r="B12698" s="2">
        <v>30.080774023999997</v>
      </c>
      <c r="C12698" s="2">
        <v>29.040002000000001</v>
      </c>
    </row>
    <row r="12699" spans="2:3">
      <c r="B12699" s="2">
        <v>30.080871191199996</v>
      </c>
      <c r="C12699" s="2">
        <v>29.019983</v>
      </c>
    </row>
    <row r="12700" spans="2:3">
      <c r="B12700" s="2">
        <v>30.080968358399996</v>
      </c>
      <c r="C12700" s="2">
        <v>28.999994000000001</v>
      </c>
    </row>
    <row r="12701" spans="2:3">
      <c r="B12701" s="2">
        <v>30.082065525600001</v>
      </c>
      <c r="C12701" s="2">
        <v>29.129999000000002</v>
      </c>
    </row>
    <row r="12702" spans="2:3">
      <c r="B12702" s="2">
        <v>30.082259860000001</v>
      </c>
      <c r="C12702" s="2">
        <v>29.1</v>
      </c>
    </row>
    <row r="12703" spans="2:3">
      <c r="B12703" s="2">
        <v>30.0823570272</v>
      </c>
      <c r="C12703" s="2">
        <v>29.070001000000001</v>
      </c>
    </row>
    <row r="12704" spans="2:3">
      <c r="B12704" s="2">
        <v>30.082162692800001</v>
      </c>
      <c r="C12704" s="2">
        <v>29.1</v>
      </c>
    </row>
    <row r="12705" spans="2:3">
      <c r="B12705" s="2">
        <v>30.085328699199998</v>
      </c>
      <c r="C12705" s="2">
        <v>28.999994000000001</v>
      </c>
    </row>
    <row r="12706" spans="2:3">
      <c r="B12706" s="2">
        <v>30.086425866400003</v>
      </c>
      <c r="C12706" s="2">
        <v>29.360009999999999</v>
      </c>
    </row>
    <row r="12707" spans="2:3">
      <c r="B12707" s="2">
        <v>30.086523033600002</v>
      </c>
      <c r="C12707" s="2">
        <v>29.119989</v>
      </c>
    </row>
    <row r="12708" spans="2:3">
      <c r="B12708" s="2">
        <v>30.090494705600001</v>
      </c>
      <c r="C12708" s="2">
        <v>26.999994000000001</v>
      </c>
    </row>
    <row r="12709" spans="2:3">
      <c r="B12709" s="2">
        <v>30.092786207199996</v>
      </c>
      <c r="C12709" s="2">
        <v>29.559991</v>
      </c>
    </row>
    <row r="12710" spans="2:3">
      <c r="B12710" s="2">
        <v>30.092883374399996</v>
      </c>
      <c r="C12710" s="2">
        <v>29.540002000000001</v>
      </c>
    </row>
    <row r="12711" spans="2:3">
      <c r="B12711" s="2">
        <v>30.092980541599996</v>
      </c>
      <c r="C12711" s="2">
        <v>29.519983</v>
      </c>
    </row>
    <row r="12712" spans="2:3">
      <c r="B12712" s="2">
        <v>30.093077708799996</v>
      </c>
      <c r="C12712" s="2">
        <v>29.499994000000001</v>
      </c>
    </row>
    <row r="12713" spans="2:3">
      <c r="B12713" s="2">
        <v>30.093174875999999</v>
      </c>
      <c r="C12713" s="2">
        <v>29.489984</v>
      </c>
    </row>
    <row r="12714" spans="2:3">
      <c r="B12714" s="2">
        <v>30.093272043199999</v>
      </c>
      <c r="C12714" s="2">
        <v>29.480004999999998</v>
      </c>
    </row>
    <row r="12715" spans="2:3">
      <c r="B12715" s="2">
        <v>30.093369210399999</v>
      </c>
      <c r="C12715" s="2">
        <v>29.459985</v>
      </c>
    </row>
    <row r="12716" spans="2:3">
      <c r="B12716" s="2">
        <v>30.093563544799999</v>
      </c>
      <c r="C12716" s="2">
        <v>29.450005999999998</v>
      </c>
    </row>
    <row r="12717" spans="2:3">
      <c r="B12717" s="2">
        <v>30.093466377599999</v>
      </c>
      <c r="C12717" s="2">
        <v>29.450005999999998</v>
      </c>
    </row>
    <row r="12718" spans="2:3">
      <c r="B12718" s="2">
        <v>30.093660711999998</v>
      </c>
      <c r="C12718" s="2">
        <v>29.439996000000001</v>
      </c>
    </row>
    <row r="12719" spans="2:3">
      <c r="B12719" s="2">
        <v>30.093757879199998</v>
      </c>
      <c r="C12719" s="2">
        <v>29.429987000000001</v>
      </c>
    </row>
    <row r="12720" spans="2:3">
      <c r="B12720" s="2">
        <v>30.093855046399998</v>
      </c>
      <c r="C12720" s="2">
        <v>29.420006999999998</v>
      </c>
    </row>
    <row r="12721" spans="2:3">
      <c r="B12721" s="2">
        <v>30.094243715199998</v>
      </c>
      <c r="C12721" s="2">
        <v>29.249994000000001</v>
      </c>
    </row>
    <row r="12722" spans="2:3">
      <c r="B12722" s="2">
        <v>30.094146547999998</v>
      </c>
      <c r="C12722" s="2">
        <v>29.249994000000001</v>
      </c>
    </row>
    <row r="12723" spans="2:3">
      <c r="B12723" s="2">
        <v>30.094438049599997</v>
      </c>
      <c r="C12723" s="2">
        <v>29.200005999999998</v>
      </c>
    </row>
    <row r="12724" spans="2:3">
      <c r="B12724" s="2">
        <v>30.094340882399997</v>
      </c>
      <c r="C12724" s="2">
        <v>29.200005999999998</v>
      </c>
    </row>
    <row r="12725" spans="2:3">
      <c r="B12725" s="2">
        <v>30.094729551199997</v>
      </c>
      <c r="C12725" s="2">
        <v>29.179987000000001</v>
      </c>
    </row>
    <row r="12726" spans="2:3">
      <c r="B12726" s="2">
        <v>30.094826718399997</v>
      </c>
      <c r="C12726" s="2">
        <v>29.170006999999998</v>
      </c>
    </row>
    <row r="12727" spans="2:3">
      <c r="B12727" s="2">
        <v>30.095312554399996</v>
      </c>
      <c r="C12727" s="2">
        <v>29.159998000000002</v>
      </c>
    </row>
    <row r="12728" spans="2:3">
      <c r="B12728" s="2">
        <v>30.095215387199996</v>
      </c>
      <c r="C12728" s="2">
        <v>29.159998000000002</v>
      </c>
    </row>
    <row r="12729" spans="2:3">
      <c r="B12729" s="2">
        <v>30.095118219999996</v>
      </c>
      <c r="C12729" s="2">
        <v>29.159998000000002</v>
      </c>
    </row>
    <row r="12730" spans="2:3">
      <c r="B12730" s="2">
        <v>30.095021052799996</v>
      </c>
      <c r="C12730" s="2">
        <v>29.159998000000002</v>
      </c>
    </row>
    <row r="12731" spans="2:3">
      <c r="B12731" s="2">
        <v>30.094923885599997</v>
      </c>
      <c r="C12731" s="2">
        <v>29.159998000000002</v>
      </c>
    </row>
    <row r="12732" spans="2:3">
      <c r="B12732" s="2">
        <v>30.095506888799996</v>
      </c>
      <c r="C12732" s="2">
        <v>28.999994000000001</v>
      </c>
    </row>
    <row r="12733" spans="2:3">
      <c r="B12733" s="2">
        <v>30.0967012232</v>
      </c>
      <c r="C12733" s="2">
        <v>29.999994000000001</v>
      </c>
    </row>
    <row r="12734" spans="2:3">
      <c r="B12734" s="2">
        <v>30.099284226399998</v>
      </c>
      <c r="C12734" s="2">
        <v>29.360009999999999</v>
      </c>
    </row>
    <row r="12735" spans="2:3">
      <c r="B12735" s="2">
        <v>30.099381393599998</v>
      </c>
      <c r="C12735" s="2">
        <v>29.35</v>
      </c>
    </row>
    <row r="12736" spans="2:3">
      <c r="B12736" s="2">
        <v>30.099478560799998</v>
      </c>
      <c r="C12736" s="2">
        <v>29.309991</v>
      </c>
    </row>
    <row r="12737" spans="2:3">
      <c r="B12737" s="2">
        <v>30.101061564000002</v>
      </c>
      <c r="C12737" s="2">
        <v>29.299982</v>
      </c>
    </row>
    <row r="12738" spans="2:3">
      <c r="B12738" s="2">
        <v>30.103741734399996</v>
      </c>
      <c r="C12738" s="2">
        <v>29.480004999999998</v>
      </c>
    </row>
    <row r="12739" spans="2:3">
      <c r="B12739" s="2">
        <v>30.103547399999997</v>
      </c>
      <c r="C12739" s="2">
        <v>29.499994000000001</v>
      </c>
    </row>
    <row r="12740" spans="2:3">
      <c r="B12740" s="2">
        <v>30.103644567199996</v>
      </c>
      <c r="C12740" s="2">
        <v>29.480004999999998</v>
      </c>
    </row>
    <row r="12741" spans="2:3">
      <c r="B12741" s="2">
        <v>30.103936068799996</v>
      </c>
      <c r="C12741" s="2">
        <v>29.450005999999998</v>
      </c>
    </row>
    <row r="12742" spans="2:3">
      <c r="B12742" s="2">
        <v>30.104130403199996</v>
      </c>
      <c r="C12742" s="2">
        <v>29.439996000000001</v>
      </c>
    </row>
    <row r="12743" spans="2:3">
      <c r="B12743" s="2">
        <v>30.104033235999999</v>
      </c>
      <c r="C12743" s="2">
        <v>29.439996000000001</v>
      </c>
    </row>
    <row r="12744" spans="2:3">
      <c r="B12744" s="2">
        <v>30.104324737599999</v>
      </c>
      <c r="C12744" s="2">
        <v>29.420006999999998</v>
      </c>
    </row>
    <row r="12745" spans="2:3">
      <c r="B12745" s="2">
        <v>30.104227570399999</v>
      </c>
      <c r="C12745" s="2">
        <v>29.420006999999998</v>
      </c>
    </row>
    <row r="12746" spans="2:3">
      <c r="B12746" s="2">
        <v>30.104421904799999</v>
      </c>
      <c r="C12746" s="2">
        <v>29.409998000000002</v>
      </c>
    </row>
    <row r="12747" spans="2:3">
      <c r="B12747" s="2">
        <v>30.104519071999999</v>
      </c>
      <c r="C12747" s="2">
        <v>29.399988</v>
      </c>
    </row>
    <row r="12748" spans="2:3">
      <c r="B12748" s="2">
        <v>30.107365248800001</v>
      </c>
      <c r="C12748" s="2">
        <v>29.219995000000001</v>
      </c>
    </row>
    <row r="12749" spans="2:3">
      <c r="B12749" s="2">
        <v>30.107462416000001</v>
      </c>
      <c r="C12749" s="2">
        <v>29.200005999999998</v>
      </c>
    </row>
    <row r="12750" spans="2:3">
      <c r="B12750" s="2">
        <v>30.1075595832</v>
      </c>
      <c r="C12750" s="2">
        <v>28.950005999999998</v>
      </c>
    </row>
    <row r="12751" spans="2:3">
      <c r="B12751" s="2">
        <v>30.110725589599998</v>
      </c>
      <c r="C12751" s="2">
        <v>27.999994000000001</v>
      </c>
    </row>
    <row r="12752" spans="2:3">
      <c r="B12752" s="2">
        <v>30.113697261599999</v>
      </c>
      <c r="C12752" s="2">
        <v>27.999994000000001</v>
      </c>
    </row>
    <row r="12753" spans="2:3">
      <c r="B12753" s="2">
        <v>30.115377431999999</v>
      </c>
      <c r="C12753" s="2">
        <v>28.920006999999998</v>
      </c>
    </row>
    <row r="12754" spans="2:3">
      <c r="B12754" s="2">
        <v>30.115280264799999</v>
      </c>
      <c r="C12754" s="2">
        <v>28.929987000000001</v>
      </c>
    </row>
    <row r="12755" spans="2:3">
      <c r="B12755" s="2">
        <v>30.115668933599999</v>
      </c>
      <c r="C12755" s="2">
        <v>28.869989</v>
      </c>
    </row>
    <row r="12756" spans="2:3">
      <c r="B12756" s="2">
        <v>30.117251936800002</v>
      </c>
      <c r="C12756" s="2">
        <v>26.999994000000001</v>
      </c>
    </row>
    <row r="12757" spans="2:3">
      <c r="B12757" s="2">
        <v>30.130664972000002</v>
      </c>
      <c r="C12757" s="2">
        <v>29.399988</v>
      </c>
    </row>
    <row r="12758" spans="2:3">
      <c r="B12758" s="2">
        <v>30.130567804800002</v>
      </c>
      <c r="C12758" s="2">
        <v>29.399988</v>
      </c>
    </row>
    <row r="12759" spans="2:3">
      <c r="B12759" s="2">
        <v>30.136620499199999</v>
      </c>
      <c r="C12759" s="2">
        <v>28.929987000000001</v>
      </c>
    </row>
    <row r="12760" spans="2:3">
      <c r="B12760" s="2">
        <v>30.138175174399997</v>
      </c>
      <c r="C12760" s="2">
        <v>28.788995</v>
      </c>
    </row>
    <row r="12761" spans="2:3">
      <c r="B12761" s="2">
        <v>30.149685376800001</v>
      </c>
      <c r="C12761" s="2">
        <v>29.139977999999999</v>
      </c>
    </row>
    <row r="12762" spans="2:3">
      <c r="B12762" s="2">
        <v>30.155155067999999</v>
      </c>
      <c r="C12762" s="2">
        <v>28.559991</v>
      </c>
    </row>
    <row r="12763" spans="2:3">
      <c r="B12763" s="2">
        <v>30.156543736800003</v>
      </c>
      <c r="C12763" s="2">
        <v>27.879999000000002</v>
      </c>
    </row>
    <row r="12764" spans="2:3">
      <c r="B12764" s="2">
        <v>30.156446569600003</v>
      </c>
      <c r="C12764" s="2">
        <v>27.879999000000002</v>
      </c>
    </row>
    <row r="12765" spans="2:3">
      <c r="B12765" s="2">
        <v>30.156349402400004</v>
      </c>
      <c r="C12765" s="2">
        <v>27.999994000000001</v>
      </c>
    </row>
    <row r="12766" spans="2:3">
      <c r="B12766" s="2">
        <v>30.163070084000001</v>
      </c>
      <c r="C12766" s="2">
        <v>28.999994000000001</v>
      </c>
    </row>
    <row r="12767" spans="2:3">
      <c r="B12767" s="2">
        <v>30.169304929599999</v>
      </c>
      <c r="C12767" s="2">
        <v>28.999994000000001</v>
      </c>
    </row>
    <row r="12768" spans="2:3">
      <c r="B12768" s="2">
        <v>30.184284823200002</v>
      </c>
      <c r="C12768" s="2">
        <v>29.610009999999999</v>
      </c>
    </row>
    <row r="12769" spans="2:3">
      <c r="B12769" s="2">
        <v>30.184964993600005</v>
      </c>
      <c r="C12769" s="2">
        <v>29.200005999999998</v>
      </c>
    </row>
    <row r="12770" spans="2:3">
      <c r="B12770" s="2">
        <v>30.191171511200004</v>
      </c>
      <c r="C12770" s="2">
        <v>28.200005999999998</v>
      </c>
    </row>
    <row r="12771" spans="2:3">
      <c r="B12771" s="2">
        <v>30.194560180000003</v>
      </c>
      <c r="C12771" s="2">
        <v>29.999994000000001</v>
      </c>
    </row>
    <row r="12772" spans="2:3">
      <c r="B12772" s="2">
        <v>30.203058199200001</v>
      </c>
      <c r="C12772" s="2">
        <v>29.200005999999998</v>
      </c>
    </row>
    <row r="12773" spans="2:3">
      <c r="B12773" s="2">
        <v>30.203155366400001</v>
      </c>
      <c r="C12773" s="2">
        <v>29.189996000000001</v>
      </c>
    </row>
    <row r="12774" spans="2:3">
      <c r="B12774" s="2">
        <v>30.203252533600001</v>
      </c>
      <c r="C12774" s="2">
        <v>29.179987000000001</v>
      </c>
    </row>
    <row r="12775" spans="2:3">
      <c r="B12775" s="2">
        <v>30.203446868</v>
      </c>
      <c r="C12775" s="2">
        <v>29.159998000000002</v>
      </c>
    </row>
    <row r="12776" spans="2:3">
      <c r="B12776" s="2">
        <v>30.2033497008</v>
      </c>
      <c r="C12776" s="2">
        <v>29.159998000000002</v>
      </c>
    </row>
    <row r="12777" spans="2:3">
      <c r="B12777" s="2">
        <v>30.206098710399996</v>
      </c>
      <c r="C12777" s="2">
        <v>29.139977999999999</v>
      </c>
    </row>
    <row r="12778" spans="2:3">
      <c r="B12778" s="2">
        <v>30.206001543199996</v>
      </c>
      <c r="C12778" s="2">
        <v>29.139977999999999</v>
      </c>
    </row>
    <row r="12779" spans="2:3">
      <c r="B12779" s="2">
        <v>30.208264716800002</v>
      </c>
      <c r="C12779" s="2">
        <v>29.369989</v>
      </c>
    </row>
    <row r="12780" spans="2:3">
      <c r="B12780" s="2">
        <v>30.208361884000002</v>
      </c>
      <c r="C12780" s="2">
        <v>29.269983</v>
      </c>
    </row>
    <row r="12781" spans="2:3">
      <c r="B12781" s="2">
        <v>30.207778880800003</v>
      </c>
      <c r="C12781" s="2">
        <v>29.999994000000001</v>
      </c>
    </row>
    <row r="12782" spans="2:3">
      <c r="B12782" s="2">
        <v>30.209847719999999</v>
      </c>
      <c r="C12782" s="2">
        <v>29.179987000000001</v>
      </c>
    </row>
    <row r="12783" spans="2:3">
      <c r="B12783" s="2">
        <v>30.209944887199999</v>
      </c>
      <c r="C12783" s="2">
        <v>29.170006999999998</v>
      </c>
    </row>
    <row r="12784" spans="2:3">
      <c r="B12784" s="2">
        <v>30.216957070399996</v>
      </c>
      <c r="C12784" s="2">
        <v>28.969995000000001</v>
      </c>
    </row>
    <row r="12785" spans="2:3">
      <c r="B12785" s="2">
        <v>30.216859903199996</v>
      </c>
      <c r="C12785" s="2">
        <v>28.980004999999998</v>
      </c>
    </row>
    <row r="12786" spans="2:3">
      <c r="B12786" s="2">
        <v>30.226592768000003</v>
      </c>
      <c r="C12786" s="2">
        <v>28.999994000000001</v>
      </c>
    </row>
    <row r="12787" spans="2:3">
      <c r="B12787" s="2">
        <v>30.226689935200003</v>
      </c>
      <c r="C12787" s="2">
        <v>28.899988</v>
      </c>
    </row>
    <row r="12788" spans="2:3">
      <c r="B12788" s="2">
        <v>30.2282729384</v>
      </c>
      <c r="C12788" s="2">
        <v>28.869989</v>
      </c>
    </row>
    <row r="12789" spans="2:3">
      <c r="B12789" s="2">
        <v>30.2283701056</v>
      </c>
      <c r="C12789" s="2">
        <v>28.85</v>
      </c>
    </row>
    <row r="12790" spans="2:3">
      <c r="B12790" s="2">
        <v>30.230953108800001</v>
      </c>
      <c r="C12790" s="2">
        <v>29.139977999999999</v>
      </c>
    </row>
    <row r="12791" spans="2:3">
      <c r="B12791" s="2">
        <v>30.231244610400001</v>
      </c>
      <c r="C12791" s="2">
        <v>29.059991</v>
      </c>
    </row>
    <row r="12792" spans="2:3">
      <c r="B12792" s="2">
        <v>30.231341777600001</v>
      </c>
      <c r="C12792" s="2">
        <v>29.010003999999999</v>
      </c>
    </row>
    <row r="12793" spans="2:3">
      <c r="B12793" s="2">
        <v>30.236382288800002</v>
      </c>
      <c r="C12793" s="2">
        <v>29.299982</v>
      </c>
    </row>
    <row r="12794" spans="2:3">
      <c r="B12794" s="2">
        <v>30.236673790400001</v>
      </c>
      <c r="C12794" s="2">
        <v>28.700005999999998</v>
      </c>
    </row>
    <row r="12795" spans="2:3">
      <c r="B12795" s="2">
        <v>30.237868124799999</v>
      </c>
      <c r="C12795" s="2">
        <v>29.700005999999998</v>
      </c>
    </row>
    <row r="12796" spans="2:3">
      <c r="B12796" s="2">
        <v>30.237770957599999</v>
      </c>
      <c r="C12796" s="2">
        <v>29.700005999999998</v>
      </c>
    </row>
    <row r="12797" spans="2:3">
      <c r="B12797" s="2">
        <v>30.239839796799998</v>
      </c>
      <c r="C12797" s="2">
        <v>29.200005999999998</v>
      </c>
    </row>
    <row r="12798" spans="2:3">
      <c r="B12798" s="2">
        <v>30.239742629599998</v>
      </c>
      <c r="C12798" s="2">
        <v>29.200005999999998</v>
      </c>
    </row>
    <row r="12799" spans="2:3">
      <c r="B12799" s="2">
        <v>30.239936963999998</v>
      </c>
      <c r="C12799" s="2">
        <v>29.179987000000001</v>
      </c>
    </row>
    <row r="12800" spans="2:3">
      <c r="B12800" s="2">
        <v>30.240034131199998</v>
      </c>
      <c r="C12800" s="2">
        <v>29.1</v>
      </c>
    </row>
    <row r="12801" spans="2:3">
      <c r="B12801" s="2">
        <v>30.244394471999996</v>
      </c>
      <c r="C12801" s="2">
        <v>28.989984</v>
      </c>
    </row>
    <row r="12802" spans="2:3">
      <c r="B12802" s="2">
        <v>30.244491639199996</v>
      </c>
      <c r="C12802" s="2">
        <v>28.980004999999998</v>
      </c>
    </row>
    <row r="12803" spans="2:3">
      <c r="B12803" s="2">
        <v>30.243811468799997</v>
      </c>
      <c r="C12803" s="2">
        <v>29.549982</v>
      </c>
    </row>
    <row r="12804" spans="2:3">
      <c r="B12804" s="2">
        <v>30.244005803199997</v>
      </c>
      <c r="C12804" s="2">
        <v>29.489984</v>
      </c>
    </row>
    <row r="12805" spans="2:3">
      <c r="B12805" s="2">
        <v>30.247366144000001</v>
      </c>
      <c r="C12805" s="2">
        <v>29.119989</v>
      </c>
    </row>
    <row r="12806" spans="2:3">
      <c r="B12806" s="2">
        <v>30.252766996000002</v>
      </c>
      <c r="C12806" s="2">
        <v>28.939996000000001</v>
      </c>
    </row>
    <row r="12807" spans="2:3">
      <c r="B12807" s="2">
        <v>30.252669828800002</v>
      </c>
      <c r="C12807" s="2">
        <v>28.939996000000001</v>
      </c>
    </row>
    <row r="12808" spans="2:3">
      <c r="B12808" s="2">
        <v>30.252475494400002</v>
      </c>
      <c r="C12808" s="2">
        <v>28.969995000000001</v>
      </c>
    </row>
    <row r="12809" spans="2:3">
      <c r="B12809" s="2">
        <v>30.252572661600002</v>
      </c>
      <c r="C12809" s="2">
        <v>28.939996000000001</v>
      </c>
    </row>
    <row r="12810" spans="2:3">
      <c r="B12810" s="2">
        <v>30.252864163200002</v>
      </c>
      <c r="C12810" s="2">
        <v>28.909998000000002</v>
      </c>
    </row>
    <row r="12811" spans="2:3">
      <c r="B12811" s="2">
        <v>30.260293343199997</v>
      </c>
      <c r="C12811" s="2">
        <v>29.999994000000001</v>
      </c>
    </row>
    <row r="12812" spans="2:3">
      <c r="B12812" s="2">
        <v>30.262750851200003</v>
      </c>
      <c r="C12812" s="2">
        <v>29.230004999999998</v>
      </c>
    </row>
    <row r="12813" spans="2:3">
      <c r="B12813" s="2">
        <v>30.262848018400003</v>
      </c>
      <c r="C12813" s="2">
        <v>29.170006999999998</v>
      </c>
    </row>
    <row r="12814" spans="2:3">
      <c r="B12814" s="2">
        <v>30.262945185600003</v>
      </c>
      <c r="C12814" s="2">
        <v>29.159998000000002</v>
      </c>
    </row>
    <row r="12815" spans="2:3">
      <c r="B12815" s="2">
        <v>30.263042352800003</v>
      </c>
      <c r="C12815" s="2">
        <v>29.129999000000002</v>
      </c>
    </row>
    <row r="12816" spans="2:3">
      <c r="B12816" s="2">
        <v>30.263139520000003</v>
      </c>
      <c r="C12816" s="2">
        <v>29.019983</v>
      </c>
    </row>
    <row r="12817" spans="2:3">
      <c r="B12817" s="2">
        <v>30.2643338544</v>
      </c>
      <c r="C12817" s="2">
        <v>29.999994000000001</v>
      </c>
    </row>
    <row r="12818" spans="2:3">
      <c r="B12818" s="2">
        <v>30.276026208000005</v>
      </c>
      <c r="C12818" s="2">
        <v>27.999994000000001</v>
      </c>
    </row>
    <row r="12819" spans="2:3">
      <c r="B12819" s="2">
        <v>30.277706378400001</v>
      </c>
      <c r="C12819" s="2">
        <v>29.200005999999998</v>
      </c>
    </row>
    <row r="12820" spans="2:3">
      <c r="B12820" s="2">
        <v>30.2786780504</v>
      </c>
      <c r="C12820" s="2">
        <v>27.999994000000001</v>
      </c>
    </row>
    <row r="12821" spans="2:3">
      <c r="B12821" s="2">
        <v>30.2802610536</v>
      </c>
      <c r="C12821" s="2">
        <v>27.999994000000001</v>
      </c>
    </row>
    <row r="12822" spans="2:3">
      <c r="B12822" s="2">
        <v>30.280455388</v>
      </c>
      <c r="C12822" s="2">
        <v>27.929987000000001</v>
      </c>
    </row>
    <row r="12823" spans="2:3">
      <c r="B12823" s="2">
        <v>30.284759072800004</v>
      </c>
      <c r="C12823" s="2">
        <v>27.999994000000001</v>
      </c>
    </row>
    <row r="12824" spans="2:3">
      <c r="B12824" s="2">
        <v>30.283787400800001</v>
      </c>
      <c r="C12824" s="2">
        <v>29.049982</v>
      </c>
    </row>
    <row r="12825" spans="2:3">
      <c r="B12825" s="2">
        <v>30.283495899200002</v>
      </c>
      <c r="C12825" s="2">
        <v>29.170006999999998</v>
      </c>
    </row>
    <row r="12826" spans="2:3">
      <c r="B12826" s="2">
        <v>30.283593066400002</v>
      </c>
      <c r="C12826" s="2">
        <v>29.119989</v>
      </c>
    </row>
    <row r="12827" spans="2:3">
      <c r="B12827" s="2">
        <v>30.283690233600005</v>
      </c>
      <c r="C12827" s="2">
        <v>29.08999</v>
      </c>
    </row>
    <row r="12828" spans="2:3">
      <c r="B12828" s="2">
        <v>30.283884568000005</v>
      </c>
      <c r="C12828" s="2">
        <v>28.999994000000001</v>
      </c>
    </row>
    <row r="12829" spans="2:3">
      <c r="B12829" s="2">
        <v>30.284273236800004</v>
      </c>
      <c r="C12829" s="2">
        <v>28.969995000000001</v>
      </c>
    </row>
    <row r="12830" spans="2:3">
      <c r="B12830" s="2">
        <v>30.284370404000004</v>
      </c>
      <c r="C12830" s="2">
        <v>28.950005999999998</v>
      </c>
    </row>
    <row r="12831" spans="2:3">
      <c r="B12831" s="2">
        <v>30.284564738400004</v>
      </c>
      <c r="C12831" s="2">
        <v>28.929987000000001</v>
      </c>
    </row>
    <row r="12832" spans="2:3">
      <c r="B12832" s="2">
        <v>30.284467571200004</v>
      </c>
      <c r="C12832" s="2">
        <v>28.929987000000001</v>
      </c>
    </row>
    <row r="12833" spans="2:3">
      <c r="B12833" s="2">
        <v>30.2866335776</v>
      </c>
      <c r="C12833" s="2">
        <v>28.969995000000001</v>
      </c>
    </row>
    <row r="12834" spans="2:3">
      <c r="B12834" s="2">
        <v>30.2969372624</v>
      </c>
      <c r="C12834" s="2">
        <v>28.999994000000001</v>
      </c>
    </row>
    <row r="12835" spans="2:3">
      <c r="B12835" s="2">
        <v>30.2971315968</v>
      </c>
      <c r="C12835" s="2">
        <v>28.980004999999998</v>
      </c>
    </row>
    <row r="12836" spans="2:3">
      <c r="B12836" s="2">
        <v>30.2970344296</v>
      </c>
      <c r="C12836" s="2">
        <v>28.980004999999998</v>
      </c>
    </row>
    <row r="12837" spans="2:3">
      <c r="B12837" s="2">
        <v>30.300297603200001</v>
      </c>
      <c r="C12837" s="2">
        <v>29.499994000000001</v>
      </c>
    </row>
    <row r="12838" spans="2:3">
      <c r="B12838" s="2">
        <v>30.304560776800002</v>
      </c>
      <c r="C12838" s="2">
        <v>29.299982</v>
      </c>
    </row>
    <row r="12839" spans="2:3">
      <c r="B12839" s="2">
        <v>30.304463609600003</v>
      </c>
      <c r="C12839" s="2">
        <v>29.299982</v>
      </c>
    </row>
    <row r="12840" spans="2:3">
      <c r="B12840" s="2">
        <v>30.311030468000006</v>
      </c>
      <c r="C12840" s="2">
        <v>28.999994000000001</v>
      </c>
    </row>
    <row r="12841" spans="2:3">
      <c r="B12841" s="2">
        <v>30.311224802400005</v>
      </c>
      <c r="C12841" s="2">
        <v>28.989984</v>
      </c>
    </row>
    <row r="12842" spans="2:3">
      <c r="B12842" s="2">
        <v>30.311127635200005</v>
      </c>
      <c r="C12842" s="2">
        <v>28.989984</v>
      </c>
    </row>
    <row r="12843" spans="2:3">
      <c r="B12843" s="2">
        <v>30.3158483168</v>
      </c>
      <c r="C12843" s="2">
        <v>29.6</v>
      </c>
    </row>
    <row r="12844" spans="2:3">
      <c r="B12844" s="2">
        <v>30.315945484</v>
      </c>
      <c r="C12844" s="2">
        <v>29.570001000000001</v>
      </c>
    </row>
    <row r="12845" spans="2:3">
      <c r="B12845" s="2">
        <v>30.3160426512</v>
      </c>
      <c r="C12845" s="2">
        <v>29.549982</v>
      </c>
    </row>
    <row r="12846" spans="2:3">
      <c r="B12846" s="2">
        <v>30.3161398184</v>
      </c>
      <c r="C12846" s="2">
        <v>29.529993000000001</v>
      </c>
    </row>
    <row r="12847" spans="2:3">
      <c r="B12847" s="2">
        <v>30.3162369856</v>
      </c>
      <c r="C12847" s="2">
        <v>29.519983</v>
      </c>
    </row>
    <row r="12848" spans="2:3">
      <c r="B12848" s="2">
        <v>30.31643132</v>
      </c>
      <c r="C12848" s="2">
        <v>29.510003999999999</v>
      </c>
    </row>
    <row r="12849" spans="2:3">
      <c r="B12849" s="2">
        <v>30.316528487199999</v>
      </c>
      <c r="C12849" s="2">
        <v>29.499994000000001</v>
      </c>
    </row>
    <row r="12850" spans="2:3">
      <c r="B12850" s="2">
        <v>30.316625654399999</v>
      </c>
      <c r="C12850" s="2">
        <v>29.489984</v>
      </c>
    </row>
    <row r="12851" spans="2:3">
      <c r="B12851" s="2">
        <v>30.316722821599999</v>
      </c>
      <c r="C12851" s="2">
        <v>29.459985</v>
      </c>
    </row>
    <row r="12852" spans="2:3">
      <c r="B12852" s="2">
        <v>30.316917155999999</v>
      </c>
      <c r="C12852" s="2">
        <v>29.450005999999998</v>
      </c>
    </row>
    <row r="12853" spans="2:3">
      <c r="B12853" s="2">
        <v>30.316819988799999</v>
      </c>
      <c r="C12853" s="2">
        <v>29.450005999999998</v>
      </c>
    </row>
    <row r="12854" spans="2:3">
      <c r="B12854" s="2">
        <v>30.317111490399999</v>
      </c>
      <c r="C12854" s="2">
        <v>29.1</v>
      </c>
    </row>
    <row r="12855" spans="2:3">
      <c r="B12855" s="2">
        <v>30.317014323199999</v>
      </c>
      <c r="C12855" s="2">
        <v>29.1</v>
      </c>
    </row>
    <row r="12856" spans="2:3">
      <c r="B12856" s="2">
        <v>30.320277496800003</v>
      </c>
      <c r="C12856" s="2">
        <v>30.399988</v>
      </c>
    </row>
    <row r="12857" spans="2:3">
      <c r="B12857" s="2">
        <v>30.328901011200003</v>
      </c>
      <c r="C12857" s="2">
        <v>29.1</v>
      </c>
    </row>
    <row r="12858" spans="2:3">
      <c r="B12858" s="2">
        <v>30.328998178400003</v>
      </c>
      <c r="C12858" s="2">
        <v>29.08999</v>
      </c>
    </row>
    <row r="12859" spans="2:3">
      <c r="B12859" s="2">
        <v>30.329192512800002</v>
      </c>
      <c r="C12859" s="2">
        <v>29.070001000000001</v>
      </c>
    </row>
    <row r="12860" spans="2:3">
      <c r="B12860" s="2">
        <v>30.33028968</v>
      </c>
      <c r="C12860" s="2">
        <v>30.999994000000001</v>
      </c>
    </row>
    <row r="12861" spans="2:3">
      <c r="B12861" s="2">
        <v>30.3354273584</v>
      </c>
      <c r="C12861" s="2">
        <v>29.260003999999999</v>
      </c>
    </row>
    <row r="12862" spans="2:3">
      <c r="B12862" s="2">
        <v>30.3356216928</v>
      </c>
      <c r="C12862" s="2">
        <v>29.170006999999998</v>
      </c>
    </row>
    <row r="12863" spans="2:3">
      <c r="B12863" s="2">
        <v>30.33571886</v>
      </c>
      <c r="C12863" s="2">
        <v>29.1</v>
      </c>
    </row>
    <row r="12864" spans="2:3">
      <c r="B12864" s="2">
        <v>30.336107528799999</v>
      </c>
      <c r="C12864" s="2">
        <v>29.040002000000001</v>
      </c>
    </row>
    <row r="12865" spans="2:3">
      <c r="B12865" s="2">
        <v>30.338593364800001</v>
      </c>
      <c r="C12865" s="2">
        <v>29.6</v>
      </c>
    </row>
    <row r="12866" spans="2:3">
      <c r="B12866" s="2">
        <v>30.339982033599998</v>
      </c>
      <c r="C12866" s="2">
        <v>29.040002000000001</v>
      </c>
    </row>
    <row r="12867" spans="2:3">
      <c r="B12867" s="2">
        <v>30.340079200799998</v>
      </c>
      <c r="C12867" s="2">
        <v>29.010003999999999</v>
      </c>
    </row>
    <row r="12868" spans="2:3">
      <c r="B12868" s="2">
        <v>30.340176367999998</v>
      </c>
      <c r="C12868" s="2">
        <v>28.999994000000001</v>
      </c>
    </row>
    <row r="12869" spans="2:3">
      <c r="B12869" s="2">
        <v>30.340273535199998</v>
      </c>
      <c r="C12869" s="2">
        <v>28.989984</v>
      </c>
    </row>
    <row r="12870" spans="2:3">
      <c r="B12870" s="2">
        <v>30.339787699199999</v>
      </c>
      <c r="C12870" s="2">
        <v>29.6</v>
      </c>
    </row>
    <row r="12871" spans="2:3">
      <c r="B12871" s="2">
        <v>30.341759371199998</v>
      </c>
      <c r="C12871" s="2">
        <v>28.121179000000001</v>
      </c>
    </row>
    <row r="12872" spans="2:3">
      <c r="B12872" s="2">
        <v>30.343050872800003</v>
      </c>
      <c r="C12872" s="2">
        <v>29.179987000000001</v>
      </c>
    </row>
    <row r="12873" spans="2:3">
      <c r="B12873" s="2">
        <v>30.343148040000003</v>
      </c>
      <c r="C12873" s="2">
        <v>29.159998000000002</v>
      </c>
    </row>
    <row r="12874" spans="2:3">
      <c r="B12874" s="2">
        <v>30.343245207200003</v>
      </c>
      <c r="C12874" s="2">
        <v>29.129999000000002</v>
      </c>
    </row>
    <row r="12875" spans="2:3">
      <c r="B12875" s="2">
        <v>30.343342374400002</v>
      </c>
      <c r="C12875" s="2">
        <v>29.119989</v>
      </c>
    </row>
    <row r="12876" spans="2:3">
      <c r="B12876" s="2">
        <v>30.342953705600003</v>
      </c>
      <c r="C12876" s="2">
        <v>29.679987000000001</v>
      </c>
    </row>
    <row r="12877" spans="2:3">
      <c r="B12877" s="2">
        <v>30.345897049600001</v>
      </c>
      <c r="C12877" s="2">
        <v>29.1</v>
      </c>
    </row>
    <row r="12878" spans="2:3">
      <c r="B12878" s="2">
        <v>30.3444395416</v>
      </c>
      <c r="C12878" s="2">
        <v>29.519983</v>
      </c>
    </row>
    <row r="12879" spans="2:3">
      <c r="B12879" s="2">
        <v>30.349978071999999</v>
      </c>
      <c r="C12879" s="2">
        <v>29.010003999999999</v>
      </c>
    </row>
    <row r="12880" spans="2:3">
      <c r="B12880" s="2">
        <v>30.344633876</v>
      </c>
      <c r="C12880" s="2">
        <v>29.369989</v>
      </c>
    </row>
    <row r="12881" spans="2:3">
      <c r="B12881" s="2">
        <v>30.3445367088</v>
      </c>
      <c r="C12881" s="2">
        <v>29.389977999999999</v>
      </c>
    </row>
    <row r="12882" spans="2:3">
      <c r="B12882" s="2">
        <v>30.344731043199999</v>
      </c>
      <c r="C12882" s="2">
        <v>29.35</v>
      </c>
    </row>
    <row r="12883" spans="2:3">
      <c r="B12883" s="2">
        <v>30.344828210399999</v>
      </c>
      <c r="C12883" s="2">
        <v>29.299982</v>
      </c>
    </row>
    <row r="12884" spans="2:3">
      <c r="B12884" s="2">
        <v>30.344925377599999</v>
      </c>
      <c r="C12884" s="2">
        <v>29.239984</v>
      </c>
    </row>
    <row r="12885" spans="2:3">
      <c r="B12885" s="2">
        <v>30.345022544799999</v>
      </c>
      <c r="C12885" s="2">
        <v>29.230004999999998</v>
      </c>
    </row>
    <row r="12886" spans="2:3">
      <c r="B12886" s="2">
        <v>30.345605547999998</v>
      </c>
      <c r="C12886" s="2">
        <v>29.119989</v>
      </c>
    </row>
    <row r="12887" spans="2:3">
      <c r="B12887" s="2">
        <v>30.345799882400001</v>
      </c>
      <c r="C12887" s="2">
        <v>29.1</v>
      </c>
    </row>
    <row r="12888" spans="2:3">
      <c r="B12888" s="2">
        <v>30.345702715199998</v>
      </c>
      <c r="C12888" s="2">
        <v>29.1</v>
      </c>
    </row>
    <row r="12889" spans="2:3">
      <c r="B12889" s="2">
        <v>30.3548242488</v>
      </c>
      <c r="C12889" s="2">
        <v>29.510003999999999</v>
      </c>
    </row>
    <row r="12890" spans="2:3">
      <c r="B12890" s="2">
        <v>30.360225100800001</v>
      </c>
      <c r="C12890" s="2">
        <v>29.1</v>
      </c>
    </row>
    <row r="12891" spans="2:3">
      <c r="B12891" s="2">
        <v>30.368334451199999</v>
      </c>
      <c r="C12891" s="2">
        <v>29.639977999999999</v>
      </c>
    </row>
    <row r="12892" spans="2:3">
      <c r="B12892" s="2">
        <v>30.368237283999999</v>
      </c>
      <c r="C12892" s="2">
        <v>29.659998000000002</v>
      </c>
    </row>
    <row r="12893" spans="2:3">
      <c r="B12893" s="2">
        <v>30.370014621600003</v>
      </c>
      <c r="C12893" s="2">
        <v>29.1</v>
      </c>
    </row>
    <row r="12894" spans="2:3">
      <c r="B12894" s="2">
        <v>30.371208956</v>
      </c>
      <c r="C12894" s="2">
        <v>29.070001000000001</v>
      </c>
    </row>
    <row r="12895" spans="2:3">
      <c r="B12895" s="2">
        <v>30.3713061232</v>
      </c>
      <c r="C12895" s="2">
        <v>29.049982</v>
      </c>
    </row>
    <row r="12896" spans="2:3">
      <c r="B12896" s="2">
        <v>30.3714032904</v>
      </c>
      <c r="C12896" s="2">
        <v>29.019983</v>
      </c>
    </row>
    <row r="12897" spans="2:3">
      <c r="B12897" s="2">
        <v>30.3715004576</v>
      </c>
      <c r="C12897" s="2">
        <v>28.999994000000001</v>
      </c>
    </row>
    <row r="12898" spans="2:3">
      <c r="B12898" s="2">
        <v>30.372791959199997</v>
      </c>
      <c r="C12898" s="2">
        <v>28.939996000000001</v>
      </c>
    </row>
    <row r="12899" spans="2:3">
      <c r="B12899" s="2">
        <v>30.372889126399997</v>
      </c>
      <c r="C12899" s="2">
        <v>28.929987000000001</v>
      </c>
    </row>
    <row r="12900" spans="2:3">
      <c r="B12900" s="2">
        <v>30.3789984768</v>
      </c>
      <c r="C12900" s="2">
        <v>29.352990999999999</v>
      </c>
    </row>
    <row r="12901" spans="2:3">
      <c r="B12901" s="2">
        <v>30.379095644</v>
      </c>
      <c r="C12901" s="2">
        <v>28.999994000000001</v>
      </c>
    </row>
    <row r="12902" spans="2:3">
      <c r="B12902" s="2">
        <v>30.383747486399997</v>
      </c>
      <c r="C12902" s="2">
        <v>29.070001000000001</v>
      </c>
    </row>
    <row r="12903" spans="2:3">
      <c r="B12903" s="2">
        <v>30.383650319199997</v>
      </c>
      <c r="C12903" s="2">
        <v>29.08999</v>
      </c>
    </row>
    <row r="12904" spans="2:3">
      <c r="B12904" s="2">
        <v>30.383844653599997</v>
      </c>
      <c r="C12904" s="2">
        <v>29.059991</v>
      </c>
    </row>
    <row r="12905" spans="2:3">
      <c r="B12905" s="2">
        <v>30.383941820799997</v>
      </c>
      <c r="C12905" s="2">
        <v>28.889977999999999</v>
      </c>
    </row>
    <row r="12906" spans="2:3">
      <c r="B12906" s="2">
        <v>30.384038987999997</v>
      </c>
      <c r="C12906" s="2">
        <v>28.869989</v>
      </c>
    </row>
    <row r="12907" spans="2:3">
      <c r="B12907" s="2">
        <v>30.383164483199998</v>
      </c>
      <c r="C12907" s="2">
        <v>29.429987000000001</v>
      </c>
    </row>
    <row r="12908" spans="2:3">
      <c r="B12908" s="2">
        <v>30.383261650399998</v>
      </c>
      <c r="C12908" s="2">
        <v>29.379999000000002</v>
      </c>
    </row>
    <row r="12909" spans="2:3">
      <c r="B12909" s="2">
        <v>30.390176666400002</v>
      </c>
      <c r="C12909" s="2">
        <v>28.999994000000001</v>
      </c>
    </row>
    <row r="12910" spans="2:3">
      <c r="B12910" s="2">
        <v>30.393954004000005</v>
      </c>
      <c r="C12910" s="2">
        <v>29.159998000000002</v>
      </c>
    </row>
    <row r="12911" spans="2:3">
      <c r="B12911" s="2">
        <v>30.394051171200005</v>
      </c>
      <c r="C12911" s="2">
        <v>29.119989</v>
      </c>
    </row>
    <row r="12912" spans="2:3">
      <c r="B12912" s="2">
        <v>30.394439840000004</v>
      </c>
      <c r="C12912" s="2">
        <v>29.079979999999999</v>
      </c>
    </row>
    <row r="12913" spans="2:3">
      <c r="B12913" s="2">
        <v>30.394537007200004</v>
      </c>
      <c r="C12913" s="2">
        <v>29.059991</v>
      </c>
    </row>
    <row r="12914" spans="2:3">
      <c r="B12914" s="2">
        <v>30.3966058464</v>
      </c>
      <c r="C12914" s="2">
        <v>28.6</v>
      </c>
    </row>
    <row r="12915" spans="2:3">
      <c r="B12915" s="2">
        <v>30.3963143448</v>
      </c>
      <c r="C12915" s="2">
        <v>29.407007</v>
      </c>
    </row>
    <row r="12916" spans="2:3">
      <c r="B12916" s="2">
        <v>30.406326527999997</v>
      </c>
      <c r="C12916" s="2">
        <v>29.260003999999999</v>
      </c>
    </row>
    <row r="12917" spans="2:3">
      <c r="B12917" s="2">
        <v>30.406229360799998</v>
      </c>
      <c r="C12917" s="2">
        <v>29.409998000000002</v>
      </c>
    </row>
    <row r="12918" spans="2:3">
      <c r="B12918" s="2">
        <v>30.406132193599998</v>
      </c>
      <c r="C12918" s="2">
        <v>29.499994000000001</v>
      </c>
    </row>
    <row r="12919" spans="2:3">
      <c r="B12919" s="2">
        <v>30.407715196800005</v>
      </c>
      <c r="C12919" s="2">
        <v>29.269983</v>
      </c>
    </row>
    <row r="12920" spans="2:3">
      <c r="B12920" s="2">
        <v>30.407909531200005</v>
      </c>
      <c r="C12920" s="2">
        <v>29.239984</v>
      </c>
    </row>
    <row r="12921" spans="2:3">
      <c r="B12921" s="2">
        <v>30.407812364000005</v>
      </c>
      <c r="C12921" s="2">
        <v>29.239984</v>
      </c>
    </row>
    <row r="12922" spans="2:3">
      <c r="B12922" s="2">
        <v>30.411784036000004</v>
      </c>
      <c r="C12922" s="2">
        <v>29.790002000000001</v>
      </c>
    </row>
    <row r="12923" spans="2:3">
      <c r="B12923" s="2">
        <v>30.415047209599997</v>
      </c>
      <c r="C12923" s="2">
        <v>29.920006999999998</v>
      </c>
    </row>
    <row r="12924" spans="2:3">
      <c r="B12924" s="2">
        <v>30.415144376800001</v>
      </c>
      <c r="C12924" s="2">
        <v>29.85</v>
      </c>
    </row>
    <row r="12925" spans="2:3">
      <c r="B12925" s="2">
        <v>30.415241544000001</v>
      </c>
      <c r="C12925" s="2">
        <v>29.679987000000001</v>
      </c>
    </row>
    <row r="12926" spans="2:3">
      <c r="B12926" s="2">
        <v>30.4153387112</v>
      </c>
      <c r="C12926" s="2">
        <v>29.619989</v>
      </c>
    </row>
    <row r="12927" spans="2:3">
      <c r="B12927" s="2">
        <v>30.4155330456</v>
      </c>
      <c r="C12927" s="2">
        <v>29.570001000000001</v>
      </c>
    </row>
    <row r="12928" spans="2:3">
      <c r="B12928" s="2">
        <v>30.4154358784</v>
      </c>
      <c r="C12928" s="2">
        <v>29.6</v>
      </c>
    </row>
    <row r="12929" spans="2:3">
      <c r="B12929" s="2">
        <v>30.4156302128</v>
      </c>
      <c r="C12929" s="2">
        <v>29.499994000000001</v>
      </c>
    </row>
    <row r="12930" spans="2:3">
      <c r="B12930" s="2">
        <v>30.418796219200001</v>
      </c>
      <c r="C12930" s="2">
        <v>29.059991</v>
      </c>
    </row>
    <row r="12931" spans="2:3">
      <c r="B12931" s="2">
        <v>30.418893386400001</v>
      </c>
      <c r="C12931" s="2">
        <v>29.049982</v>
      </c>
    </row>
    <row r="12932" spans="2:3">
      <c r="B12932" s="2">
        <v>30.428071575999997</v>
      </c>
      <c r="C12932" s="2">
        <v>29.299982</v>
      </c>
    </row>
    <row r="12933" spans="2:3">
      <c r="B12933" s="2">
        <v>30.428168743199997</v>
      </c>
      <c r="C12933" s="2">
        <v>29.249994000000001</v>
      </c>
    </row>
    <row r="12934" spans="2:3">
      <c r="B12934" s="2">
        <v>30.428265910399997</v>
      </c>
      <c r="C12934" s="2">
        <v>29.230004999999998</v>
      </c>
    </row>
    <row r="12935" spans="2:3">
      <c r="B12935" s="2">
        <v>30.431695090400002</v>
      </c>
      <c r="C12935" s="2">
        <v>28.700005999999998</v>
      </c>
    </row>
    <row r="12936" spans="2:3">
      <c r="B12936" s="2">
        <v>30.439193109599998</v>
      </c>
      <c r="C12936" s="2">
        <v>28.879999000000002</v>
      </c>
    </row>
    <row r="12937" spans="2:3">
      <c r="B12937" s="2">
        <v>30.438998775199998</v>
      </c>
      <c r="C12937" s="2">
        <v>28.889977999999999</v>
      </c>
    </row>
    <row r="12938" spans="2:3">
      <c r="B12938" s="2">
        <v>30.439095942399998</v>
      </c>
      <c r="C12938" s="2">
        <v>28.879999000000002</v>
      </c>
    </row>
    <row r="12939" spans="2:3">
      <c r="B12939" s="2">
        <v>30.440387443999995</v>
      </c>
      <c r="C12939" s="2">
        <v>29.700005999999998</v>
      </c>
    </row>
    <row r="12940" spans="2:3">
      <c r="B12940" s="2">
        <v>30.440484611199999</v>
      </c>
      <c r="C12940" s="2">
        <v>29.679987000000001</v>
      </c>
    </row>
    <row r="12941" spans="2:3">
      <c r="B12941" s="2">
        <v>30.440581778399999</v>
      </c>
      <c r="C12941" s="2">
        <v>29.559991</v>
      </c>
    </row>
    <row r="12942" spans="2:3">
      <c r="B12942" s="2">
        <v>30.440678945599998</v>
      </c>
      <c r="C12942" s="2">
        <v>29.439996000000001</v>
      </c>
    </row>
    <row r="12943" spans="2:3">
      <c r="B12943" s="2">
        <v>30.440776112799998</v>
      </c>
      <c r="C12943" s="2">
        <v>29.429987000000001</v>
      </c>
    </row>
    <row r="12944" spans="2:3">
      <c r="B12944" s="2">
        <v>30.440873279999998</v>
      </c>
      <c r="C12944" s="2">
        <v>29.389977999999999</v>
      </c>
    </row>
    <row r="12945" spans="2:3">
      <c r="B12945" s="2">
        <v>30.440970447199998</v>
      </c>
      <c r="C12945" s="2">
        <v>29.360009999999999</v>
      </c>
    </row>
    <row r="12946" spans="2:3">
      <c r="B12946" s="2">
        <v>30.441067614399998</v>
      </c>
      <c r="C12946" s="2">
        <v>29.329979999999999</v>
      </c>
    </row>
    <row r="12947" spans="2:3">
      <c r="B12947" s="2">
        <v>30.441164781599998</v>
      </c>
      <c r="C12947" s="2">
        <v>28.700005999999998</v>
      </c>
    </row>
    <row r="12948" spans="2:3">
      <c r="B12948" s="2">
        <v>30.443844951999999</v>
      </c>
      <c r="C12948" s="2">
        <v>29.179987000000001</v>
      </c>
    </row>
    <row r="12949" spans="2:3">
      <c r="B12949" s="2">
        <v>30.444039286399999</v>
      </c>
      <c r="C12949" s="2">
        <v>29.119989</v>
      </c>
    </row>
    <row r="12950" spans="2:3">
      <c r="B12950" s="2">
        <v>30.443942119199999</v>
      </c>
      <c r="C12950" s="2">
        <v>29.119989</v>
      </c>
    </row>
    <row r="12951" spans="2:3">
      <c r="B12951" s="2">
        <v>30.444136453599999</v>
      </c>
      <c r="C12951" s="2">
        <v>29.1</v>
      </c>
    </row>
    <row r="12952" spans="2:3">
      <c r="B12952" s="2">
        <v>30.444330787999998</v>
      </c>
      <c r="C12952" s="2">
        <v>29.070001000000001</v>
      </c>
    </row>
    <row r="12953" spans="2:3">
      <c r="B12953" s="2">
        <v>30.444233620799999</v>
      </c>
      <c r="C12953" s="2">
        <v>29.070001000000001</v>
      </c>
    </row>
    <row r="12954" spans="2:3">
      <c r="B12954" s="2">
        <v>30.444719456799998</v>
      </c>
      <c r="C12954" s="2">
        <v>29.049982</v>
      </c>
    </row>
    <row r="12955" spans="2:3">
      <c r="B12955" s="2">
        <v>30.444622289599998</v>
      </c>
      <c r="C12955" s="2">
        <v>29.049982</v>
      </c>
    </row>
    <row r="12956" spans="2:3">
      <c r="B12956" s="2">
        <v>30.444525122399998</v>
      </c>
      <c r="C12956" s="2">
        <v>29.049982</v>
      </c>
    </row>
    <row r="12957" spans="2:3">
      <c r="B12957" s="2">
        <v>30.444427955199998</v>
      </c>
      <c r="C12957" s="2">
        <v>29.049982</v>
      </c>
    </row>
    <row r="12958" spans="2:3">
      <c r="B12958" s="2">
        <v>30.445913791199999</v>
      </c>
      <c r="C12958" s="2">
        <v>28.499994000000001</v>
      </c>
    </row>
    <row r="12959" spans="2:3">
      <c r="B12959" s="2">
        <v>30.445816623999995</v>
      </c>
      <c r="C12959" s="2">
        <v>28.499994000000001</v>
      </c>
    </row>
    <row r="12960" spans="2:3">
      <c r="B12960" s="2">
        <v>30.448399627200001</v>
      </c>
      <c r="C12960" s="2">
        <v>28.980004999999998</v>
      </c>
    </row>
    <row r="12961" spans="2:3">
      <c r="B12961" s="2">
        <v>30.448302460000001</v>
      </c>
      <c r="C12961" s="2">
        <v>28.980004999999998</v>
      </c>
    </row>
    <row r="12962" spans="2:3">
      <c r="B12962" s="2">
        <v>30.448205292800001</v>
      </c>
      <c r="C12962" s="2">
        <v>28.989984</v>
      </c>
    </row>
    <row r="12963" spans="2:3">
      <c r="B12963" s="2">
        <v>30.449982630399997</v>
      </c>
      <c r="C12963" s="2">
        <v>27.700005999999998</v>
      </c>
    </row>
    <row r="12964" spans="2:3">
      <c r="B12964" s="2">
        <v>30.451176964800002</v>
      </c>
      <c r="C12964" s="2">
        <v>29.360009999999999</v>
      </c>
    </row>
    <row r="12965" spans="2:3">
      <c r="B12965" s="2">
        <v>30.451079797600002</v>
      </c>
      <c r="C12965" s="2">
        <v>29.360009999999999</v>
      </c>
    </row>
    <row r="12966" spans="2:3">
      <c r="B12966" s="2">
        <v>30.451274132000002</v>
      </c>
      <c r="C12966" s="2">
        <v>29.200005999999998</v>
      </c>
    </row>
    <row r="12967" spans="2:3">
      <c r="B12967" s="2">
        <v>30.454731639999999</v>
      </c>
      <c r="C12967" s="2">
        <v>29.769983</v>
      </c>
    </row>
    <row r="12968" spans="2:3">
      <c r="B12968" s="2">
        <v>30.454828807199998</v>
      </c>
      <c r="C12968" s="2">
        <v>29.700005999999998</v>
      </c>
    </row>
    <row r="12969" spans="2:3">
      <c r="B12969" s="2">
        <v>30.458480649599998</v>
      </c>
      <c r="C12969" s="2">
        <v>29.439996000000001</v>
      </c>
    </row>
    <row r="12970" spans="2:3">
      <c r="B12970" s="2">
        <v>30.458577816799998</v>
      </c>
      <c r="C12970" s="2">
        <v>29.420006999999998</v>
      </c>
    </row>
    <row r="12971" spans="2:3">
      <c r="B12971" s="2">
        <v>30.458674983999998</v>
      </c>
      <c r="C12971" s="2">
        <v>29.389977999999999</v>
      </c>
    </row>
    <row r="12972" spans="2:3">
      <c r="B12972" s="2">
        <v>30.458772151200002</v>
      </c>
      <c r="C12972" s="2">
        <v>29.35</v>
      </c>
    </row>
    <row r="12973" spans="2:3">
      <c r="B12973" s="2">
        <v>30.458869318400001</v>
      </c>
      <c r="C12973" s="2">
        <v>29.320001000000001</v>
      </c>
    </row>
    <row r="12974" spans="2:3">
      <c r="B12974" s="2">
        <v>30.459063652800001</v>
      </c>
      <c r="C12974" s="2">
        <v>29.299982</v>
      </c>
    </row>
    <row r="12975" spans="2:3">
      <c r="B12975" s="2">
        <v>30.458966485600001</v>
      </c>
      <c r="C12975" s="2">
        <v>29.299982</v>
      </c>
    </row>
    <row r="12976" spans="2:3">
      <c r="B12976" s="2">
        <v>30.459160820000001</v>
      </c>
      <c r="C12976" s="2">
        <v>29.290002000000001</v>
      </c>
    </row>
    <row r="12977" spans="2:3">
      <c r="B12977" s="2">
        <v>30.459257987200001</v>
      </c>
      <c r="C12977" s="2">
        <v>29.279993000000001</v>
      </c>
    </row>
    <row r="12978" spans="2:3">
      <c r="B12978" s="2">
        <v>30.459355154400001</v>
      </c>
      <c r="C12978" s="2">
        <v>29.260003999999999</v>
      </c>
    </row>
    <row r="12979" spans="2:3">
      <c r="B12979" s="2">
        <v>30.459452321600001</v>
      </c>
      <c r="C12979" s="2">
        <v>29.249994000000001</v>
      </c>
    </row>
    <row r="12980" spans="2:3">
      <c r="B12980" s="2">
        <v>30.4595494888</v>
      </c>
      <c r="C12980" s="2">
        <v>29.239984</v>
      </c>
    </row>
    <row r="12981" spans="2:3">
      <c r="B12981" s="2">
        <v>30.458286315199999</v>
      </c>
      <c r="C12981" s="2">
        <v>29.909998000000002</v>
      </c>
    </row>
    <row r="12982" spans="2:3">
      <c r="B12982" s="2">
        <v>30.458383482399999</v>
      </c>
      <c r="C12982" s="2">
        <v>29.700005999999998</v>
      </c>
    </row>
    <row r="12983" spans="2:3">
      <c r="B12983" s="2">
        <v>30.460743823199998</v>
      </c>
      <c r="C12983" s="2">
        <v>30.159998000000002</v>
      </c>
    </row>
    <row r="12984" spans="2:3">
      <c r="B12984" s="2">
        <v>30.460840990399998</v>
      </c>
      <c r="C12984" s="2">
        <v>30.079979999999999</v>
      </c>
    </row>
    <row r="12985" spans="2:3">
      <c r="B12985" s="2">
        <v>30.461618327999997</v>
      </c>
      <c r="C12985" s="2">
        <v>28.999994000000001</v>
      </c>
    </row>
    <row r="12986" spans="2:3">
      <c r="B12986" s="2">
        <v>30.461326826399997</v>
      </c>
      <c r="C12986" s="2">
        <v>29.230004999999998</v>
      </c>
    </row>
    <row r="12987" spans="2:3">
      <c r="B12987" s="2">
        <v>30.461423993599997</v>
      </c>
      <c r="C12987" s="2">
        <v>29.119989</v>
      </c>
    </row>
    <row r="12988" spans="2:3">
      <c r="B12988" s="2">
        <v>30.464590000000001</v>
      </c>
      <c r="C12988" s="2">
        <v>29.040002000000001</v>
      </c>
    </row>
    <row r="12989" spans="2:3">
      <c r="B12989" s="2">
        <v>30.464687167200001</v>
      </c>
      <c r="C12989" s="2">
        <v>28.989984</v>
      </c>
    </row>
    <row r="12990" spans="2:3">
      <c r="B12990" s="2">
        <v>30.464784334400001</v>
      </c>
      <c r="C12990" s="2">
        <v>28.929987000000001</v>
      </c>
    </row>
    <row r="12991" spans="2:3">
      <c r="B12991" s="2">
        <v>30.466075835999998</v>
      </c>
      <c r="C12991" s="2">
        <v>29.619989</v>
      </c>
    </row>
    <row r="12992" spans="2:3">
      <c r="B12992" s="2">
        <v>30.465978668799998</v>
      </c>
      <c r="C12992" s="2">
        <v>29.619989</v>
      </c>
    </row>
    <row r="12993" spans="2:3">
      <c r="B12993" s="2">
        <v>30.466270170399998</v>
      </c>
      <c r="C12993" s="2">
        <v>29.6</v>
      </c>
    </row>
    <row r="12994" spans="2:3">
      <c r="B12994" s="2">
        <v>30.466173003199998</v>
      </c>
      <c r="C12994" s="2">
        <v>29.6</v>
      </c>
    </row>
    <row r="12995" spans="2:3">
      <c r="B12995" s="2">
        <v>30.469505016000003</v>
      </c>
      <c r="C12995" s="2">
        <v>30.399988</v>
      </c>
    </row>
    <row r="12996" spans="2:3">
      <c r="B12996" s="2">
        <v>30.4763228648</v>
      </c>
      <c r="C12996" s="2">
        <v>29.35</v>
      </c>
    </row>
    <row r="12997" spans="2:3">
      <c r="B12997" s="2">
        <v>30.4762256976</v>
      </c>
      <c r="C12997" s="2">
        <v>29.35</v>
      </c>
    </row>
    <row r="12998" spans="2:3">
      <c r="B12998" s="2">
        <v>30.476420032</v>
      </c>
      <c r="C12998" s="2">
        <v>29.320001000000001</v>
      </c>
    </row>
    <row r="12999" spans="2:3">
      <c r="B12999" s="2">
        <v>30.4766143664</v>
      </c>
      <c r="C12999" s="2">
        <v>29.309991</v>
      </c>
    </row>
    <row r="13000" spans="2:3">
      <c r="B13000" s="2">
        <v>30.4765171992</v>
      </c>
      <c r="C13000" s="2">
        <v>29.309991</v>
      </c>
    </row>
    <row r="13001" spans="2:3">
      <c r="B13001" s="2">
        <v>30.480683205600002</v>
      </c>
      <c r="C13001" s="2">
        <v>29.239984</v>
      </c>
    </row>
    <row r="13002" spans="2:3">
      <c r="B13002" s="2">
        <v>30.480586038399998</v>
      </c>
      <c r="C13002" s="2">
        <v>29.239984</v>
      </c>
    </row>
    <row r="13003" spans="2:3">
      <c r="B13003" s="2">
        <v>30.480780372800002</v>
      </c>
      <c r="C13003" s="2">
        <v>29.230004999999998</v>
      </c>
    </row>
    <row r="13004" spans="2:3">
      <c r="B13004" s="2">
        <v>30.488707572000003</v>
      </c>
      <c r="C13004" s="2">
        <v>29.040002000000001</v>
      </c>
    </row>
    <row r="13005" spans="2:3">
      <c r="B13005" s="2">
        <v>30.488804739200003</v>
      </c>
      <c r="C13005" s="2">
        <v>28.999994000000001</v>
      </c>
    </row>
    <row r="13006" spans="2:3">
      <c r="B13006" s="2">
        <v>30.488999073600002</v>
      </c>
      <c r="C13006" s="2">
        <v>28.939996000000001</v>
      </c>
    </row>
    <row r="13007" spans="2:3">
      <c r="B13007" s="2">
        <v>30.491484909599997</v>
      </c>
      <c r="C13007" s="2">
        <v>29.179987000000001</v>
      </c>
    </row>
    <row r="13008" spans="2:3">
      <c r="B13008" s="2">
        <v>30.491582076799997</v>
      </c>
      <c r="C13008" s="2">
        <v>29.129999000000002</v>
      </c>
    </row>
    <row r="13009" spans="2:3">
      <c r="B13009" s="2">
        <v>30.491679243999997</v>
      </c>
      <c r="C13009" s="2">
        <v>29.119989</v>
      </c>
    </row>
    <row r="13010" spans="2:3">
      <c r="B13010" s="2">
        <v>30.494039584800003</v>
      </c>
      <c r="C13010" s="2">
        <v>29.239984</v>
      </c>
    </row>
    <row r="13011" spans="2:3">
      <c r="B13011" s="2">
        <v>30.493942417600003</v>
      </c>
      <c r="C13011" s="2">
        <v>29.239984</v>
      </c>
    </row>
    <row r="13012" spans="2:3">
      <c r="B13012" s="2">
        <v>30.494136752000003</v>
      </c>
      <c r="C13012" s="2">
        <v>29.230004999999998</v>
      </c>
    </row>
    <row r="13013" spans="2:3">
      <c r="B13013" s="2">
        <v>30.496525420799998</v>
      </c>
      <c r="C13013" s="2">
        <v>29.35</v>
      </c>
    </row>
    <row r="13014" spans="2:3">
      <c r="B13014" s="2">
        <v>30.496622587999997</v>
      </c>
      <c r="C13014" s="2">
        <v>29.329979999999999</v>
      </c>
    </row>
    <row r="13015" spans="2:3">
      <c r="B13015" s="2">
        <v>30.5007602664</v>
      </c>
      <c r="C13015" s="2">
        <v>28.969995000000001</v>
      </c>
    </row>
    <row r="13016" spans="2:3">
      <c r="B13016" s="2">
        <v>30.500663099200001</v>
      </c>
      <c r="C13016" s="2">
        <v>28.980004999999998</v>
      </c>
    </row>
    <row r="13017" spans="2:3">
      <c r="B13017" s="2">
        <v>30.501857433599998</v>
      </c>
      <c r="C13017" s="2">
        <v>29.700005999999998</v>
      </c>
    </row>
    <row r="13018" spans="2:3">
      <c r="B13018" s="2">
        <v>30.501954600799998</v>
      </c>
      <c r="C13018" s="2">
        <v>29.679987000000001</v>
      </c>
    </row>
    <row r="13019" spans="2:3">
      <c r="B13019" s="2">
        <v>30.502051767999998</v>
      </c>
      <c r="C13019" s="2">
        <v>29.610009999999999</v>
      </c>
    </row>
    <row r="13020" spans="2:3">
      <c r="B13020" s="2">
        <v>30.504800777600003</v>
      </c>
      <c r="C13020" s="2">
        <v>29.019983</v>
      </c>
    </row>
    <row r="13021" spans="2:3">
      <c r="B13021" s="2">
        <v>30.504703610400004</v>
      </c>
      <c r="C13021" s="2">
        <v>29.079979999999999</v>
      </c>
    </row>
    <row r="13022" spans="2:3">
      <c r="B13022" s="2">
        <v>30.506189446400001</v>
      </c>
      <c r="C13022" s="2">
        <v>29.369989</v>
      </c>
    </row>
    <row r="13023" spans="2:3">
      <c r="B13023" s="2">
        <v>30.5062866136</v>
      </c>
      <c r="C13023" s="2">
        <v>29.35</v>
      </c>
    </row>
    <row r="13024" spans="2:3">
      <c r="B13024" s="2">
        <v>30.505995112000001</v>
      </c>
      <c r="C13024" s="2">
        <v>29.799982</v>
      </c>
    </row>
    <row r="13025" spans="2:3">
      <c r="B13025" s="2">
        <v>30.518780671200002</v>
      </c>
      <c r="C13025" s="2">
        <v>29.999994000000001</v>
      </c>
    </row>
    <row r="13026" spans="2:3">
      <c r="B13026" s="2">
        <v>30.518877838400002</v>
      </c>
      <c r="C13026" s="2">
        <v>29.644006000000001</v>
      </c>
    </row>
    <row r="13027" spans="2:3">
      <c r="B13027" s="2">
        <v>30.520460841600002</v>
      </c>
      <c r="C13027" s="2">
        <v>28.969995000000001</v>
      </c>
    </row>
    <row r="13028" spans="2:3">
      <c r="B13028" s="2">
        <v>30.520558008800002</v>
      </c>
      <c r="C13028" s="2">
        <v>28.950005999999998</v>
      </c>
    </row>
    <row r="13029" spans="2:3">
      <c r="B13029" s="2">
        <v>30.520752343200002</v>
      </c>
      <c r="C13029" s="2">
        <v>28.929987000000001</v>
      </c>
    </row>
    <row r="13030" spans="2:3">
      <c r="B13030" s="2">
        <v>30.520655176000002</v>
      </c>
      <c r="C13030" s="2">
        <v>28.939996000000001</v>
      </c>
    </row>
    <row r="13031" spans="2:3">
      <c r="B13031" s="2">
        <v>30.520363674400002</v>
      </c>
      <c r="C13031" s="2">
        <v>29.010003999999999</v>
      </c>
    </row>
    <row r="13032" spans="2:3">
      <c r="B13032" s="2">
        <v>30.523335346400003</v>
      </c>
      <c r="C13032" s="2">
        <v>28.999994000000001</v>
      </c>
    </row>
    <row r="13033" spans="2:3">
      <c r="B13033" s="2">
        <v>30.5248211824</v>
      </c>
      <c r="C13033" s="2">
        <v>29.200005999999998</v>
      </c>
    </row>
    <row r="13034" spans="2:3">
      <c r="B13034" s="2">
        <v>30.5250155168</v>
      </c>
      <c r="C13034" s="2">
        <v>29.139977999999999</v>
      </c>
    </row>
    <row r="13035" spans="2:3">
      <c r="B13035" s="2">
        <v>30.5249183496</v>
      </c>
      <c r="C13035" s="2">
        <v>29.159998000000002</v>
      </c>
    </row>
    <row r="13036" spans="2:3">
      <c r="B13036" s="2">
        <v>30.529375857600002</v>
      </c>
      <c r="C13036" s="2">
        <v>29.010003999999999</v>
      </c>
    </row>
    <row r="13037" spans="2:3">
      <c r="B13037" s="2">
        <v>30.529473024800001</v>
      </c>
      <c r="C13037" s="2">
        <v>28.989984</v>
      </c>
    </row>
    <row r="13038" spans="2:3">
      <c r="B13038" s="2">
        <v>30.533124867200005</v>
      </c>
      <c r="C13038" s="2">
        <v>28.730004999999998</v>
      </c>
    </row>
    <row r="13039" spans="2:3">
      <c r="B13039" s="2">
        <v>30.535096539200001</v>
      </c>
      <c r="C13039" s="2">
        <v>29.084009000000002</v>
      </c>
    </row>
    <row r="13040" spans="2:3">
      <c r="B13040" s="2">
        <v>30.538359712800002</v>
      </c>
      <c r="C13040" s="2">
        <v>29.480004999999998</v>
      </c>
    </row>
    <row r="13041" spans="2:3">
      <c r="B13041" s="2">
        <v>30.538456880000005</v>
      </c>
      <c r="C13041" s="2">
        <v>29.429987000000001</v>
      </c>
    </row>
    <row r="13042" spans="2:3">
      <c r="B13042" s="2">
        <v>30.538651214400005</v>
      </c>
      <c r="C13042" s="2">
        <v>29.409998000000002</v>
      </c>
    </row>
    <row r="13043" spans="2:3">
      <c r="B13043" s="2">
        <v>30.540622886400001</v>
      </c>
      <c r="C13043" s="2">
        <v>29.489984</v>
      </c>
    </row>
    <row r="13044" spans="2:3">
      <c r="B13044" s="2">
        <v>30.540720053600001</v>
      </c>
      <c r="C13044" s="2">
        <v>29.439996000000001</v>
      </c>
    </row>
    <row r="13045" spans="2:3">
      <c r="B13045" s="2">
        <v>30.5432747288</v>
      </c>
      <c r="C13045" s="2">
        <v>29.079979999999999</v>
      </c>
    </row>
    <row r="13046" spans="2:3">
      <c r="B13046" s="2">
        <v>30.543371896</v>
      </c>
      <c r="C13046" s="2">
        <v>29.070001000000001</v>
      </c>
    </row>
    <row r="13047" spans="2:3">
      <c r="B13047" s="2">
        <v>30.542788892799997</v>
      </c>
      <c r="C13047" s="2">
        <v>29.35</v>
      </c>
    </row>
    <row r="13048" spans="2:3">
      <c r="B13048" s="2">
        <v>30.542983227200001</v>
      </c>
      <c r="C13048" s="2">
        <v>29.329979999999999</v>
      </c>
    </row>
    <row r="13049" spans="2:3">
      <c r="B13049" s="2">
        <v>30.546703908800005</v>
      </c>
      <c r="C13049" s="2">
        <v>28.999994000000001</v>
      </c>
    </row>
    <row r="13050" spans="2:3">
      <c r="B13050" s="2">
        <v>30.544663397600004</v>
      </c>
      <c r="C13050" s="2">
        <v>30.320001000000001</v>
      </c>
    </row>
    <row r="13051" spans="2:3">
      <c r="B13051" s="2">
        <v>30.544760564800004</v>
      </c>
      <c r="C13051" s="2">
        <v>30.189996000000001</v>
      </c>
    </row>
    <row r="13052" spans="2:3">
      <c r="B13052" s="2">
        <v>30.544857732000004</v>
      </c>
      <c r="C13052" s="2">
        <v>29.989984</v>
      </c>
    </row>
    <row r="13053" spans="2:3">
      <c r="B13053" s="2">
        <v>30.544954899200004</v>
      </c>
      <c r="C13053" s="2">
        <v>29.790002000000001</v>
      </c>
    </row>
    <row r="13054" spans="2:3">
      <c r="B13054" s="2">
        <v>30.546023738400002</v>
      </c>
      <c r="C13054" s="2">
        <v>29.219995000000001</v>
      </c>
    </row>
    <row r="13055" spans="2:3">
      <c r="B13055" s="2">
        <v>30.545343568000003</v>
      </c>
      <c r="C13055" s="2">
        <v>29.360009999999999</v>
      </c>
    </row>
    <row r="13056" spans="2:3">
      <c r="B13056" s="2">
        <v>30.550841587200001</v>
      </c>
      <c r="C13056" s="2">
        <v>29.999994000000001</v>
      </c>
    </row>
    <row r="13057" spans="2:3">
      <c r="B13057" s="2">
        <v>30.5570481048</v>
      </c>
      <c r="C13057" s="2">
        <v>28.999994000000001</v>
      </c>
    </row>
    <row r="13058" spans="2:3">
      <c r="B13058" s="2">
        <v>30.5569509376</v>
      </c>
      <c r="C13058" s="2">
        <v>29.489984</v>
      </c>
    </row>
    <row r="13059" spans="2:3">
      <c r="B13059" s="2">
        <v>30.558533940799997</v>
      </c>
      <c r="C13059" s="2">
        <v>29.85</v>
      </c>
    </row>
    <row r="13060" spans="2:3">
      <c r="B13060" s="2">
        <v>30.559214111199996</v>
      </c>
      <c r="C13060" s="2">
        <v>29.070001000000001</v>
      </c>
    </row>
    <row r="13061" spans="2:3">
      <c r="B13061" s="2">
        <v>30.559311278399996</v>
      </c>
      <c r="C13061" s="2">
        <v>29.049982</v>
      </c>
    </row>
    <row r="13062" spans="2:3">
      <c r="B13062" s="2">
        <v>30.559408445599995</v>
      </c>
      <c r="C13062" s="2">
        <v>29.040002000000001</v>
      </c>
    </row>
    <row r="13063" spans="2:3">
      <c r="B13063" s="2">
        <v>30.561991448800001</v>
      </c>
      <c r="C13063" s="2">
        <v>29.659998000000002</v>
      </c>
    </row>
    <row r="13064" spans="2:3">
      <c r="B13064" s="2">
        <v>30.562088616</v>
      </c>
      <c r="C13064" s="2">
        <v>29.639977999999999</v>
      </c>
    </row>
    <row r="13065" spans="2:3">
      <c r="B13065" s="2">
        <v>30.5621857832</v>
      </c>
      <c r="C13065" s="2">
        <v>29.619989</v>
      </c>
    </row>
    <row r="13066" spans="2:3">
      <c r="B13066" s="2">
        <v>30.5622829504</v>
      </c>
      <c r="C13066" s="2">
        <v>29.6</v>
      </c>
    </row>
    <row r="13067" spans="2:3">
      <c r="B13067" s="2">
        <v>30.5623801176</v>
      </c>
      <c r="C13067" s="2">
        <v>29.579979999999999</v>
      </c>
    </row>
    <row r="13068" spans="2:3">
      <c r="B13068" s="2">
        <v>30.5624772848</v>
      </c>
      <c r="C13068" s="2">
        <v>29.570001000000001</v>
      </c>
    </row>
    <row r="13069" spans="2:3">
      <c r="B13069" s="2">
        <v>30.562574452</v>
      </c>
      <c r="C13069" s="2">
        <v>29.540002000000001</v>
      </c>
    </row>
    <row r="13070" spans="2:3">
      <c r="B13070" s="2">
        <v>30.5626716192</v>
      </c>
      <c r="C13070" s="2">
        <v>29.529993000000001</v>
      </c>
    </row>
    <row r="13071" spans="2:3">
      <c r="B13071" s="2">
        <v>30.562865953599999</v>
      </c>
      <c r="C13071" s="2">
        <v>29.519983</v>
      </c>
    </row>
    <row r="13072" spans="2:3">
      <c r="B13072" s="2">
        <v>30.562768786399999</v>
      </c>
      <c r="C13072" s="2">
        <v>29.519983</v>
      </c>
    </row>
    <row r="13073" spans="2:3">
      <c r="B13073" s="2">
        <v>30.562963120799999</v>
      </c>
      <c r="C13073" s="2">
        <v>29.510003999999999</v>
      </c>
    </row>
    <row r="13074" spans="2:3">
      <c r="B13074" s="2">
        <v>30.563060287999999</v>
      </c>
      <c r="C13074" s="2">
        <v>29.499994000000001</v>
      </c>
    </row>
    <row r="13075" spans="2:3">
      <c r="B13075" s="2">
        <v>30.563254622399999</v>
      </c>
      <c r="C13075" s="2">
        <v>29.040002000000001</v>
      </c>
    </row>
    <row r="13076" spans="2:3">
      <c r="B13076" s="2">
        <v>30.563157455199999</v>
      </c>
      <c r="C13076" s="2">
        <v>29.040002000000001</v>
      </c>
    </row>
    <row r="13077" spans="2:3">
      <c r="B13077" s="2">
        <v>30.564643291199996</v>
      </c>
      <c r="C13077" s="2">
        <v>29.119989</v>
      </c>
    </row>
    <row r="13078" spans="2:3">
      <c r="B13078" s="2">
        <v>30.564740458399996</v>
      </c>
      <c r="C13078" s="2">
        <v>29.1</v>
      </c>
    </row>
    <row r="13079" spans="2:3">
      <c r="B13079" s="2">
        <v>30.564837625599996</v>
      </c>
      <c r="C13079" s="2">
        <v>29.079979999999999</v>
      </c>
    </row>
    <row r="13080" spans="2:3">
      <c r="B13080" s="2">
        <v>30.570683802400001</v>
      </c>
      <c r="C13080" s="2">
        <v>29.309991</v>
      </c>
    </row>
    <row r="13081" spans="2:3">
      <c r="B13081" s="2">
        <v>30.570780969600001</v>
      </c>
      <c r="C13081" s="2">
        <v>29.299982</v>
      </c>
    </row>
    <row r="13082" spans="2:3">
      <c r="B13082" s="2">
        <v>30.572266805599998</v>
      </c>
      <c r="C13082" s="2">
        <v>29.999994000000001</v>
      </c>
    </row>
    <row r="13083" spans="2:3">
      <c r="B13083" s="2">
        <v>30.572558307199998</v>
      </c>
      <c r="C13083" s="2">
        <v>29.249994000000001</v>
      </c>
    </row>
    <row r="13084" spans="2:3">
      <c r="B13084" s="2">
        <v>30.572946976000001</v>
      </c>
      <c r="C13084" s="2">
        <v>29.170006999999998</v>
      </c>
    </row>
    <row r="13085" spans="2:3">
      <c r="B13085" s="2">
        <v>30.573044143200001</v>
      </c>
      <c r="C13085" s="2">
        <v>28.999994000000001</v>
      </c>
    </row>
    <row r="13086" spans="2:3">
      <c r="B13086" s="2">
        <v>30.577210149599999</v>
      </c>
      <c r="C13086" s="2">
        <v>29.570001000000001</v>
      </c>
    </row>
    <row r="13087" spans="2:3">
      <c r="B13087" s="2">
        <v>30.577307316799999</v>
      </c>
      <c r="C13087" s="2">
        <v>29.559991</v>
      </c>
    </row>
    <row r="13088" spans="2:3">
      <c r="B13088" s="2">
        <v>30.577404483999999</v>
      </c>
      <c r="C13088" s="2">
        <v>29.540002000000001</v>
      </c>
    </row>
    <row r="13089" spans="2:3">
      <c r="B13089" s="2">
        <v>30.577501651199999</v>
      </c>
      <c r="C13089" s="2">
        <v>29.519983</v>
      </c>
    </row>
    <row r="13090" spans="2:3">
      <c r="B13090" s="2">
        <v>30.577598818399998</v>
      </c>
      <c r="C13090" s="2">
        <v>29.499994000000001</v>
      </c>
    </row>
    <row r="13091" spans="2:3">
      <c r="B13091" s="2">
        <v>30.586777008000002</v>
      </c>
      <c r="C13091" s="2">
        <v>28.999994000000001</v>
      </c>
    </row>
    <row r="13092" spans="2:3">
      <c r="B13092" s="2">
        <v>30.589331683200001</v>
      </c>
      <c r="C13092" s="2">
        <v>28.999994000000001</v>
      </c>
    </row>
    <row r="13093" spans="2:3">
      <c r="B13093" s="2">
        <v>30.590526017599998</v>
      </c>
      <c r="C13093" s="2">
        <v>30.200005999999998</v>
      </c>
    </row>
    <row r="13094" spans="2:3">
      <c r="B13094" s="2">
        <v>30.5934005224</v>
      </c>
      <c r="C13094" s="2">
        <v>29.369989</v>
      </c>
    </row>
    <row r="13095" spans="2:3">
      <c r="B13095" s="2">
        <v>30.5933033552</v>
      </c>
      <c r="C13095" s="2">
        <v>29.369989</v>
      </c>
    </row>
    <row r="13096" spans="2:3">
      <c r="B13096" s="2">
        <v>30.599453216799997</v>
      </c>
      <c r="C13096" s="2">
        <v>29.820001000000001</v>
      </c>
    </row>
    <row r="13097" spans="2:3">
      <c r="B13097" s="2">
        <v>30.599647551199997</v>
      </c>
      <c r="C13097" s="2">
        <v>29.739984</v>
      </c>
    </row>
    <row r="13098" spans="2:3">
      <c r="B13098" s="2">
        <v>30.599550383999997</v>
      </c>
      <c r="C13098" s="2">
        <v>29.739984</v>
      </c>
    </row>
    <row r="13099" spans="2:3">
      <c r="B13099" s="2">
        <v>30.600133387199996</v>
      </c>
      <c r="C13099" s="2">
        <v>29.329979999999999</v>
      </c>
    </row>
    <row r="13100" spans="2:3">
      <c r="B13100" s="2">
        <v>30.6002305544</v>
      </c>
      <c r="C13100" s="2">
        <v>29.299982</v>
      </c>
    </row>
    <row r="13101" spans="2:3">
      <c r="B13101" s="2">
        <v>30.600327721599999</v>
      </c>
      <c r="C13101" s="2">
        <v>29.249994000000001</v>
      </c>
    </row>
    <row r="13102" spans="2:3">
      <c r="B13102" s="2">
        <v>30.600424888799999</v>
      </c>
      <c r="C13102" s="2">
        <v>29.219995000000001</v>
      </c>
    </row>
    <row r="13103" spans="2:3">
      <c r="B13103" s="2">
        <v>30.601619223200004</v>
      </c>
      <c r="C13103" s="2">
        <v>29.899988</v>
      </c>
    </row>
    <row r="13104" spans="2:3">
      <c r="B13104" s="2">
        <v>30.606854068800004</v>
      </c>
      <c r="C13104" s="2">
        <v>30.179987000000001</v>
      </c>
    </row>
    <row r="13105" spans="2:3">
      <c r="B13105" s="2">
        <v>30.610242737600004</v>
      </c>
      <c r="C13105" s="2">
        <v>29.649988</v>
      </c>
    </row>
    <row r="13106" spans="2:3">
      <c r="B13106" s="2">
        <v>30.610339904800004</v>
      </c>
      <c r="C13106" s="2">
        <v>29.58999</v>
      </c>
    </row>
    <row r="13107" spans="2:3">
      <c r="B13107" s="2">
        <v>30.610437072000003</v>
      </c>
      <c r="C13107" s="2">
        <v>29.579979999999999</v>
      </c>
    </row>
    <row r="13108" spans="2:3">
      <c r="B13108" s="2">
        <v>30.610728573600003</v>
      </c>
      <c r="C13108" s="2">
        <v>29.529993000000001</v>
      </c>
    </row>
    <row r="13109" spans="2:3">
      <c r="B13109" s="2">
        <v>30.610631406400003</v>
      </c>
      <c r="C13109" s="2">
        <v>29.529993000000001</v>
      </c>
    </row>
    <row r="13110" spans="2:3">
      <c r="B13110" s="2">
        <v>30.610534239200003</v>
      </c>
      <c r="C13110" s="2">
        <v>29.529993000000001</v>
      </c>
    </row>
    <row r="13111" spans="2:3">
      <c r="B13111" s="2">
        <v>30.610825740800003</v>
      </c>
      <c r="C13111" s="2">
        <v>29.519983</v>
      </c>
    </row>
    <row r="13112" spans="2:3">
      <c r="B13112" s="2">
        <v>30.610922908000003</v>
      </c>
      <c r="C13112" s="2">
        <v>29.489984</v>
      </c>
    </row>
    <row r="13113" spans="2:3">
      <c r="B13113" s="2">
        <v>30.611020075200003</v>
      </c>
      <c r="C13113" s="2">
        <v>29.459985</v>
      </c>
    </row>
    <row r="13114" spans="2:3">
      <c r="B13114" s="2">
        <v>30.611117242400002</v>
      </c>
      <c r="C13114" s="2">
        <v>29.450005999999998</v>
      </c>
    </row>
    <row r="13115" spans="2:3">
      <c r="B13115" s="2">
        <v>30.611214409600002</v>
      </c>
      <c r="C13115" s="2">
        <v>29.429987000000001</v>
      </c>
    </row>
    <row r="13116" spans="2:3">
      <c r="B13116" s="2">
        <v>30.611408744000002</v>
      </c>
      <c r="C13116" s="2">
        <v>29.420006999999998</v>
      </c>
    </row>
    <row r="13117" spans="2:3">
      <c r="B13117" s="2">
        <v>30.612700245599999</v>
      </c>
      <c r="C13117" s="2">
        <v>29.429987000000001</v>
      </c>
    </row>
    <row r="13118" spans="2:3">
      <c r="B13118" s="2">
        <v>30.612797412799999</v>
      </c>
      <c r="C13118" s="2">
        <v>29.409998000000002</v>
      </c>
    </row>
    <row r="13119" spans="2:3">
      <c r="B13119" s="2">
        <v>30.613088914400002</v>
      </c>
      <c r="C13119" s="2">
        <v>29.379999000000002</v>
      </c>
    </row>
    <row r="13120" spans="2:3">
      <c r="B13120" s="2">
        <v>30.612991747199999</v>
      </c>
      <c r="C13120" s="2">
        <v>29.389977999999999</v>
      </c>
    </row>
    <row r="13121" spans="2:3">
      <c r="B13121" s="2">
        <v>30.6125059112</v>
      </c>
      <c r="C13121" s="2">
        <v>29.540002000000001</v>
      </c>
    </row>
    <row r="13122" spans="2:3">
      <c r="B13122" s="2">
        <v>30.612603078399999</v>
      </c>
      <c r="C13122" s="2">
        <v>29.510003999999999</v>
      </c>
    </row>
    <row r="13123" spans="2:3">
      <c r="B13123" s="2">
        <v>30.612894579999999</v>
      </c>
      <c r="C13123" s="2">
        <v>29.399988</v>
      </c>
    </row>
    <row r="13124" spans="2:3">
      <c r="B13124" s="2">
        <v>30.614380415999999</v>
      </c>
      <c r="C13124" s="2">
        <v>29.429987000000001</v>
      </c>
    </row>
    <row r="13125" spans="2:3">
      <c r="B13125" s="2">
        <v>30.614477583199999</v>
      </c>
      <c r="C13125" s="2">
        <v>29.409998000000002</v>
      </c>
    </row>
    <row r="13126" spans="2:3">
      <c r="B13126" s="2">
        <v>30.614574750399999</v>
      </c>
      <c r="C13126" s="2">
        <v>29.389977999999999</v>
      </c>
    </row>
    <row r="13127" spans="2:3">
      <c r="B13127" s="2">
        <v>30.614671917599999</v>
      </c>
      <c r="C13127" s="2">
        <v>29.379999000000002</v>
      </c>
    </row>
    <row r="13128" spans="2:3">
      <c r="B13128" s="2">
        <v>30.614769084799999</v>
      </c>
      <c r="C13128" s="2">
        <v>29.369989</v>
      </c>
    </row>
    <row r="13129" spans="2:3">
      <c r="B13129" s="2">
        <v>30.618740756799998</v>
      </c>
      <c r="C13129" s="2">
        <v>29.670006999999998</v>
      </c>
    </row>
    <row r="13130" spans="2:3">
      <c r="B13130" s="2">
        <v>30.618837923999997</v>
      </c>
      <c r="C13130" s="2">
        <v>29.659998000000002</v>
      </c>
    </row>
    <row r="13131" spans="2:3">
      <c r="B13131" s="2">
        <v>30.618935091199997</v>
      </c>
      <c r="C13131" s="2">
        <v>29.639977999999999</v>
      </c>
    </row>
    <row r="13132" spans="2:3">
      <c r="B13132" s="2">
        <v>30.619032258399997</v>
      </c>
      <c r="C13132" s="2">
        <v>29.549982</v>
      </c>
    </row>
    <row r="13133" spans="2:3">
      <c r="B13133" s="2">
        <v>30.619129425599997</v>
      </c>
      <c r="C13133" s="2">
        <v>29.510003999999999</v>
      </c>
    </row>
    <row r="13134" spans="2:3">
      <c r="B13134" s="2">
        <v>30.619226592799997</v>
      </c>
      <c r="C13134" s="2">
        <v>29.469995000000001</v>
      </c>
    </row>
    <row r="13135" spans="2:3">
      <c r="B13135" s="2">
        <v>30.624238776000002</v>
      </c>
      <c r="C13135" s="2">
        <v>29.570001000000001</v>
      </c>
    </row>
    <row r="13136" spans="2:3">
      <c r="B13136" s="2">
        <v>30.624141608800002</v>
      </c>
      <c r="C13136" s="2">
        <v>29.570001000000001</v>
      </c>
    </row>
    <row r="13137" spans="2:3">
      <c r="B13137" s="2">
        <v>30.624335943200002</v>
      </c>
      <c r="C13137" s="2">
        <v>29.540002000000001</v>
      </c>
    </row>
    <row r="13138" spans="2:3">
      <c r="B13138" s="2">
        <v>30.624433110400002</v>
      </c>
      <c r="C13138" s="2">
        <v>28.879999000000002</v>
      </c>
    </row>
    <row r="13139" spans="2:3">
      <c r="B13139" s="2">
        <v>30.626016113599999</v>
      </c>
      <c r="C13139" s="2">
        <v>28.999994000000001</v>
      </c>
    </row>
    <row r="13140" spans="2:3">
      <c r="B13140" s="2">
        <v>30.626113280799999</v>
      </c>
      <c r="C13140" s="2">
        <v>28.860009999999999</v>
      </c>
    </row>
    <row r="13141" spans="2:3">
      <c r="B13141" s="2">
        <v>30.626210447999998</v>
      </c>
      <c r="C13141" s="2">
        <v>28.799982</v>
      </c>
    </row>
    <row r="13142" spans="2:3">
      <c r="B13142" s="2">
        <v>30.626307615199998</v>
      </c>
      <c r="C13142" s="2">
        <v>28.760003999999999</v>
      </c>
    </row>
    <row r="13143" spans="2:3">
      <c r="B13143" s="2">
        <v>30.626404782399998</v>
      </c>
      <c r="C13143" s="2">
        <v>28.749994000000001</v>
      </c>
    </row>
    <row r="13144" spans="2:3">
      <c r="B13144" s="2">
        <v>30.626599116799998</v>
      </c>
      <c r="C13144" s="2">
        <v>28.739984</v>
      </c>
    </row>
    <row r="13145" spans="2:3">
      <c r="B13145" s="2">
        <v>30.626501949599998</v>
      </c>
      <c r="C13145" s="2">
        <v>28.739984</v>
      </c>
    </row>
    <row r="13146" spans="2:3">
      <c r="B13146" s="2">
        <v>30.625918946399999</v>
      </c>
      <c r="C13146" s="2">
        <v>29.139977999999999</v>
      </c>
    </row>
    <row r="13147" spans="2:3">
      <c r="B13147" s="2">
        <v>30.6288906184</v>
      </c>
      <c r="C13147" s="2">
        <v>29.760003999999999</v>
      </c>
    </row>
    <row r="13148" spans="2:3">
      <c r="B13148" s="2">
        <v>30.628696284</v>
      </c>
      <c r="C13148" s="2">
        <v>30.239984</v>
      </c>
    </row>
    <row r="13149" spans="2:3">
      <c r="B13149" s="2">
        <v>30.629473621599999</v>
      </c>
      <c r="C13149" s="2">
        <v>28.929987000000001</v>
      </c>
    </row>
    <row r="13150" spans="2:3">
      <c r="B13150" s="2">
        <v>30.6287934512</v>
      </c>
      <c r="C13150" s="2">
        <v>30.179987000000001</v>
      </c>
    </row>
    <row r="13151" spans="2:3">
      <c r="B13151" s="2">
        <v>30.629570788800002</v>
      </c>
      <c r="C13151" s="2">
        <v>27.999994000000001</v>
      </c>
    </row>
    <row r="13152" spans="2:3">
      <c r="B13152" s="2">
        <v>30.6308622904</v>
      </c>
      <c r="C13152" s="2">
        <v>29.070001000000001</v>
      </c>
    </row>
    <row r="13153" spans="2:3">
      <c r="B13153" s="2">
        <v>30.631056624799999</v>
      </c>
      <c r="C13153" s="2">
        <v>29.049982</v>
      </c>
    </row>
    <row r="13154" spans="2:3">
      <c r="B13154" s="2">
        <v>30.630959457599999</v>
      </c>
      <c r="C13154" s="2">
        <v>29.049982</v>
      </c>
    </row>
    <row r="13155" spans="2:3">
      <c r="B13155" s="2">
        <v>30.631153791999999</v>
      </c>
      <c r="C13155" s="2">
        <v>29.040002000000001</v>
      </c>
    </row>
    <row r="13156" spans="2:3">
      <c r="B13156" s="2">
        <v>30.635319798399998</v>
      </c>
      <c r="C13156" s="2">
        <v>29.859003000000001</v>
      </c>
    </row>
    <row r="13157" spans="2:3">
      <c r="B13157" s="2">
        <v>26.818249606399998</v>
      </c>
      <c r="C13157" s="2">
        <v>26.790002000000001</v>
      </c>
    </row>
    <row r="13158" spans="2:3">
      <c r="B13158" s="2">
        <v>26.982962364799999</v>
      </c>
      <c r="C13158" s="2">
        <v>26.409998000000002</v>
      </c>
    </row>
    <row r="13159" spans="2:3">
      <c r="B13159" s="2">
        <v>26.982865197599999</v>
      </c>
      <c r="C13159" s="2">
        <v>26.420006999999998</v>
      </c>
    </row>
    <row r="13160" spans="2:3">
      <c r="B13160" s="2">
        <v>26.982768030399999</v>
      </c>
      <c r="C13160" s="2">
        <v>26.420006999999998</v>
      </c>
    </row>
    <row r="13161" spans="2:3">
      <c r="B13161" s="2">
        <v>26.982670863199999</v>
      </c>
      <c r="C13161" s="2">
        <v>26.420006999999998</v>
      </c>
    </row>
    <row r="13162" spans="2:3">
      <c r="B13162" s="2">
        <v>26.983059531999999</v>
      </c>
      <c r="C13162" s="2">
        <v>26.389977999999999</v>
      </c>
    </row>
    <row r="13163" spans="2:3">
      <c r="B13163" s="2">
        <v>26.983156699199998</v>
      </c>
      <c r="C13163" s="2">
        <v>26.369989</v>
      </c>
    </row>
    <row r="13164" spans="2:3">
      <c r="B13164" s="2">
        <v>26.983253866399998</v>
      </c>
      <c r="C13164" s="2">
        <v>26.329979999999999</v>
      </c>
    </row>
    <row r="13165" spans="2:3">
      <c r="B13165" s="2">
        <v>26.983448200799998</v>
      </c>
      <c r="C13165" s="2">
        <v>26.309991</v>
      </c>
    </row>
    <row r="13166" spans="2:3">
      <c r="B13166" s="2">
        <v>26.983351033599998</v>
      </c>
      <c r="C13166" s="2">
        <v>26.309991</v>
      </c>
    </row>
    <row r="13167" spans="2:3">
      <c r="B13167" s="2">
        <v>26.983642535199998</v>
      </c>
      <c r="C13167" s="2">
        <v>26.299982</v>
      </c>
    </row>
    <row r="13168" spans="2:3">
      <c r="B13168" s="2">
        <v>26.983545367999998</v>
      </c>
      <c r="C13168" s="2">
        <v>26.299982</v>
      </c>
    </row>
    <row r="13169" spans="2:3">
      <c r="B13169" s="2">
        <v>26.983739702399998</v>
      </c>
      <c r="C13169" s="2">
        <v>26.290002000000001</v>
      </c>
    </row>
    <row r="13170" spans="2:3">
      <c r="B13170" s="2">
        <v>26.995197210400001</v>
      </c>
      <c r="C13170" s="2">
        <v>26.629999000000002</v>
      </c>
    </row>
    <row r="13171" spans="2:3">
      <c r="B13171" s="2">
        <v>26.995100043200001</v>
      </c>
      <c r="C13171" s="2">
        <v>26.679987000000001</v>
      </c>
    </row>
    <row r="13172" spans="2:3">
      <c r="B13172" s="2">
        <v>26.995002876000001</v>
      </c>
      <c r="C13172" s="2">
        <v>26.679987000000001</v>
      </c>
    </row>
    <row r="13173" spans="2:3">
      <c r="B13173" s="2">
        <v>27.043666901600002</v>
      </c>
      <c r="C13173" s="2">
        <v>26.489984</v>
      </c>
    </row>
    <row r="13174" spans="2:3">
      <c r="B13174" s="2">
        <v>27.043764068800002</v>
      </c>
      <c r="C13174" s="2">
        <v>26.469995000000001</v>
      </c>
    </row>
    <row r="13175" spans="2:3">
      <c r="B13175" s="2">
        <v>27.043861236000001</v>
      </c>
      <c r="C13175" s="2">
        <v>26.439996000000001</v>
      </c>
    </row>
    <row r="13176" spans="2:3">
      <c r="B13176" s="2">
        <v>27.043958403200001</v>
      </c>
      <c r="C13176" s="2">
        <v>26.429987000000001</v>
      </c>
    </row>
    <row r="13177" spans="2:3">
      <c r="B13177" s="2">
        <v>27.113857274400001</v>
      </c>
      <c r="C13177" s="2">
        <v>26.510003999999999</v>
      </c>
    </row>
    <row r="13178" spans="2:3">
      <c r="B13178" s="2">
        <v>27.179588158400001</v>
      </c>
      <c r="C13178" s="2">
        <v>27.139977999999999</v>
      </c>
    </row>
    <row r="13179" spans="2:3">
      <c r="B13179" s="2">
        <v>27.179879660000001</v>
      </c>
      <c r="C13179" s="2">
        <v>26.799982</v>
      </c>
    </row>
    <row r="13180" spans="2:3">
      <c r="B13180" s="2">
        <v>27.179976827200001</v>
      </c>
      <c r="C13180" s="2">
        <v>26.769983</v>
      </c>
    </row>
    <row r="13181" spans="2:3">
      <c r="B13181" s="2">
        <v>27.179782492800001</v>
      </c>
      <c r="C13181" s="2">
        <v>26.809991</v>
      </c>
    </row>
    <row r="13182" spans="2:3">
      <c r="B13182" s="2">
        <v>27.179685325600001</v>
      </c>
      <c r="C13182" s="2">
        <v>26.85</v>
      </c>
    </row>
    <row r="13183" spans="2:3">
      <c r="B13183" s="2">
        <v>27.389240299200001</v>
      </c>
      <c r="C13183" s="2">
        <v>27.499994000000001</v>
      </c>
    </row>
    <row r="13184" spans="2:3">
      <c r="B13184" s="2">
        <v>27.389143132000001</v>
      </c>
      <c r="C13184" s="2">
        <v>27.519983</v>
      </c>
    </row>
    <row r="13185" spans="2:3">
      <c r="B13185" s="2">
        <v>27.389045964800001</v>
      </c>
      <c r="C13185" s="2">
        <v>27.579979999999999</v>
      </c>
    </row>
    <row r="13186" spans="2:3">
      <c r="B13186" s="2">
        <v>27.390809138399998</v>
      </c>
      <c r="C13186" s="2">
        <v>27.799982</v>
      </c>
    </row>
    <row r="13187" spans="2:3">
      <c r="B13187" s="2">
        <v>27.390906305600002</v>
      </c>
      <c r="C13187" s="2">
        <v>27.739984</v>
      </c>
    </row>
    <row r="13188" spans="2:3">
      <c r="B13188" s="2">
        <v>27.391003472800001</v>
      </c>
      <c r="C13188" s="2">
        <v>27.6</v>
      </c>
    </row>
    <row r="13189" spans="2:3">
      <c r="B13189" s="2">
        <v>27.391100640000001</v>
      </c>
      <c r="C13189" s="2">
        <v>27.480004999999998</v>
      </c>
    </row>
    <row r="13190" spans="2:3">
      <c r="B13190" s="2">
        <v>27.391197807200001</v>
      </c>
      <c r="C13190" s="2">
        <v>27.369989</v>
      </c>
    </row>
    <row r="13191" spans="2:3">
      <c r="B13191" s="2">
        <v>27.480121044800001</v>
      </c>
      <c r="C13191" s="2">
        <v>27.1</v>
      </c>
    </row>
    <row r="13192" spans="2:3">
      <c r="B13192" s="2">
        <v>27.480218212</v>
      </c>
      <c r="C13192" s="2">
        <v>27.059991</v>
      </c>
    </row>
    <row r="13193" spans="2:3">
      <c r="B13193" s="2">
        <v>27.4804125464</v>
      </c>
      <c r="C13193" s="2">
        <v>27.049982</v>
      </c>
    </row>
    <row r="13194" spans="2:3">
      <c r="B13194" s="2">
        <v>27.4803153792</v>
      </c>
      <c r="C13194" s="2">
        <v>27.049982</v>
      </c>
    </row>
    <row r="13195" spans="2:3">
      <c r="B13195" s="2">
        <v>27.4805097136</v>
      </c>
      <c r="C13195" s="2">
        <v>27.040002000000001</v>
      </c>
    </row>
    <row r="13196" spans="2:3">
      <c r="B13196" s="2">
        <v>27.483204048000001</v>
      </c>
      <c r="C13196" s="2">
        <v>27.170006999999998</v>
      </c>
    </row>
    <row r="13197" spans="2:3">
      <c r="B13197" s="2">
        <v>27.483301215200001</v>
      </c>
      <c r="C13197" s="2">
        <v>27.139977999999999</v>
      </c>
    </row>
    <row r="13198" spans="2:3">
      <c r="B13198" s="2">
        <v>27.483398382400001</v>
      </c>
      <c r="C13198" s="2">
        <v>27.119989</v>
      </c>
    </row>
    <row r="13199" spans="2:3">
      <c r="B13199" s="2">
        <v>27.483495549600001</v>
      </c>
      <c r="C13199" s="2">
        <v>27.110009999999999</v>
      </c>
    </row>
    <row r="13200" spans="2:3">
      <c r="B13200" s="2">
        <v>27.509007732799997</v>
      </c>
      <c r="C13200" s="2">
        <v>27.299982</v>
      </c>
    </row>
    <row r="13201" spans="2:3">
      <c r="B13201" s="2">
        <v>27.5092020672</v>
      </c>
      <c r="C13201" s="2">
        <v>27.269983</v>
      </c>
    </row>
    <row r="13202" spans="2:3">
      <c r="B13202" s="2">
        <v>27.509104900000001</v>
      </c>
      <c r="C13202" s="2">
        <v>27.290002000000001</v>
      </c>
    </row>
    <row r="13203" spans="2:3">
      <c r="B13203" s="2">
        <v>27.508910565599997</v>
      </c>
      <c r="C13203" s="2">
        <v>27.299982</v>
      </c>
    </row>
    <row r="13204" spans="2:3">
      <c r="B13204" s="2">
        <v>27.521548243999998</v>
      </c>
      <c r="C13204" s="2">
        <v>27.179987000000001</v>
      </c>
    </row>
    <row r="13205" spans="2:3">
      <c r="B13205" s="2">
        <v>27.597971481600002</v>
      </c>
      <c r="C13205" s="2">
        <v>27.399988</v>
      </c>
    </row>
    <row r="13206" spans="2:3">
      <c r="B13206" s="2">
        <v>27.597874314400002</v>
      </c>
      <c r="C13206" s="2">
        <v>27.420006999999998</v>
      </c>
    </row>
    <row r="13207" spans="2:3">
      <c r="B13207" s="2">
        <v>27.597777147200002</v>
      </c>
      <c r="C13207" s="2">
        <v>27.429987000000001</v>
      </c>
    </row>
    <row r="13208" spans="2:3">
      <c r="B13208" s="2">
        <v>27.616246838399999</v>
      </c>
      <c r="C13208" s="2">
        <v>27.790002000000001</v>
      </c>
    </row>
    <row r="13209" spans="2:3">
      <c r="B13209" s="2">
        <v>27.628190182400001</v>
      </c>
      <c r="C13209" s="2">
        <v>27.489984</v>
      </c>
    </row>
    <row r="13210" spans="2:3">
      <c r="B13210" s="2">
        <v>27.628093015200001</v>
      </c>
      <c r="C13210" s="2">
        <v>27.510003999999999</v>
      </c>
    </row>
    <row r="13211" spans="2:3">
      <c r="B13211" s="2">
        <v>27.627995848000001</v>
      </c>
      <c r="C13211" s="2">
        <v>27.529993000000001</v>
      </c>
    </row>
    <row r="13212" spans="2:3">
      <c r="B13212" s="2">
        <v>27.672615400800002</v>
      </c>
      <c r="C13212" s="2">
        <v>27.269983</v>
      </c>
    </row>
    <row r="13213" spans="2:3">
      <c r="B13213" s="2">
        <v>27.6733097352</v>
      </c>
      <c r="C13213" s="2">
        <v>27.399988</v>
      </c>
    </row>
    <row r="13214" spans="2:3">
      <c r="B13214" s="2">
        <v>27.6734069024</v>
      </c>
      <c r="C13214" s="2">
        <v>27.389977999999999</v>
      </c>
    </row>
    <row r="13215" spans="2:3">
      <c r="B13215" s="2">
        <v>27.6735040696</v>
      </c>
      <c r="C13215" s="2">
        <v>27.320001000000001</v>
      </c>
    </row>
    <row r="13216" spans="2:3">
      <c r="B13216" s="2">
        <v>27.6736012368</v>
      </c>
      <c r="C13216" s="2">
        <v>27.290002000000001</v>
      </c>
    </row>
    <row r="13217" spans="2:3">
      <c r="B13217" s="2">
        <v>27.694627583999999</v>
      </c>
      <c r="C13217" s="2">
        <v>27.139977999999999</v>
      </c>
    </row>
    <row r="13218" spans="2:3">
      <c r="B13218" s="2">
        <v>27.694530416799999</v>
      </c>
      <c r="C13218" s="2">
        <v>27.159998000000002</v>
      </c>
    </row>
    <row r="13219" spans="2:3">
      <c r="B13219" s="2">
        <v>27.702710587199999</v>
      </c>
      <c r="C13219" s="2">
        <v>27.159998000000002</v>
      </c>
    </row>
    <row r="13220" spans="2:3">
      <c r="B13220" s="2">
        <v>27.741749117600001</v>
      </c>
      <c r="C13220" s="2">
        <v>27.239984</v>
      </c>
    </row>
    <row r="13221" spans="2:3">
      <c r="B13221" s="2">
        <v>27.741846284800001</v>
      </c>
      <c r="C13221" s="2">
        <v>27.200005999999998</v>
      </c>
    </row>
    <row r="13222" spans="2:3">
      <c r="B13222" s="2">
        <v>27.782603516000002</v>
      </c>
      <c r="C13222" s="2">
        <v>27.480004999999998</v>
      </c>
    </row>
    <row r="13223" spans="2:3">
      <c r="B13223" s="2">
        <v>27.782700683200002</v>
      </c>
      <c r="C13223" s="2">
        <v>27.429987000000001</v>
      </c>
    </row>
    <row r="13224" spans="2:3">
      <c r="B13224" s="2">
        <v>27.782797850400001</v>
      </c>
      <c r="C13224" s="2">
        <v>27.369989</v>
      </c>
    </row>
    <row r="13225" spans="2:3">
      <c r="B13225" s="2">
        <v>27.782895017600001</v>
      </c>
      <c r="C13225" s="2">
        <v>27.35</v>
      </c>
    </row>
    <row r="13226" spans="2:3">
      <c r="B13226" s="2">
        <v>27.782992184800001</v>
      </c>
      <c r="C13226" s="2">
        <v>27.309991</v>
      </c>
    </row>
    <row r="13227" spans="2:3">
      <c r="B13227" s="2">
        <v>27.783089352000001</v>
      </c>
      <c r="C13227" s="2">
        <v>27.290002000000001</v>
      </c>
    </row>
    <row r="13228" spans="2:3">
      <c r="B13228" s="2">
        <v>27.783186519200001</v>
      </c>
      <c r="C13228" s="2">
        <v>27.269983</v>
      </c>
    </row>
    <row r="13229" spans="2:3">
      <c r="B13229" s="2">
        <v>27.783283686400001</v>
      </c>
      <c r="C13229" s="2">
        <v>27.260003999999999</v>
      </c>
    </row>
    <row r="13230" spans="2:3">
      <c r="B13230" s="2">
        <v>27.788866689599999</v>
      </c>
      <c r="C13230" s="2">
        <v>27.383997000000001</v>
      </c>
    </row>
    <row r="13231" spans="2:3">
      <c r="B13231" s="2">
        <v>27.8319740592</v>
      </c>
      <c r="C13231" s="2">
        <v>27.249994000000001</v>
      </c>
    </row>
    <row r="13232" spans="2:3">
      <c r="B13232" s="2">
        <v>27.8385570624</v>
      </c>
      <c r="C13232" s="2">
        <v>27.379999000000002</v>
      </c>
    </row>
    <row r="13233" spans="2:3">
      <c r="B13233" s="2">
        <v>27.8384598952</v>
      </c>
      <c r="C13233" s="2">
        <v>27.409998000000002</v>
      </c>
    </row>
    <row r="13234" spans="2:3">
      <c r="B13234" s="2">
        <v>27.838362728</v>
      </c>
      <c r="C13234" s="2">
        <v>27.450005999999998</v>
      </c>
    </row>
    <row r="13235" spans="2:3">
      <c r="B13235" s="2">
        <v>27.939101833600002</v>
      </c>
      <c r="C13235" s="2">
        <v>27.559991</v>
      </c>
    </row>
    <row r="13236" spans="2:3">
      <c r="B13236" s="2">
        <v>27.939199000800002</v>
      </c>
      <c r="C13236" s="2">
        <v>27.510003999999999</v>
      </c>
    </row>
    <row r="13237" spans="2:3">
      <c r="B13237" s="2">
        <v>27.939296168000002</v>
      </c>
      <c r="C13237" s="2">
        <v>27.499994000000001</v>
      </c>
    </row>
    <row r="13238" spans="2:3">
      <c r="B13238" s="2">
        <v>27.939393335200002</v>
      </c>
      <c r="C13238" s="2">
        <v>27.469995000000001</v>
      </c>
    </row>
    <row r="13239" spans="2:3">
      <c r="B13239" s="2">
        <v>27.939490502400002</v>
      </c>
      <c r="C13239" s="2">
        <v>27.429987000000001</v>
      </c>
    </row>
    <row r="13240" spans="2:3">
      <c r="B13240" s="2">
        <v>27.982235550399999</v>
      </c>
      <c r="C13240" s="2">
        <v>27.670006999999998</v>
      </c>
    </row>
    <row r="13241" spans="2:3">
      <c r="B13241" s="2">
        <v>27.982138383199999</v>
      </c>
      <c r="C13241" s="2">
        <v>27.670006999999998</v>
      </c>
    </row>
    <row r="13242" spans="2:3">
      <c r="B13242" s="2">
        <v>27.982332717600002</v>
      </c>
      <c r="C13242" s="2">
        <v>27.559991</v>
      </c>
    </row>
    <row r="13243" spans="2:3">
      <c r="B13243" s="2">
        <v>27.982527052000002</v>
      </c>
      <c r="C13243" s="2">
        <v>27.540002000000001</v>
      </c>
    </row>
    <row r="13244" spans="2:3">
      <c r="B13244" s="2">
        <v>27.982429884800002</v>
      </c>
      <c r="C13244" s="2">
        <v>27.540002000000001</v>
      </c>
    </row>
    <row r="13245" spans="2:3">
      <c r="B13245" s="2">
        <v>27.992525071199999</v>
      </c>
      <c r="C13245" s="2">
        <v>27.420006999999998</v>
      </c>
    </row>
    <row r="13246" spans="2:3">
      <c r="B13246" s="2">
        <v>27.992622238399999</v>
      </c>
      <c r="C13246" s="2">
        <v>27.35</v>
      </c>
    </row>
    <row r="13247" spans="2:3">
      <c r="B13247" s="2">
        <v>27.992719405599999</v>
      </c>
      <c r="C13247" s="2">
        <v>27.329979999999999</v>
      </c>
    </row>
    <row r="13248" spans="2:3">
      <c r="B13248" s="2">
        <v>27.992816572799999</v>
      </c>
      <c r="C13248" s="2">
        <v>27.299982</v>
      </c>
    </row>
    <row r="13249" spans="2:3">
      <c r="B13249" s="2">
        <v>28.010800428</v>
      </c>
      <c r="C13249" s="2">
        <v>27.260003999999999</v>
      </c>
    </row>
    <row r="13250" spans="2:3">
      <c r="B13250" s="2">
        <v>28.010897595199999</v>
      </c>
      <c r="C13250" s="2">
        <v>27.230004999999998</v>
      </c>
    </row>
    <row r="13251" spans="2:3">
      <c r="B13251" s="2">
        <v>28.068084006400003</v>
      </c>
      <c r="C13251" s="2">
        <v>27.480004999999998</v>
      </c>
    </row>
    <row r="13252" spans="2:3">
      <c r="B13252" s="2">
        <v>28.148450588000003</v>
      </c>
      <c r="C13252" s="2">
        <v>27.179987000000001</v>
      </c>
    </row>
    <row r="13253" spans="2:3">
      <c r="B13253" s="2">
        <v>28.160505263199997</v>
      </c>
      <c r="C13253" s="2">
        <v>27.549982</v>
      </c>
    </row>
    <row r="13254" spans="2:3">
      <c r="B13254" s="2">
        <v>28.160699597599997</v>
      </c>
      <c r="C13254" s="2">
        <v>27.510003999999999</v>
      </c>
    </row>
    <row r="13255" spans="2:3">
      <c r="B13255" s="2">
        <v>28.160602430399997</v>
      </c>
      <c r="C13255" s="2">
        <v>27.519983</v>
      </c>
    </row>
    <row r="13256" spans="2:3">
      <c r="B13256" s="2">
        <v>28.164865603999999</v>
      </c>
      <c r="C13256" s="2">
        <v>28.049982</v>
      </c>
    </row>
    <row r="13257" spans="2:3">
      <c r="B13257" s="2">
        <v>28.1644769352</v>
      </c>
      <c r="C13257" s="2">
        <v>28.119989</v>
      </c>
    </row>
    <row r="13258" spans="2:3">
      <c r="B13258" s="2">
        <v>28.164379768</v>
      </c>
      <c r="C13258" s="2">
        <v>28.159998000000002</v>
      </c>
    </row>
    <row r="13259" spans="2:3">
      <c r="B13259" s="2">
        <v>28.164671269599999</v>
      </c>
      <c r="C13259" s="2">
        <v>28.1</v>
      </c>
    </row>
    <row r="13260" spans="2:3">
      <c r="B13260" s="2">
        <v>28.1645741024</v>
      </c>
      <c r="C13260" s="2">
        <v>28.1</v>
      </c>
    </row>
    <row r="13261" spans="2:3">
      <c r="B13261" s="2">
        <v>28.164768436799999</v>
      </c>
      <c r="C13261" s="2">
        <v>28.049982</v>
      </c>
    </row>
    <row r="13262" spans="2:3">
      <c r="B13262" s="2">
        <v>28.165059938399999</v>
      </c>
      <c r="C13262" s="2">
        <v>27.989984</v>
      </c>
    </row>
    <row r="13263" spans="2:3">
      <c r="B13263" s="2">
        <v>28.165157105599999</v>
      </c>
      <c r="C13263" s="2">
        <v>27.980004999999998</v>
      </c>
    </row>
    <row r="13264" spans="2:3">
      <c r="B13264" s="2">
        <v>28.165351439999998</v>
      </c>
      <c r="C13264" s="2">
        <v>27.950005999999998</v>
      </c>
    </row>
    <row r="13265" spans="2:3">
      <c r="B13265" s="2">
        <v>28.165254272799999</v>
      </c>
      <c r="C13265" s="2">
        <v>27.950005999999998</v>
      </c>
    </row>
    <row r="13266" spans="2:3">
      <c r="B13266" s="2">
        <v>28.165448607199998</v>
      </c>
      <c r="C13266" s="2">
        <v>27.929987000000001</v>
      </c>
    </row>
    <row r="13267" spans="2:3">
      <c r="B13267" s="2">
        <v>28.165545774399998</v>
      </c>
      <c r="C13267" s="2">
        <v>27.879999000000002</v>
      </c>
    </row>
    <row r="13268" spans="2:3">
      <c r="B13268" s="2">
        <v>28.206205838399999</v>
      </c>
      <c r="C13268" s="2">
        <v>27.549982</v>
      </c>
    </row>
    <row r="13269" spans="2:3">
      <c r="B13269" s="2">
        <v>28.206303005599999</v>
      </c>
      <c r="C13269" s="2">
        <v>27.510003999999999</v>
      </c>
    </row>
    <row r="13270" spans="2:3">
      <c r="B13270" s="2">
        <v>28.206400172799999</v>
      </c>
      <c r="C13270" s="2">
        <v>27.499994000000001</v>
      </c>
    </row>
    <row r="13271" spans="2:3">
      <c r="B13271" s="2">
        <v>28.206497339999999</v>
      </c>
      <c r="C13271" s="2">
        <v>27.489984</v>
      </c>
    </row>
    <row r="13272" spans="2:3">
      <c r="B13272" s="2">
        <v>28.254212079199998</v>
      </c>
      <c r="C13272" s="2">
        <v>27.6</v>
      </c>
    </row>
    <row r="13273" spans="2:3">
      <c r="B13273" s="2">
        <v>28.254406413600002</v>
      </c>
      <c r="C13273" s="2">
        <v>27.549982</v>
      </c>
    </row>
    <row r="13274" spans="2:3">
      <c r="B13274" s="2">
        <v>28.254309246399998</v>
      </c>
      <c r="C13274" s="2">
        <v>27.549982</v>
      </c>
    </row>
    <row r="13275" spans="2:3">
      <c r="B13275" s="2">
        <v>28.254503580800002</v>
      </c>
      <c r="C13275" s="2">
        <v>27.519983</v>
      </c>
    </row>
    <row r="13276" spans="2:3">
      <c r="B13276" s="2">
        <v>28.324254869600001</v>
      </c>
      <c r="C13276" s="2">
        <v>27.249994000000001</v>
      </c>
    </row>
    <row r="13277" spans="2:3">
      <c r="B13277" s="2">
        <v>28.324157702400001</v>
      </c>
      <c r="C13277" s="2">
        <v>27.309991</v>
      </c>
    </row>
    <row r="13278" spans="2:3">
      <c r="B13278" s="2">
        <v>28.324060535200001</v>
      </c>
      <c r="C13278" s="2">
        <v>27.369989</v>
      </c>
    </row>
    <row r="13279" spans="2:3">
      <c r="B13279" s="2">
        <v>28.323963368000001</v>
      </c>
      <c r="C13279" s="2">
        <v>27.379999000000002</v>
      </c>
    </row>
    <row r="13280" spans="2:3">
      <c r="B13280" s="2">
        <v>28.384995956000001</v>
      </c>
      <c r="C13280" s="2">
        <v>27.360009999999999</v>
      </c>
    </row>
    <row r="13281" spans="2:3">
      <c r="B13281" s="2">
        <v>28.385093123200001</v>
      </c>
      <c r="C13281" s="2">
        <v>27.33999</v>
      </c>
    </row>
    <row r="13282" spans="2:3">
      <c r="B13282" s="2">
        <v>28.385190290400001</v>
      </c>
      <c r="C13282" s="2">
        <v>27.320001000000001</v>
      </c>
    </row>
    <row r="13283" spans="2:3">
      <c r="B13283" s="2">
        <v>28.3852874576</v>
      </c>
      <c r="C13283" s="2">
        <v>27.309991</v>
      </c>
    </row>
    <row r="13284" spans="2:3">
      <c r="B13284" s="2">
        <v>28.3853846248</v>
      </c>
      <c r="C13284" s="2">
        <v>27.279993000000001</v>
      </c>
    </row>
    <row r="13285" spans="2:3">
      <c r="B13285" s="2">
        <v>28.385481792</v>
      </c>
      <c r="C13285" s="2">
        <v>27.269983</v>
      </c>
    </row>
    <row r="13286" spans="2:3">
      <c r="B13286" s="2">
        <v>28.3855789592</v>
      </c>
      <c r="C13286" s="2">
        <v>27.249994000000001</v>
      </c>
    </row>
    <row r="13287" spans="2:3">
      <c r="B13287" s="2">
        <v>28.412908991200002</v>
      </c>
      <c r="C13287" s="2">
        <v>27.610009999999999</v>
      </c>
    </row>
    <row r="13288" spans="2:3">
      <c r="B13288" s="2">
        <v>28.413006158400002</v>
      </c>
      <c r="C13288" s="2">
        <v>27.570001000000001</v>
      </c>
    </row>
    <row r="13289" spans="2:3">
      <c r="B13289" s="2">
        <v>28.457870759199999</v>
      </c>
      <c r="C13289" s="2">
        <v>27.899988</v>
      </c>
    </row>
    <row r="13290" spans="2:3">
      <c r="B13290" s="2">
        <v>28.532609864800001</v>
      </c>
      <c r="C13290" s="2">
        <v>27.689996000000001</v>
      </c>
    </row>
    <row r="13291" spans="2:3">
      <c r="B13291" s="2">
        <v>28.538470205600003</v>
      </c>
      <c r="C13291" s="2">
        <v>28.299982</v>
      </c>
    </row>
    <row r="13292" spans="2:3">
      <c r="B13292" s="2">
        <v>28.549369076799998</v>
      </c>
      <c r="C13292" s="2">
        <v>27.889977999999999</v>
      </c>
    </row>
    <row r="13293" spans="2:3">
      <c r="B13293" s="2">
        <v>28.549271909599998</v>
      </c>
      <c r="C13293" s="2">
        <v>27.890008999999999</v>
      </c>
    </row>
    <row r="13294" spans="2:3">
      <c r="B13294" s="2">
        <v>28.557340748800002</v>
      </c>
      <c r="C13294" s="2">
        <v>27.999994000000001</v>
      </c>
    </row>
    <row r="13295" spans="2:3">
      <c r="B13295" s="2">
        <v>28.609551526400001</v>
      </c>
      <c r="C13295" s="2">
        <v>28.499994000000001</v>
      </c>
    </row>
    <row r="13296" spans="2:3">
      <c r="B13296" s="2">
        <v>28.609454359200001</v>
      </c>
      <c r="C13296" s="2">
        <v>28.499994000000001</v>
      </c>
    </row>
    <row r="13297" spans="2:3">
      <c r="B13297" s="2">
        <v>28.6148977032</v>
      </c>
      <c r="C13297" s="2">
        <v>27.58999</v>
      </c>
    </row>
    <row r="13298" spans="2:3">
      <c r="B13298" s="2">
        <v>28.6149948704</v>
      </c>
      <c r="C13298" s="2">
        <v>27.480004999999998</v>
      </c>
    </row>
    <row r="13299" spans="2:3">
      <c r="B13299" s="2">
        <v>28.6150920376</v>
      </c>
      <c r="C13299" s="2">
        <v>27.420006999999998</v>
      </c>
    </row>
    <row r="13300" spans="2:3">
      <c r="B13300" s="2">
        <v>28.6151892048</v>
      </c>
      <c r="C13300" s="2">
        <v>27.389977999999999</v>
      </c>
    </row>
    <row r="13301" spans="2:3">
      <c r="B13301" s="2">
        <v>28.619855211199997</v>
      </c>
      <c r="C13301" s="2">
        <v>27.999994000000001</v>
      </c>
    </row>
    <row r="13302" spans="2:3">
      <c r="B13302" s="2">
        <v>28.633199407200003</v>
      </c>
      <c r="C13302" s="2">
        <v>27.799982</v>
      </c>
    </row>
    <row r="13303" spans="2:3">
      <c r="B13303" s="2">
        <v>28.633102240000003</v>
      </c>
      <c r="C13303" s="2">
        <v>27.829979999999999</v>
      </c>
    </row>
    <row r="13304" spans="2:3">
      <c r="B13304" s="2">
        <v>28.633296574400003</v>
      </c>
      <c r="C13304" s="2">
        <v>27.730004999999998</v>
      </c>
    </row>
    <row r="13305" spans="2:3">
      <c r="B13305" s="2">
        <v>28.644932272000002</v>
      </c>
      <c r="C13305" s="2">
        <v>28.1</v>
      </c>
    </row>
    <row r="13306" spans="2:3">
      <c r="B13306" s="2">
        <v>28.644835104800002</v>
      </c>
      <c r="C13306" s="2">
        <v>28.1</v>
      </c>
    </row>
    <row r="13307" spans="2:3">
      <c r="B13307" s="2">
        <v>28.707958917600003</v>
      </c>
      <c r="C13307" s="2">
        <v>27.35</v>
      </c>
    </row>
    <row r="13308" spans="2:3">
      <c r="B13308" s="2">
        <v>28.7380886728</v>
      </c>
      <c r="C13308" s="2">
        <v>27.290002000000001</v>
      </c>
    </row>
    <row r="13309" spans="2:3">
      <c r="B13309" s="2">
        <v>28.7971031352</v>
      </c>
      <c r="C13309" s="2">
        <v>27.399988</v>
      </c>
    </row>
    <row r="13310" spans="2:3">
      <c r="B13310" s="2">
        <v>28.830180195999997</v>
      </c>
      <c r="C13310" s="2">
        <v>27.999994000000001</v>
      </c>
    </row>
    <row r="13311" spans="2:3">
      <c r="B13311" s="2">
        <v>28.868409099200001</v>
      </c>
      <c r="C13311" s="2">
        <v>28.999994000000001</v>
      </c>
    </row>
    <row r="13312" spans="2:3">
      <c r="B13312" s="2">
        <v>29.050509142400003</v>
      </c>
      <c r="C13312" s="2">
        <v>28.730004999999998</v>
      </c>
    </row>
    <row r="13313" spans="2:3">
      <c r="B13313" s="2">
        <v>29.050606309600003</v>
      </c>
      <c r="C13313" s="2">
        <v>28.700005999999998</v>
      </c>
    </row>
    <row r="13314" spans="2:3">
      <c r="B13314" s="2">
        <v>29.085472891200002</v>
      </c>
      <c r="C13314" s="2">
        <v>28.760003999999999</v>
      </c>
    </row>
    <row r="13315" spans="2:3">
      <c r="B13315" s="2">
        <v>29.085667225600002</v>
      </c>
      <c r="C13315" s="2">
        <v>28.749994000000001</v>
      </c>
    </row>
    <row r="13316" spans="2:3">
      <c r="B13316" s="2">
        <v>29.114493295999999</v>
      </c>
      <c r="C13316" s="2">
        <v>28.999994000000001</v>
      </c>
    </row>
    <row r="13317" spans="2:3">
      <c r="B13317" s="2">
        <v>29.120922476000001</v>
      </c>
      <c r="C13317" s="2">
        <v>28.739984</v>
      </c>
    </row>
    <row r="13318" spans="2:3">
      <c r="B13318" s="2">
        <v>29.1210196432</v>
      </c>
      <c r="C13318" s="2">
        <v>28.730004999999998</v>
      </c>
    </row>
    <row r="13319" spans="2:3">
      <c r="B13319" s="2">
        <v>29.2127975776</v>
      </c>
      <c r="C13319" s="2">
        <v>28.799982</v>
      </c>
    </row>
    <row r="13320" spans="2:3">
      <c r="B13320" s="2">
        <v>29.2126032432</v>
      </c>
      <c r="C13320" s="2">
        <v>28.860009999999999</v>
      </c>
    </row>
    <row r="13321" spans="2:3">
      <c r="B13321" s="2">
        <v>29.2805956184</v>
      </c>
      <c r="C13321" s="2">
        <v>28.399988</v>
      </c>
    </row>
    <row r="13322" spans="2:3">
      <c r="B13322" s="2">
        <v>29.2935228176</v>
      </c>
      <c r="C13322" s="2">
        <v>28.799982</v>
      </c>
    </row>
    <row r="13323" spans="2:3">
      <c r="B13323" s="2">
        <v>29.2934256504</v>
      </c>
      <c r="C13323" s="2">
        <v>28.799982</v>
      </c>
    </row>
    <row r="13324" spans="2:3">
      <c r="B13324" s="2">
        <v>29.2933284832</v>
      </c>
      <c r="C13324" s="2">
        <v>28.799982</v>
      </c>
    </row>
    <row r="13325" spans="2:3">
      <c r="B13325" s="2">
        <v>29.303826502399996</v>
      </c>
      <c r="C13325" s="2">
        <v>28.809991</v>
      </c>
    </row>
    <row r="13326" spans="2:3">
      <c r="B13326" s="2">
        <v>29.303923669599996</v>
      </c>
      <c r="C13326" s="2">
        <v>28.549982</v>
      </c>
    </row>
    <row r="13327" spans="2:3">
      <c r="B13327" s="2">
        <v>29.318782029600001</v>
      </c>
      <c r="C13327" s="2">
        <v>28.999994000000001</v>
      </c>
    </row>
    <row r="13328" spans="2:3">
      <c r="B13328" s="2">
        <v>29.342927929600002</v>
      </c>
      <c r="C13328" s="2">
        <v>30.999994000000001</v>
      </c>
    </row>
    <row r="13329" spans="2:3">
      <c r="B13329" s="2">
        <v>29.342830762400002</v>
      </c>
      <c r="C13329" s="2">
        <v>30.999994000000001</v>
      </c>
    </row>
    <row r="13330" spans="2:3">
      <c r="B13330" s="2">
        <v>29.357923967999998</v>
      </c>
      <c r="C13330" s="2">
        <v>28.1</v>
      </c>
    </row>
    <row r="13331" spans="2:3">
      <c r="B13331" s="2">
        <v>29.372308675200003</v>
      </c>
      <c r="C13331" s="2">
        <v>28.829979999999999</v>
      </c>
    </row>
    <row r="13332" spans="2:3">
      <c r="B13332" s="2">
        <v>29.427323137599998</v>
      </c>
      <c r="C13332" s="2">
        <v>28.489984</v>
      </c>
    </row>
    <row r="13333" spans="2:3">
      <c r="B13333" s="2">
        <v>29.427225970399999</v>
      </c>
      <c r="C13333" s="2">
        <v>28.489984</v>
      </c>
    </row>
    <row r="13334" spans="2:3">
      <c r="B13334" s="2">
        <v>29.427517471999998</v>
      </c>
      <c r="C13334" s="2">
        <v>28.480004999999998</v>
      </c>
    </row>
    <row r="13335" spans="2:3">
      <c r="B13335" s="2">
        <v>29.427420304799998</v>
      </c>
      <c r="C13335" s="2">
        <v>28.480004999999998</v>
      </c>
    </row>
    <row r="13336" spans="2:3">
      <c r="B13336" s="2">
        <v>29.485228249599999</v>
      </c>
      <c r="C13336" s="2">
        <v>28.700005999999998</v>
      </c>
    </row>
    <row r="13337" spans="2:3">
      <c r="B13337" s="2">
        <v>29.592386631200004</v>
      </c>
      <c r="C13337" s="2">
        <v>28.499994000000001</v>
      </c>
    </row>
    <row r="13338" spans="2:3">
      <c r="B13338" s="2">
        <v>29.6468322544</v>
      </c>
      <c r="C13338" s="2">
        <v>28.700005999999998</v>
      </c>
    </row>
    <row r="13339" spans="2:3">
      <c r="B13339" s="2">
        <v>29.780606227200003</v>
      </c>
      <c r="C13339" s="2">
        <v>28.899988</v>
      </c>
    </row>
    <row r="13340" spans="2:3">
      <c r="B13340" s="2">
        <v>29.824205673599998</v>
      </c>
      <c r="C13340" s="2">
        <v>27.999994000000001</v>
      </c>
    </row>
    <row r="13341" spans="2:3">
      <c r="B13341" s="2">
        <v>29.837938538400003</v>
      </c>
      <c r="C13341" s="2">
        <v>29.399988</v>
      </c>
    </row>
    <row r="13342" spans="2:3">
      <c r="B13342" s="2">
        <v>29.843173384000004</v>
      </c>
      <c r="C13342" s="2">
        <v>29.999994000000001</v>
      </c>
    </row>
    <row r="13343" spans="2:3">
      <c r="B13343" s="2">
        <v>29.858434576800001</v>
      </c>
      <c r="C13343" s="2">
        <v>29.809991</v>
      </c>
    </row>
    <row r="13344" spans="2:3">
      <c r="B13344" s="2">
        <v>29.858531744000004</v>
      </c>
      <c r="C13344" s="2">
        <v>29.719995000000001</v>
      </c>
    </row>
    <row r="13345" spans="2:3">
      <c r="B13345" s="2">
        <v>29.858628911200004</v>
      </c>
      <c r="C13345" s="2">
        <v>29.610009999999999</v>
      </c>
    </row>
    <row r="13346" spans="2:3">
      <c r="B13346" s="2">
        <v>29.912238560000002</v>
      </c>
      <c r="C13346" s="2">
        <v>28.999994000000001</v>
      </c>
    </row>
    <row r="13347" spans="2:3">
      <c r="B13347" s="2">
        <v>29.912141392800002</v>
      </c>
      <c r="C13347" s="2">
        <v>28.999994000000001</v>
      </c>
    </row>
    <row r="13348" spans="2:3">
      <c r="B13348" s="2">
        <v>29.939453299200004</v>
      </c>
      <c r="C13348" s="2">
        <v>27.999994000000001</v>
      </c>
    </row>
    <row r="13349" spans="2:3">
      <c r="B13349" s="2">
        <v>29.940939135200001</v>
      </c>
      <c r="C13349" s="2">
        <v>28.989984</v>
      </c>
    </row>
    <row r="13350" spans="2:3">
      <c r="B13350" s="2">
        <v>29.940550466400001</v>
      </c>
      <c r="C13350" s="2">
        <v>28.999994000000001</v>
      </c>
    </row>
    <row r="13351" spans="2:3">
      <c r="B13351" s="2">
        <v>29.959989848800003</v>
      </c>
      <c r="C13351" s="2">
        <v>30.070001000000001</v>
      </c>
    </row>
    <row r="13352" spans="2:3">
      <c r="B13352" s="2">
        <v>29.959795514400003</v>
      </c>
      <c r="C13352" s="2">
        <v>30.159998000000002</v>
      </c>
    </row>
    <row r="13353" spans="2:3">
      <c r="B13353" s="2">
        <v>29.959892681600003</v>
      </c>
      <c r="C13353" s="2">
        <v>30.139977999999999</v>
      </c>
    </row>
    <row r="13354" spans="2:3">
      <c r="B13354" s="2">
        <v>29.960087016000003</v>
      </c>
      <c r="C13354" s="2">
        <v>30.019983</v>
      </c>
    </row>
    <row r="13355" spans="2:3">
      <c r="B13355" s="2">
        <v>30.062820477600003</v>
      </c>
      <c r="C13355" s="2">
        <v>28.999994000000001</v>
      </c>
    </row>
    <row r="13356" spans="2:3">
      <c r="B13356" s="2">
        <v>30.065583651200001</v>
      </c>
      <c r="C13356" s="2">
        <v>28.299982</v>
      </c>
    </row>
    <row r="13357" spans="2:3">
      <c r="B13357" s="2">
        <v>30.151254216000002</v>
      </c>
      <c r="C13357" s="2">
        <v>27.399988</v>
      </c>
    </row>
    <row r="13358" spans="2:3">
      <c r="B13358" s="2">
        <v>30.151948550399997</v>
      </c>
      <c r="C13358" s="2">
        <v>29.299982</v>
      </c>
    </row>
    <row r="13359" spans="2:3">
      <c r="B13359" s="2">
        <v>30.231147443200001</v>
      </c>
      <c r="C13359" s="2">
        <v>29.071985000000002</v>
      </c>
    </row>
    <row r="13360" spans="2:3">
      <c r="B13360" s="2">
        <v>30.231938944799996</v>
      </c>
      <c r="C13360" s="2">
        <v>30.119989</v>
      </c>
    </row>
    <row r="13361" spans="2:3">
      <c r="B13361" s="2">
        <v>30.250698156799999</v>
      </c>
      <c r="C13361" s="2">
        <v>28.999994000000001</v>
      </c>
    </row>
    <row r="13362" spans="2:3">
      <c r="B13362" s="2">
        <v>30.250892491199998</v>
      </c>
      <c r="C13362" s="2">
        <v>28.989984</v>
      </c>
    </row>
    <row r="13363" spans="2:3">
      <c r="B13363" s="2">
        <v>30.250989658399998</v>
      </c>
      <c r="C13363" s="2">
        <v>28.950005999999998</v>
      </c>
    </row>
    <row r="13364" spans="2:3">
      <c r="B13364" s="2">
        <v>30.322860499999997</v>
      </c>
      <c r="C13364" s="2">
        <v>28.700005999999998</v>
      </c>
    </row>
    <row r="13365" spans="2:3">
      <c r="B13365" s="2">
        <v>30.354227081599998</v>
      </c>
      <c r="C13365" s="2">
        <v>27.999994000000001</v>
      </c>
    </row>
    <row r="13366" spans="2:3">
      <c r="B13366" s="2">
        <v>30.354129914399998</v>
      </c>
      <c r="C13366" s="2">
        <v>27.999994000000001</v>
      </c>
    </row>
    <row r="13367" spans="2:3">
      <c r="B13367" s="2">
        <v>30.389482332</v>
      </c>
      <c r="C13367" s="2">
        <v>28.999994000000001</v>
      </c>
    </row>
    <row r="13368" spans="2:3">
      <c r="B13368" s="2">
        <v>30.409589701600002</v>
      </c>
      <c r="C13368" s="2">
        <v>28.989984</v>
      </c>
    </row>
    <row r="13369" spans="2:3">
      <c r="B13369" s="2">
        <v>30.409492534400002</v>
      </c>
      <c r="C13369" s="2">
        <v>28.989984</v>
      </c>
    </row>
    <row r="13370" spans="2:3">
      <c r="B13370" s="2">
        <v>30.409686868800001</v>
      </c>
      <c r="C13370" s="2">
        <v>28.969995000000001</v>
      </c>
    </row>
    <row r="13371" spans="2:3">
      <c r="B13371" s="2">
        <v>30.416324547200002</v>
      </c>
      <c r="C13371" s="2">
        <v>29.399988</v>
      </c>
    </row>
    <row r="13372" spans="2:3">
      <c r="B13372" s="2">
        <v>30.448996794400003</v>
      </c>
      <c r="C13372" s="2">
        <v>29.010003999999999</v>
      </c>
    </row>
    <row r="13373" spans="2:3">
      <c r="B13373" s="2">
        <v>30.455717476</v>
      </c>
      <c r="C13373" s="2">
        <v>29.200005999999998</v>
      </c>
    </row>
    <row r="13374" spans="2:3">
      <c r="B13374" s="2">
        <v>30.4559118104</v>
      </c>
      <c r="C13374" s="2">
        <v>29.139977999999999</v>
      </c>
    </row>
    <row r="13375" spans="2:3">
      <c r="B13375" s="2">
        <v>30.4558146432</v>
      </c>
      <c r="C13375" s="2">
        <v>29.139977999999999</v>
      </c>
    </row>
    <row r="13376" spans="2:3">
      <c r="B13376" s="2">
        <v>30.4560089776</v>
      </c>
      <c r="C13376" s="2">
        <v>29.1</v>
      </c>
    </row>
    <row r="13377" spans="2:3">
      <c r="B13377" s="2">
        <v>30.50302344</v>
      </c>
      <c r="C13377" s="2">
        <v>29.040002000000001</v>
      </c>
    </row>
    <row r="13378" spans="2:3">
      <c r="B13378" s="2">
        <v>30.5431775616</v>
      </c>
      <c r="C13378" s="2">
        <v>29.200005999999998</v>
      </c>
    </row>
    <row r="13379" spans="2:3">
      <c r="B13379" s="2">
        <v>30.563851789600001</v>
      </c>
      <c r="C13379" s="2">
        <v>28.999994000000001</v>
      </c>
    </row>
    <row r="13380" spans="2:3">
      <c r="B13380" s="2">
        <v>30.566726294399999</v>
      </c>
      <c r="C13380" s="2">
        <v>29.299982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C13380"/>
  <sheetViews>
    <sheetView workbookViewId="0">
      <selection activeCell="U8" sqref="U8"/>
    </sheetView>
  </sheetViews>
  <sheetFormatPr defaultRowHeight="15"/>
  <cols>
    <col min="2" max="2" width="9.140625" style="2"/>
    <col min="3" max="3" width="13.28515625" style="2" bestFit="1" customWidth="1"/>
  </cols>
  <sheetData>
    <row r="1" spans="2:3">
      <c r="B1" s="2" t="s">
        <v>2</v>
      </c>
      <c r="C1" s="2" t="s">
        <v>3</v>
      </c>
    </row>
    <row r="2" spans="2:3">
      <c r="B2" s="2">
        <v>25.906498019199997</v>
      </c>
      <c r="C2" s="2">
        <v>25.759</v>
      </c>
    </row>
    <row r="3" spans="2:3">
      <c r="B3" s="2">
        <v>25.906400851999997</v>
      </c>
      <c r="C3" s="2">
        <v>25.788999999999998</v>
      </c>
    </row>
    <row r="4" spans="2:3">
      <c r="B4" s="2">
        <v>25.906303684799997</v>
      </c>
      <c r="C4" s="2">
        <v>25.811999999999998</v>
      </c>
    </row>
    <row r="5" spans="2:3">
      <c r="B5" s="2">
        <v>25.906206517599998</v>
      </c>
      <c r="C5" s="2">
        <v>25.821999999999999</v>
      </c>
    </row>
    <row r="6" spans="2:3">
      <c r="B6" s="2">
        <v>26.227951565600002</v>
      </c>
      <c r="C6" s="2">
        <v>25.634</v>
      </c>
    </row>
    <row r="7" spans="2:3">
      <c r="B7" s="2">
        <v>26.227854398400002</v>
      </c>
      <c r="C7" s="2">
        <v>25.687999999999999</v>
      </c>
    </row>
    <row r="8" spans="2:3">
      <c r="B8" s="2">
        <v>26.228048732800001</v>
      </c>
      <c r="C8" s="2">
        <v>25.724</v>
      </c>
    </row>
    <row r="9" spans="2:3">
      <c r="B9" s="2">
        <v>26.267992076800002</v>
      </c>
      <c r="C9" s="2">
        <v>25.532</v>
      </c>
    </row>
    <row r="10" spans="2:3">
      <c r="B10" s="2">
        <v>26.267894909600003</v>
      </c>
      <c r="C10" s="2">
        <v>25.579000000000001</v>
      </c>
    </row>
    <row r="11" spans="2:3">
      <c r="B11" s="2">
        <v>26.451263472000001</v>
      </c>
      <c r="C11" s="2">
        <v>25.841999999999999</v>
      </c>
    </row>
    <row r="12" spans="2:3">
      <c r="B12" s="2">
        <v>26.602688690400001</v>
      </c>
      <c r="C12" s="2">
        <v>26.526999999999997</v>
      </c>
    </row>
    <row r="13" spans="2:3">
      <c r="B13" s="2">
        <v>26.8081666032</v>
      </c>
      <c r="C13" s="2">
        <v>26.009</v>
      </c>
    </row>
    <row r="14" spans="2:3">
      <c r="B14" s="2">
        <v>26.857413632</v>
      </c>
      <c r="C14" s="2">
        <v>27.157999999999998</v>
      </c>
    </row>
    <row r="15" spans="2:3">
      <c r="B15" s="2">
        <v>26.9025513104</v>
      </c>
      <c r="C15" s="2">
        <v>25.876999999999999</v>
      </c>
    </row>
    <row r="16" spans="2:3">
      <c r="B16" s="2">
        <v>27.120134612000001</v>
      </c>
      <c r="C16" s="2">
        <v>26.407999999999998</v>
      </c>
    </row>
    <row r="17" spans="2:3">
      <c r="B17" s="2">
        <v>27.654257040800001</v>
      </c>
      <c r="C17" s="2">
        <v>27.395</v>
      </c>
    </row>
    <row r="18" spans="2:3">
      <c r="B18" s="2">
        <v>27.654159873600001</v>
      </c>
      <c r="C18" s="2">
        <v>27.395</v>
      </c>
    </row>
    <row r="19" spans="2:3">
      <c r="B19" s="2">
        <v>27.653771204800002</v>
      </c>
      <c r="C19" s="2">
        <v>27.395</v>
      </c>
    </row>
    <row r="20" spans="2:3">
      <c r="B20" s="2">
        <v>27.654062706400001</v>
      </c>
      <c r="C20" s="2">
        <v>27.395</v>
      </c>
    </row>
    <row r="21" spans="2:3">
      <c r="B21" s="2">
        <v>27.653965539200001</v>
      </c>
      <c r="C21" s="2">
        <v>27.395</v>
      </c>
    </row>
    <row r="22" spans="2:3">
      <c r="B22" s="2">
        <v>27.653868372000002</v>
      </c>
      <c r="C22" s="2">
        <v>27.395</v>
      </c>
    </row>
    <row r="23" spans="2:3">
      <c r="B23" s="2">
        <v>27.6546457096</v>
      </c>
      <c r="C23" s="2">
        <v>27.395</v>
      </c>
    </row>
    <row r="24" spans="2:3">
      <c r="B24" s="2">
        <v>27.654548542400001</v>
      </c>
      <c r="C24" s="2">
        <v>27.395</v>
      </c>
    </row>
    <row r="25" spans="2:3">
      <c r="B25" s="2">
        <v>27.654451375200001</v>
      </c>
      <c r="C25" s="2">
        <v>27.395</v>
      </c>
    </row>
    <row r="26" spans="2:3">
      <c r="B26" s="2">
        <v>27.654354208000001</v>
      </c>
      <c r="C26" s="2">
        <v>27.398</v>
      </c>
    </row>
    <row r="27" spans="2:3">
      <c r="B27" s="2">
        <v>28.154922259999999</v>
      </c>
      <c r="C27" s="2">
        <v>27.831</v>
      </c>
    </row>
    <row r="28" spans="2:3">
      <c r="B28" s="2">
        <v>28.154825092799999</v>
      </c>
      <c r="C28" s="2">
        <v>27.831</v>
      </c>
    </row>
    <row r="29" spans="2:3">
      <c r="B29" s="2">
        <v>28.278125114400002</v>
      </c>
      <c r="C29" s="2">
        <v>28.001999999999999</v>
      </c>
    </row>
    <row r="30" spans="2:3">
      <c r="B30" s="2">
        <v>28.278027947200002</v>
      </c>
      <c r="C30" s="2">
        <v>28.001999999999999</v>
      </c>
    </row>
    <row r="31" spans="2:3">
      <c r="B31" s="2">
        <v>28.3767611104</v>
      </c>
      <c r="C31" s="2">
        <v>28.038999999999998</v>
      </c>
    </row>
    <row r="32" spans="2:3">
      <c r="B32" s="2">
        <v>28.397327968799999</v>
      </c>
      <c r="C32" s="2">
        <v>28.108000000000001</v>
      </c>
    </row>
    <row r="33" spans="2:3">
      <c r="B33" s="2">
        <v>28.397230801599999</v>
      </c>
      <c r="C33" s="2">
        <v>28.108000000000001</v>
      </c>
    </row>
    <row r="34" spans="2:3">
      <c r="B34" s="2">
        <v>28.5002959776</v>
      </c>
      <c r="C34" s="2">
        <v>28.433999999999997</v>
      </c>
    </row>
    <row r="35" spans="2:3">
      <c r="B35" s="2">
        <v>28.504587479200001</v>
      </c>
      <c r="C35" s="2">
        <v>28.404</v>
      </c>
    </row>
    <row r="36" spans="2:3">
      <c r="B36" s="2">
        <v>28.504684646400001</v>
      </c>
      <c r="C36" s="2">
        <v>28.404</v>
      </c>
    </row>
    <row r="37" spans="2:3">
      <c r="B37" s="2">
        <v>28.510947820000002</v>
      </c>
      <c r="C37" s="2">
        <v>27.776</v>
      </c>
    </row>
    <row r="38" spans="2:3">
      <c r="B38" s="2">
        <v>28.511044987200002</v>
      </c>
      <c r="C38" s="2">
        <v>27.776</v>
      </c>
    </row>
    <row r="39" spans="2:3">
      <c r="B39" s="2">
        <v>28.570199108800001</v>
      </c>
      <c r="C39" s="2">
        <v>28.375</v>
      </c>
    </row>
    <row r="40" spans="2:3">
      <c r="B40" s="2">
        <v>28.625924050400002</v>
      </c>
      <c r="C40" s="2">
        <v>28.416</v>
      </c>
    </row>
    <row r="41" spans="2:3">
      <c r="B41" s="2">
        <v>28.667636808800001</v>
      </c>
      <c r="C41" s="2">
        <v>28.388999999999999</v>
      </c>
    </row>
    <row r="42" spans="2:3">
      <c r="B42" s="2">
        <v>28.670122644799999</v>
      </c>
      <c r="C42" s="2">
        <v>29.265000000000001</v>
      </c>
    </row>
    <row r="43" spans="2:3">
      <c r="B43" s="2">
        <v>28.670025477599999</v>
      </c>
      <c r="C43" s="2">
        <v>29.265000000000001</v>
      </c>
    </row>
    <row r="44" spans="2:3">
      <c r="B44" s="2">
        <v>28.670511313599999</v>
      </c>
      <c r="C44" s="2">
        <v>29.265000000000001</v>
      </c>
    </row>
    <row r="45" spans="2:3">
      <c r="B45" s="2">
        <v>28.6699283104</v>
      </c>
      <c r="C45" s="2">
        <v>29.265000000000001</v>
      </c>
    </row>
    <row r="46" spans="2:3">
      <c r="B46" s="2">
        <v>28.670414146399999</v>
      </c>
      <c r="C46" s="2">
        <v>29.265000000000001</v>
      </c>
    </row>
    <row r="47" spans="2:3">
      <c r="B47" s="2">
        <v>28.670316979199999</v>
      </c>
      <c r="C47" s="2">
        <v>29.265000000000001</v>
      </c>
    </row>
    <row r="48" spans="2:3">
      <c r="B48" s="2">
        <v>28.670219811999999</v>
      </c>
      <c r="C48" s="2">
        <v>29.265000000000001</v>
      </c>
    </row>
    <row r="49" spans="2:3">
      <c r="B49" s="2">
        <v>28.670608480799999</v>
      </c>
      <c r="C49" s="2">
        <v>29.265000000000001</v>
      </c>
    </row>
    <row r="50" spans="2:3">
      <c r="B50" s="2">
        <v>28.670899982399998</v>
      </c>
      <c r="C50" s="2">
        <v>29.265000000000001</v>
      </c>
    </row>
    <row r="51" spans="2:3">
      <c r="B51" s="2">
        <v>28.670802815199998</v>
      </c>
      <c r="C51" s="2">
        <v>29.265000000000001</v>
      </c>
    </row>
    <row r="52" spans="2:3">
      <c r="B52" s="2">
        <v>28.670705647999998</v>
      </c>
      <c r="C52" s="2">
        <v>29.265000000000001</v>
      </c>
    </row>
    <row r="53" spans="2:3">
      <c r="B53" s="2">
        <v>28.677482985599998</v>
      </c>
      <c r="C53" s="2">
        <v>28.337999999999997</v>
      </c>
    </row>
    <row r="54" spans="2:3">
      <c r="B54" s="2">
        <v>28.687770525599998</v>
      </c>
      <c r="C54" s="2">
        <v>27.664999999999999</v>
      </c>
    </row>
    <row r="55" spans="2:3">
      <c r="B55" s="2">
        <v>28.687673358399998</v>
      </c>
      <c r="C55" s="2">
        <v>27.664999999999999</v>
      </c>
    </row>
    <row r="56" spans="2:3">
      <c r="B56" s="2">
        <v>28.697503390400001</v>
      </c>
      <c r="C56" s="2">
        <v>27.968</v>
      </c>
    </row>
    <row r="57" spans="2:3">
      <c r="B57" s="2">
        <v>28.708556084800001</v>
      </c>
      <c r="C57" s="2">
        <v>28.31</v>
      </c>
    </row>
    <row r="58" spans="2:3">
      <c r="B58" s="2">
        <v>28.728118981600002</v>
      </c>
      <c r="C58" s="2">
        <v>28.4</v>
      </c>
    </row>
    <row r="59" spans="2:3">
      <c r="B59" s="2">
        <v>28.746600856000001</v>
      </c>
      <c r="C59" s="2">
        <v>28.174999999999997</v>
      </c>
    </row>
    <row r="60" spans="2:3">
      <c r="B60" s="2">
        <v>28.746503688800001</v>
      </c>
      <c r="C60" s="2">
        <v>28.146999999999998</v>
      </c>
    </row>
    <row r="61" spans="2:3">
      <c r="B61" s="2">
        <v>28.749281026400002</v>
      </c>
      <c r="C61" s="2">
        <v>27.97</v>
      </c>
    </row>
    <row r="62" spans="2:3">
      <c r="B62" s="2">
        <v>28.751710206400002</v>
      </c>
      <c r="C62" s="2">
        <v>27.97</v>
      </c>
    </row>
    <row r="63" spans="2:3">
      <c r="B63" s="2">
        <v>28.749961196800001</v>
      </c>
      <c r="C63" s="2">
        <v>27.97</v>
      </c>
    </row>
    <row r="64" spans="2:3">
      <c r="B64" s="2">
        <v>28.751613039200002</v>
      </c>
      <c r="C64" s="2">
        <v>27.97</v>
      </c>
    </row>
    <row r="65" spans="2:3">
      <c r="B65" s="2">
        <v>28.751515872000002</v>
      </c>
      <c r="C65" s="2">
        <v>27.97</v>
      </c>
    </row>
    <row r="66" spans="2:3">
      <c r="B66" s="2">
        <v>28.751418704800003</v>
      </c>
      <c r="C66" s="2">
        <v>27.97</v>
      </c>
    </row>
    <row r="67" spans="2:3">
      <c r="B67" s="2">
        <v>28.751321537600003</v>
      </c>
      <c r="C67" s="2">
        <v>27.97</v>
      </c>
    </row>
    <row r="68" spans="2:3">
      <c r="B68" s="2">
        <v>28.751224370400003</v>
      </c>
      <c r="C68" s="2">
        <v>27.97</v>
      </c>
    </row>
    <row r="69" spans="2:3">
      <c r="B69" s="2">
        <v>28.749864029600001</v>
      </c>
      <c r="C69" s="2">
        <v>27.97</v>
      </c>
    </row>
    <row r="70" spans="2:3">
      <c r="B70" s="2">
        <v>28.749766862400001</v>
      </c>
      <c r="C70" s="2">
        <v>27.97</v>
      </c>
    </row>
    <row r="71" spans="2:3">
      <c r="B71" s="2">
        <v>28.751127203200003</v>
      </c>
      <c r="C71" s="2">
        <v>27.97</v>
      </c>
    </row>
    <row r="72" spans="2:3">
      <c r="B72" s="2">
        <v>28.749669695200001</v>
      </c>
      <c r="C72" s="2">
        <v>27.97</v>
      </c>
    </row>
    <row r="73" spans="2:3">
      <c r="B73" s="2">
        <v>28.749572528000002</v>
      </c>
      <c r="C73" s="2">
        <v>27.97</v>
      </c>
    </row>
    <row r="74" spans="2:3">
      <c r="B74" s="2">
        <v>28.749475360800002</v>
      </c>
      <c r="C74" s="2">
        <v>27.97</v>
      </c>
    </row>
    <row r="75" spans="2:3">
      <c r="B75" s="2">
        <v>28.751030036000003</v>
      </c>
      <c r="C75" s="2">
        <v>27.97</v>
      </c>
    </row>
    <row r="76" spans="2:3">
      <c r="B76" s="2">
        <v>28.750932868800003</v>
      </c>
      <c r="C76" s="2">
        <v>27.97</v>
      </c>
    </row>
    <row r="77" spans="2:3">
      <c r="B77" s="2">
        <v>28.7508357016</v>
      </c>
      <c r="C77" s="2">
        <v>27.97</v>
      </c>
    </row>
    <row r="78" spans="2:3">
      <c r="B78" s="2">
        <v>28.7507385344</v>
      </c>
      <c r="C78" s="2">
        <v>27.97</v>
      </c>
    </row>
    <row r="79" spans="2:3">
      <c r="B79" s="2">
        <v>28.7506413672</v>
      </c>
      <c r="C79" s="2">
        <v>27.97</v>
      </c>
    </row>
    <row r="80" spans="2:3">
      <c r="B80" s="2">
        <v>28.7505442</v>
      </c>
      <c r="C80" s="2">
        <v>27.97</v>
      </c>
    </row>
    <row r="81" spans="2:3">
      <c r="B81" s="2">
        <v>28.7504470328</v>
      </c>
      <c r="C81" s="2">
        <v>27.97</v>
      </c>
    </row>
    <row r="82" spans="2:3">
      <c r="B82" s="2">
        <v>28.7503498656</v>
      </c>
      <c r="C82" s="2">
        <v>27.97</v>
      </c>
    </row>
    <row r="83" spans="2:3">
      <c r="B83" s="2">
        <v>28.750252698400001</v>
      </c>
      <c r="C83" s="2">
        <v>27.97</v>
      </c>
    </row>
    <row r="84" spans="2:3">
      <c r="B84" s="2">
        <v>28.750155531200001</v>
      </c>
      <c r="C84" s="2">
        <v>27.97</v>
      </c>
    </row>
    <row r="85" spans="2:3">
      <c r="B85" s="2">
        <v>28.7835362768</v>
      </c>
      <c r="C85" s="2">
        <v>28.605999999999998</v>
      </c>
    </row>
    <row r="86" spans="2:3">
      <c r="B86" s="2">
        <v>28.7834391096</v>
      </c>
      <c r="C86" s="2">
        <v>28.605999999999998</v>
      </c>
    </row>
    <row r="87" spans="2:3">
      <c r="B87" s="2">
        <v>28.801074807199999</v>
      </c>
      <c r="C87" s="2">
        <v>28.241999999999997</v>
      </c>
    </row>
    <row r="88" spans="2:3">
      <c r="B88" s="2">
        <v>28.804463475999999</v>
      </c>
      <c r="C88" s="2">
        <v>28.407999999999998</v>
      </c>
    </row>
    <row r="89" spans="2:3">
      <c r="B89" s="2">
        <v>28.804366308799999</v>
      </c>
      <c r="C89" s="2">
        <v>28.405999999999999</v>
      </c>
    </row>
    <row r="90" spans="2:3">
      <c r="B90" s="2">
        <v>28.810378492000002</v>
      </c>
      <c r="C90" s="2">
        <v>27.95</v>
      </c>
    </row>
    <row r="91" spans="2:3">
      <c r="B91" s="2">
        <v>28.810281324800002</v>
      </c>
      <c r="C91" s="2">
        <v>27.95</v>
      </c>
    </row>
    <row r="92" spans="2:3">
      <c r="B92" s="2">
        <v>28.810184157600002</v>
      </c>
      <c r="C92" s="2">
        <v>27.95</v>
      </c>
    </row>
    <row r="93" spans="2:3">
      <c r="B93" s="2">
        <v>28.812127501599999</v>
      </c>
      <c r="C93" s="2">
        <v>27.95</v>
      </c>
    </row>
    <row r="94" spans="2:3">
      <c r="B94" s="2">
        <v>28.812030334399999</v>
      </c>
      <c r="C94" s="2">
        <v>27.95</v>
      </c>
    </row>
    <row r="95" spans="2:3">
      <c r="B95" s="2">
        <v>28.811933167199999</v>
      </c>
      <c r="C95" s="2">
        <v>27.95</v>
      </c>
    </row>
    <row r="96" spans="2:3">
      <c r="B96" s="2">
        <v>28.811836</v>
      </c>
      <c r="C96" s="2">
        <v>27.95</v>
      </c>
    </row>
    <row r="97" spans="2:3">
      <c r="B97" s="2">
        <v>28.8117388328</v>
      </c>
      <c r="C97" s="2">
        <v>27.95</v>
      </c>
    </row>
    <row r="98" spans="2:3">
      <c r="B98" s="2">
        <v>28.8116416656</v>
      </c>
      <c r="C98" s="2">
        <v>27.95</v>
      </c>
    </row>
    <row r="99" spans="2:3">
      <c r="B99" s="2">
        <v>28.8115444984</v>
      </c>
      <c r="C99" s="2">
        <v>27.95</v>
      </c>
    </row>
    <row r="100" spans="2:3">
      <c r="B100" s="2">
        <v>28.8114473312</v>
      </c>
      <c r="C100" s="2">
        <v>27.95</v>
      </c>
    </row>
    <row r="101" spans="2:3">
      <c r="B101" s="2">
        <v>28.812224668799999</v>
      </c>
      <c r="C101" s="2">
        <v>27.95</v>
      </c>
    </row>
    <row r="102" spans="2:3">
      <c r="B102" s="2">
        <v>28.850828076799999</v>
      </c>
      <c r="C102" s="2">
        <v>28.347999999999999</v>
      </c>
    </row>
    <row r="103" spans="2:3">
      <c r="B103" s="2">
        <v>28.858896915999999</v>
      </c>
      <c r="C103" s="2">
        <v>29.364999999999998</v>
      </c>
    </row>
    <row r="104" spans="2:3">
      <c r="B104" s="2">
        <v>28.872200600799999</v>
      </c>
      <c r="C104" s="2">
        <v>28.541999999999998</v>
      </c>
    </row>
    <row r="105" spans="2:3">
      <c r="B105" s="2">
        <v>28.872297767999999</v>
      </c>
      <c r="C105" s="2">
        <v>28.541999999999998</v>
      </c>
    </row>
    <row r="106" spans="2:3">
      <c r="B106" s="2">
        <v>28.872589269599999</v>
      </c>
      <c r="C106" s="2">
        <v>28.541999999999998</v>
      </c>
    </row>
    <row r="107" spans="2:3">
      <c r="B107" s="2">
        <v>28.891516468799999</v>
      </c>
      <c r="C107" s="2">
        <v>27.552</v>
      </c>
    </row>
    <row r="108" spans="2:3">
      <c r="B108" s="2">
        <v>28.891419301599999</v>
      </c>
      <c r="C108" s="2">
        <v>27.552</v>
      </c>
    </row>
    <row r="109" spans="2:3">
      <c r="B109" s="2">
        <v>28.891322134399999</v>
      </c>
      <c r="C109" s="2">
        <v>27.552</v>
      </c>
    </row>
    <row r="110" spans="2:3">
      <c r="B110" s="2">
        <v>28.891224967199999</v>
      </c>
      <c r="C110" s="2">
        <v>27.552</v>
      </c>
    </row>
    <row r="111" spans="2:3">
      <c r="B111" s="2">
        <v>28.8911278</v>
      </c>
      <c r="C111" s="2">
        <v>27.552</v>
      </c>
    </row>
    <row r="112" spans="2:3">
      <c r="B112" s="2">
        <v>28.8910306328</v>
      </c>
      <c r="C112" s="2">
        <v>27.552</v>
      </c>
    </row>
    <row r="113" spans="2:3">
      <c r="B113" s="2">
        <v>28.8909334656</v>
      </c>
      <c r="C113" s="2">
        <v>27.552</v>
      </c>
    </row>
    <row r="114" spans="2:3">
      <c r="B114" s="2">
        <v>28.8908362984</v>
      </c>
      <c r="C114" s="2">
        <v>27.552</v>
      </c>
    </row>
    <row r="115" spans="2:3">
      <c r="B115" s="2">
        <v>28.8907391312</v>
      </c>
      <c r="C115" s="2">
        <v>27.552</v>
      </c>
    </row>
    <row r="116" spans="2:3">
      <c r="B116" s="2">
        <v>28.890641964</v>
      </c>
      <c r="C116" s="2">
        <v>27.552</v>
      </c>
    </row>
    <row r="117" spans="2:3">
      <c r="B117" s="2">
        <v>28.8905447968</v>
      </c>
      <c r="C117" s="2">
        <v>27.552</v>
      </c>
    </row>
    <row r="118" spans="2:3">
      <c r="B118" s="2">
        <v>28.890447629600001</v>
      </c>
      <c r="C118" s="2">
        <v>27.552</v>
      </c>
    </row>
    <row r="119" spans="2:3">
      <c r="B119" s="2">
        <v>28.890350462400001</v>
      </c>
      <c r="C119" s="2">
        <v>27.552</v>
      </c>
    </row>
    <row r="120" spans="2:3">
      <c r="B120" s="2">
        <v>28.890253295200001</v>
      </c>
      <c r="C120" s="2">
        <v>27.552</v>
      </c>
    </row>
    <row r="121" spans="2:3">
      <c r="B121" s="2">
        <v>28.890156128000001</v>
      </c>
      <c r="C121" s="2">
        <v>27.552</v>
      </c>
    </row>
    <row r="122" spans="2:3">
      <c r="B122" s="2">
        <v>28.890058960800001</v>
      </c>
      <c r="C122" s="2">
        <v>27.552</v>
      </c>
    </row>
    <row r="123" spans="2:3">
      <c r="B123" s="2">
        <v>28.889961793600001</v>
      </c>
      <c r="C123" s="2">
        <v>27.552</v>
      </c>
    </row>
    <row r="124" spans="2:3">
      <c r="B124" s="2">
        <v>28.889864626400001</v>
      </c>
      <c r="C124" s="2">
        <v>27.552</v>
      </c>
    </row>
    <row r="125" spans="2:3">
      <c r="B125" s="2">
        <v>28.889767459200002</v>
      </c>
      <c r="C125" s="2">
        <v>27.552</v>
      </c>
    </row>
    <row r="126" spans="2:3">
      <c r="B126" s="2">
        <v>28.889670292000002</v>
      </c>
      <c r="C126" s="2">
        <v>27.552</v>
      </c>
    </row>
    <row r="127" spans="2:3">
      <c r="B127" s="2">
        <v>28.889573124800002</v>
      </c>
      <c r="C127" s="2">
        <v>27.552</v>
      </c>
    </row>
    <row r="128" spans="2:3">
      <c r="B128" s="2">
        <v>28.919261516799999</v>
      </c>
      <c r="C128" s="2">
        <v>27.66</v>
      </c>
    </row>
    <row r="129" spans="2:3">
      <c r="B129" s="2">
        <v>28.919164349599999</v>
      </c>
      <c r="C129" s="2">
        <v>27.66</v>
      </c>
    </row>
    <row r="130" spans="2:3">
      <c r="B130" s="2">
        <v>28.9211076936</v>
      </c>
      <c r="C130" s="2">
        <v>27.66</v>
      </c>
    </row>
    <row r="131" spans="2:3">
      <c r="B131" s="2">
        <v>28.919067182399999</v>
      </c>
      <c r="C131" s="2">
        <v>27.66</v>
      </c>
    </row>
    <row r="132" spans="2:3">
      <c r="B132" s="2">
        <v>28.9210105264</v>
      </c>
      <c r="C132" s="2">
        <v>27.66</v>
      </c>
    </row>
    <row r="133" spans="2:3">
      <c r="B133" s="2">
        <v>28.9209133592</v>
      </c>
      <c r="C133" s="2">
        <v>27.66</v>
      </c>
    </row>
    <row r="134" spans="2:3">
      <c r="B134" s="2">
        <v>28.920816192</v>
      </c>
      <c r="C134" s="2">
        <v>27.66</v>
      </c>
    </row>
    <row r="135" spans="2:3">
      <c r="B135" s="2">
        <v>28.9207190248</v>
      </c>
      <c r="C135" s="2">
        <v>27.66</v>
      </c>
    </row>
    <row r="136" spans="2:3">
      <c r="B136" s="2">
        <v>28.920621857599997</v>
      </c>
      <c r="C136" s="2">
        <v>27.66</v>
      </c>
    </row>
    <row r="137" spans="2:3">
      <c r="B137" s="2">
        <v>28.920524690399997</v>
      </c>
      <c r="C137" s="2">
        <v>27.66</v>
      </c>
    </row>
    <row r="138" spans="2:3">
      <c r="B138" s="2">
        <v>28.920427523199997</v>
      </c>
      <c r="C138" s="2">
        <v>27.66</v>
      </c>
    </row>
    <row r="139" spans="2:3">
      <c r="B139" s="2">
        <v>28.920330355999997</v>
      </c>
      <c r="C139" s="2">
        <v>27.66</v>
      </c>
    </row>
    <row r="140" spans="2:3">
      <c r="B140" s="2">
        <v>28.920233188799997</v>
      </c>
      <c r="C140" s="2">
        <v>27.66</v>
      </c>
    </row>
    <row r="141" spans="2:3">
      <c r="B141" s="2">
        <v>28.920136021599998</v>
      </c>
      <c r="C141" s="2">
        <v>27.66</v>
      </c>
    </row>
    <row r="142" spans="2:3">
      <c r="B142" s="2">
        <v>28.920038854399998</v>
      </c>
      <c r="C142" s="2">
        <v>27.66</v>
      </c>
    </row>
    <row r="143" spans="2:3">
      <c r="B143" s="2">
        <v>28.919941687199998</v>
      </c>
      <c r="C143" s="2">
        <v>27.66</v>
      </c>
    </row>
    <row r="144" spans="2:3">
      <c r="B144" s="2">
        <v>28.919844519999998</v>
      </c>
      <c r="C144" s="2">
        <v>27.66</v>
      </c>
    </row>
    <row r="145" spans="2:3">
      <c r="B145" s="2">
        <v>28.919747352799998</v>
      </c>
      <c r="C145" s="2">
        <v>27.66</v>
      </c>
    </row>
    <row r="146" spans="2:3">
      <c r="B146" s="2">
        <v>28.919650185599998</v>
      </c>
      <c r="C146" s="2">
        <v>27.66</v>
      </c>
    </row>
    <row r="147" spans="2:3">
      <c r="B147" s="2">
        <v>28.921399195199999</v>
      </c>
      <c r="C147" s="2">
        <v>27.66</v>
      </c>
    </row>
    <row r="148" spans="2:3">
      <c r="B148" s="2">
        <v>28.919553018399998</v>
      </c>
      <c r="C148" s="2">
        <v>27.66</v>
      </c>
    </row>
    <row r="149" spans="2:3">
      <c r="B149" s="2">
        <v>28.921302027999999</v>
      </c>
      <c r="C149" s="2">
        <v>27.66</v>
      </c>
    </row>
    <row r="150" spans="2:3">
      <c r="B150" s="2">
        <v>28.9212048608</v>
      </c>
      <c r="C150" s="2">
        <v>27.66</v>
      </c>
    </row>
    <row r="151" spans="2:3">
      <c r="B151" s="2">
        <v>28.919455851199999</v>
      </c>
      <c r="C151" s="2">
        <v>27.66</v>
      </c>
    </row>
    <row r="152" spans="2:3">
      <c r="B152" s="2">
        <v>28.949350760800002</v>
      </c>
      <c r="C152" s="2">
        <v>28.445</v>
      </c>
    </row>
    <row r="153" spans="2:3">
      <c r="B153" s="2">
        <v>28.949253593600002</v>
      </c>
      <c r="C153" s="2">
        <v>28.443999999999999</v>
      </c>
    </row>
    <row r="154" spans="2:3">
      <c r="B154" s="2">
        <v>28.949156426400002</v>
      </c>
      <c r="C154" s="2">
        <v>28.443999999999999</v>
      </c>
    </row>
    <row r="155" spans="2:3">
      <c r="B155" s="2">
        <v>28.974399493600004</v>
      </c>
      <c r="C155" s="2">
        <v>28.023</v>
      </c>
    </row>
    <row r="156" spans="2:3">
      <c r="B156" s="2">
        <v>28.974302326400004</v>
      </c>
      <c r="C156" s="2">
        <v>28.023</v>
      </c>
    </row>
    <row r="157" spans="2:3">
      <c r="B157" s="2">
        <v>28.974205159200004</v>
      </c>
      <c r="C157" s="2">
        <v>28.023</v>
      </c>
    </row>
    <row r="158" spans="2:3">
      <c r="B158" s="2">
        <v>28.974107992</v>
      </c>
      <c r="C158" s="2">
        <v>28.023</v>
      </c>
    </row>
    <row r="159" spans="2:3">
      <c r="B159" s="2">
        <v>28.974010824800001</v>
      </c>
      <c r="C159" s="2">
        <v>28.023</v>
      </c>
    </row>
    <row r="160" spans="2:3">
      <c r="B160" s="2">
        <v>28.973913657600001</v>
      </c>
      <c r="C160" s="2">
        <v>28.023</v>
      </c>
    </row>
    <row r="161" spans="2:3">
      <c r="B161" s="2">
        <v>28.973816490400001</v>
      </c>
      <c r="C161" s="2">
        <v>28.023</v>
      </c>
    </row>
    <row r="162" spans="2:3">
      <c r="B162" s="2">
        <v>28.973719323200001</v>
      </c>
      <c r="C162" s="2">
        <v>28.023</v>
      </c>
    </row>
    <row r="163" spans="2:3">
      <c r="B163" s="2">
        <v>28.973622156000001</v>
      </c>
      <c r="C163" s="2">
        <v>28.023</v>
      </c>
    </row>
    <row r="164" spans="2:3">
      <c r="B164" s="2">
        <v>28.973524988800001</v>
      </c>
      <c r="C164" s="2">
        <v>28.023</v>
      </c>
    </row>
    <row r="165" spans="2:3">
      <c r="B165" s="2">
        <v>28.973427821600001</v>
      </c>
      <c r="C165" s="2">
        <v>28.023</v>
      </c>
    </row>
    <row r="166" spans="2:3">
      <c r="B166" s="2">
        <v>28.973330654400002</v>
      </c>
      <c r="C166" s="2">
        <v>28.023</v>
      </c>
    </row>
    <row r="167" spans="2:3">
      <c r="B167" s="2">
        <v>28.973233487200002</v>
      </c>
      <c r="C167" s="2">
        <v>28.023</v>
      </c>
    </row>
    <row r="168" spans="2:3">
      <c r="B168" s="2">
        <v>28.973136320000002</v>
      </c>
      <c r="C168" s="2">
        <v>28.023</v>
      </c>
    </row>
    <row r="169" spans="2:3">
      <c r="B169" s="2">
        <v>28.973039152800002</v>
      </c>
      <c r="C169" s="2">
        <v>28.023</v>
      </c>
    </row>
    <row r="170" spans="2:3">
      <c r="B170" s="2">
        <v>28.972941985600002</v>
      </c>
      <c r="C170" s="2">
        <v>28.023</v>
      </c>
    </row>
    <row r="171" spans="2:3">
      <c r="B171" s="2">
        <v>28.972844818400002</v>
      </c>
      <c r="C171" s="2">
        <v>28.023</v>
      </c>
    </row>
    <row r="172" spans="2:3">
      <c r="B172" s="2">
        <v>28.972747651200002</v>
      </c>
      <c r="C172" s="2">
        <v>28.023</v>
      </c>
    </row>
    <row r="173" spans="2:3">
      <c r="B173" s="2">
        <v>28.972650484000003</v>
      </c>
      <c r="C173" s="2">
        <v>28.023</v>
      </c>
    </row>
    <row r="174" spans="2:3">
      <c r="B174" s="2">
        <v>28.972553316800003</v>
      </c>
      <c r="C174" s="2">
        <v>28.023</v>
      </c>
    </row>
    <row r="175" spans="2:3">
      <c r="B175" s="2">
        <v>28.972456149600003</v>
      </c>
      <c r="C175" s="2">
        <v>28.023</v>
      </c>
    </row>
    <row r="176" spans="2:3">
      <c r="B176" s="2">
        <v>28.972358982400003</v>
      </c>
      <c r="C176" s="2">
        <v>28.023</v>
      </c>
    </row>
    <row r="177" spans="2:3">
      <c r="B177" s="2">
        <v>28.972261815200003</v>
      </c>
      <c r="C177" s="2">
        <v>28.023</v>
      </c>
    </row>
    <row r="178" spans="2:3">
      <c r="B178" s="2">
        <v>28.972164648000003</v>
      </c>
      <c r="C178" s="2">
        <v>28.023</v>
      </c>
    </row>
    <row r="179" spans="2:3">
      <c r="B179" s="2">
        <v>28.986606011199999</v>
      </c>
      <c r="C179" s="2">
        <v>28.434999999999999</v>
      </c>
    </row>
    <row r="180" spans="2:3">
      <c r="B180" s="2">
        <v>29.005197236000001</v>
      </c>
      <c r="C180" s="2">
        <v>28.280999999999999</v>
      </c>
    </row>
    <row r="181" spans="2:3">
      <c r="B181" s="2">
        <v>29.005100068800001</v>
      </c>
      <c r="C181" s="2">
        <v>28.280999999999999</v>
      </c>
    </row>
    <row r="182" spans="2:3">
      <c r="B182" s="2">
        <v>29.068962688799999</v>
      </c>
      <c r="C182" s="2">
        <v>27.411999999999999</v>
      </c>
    </row>
    <row r="183" spans="2:3">
      <c r="B183" s="2">
        <v>29.068865521599999</v>
      </c>
      <c r="C183" s="2">
        <v>27.826999999999998</v>
      </c>
    </row>
    <row r="184" spans="2:3">
      <c r="B184" s="2">
        <v>29.0865417304</v>
      </c>
      <c r="C184" s="2">
        <v>28.584</v>
      </c>
    </row>
    <row r="185" spans="2:3">
      <c r="B185" s="2">
        <v>29.120825308800001</v>
      </c>
      <c r="C185" s="2">
        <v>28.238999999999997</v>
      </c>
    </row>
    <row r="186" spans="2:3">
      <c r="B186" s="2">
        <v>29.133975170399999</v>
      </c>
      <c r="C186" s="2">
        <v>27.587999999999997</v>
      </c>
    </row>
    <row r="187" spans="2:3">
      <c r="B187" s="2">
        <v>29.137627012799999</v>
      </c>
      <c r="C187" s="2">
        <v>28.762999999999998</v>
      </c>
    </row>
    <row r="188" spans="2:3">
      <c r="B188" s="2">
        <v>29.1375298456</v>
      </c>
      <c r="C188" s="2">
        <v>28.762999999999998</v>
      </c>
    </row>
    <row r="189" spans="2:3">
      <c r="B189" s="2">
        <v>29.1458457136</v>
      </c>
      <c r="C189" s="2">
        <v>28.238</v>
      </c>
    </row>
    <row r="190" spans="2:3">
      <c r="B190" s="2">
        <v>29.1457485464</v>
      </c>
      <c r="C190" s="2">
        <v>28.238</v>
      </c>
    </row>
    <row r="191" spans="2:3">
      <c r="B191" s="2">
        <v>29.1456513792</v>
      </c>
      <c r="C191" s="2">
        <v>28.238</v>
      </c>
    </row>
    <row r="192" spans="2:3">
      <c r="B192" s="2">
        <v>29.145554212</v>
      </c>
      <c r="C192" s="2">
        <v>28.238</v>
      </c>
    </row>
    <row r="193" spans="2:3">
      <c r="B193" s="2">
        <v>29.145359877600001</v>
      </c>
      <c r="C193" s="2">
        <v>28.238</v>
      </c>
    </row>
    <row r="194" spans="2:3">
      <c r="B194" s="2">
        <v>29.145457044800001</v>
      </c>
      <c r="C194" s="2">
        <v>28.238</v>
      </c>
    </row>
    <row r="195" spans="2:3">
      <c r="B195" s="2">
        <v>29.181833828800002</v>
      </c>
      <c r="C195" s="2">
        <v>28.273999999999997</v>
      </c>
    </row>
    <row r="196" spans="2:3">
      <c r="B196" s="2">
        <v>29.1941496968</v>
      </c>
      <c r="C196" s="2">
        <v>29.116999999999997</v>
      </c>
    </row>
    <row r="197" spans="2:3">
      <c r="B197" s="2">
        <v>29.1940525296</v>
      </c>
      <c r="C197" s="2">
        <v>29.116999999999997</v>
      </c>
    </row>
    <row r="198" spans="2:3">
      <c r="B198" s="2">
        <v>29.193955362400001</v>
      </c>
      <c r="C198" s="2">
        <v>29.096</v>
      </c>
    </row>
    <row r="199" spans="2:3">
      <c r="B199" s="2">
        <v>29.193858195200001</v>
      </c>
      <c r="C199" s="2">
        <v>29.096</v>
      </c>
    </row>
    <row r="200" spans="2:3">
      <c r="B200" s="2">
        <v>29.193761028000001</v>
      </c>
      <c r="C200" s="2">
        <v>29.096</v>
      </c>
    </row>
    <row r="201" spans="2:3">
      <c r="B201" s="2">
        <v>29.193663860800001</v>
      </c>
      <c r="C201" s="2">
        <v>29.096</v>
      </c>
    </row>
    <row r="202" spans="2:3">
      <c r="B202" s="2">
        <v>29.193566693600001</v>
      </c>
      <c r="C202" s="2">
        <v>29.096</v>
      </c>
    </row>
    <row r="203" spans="2:3">
      <c r="B203" s="2">
        <v>29.193469526400001</v>
      </c>
      <c r="C203" s="2">
        <v>29.096</v>
      </c>
    </row>
    <row r="204" spans="2:3">
      <c r="B204" s="2">
        <v>29.193372359200001</v>
      </c>
      <c r="C204" s="2">
        <v>29.096</v>
      </c>
    </row>
    <row r="205" spans="2:3">
      <c r="B205" s="2">
        <v>29.193275192000002</v>
      </c>
      <c r="C205" s="2">
        <v>29.096</v>
      </c>
    </row>
    <row r="206" spans="2:3">
      <c r="B206" s="2">
        <v>29.193178024800002</v>
      </c>
      <c r="C206" s="2">
        <v>29.096</v>
      </c>
    </row>
    <row r="207" spans="2:3">
      <c r="B207" s="2">
        <v>29.193080857600002</v>
      </c>
      <c r="C207" s="2">
        <v>29.096</v>
      </c>
    </row>
    <row r="208" spans="2:3">
      <c r="B208" s="2">
        <v>29.192983690400002</v>
      </c>
      <c r="C208" s="2">
        <v>29.096</v>
      </c>
    </row>
    <row r="209" spans="2:3">
      <c r="B209" s="2">
        <v>29.192886523200002</v>
      </c>
      <c r="C209" s="2">
        <v>29.096</v>
      </c>
    </row>
    <row r="210" spans="2:3">
      <c r="B210" s="2">
        <v>29.192789356000002</v>
      </c>
      <c r="C210" s="2">
        <v>29.096</v>
      </c>
    </row>
    <row r="211" spans="2:3">
      <c r="B211" s="2">
        <v>29.192692188800002</v>
      </c>
      <c r="C211" s="2">
        <v>29.096</v>
      </c>
    </row>
    <row r="212" spans="2:3">
      <c r="B212" s="2">
        <v>29.192595021600003</v>
      </c>
      <c r="C212" s="2">
        <v>29.085999999999999</v>
      </c>
    </row>
    <row r="213" spans="2:3">
      <c r="B213" s="2">
        <v>29.192497854400003</v>
      </c>
      <c r="C213" s="2">
        <v>29.085999999999999</v>
      </c>
    </row>
    <row r="214" spans="2:3">
      <c r="B214" s="2">
        <v>29.192400687200003</v>
      </c>
      <c r="C214" s="2">
        <v>29.085999999999999</v>
      </c>
    </row>
    <row r="215" spans="2:3">
      <c r="B215" s="2">
        <v>29.192303520000003</v>
      </c>
      <c r="C215" s="2">
        <v>29.085999999999999</v>
      </c>
    </row>
    <row r="216" spans="2:3">
      <c r="B216" s="2">
        <v>29.192206352800003</v>
      </c>
      <c r="C216" s="2">
        <v>29.085999999999999</v>
      </c>
    </row>
    <row r="217" spans="2:3">
      <c r="B217" s="2">
        <v>29.192109185600003</v>
      </c>
      <c r="C217" s="2">
        <v>29.085999999999999</v>
      </c>
    </row>
    <row r="218" spans="2:3">
      <c r="B218" s="2">
        <v>29.192012018400003</v>
      </c>
      <c r="C218" s="2">
        <v>29.085999999999999</v>
      </c>
    </row>
    <row r="219" spans="2:3">
      <c r="B219" s="2">
        <v>29.191914851200004</v>
      </c>
      <c r="C219" s="2">
        <v>29.085999999999999</v>
      </c>
    </row>
    <row r="220" spans="2:3">
      <c r="B220" s="2">
        <v>29.191817684000004</v>
      </c>
      <c r="C220" s="2">
        <v>29.085999999999999</v>
      </c>
    </row>
    <row r="221" spans="2:3">
      <c r="B221" s="2">
        <v>29.1917205168</v>
      </c>
      <c r="C221" s="2">
        <v>29.085999999999999</v>
      </c>
    </row>
    <row r="222" spans="2:3">
      <c r="B222" s="2">
        <v>29.196676044</v>
      </c>
      <c r="C222" s="2">
        <v>29.085999999999999</v>
      </c>
    </row>
    <row r="223" spans="2:3">
      <c r="B223" s="2">
        <v>29.1916233496</v>
      </c>
      <c r="C223" s="2">
        <v>29.065999999999999</v>
      </c>
    </row>
    <row r="224" spans="2:3">
      <c r="B224" s="2">
        <v>29.1965788768</v>
      </c>
      <c r="C224" s="2">
        <v>29.065999999999999</v>
      </c>
    </row>
    <row r="225" spans="2:3">
      <c r="B225" s="2">
        <v>29.1964817096</v>
      </c>
      <c r="C225" s="2">
        <v>29.065999999999999</v>
      </c>
    </row>
    <row r="226" spans="2:3">
      <c r="B226" s="2">
        <v>29.196384542400001</v>
      </c>
      <c r="C226" s="2">
        <v>29.065999999999999</v>
      </c>
    </row>
    <row r="227" spans="2:3">
      <c r="B227" s="2">
        <v>29.196287375200001</v>
      </c>
      <c r="C227" s="2">
        <v>29.065999999999999</v>
      </c>
    </row>
    <row r="228" spans="2:3">
      <c r="B228" s="2">
        <v>29.196190208000001</v>
      </c>
      <c r="C228" s="2">
        <v>29.065999999999999</v>
      </c>
    </row>
    <row r="229" spans="2:3">
      <c r="B229" s="2">
        <v>29.196093040800001</v>
      </c>
      <c r="C229" s="2">
        <v>29.065999999999999</v>
      </c>
    </row>
    <row r="230" spans="2:3">
      <c r="B230" s="2">
        <v>29.195995873600001</v>
      </c>
      <c r="C230" s="2">
        <v>29.065999999999999</v>
      </c>
    </row>
    <row r="231" spans="2:3">
      <c r="B231" s="2">
        <v>29.195898706400001</v>
      </c>
      <c r="C231" s="2">
        <v>29.067</v>
      </c>
    </row>
    <row r="232" spans="2:3">
      <c r="B232" s="2">
        <v>29.195801539200001</v>
      </c>
      <c r="C232" s="2">
        <v>29.067</v>
      </c>
    </row>
    <row r="233" spans="2:3">
      <c r="B233" s="2">
        <v>29.195704372000002</v>
      </c>
      <c r="C233" s="2">
        <v>29.067</v>
      </c>
    </row>
    <row r="234" spans="2:3">
      <c r="B234" s="2">
        <v>29.195607204800002</v>
      </c>
      <c r="C234" s="2">
        <v>29.067</v>
      </c>
    </row>
    <row r="235" spans="2:3">
      <c r="B235" s="2">
        <v>29.195510037600002</v>
      </c>
      <c r="C235" s="2">
        <v>29.042999999999999</v>
      </c>
    </row>
    <row r="236" spans="2:3">
      <c r="B236" s="2">
        <v>29.195412870400002</v>
      </c>
      <c r="C236" s="2">
        <v>29.042999999999999</v>
      </c>
    </row>
    <row r="237" spans="2:3">
      <c r="B237" s="2">
        <v>29.195315703200002</v>
      </c>
      <c r="C237" s="2">
        <v>29.042999999999999</v>
      </c>
    </row>
    <row r="238" spans="2:3">
      <c r="B238" s="2">
        <v>29.195218536000002</v>
      </c>
      <c r="C238" s="2">
        <v>29.042999999999999</v>
      </c>
    </row>
    <row r="239" spans="2:3">
      <c r="B239" s="2">
        <v>29.195121368800002</v>
      </c>
      <c r="C239" s="2">
        <v>29.042999999999999</v>
      </c>
    </row>
    <row r="240" spans="2:3">
      <c r="B240" s="2">
        <v>29.195024201600003</v>
      </c>
      <c r="C240" s="2">
        <v>29.042999999999999</v>
      </c>
    </row>
    <row r="241" spans="2:3">
      <c r="B241" s="2">
        <v>29.194927034400003</v>
      </c>
      <c r="C241" s="2">
        <v>29.042999999999999</v>
      </c>
    </row>
    <row r="242" spans="2:3">
      <c r="B242" s="2">
        <v>29.194829867200003</v>
      </c>
      <c r="C242" s="2">
        <v>29.042999999999999</v>
      </c>
    </row>
    <row r="243" spans="2:3">
      <c r="B243" s="2">
        <v>29.194732700000003</v>
      </c>
      <c r="C243" s="2">
        <v>29.042999999999999</v>
      </c>
    </row>
    <row r="244" spans="2:3">
      <c r="B244" s="2">
        <v>29.194635532800003</v>
      </c>
      <c r="C244" s="2">
        <v>29.042999999999999</v>
      </c>
    </row>
    <row r="245" spans="2:3">
      <c r="B245" s="2">
        <v>29.194538365600003</v>
      </c>
      <c r="C245" s="2">
        <v>29.042999999999999</v>
      </c>
    </row>
    <row r="246" spans="2:3">
      <c r="B246" s="2">
        <v>29.194441198400003</v>
      </c>
      <c r="C246" s="2">
        <v>29.042999999999999</v>
      </c>
    </row>
    <row r="247" spans="2:3">
      <c r="B247" s="2">
        <v>29.194344031200004</v>
      </c>
      <c r="C247" s="2">
        <v>29.042999999999999</v>
      </c>
    </row>
    <row r="248" spans="2:3">
      <c r="B248" s="2">
        <v>29.194246864</v>
      </c>
      <c r="C248" s="2">
        <v>29.042999999999999</v>
      </c>
    </row>
    <row r="249" spans="2:3">
      <c r="B249" s="2">
        <v>29.2290851176</v>
      </c>
      <c r="C249" s="2">
        <v>28.65</v>
      </c>
    </row>
    <row r="250" spans="2:3">
      <c r="B250" s="2">
        <v>29.2291822848</v>
      </c>
      <c r="C250" s="2">
        <v>28.782</v>
      </c>
    </row>
    <row r="251" spans="2:3">
      <c r="B251" s="2">
        <v>29.298077492799997</v>
      </c>
      <c r="C251" s="2">
        <v>28.116</v>
      </c>
    </row>
    <row r="252" spans="2:3">
      <c r="B252" s="2">
        <v>29.297980325599998</v>
      </c>
      <c r="C252" s="2">
        <v>28.116</v>
      </c>
    </row>
    <row r="253" spans="2:3">
      <c r="B253" s="2">
        <v>29.297883158399998</v>
      </c>
      <c r="C253" s="2">
        <v>28.116</v>
      </c>
    </row>
    <row r="254" spans="2:3">
      <c r="B254" s="2">
        <v>29.297785991199998</v>
      </c>
      <c r="C254" s="2">
        <v>28.116</v>
      </c>
    </row>
    <row r="255" spans="2:3">
      <c r="B255" s="2">
        <v>29.297688823999998</v>
      </c>
      <c r="C255" s="2">
        <v>28.116</v>
      </c>
    </row>
    <row r="256" spans="2:3">
      <c r="B256" s="2">
        <v>29.298660496</v>
      </c>
      <c r="C256" s="2">
        <v>28.116</v>
      </c>
    </row>
    <row r="257" spans="2:3">
      <c r="B257" s="2">
        <v>29.2985633288</v>
      </c>
      <c r="C257" s="2">
        <v>28.116</v>
      </c>
    </row>
    <row r="258" spans="2:3">
      <c r="B258" s="2">
        <v>29.2984661616</v>
      </c>
      <c r="C258" s="2">
        <v>28.116</v>
      </c>
    </row>
    <row r="259" spans="2:3">
      <c r="B259" s="2">
        <v>29.298368994400001</v>
      </c>
      <c r="C259" s="2">
        <v>28.116</v>
      </c>
    </row>
    <row r="260" spans="2:3">
      <c r="B260" s="2">
        <v>29.298271827200001</v>
      </c>
      <c r="C260" s="2">
        <v>28.116</v>
      </c>
    </row>
    <row r="261" spans="2:3">
      <c r="B261" s="2">
        <v>29.298174660000001</v>
      </c>
      <c r="C261" s="2">
        <v>28.116</v>
      </c>
    </row>
    <row r="262" spans="2:3">
      <c r="B262" s="2">
        <v>29.2987576632</v>
      </c>
      <c r="C262" s="2">
        <v>28.116</v>
      </c>
    </row>
    <row r="263" spans="2:3">
      <c r="B263" s="2">
        <v>29.302535000799999</v>
      </c>
      <c r="C263" s="2">
        <v>28.417999999999999</v>
      </c>
    </row>
    <row r="264" spans="2:3">
      <c r="B264" s="2">
        <v>29.302437833599999</v>
      </c>
      <c r="C264" s="2">
        <v>28.417999999999999</v>
      </c>
    </row>
    <row r="265" spans="2:3">
      <c r="B265" s="2">
        <v>29.3052151712</v>
      </c>
      <c r="C265" s="2">
        <v>28.75</v>
      </c>
    </row>
    <row r="266" spans="2:3">
      <c r="B266" s="2">
        <v>29.305118004000001</v>
      </c>
      <c r="C266" s="2">
        <v>28.75</v>
      </c>
    </row>
    <row r="267" spans="2:3">
      <c r="B267" s="2">
        <v>29.341733595199997</v>
      </c>
      <c r="C267" s="2">
        <v>28.231999999999999</v>
      </c>
    </row>
    <row r="268" spans="2:3">
      <c r="B268" s="2">
        <v>29.371114340799998</v>
      </c>
      <c r="C268" s="2">
        <v>27.680999999999997</v>
      </c>
    </row>
    <row r="269" spans="2:3">
      <c r="B269" s="2">
        <v>29.389790549600001</v>
      </c>
      <c r="C269" s="2">
        <v>28.494</v>
      </c>
    </row>
    <row r="270" spans="2:3">
      <c r="B270" s="2">
        <v>29.389693382400001</v>
      </c>
      <c r="C270" s="2">
        <v>28.494</v>
      </c>
    </row>
    <row r="271" spans="2:3">
      <c r="B271" s="2">
        <v>29.404272423999998</v>
      </c>
      <c r="C271" s="2">
        <v>28.070999999999998</v>
      </c>
    </row>
    <row r="272" spans="2:3">
      <c r="B272" s="2">
        <v>29.403883755199999</v>
      </c>
      <c r="C272" s="2">
        <v>28.070999999999998</v>
      </c>
    </row>
    <row r="273" spans="2:3">
      <c r="B273" s="2">
        <v>29.403786587999999</v>
      </c>
      <c r="C273" s="2">
        <v>28.070999999999998</v>
      </c>
    </row>
    <row r="274" spans="2:3">
      <c r="B274" s="2">
        <v>29.403689420799999</v>
      </c>
      <c r="C274" s="2">
        <v>28.070999999999998</v>
      </c>
    </row>
    <row r="275" spans="2:3">
      <c r="B275" s="2">
        <v>29.403592253599999</v>
      </c>
      <c r="C275" s="2">
        <v>28.070999999999998</v>
      </c>
    </row>
    <row r="276" spans="2:3">
      <c r="B276" s="2">
        <v>29.4034950864</v>
      </c>
      <c r="C276" s="2">
        <v>28.070999999999998</v>
      </c>
    </row>
    <row r="277" spans="2:3">
      <c r="B277" s="2">
        <v>29.4033979192</v>
      </c>
      <c r="C277" s="2">
        <v>28.070999999999998</v>
      </c>
    </row>
    <row r="278" spans="2:3">
      <c r="B278" s="2">
        <v>29.404175256799999</v>
      </c>
      <c r="C278" s="2">
        <v>28.070999999999998</v>
      </c>
    </row>
    <row r="279" spans="2:3">
      <c r="B279" s="2">
        <v>29.404078089599999</v>
      </c>
      <c r="C279" s="2">
        <v>28.070999999999998</v>
      </c>
    </row>
    <row r="280" spans="2:3">
      <c r="B280" s="2">
        <v>29.403980922399999</v>
      </c>
      <c r="C280" s="2">
        <v>28.070999999999998</v>
      </c>
    </row>
    <row r="281" spans="2:3">
      <c r="B281" s="2">
        <v>29.404466758399998</v>
      </c>
      <c r="C281" s="2">
        <v>28.070999999999998</v>
      </c>
    </row>
    <row r="282" spans="2:3">
      <c r="B282" s="2">
        <v>29.404369591199998</v>
      </c>
      <c r="C282" s="2">
        <v>28.070999999999998</v>
      </c>
    </row>
    <row r="283" spans="2:3">
      <c r="B283" s="2">
        <v>29.413936449600001</v>
      </c>
      <c r="C283" s="2">
        <v>29.577999999999999</v>
      </c>
    </row>
    <row r="284" spans="2:3">
      <c r="B284" s="2">
        <v>29.413839282400001</v>
      </c>
      <c r="C284" s="2">
        <v>29.577999999999999</v>
      </c>
    </row>
    <row r="285" spans="2:3">
      <c r="B285" s="2">
        <v>29.417227951200001</v>
      </c>
      <c r="C285" s="2">
        <v>27.626999999999999</v>
      </c>
    </row>
    <row r="286" spans="2:3">
      <c r="B286" s="2">
        <v>29.422851465600001</v>
      </c>
      <c r="C286" s="2">
        <v>28.660999999999998</v>
      </c>
    </row>
    <row r="287" spans="2:3">
      <c r="B287" s="2">
        <v>29.4282118064</v>
      </c>
      <c r="C287" s="2">
        <v>28.695</v>
      </c>
    </row>
    <row r="288" spans="2:3">
      <c r="B288" s="2">
        <v>29.469272722400003</v>
      </c>
      <c r="C288" s="2">
        <v>29.327999999999999</v>
      </c>
    </row>
    <row r="289" spans="2:3">
      <c r="B289" s="2">
        <v>29.469175555200003</v>
      </c>
      <c r="C289" s="2">
        <v>29.372999999999998</v>
      </c>
    </row>
    <row r="290" spans="2:3">
      <c r="B290" s="2">
        <v>29.486616918400003</v>
      </c>
      <c r="C290" s="2">
        <v>29.218999999999998</v>
      </c>
    </row>
    <row r="291" spans="2:3">
      <c r="B291" s="2">
        <v>29.486519751200003</v>
      </c>
      <c r="C291" s="2">
        <v>29.247</v>
      </c>
    </row>
    <row r="292" spans="2:3">
      <c r="B292" s="2">
        <v>29.486422584000003</v>
      </c>
      <c r="C292" s="2">
        <v>29.273999999999997</v>
      </c>
    </row>
    <row r="293" spans="2:3">
      <c r="B293" s="2">
        <v>29.486325416800003</v>
      </c>
      <c r="C293" s="2">
        <v>29.302</v>
      </c>
    </row>
    <row r="294" spans="2:3">
      <c r="B294" s="2">
        <v>29.515013808799996</v>
      </c>
      <c r="C294" s="2">
        <v>28.674999999999997</v>
      </c>
    </row>
    <row r="295" spans="2:3">
      <c r="B295" s="2">
        <v>29.516693979200003</v>
      </c>
      <c r="C295" s="2">
        <v>28.83</v>
      </c>
    </row>
    <row r="296" spans="2:3">
      <c r="B296" s="2">
        <v>29.516596812000003</v>
      </c>
      <c r="C296" s="2">
        <v>28.83</v>
      </c>
    </row>
    <row r="297" spans="2:3">
      <c r="B297" s="2">
        <v>29.5237061624</v>
      </c>
      <c r="C297" s="2">
        <v>29.750999999999998</v>
      </c>
    </row>
    <row r="298" spans="2:3">
      <c r="B298" s="2">
        <v>29.525775001599996</v>
      </c>
      <c r="C298" s="2">
        <v>28.509</v>
      </c>
    </row>
    <row r="299" spans="2:3">
      <c r="B299" s="2">
        <v>29.533301348799998</v>
      </c>
      <c r="C299" s="2">
        <v>29.184999999999999</v>
      </c>
    </row>
    <row r="300" spans="2:3">
      <c r="B300" s="2">
        <v>29.546965374399999</v>
      </c>
      <c r="C300" s="2">
        <v>29.613</v>
      </c>
    </row>
    <row r="301" spans="2:3">
      <c r="B301" s="2">
        <v>29.546868207199999</v>
      </c>
      <c r="C301" s="2">
        <v>29.613</v>
      </c>
    </row>
    <row r="302" spans="2:3">
      <c r="B302" s="2">
        <v>29.546771039999999</v>
      </c>
      <c r="C302" s="2">
        <v>29.613</v>
      </c>
    </row>
    <row r="303" spans="2:3">
      <c r="B303" s="2">
        <v>29.5466738728</v>
      </c>
      <c r="C303" s="2">
        <v>29.613</v>
      </c>
    </row>
    <row r="304" spans="2:3">
      <c r="B304" s="2">
        <v>29.5465767056</v>
      </c>
      <c r="C304" s="2">
        <v>29.613</v>
      </c>
    </row>
    <row r="305" spans="2:3">
      <c r="B305" s="2">
        <v>29.5464795384</v>
      </c>
      <c r="C305" s="2">
        <v>29.613</v>
      </c>
    </row>
    <row r="306" spans="2:3">
      <c r="B306" s="2">
        <v>29.5463823712</v>
      </c>
      <c r="C306" s="2">
        <v>29.613</v>
      </c>
    </row>
    <row r="307" spans="2:3">
      <c r="B307" s="2">
        <v>29.546285204</v>
      </c>
      <c r="C307" s="2">
        <v>29.613</v>
      </c>
    </row>
    <row r="308" spans="2:3">
      <c r="B308" s="2">
        <v>29.5461880368</v>
      </c>
      <c r="C308" s="2">
        <v>29.625</v>
      </c>
    </row>
    <row r="309" spans="2:3">
      <c r="B309" s="2">
        <v>29.5460908696</v>
      </c>
      <c r="C309" s="2">
        <v>29.625</v>
      </c>
    </row>
    <row r="310" spans="2:3">
      <c r="B310" s="2">
        <v>29.545993702400001</v>
      </c>
      <c r="C310" s="2">
        <v>29.610999999999997</v>
      </c>
    </row>
    <row r="311" spans="2:3">
      <c r="B311" s="2">
        <v>29.545896535200001</v>
      </c>
      <c r="C311" s="2">
        <v>29.610999999999997</v>
      </c>
    </row>
    <row r="312" spans="2:3">
      <c r="B312" s="2">
        <v>29.545799368000001</v>
      </c>
      <c r="C312" s="2">
        <v>29.610999999999997</v>
      </c>
    </row>
    <row r="313" spans="2:3">
      <c r="B313" s="2">
        <v>29.545702200800001</v>
      </c>
      <c r="C313" s="2">
        <v>29.610999999999997</v>
      </c>
    </row>
    <row r="314" spans="2:3">
      <c r="B314" s="2">
        <v>29.545605033600001</v>
      </c>
      <c r="C314" s="2">
        <v>29.610999999999997</v>
      </c>
    </row>
    <row r="315" spans="2:3">
      <c r="B315" s="2">
        <v>29.545507866400001</v>
      </c>
      <c r="C315" s="2">
        <v>29.610999999999997</v>
      </c>
    </row>
    <row r="316" spans="2:3">
      <c r="B316" s="2">
        <v>29.545410699200001</v>
      </c>
      <c r="C316" s="2">
        <v>29.605999999999998</v>
      </c>
    </row>
    <row r="317" spans="2:3">
      <c r="B317" s="2">
        <v>29.545313532000002</v>
      </c>
      <c r="C317" s="2">
        <v>29.605999999999998</v>
      </c>
    </row>
    <row r="318" spans="2:3">
      <c r="B318" s="2">
        <v>29.545216364800002</v>
      </c>
      <c r="C318" s="2">
        <v>29.605999999999998</v>
      </c>
    </row>
    <row r="319" spans="2:3">
      <c r="B319" s="2">
        <v>29.575459432000002</v>
      </c>
      <c r="C319" s="2">
        <v>28.587999999999997</v>
      </c>
    </row>
    <row r="320" spans="2:3">
      <c r="B320" s="2">
        <v>29.575362264799999</v>
      </c>
      <c r="C320" s="2">
        <v>28.587999999999997</v>
      </c>
    </row>
    <row r="321" spans="2:3">
      <c r="B321" s="2">
        <v>29.689516684799997</v>
      </c>
      <c r="C321" s="2">
        <v>29.54</v>
      </c>
    </row>
    <row r="322" spans="2:3">
      <c r="B322" s="2">
        <v>29.699528868000005</v>
      </c>
      <c r="C322" s="2">
        <v>29.012999999999998</v>
      </c>
    </row>
    <row r="323" spans="2:3">
      <c r="B323" s="2">
        <v>29.699431700800005</v>
      </c>
      <c r="C323" s="2">
        <v>29.003</v>
      </c>
    </row>
    <row r="324" spans="2:3">
      <c r="B324" s="2">
        <v>29.699334533600002</v>
      </c>
      <c r="C324" s="2">
        <v>28.991</v>
      </c>
    </row>
    <row r="325" spans="2:3">
      <c r="B325" s="2">
        <v>29.703889208800003</v>
      </c>
      <c r="C325" s="2">
        <v>29.620999999999999</v>
      </c>
    </row>
    <row r="326" spans="2:3">
      <c r="B326" s="2">
        <v>29.703792041600003</v>
      </c>
      <c r="C326" s="2">
        <v>29.620999999999999</v>
      </c>
    </row>
    <row r="327" spans="2:3">
      <c r="B327" s="2">
        <v>29.703694874400004</v>
      </c>
      <c r="C327" s="2">
        <v>29.620999999999999</v>
      </c>
    </row>
    <row r="328" spans="2:3">
      <c r="B328" s="2">
        <v>29.703597707200004</v>
      </c>
      <c r="C328" s="2">
        <v>29.620999999999999</v>
      </c>
    </row>
    <row r="329" spans="2:3">
      <c r="B329" s="2">
        <v>29.703500540000004</v>
      </c>
      <c r="C329" s="2">
        <v>29.620999999999999</v>
      </c>
    </row>
    <row r="330" spans="2:3">
      <c r="B330" s="2">
        <v>29.703403372800004</v>
      </c>
      <c r="C330" s="2">
        <v>29.620999999999999</v>
      </c>
    </row>
    <row r="331" spans="2:3">
      <c r="B331" s="2">
        <v>29.703306205600004</v>
      </c>
      <c r="C331" s="2">
        <v>29.619999999999997</v>
      </c>
    </row>
    <row r="332" spans="2:3">
      <c r="B332" s="2">
        <v>29.703209038400004</v>
      </c>
      <c r="C332" s="2">
        <v>29.613</v>
      </c>
    </row>
    <row r="333" spans="2:3">
      <c r="B333" s="2">
        <v>29.703111871200004</v>
      </c>
      <c r="C333" s="2">
        <v>29.613</v>
      </c>
    </row>
    <row r="334" spans="2:3">
      <c r="B334" s="2">
        <v>29.703014704000005</v>
      </c>
      <c r="C334" s="2">
        <v>29.613</v>
      </c>
    </row>
    <row r="335" spans="2:3">
      <c r="B335" s="2">
        <v>29.705152382400005</v>
      </c>
      <c r="C335" s="2">
        <v>29.613</v>
      </c>
    </row>
    <row r="336" spans="2:3">
      <c r="B336" s="2">
        <v>29.702917536800005</v>
      </c>
      <c r="C336" s="2">
        <v>29.613</v>
      </c>
    </row>
    <row r="337" spans="2:3">
      <c r="B337" s="2">
        <v>29.705055215200005</v>
      </c>
      <c r="C337" s="2">
        <v>29.608999999999998</v>
      </c>
    </row>
    <row r="338" spans="2:3">
      <c r="B338" s="2">
        <v>29.704958048000005</v>
      </c>
      <c r="C338" s="2">
        <v>29.608999999999998</v>
      </c>
    </row>
    <row r="339" spans="2:3">
      <c r="B339" s="2">
        <v>29.704860880800005</v>
      </c>
      <c r="C339" s="2">
        <v>29.608999999999998</v>
      </c>
    </row>
    <row r="340" spans="2:3">
      <c r="B340" s="2">
        <v>29.704763713600002</v>
      </c>
      <c r="C340" s="2">
        <v>29.608999999999998</v>
      </c>
    </row>
    <row r="341" spans="2:3">
      <c r="B341" s="2">
        <v>29.704666546400002</v>
      </c>
      <c r="C341" s="2">
        <v>29.608999999999998</v>
      </c>
    </row>
    <row r="342" spans="2:3">
      <c r="B342" s="2">
        <v>29.704569379200002</v>
      </c>
      <c r="C342" s="2">
        <v>29.608999999999998</v>
      </c>
    </row>
    <row r="343" spans="2:3">
      <c r="B343" s="2">
        <v>29.704472212000002</v>
      </c>
      <c r="C343" s="2">
        <v>29.611999999999998</v>
      </c>
    </row>
    <row r="344" spans="2:3">
      <c r="B344" s="2">
        <v>29.704375044800003</v>
      </c>
      <c r="C344" s="2">
        <v>29.611999999999998</v>
      </c>
    </row>
    <row r="345" spans="2:3">
      <c r="B345" s="2">
        <v>29.704277877600003</v>
      </c>
      <c r="C345" s="2">
        <v>29.611999999999998</v>
      </c>
    </row>
    <row r="346" spans="2:3">
      <c r="B346" s="2">
        <v>29.704180710400003</v>
      </c>
      <c r="C346" s="2">
        <v>29.599</v>
      </c>
    </row>
    <row r="347" spans="2:3">
      <c r="B347" s="2">
        <v>29.704083543200003</v>
      </c>
      <c r="C347" s="2">
        <v>29.599</v>
      </c>
    </row>
    <row r="348" spans="2:3">
      <c r="B348" s="2">
        <v>29.703986376000003</v>
      </c>
      <c r="C348" s="2">
        <v>29.599</v>
      </c>
    </row>
    <row r="349" spans="2:3">
      <c r="B349" s="2">
        <v>29.707221221600001</v>
      </c>
      <c r="C349" s="2">
        <v>29.672999999999998</v>
      </c>
    </row>
    <row r="350" spans="2:3">
      <c r="B350" s="2">
        <v>29.707124054400001</v>
      </c>
      <c r="C350" s="2">
        <v>29.672999999999998</v>
      </c>
    </row>
    <row r="351" spans="2:3">
      <c r="B351" s="2">
        <v>29.707026887200001</v>
      </c>
      <c r="C351" s="2">
        <v>29.672999999999998</v>
      </c>
    </row>
    <row r="352" spans="2:3">
      <c r="B352" s="2">
        <v>29.706929720000002</v>
      </c>
      <c r="C352" s="2">
        <v>29.673999999999999</v>
      </c>
    </row>
    <row r="353" spans="2:3">
      <c r="B353" s="2">
        <v>29.7079985592</v>
      </c>
      <c r="C353" s="2">
        <v>29.672999999999998</v>
      </c>
    </row>
    <row r="354" spans="2:3">
      <c r="B354" s="2">
        <v>29.707901392</v>
      </c>
      <c r="C354" s="2">
        <v>29.672999999999998</v>
      </c>
    </row>
    <row r="355" spans="2:3">
      <c r="B355" s="2">
        <v>29.7078042248</v>
      </c>
      <c r="C355" s="2">
        <v>29.672999999999998</v>
      </c>
    </row>
    <row r="356" spans="2:3">
      <c r="B356" s="2">
        <v>29.7077070576</v>
      </c>
      <c r="C356" s="2">
        <v>29.672999999999998</v>
      </c>
    </row>
    <row r="357" spans="2:3">
      <c r="B357" s="2">
        <v>29.707609890400001</v>
      </c>
      <c r="C357" s="2">
        <v>29.672999999999998</v>
      </c>
    </row>
    <row r="358" spans="2:3">
      <c r="B358" s="2">
        <v>29.707512723200001</v>
      </c>
      <c r="C358" s="2">
        <v>29.672999999999998</v>
      </c>
    </row>
    <row r="359" spans="2:3">
      <c r="B359" s="2">
        <v>29.707415556000001</v>
      </c>
      <c r="C359" s="2">
        <v>29.672999999999998</v>
      </c>
    </row>
    <row r="360" spans="2:3">
      <c r="B360" s="2">
        <v>29.707318388800001</v>
      </c>
      <c r="C360" s="2">
        <v>29.672999999999998</v>
      </c>
    </row>
    <row r="361" spans="2:3">
      <c r="B361" s="2">
        <v>29.708678729600003</v>
      </c>
      <c r="C361" s="2">
        <v>28.882999999999999</v>
      </c>
    </row>
    <row r="362" spans="2:3">
      <c r="B362" s="2">
        <v>29.708581562400003</v>
      </c>
      <c r="C362" s="2">
        <v>28.882999999999999</v>
      </c>
    </row>
    <row r="363" spans="2:3">
      <c r="B363" s="2">
        <v>29.708484395200003</v>
      </c>
      <c r="C363" s="2">
        <v>28.882999999999999</v>
      </c>
    </row>
    <row r="364" spans="2:3">
      <c r="B364" s="2">
        <v>29.708387228000003</v>
      </c>
      <c r="C364" s="2">
        <v>28.882999999999999</v>
      </c>
    </row>
    <row r="365" spans="2:3">
      <c r="B365" s="2">
        <v>29.708775896800002</v>
      </c>
      <c r="C365" s="2">
        <v>28.882999999999999</v>
      </c>
    </row>
    <row r="366" spans="2:3">
      <c r="B366" s="2">
        <v>29.708290060800003</v>
      </c>
      <c r="C366" s="2">
        <v>28.882999999999999</v>
      </c>
    </row>
    <row r="367" spans="2:3">
      <c r="B367" s="2">
        <v>29.7382699544</v>
      </c>
      <c r="C367" s="2">
        <v>29.353999999999999</v>
      </c>
    </row>
    <row r="368" spans="2:3">
      <c r="B368" s="2">
        <v>29.738950124799999</v>
      </c>
      <c r="C368" s="2">
        <v>28.567999999999998</v>
      </c>
    </row>
    <row r="369" spans="2:3">
      <c r="B369" s="2">
        <v>29.738852957599999</v>
      </c>
      <c r="C369" s="2">
        <v>28.574999999999999</v>
      </c>
    </row>
    <row r="370" spans="2:3">
      <c r="B370" s="2">
        <v>29.738755790399999</v>
      </c>
      <c r="C370" s="2">
        <v>28.61</v>
      </c>
    </row>
    <row r="371" spans="2:3">
      <c r="B371" s="2">
        <v>29.7491283144</v>
      </c>
      <c r="C371" s="2">
        <v>29.725999999999999</v>
      </c>
    </row>
    <row r="372" spans="2:3">
      <c r="B372" s="2">
        <v>29.7490311472</v>
      </c>
      <c r="C372" s="2">
        <v>29.702999999999999</v>
      </c>
    </row>
    <row r="373" spans="2:3">
      <c r="B373" s="2">
        <v>29.753682989600001</v>
      </c>
      <c r="C373" s="2">
        <v>28.981999999999999</v>
      </c>
    </row>
    <row r="374" spans="2:3">
      <c r="B374" s="2">
        <v>29.753585822400002</v>
      </c>
      <c r="C374" s="2">
        <v>28.986999999999998</v>
      </c>
    </row>
    <row r="375" spans="2:3">
      <c r="B375" s="2">
        <v>29.757529166400001</v>
      </c>
      <c r="C375" s="2">
        <v>29.384</v>
      </c>
    </row>
    <row r="376" spans="2:3">
      <c r="B376" s="2">
        <v>29.757431999200001</v>
      </c>
      <c r="C376" s="2">
        <v>29.384</v>
      </c>
    </row>
    <row r="377" spans="2:3">
      <c r="B377" s="2">
        <v>29.7598895072</v>
      </c>
      <c r="C377" s="2">
        <v>29.529999999999998</v>
      </c>
    </row>
    <row r="378" spans="2:3">
      <c r="B378" s="2">
        <v>29.759792340000001</v>
      </c>
      <c r="C378" s="2">
        <v>29.529999999999998</v>
      </c>
    </row>
    <row r="379" spans="2:3">
      <c r="B379" s="2">
        <v>29.759695172800001</v>
      </c>
      <c r="C379" s="2">
        <v>29.529999999999998</v>
      </c>
    </row>
    <row r="380" spans="2:3">
      <c r="B380" s="2">
        <v>29.759598005600001</v>
      </c>
      <c r="C380" s="2">
        <v>29.529999999999998</v>
      </c>
    </row>
    <row r="381" spans="2:3">
      <c r="B381" s="2">
        <v>29.759500838400001</v>
      </c>
      <c r="C381" s="2">
        <v>29.529999999999998</v>
      </c>
    </row>
    <row r="382" spans="2:3">
      <c r="B382" s="2">
        <v>29.759403671200001</v>
      </c>
      <c r="C382" s="2">
        <v>29.529999999999998</v>
      </c>
    </row>
    <row r="383" spans="2:3">
      <c r="B383" s="2">
        <v>29.759306504000001</v>
      </c>
      <c r="C383" s="2">
        <v>29.529999999999998</v>
      </c>
    </row>
    <row r="384" spans="2:3">
      <c r="B384" s="2">
        <v>29.759209336800001</v>
      </c>
      <c r="C384" s="2">
        <v>29.509999999999998</v>
      </c>
    </row>
    <row r="385" spans="2:3">
      <c r="B385" s="2">
        <v>29.761055513599999</v>
      </c>
      <c r="C385" s="2">
        <v>29.509999999999998</v>
      </c>
    </row>
    <row r="386" spans="2:3">
      <c r="B386" s="2">
        <v>29.760958346399999</v>
      </c>
      <c r="C386" s="2">
        <v>29.509999999999998</v>
      </c>
    </row>
    <row r="387" spans="2:3">
      <c r="B387" s="2">
        <v>29.759112169600002</v>
      </c>
      <c r="C387" s="2">
        <v>29.509999999999998</v>
      </c>
    </row>
    <row r="388" spans="2:3">
      <c r="B388" s="2">
        <v>29.760861179199999</v>
      </c>
      <c r="C388" s="2">
        <v>29.509999999999998</v>
      </c>
    </row>
    <row r="389" spans="2:3">
      <c r="B389" s="2">
        <v>29.760764011999999</v>
      </c>
      <c r="C389" s="2">
        <v>29.509999999999998</v>
      </c>
    </row>
    <row r="390" spans="2:3">
      <c r="B390" s="2">
        <v>29.760666844799999</v>
      </c>
      <c r="C390" s="2">
        <v>29.509999999999998</v>
      </c>
    </row>
    <row r="391" spans="2:3">
      <c r="B391" s="2">
        <v>29.760569677599999</v>
      </c>
      <c r="C391" s="2">
        <v>29.509999999999998</v>
      </c>
    </row>
    <row r="392" spans="2:3">
      <c r="B392" s="2">
        <v>29.7604725104</v>
      </c>
      <c r="C392" s="2">
        <v>29.497</v>
      </c>
    </row>
    <row r="393" spans="2:3">
      <c r="B393" s="2">
        <v>29.7603753432</v>
      </c>
      <c r="C393" s="2">
        <v>29.486999999999998</v>
      </c>
    </row>
    <row r="394" spans="2:3">
      <c r="B394" s="2">
        <v>29.759015002400002</v>
      </c>
      <c r="C394" s="2">
        <v>29.486999999999998</v>
      </c>
    </row>
    <row r="395" spans="2:3">
      <c r="B395" s="2">
        <v>29.760278176</v>
      </c>
      <c r="C395" s="2">
        <v>29.486999999999998</v>
      </c>
    </row>
    <row r="396" spans="2:3">
      <c r="B396" s="2">
        <v>29.7601810088</v>
      </c>
      <c r="C396" s="2">
        <v>29.486999999999998</v>
      </c>
    </row>
    <row r="397" spans="2:3">
      <c r="B397" s="2">
        <v>29.758917835200002</v>
      </c>
      <c r="C397" s="2">
        <v>29.486999999999998</v>
      </c>
    </row>
    <row r="398" spans="2:3">
      <c r="B398" s="2">
        <v>29.7600838416</v>
      </c>
      <c r="C398" s="2">
        <v>29.486999999999998</v>
      </c>
    </row>
    <row r="399" spans="2:3">
      <c r="B399" s="2">
        <v>29.7599866744</v>
      </c>
      <c r="C399" s="2">
        <v>29.486999999999998</v>
      </c>
    </row>
    <row r="400" spans="2:3">
      <c r="B400" s="2">
        <v>29.767262031200001</v>
      </c>
      <c r="C400" s="2">
        <v>28.978999999999999</v>
      </c>
    </row>
    <row r="401" spans="2:3">
      <c r="B401" s="2">
        <v>29.770913873600001</v>
      </c>
      <c r="C401" s="2">
        <v>28.660999999999998</v>
      </c>
    </row>
    <row r="402" spans="2:3">
      <c r="B402" s="2">
        <v>29.770816706400002</v>
      </c>
      <c r="C402" s="2">
        <v>28.709</v>
      </c>
    </row>
    <row r="403" spans="2:3">
      <c r="B403" s="2">
        <v>29.780509060000004</v>
      </c>
      <c r="C403" s="2">
        <v>29.581999999999997</v>
      </c>
    </row>
    <row r="404" spans="2:3">
      <c r="B404" s="2">
        <v>29.780411892800004</v>
      </c>
      <c r="C404" s="2">
        <v>29.581999999999997</v>
      </c>
    </row>
    <row r="405" spans="2:3">
      <c r="B405" s="2">
        <v>29.780314725600004</v>
      </c>
      <c r="C405" s="2">
        <v>29.581999999999997</v>
      </c>
    </row>
    <row r="406" spans="2:3">
      <c r="B406" s="2">
        <v>29.780217558400004</v>
      </c>
      <c r="C406" s="2">
        <v>29.581999999999997</v>
      </c>
    </row>
    <row r="407" spans="2:3">
      <c r="B407" s="2">
        <v>29.780120391200004</v>
      </c>
      <c r="C407" s="2">
        <v>29.581999999999997</v>
      </c>
    </row>
    <row r="408" spans="2:3">
      <c r="B408" s="2">
        <v>29.780023224000004</v>
      </c>
      <c r="C408" s="2">
        <v>29.564999999999998</v>
      </c>
    </row>
    <row r="409" spans="2:3">
      <c r="B409" s="2">
        <v>29.779926056800004</v>
      </c>
      <c r="C409" s="2">
        <v>29.564999999999998</v>
      </c>
    </row>
    <row r="410" spans="2:3">
      <c r="B410" s="2">
        <v>29.779828889600005</v>
      </c>
      <c r="C410" s="2">
        <v>29.564999999999998</v>
      </c>
    </row>
    <row r="411" spans="2:3">
      <c r="B411" s="2">
        <v>29.779731722400001</v>
      </c>
      <c r="C411" s="2">
        <v>29.564999999999998</v>
      </c>
    </row>
    <row r="412" spans="2:3">
      <c r="B412" s="2">
        <v>29.779634555200001</v>
      </c>
      <c r="C412" s="2">
        <v>29.564999999999998</v>
      </c>
    </row>
    <row r="413" spans="2:3">
      <c r="B413" s="2">
        <v>29.779537388000001</v>
      </c>
      <c r="C413" s="2">
        <v>29.541999999999998</v>
      </c>
    </row>
    <row r="414" spans="2:3">
      <c r="B414" s="2">
        <v>29.788812744799998</v>
      </c>
      <c r="C414" s="2">
        <v>29.352999999999998</v>
      </c>
    </row>
    <row r="415" spans="2:3">
      <c r="B415" s="2">
        <v>29.790201413600002</v>
      </c>
      <c r="C415" s="2">
        <v>29.111999999999998</v>
      </c>
    </row>
    <row r="416" spans="2:3">
      <c r="B416" s="2">
        <v>29.790104246400002</v>
      </c>
      <c r="C416" s="2">
        <v>29.14</v>
      </c>
    </row>
    <row r="417" spans="2:3">
      <c r="B417" s="2">
        <v>29.790007079200002</v>
      </c>
      <c r="C417" s="2">
        <v>29.169</v>
      </c>
    </row>
    <row r="418" spans="2:3">
      <c r="B418" s="2">
        <v>29.789909912000002</v>
      </c>
      <c r="C418" s="2">
        <v>29.169</v>
      </c>
    </row>
    <row r="419" spans="2:3">
      <c r="B419" s="2">
        <v>29.793464587199999</v>
      </c>
      <c r="C419" s="2">
        <v>28.143999999999998</v>
      </c>
    </row>
    <row r="420" spans="2:3">
      <c r="B420" s="2">
        <v>29.795533426400002</v>
      </c>
      <c r="C420" s="2">
        <v>29.071999999999999</v>
      </c>
    </row>
    <row r="421" spans="2:3">
      <c r="B421" s="2">
        <v>29.799310764000005</v>
      </c>
      <c r="C421" s="2">
        <v>28.826000000000001</v>
      </c>
    </row>
    <row r="422" spans="2:3">
      <c r="B422" s="2">
        <v>29.811209635199997</v>
      </c>
      <c r="C422" s="2">
        <v>29.558999999999997</v>
      </c>
    </row>
    <row r="423" spans="2:3">
      <c r="B423" s="2">
        <v>29.811112467999997</v>
      </c>
      <c r="C423" s="2">
        <v>29.558999999999997</v>
      </c>
    </row>
    <row r="424" spans="2:3">
      <c r="B424" s="2">
        <v>29.811015300799998</v>
      </c>
      <c r="C424" s="2">
        <v>29.558999999999997</v>
      </c>
    </row>
    <row r="425" spans="2:3">
      <c r="B425" s="2">
        <v>29.810918133599998</v>
      </c>
      <c r="C425" s="2">
        <v>29.558999999999997</v>
      </c>
    </row>
    <row r="426" spans="2:3">
      <c r="B426" s="2">
        <v>29.810820966399998</v>
      </c>
      <c r="C426" s="2">
        <v>29.581999999999997</v>
      </c>
    </row>
    <row r="427" spans="2:3">
      <c r="B427" s="2">
        <v>29.810723799199998</v>
      </c>
      <c r="C427" s="2">
        <v>29.581999999999997</v>
      </c>
    </row>
    <row r="428" spans="2:3">
      <c r="B428" s="2">
        <v>29.810626631999998</v>
      </c>
      <c r="C428" s="2">
        <v>29.581999999999997</v>
      </c>
    </row>
    <row r="429" spans="2:3">
      <c r="B429" s="2">
        <v>29.810529464799998</v>
      </c>
      <c r="C429" s="2">
        <v>29.581999999999997</v>
      </c>
    </row>
    <row r="430" spans="2:3">
      <c r="B430" s="2">
        <v>29.810432297599998</v>
      </c>
      <c r="C430" s="2">
        <v>29.581999999999997</v>
      </c>
    </row>
    <row r="431" spans="2:3">
      <c r="B431" s="2">
        <v>29.810335130399999</v>
      </c>
      <c r="C431" s="2">
        <v>29.581999999999997</v>
      </c>
    </row>
    <row r="432" spans="2:3">
      <c r="B432" s="2">
        <v>29.810237963199999</v>
      </c>
      <c r="C432" s="2">
        <v>29.599</v>
      </c>
    </row>
    <row r="433" spans="2:3">
      <c r="B433" s="2">
        <v>29.810140795999999</v>
      </c>
      <c r="C433" s="2">
        <v>29.599</v>
      </c>
    </row>
    <row r="434" spans="2:3">
      <c r="B434" s="2">
        <v>29.810043628799999</v>
      </c>
      <c r="C434" s="2">
        <v>29.599</v>
      </c>
    </row>
    <row r="435" spans="2:3">
      <c r="B435" s="2">
        <v>29.809946461599999</v>
      </c>
      <c r="C435" s="2">
        <v>29.599</v>
      </c>
    </row>
    <row r="436" spans="2:3">
      <c r="B436" s="2">
        <v>29.809849294399999</v>
      </c>
      <c r="C436" s="2">
        <v>29.599</v>
      </c>
    </row>
    <row r="437" spans="2:3">
      <c r="B437" s="2">
        <v>29.809752127199999</v>
      </c>
      <c r="C437" s="2">
        <v>29.613999999999997</v>
      </c>
    </row>
    <row r="438" spans="2:3">
      <c r="B438" s="2">
        <v>29.80965496</v>
      </c>
      <c r="C438" s="2">
        <v>29.619999999999997</v>
      </c>
    </row>
    <row r="439" spans="2:3">
      <c r="B439" s="2">
        <v>29.8095577928</v>
      </c>
      <c r="C439" s="2">
        <v>29.619999999999997</v>
      </c>
    </row>
    <row r="440" spans="2:3">
      <c r="B440" s="2">
        <v>29.8094606256</v>
      </c>
      <c r="C440" s="2">
        <v>29.619999999999997</v>
      </c>
    </row>
    <row r="441" spans="2:3">
      <c r="B441" s="2">
        <v>29.8093634584</v>
      </c>
      <c r="C441" s="2">
        <v>29.619999999999997</v>
      </c>
    </row>
    <row r="442" spans="2:3">
      <c r="B442" s="2">
        <v>29.8092662912</v>
      </c>
      <c r="C442" s="2">
        <v>29.619999999999997</v>
      </c>
    </row>
    <row r="443" spans="2:3">
      <c r="B443" s="2">
        <v>29.820387824800001</v>
      </c>
      <c r="C443" s="2">
        <v>29.276</v>
      </c>
    </row>
    <row r="444" spans="2:3">
      <c r="B444" s="2">
        <v>29.819999156000002</v>
      </c>
      <c r="C444" s="2">
        <v>29.276999999999997</v>
      </c>
    </row>
    <row r="445" spans="2:3">
      <c r="B445" s="2">
        <v>29.886092659999999</v>
      </c>
      <c r="C445" s="2">
        <v>28.744999999999997</v>
      </c>
    </row>
    <row r="446" spans="2:3">
      <c r="B446" s="2">
        <v>29.885995492799999</v>
      </c>
      <c r="C446" s="2">
        <v>28.744999999999997</v>
      </c>
    </row>
    <row r="447" spans="2:3">
      <c r="B447" s="2">
        <v>29.887286994400004</v>
      </c>
      <c r="C447" s="2">
        <v>28.983000000000001</v>
      </c>
    </row>
    <row r="448" spans="2:3">
      <c r="B448" s="2">
        <v>29.9327042896</v>
      </c>
      <c r="C448" s="2">
        <v>28.84</v>
      </c>
    </row>
    <row r="449" spans="2:3">
      <c r="B449" s="2">
        <v>29.942036302399998</v>
      </c>
      <c r="C449" s="2">
        <v>29.72</v>
      </c>
    </row>
    <row r="450" spans="2:3">
      <c r="B450" s="2">
        <v>29.949534321599998</v>
      </c>
      <c r="C450" s="2">
        <v>29.266999999999999</v>
      </c>
    </row>
    <row r="451" spans="2:3">
      <c r="B451" s="2">
        <v>29.949437154399998</v>
      </c>
      <c r="C451" s="2">
        <v>29.266999999999999</v>
      </c>
    </row>
    <row r="452" spans="2:3">
      <c r="B452" s="2">
        <v>29.974611382399999</v>
      </c>
      <c r="C452" s="2">
        <v>29.273999999999997</v>
      </c>
    </row>
    <row r="453" spans="2:3">
      <c r="B453" s="2">
        <v>29.974514215199999</v>
      </c>
      <c r="C453" s="2">
        <v>29.270999999999997</v>
      </c>
    </row>
    <row r="454" spans="2:3">
      <c r="B454" s="2">
        <v>29.974417047999999</v>
      </c>
      <c r="C454" s="2">
        <v>29.273</v>
      </c>
    </row>
    <row r="455" spans="2:3">
      <c r="B455" s="2">
        <v>29.974902883999999</v>
      </c>
      <c r="C455" s="2">
        <v>29.270999999999997</v>
      </c>
    </row>
    <row r="456" spans="2:3">
      <c r="B456" s="2">
        <v>29.982538581600004</v>
      </c>
      <c r="C456" s="2">
        <v>29.538</v>
      </c>
    </row>
    <row r="457" spans="2:3">
      <c r="B457" s="2">
        <v>29.982441414400004</v>
      </c>
      <c r="C457" s="2">
        <v>29.538</v>
      </c>
    </row>
    <row r="458" spans="2:3">
      <c r="B458" s="2">
        <v>29.982344247200004</v>
      </c>
      <c r="C458" s="2">
        <v>29.538</v>
      </c>
    </row>
    <row r="459" spans="2:3">
      <c r="B459" s="2">
        <v>29.98224708</v>
      </c>
      <c r="C459" s="2">
        <v>29.538</v>
      </c>
    </row>
    <row r="460" spans="2:3">
      <c r="B460" s="2">
        <v>29.982149912800001</v>
      </c>
      <c r="C460" s="2">
        <v>29.538</v>
      </c>
    </row>
    <row r="461" spans="2:3">
      <c r="B461" s="2">
        <v>29.982052745600001</v>
      </c>
      <c r="C461" s="2">
        <v>29.466999999999999</v>
      </c>
    </row>
    <row r="462" spans="2:3">
      <c r="B462" s="2">
        <v>29.980498070400003</v>
      </c>
      <c r="C462" s="2">
        <v>29.466999999999999</v>
      </c>
    </row>
    <row r="463" spans="2:3">
      <c r="B463" s="2">
        <v>29.981955578400001</v>
      </c>
      <c r="C463" s="2">
        <v>29.466999999999999</v>
      </c>
    </row>
    <row r="464" spans="2:3">
      <c r="B464" s="2">
        <v>29.981858411200001</v>
      </c>
      <c r="C464" s="2">
        <v>29.466999999999999</v>
      </c>
    </row>
    <row r="465" spans="2:3">
      <c r="B465" s="2">
        <v>29.981761244000001</v>
      </c>
      <c r="C465" s="2">
        <v>29.439999999999998</v>
      </c>
    </row>
    <row r="466" spans="2:3">
      <c r="B466" s="2">
        <v>29.981664076800001</v>
      </c>
      <c r="C466" s="2">
        <v>29.439999999999998</v>
      </c>
    </row>
    <row r="467" spans="2:3">
      <c r="B467" s="2">
        <v>29.981566909600001</v>
      </c>
      <c r="C467" s="2">
        <v>29.439999999999998</v>
      </c>
    </row>
    <row r="468" spans="2:3">
      <c r="B468" s="2">
        <v>29.980400903200003</v>
      </c>
      <c r="C468" s="2">
        <v>29.439999999999998</v>
      </c>
    </row>
    <row r="469" spans="2:3">
      <c r="B469" s="2">
        <v>29.981469742400002</v>
      </c>
      <c r="C469" s="2">
        <v>29.439999999999998</v>
      </c>
    </row>
    <row r="470" spans="2:3">
      <c r="B470" s="2">
        <v>29.981372575200002</v>
      </c>
      <c r="C470" s="2">
        <v>29.407</v>
      </c>
    </row>
    <row r="471" spans="2:3">
      <c r="B471" s="2">
        <v>29.981275408000002</v>
      </c>
      <c r="C471" s="2">
        <v>29.407</v>
      </c>
    </row>
    <row r="472" spans="2:3">
      <c r="B472" s="2">
        <v>29.981178240800002</v>
      </c>
      <c r="C472" s="2">
        <v>29.407</v>
      </c>
    </row>
    <row r="473" spans="2:3">
      <c r="B473" s="2">
        <v>29.981081073600002</v>
      </c>
      <c r="C473" s="2">
        <v>29.407</v>
      </c>
    </row>
    <row r="474" spans="2:3">
      <c r="B474" s="2">
        <v>29.987453597599998</v>
      </c>
      <c r="C474" s="2">
        <v>29.486999999999998</v>
      </c>
    </row>
    <row r="475" spans="2:3">
      <c r="B475" s="2">
        <v>29.987356430399998</v>
      </c>
      <c r="C475" s="2">
        <v>29.486999999999998</v>
      </c>
    </row>
    <row r="476" spans="2:3">
      <c r="B476" s="2">
        <v>29.987259263199999</v>
      </c>
      <c r="C476" s="2">
        <v>29.486999999999998</v>
      </c>
    </row>
    <row r="477" spans="2:3">
      <c r="B477" s="2">
        <v>29.987162095999999</v>
      </c>
      <c r="C477" s="2">
        <v>29.486999999999998</v>
      </c>
    </row>
    <row r="478" spans="2:3">
      <c r="B478" s="2">
        <v>29.987064928799999</v>
      </c>
      <c r="C478" s="2">
        <v>29.486999999999998</v>
      </c>
    </row>
    <row r="479" spans="2:3">
      <c r="B479" s="2">
        <v>29.986967761599999</v>
      </c>
      <c r="C479" s="2">
        <v>29.486999999999998</v>
      </c>
    </row>
    <row r="480" spans="2:3">
      <c r="B480" s="2">
        <v>29.986870594399999</v>
      </c>
      <c r="C480" s="2">
        <v>29.486999999999998</v>
      </c>
    </row>
    <row r="481" spans="2:3">
      <c r="B481" s="2">
        <v>29.986773427199999</v>
      </c>
      <c r="C481" s="2">
        <v>29.495999999999999</v>
      </c>
    </row>
    <row r="482" spans="2:3">
      <c r="B482" s="2">
        <v>29.986676259999996</v>
      </c>
      <c r="C482" s="2">
        <v>29.495999999999999</v>
      </c>
    </row>
    <row r="483" spans="2:3">
      <c r="B483" s="2">
        <v>29.986579092799996</v>
      </c>
      <c r="C483" s="2">
        <v>29.495999999999999</v>
      </c>
    </row>
    <row r="484" spans="2:3">
      <c r="B484" s="2">
        <v>29.986481925599996</v>
      </c>
      <c r="C484" s="2">
        <v>29.495999999999999</v>
      </c>
    </row>
    <row r="485" spans="2:3">
      <c r="B485" s="2">
        <v>30.018777687199997</v>
      </c>
      <c r="C485" s="2">
        <v>29.128999999999998</v>
      </c>
    </row>
    <row r="486" spans="2:3">
      <c r="B486" s="2">
        <v>30.047101776799998</v>
      </c>
      <c r="C486" s="2">
        <v>29.27</v>
      </c>
    </row>
    <row r="487" spans="2:3">
      <c r="B487" s="2">
        <v>30.047198943999998</v>
      </c>
      <c r="C487" s="2">
        <v>29.224</v>
      </c>
    </row>
    <row r="488" spans="2:3">
      <c r="B488" s="2">
        <v>30.049364950400005</v>
      </c>
      <c r="C488" s="2">
        <v>29.902999999999999</v>
      </c>
    </row>
    <row r="489" spans="2:3">
      <c r="B489" s="2">
        <v>30.049559284800004</v>
      </c>
      <c r="C489" s="2">
        <v>29.902999999999999</v>
      </c>
    </row>
    <row r="490" spans="2:3">
      <c r="B490" s="2">
        <v>30.049462117600005</v>
      </c>
      <c r="C490" s="2">
        <v>29.902999999999999</v>
      </c>
    </row>
    <row r="491" spans="2:3">
      <c r="B491" s="2">
        <v>30.049656452000004</v>
      </c>
      <c r="C491" s="2">
        <v>29.887999999999998</v>
      </c>
    </row>
    <row r="492" spans="2:3">
      <c r="B492" s="2">
        <v>30.105782245599997</v>
      </c>
      <c r="C492" s="2">
        <v>29.518999999999998</v>
      </c>
    </row>
    <row r="493" spans="2:3">
      <c r="B493" s="2">
        <v>30.105685078399997</v>
      </c>
      <c r="C493" s="2">
        <v>29.518999999999998</v>
      </c>
    </row>
    <row r="494" spans="2:3">
      <c r="B494" s="2">
        <v>30.105587911199997</v>
      </c>
      <c r="C494" s="2">
        <v>29.518999999999998</v>
      </c>
    </row>
    <row r="495" spans="2:3">
      <c r="B495" s="2">
        <v>30.105490743999997</v>
      </c>
      <c r="C495" s="2">
        <v>29.518999999999998</v>
      </c>
    </row>
    <row r="496" spans="2:3">
      <c r="B496" s="2">
        <v>30.123778284</v>
      </c>
      <c r="C496" s="2">
        <v>28.102999999999998</v>
      </c>
    </row>
    <row r="497" spans="2:3">
      <c r="B497" s="2">
        <v>30.1235839496</v>
      </c>
      <c r="C497" s="2">
        <v>28.102999999999998</v>
      </c>
    </row>
    <row r="498" spans="2:3">
      <c r="B498" s="2">
        <v>30.123486782400001</v>
      </c>
      <c r="C498" s="2">
        <v>28.102999999999998</v>
      </c>
    </row>
    <row r="499" spans="2:3">
      <c r="B499" s="2">
        <v>30.123389615200001</v>
      </c>
      <c r="C499" s="2">
        <v>28.102999999999998</v>
      </c>
    </row>
    <row r="500" spans="2:3">
      <c r="B500" s="2">
        <v>30.1236811168</v>
      </c>
      <c r="C500" s="2">
        <v>28.102999999999998</v>
      </c>
    </row>
    <row r="501" spans="2:3">
      <c r="B501" s="2">
        <v>30.1239726184</v>
      </c>
      <c r="C501" s="2">
        <v>28.102999999999998</v>
      </c>
    </row>
    <row r="502" spans="2:3">
      <c r="B502" s="2">
        <v>30.1238754512</v>
      </c>
      <c r="C502" s="2">
        <v>28.102999999999998</v>
      </c>
    </row>
    <row r="503" spans="2:3">
      <c r="B503" s="2">
        <v>30.124847123199999</v>
      </c>
      <c r="C503" s="2">
        <v>28.079000000000001</v>
      </c>
    </row>
    <row r="504" spans="2:3">
      <c r="B504" s="2">
        <v>30.124749955999999</v>
      </c>
      <c r="C504" s="2">
        <v>28.079000000000001</v>
      </c>
    </row>
    <row r="505" spans="2:3">
      <c r="B505" s="2">
        <v>30.125041457600002</v>
      </c>
      <c r="C505" s="2">
        <v>28.079000000000001</v>
      </c>
    </row>
    <row r="506" spans="2:3">
      <c r="B506" s="2">
        <v>30.124944290400002</v>
      </c>
      <c r="C506" s="2">
        <v>28.102999999999998</v>
      </c>
    </row>
    <row r="507" spans="2:3">
      <c r="B507" s="2">
        <v>30.130470637600002</v>
      </c>
      <c r="C507" s="2">
        <v>29.875</v>
      </c>
    </row>
    <row r="508" spans="2:3">
      <c r="B508" s="2">
        <v>30.131053640800001</v>
      </c>
      <c r="C508" s="2">
        <v>29.863999999999997</v>
      </c>
    </row>
    <row r="509" spans="2:3">
      <c r="B509" s="2">
        <v>30.130956473600001</v>
      </c>
      <c r="C509" s="2">
        <v>29.855</v>
      </c>
    </row>
    <row r="510" spans="2:3">
      <c r="B510" s="2">
        <v>30.130859306400001</v>
      </c>
      <c r="C510" s="2">
        <v>29.855</v>
      </c>
    </row>
    <row r="511" spans="2:3">
      <c r="B511" s="2">
        <v>30.131247975200001</v>
      </c>
      <c r="C511" s="2">
        <v>29.846999999999998</v>
      </c>
    </row>
    <row r="512" spans="2:3">
      <c r="B512" s="2">
        <v>30.131150808000001</v>
      </c>
      <c r="C512" s="2">
        <v>29.846999999999998</v>
      </c>
    </row>
    <row r="513" spans="2:3">
      <c r="B513" s="2">
        <v>30.1469080392</v>
      </c>
      <c r="C513" s="2">
        <v>29.372</v>
      </c>
    </row>
    <row r="514" spans="2:3">
      <c r="B514" s="2">
        <v>30.146810872</v>
      </c>
      <c r="C514" s="2">
        <v>29.372</v>
      </c>
    </row>
    <row r="515" spans="2:3">
      <c r="B515" s="2">
        <v>30.1467137048</v>
      </c>
      <c r="C515" s="2">
        <v>29.372</v>
      </c>
    </row>
    <row r="516" spans="2:3">
      <c r="B516" s="2">
        <v>30.146616537599996</v>
      </c>
      <c r="C516" s="2">
        <v>29.372</v>
      </c>
    </row>
    <row r="517" spans="2:3">
      <c r="B517" s="2">
        <v>30.1465193704</v>
      </c>
      <c r="C517" s="2">
        <v>29.372</v>
      </c>
    </row>
    <row r="518" spans="2:3">
      <c r="B518" s="2">
        <v>30.146422203199997</v>
      </c>
      <c r="C518" s="2">
        <v>29.372</v>
      </c>
    </row>
    <row r="519" spans="2:3">
      <c r="B519" s="2">
        <v>30.146325035999997</v>
      </c>
      <c r="C519" s="2">
        <v>29.341999999999999</v>
      </c>
    </row>
    <row r="520" spans="2:3">
      <c r="B520" s="2">
        <v>30.146227868799997</v>
      </c>
      <c r="C520" s="2">
        <v>29.341999999999999</v>
      </c>
    </row>
    <row r="521" spans="2:3">
      <c r="B521" s="2">
        <v>30.146130701599997</v>
      </c>
      <c r="C521" s="2">
        <v>29.317</v>
      </c>
    </row>
    <row r="522" spans="2:3">
      <c r="B522" s="2">
        <v>30.146033534399997</v>
      </c>
      <c r="C522" s="2">
        <v>29.317</v>
      </c>
    </row>
    <row r="523" spans="2:3">
      <c r="B523" s="2">
        <v>30.145936367199997</v>
      </c>
      <c r="C523" s="2">
        <v>29.317</v>
      </c>
    </row>
    <row r="524" spans="2:3">
      <c r="B524" s="2">
        <v>30.145839199999998</v>
      </c>
      <c r="C524" s="2">
        <v>29.317</v>
      </c>
    </row>
    <row r="525" spans="2:3">
      <c r="B525" s="2">
        <v>30.145742032799998</v>
      </c>
      <c r="C525" s="2">
        <v>29.317</v>
      </c>
    </row>
    <row r="526" spans="2:3">
      <c r="B526" s="2">
        <v>30.145644865599998</v>
      </c>
      <c r="C526" s="2">
        <v>29.317</v>
      </c>
    </row>
    <row r="527" spans="2:3">
      <c r="B527" s="2">
        <v>30.145547698399998</v>
      </c>
      <c r="C527" s="2">
        <v>29.298999999999999</v>
      </c>
    </row>
    <row r="528" spans="2:3">
      <c r="B528" s="2">
        <v>30.145450531199998</v>
      </c>
      <c r="C528" s="2">
        <v>29.298999999999999</v>
      </c>
    </row>
    <row r="529" spans="2:3">
      <c r="B529" s="2">
        <v>30.145353363999998</v>
      </c>
      <c r="C529" s="2">
        <v>29.285999999999998</v>
      </c>
    </row>
    <row r="530" spans="2:3">
      <c r="B530" s="2">
        <v>30.145256196799998</v>
      </c>
      <c r="C530" s="2">
        <v>29.285999999999998</v>
      </c>
    </row>
    <row r="531" spans="2:3">
      <c r="B531" s="2">
        <v>30.145159029599998</v>
      </c>
      <c r="C531" s="2">
        <v>29.285999999999998</v>
      </c>
    </row>
    <row r="532" spans="2:3">
      <c r="B532" s="2">
        <v>30.145061862399999</v>
      </c>
      <c r="C532" s="2">
        <v>29.285999999999998</v>
      </c>
    </row>
    <row r="533" spans="2:3">
      <c r="B533" s="2">
        <v>30.144964695199999</v>
      </c>
      <c r="C533" s="2">
        <v>29.285999999999998</v>
      </c>
    </row>
    <row r="534" spans="2:3">
      <c r="B534" s="2">
        <v>30.144867527999999</v>
      </c>
      <c r="C534" s="2">
        <v>29.273999999999997</v>
      </c>
    </row>
    <row r="535" spans="2:3">
      <c r="B535" s="2">
        <v>30.144770360799999</v>
      </c>
      <c r="C535" s="2">
        <v>29.273999999999997</v>
      </c>
    </row>
    <row r="536" spans="2:3">
      <c r="B536" s="2">
        <v>30.144673193599999</v>
      </c>
      <c r="C536" s="2">
        <v>29.273999999999997</v>
      </c>
    </row>
    <row r="537" spans="2:3">
      <c r="B537" s="2">
        <v>30.144576026399999</v>
      </c>
      <c r="C537" s="2">
        <v>29.273999999999997</v>
      </c>
    </row>
    <row r="538" spans="2:3">
      <c r="B538" s="2">
        <v>30.144478859199999</v>
      </c>
      <c r="C538" s="2">
        <v>29.273999999999997</v>
      </c>
    </row>
    <row r="539" spans="2:3">
      <c r="B539" s="2">
        <v>30.144381692</v>
      </c>
      <c r="C539" s="2">
        <v>29.273999999999997</v>
      </c>
    </row>
    <row r="540" spans="2:3">
      <c r="B540" s="2">
        <v>30.1442845248</v>
      </c>
      <c r="C540" s="2">
        <v>29.273999999999997</v>
      </c>
    </row>
    <row r="541" spans="2:3">
      <c r="B541" s="2">
        <v>30.150657048799999</v>
      </c>
      <c r="C541" s="2">
        <v>28.282999999999998</v>
      </c>
    </row>
    <row r="542" spans="2:3">
      <c r="B542" s="2">
        <v>30.1505598816</v>
      </c>
      <c r="C542" s="2">
        <v>28.375</v>
      </c>
    </row>
    <row r="543" spans="2:3">
      <c r="B543" s="2">
        <v>30.1504627144</v>
      </c>
      <c r="C543" s="2">
        <v>28.375</v>
      </c>
    </row>
    <row r="544" spans="2:3">
      <c r="B544" s="2">
        <v>30.1503655472</v>
      </c>
      <c r="C544" s="2">
        <v>28.486999999999998</v>
      </c>
    </row>
    <row r="545" spans="2:3">
      <c r="B545" s="2">
        <v>30.197406356800002</v>
      </c>
      <c r="C545" s="2">
        <v>29.483000000000001</v>
      </c>
    </row>
    <row r="546" spans="2:3">
      <c r="B546" s="2">
        <v>30.197309189600002</v>
      </c>
      <c r="C546" s="2">
        <v>29.483000000000001</v>
      </c>
    </row>
    <row r="547" spans="2:3">
      <c r="B547" s="2">
        <v>30.197212022400002</v>
      </c>
      <c r="C547" s="2">
        <v>29.483000000000001</v>
      </c>
    </row>
    <row r="548" spans="2:3">
      <c r="B548" s="2">
        <v>30.197114855200002</v>
      </c>
      <c r="C548" s="2">
        <v>29.483000000000001</v>
      </c>
    </row>
    <row r="549" spans="2:3">
      <c r="B549" s="2">
        <v>30.197017688000003</v>
      </c>
      <c r="C549" s="2">
        <v>29.49</v>
      </c>
    </row>
    <row r="550" spans="2:3">
      <c r="B550" s="2">
        <v>30.196920520800003</v>
      </c>
      <c r="C550" s="2">
        <v>29.49</v>
      </c>
    </row>
    <row r="551" spans="2:3">
      <c r="B551" s="2">
        <v>30.196823353600003</v>
      </c>
      <c r="C551" s="2">
        <v>29.49</v>
      </c>
    </row>
    <row r="552" spans="2:3">
      <c r="B552" s="2">
        <v>30.196726186400003</v>
      </c>
      <c r="C552" s="2">
        <v>29.49</v>
      </c>
    </row>
    <row r="553" spans="2:3">
      <c r="B553" s="2">
        <v>30.196629019200003</v>
      </c>
      <c r="C553" s="2">
        <v>29.49</v>
      </c>
    </row>
    <row r="554" spans="2:3">
      <c r="B554" s="2">
        <v>30.196531852</v>
      </c>
      <c r="C554" s="2">
        <v>29.49</v>
      </c>
    </row>
    <row r="555" spans="2:3">
      <c r="B555" s="2">
        <v>30.1964346848</v>
      </c>
      <c r="C555" s="2">
        <v>29.49</v>
      </c>
    </row>
    <row r="556" spans="2:3">
      <c r="B556" s="2">
        <v>30.1963375176</v>
      </c>
      <c r="C556" s="2">
        <v>29.49</v>
      </c>
    </row>
    <row r="557" spans="2:3">
      <c r="B557" s="2">
        <v>30.1962403504</v>
      </c>
      <c r="C557" s="2">
        <v>29.49</v>
      </c>
    </row>
    <row r="558" spans="2:3">
      <c r="B558" s="2">
        <v>30.1961431832</v>
      </c>
      <c r="C558" s="2">
        <v>29.495999999999999</v>
      </c>
    </row>
    <row r="559" spans="2:3">
      <c r="B559" s="2">
        <v>30.196046016</v>
      </c>
      <c r="C559" s="2">
        <v>29.495999999999999</v>
      </c>
    </row>
    <row r="560" spans="2:3">
      <c r="B560" s="2">
        <v>30.195948848800001</v>
      </c>
      <c r="C560" s="2">
        <v>29.495999999999999</v>
      </c>
    </row>
    <row r="561" spans="2:3">
      <c r="B561" s="2">
        <v>30.195851681600001</v>
      </c>
      <c r="C561" s="2">
        <v>29.495999999999999</v>
      </c>
    </row>
    <row r="562" spans="2:3">
      <c r="B562" s="2">
        <v>30.195754514400001</v>
      </c>
      <c r="C562" s="2">
        <v>29.495999999999999</v>
      </c>
    </row>
    <row r="563" spans="2:3">
      <c r="B563" s="2">
        <v>30.247268976800001</v>
      </c>
      <c r="C563" s="2">
        <v>29.840999999999998</v>
      </c>
    </row>
    <row r="564" spans="2:3">
      <c r="B564" s="2">
        <v>30.247171809600001</v>
      </c>
      <c r="C564" s="2">
        <v>29.840999999999998</v>
      </c>
    </row>
    <row r="565" spans="2:3">
      <c r="B565" s="2">
        <v>30.250600989599999</v>
      </c>
      <c r="C565" s="2">
        <v>29.000999999999998</v>
      </c>
    </row>
    <row r="566" spans="2:3">
      <c r="B566" s="2">
        <v>30.250503822399999</v>
      </c>
      <c r="C566" s="2">
        <v>29.000999999999998</v>
      </c>
    </row>
    <row r="567" spans="2:3">
      <c r="B567" s="2">
        <v>30.250406655199999</v>
      </c>
      <c r="C567" s="2">
        <v>29.000999999999998</v>
      </c>
    </row>
    <row r="568" spans="2:3">
      <c r="B568" s="2">
        <v>30.250309487999999</v>
      </c>
      <c r="C568" s="2">
        <v>29.000999999999998</v>
      </c>
    </row>
    <row r="569" spans="2:3">
      <c r="B569" s="2">
        <v>30.250212320799999</v>
      </c>
      <c r="C569" s="2">
        <v>29.000999999999998</v>
      </c>
    </row>
    <row r="570" spans="2:3">
      <c r="B570" s="2">
        <v>30.250115153599999</v>
      </c>
      <c r="C570" s="2">
        <v>28.994999999999997</v>
      </c>
    </row>
    <row r="571" spans="2:3">
      <c r="B571" s="2">
        <v>30.250017986399996</v>
      </c>
      <c r="C571" s="2">
        <v>28.994999999999997</v>
      </c>
    </row>
    <row r="572" spans="2:3">
      <c r="B572" s="2">
        <v>30.249920819199996</v>
      </c>
      <c r="C572" s="2">
        <v>28.994999999999997</v>
      </c>
    </row>
    <row r="573" spans="2:3">
      <c r="B573" s="2">
        <v>30.249823651999996</v>
      </c>
      <c r="C573" s="2">
        <v>28.988</v>
      </c>
    </row>
    <row r="574" spans="2:3">
      <c r="B574" s="2">
        <v>30.249726484799996</v>
      </c>
      <c r="C574" s="2">
        <v>28.988</v>
      </c>
    </row>
    <row r="575" spans="2:3">
      <c r="B575" s="2">
        <v>30.249629317599997</v>
      </c>
      <c r="C575" s="2">
        <v>28.988</v>
      </c>
    </row>
    <row r="576" spans="2:3">
      <c r="B576" s="2">
        <v>30.249532150399997</v>
      </c>
      <c r="C576" s="2">
        <v>28.988</v>
      </c>
    </row>
    <row r="577" spans="2:3">
      <c r="B577" s="2">
        <v>30.249434983199997</v>
      </c>
      <c r="C577" s="2">
        <v>28.988</v>
      </c>
    </row>
    <row r="578" spans="2:3">
      <c r="B578" s="2">
        <v>30.249337815999997</v>
      </c>
      <c r="C578" s="2">
        <v>28.98</v>
      </c>
    </row>
    <row r="579" spans="2:3">
      <c r="B579" s="2">
        <v>30.249240648799997</v>
      </c>
      <c r="C579" s="2">
        <v>28.98</v>
      </c>
    </row>
    <row r="580" spans="2:3">
      <c r="B580" s="2">
        <v>30.249143481599997</v>
      </c>
      <c r="C580" s="2">
        <v>28.98</v>
      </c>
    </row>
    <row r="581" spans="2:3">
      <c r="B581" s="2">
        <v>30.249046314399997</v>
      </c>
      <c r="C581" s="2">
        <v>28.98</v>
      </c>
    </row>
    <row r="582" spans="2:3">
      <c r="B582" s="2">
        <v>30.248949147199998</v>
      </c>
      <c r="C582" s="2">
        <v>28.98</v>
      </c>
    </row>
    <row r="583" spans="2:3">
      <c r="B583" s="2">
        <v>30.252961330400002</v>
      </c>
      <c r="C583" s="2">
        <v>28.622</v>
      </c>
    </row>
    <row r="584" spans="2:3">
      <c r="B584" s="2">
        <v>30.280163886399997</v>
      </c>
      <c r="C584" s="2">
        <v>30.003999999999998</v>
      </c>
    </row>
    <row r="585" spans="2:3">
      <c r="B585" s="2">
        <v>30.280066719199997</v>
      </c>
      <c r="C585" s="2">
        <v>30.003999999999998</v>
      </c>
    </row>
    <row r="586" spans="2:3">
      <c r="B586" s="2">
        <v>30.279969551999997</v>
      </c>
      <c r="C586" s="2">
        <v>30.003999999999998</v>
      </c>
    </row>
    <row r="587" spans="2:3">
      <c r="B587" s="2">
        <v>30.279775217599997</v>
      </c>
      <c r="C587" s="2">
        <v>30.003999999999998</v>
      </c>
    </row>
    <row r="588" spans="2:3">
      <c r="B588" s="2">
        <v>30.279872384799997</v>
      </c>
      <c r="C588" s="2">
        <v>30.003999999999998</v>
      </c>
    </row>
    <row r="589" spans="2:3">
      <c r="B589" s="2">
        <v>30.282912896000003</v>
      </c>
      <c r="C589" s="2">
        <v>29.346999999999998</v>
      </c>
    </row>
    <row r="590" spans="2:3">
      <c r="B590" s="2">
        <v>30.282815728800003</v>
      </c>
      <c r="C590" s="2">
        <v>29.346999999999998</v>
      </c>
    </row>
    <row r="591" spans="2:3">
      <c r="B591" s="2">
        <v>30.282718561600003</v>
      </c>
      <c r="C591" s="2">
        <v>29.346999999999998</v>
      </c>
    </row>
    <row r="592" spans="2:3">
      <c r="B592" s="2">
        <v>30.282621394400003</v>
      </c>
      <c r="C592" s="2">
        <v>29.346999999999998</v>
      </c>
    </row>
    <row r="593" spans="2:3">
      <c r="B593" s="2">
        <v>30.282524227200003</v>
      </c>
      <c r="C593" s="2">
        <v>29.346999999999998</v>
      </c>
    </row>
    <row r="594" spans="2:3">
      <c r="B594" s="2">
        <v>30.282427060000003</v>
      </c>
      <c r="C594" s="2">
        <v>29.346999999999998</v>
      </c>
    </row>
    <row r="595" spans="2:3">
      <c r="B595" s="2">
        <v>30.282329892800004</v>
      </c>
      <c r="C595" s="2">
        <v>29.346999999999998</v>
      </c>
    </row>
    <row r="596" spans="2:3">
      <c r="B596" s="2">
        <v>30.282232725600004</v>
      </c>
      <c r="C596" s="2">
        <v>29.346999999999998</v>
      </c>
    </row>
    <row r="597" spans="2:3">
      <c r="B597" s="2">
        <v>30.283301564800002</v>
      </c>
      <c r="C597" s="2">
        <v>29.346999999999998</v>
      </c>
    </row>
    <row r="598" spans="2:3">
      <c r="B598" s="2">
        <v>30.282135558400004</v>
      </c>
      <c r="C598" s="2">
        <v>29.346999999999998</v>
      </c>
    </row>
    <row r="599" spans="2:3">
      <c r="B599" s="2">
        <v>30.282038391200004</v>
      </c>
      <c r="C599" s="2">
        <v>29.346999999999998</v>
      </c>
    </row>
    <row r="600" spans="2:3">
      <c r="B600" s="2">
        <v>30.283204397600002</v>
      </c>
      <c r="C600" s="2">
        <v>29.346999999999998</v>
      </c>
    </row>
    <row r="601" spans="2:3">
      <c r="B601" s="2">
        <v>30.329095345600003</v>
      </c>
      <c r="C601" s="2">
        <v>29.667999999999999</v>
      </c>
    </row>
    <row r="602" spans="2:3">
      <c r="B602" s="2">
        <v>30.360127933600001</v>
      </c>
      <c r="C602" s="2">
        <v>29.079000000000001</v>
      </c>
    </row>
    <row r="603" spans="2:3">
      <c r="B603" s="2">
        <v>30.360030766400001</v>
      </c>
      <c r="C603" s="2">
        <v>29.079000000000001</v>
      </c>
    </row>
    <row r="604" spans="2:3">
      <c r="B604" s="2">
        <v>30.359933599200001</v>
      </c>
      <c r="C604" s="2">
        <v>29.079000000000001</v>
      </c>
    </row>
    <row r="605" spans="2:3">
      <c r="B605" s="2">
        <v>30.359836432000002</v>
      </c>
      <c r="C605" s="2">
        <v>29.079000000000001</v>
      </c>
    </row>
    <row r="606" spans="2:3">
      <c r="B606" s="2">
        <v>30.359739264800002</v>
      </c>
      <c r="C606" s="2">
        <v>29.079000000000001</v>
      </c>
    </row>
    <row r="607" spans="2:3">
      <c r="B607" s="2">
        <v>30.359642097600002</v>
      </c>
      <c r="C607" s="2">
        <v>29.079000000000001</v>
      </c>
    </row>
    <row r="608" spans="2:3">
      <c r="B608" s="2">
        <v>30.359544930400002</v>
      </c>
      <c r="C608" s="2">
        <v>29.067999999999998</v>
      </c>
    </row>
    <row r="609" spans="2:3">
      <c r="B609" s="2">
        <v>30.359447763200002</v>
      </c>
      <c r="C609" s="2">
        <v>29.067999999999998</v>
      </c>
    </row>
    <row r="610" spans="2:3">
      <c r="B610" s="2">
        <v>30.359350596000002</v>
      </c>
      <c r="C610" s="2">
        <v>29.067999999999998</v>
      </c>
    </row>
    <row r="611" spans="2:3">
      <c r="B611" s="2">
        <v>30.359253428800002</v>
      </c>
      <c r="C611" s="2">
        <v>29.067999999999998</v>
      </c>
    </row>
    <row r="612" spans="2:3">
      <c r="B612" s="2">
        <v>30.359156261600003</v>
      </c>
      <c r="C612" s="2">
        <v>29.067999999999998</v>
      </c>
    </row>
    <row r="613" spans="2:3">
      <c r="B613" s="2">
        <v>30.359059094400003</v>
      </c>
      <c r="C613" s="2">
        <v>29.067999999999998</v>
      </c>
    </row>
    <row r="614" spans="2:3">
      <c r="B614" s="2">
        <v>30.358961927200003</v>
      </c>
      <c r="C614" s="2">
        <v>29.055999999999997</v>
      </c>
    </row>
    <row r="615" spans="2:3">
      <c r="B615" s="2">
        <v>30.358864760000003</v>
      </c>
      <c r="C615" s="2">
        <v>29.055999999999997</v>
      </c>
    </row>
    <row r="616" spans="2:3">
      <c r="B616" s="2">
        <v>30.358767592800003</v>
      </c>
      <c r="C616" s="2">
        <v>29.055999999999997</v>
      </c>
    </row>
    <row r="617" spans="2:3">
      <c r="B617" s="2">
        <v>30.358670425600003</v>
      </c>
      <c r="C617" s="2">
        <v>29.055999999999997</v>
      </c>
    </row>
    <row r="618" spans="2:3">
      <c r="B618" s="2">
        <v>30.358573258400003</v>
      </c>
      <c r="C618" s="2">
        <v>29.055999999999997</v>
      </c>
    </row>
    <row r="619" spans="2:3">
      <c r="B619" s="2">
        <v>30.358476091200004</v>
      </c>
      <c r="C619" s="2">
        <v>29.055999999999997</v>
      </c>
    </row>
    <row r="620" spans="2:3">
      <c r="B620" s="2">
        <v>30.358378924000004</v>
      </c>
      <c r="C620" s="2">
        <v>29.044999999999998</v>
      </c>
    </row>
    <row r="621" spans="2:3">
      <c r="B621" s="2">
        <v>30.358281756800004</v>
      </c>
      <c r="C621" s="2">
        <v>29.044999999999998</v>
      </c>
    </row>
    <row r="622" spans="2:3">
      <c r="B622" s="2">
        <v>30.358184589600004</v>
      </c>
      <c r="C622" s="2">
        <v>29.044999999999998</v>
      </c>
    </row>
    <row r="623" spans="2:3">
      <c r="B623" s="2">
        <v>30.358087422400004</v>
      </c>
      <c r="C623" s="2">
        <v>29.044999999999998</v>
      </c>
    </row>
    <row r="624" spans="2:3">
      <c r="B624" s="2">
        <v>30.357990255200001</v>
      </c>
      <c r="C624" s="2">
        <v>29.044999999999998</v>
      </c>
    </row>
    <row r="625" spans="2:3">
      <c r="B625" s="2">
        <v>30.357893088000001</v>
      </c>
      <c r="C625" s="2">
        <v>29.044999999999998</v>
      </c>
    </row>
    <row r="626" spans="2:3">
      <c r="B626" s="2">
        <v>30.360322268000001</v>
      </c>
      <c r="C626" s="2">
        <v>29.044999999999998</v>
      </c>
    </row>
    <row r="627" spans="2:3">
      <c r="B627" s="2">
        <v>30.362516602399999</v>
      </c>
      <c r="C627" s="2">
        <v>29.233999999999998</v>
      </c>
    </row>
    <row r="628" spans="2:3">
      <c r="B628" s="2">
        <v>30.364710936800002</v>
      </c>
      <c r="C628" s="2">
        <v>29.780999999999999</v>
      </c>
    </row>
    <row r="629" spans="2:3">
      <c r="B629" s="2">
        <v>30.366945782400002</v>
      </c>
      <c r="C629" s="2">
        <v>29.035</v>
      </c>
    </row>
    <row r="630" spans="2:3">
      <c r="B630" s="2">
        <v>30.365196772800001</v>
      </c>
      <c r="C630" s="2">
        <v>29.035</v>
      </c>
    </row>
    <row r="631" spans="2:3">
      <c r="B631" s="2">
        <v>30.365099605600001</v>
      </c>
      <c r="C631" s="2">
        <v>29.035</v>
      </c>
    </row>
    <row r="632" spans="2:3">
      <c r="B632" s="2">
        <v>30.365002438400001</v>
      </c>
      <c r="C632" s="2">
        <v>29.035</v>
      </c>
    </row>
    <row r="633" spans="2:3">
      <c r="B633" s="2">
        <v>30.366848615199999</v>
      </c>
      <c r="C633" s="2">
        <v>29.035</v>
      </c>
    </row>
    <row r="634" spans="2:3">
      <c r="B634" s="2">
        <v>30.366751447999999</v>
      </c>
      <c r="C634" s="2">
        <v>29.024999999999999</v>
      </c>
    </row>
    <row r="635" spans="2:3">
      <c r="B635" s="2">
        <v>30.366654280799999</v>
      </c>
      <c r="C635" s="2">
        <v>29.024999999999999</v>
      </c>
    </row>
    <row r="636" spans="2:3">
      <c r="B636" s="2">
        <v>30.366557113599999</v>
      </c>
      <c r="C636" s="2">
        <v>29.024999999999999</v>
      </c>
    </row>
    <row r="637" spans="2:3">
      <c r="B637" s="2">
        <v>30.366459946399999</v>
      </c>
      <c r="C637" s="2">
        <v>29.024999999999999</v>
      </c>
    </row>
    <row r="638" spans="2:3">
      <c r="B638" s="2">
        <v>30.366362779199999</v>
      </c>
      <c r="C638" s="2">
        <v>29.024999999999999</v>
      </c>
    </row>
    <row r="639" spans="2:3">
      <c r="B639" s="2">
        <v>30.366265611999999</v>
      </c>
      <c r="C639" s="2">
        <v>29.024999999999999</v>
      </c>
    </row>
    <row r="640" spans="2:3">
      <c r="B640" s="2">
        <v>30.3661684448</v>
      </c>
      <c r="C640" s="2">
        <v>29.015999999999998</v>
      </c>
    </row>
    <row r="641" spans="2:3">
      <c r="B641" s="2">
        <v>30.3660712776</v>
      </c>
      <c r="C641" s="2">
        <v>29.015999999999998</v>
      </c>
    </row>
    <row r="642" spans="2:3">
      <c r="B642" s="2">
        <v>30.3659741104</v>
      </c>
      <c r="C642" s="2">
        <v>29.015999999999998</v>
      </c>
    </row>
    <row r="643" spans="2:3">
      <c r="B643" s="2">
        <v>30.3658769432</v>
      </c>
      <c r="C643" s="2">
        <v>29.015999999999998</v>
      </c>
    </row>
    <row r="644" spans="2:3">
      <c r="B644" s="2">
        <v>30.365779776</v>
      </c>
      <c r="C644" s="2">
        <v>29.015999999999998</v>
      </c>
    </row>
    <row r="645" spans="2:3">
      <c r="B645" s="2">
        <v>30.3656826088</v>
      </c>
      <c r="C645" s="2">
        <v>29.007999999999999</v>
      </c>
    </row>
    <row r="646" spans="2:3">
      <c r="B646" s="2">
        <v>30.3655854416</v>
      </c>
      <c r="C646" s="2">
        <v>29.007999999999999</v>
      </c>
    </row>
    <row r="647" spans="2:3">
      <c r="B647" s="2">
        <v>30.365488274400001</v>
      </c>
      <c r="C647" s="2">
        <v>29.007999999999999</v>
      </c>
    </row>
    <row r="648" spans="2:3">
      <c r="B648" s="2">
        <v>30.365391107200001</v>
      </c>
      <c r="C648" s="2">
        <v>29.007999999999999</v>
      </c>
    </row>
    <row r="649" spans="2:3">
      <c r="B649" s="2">
        <v>30.365293940000001</v>
      </c>
      <c r="C649" s="2">
        <v>29.007999999999999</v>
      </c>
    </row>
    <row r="650" spans="2:3">
      <c r="B650" s="2">
        <v>30.385816325600004</v>
      </c>
      <c r="C650" s="2">
        <v>28.620999999999999</v>
      </c>
    </row>
    <row r="651" spans="2:3">
      <c r="B651" s="2">
        <v>30.388885164799998</v>
      </c>
      <c r="C651" s="2">
        <v>29.273</v>
      </c>
    </row>
    <row r="652" spans="2:3">
      <c r="B652" s="2">
        <v>30.4267800744</v>
      </c>
      <c r="C652" s="2">
        <v>29.500999999999998</v>
      </c>
    </row>
    <row r="653" spans="2:3">
      <c r="B653" s="2">
        <v>30.4266829072</v>
      </c>
      <c r="C653" s="2">
        <v>29.500999999999998</v>
      </c>
    </row>
    <row r="654" spans="2:3">
      <c r="B654" s="2">
        <v>30.42658574</v>
      </c>
      <c r="C654" s="2">
        <v>29.500999999999998</v>
      </c>
    </row>
    <row r="655" spans="2:3">
      <c r="B655" s="2">
        <v>30.4264885728</v>
      </c>
      <c r="C655" s="2">
        <v>29.500999999999998</v>
      </c>
    </row>
    <row r="656" spans="2:3">
      <c r="B656" s="2">
        <v>30.4263914056</v>
      </c>
      <c r="C656" s="2">
        <v>29.500999999999998</v>
      </c>
    </row>
    <row r="657" spans="2:3">
      <c r="B657" s="2">
        <v>30.426294238400001</v>
      </c>
      <c r="C657" s="2">
        <v>29.500999999999998</v>
      </c>
    </row>
    <row r="658" spans="2:3">
      <c r="B658" s="2">
        <v>30.426197071200001</v>
      </c>
      <c r="C658" s="2">
        <v>29.500999999999998</v>
      </c>
    </row>
    <row r="659" spans="2:3">
      <c r="B659" s="2">
        <v>30.426099904000001</v>
      </c>
      <c r="C659" s="2">
        <v>29.500999999999998</v>
      </c>
    </row>
    <row r="660" spans="2:3">
      <c r="B660" s="2">
        <v>30.426002736800001</v>
      </c>
      <c r="C660" s="2">
        <v>29.503999999999998</v>
      </c>
    </row>
    <row r="661" spans="2:3">
      <c r="B661" s="2">
        <v>30.425905569599998</v>
      </c>
      <c r="C661" s="2">
        <v>29.503999999999998</v>
      </c>
    </row>
    <row r="662" spans="2:3">
      <c r="B662" s="2">
        <v>30.425808402399998</v>
      </c>
      <c r="C662" s="2">
        <v>29.503999999999998</v>
      </c>
    </row>
    <row r="663" spans="2:3">
      <c r="B663" s="2">
        <v>30.425711235199998</v>
      </c>
      <c r="C663" s="2">
        <v>29.503999999999998</v>
      </c>
    </row>
    <row r="664" spans="2:3">
      <c r="B664" s="2">
        <v>30.425614067999998</v>
      </c>
      <c r="C664" s="2">
        <v>29.503999999999998</v>
      </c>
    </row>
    <row r="665" spans="2:3">
      <c r="B665" s="2">
        <v>30.425516900799998</v>
      </c>
      <c r="C665" s="2">
        <v>29.503999999999998</v>
      </c>
    </row>
    <row r="666" spans="2:3">
      <c r="B666" s="2">
        <v>30.425419733599998</v>
      </c>
      <c r="C666" s="2">
        <v>29.503999999999998</v>
      </c>
    </row>
    <row r="667" spans="2:3">
      <c r="B667" s="2">
        <v>30.425322566399998</v>
      </c>
      <c r="C667" s="2">
        <v>29.503999999999998</v>
      </c>
    </row>
    <row r="668" spans="2:3">
      <c r="B668" s="2">
        <v>30.425225399199999</v>
      </c>
      <c r="C668" s="2">
        <v>29.506999999999998</v>
      </c>
    </row>
    <row r="669" spans="2:3">
      <c r="B669" s="2">
        <v>30.4269744088</v>
      </c>
      <c r="C669" s="2">
        <v>29.506999999999998</v>
      </c>
    </row>
    <row r="670" spans="2:3">
      <c r="B670" s="2">
        <v>30.425128231999999</v>
      </c>
      <c r="C670" s="2">
        <v>29.506999999999998</v>
      </c>
    </row>
    <row r="671" spans="2:3">
      <c r="B671" s="2">
        <v>30.4268772416</v>
      </c>
      <c r="C671" s="2">
        <v>29.506999999999998</v>
      </c>
    </row>
    <row r="672" spans="2:3">
      <c r="B672" s="2">
        <v>30.425031064799999</v>
      </c>
      <c r="C672" s="2">
        <v>29.506999999999998</v>
      </c>
    </row>
    <row r="673" spans="2:3">
      <c r="B673" s="2">
        <v>30.424933897599999</v>
      </c>
      <c r="C673" s="2">
        <v>29.506999999999998</v>
      </c>
    </row>
    <row r="674" spans="2:3">
      <c r="B674" s="2">
        <v>30.424836730399999</v>
      </c>
      <c r="C674" s="2">
        <v>29.506999999999998</v>
      </c>
    </row>
    <row r="675" spans="2:3">
      <c r="B675" s="2">
        <v>30.466853173599997</v>
      </c>
      <c r="C675" s="2">
        <v>29.535</v>
      </c>
    </row>
    <row r="676" spans="2:3">
      <c r="B676" s="2">
        <v>30.466756006399997</v>
      </c>
      <c r="C676" s="2">
        <v>29.535</v>
      </c>
    </row>
    <row r="677" spans="2:3">
      <c r="B677" s="2">
        <v>30.467144675199997</v>
      </c>
      <c r="C677" s="2">
        <v>29.535</v>
      </c>
    </row>
    <row r="678" spans="2:3">
      <c r="B678" s="2">
        <v>30.466658839199997</v>
      </c>
      <c r="C678" s="2">
        <v>29.535</v>
      </c>
    </row>
    <row r="679" spans="2:3">
      <c r="B679" s="2">
        <v>30.467047507999997</v>
      </c>
      <c r="C679" s="2">
        <v>29.535</v>
      </c>
    </row>
    <row r="680" spans="2:3">
      <c r="B680" s="2">
        <v>30.466561671999997</v>
      </c>
      <c r="C680" s="2">
        <v>29.535</v>
      </c>
    </row>
    <row r="681" spans="2:3">
      <c r="B681" s="2">
        <v>30.466950340799997</v>
      </c>
      <c r="C681" s="2">
        <v>29.535</v>
      </c>
    </row>
    <row r="682" spans="2:3">
      <c r="B682" s="2">
        <v>30.466464504799998</v>
      </c>
      <c r="C682" s="2">
        <v>29.535</v>
      </c>
    </row>
    <row r="683" spans="2:3">
      <c r="B683" s="2">
        <v>30.534222034400003</v>
      </c>
      <c r="C683" s="2">
        <v>29.360999999999997</v>
      </c>
    </row>
    <row r="684" spans="2:3">
      <c r="B684" s="2">
        <v>30.622850107200001</v>
      </c>
      <c r="C684" s="2">
        <v>29.510999999999999</v>
      </c>
    </row>
    <row r="685" spans="2:3">
      <c r="B685" s="2">
        <v>30.620906763200004</v>
      </c>
      <c r="C685" s="2">
        <v>29.513999999999999</v>
      </c>
    </row>
    <row r="686" spans="2:3">
      <c r="B686" s="2">
        <v>30.622752940000002</v>
      </c>
      <c r="C686" s="2">
        <v>29.513999999999999</v>
      </c>
    </row>
    <row r="687" spans="2:3">
      <c r="B687" s="2">
        <v>30.622655772800002</v>
      </c>
      <c r="C687" s="2">
        <v>29.513999999999999</v>
      </c>
    </row>
    <row r="688" spans="2:3">
      <c r="B688" s="2">
        <v>30.620809596000004</v>
      </c>
      <c r="C688" s="2">
        <v>29.513999999999999</v>
      </c>
    </row>
    <row r="689" spans="2:3">
      <c r="B689" s="2">
        <v>30.620712428800005</v>
      </c>
      <c r="C689" s="2">
        <v>29.513999999999999</v>
      </c>
    </row>
    <row r="690" spans="2:3">
      <c r="B690" s="2">
        <v>30.622558605600002</v>
      </c>
      <c r="C690" s="2">
        <v>29.513999999999999</v>
      </c>
    </row>
    <row r="691" spans="2:3">
      <c r="B691" s="2">
        <v>30.622461438400002</v>
      </c>
      <c r="C691" s="2">
        <v>29.518999999999998</v>
      </c>
    </row>
    <row r="692" spans="2:3">
      <c r="B692" s="2">
        <v>30.622364271200002</v>
      </c>
      <c r="C692" s="2">
        <v>29.518999999999998</v>
      </c>
    </row>
    <row r="693" spans="2:3">
      <c r="B693" s="2">
        <v>30.622267104000002</v>
      </c>
      <c r="C693" s="2">
        <v>29.518999999999998</v>
      </c>
    </row>
    <row r="694" spans="2:3">
      <c r="B694" s="2">
        <v>30.620615261600001</v>
      </c>
      <c r="C694" s="2">
        <v>29.518999999999998</v>
      </c>
    </row>
    <row r="695" spans="2:3">
      <c r="B695" s="2">
        <v>30.620518094400005</v>
      </c>
      <c r="C695" s="2">
        <v>29.518999999999998</v>
      </c>
    </row>
    <row r="696" spans="2:3">
      <c r="B696" s="2">
        <v>30.622169936800002</v>
      </c>
      <c r="C696" s="2">
        <v>29.518999999999998</v>
      </c>
    </row>
    <row r="697" spans="2:3">
      <c r="B697" s="2">
        <v>30.622072769600003</v>
      </c>
      <c r="C697" s="2">
        <v>29.518999999999998</v>
      </c>
    </row>
    <row r="698" spans="2:3">
      <c r="B698" s="2">
        <v>30.621975602400003</v>
      </c>
      <c r="C698" s="2">
        <v>29.526</v>
      </c>
    </row>
    <row r="699" spans="2:3">
      <c r="B699" s="2">
        <v>30.621878435200003</v>
      </c>
      <c r="C699" s="2">
        <v>29.526</v>
      </c>
    </row>
    <row r="700" spans="2:3">
      <c r="B700" s="2">
        <v>30.621781268000003</v>
      </c>
      <c r="C700" s="2">
        <v>29.526</v>
      </c>
    </row>
    <row r="701" spans="2:3">
      <c r="B701" s="2">
        <v>30.621684100800003</v>
      </c>
      <c r="C701" s="2">
        <v>29.526</v>
      </c>
    </row>
    <row r="702" spans="2:3">
      <c r="B702" s="2">
        <v>30.621586933600003</v>
      </c>
      <c r="C702" s="2">
        <v>29.526</v>
      </c>
    </row>
    <row r="703" spans="2:3">
      <c r="B703" s="2">
        <v>30.620420927200001</v>
      </c>
      <c r="C703" s="2">
        <v>29.526</v>
      </c>
    </row>
    <row r="704" spans="2:3">
      <c r="B704" s="2">
        <v>30.621489766400003</v>
      </c>
      <c r="C704" s="2">
        <v>29.533999999999999</v>
      </c>
    </row>
    <row r="705" spans="2:3">
      <c r="B705" s="2">
        <v>30.621392599200004</v>
      </c>
      <c r="C705" s="2">
        <v>29.533999999999999</v>
      </c>
    </row>
    <row r="706" spans="2:3">
      <c r="B706" s="2">
        <v>30.621295432000004</v>
      </c>
      <c r="C706" s="2">
        <v>29.533999999999999</v>
      </c>
    </row>
    <row r="707" spans="2:3">
      <c r="B707" s="2">
        <v>30.621198264800004</v>
      </c>
      <c r="C707" s="2">
        <v>29.533999999999999</v>
      </c>
    </row>
    <row r="708" spans="2:3">
      <c r="B708" s="2">
        <v>30.621101097600004</v>
      </c>
      <c r="C708" s="2">
        <v>29.533999999999999</v>
      </c>
    </row>
    <row r="709" spans="2:3">
      <c r="B709" s="2">
        <v>30.621003930400004</v>
      </c>
      <c r="C709" s="2">
        <v>29.509</v>
      </c>
    </row>
    <row r="710" spans="2:3">
      <c r="B710" s="2">
        <v>26.370113610400001</v>
      </c>
      <c r="C710" s="2">
        <v>25.823</v>
      </c>
    </row>
    <row r="711" spans="2:3">
      <c r="B711" s="2">
        <v>26.370016443200001</v>
      </c>
      <c r="C711" s="2">
        <v>25.817999999999998</v>
      </c>
    </row>
    <row r="712" spans="2:3">
      <c r="B712" s="2">
        <v>26.369919276000001</v>
      </c>
      <c r="C712" s="2">
        <v>25.814999999999998</v>
      </c>
    </row>
    <row r="713" spans="2:3">
      <c r="B713" s="2">
        <v>28.954974275200001</v>
      </c>
      <c r="C713" s="2">
        <v>28.119999999999997</v>
      </c>
    </row>
    <row r="714" spans="2:3">
      <c r="B714" s="2">
        <v>29.7820920632</v>
      </c>
      <c r="C714" s="2">
        <v>28.811999999999998</v>
      </c>
    </row>
    <row r="715" spans="2:3">
      <c r="B715" s="2">
        <v>29.781994896</v>
      </c>
      <c r="C715" s="2">
        <v>28.811999999999998</v>
      </c>
    </row>
    <row r="716" spans="2:3">
      <c r="B716" s="2">
        <v>29.781897728800001</v>
      </c>
      <c r="C716" s="2">
        <v>28.811999999999998</v>
      </c>
    </row>
    <row r="717" spans="2:3">
      <c r="B717" s="2">
        <v>29.786841072800001</v>
      </c>
      <c r="C717" s="2">
        <v>28.552</v>
      </c>
    </row>
    <row r="718" spans="2:3">
      <c r="B718" s="2">
        <v>29.786743905600002</v>
      </c>
      <c r="C718" s="2">
        <v>28.622</v>
      </c>
    </row>
    <row r="719" spans="2:3">
      <c r="B719" s="2">
        <v>29.786646738400002</v>
      </c>
      <c r="C719" s="2">
        <v>28.673999999999999</v>
      </c>
    </row>
    <row r="720" spans="2:3">
      <c r="B720" s="2">
        <v>29.786549571200002</v>
      </c>
      <c r="C720" s="2">
        <v>28.709999999999997</v>
      </c>
    </row>
    <row r="721" spans="2:3">
      <c r="B721" s="2">
        <v>30.097492724799999</v>
      </c>
      <c r="C721" s="2">
        <v>28.75</v>
      </c>
    </row>
    <row r="722" spans="2:3">
      <c r="B722" s="2">
        <v>25.2075830032</v>
      </c>
      <c r="C722" s="2">
        <v>24.959</v>
      </c>
    </row>
    <row r="723" spans="2:3">
      <c r="B723" s="2">
        <v>25.454166006399998</v>
      </c>
      <c r="C723" s="2">
        <v>25.093999999999998</v>
      </c>
    </row>
    <row r="724" spans="2:3">
      <c r="B724" s="2">
        <v>25.454263173600001</v>
      </c>
      <c r="C724" s="2">
        <v>25.093999999999998</v>
      </c>
    </row>
    <row r="725" spans="2:3">
      <c r="B725" s="2">
        <v>25.598846176800002</v>
      </c>
      <c r="C725" s="2">
        <v>24.852999999999998</v>
      </c>
    </row>
    <row r="726" spans="2:3">
      <c r="B726" s="2">
        <v>25.607943344000002</v>
      </c>
      <c r="C726" s="2">
        <v>25.43</v>
      </c>
    </row>
    <row r="727" spans="2:3">
      <c r="B727" s="2">
        <v>25.786915015999998</v>
      </c>
      <c r="C727" s="2">
        <v>25.590999999999998</v>
      </c>
    </row>
    <row r="728" spans="2:3">
      <c r="B728" s="2">
        <v>25.9737895208</v>
      </c>
      <c r="C728" s="2">
        <v>25.97</v>
      </c>
    </row>
    <row r="729" spans="2:3">
      <c r="B729" s="2">
        <v>25.973692353600001</v>
      </c>
      <c r="C729" s="2">
        <v>25.966999999999999</v>
      </c>
    </row>
    <row r="730" spans="2:3">
      <c r="B730" s="2">
        <v>25.9741781896</v>
      </c>
      <c r="C730" s="2">
        <v>25.974999999999998</v>
      </c>
    </row>
    <row r="731" spans="2:3">
      <c r="B731" s="2">
        <v>25.9740810224</v>
      </c>
      <c r="C731" s="2">
        <v>25.974999999999998</v>
      </c>
    </row>
    <row r="732" spans="2:3">
      <c r="B732" s="2">
        <v>25.9739838552</v>
      </c>
      <c r="C732" s="2">
        <v>25.98</v>
      </c>
    </row>
    <row r="733" spans="2:3">
      <c r="B733" s="2">
        <v>25.973886688</v>
      </c>
      <c r="C733" s="2">
        <v>25.98</v>
      </c>
    </row>
    <row r="734" spans="2:3">
      <c r="B734" s="2">
        <v>25.974761192799999</v>
      </c>
      <c r="C734" s="2">
        <v>25.98</v>
      </c>
    </row>
    <row r="735" spans="2:3">
      <c r="B735" s="2">
        <v>25.974664025599999</v>
      </c>
      <c r="C735" s="2">
        <v>25.98</v>
      </c>
    </row>
    <row r="736" spans="2:3">
      <c r="B736" s="2">
        <v>25.974566858399999</v>
      </c>
      <c r="C736" s="2">
        <v>25.98</v>
      </c>
    </row>
    <row r="737" spans="2:3">
      <c r="B737" s="2">
        <v>25.974469691199999</v>
      </c>
      <c r="C737" s="2">
        <v>25.98</v>
      </c>
    </row>
    <row r="738" spans="2:3">
      <c r="B738" s="2">
        <v>25.974372524</v>
      </c>
      <c r="C738" s="2">
        <v>25.98</v>
      </c>
    </row>
    <row r="739" spans="2:3">
      <c r="B739" s="2">
        <v>25.9742753568</v>
      </c>
      <c r="C739" s="2">
        <v>25.98</v>
      </c>
    </row>
    <row r="740" spans="2:3">
      <c r="B740" s="2">
        <v>26.088384707199999</v>
      </c>
      <c r="C740" s="2">
        <v>25.925999999999998</v>
      </c>
    </row>
    <row r="741" spans="2:3">
      <c r="B741" s="2">
        <v>26.08828754</v>
      </c>
      <c r="C741" s="2">
        <v>25.937999999999999</v>
      </c>
    </row>
    <row r="742" spans="2:3">
      <c r="B742" s="2">
        <v>26.0881903728</v>
      </c>
      <c r="C742" s="2">
        <v>25.937999999999999</v>
      </c>
    </row>
    <row r="743" spans="2:3">
      <c r="B743" s="2">
        <v>26.088481874399999</v>
      </c>
      <c r="C743" s="2">
        <v>25.945</v>
      </c>
    </row>
    <row r="744" spans="2:3">
      <c r="B744" s="2">
        <v>26.0880932056</v>
      </c>
      <c r="C744" s="2">
        <v>25.957999999999998</v>
      </c>
    </row>
    <row r="745" spans="2:3">
      <c r="B745" s="2">
        <v>26.090579041600002</v>
      </c>
      <c r="C745" s="2">
        <v>25.972999999999999</v>
      </c>
    </row>
    <row r="746" spans="2:3">
      <c r="B746" s="2">
        <v>26.102676208799998</v>
      </c>
      <c r="C746" s="2">
        <v>25.878999999999998</v>
      </c>
    </row>
    <row r="747" spans="2:3">
      <c r="B747" s="2">
        <v>26.1128705432</v>
      </c>
      <c r="C747" s="2">
        <v>25.869999999999997</v>
      </c>
    </row>
    <row r="748" spans="2:3">
      <c r="B748" s="2">
        <v>26.112773376</v>
      </c>
      <c r="C748" s="2">
        <v>25.869999999999997</v>
      </c>
    </row>
    <row r="749" spans="2:3">
      <c r="B749" s="2">
        <v>26.135064877599998</v>
      </c>
      <c r="C749" s="2">
        <v>26.024999999999999</v>
      </c>
    </row>
    <row r="750" spans="2:3">
      <c r="B750" s="2">
        <v>26.141356379199998</v>
      </c>
      <c r="C750" s="2">
        <v>25.885999999999999</v>
      </c>
    </row>
    <row r="751" spans="2:3">
      <c r="B751" s="2">
        <v>26.141259211999998</v>
      </c>
      <c r="C751" s="2">
        <v>25.907</v>
      </c>
    </row>
    <row r="752" spans="2:3">
      <c r="B752" s="2">
        <v>26.141453546399998</v>
      </c>
      <c r="C752" s="2">
        <v>25.914999999999999</v>
      </c>
    </row>
    <row r="753" spans="2:3">
      <c r="B753" s="2">
        <v>26.141647880800001</v>
      </c>
      <c r="C753" s="2">
        <v>25.913999999999998</v>
      </c>
    </row>
    <row r="754" spans="2:3">
      <c r="B754" s="2">
        <v>26.141550713599997</v>
      </c>
      <c r="C754" s="2">
        <v>25.913999999999998</v>
      </c>
    </row>
    <row r="755" spans="2:3">
      <c r="B755" s="2">
        <v>26.1836195528</v>
      </c>
      <c r="C755" s="2">
        <v>25.45</v>
      </c>
    </row>
    <row r="756" spans="2:3">
      <c r="B756" s="2">
        <v>26.185716720000002</v>
      </c>
      <c r="C756" s="2">
        <v>25.922000000000001</v>
      </c>
    </row>
    <row r="757" spans="2:3">
      <c r="B757" s="2">
        <v>26.205494057599999</v>
      </c>
      <c r="C757" s="2">
        <v>26.334</v>
      </c>
    </row>
    <row r="758" spans="2:3">
      <c r="B758" s="2">
        <v>26.205591224799999</v>
      </c>
      <c r="C758" s="2">
        <v>26.285999999999998</v>
      </c>
    </row>
    <row r="759" spans="2:3">
      <c r="B759" s="2">
        <v>26.205688391999999</v>
      </c>
      <c r="C759" s="2">
        <v>26.230999999999998</v>
      </c>
    </row>
    <row r="760" spans="2:3">
      <c r="B760" s="2">
        <v>26.2069798936</v>
      </c>
      <c r="C760" s="2">
        <v>25.936999999999998</v>
      </c>
    </row>
    <row r="761" spans="2:3">
      <c r="B761" s="2">
        <v>26.2068827264</v>
      </c>
      <c r="C761" s="2">
        <v>25.936999999999998</v>
      </c>
    </row>
    <row r="762" spans="2:3">
      <c r="B762" s="2">
        <v>26.2067855592</v>
      </c>
      <c r="C762" s="2">
        <v>25.936999999999998</v>
      </c>
    </row>
    <row r="763" spans="2:3">
      <c r="B763" s="2">
        <v>26.237534568800001</v>
      </c>
      <c r="C763" s="2">
        <v>25.936999999999998</v>
      </c>
    </row>
    <row r="764" spans="2:3">
      <c r="B764" s="2">
        <v>26.243409073599999</v>
      </c>
      <c r="C764" s="2">
        <v>26.337999999999997</v>
      </c>
    </row>
    <row r="765" spans="2:3">
      <c r="B765" s="2">
        <v>26.243311906399999</v>
      </c>
      <c r="C765" s="2">
        <v>26.331</v>
      </c>
    </row>
    <row r="766" spans="2:3">
      <c r="B766" s="2">
        <v>26.243214739199999</v>
      </c>
      <c r="C766" s="2">
        <v>26.331</v>
      </c>
    </row>
    <row r="767" spans="2:3">
      <c r="B767" s="2">
        <v>26.243117571999999</v>
      </c>
      <c r="C767" s="2">
        <v>26.274999999999999</v>
      </c>
    </row>
    <row r="768" spans="2:3">
      <c r="B768" s="2">
        <v>26.243020404799999</v>
      </c>
      <c r="C768" s="2">
        <v>26.274999999999999</v>
      </c>
    </row>
    <row r="769" spans="2:3">
      <c r="B769" s="2">
        <v>26.242923237599999</v>
      </c>
      <c r="C769" s="2">
        <v>26.274999999999999</v>
      </c>
    </row>
    <row r="770" spans="2:3">
      <c r="B770" s="2">
        <v>26.2428260704</v>
      </c>
      <c r="C770" s="2">
        <v>26.22</v>
      </c>
    </row>
    <row r="771" spans="2:3">
      <c r="B771" s="2">
        <v>26.2427289032</v>
      </c>
      <c r="C771" s="2">
        <v>26.216999999999999</v>
      </c>
    </row>
    <row r="772" spans="2:3">
      <c r="B772" s="2">
        <v>26.242631736</v>
      </c>
      <c r="C772" s="2">
        <v>26.216999999999999</v>
      </c>
    </row>
    <row r="773" spans="2:3">
      <c r="B773" s="2">
        <v>26.243603408000002</v>
      </c>
      <c r="C773" s="2">
        <v>26.173999999999999</v>
      </c>
    </row>
    <row r="774" spans="2:3">
      <c r="B774" s="2">
        <v>26.243506240800002</v>
      </c>
      <c r="C774" s="2">
        <v>26.173999999999999</v>
      </c>
    </row>
    <row r="775" spans="2:3">
      <c r="B775" s="2">
        <v>26.2657977424</v>
      </c>
      <c r="C775" s="2">
        <v>25.552</v>
      </c>
    </row>
    <row r="776" spans="2:3">
      <c r="B776" s="2">
        <v>26.268089244000002</v>
      </c>
      <c r="C776" s="2">
        <v>25.959999999999997</v>
      </c>
    </row>
    <row r="777" spans="2:3">
      <c r="B777" s="2">
        <v>26.290643919199997</v>
      </c>
      <c r="C777" s="2">
        <v>26.177999999999997</v>
      </c>
    </row>
    <row r="778" spans="2:3">
      <c r="B778" s="2">
        <v>26.290741086399997</v>
      </c>
      <c r="C778" s="2">
        <v>26.102999999999998</v>
      </c>
    </row>
    <row r="779" spans="2:3">
      <c r="B779" s="2">
        <v>26.3098099256</v>
      </c>
      <c r="C779" s="2">
        <v>25.495999999999999</v>
      </c>
    </row>
    <row r="780" spans="2:3">
      <c r="B780" s="2">
        <v>26.3099070928</v>
      </c>
      <c r="C780" s="2">
        <v>25.419</v>
      </c>
    </row>
    <row r="781" spans="2:3">
      <c r="B781" s="2">
        <v>26.323198594400001</v>
      </c>
      <c r="C781" s="2">
        <v>25.672000000000001</v>
      </c>
    </row>
    <row r="782" spans="2:3">
      <c r="B782" s="2">
        <v>26.323295761600001</v>
      </c>
      <c r="C782" s="2">
        <v>25.731999999999999</v>
      </c>
    </row>
    <row r="783" spans="2:3">
      <c r="B783" s="2">
        <v>26.3270730992</v>
      </c>
      <c r="C783" s="2">
        <v>25.866</v>
      </c>
    </row>
    <row r="784" spans="2:3">
      <c r="B784" s="2">
        <v>26.3271702664</v>
      </c>
      <c r="C784" s="2">
        <v>25.77</v>
      </c>
    </row>
    <row r="785" spans="2:3">
      <c r="B785" s="2">
        <v>26.327364600799999</v>
      </c>
      <c r="C785" s="2">
        <v>25.677</v>
      </c>
    </row>
    <row r="786" spans="2:3">
      <c r="B786" s="2">
        <v>26.327267433599999</v>
      </c>
      <c r="C786" s="2">
        <v>25.590999999999998</v>
      </c>
    </row>
    <row r="787" spans="2:3">
      <c r="B787" s="2">
        <v>26.343044771200002</v>
      </c>
      <c r="C787" s="2">
        <v>25.799999999999997</v>
      </c>
    </row>
    <row r="788" spans="2:3">
      <c r="B788" s="2">
        <v>26.342947604000003</v>
      </c>
      <c r="C788" s="2">
        <v>25.823999999999998</v>
      </c>
    </row>
    <row r="789" spans="2:3">
      <c r="B789" s="2">
        <v>26.342850436800003</v>
      </c>
      <c r="C789" s="2">
        <v>25.927</v>
      </c>
    </row>
    <row r="790" spans="2:3">
      <c r="B790" s="2">
        <v>26.3472391056</v>
      </c>
      <c r="C790" s="2">
        <v>26.106999999999999</v>
      </c>
    </row>
    <row r="791" spans="2:3">
      <c r="B791" s="2">
        <v>26.3471419384</v>
      </c>
      <c r="C791" s="2">
        <v>26.398999999999997</v>
      </c>
    </row>
    <row r="792" spans="2:3">
      <c r="B792" s="2">
        <v>26.375599446399999</v>
      </c>
      <c r="C792" s="2">
        <v>26.044</v>
      </c>
    </row>
    <row r="793" spans="2:3">
      <c r="B793" s="2">
        <v>26.377890948000001</v>
      </c>
      <c r="C793" s="2">
        <v>25.823</v>
      </c>
    </row>
    <row r="794" spans="2:3">
      <c r="B794" s="2">
        <v>26.377696613599998</v>
      </c>
      <c r="C794" s="2">
        <v>25.850999999999999</v>
      </c>
    </row>
    <row r="795" spans="2:3">
      <c r="B795" s="2">
        <v>26.377793780799998</v>
      </c>
      <c r="C795" s="2">
        <v>25.83</v>
      </c>
    </row>
    <row r="796" spans="2:3">
      <c r="B796" s="2">
        <v>26.3876682856</v>
      </c>
      <c r="C796" s="2">
        <v>26.49</v>
      </c>
    </row>
    <row r="797" spans="2:3">
      <c r="B797" s="2">
        <v>26.3875711184</v>
      </c>
      <c r="C797" s="2">
        <v>26.388999999999999</v>
      </c>
    </row>
    <row r="798" spans="2:3">
      <c r="B798" s="2">
        <v>26.388765452800001</v>
      </c>
      <c r="C798" s="2">
        <v>25.64</v>
      </c>
    </row>
    <row r="799" spans="2:3">
      <c r="B799" s="2">
        <v>26.396348455999998</v>
      </c>
      <c r="C799" s="2">
        <v>26.105999999999998</v>
      </c>
    </row>
    <row r="800" spans="2:3">
      <c r="B800" s="2">
        <v>26.396251288799998</v>
      </c>
      <c r="C800" s="2">
        <v>26.102999999999998</v>
      </c>
    </row>
    <row r="801" spans="2:3">
      <c r="B801" s="2">
        <v>26.396154121599999</v>
      </c>
      <c r="C801" s="2">
        <v>26.102999999999998</v>
      </c>
    </row>
    <row r="802" spans="2:3">
      <c r="B802" s="2">
        <v>26.396056954399999</v>
      </c>
      <c r="C802" s="2">
        <v>26.102999999999998</v>
      </c>
    </row>
    <row r="803" spans="2:3">
      <c r="B803" s="2">
        <v>26.419320128000003</v>
      </c>
      <c r="C803" s="2">
        <v>26.151</v>
      </c>
    </row>
    <row r="804" spans="2:3">
      <c r="B804" s="2">
        <v>26.419222960799999</v>
      </c>
      <c r="C804" s="2">
        <v>26.151</v>
      </c>
    </row>
    <row r="805" spans="2:3">
      <c r="B805" s="2">
        <v>26.419125793599999</v>
      </c>
      <c r="C805" s="2">
        <v>26.128999999999998</v>
      </c>
    </row>
    <row r="806" spans="2:3">
      <c r="B806" s="2">
        <v>26.419028626399999</v>
      </c>
      <c r="C806" s="2">
        <v>26.128999999999998</v>
      </c>
    </row>
    <row r="807" spans="2:3">
      <c r="B807" s="2">
        <v>26.4189314592</v>
      </c>
      <c r="C807" s="2">
        <v>26.128999999999998</v>
      </c>
    </row>
    <row r="808" spans="2:3">
      <c r="B808" s="2">
        <v>26.419514462400002</v>
      </c>
      <c r="C808" s="2">
        <v>26.110999999999997</v>
      </c>
    </row>
    <row r="809" spans="2:3">
      <c r="B809" s="2">
        <v>26.419417295200002</v>
      </c>
      <c r="C809" s="2">
        <v>26.110999999999997</v>
      </c>
    </row>
    <row r="810" spans="2:3">
      <c r="B810" s="2">
        <v>26.445166304800001</v>
      </c>
      <c r="C810" s="2">
        <v>25.927999999999997</v>
      </c>
    </row>
    <row r="811" spans="2:3">
      <c r="B811" s="2">
        <v>26.4623606392</v>
      </c>
      <c r="C811" s="2">
        <v>26.241999999999997</v>
      </c>
    </row>
    <row r="812" spans="2:3">
      <c r="B812" s="2">
        <v>26.472235144000003</v>
      </c>
      <c r="C812" s="2">
        <v>25.57</v>
      </c>
    </row>
    <row r="813" spans="2:3">
      <c r="B813" s="2">
        <v>26.472332311200002</v>
      </c>
      <c r="C813" s="2">
        <v>25.579000000000001</v>
      </c>
    </row>
    <row r="814" spans="2:3">
      <c r="B814" s="2">
        <v>26.472429478400002</v>
      </c>
      <c r="C814" s="2">
        <v>25.64</v>
      </c>
    </row>
    <row r="815" spans="2:3">
      <c r="B815" s="2">
        <v>26.483720980000001</v>
      </c>
      <c r="C815" s="2">
        <v>25.696999999999999</v>
      </c>
    </row>
    <row r="816" spans="2:3">
      <c r="B816" s="2">
        <v>26.489818147200001</v>
      </c>
      <c r="C816" s="2">
        <v>26.169999999999998</v>
      </c>
    </row>
    <row r="817" spans="2:3">
      <c r="B817" s="2">
        <v>26.494206815999998</v>
      </c>
      <c r="C817" s="2">
        <v>26.645999999999997</v>
      </c>
    </row>
    <row r="818" spans="2:3">
      <c r="B818" s="2">
        <v>26.494303983199998</v>
      </c>
      <c r="C818" s="2">
        <v>26.576000000000001</v>
      </c>
    </row>
    <row r="819" spans="2:3">
      <c r="B819" s="2">
        <v>26.501789819199999</v>
      </c>
      <c r="C819" s="2">
        <v>26.169999999999998</v>
      </c>
    </row>
    <row r="820" spans="2:3">
      <c r="B820" s="2">
        <v>26.5058869864</v>
      </c>
      <c r="C820" s="2">
        <v>26.337999999999997</v>
      </c>
    </row>
    <row r="821" spans="2:3">
      <c r="B821" s="2">
        <v>26.5059841536</v>
      </c>
      <c r="C821" s="2">
        <v>26.337999999999997</v>
      </c>
    </row>
    <row r="822" spans="2:3">
      <c r="B822" s="2">
        <v>26.506178488000003</v>
      </c>
      <c r="C822" s="2">
        <v>26.299999999999997</v>
      </c>
    </row>
    <row r="823" spans="2:3">
      <c r="B823" s="2">
        <v>26.5060813208</v>
      </c>
      <c r="C823" s="2">
        <v>26.270999999999997</v>
      </c>
    </row>
    <row r="824" spans="2:3">
      <c r="B824" s="2">
        <v>26.506275655200003</v>
      </c>
      <c r="C824" s="2">
        <v>26.300999999999998</v>
      </c>
    </row>
    <row r="825" spans="2:3">
      <c r="B825" s="2">
        <v>26.506372822400003</v>
      </c>
      <c r="C825" s="2">
        <v>26.277999999999999</v>
      </c>
    </row>
    <row r="826" spans="2:3">
      <c r="B826" s="2">
        <v>26.506469989600003</v>
      </c>
      <c r="C826" s="2">
        <v>26.256</v>
      </c>
    </row>
    <row r="827" spans="2:3">
      <c r="B827" s="2">
        <v>26.517858658400002</v>
      </c>
      <c r="C827" s="2">
        <v>26.291</v>
      </c>
    </row>
    <row r="828" spans="2:3">
      <c r="B828" s="2">
        <v>26.5199558256</v>
      </c>
      <c r="C828" s="2">
        <v>26.29</v>
      </c>
    </row>
    <row r="829" spans="2:3">
      <c r="B829" s="2">
        <v>26.52615016</v>
      </c>
      <c r="C829" s="2">
        <v>26.25</v>
      </c>
    </row>
    <row r="830" spans="2:3">
      <c r="B830" s="2">
        <v>26.5260529928</v>
      </c>
      <c r="C830" s="2">
        <v>26.25</v>
      </c>
    </row>
    <row r="831" spans="2:3">
      <c r="B831" s="2">
        <v>26.537344494399999</v>
      </c>
      <c r="C831" s="2">
        <v>26.302</v>
      </c>
    </row>
    <row r="832" spans="2:3">
      <c r="B832" s="2">
        <v>26.537247327199999</v>
      </c>
      <c r="C832" s="2">
        <v>26.157999999999998</v>
      </c>
    </row>
    <row r="833" spans="2:3">
      <c r="B833" s="2">
        <v>26.557441661599999</v>
      </c>
      <c r="C833" s="2">
        <v>25.780999999999999</v>
      </c>
    </row>
    <row r="834" spans="2:3">
      <c r="B834" s="2">
        <v>26.601008520000001</v>
      </c>
      <c r="C834" s="2">
        <v>26.448999999999998</v>
      </c>
    </row>
    <row r="835" spans="2:3">
      <c r="B835" s="2">
        <v>26.600911352800001</v>
      </c>
      <c r="C835" s="2">
        <v>26.442999999999998</v>
      </c>
    </row>
    <row r="836" spans="2:3">
      <c r="B836" s="2">
        <v>26.600814185600001</v>
      </c>
      <c r="C836" s="2">
        <v>26.442999999999998</v>
      </c>
    </row>
    <row r="837" spans="2:3">
      <c r="B837" s="2">
        <v>26.600717018400001</v>
      </c>
      <c r="C837" s="2">
        <v>26.442999999999998</v>
      </c>
    </row>
    <row r="838" spans="2:3">
      <c r="B838" s="2">
        <v>26.600619851200001</v>
      </c>
      <c r="C838" s="2">
        <v>26.439</v>
      </c>
    </row>
    <row r="839" spans="2:3">
      <c r="B839" s="2">
        <v>26.600522684000001</v>
      </c>
      <c r="C839" s="2">
        <v>26.465</v>
      </c>
    </row>
    <row r="840" spans="2:3">
      <c r="B840" s="2">
        <v>26.600425516800001</v>
      </c>
      <c r="C840" s="2">
        <v>26.463999999999999</v>
      </c>
    </row>
    <row r="841" spans="2:3">
      <c r="B841" s="2">
        <v>26.600328349600002</v>
      </c>
      <c r="C841" s="2">
        <v>26.463999999999999</v>
      </c>
    </row>
    <row r="842" spans="2:3">
      <c r="B842" s="2">
        <v>26.600231182400002</v>
      </c>
      <c r="C842" s="2">
        <v>26.463999999999999</v>
      </c>
    </row>
    <row r="843" spans="2:3">
      <c r="B843" s="2">
        <v>26.600134015200002</v>
      </c>
      <c r="C843" s="2">
        <v>26.442999999999998</v>
      </c>
    </row>
    <row r="844" spans="2:3">
      <c r="B844" s="2">
        <v>26.601494356</v>
      </c>
      <c r="C844" s="2">
        <v>26.442999999999998</v>
      </c>
    </row>
    <row r="845" spans="2:3">
      <c r="B845" s="2">
        <v>26.6013971888</v>
      </c>
      <c r="C845" s="2">
        <v>26.442999999999998</v>
      </c>
    </row>
    <row r="846" spans="2:3">
      <c r="B846" s="2">
        <v>26.6013000216</v>
      </c>
      <c r="C846" s="2">
        <v>26.442999999999998</v>
      </c>
    </row>
    <row r="847" spans="2:3">
      <c r="B847" s="2">
        <v>26.6012028544</v>
      </c>
      <c r="C847" s="2">
        <v>26.186</v>
      </c>
    </row>
    <row r="848" spans="2:3">
      <c r="B848" s="2">
        <v>26.6011056872</v>
      </c>
      <c r="C848" s="2">
        <v>26.183999999999997</v>
      </c>
    </row>
    <row r="849" spans="2:3">
      <c r="B849" s="2">
        <v>26.6015915232</v>
      </c>
      <c r="C849" s="2">
        <v>26.177</v>
      </c>
    </row>
    <row r="850" spans="2:3">
      <c r="B850" s="2">
        <v>26.611785857600001</v>
      </c>
      <c r="C850" s="2">
        <v>26.382999999999999</v>
      </c>
    </row>
    <row r="851" spans="2:3">
      <c r="B851" s="2">
        <v>26.615883024799999</v>
      </c>
      <c r="C851" s="2">
        <v>25.509</v>
      </c>
    </row>
    <row r="852" spans="2:3">
      <c r="B852" s="2">
        <v>26.615980191999999</v>
      </c>
      <c r="C852" s="2">
        <v>25.545999999999999</v>
      </c>
    </row>
    <row r="853" spans="2:3">
      <c r="B853" s="2">
        <v>26.617271693599999</v>
      </c>
      <c r="C853" s="2">
        <v>26.195999999999998</v>
      </c>
    </row>
    <row r="854" spans="2:3">
      <c r="B854" s="2">
        <v>26.617174526399999</v>
      </c>
      <c r="C854" s="2">
        <v>26.230999999999998</v>
      </c>
    </row>
    <row r="855" spans="2:3">
      <c r="B855" s="2">
        <v>26.650992375200001</v>
      </c>
      <c r="C855" s="2">
        <v>26.532</v>
      </c>
    </row>
    <row r="856" spans="2:3">
      <c r="B856" s="2">
        <v>26.651089542400001</v>
      </c>
      <c r="C856" s="2">
        <v>26.516999999999999</v>
      </c>
    </row>
    <row r="857" spans="2:3">
      <c r="B857" s="2">
        <v>26.651186709600001</v>
      </c>
      <c r="C857" s="2">
        <v>26.486999999999998</v>
      </c>
    </row>
    <row r="858" spans="2:3">
      <c r="B858" s="2">
        <v>26.651283876800001</v>
      </c>
      <c r="C858" s="2">
        <v>26.486999999999998</v>
      </c>
    </row>
    <row r="859" spans="2:3">
      <c r="B859" s="2">
        <v>26.651381044000001</v>
      </c>
      <c r="C859" s="2">
        <v>26.456</v>
      </c>
    </row>
    <row r="860" spans="2:3">
      <c r="B860" s="2">
        <v>26.6671583816</v>
      </c>
      <c r="C860" s="2">
        <v>26.716999999999999</v>
      </c>
    </row>
    <row r="861" spans="2:3">
      <c r="B861" s="2">
        <v>26.6672555488</v>
      </c>
      <c r="C861" s="2">
        <v>26.731999999999999</v>
      </c>
    </row>
    <row r="862" spans="2:3">
      <c r="B862" s="2">
        <v>26.677741384800001</v>
      </c>
      <c r="C862" s="2">
        <v>26.526</v>
      </c>
    </row>
    <row r="863" spans="2:3">
      <c r="B863" s="2">
        <v>26.683935719200001</v>
      </c>
      <c r="C863" s="2">
        <v>26.698</v>
      </c>
    </row>
    <row r="864" spans="2:3">
      <c r="B864" s="2">
        <v>26.691032886399999</v>
      </c>
      <c r="C864" s="2">
        <v>26.5</v>
      </c>
    </row>
    <row r="865" spans="2:3">
      <c r="B865" s="2">
        <v>26.691130053599998</v>
      </c>
      <c r="C865" s="2">
        <v>26.506999999999998</v>
      </c>
    </row>
    <row r="866" spans="2:3">
      <c r="B866" s="2">
        <v>26.691227220799998</v>
      </c>
      <c r="C866" s="2">
        <v>26.510999999999999</v>
      </c>
    </row>
    <row r="867" spans="2:3">
      <c r="B867" s="2">
        <v>26.691421555199998</v>
      </c>
      <c r="C867" s="2">
        <v>26.52</v>
      </c>
    </row>
    <row r="868" spans="2:3">
      <c r="B868" s="2">
        <v>26.691324387999998</v>
      </c>
      <c r="C868" s="2">
        <v>26.52</v>
      </c>
    </row>
    <row r="869" spans="2:3">
      <c r="B869" s="2">
        <v>26.691713056800001</v>
      </c>
      <c r="C869" s="2">
        <v>26.52</v>
      </c>
    </row>
    <row r="870" spans="2:3">
      <c r="B870" s="2">
        <v>26.691615889600001</v>
      </c>
      <c r="C870" s="2">
        <v>26.512</v>
      </c>
    </row>
    <row r="871" spans="2:3">
      <c r="B871" s="2">
        <v>26.691518722400001</v>
      </c>
      <c r="C871" s="2">
        <v>26.494</v>
      </c>
    </row>
    <row r="872" spans="2:3">
      <c r="B872" s="2">
        <v>26.698198892800001</v>
      </c>
      <c r="C872" s="2">
        <v>25.608999999999998</v>
      </c>
    </row>
    <row r="873" spans="2:3">
      <c r="B873" s="2">
        <v>26.706781895999999</v>
      </c>
      <c r="C873" s="2">
        <v>26.527999999999999</v>
      </c>
    </row>
    <row r="874" spans="2:3">
      <c r="B874" s="2">
        <v>26.710073397599999</v>
      </c>
      <c r="C874" s="2">
        <v>26.424999999999997</v>
      </c>
    </row>
    <row r="875" spans="2:3">
      <c r="B875" s="2">
        <v>26.712170564800001</v>
      </c>
      <c r="C875" s="2">
        <v>26.245999999999999</v>
      </c>
    </row>
    <row r="876" spans="2:3">
      <c r="B876" s="2">
        <v>26.719364899199999</v>
      </c>
      <c r="C876" s="2">
        <v>26.241999999999997</v>
      </c>
    </row>
    <row r="877" spans="2:3">
      <c r="B877" s="2">
        <v>26.719267731999999</v>
      </c>
      <c r="C877" s="2">
        <v>26.241999999999997</v>
      </c>
    </row>
    <row r="878" spans="2:3">
      <c r="B878" s="2">
        <v>26.725656400799998</v>
      </c>
      <c r="C878" s="2">
        <v>25.488999999999997</v>
      </c>
    </row>
    <row r="879" spans="2:3">
      <c r="B879" s="2">
        <v>26.7455025776</v>
      </c>
      <c r="C879" s="2">
        <v>26.686999999999998</v>
      </c>
    </row>
    <row r="880" spans="2:3">
      <c r="B880" s="2">
        <v>26.7455997448</v>
      </c>
      <c r="C880" s="2">
        <v>26.674999999999997</v>
      </c>
    </row>
    <row r="881" spans="2:3">
      <c r="B881" s="2">
        <v>26.745696912</v>
      </c>
      <c r="C881" s="2">
        <v>26.674999999999997</v>
      </c>
    </row>
    <row r="882" spans="2:3">
      <c r="B882" s="2">
        <v>26.755377082400003</v>
      </c>
      <c r="C882" s="2">
        <v>26.695</v>
      </c>
    </row>
    <row r="883" spans="2:3">
      <c r="B883" s="2">
        <v>26.755474249600002</v>
      </c>
      <c r="C883" s="2">
        <v>26.690999999999999</v>
      </c>
    </row>
    <row r="884" spans="2:3">
      <c r="B884" s="2">
        <v>26.758765751200002</v>
      </c>
      <c r="C884" s="2">
        <v>26.381</v>
      </c>
    </row>
    <row r="885" spans="2:3">
      <c r="B885" s="2">
        <v>26.758571416800002</v>
      </c>
      <c r="C885" s="2">
        <v>26.381</v>
      </c>
    </row>
    <row r="886" spans="2:3">
      <c r="B886" s="2">
        <v>26.758668584000002</v>
      </c>
      <c r="C886" s="2">
        <v>26.381</v>
      </c>
    </row>
    <row r="887" spans="2:3">
      <c r="B887" s="2">
        <v>26.779348754400001</v>
      </c>
      <c r="C887" s="2">
        <v>26.376999999999999</v>
      </c>
    </row>
    <row r="888" spans="2:3">
      <c r="B888" s="2">
        <v>26.783737423200002</v>
      </c>
      <c r="C888" s="2">
        <v>26.788</v>
      </c>
    </row>
    <row r="889" spans="2:3">
      <c r="B889" s="2">
        <v>26.783640256000002</v>
      </c>
      <c r="C889" s="2">
        <v>26.760999999999999</v>
      </c>
    </row>
    <row r="890" spans="2:3">
      <c r="B890" s="2">
        <v>26.783543088800002</v>
      </c>
      <c r="C890" s="2">
        <v>26.733000000000001</v>
      </c>
    </row>
    <row r="891" spans="2:3">
      <c r="B891" s="2">
        <v>26.792126092</v>
      </c>
      <c r="C891" s="2">
        <v>26.233999999999998</v>
      </c>
    </row>
    <row r="892" spans="2:3">
      <c r="B892" s="2">
        <v>26.819846773599998</v>
      </c>
      <c r="C892" s="2">
        <v>26.134</v>
      </c>
    </row>
    <row r="893" spans="2:3">
      <c r="B893" s="2">
        <v>26.821526944000002</v>
      </c>
      <c r="C893" s="2">
        <v>26.382999999999999</v>
      </c>
    </row>
    <row r="894" spans="2:3">
      <c r="B894" s="2">
        <v>26.820943940799999</v>
      </c>
      <c r="C894" s="2">
        <v>26.523</v>
      </c>
    </row>
    <row r="895" spans="2:3">
      <c r="B895" s="2">
        <v>26.821041107999999</v>
      </c>
      <c r="C895" s="2">
        <v>26.486999999999998</v>
      </c>
    </row>
    <row r="896" spans="2:3">
      <c r="B896" s="2">
        <v>26.821138275199999</v>
      </c>
      <c r="C896" s="2">
        <v>26.486999999999998</v>
      </c>
    </row>
    <row r="897" spans="2:3">
      <c r="B897" s="2">
        <v>26.821235442400003</v>
      </c>
      <c r="C897" s="2">
        <v>26.427999999999997</v>
      </c>
    </row>
    <row r="898" spans="2:3">
      <c r="B898" s="2">
        <v>26.821332609600002</v>
      </c>
      <c r="C898" s="2">
        <v>26.387</v>
      </c>
    </row>
    <row r="899" spans="2:3">
      <c r="B899" s="2">
        <v>26.821429776800002</v>
      </c>
      <c r="C899" s="2">
        <v>26.387</v>
      </c>
    </row>
    <row r="900" spans="2:3">
      <c r="B900" s="2">
        <v>26.8348184456</v>
      </c>
      <c r="C900" s="2">
        <v>26.492999999999999</v>
      </c>
    </row>
    <row r="901" spans="2:3">
      <c r="B901" s="2">
        <v>26.8347212784</v>
      </c>
      <c r="C901" s="2">
        <v>26.587999999999997</v>
      </c>
    </row>
    <row r="902" spans="2:3">
      <c r="B902" s="2">
        <v>26.8346241112</v>
      </c>
      <c r="C902" s="2">
        <v>26.625999999999998</v>
      </c>
    </row>
    <row r="903" spans="2:3">
      <c r="B903" s="2">
        <v>26.835915612800001</v>
      </c>
      <c r="C903" s="2">
        <v>26.154999999999998</v>
      </c>
    </row>
    <row r="904" spans="2:3">
      <c r="B904" s="2">
        <v>26.846275953599999</v>
      </c>
      <c r="C904" s="2">
        <v>26.733999999999998</v>
      </c>
    </row>
    <row r="905" spans="2:3">
      <c r="B905" s="2">
        <v>26.846373120799999</v>
      </c>
      <c r="C905" s="2">
        <v>26.706</v>
      </c>
    </row>
    <row r="906" spans="2:3">
      <c r="B906" s="2">
        <v>26.846470287999999</v>
      </c>
      <c r="C906" s="2">
        <v>26.683</v>
      </c>
    </row>
    <row r="907" spans="2:3">
      <c r="B907" s="2">
        <v>26.846567455199999</v>
      </c>
      <c r="C907" s="2">
        <v>26.683</v>
      </c>
    </row>
    <row r="908" spans="2:3">
      <c r="B908" s="2">
        <v>26.851150458400003</v>
      </c>
      <c r="C908" s="2">
        <v>26.132999999999999</v>
      </c>
    </row>
    <row r="909" spans="2:3">
      <c r="B909" s="2">
        <v>26.851247625600003</v>
      </c>
      <c r="C909" s="2">
        <v>26.132999999999999</v>
      </c>
    </row>
    <row r="910" spans="2:3">
      <c r="B910" s="2">
        <v>26.851344792800003</v>
      </c>
      <c r="C910" s="2">
        <v>26.170999999999999</v>
      </c>
    </row>
    <row r="911" spans="2:3">
      <c r="B911" s="2">
        <v>26.851636294400002</v>
      </c>
      <c r="C911" s="2">
        <v>26.170999999999999</v>
      </c>
    </row>
    <row r="912" spans="2:3">
      <c r="B912" s="2">
        <v>26.851539127200002</v>
      </c>
      <c r="C912" s="2">
        <v>26.25</v>
      </c>
    </row>
    <row r="913" spans="2:3">
      <c r="B913" s="2">
        <v>26.851441960000002</v>
      </c>
      <c r="C913" s="2">
        <v>26.285999999999998</v>
      </c>
    </row>
    <row r="914" spans="2:3">
      <c r="B914" s="2">
        <v>26.8506646224</v>
      </c>
      <c r="C914" s="2">
        <v>26.669999999999998</v>
      </c>
    </row>
    <row r="915" spans="2:3">
      <c r="B915" s="2">
        <v>26.850761789600003</v>
      </c>
      <c r="C915" s="2">
        <v>26.669999999999998</v>
      </c>
    </row>
    <row r="916" spans="2:3">
      <c r="B916" s="2">
        <v>26.850956124000003</v>
      </c>
      <c r="C916" s="2">
        <v>26.666</v>
      </c>
    </row>
    <row r="917" spans="2:3">
      <c r="B917" s="2">
        <v>26.850858956800003</v>
      </c>
      <c r="C917" s="2">
        <v>26.664999999999999</v>
      </c>
    </row>
    <row r="918" spans="2:3">
      <c r="B918" s="2">
        <v>26.851053291200003</v>
      </c>
      <c r="C918" s="2">
        <v>26.664999999999999</v>
      </c>
    </row>
    <row r="919" spans="2:3">
      <c r="B919" s="2">
        <v>26.8527334616</v>
      </c>
      <c r="C919" s="2">
        <v>26.454000000000001</v>
      </c>
    </row>
    <row r="920" spans="2:3">
      <c r="B920" s="2">
        <v>26.8528306288</v>
      </c>
      <c r="C920" s="2">
        <v>26.454000000000001</v>
      </c>
    </row>
    <row r="921" spans="2:3">
      <c r="B921" s="2">
        <v>26.853024963199999</v>
      </c>
      <c r="C921" s="2">
        <v>26.446999999999999</v>
      </c>
    </row>
    <row r="922" spans="2:3">
      <c r="B922" s="2">
        <v>26.852927795999999</v>
      </c>
      <c r="C922" s="2">
        <v>26.446999999999999</v>
      </c>
    </row>
    <row r="923" spans="2:3">
      <c r="B923" s="2">
        <v>26.855122130400002</v>
      </c>
      <c r="C923" s="2">
        <v>26.366</v>
      </c>
    </row>
    <row r="924" spans="2:3">
      <c r="B924" s="2">
        <v>26.855316464800001</v>
      </c>
      <c r="C924" s="2">
        <v>26.366</v>
      </c>
    </row>
    <row r="925" spans="2:3">
      <c r="B925" s="2">
        <v>26.855219297600001</v>
      </c>
      <c r="C925" s="2">
        <v>26.366</v>
      </c>
    </row>
    <row r="926" spans="2:3">
      <c r="B926" s="2">
        <v>26.868899467999999</v>
      </c>
      <c r="C926" s="2">
        <v>26.484999999999999</v>
      </c>
    </row>
    <row r="927" spans="2:3">
      <c r="B927" s="2">
        <v>26.868802300799999</v>
      </c>
      <c r="C927" s="2">
        <v>26.501999999999999</v>
      </c>
    </row>
    <row r="928" spans="2:3">
      <c r="B928" s="2">
        <v>26.881579638400002</v>
      </c>
      <c r="C928" s="2">
        <v>26.041</v>
      </c>
    </row>
    <row r="929" spans="2:3">
      <c r="B929" s="2">
        <v>26.881676805600002</v>
      </c>
      <c r="C929" s="2">
        <v>26.070999999999998</v>
      </c>
    </row>
    <row r="930" spans="2:3">
      <c r="B930" s="2">
        <v>26.881773972800001</v>
      </c>
      <c r="C930" s="2">
        <v>26.070999999999998</v>
      </c>
    </row>
    <row r="931" spans="2:3">
      <c r="B931" s="2">
        <v>26.881871140000001</v>
      </c>
      <c r="C931" s="2">
        <v>26.070999999999998</v>
      </c>
    </row>
    <row r="932" spans="2:3">
      <c r="B932" s="2">
        <v>26.881968307200001</v>
      </c>
      <c r="C932" s="2">
        <v>26.096</v>
      </c>
    </row>
    <row r="933" spans="2:3">
      <c r="B933" s="2">
        <v>26.8840654744</v>
      </c>
      <c r="C933" s="2">
        <v>26.45</v>
      </c>
    </row>
    <row r="934" spans="2:3">
      <c r="B934" s="2">
        <v>26.895356975999999</v>
      </c>
      <c r="C934" s="2">
        <v>26.02</v>
      </c>
    </row>
    <row r="935" spans="2:3">
      <c r="B935" s="2">
        <v>26.9102314808</v>
      </c>
      <c r="C935" s="2">
        <v>26.672000000000001</v>
      </c>
    </row>
    <row r="936" spans="2:3">
      <c r="B936" s="2">
        <v>26.9101343136</v>
      </c>
      <c r="C936" s="2">
        <v>26.672000000000001</v>
      </c>
    </row>
    <row r="937" spans="2:3">
      <c r="B937" s="2">
        <v>26.9104258152</v>
      </c>
      <c r="C937" s="2">
        <v>26.683999999999997</v>
      </c>
    </row>
    <row r="938" spans="2:3">
      <c r="B938" s="2">
        <v>26.910328648</v>
      </c>
      <c r="C938" s="2">
        <v>26.683999999999997</v>
      </c>
    </row>
    <row r="939" spans="2:3">
      <c r="B939" s="2">
        <v>26.910037146400001</v>
      </c>
      <c r="C939" s="2">
        <v>27.390999999999998</v>
      </c>
    </row>
    <row r="940" spans="2:3">
      <c r="B940" s="2">
        <v>26.924271992000001</v>
      </c>
      <c r="C940" s="2">
        <v>26.637</v>
      </c>
    </row>
    <row r="941" spans="2:3">
      <c r="B941" s="2">
        <v>26.924466326400001</v>
      </c>
      <c r="C941" s="2">
        <v>26.654999999999998</v>
      </c>
    </row>
    <row r="942" spans="2:3">
      <c r="B942" s="2">
        <v>26.924369159200001</v>
      </c>
      <c r="C942" s="2">
        <v>26.654999999999998</v>
      </c>
    </row>
    <row r="943" spans="2:3">
      <c r="B943" s="2">
        <v>26.924563493600001</v>
      </c>
      <c r="C943" s="2">
        <v>26.654999999999998</v>
      </c>
    </row>
    <row r="944" spans="2:3">
      <c r="B944" s="2">
        <v>26.924660660800001</v>
      </c>
      <c r="C944" s="2">
        <v>26.625999999999998</v>
      </c>
    </row>
    <row r="945" spans="2:3">
      <c r="B945" s="2">
        <v>26.924757828000001</v>
      </c>
      <c r="C945" s="2">
        <v>26.625999999999998</v>
      </c>
    </row>
    <row r="946" spans="2:3">
      <c r="B946" s="2">
        <v>26.938826667200001</v>
      </c>
      <c r="C946" s="2">
        <v>26.814999999999998</v>
      </c>
    </row>
    <row r="947" spans="2:3">
      <c r="B947" s="2">
        <v>26.938729500000001</v>
      </c>
      <c r="C947" s="2">
        <v>26.780999999999999</v>
      </c>
    </row>
    <row r="948" spans="2:3">
      <c r="B948" s="2">
        <v>26.946672844000002</v>
      </c>
      <c r="C948" s="2">
        <v>26.882999999999999</v>
      </c>
    </row>
    <row r="949" spans="2:3">
      <c r="B949" s="2">
        <v>26.946575676800002</v>
      </c>
      <c r="C949" s="2">
        <v>26.853999999999999</v>
      </c>
    </row>
    <row r="950" spans="2:3">
      <c r="B950" s="2">
        <v>26.951770011200001</v>
      </c>
      <c r="C950" s="2">
        <v>26.695</v>
      </c>
    </row>
    <row r="951" spans="2:3">
      <c r="B951" s="2">
        <v>26.951867178400001</v>
      </c>
      <c r="C951" s="2">
        <v>26.695</v>
      </c>
    </row>
    <row r="952" spans="2:3">
      <c r="B952" s="2">
        <v>26.9583530144</v>
      </c>
      <c r="C952" s="2">
        <v>26.407999999999998</v>
      </c>
    </row>
    <row r="953" spans="2:3">
      <c r="B953" s="2">
        <v>26.9582558472</v>
      </c>
      <c r="C953" s="2">
        <v>26.407999999999998</v>
      </c>
    </row>
    <row r="954" spans="2:3">
      <c r="B954" s="2">
        <v>26.982073696</v>
      </c>
      <c r="C954" s="2">
        <v>25.936</v>
      </c>
    </row>
    <row r="955" spans="2:3">
      <c r="B955" s="2">
        <v>26.981976528800001</v>
      </c>
      <c r="C955" s="2">
        <v>26.823</v>
      </c>
    </row>
    <row r="956" spans="2:3">
      <c r="B956" s="2">
        <v>26.985725538400001</v>
      </c>
      <c r="C956" s="2">
        <v>25.815999999999999</v>
      </c>
    </row>
    <row r="957" spans="2:3">
      <c r="B957" s="2">
        <v>26.9858227056</v>
      </c>
      <c r="C957" s="2">
        <v>25.831999999999997</v>
      </c>
    </row>
    <row r="958" spans="2:3">
      <c r="B958" s="2">
        <v>26.987017040000001</v>
      </c>
      <c r="C958" s="2">
        <v>26.657</v>
      </c>
    </row>
    <row r="959" spans="2:3">
      <c r="B959" s="2">
        <v>26.986919872800001</v>
      </c>
      <c r="C959" s="2">
        <v>26.500999999999998</v>
      </c>
    </row>
    <row r="960" spans="2:3">
      <c r="B960" s="2">
        <v>26.9892113744</v>
      </c>
      <c r="C960" s="2">
        <v>25.878</v>
      </c>
    </row>
    <row r="961" spans="2:3">
      <c r="B961" s="2">
        <v>26.9893085416</v>
      </c>
      <c r="C961" s="2">
        <v>25.843</v>
      </c>
    </row>
    <row r="962" spans="2:3">
      <c r="B962" s="2">
        <v>26.991405708800002</v>
      </c>
      <c r="C962" s="2">
        <v>25.884999999999998</v>
      </c>
    </row>
    <row r="963" spans="2:3">
      <c r="B963" s="2">
        <v>26.996988712</v>
      </c>
      <c r="C963" s="2">
        <v>27.260999999999999</v>
      </c>
    </row>
    <row r="964" spans="2:3">
      <c r="B964" s="2">
        <v>26.9968915448</v>
      </c>
      <c r="C964" s="2">
        <v>27.270999999999997</v>
      </c>
    </row>
    <row r="965" spans="2:3">
      <c r="B965" s="2">
        <v>26.996794377600001</v>
      </c>
      <c r="C965" s="2">
        <v>27.270999999999997</v>
      </c>
    </row>
    <row r="966" spans="2:3">
      <c r="B966" s="2">
        <v>27.018057551200002</v>
      </c>
      <c r="C966" s="2">
        <v>26.956999999999997</v>
      </c>
    </row>
    <row r="967" spans="2:3">
      <c r="B967" s="2">
        <v>27.017766049599999</v>
      </c>
      <c r="C967" s="2">
        <v>26.927999999999997</v>
      </c>
    </row>
    <row r="968" spans="2:3">
      <c r="B968" s="2">
        <v>27.017668882399999</v>
      </c>
      <c r="C968" s="2">
        <v>26.927999999999997</v>
      </c>
    </row>
    <row r="969" spans="2:3">
      <c r="B969" s="2">
        <v>27.017863216800002</v>
      </c>
      <c r="C969" s="2">
        <v>26.9</v>
      </c>
    </row>
    <row r="970" spans="2:3">
      <c r="B970" s="2">
        <v>27.017960384000002</v>
      </c>
      <c r="C970" s="2">
        <v>26.896999999999998</v>
      </c>
    </row>
    <row r="971" spans="2:3">
      <c r="B971" s="2">
        <v>27.018154718400002</v>
      </c>
      <c r="C971" s="2">
        <v>26.896999999999998</v>
      </c>
    </row>
    <row r="972" spans="2:3">
      <c r="B972" s="2">
        <v>27.018251885600002</v>
      </c>
      <c r="C972" s="2">
        <v>26.896999999999998</v>
      </c>
    </row>
    <row r="973" spans="2:3">
      <c r="B973" s="2">
        <v>27.019446220000003</v>
      </c>
      <c r="C973" s="2">
        <v>26.767999999999997</v>
      </c>
    </row>
    <row r="974" spans="2:3">
      <c r="B974" s="2">
        <v>27.019349052800003</v>
      </c>
      <c r="C974" s="2">
        <v>26.767999999999997</v>
      </c>
    </row>
    <row r="975" spans="2:3">
      <c r="B975" s="2">
        <v>27.019543387200002</v>
      </c>
      <c r="C975" s="2">
        <v>26.552</v>
      </c>
    </row>
    <row r="976" spans="2:3">
      <c r="B976" s="2">
        <v>27.0237377216</v>
      </c>
      <c r="C976" s="2">
        <v>26.829000000000001</v>
      </c>
    </row>
    <row r="977" spans="2:3">
      <c r="B977" s="2">
        <v>27.025932056000002</v>
      </c>
      <c r="C977" s="2">
        <v>26.122</v>
      </c>
    </row>
    <row r="978" spans="2:3">
      <c r="B978" s="2">
        <v>27.0270292232</v>
      </c>
      <c r="C978" s="2">
        <v>26.445999999999998</v>
      </c>
    </row>
    <row r="979" spans="2:3">
      <c r="B979" s="2">
        <v>27.036806560799999</v>
      </c>
      <c r="C979" s="2">
        <v>26.863999999999997</v>
      </c>
    </row>
    <row r="980" spans="2:3">
      <c r="B980" s="2">
        <v>27.036709393599999</v>
      </c>
      <c r="C980" s="2">
        <v>26.895</v>
      </c>
    </row>
    <row r="981" spans="2:3">
      <c r="B981" s="2">
        <v>27.050041406399998</v>
      </c>
      <c r="C981" s="2">
        <v>26.654</v>
      </c>
    </row>
    <row r="982" spans="2:3">
      <c r="B982" s="2">
        <v>27.051138573599999</v>
      </c>
      <c r="C982" s="2">
        <v>25.965</v>
      </c>
    </row>
    <row r="983" spans="2:3">
      <c r="B983" s="2">
        <v>27.051235740799999</v>
      </c>
      <c r="C983" s="2">
        <v>26.026999999999997</v>
      </c>
    </row>
    <row r="984" spans="2:3">
      <c r="B984" s="2">
        <v>27.053430075199998</v>
      </c>
      <c r="C984" s="2">
        <v>26.622</v>
      </c>
    </row>
    <row r="985" spans="2:3">
      <c r="B985" s="2">
        <v>27.053332907999998</v>
      </c>
      <c r="C985" s="2">
        <v>26.622</v>
      </c>
    </row>
    <row r="986" spans="2:3">
      <c r="B986" s="2">
        <v>27.0616244096</v>
      </c>
      <c r="C986" s="2">
        <v>26.584999999999997</v>
      </c>
    </row>
    <row r="987" spans="2:3">
      <c r="B987" s="2">
        <v>27.064596081600001</v>
      </c>
      <c r="C987" s="2">
        <v>26.087</v>
      </c>
    </row>
    <row r="988" spans="2:3">
      <c r="B988" s="2">
        <v>27.079664920799999</v>
      </c>
      <c r="C988" s="2">
        <v>28.483999999999998</v>
      </c>
    </row>
    <row r="989" spans="2:3">
      <c r="B989" s="2">
        <v>27.079859255199999</v>
      </c>
      <c r="C989" s="2">
        <v>28.483999999999998</v>
      </c>
    </row>
    <row r="990" spans="2:3">
      <c r="B990" s="2">
        <v>27.084247924000003</v>
      </c>
      <c r="C990" s="2">
        <v>26.619999999999997</v>
      </c>
    </row>
    <row r="991" spans="2:3">
      <c r="B991" s="2">
        <v>27.084442258400003</v>
      </c>
      <c r="C991" s="2">
        <v>26.614999999999998</v>
      </c>
    </row>
    <row r="992" spans="2:3">
      <c r="B992" s="2">
        <v>27.084345091200003</v>
      </c>
      <c r="C992" s="2">
        <v>26.617999999999999</v>
      </c>
    </row>
    <row r="993" spans="2:3">
      <c r="B993" s="2">
        <v>27.084539425600003</v>
      </c>
      <c r="C993" s="2">
        <v>26.617999999999999</v>
      </c>
    </row>
    <row r="994" spans="2:3">
      <c r="B994" s="2">
        <v>27.084636592800003</v>
      </c>
      <c r="C994" s="2">
        <v>26.634999999999998</v>
      </c>
    </row>
    <row r="995" spans="2:3">
      <c r="B995" s="2">
        <v>27.094191267999999</v>
      </c>
      <c r="C995" s="2">
        <v>25.817</v>
      </c>
    </row>
    <row r="996" spans="2:3">
      <c r="B996" s="2">
        <v>27.1082601072</v>
      </c>
      <c r="C996" s="2">
        <v>26.420999999999999</v>
      </c>
    </row>
    <row r="997" spans="2:3">
      <c r="B997" s="2">
        <v>27.121328946399998</v>
      </c>
      <c r="C997" s="2">
        <v>26.738</v>
      </c>
    </row>
    <row r="998" spans="2:3">
      <c r="B998" s="2">
        <v>27.122523280799999</v>
      </c>
      <c r="C998" s="2">
        <v>26.567999999999998</v>
      </c>
    </row>
    <row r="999" spans="2:3">
      <c r="B999" s="2">
        <v>27.1224261136</v>
      </c>
      <c r="C999" s="2">
        <v>26.584</v>
      </c>
    </row>
    <row r="1000" spans="2:3">
      <c r="B1000" s="2">
        <v>27.122620447999999</v>
      </c>
      <c r="C1000" s="2">
        <v>26.603999999999999</v>
      </c>
    </row>
    <row r="1001" spans="2:3">
      <c r="B1001" s="2">
        <v>27.122717615199999</v>
      </c>
      <c r="C1001" s="2">
        <v>26.628</v>
      </c>
    </row>
    <row r="1002" spans="2:3">
      <c r="B1002" s="2">
        <v>27.122814782399999</v>
      </c>
      <c r="C1002" s="2">
        <v>26.655999999999999</v>
      </c>
    </row>
    <row r="1003" spans="2:3">
      <c r="B1003" s="2">
        <v>27.1383694576</v>
      </c>
      <c r="C1003" s="2">
        <v>26.680999999999997</v>
      </c>
    </row>
    <row r="1004" spans="2:3">
      <c r="B1004" s="2">
        <v>27.138466624799999</v>
      </c>
      <c r="C1004" s="2">
        <v>26.680999999999997</v>
      </c>
    </row>
    <row r="1005" spans="2:3">
      <c r="B1005" s="2">
        <v>27.142535463999998</v>
      </c>
      <c r="C1005" s="2">
        <v>26.666999999999998</v>
      </c>
    </row>
    <row r="1006" spans="2:3">
      <c r="B1006" s="2">
        <v>27.142438296799998</v>
      </c>
      <c r="C1006" s="2">
        <v>26.666999999999998</v>
      </c>
    </row>
    <row r="1007" spans="2:3">
      <c r="B1007" s="2">
        <v>27.142341129599998</v>
      </c>
      <c r="C1007" s="2">
        <v>26.654999999999998</v>
      </c>
    </row>
    <row r="1008" spans="2:3">
      <c r="B1008" s="2">
        <v>27.142243962399998</v>
      </c>
      <c r="C1008" s="2">
        <v>26.635999999999999</v>
      </c>
    </row>
    <row r="1009" spans="2:3">
      <c r="B1009" s="2">
        <v>27.142146795199999</v>
      </c>
      <c r="C1009" s="2">
        <v>26.635999999999999</v>
      </c>
    </row>
    <row r="1010" spans="2:3">
      <c r="B1010" s="2">
        <v>27.154701470399999</v>
      </c>
      <c r="C1010" s="2">
        <v>26.981999999999999</v>
      </c>
    </row>
    <row r="1011" spans="2:3">
      <c r="B1011" s="2">
        <v>27.159158978400001</v>
      </c>
      <c r="C1011" s="2">
        <v>26.79</v>
      </c>
    </row>
    <row r="1012" spans="2:3">
      <c r="B1012" s="2">
        <v>27.159256145600001</v>
      </c>
      <c r="C1012" s="2">
        <v>26.803999999999998</v>
      </c>
    </row>
    <row r="1013" spans="2:3">
      <c r="B1013" s="2">
        <v>27.1593533128</v>
      </c>
      <c r="C1013" s="2">
        <v>26.803999999999998</v>
      </c>
    </row>
    <row r="1014" spans="2:3">
      <c r="B1014" s="2">
        <v>27.15945048</v>
      </c>
      <c r="C1014" s="2">
        <v>26.803999999999998</v>
      </c>
    </row>
    <row r="1015" spans="2:3">
      <c r="B1015" s="2">
        <v>27.1595476472</v>
      </c>
      <c r="C1015" s="2">
        <v>26.811999999999998</v>
      </c>
    </row>
    <row r="1016" spans="2:3">
      <c r="B1016" s="2">
        <v>27.1735193192</v>
      </c>
      <c r="C1016" s="2">
        <v>26.81</v>
      </c>
    </row>
    <row r="1017" spans="2:3">
      <c r="B1017" s="2">
        <v>27.1736164864</v>
      </c>
      <c r="C1017" s="2">
        <v>26.797999999999998</v>
      </c>
    </row>
    <row r="1018" spans="2:3">
      <c r="B1018" s="2">
        <v>27.177393823999999</v>
      </c>
      <c r="C1018" s="2">
        <v>26.513999999999999</v>
      </c>
    </row>
    <row r="1019" spans="2:3">
      <c r="B1019" s="2">
        <v>27.191365496</v>
      </c>
      <c r="C1019" s="2">
        <v>26.718999999999998</v>
      </c>
    </row>
    <row r="1020" spans="2:3">
      <c r="B1020" s="2">
        <v>27.194948499199999</v>
      </c>
      <c r="C1020" s="2">
        <v>27.318999999999999</v>
      </c>
    </row>
    <row r="1021" spans="2:3">
      <c r="B1021" s="2">
        <v>27.194851331999999</v>
      </c>
      <c r="C1021" s="2">
        <v>27.318999999999999</v>
      </c>
    </row>
    <row r="1022" spans="2:3">
      <c r="B1022" s="2">
        <v>27.194754164799999</v>
      </c>
      <c r="C1022" s="2">
        <v>27.318999999999999</v>
      </c>
    </row>
    <row r="1023" spans="2:3">
      <c r="B1023" s="2">
        <v>27.194656997599999</v>
      </c>
      <c r="C1023" s="2">
        <v>27.318999999999999</v>
      </c>
    </row>
    <row r="1024" spans="2:3">
      <c r="B1024" s="2">
        <v>27.203142833600001</v>
      </c>
      <c r="C1024" s="2">
        <v>26.782</v>
      </c>
    </row>
    <row r="1025" spans="2:3">
      <c r="B1025" s="2">
        <v>27.203240000800001</v>
      </c>
      <c r="C1025" s="2">
        <v>26.782</v>
      </c>
    </row>
    <row r="1026" spans="2:3">
      <c r="B1026" s="2">
        <v>27.206114505600002</v>
      </c>
      <c r="C1026" s="2">
        <v>26.587999999999997</v>
      </c>
    </row>
    <row r="1027" spans="2:3">
      <c r="B1027" s="2">
        <v>27.206017338400002</v>
      </c>
      <c r="C1027" s="2">
        <v>26.594999999999999</v>
      </c>
    </row>
    <row r="1028" spans="2:3">
      <c r="B1028" s="2">
        <v>27.205920171200002</v>
      </c>
      <c r="C1028" s="2">
        <v>26.594999999999999</v>
      </c>
    </row>
    <row r="1029" spans="2:3">
      <c r="B1029" s="2">
        <v>27.205823003999999</v>
      </c>
      <c r="C1029" s="2">
        <v>26.570999999999998</v>
      </c>
    </row>
    <row r="1030" spans="2:3">
      <c r="B1030" s="2">
        <v>27.205725836799999</v>
      </c>
      <c r="C1030" s="2">
        <v>26.541</v>
      </c>
    </row>
    <row r="1031" spans="2:3">
      <c r="B1031" s="2">
        <v>27.214211672800001</v>
      </c>
      <c r="C1031" s="2">
        <v>26.893999999999998</v>
      </c>
    </row>
    <row r="1032" spans="2:3">
      <c r="B1032" s="2">
        <v>27.2178918432</v>
      </c>
      <c r="C1032" s="2">
        <v>26.808</v>
      </c>
    </row>
    <row r="1033" spans="2:3">
      <c r="B1033" s="2">
        <v>27.232738020000003</v>
      </c>
      <c r="C1033" s="2">
        <v>26.936999999999998</v>
      </c>
    </row>
    <row r="1034" spans="2:3">
      <c r="B1034" s="2">
        <v>27.232446518400003</v>
      </c>
      <c r="C1034" s="2">
        <v>26.344999999999999</v>
      </c>
    </row>
    <row r="1035" spans="2:3">
      <c r="B1035" s="2">
        <v>27.232349351200003</v>
      </c>
      <c r="C1035" s="2">
        <v>26.303999999999998</v>
      </c>
    </row>
    <row r="1036" spans="2:3">
      <c r="B1036" s="2">
        <v>27.232252184</v>
      </c>
      <c r="C1036" s="2">
        <v>26.363</v>
      </c>
    </row>
    <row r="1037" spans="2:3">
      <c r="B1037" s="2">
        <v>27.232640852800003</v>
      </c>
      <c r="C1037" s="2">
        <v>26.462999999999997</v>
      </c>
    </row>
    <row r="1038" spans="2:3">
      <c r="B1038" s="2">
        <v>27.232543685600003</v>
      </c>
      <c r="C1038" s="2">
        <v>26.436</v>
      </c>
    </row>
    <row r="1039" spans="2:3">
      <c r="B1039" s="2">
        <v>27.2338351872</v>
      </c>
      <c r="C1039" s="2">
        <v>27.341999999999999</v>
      </c>
    </row>
    <row r="1040" spans="2:3">
      <c r="B1040" s="2">
        <v>27.239389862399999</v>
      </c>
      <c r="C1040" s="2">
        <v>26.742999999999999</v>
      </c>
    </row>
    <row r="1041" spans="2:3">
      <c r="B1041" s="2">
        <v>27.239487029599999</v>
      </c>
      <c r="C1041" s="2">
        <v>26.742999999999999</v>
      </c>
    </row>
    <row r="1042" spans="2:3">
      <c r="B1042" s="2">
        <v>27.239584196799999</v>
      </c>
      <c r="C1042" s="2">
        <v>26.710999999999999</v>
      </c>
    </row>
    <row r="1043" spans="2:3">
      <c r="B1043" s="2">
        <v>27.239681363999999</v>
      </c>
      <c r="C1043" s="2">
        <v>26.710999999999999</v>
      </c>
    </row>
    <row r="1044" spans="2:3">
      <c r="B1044" s="2">
        <v>27.239778531199999</v>
      </c>
      <c r="C1044" s="2">
        <v>26.681999999999999</v>
      </c>
    </row>
    <row r="1045" spans="2:3">
      <c r="B1045" s="2">
        <v>27.239972865600002</v>
      </c>
      <c r="C1045" s="2">
        <v>26.710999999999999</v>
      </c>
    </row>
    <row r="1046" spans="2:3">
      <c r="B1046" s="2">
        <v>27.239875698400002</v>
      </c>
      <c r="C1046" s="2">
        <v>26.710999999999999</v>
      </c>
    </row>
    <row r="1047" spans="2:3">
      <c r="B1047" s="2">
        <v>27.240264367200002</v>
      </c>
      <c r="C1047" s="2">
        <v>26.727</v>
      </c>
    </row>
    <row r="1048" spans="2:3">
      <c r="B1048" s="2">
        <v>27.240167200000002</v>
      </c>
      <c r="C1048" s="2">
        <v>26.727</v>
      </c>
    </row>
    <row r="1049" spans="2:3">
      <c r="B1049" s="2">
        <v>27.240070032800002</v>
      </c>
      <c r="C1049" s="2">
        <v>26.738</v>
      </c>
    </row>
    <row r="1050" spans="2:3">
      <c r="B1050" s="2">
        <v>27.244555868800003</v>
      </c>
      <c r="C1050" s="2">
        <v>26.869</v>
      </c>
    </row>
    <row r="1051" spans="2:3">
      <c r="B1051" s="2">
        <v>27.244653036000003</v>
      </c>
      <c r="C1051" s="2">
        <v>26.84</v>
      </c>
    </row>
    <row r="1052" spans="2:3">
      <c r="B1052" s="2">
        <v>27.244750203200002</v>
      </c>
      <c r="C1052" s="2">
        <v>26.84</v>
      </c>
    </row>
    <row r="1053" spans="2:3">
      <c r="B1053" s="2">
        <v>27.244847370400002</v>
      </c>
      <c r="C1053" s="2">
        <v>26.806999999999999</v>
      </c>
    </row>
    <row r="1054" spans="2:3">
      <c r="B1054" s="2">
        <v>27.244944537600002</v>
      </c>
      <c r="C1054" s="2">
        <v>26.776</v>
      </c>
    </row>
    <row r="1055" spans="2:3">
      <c r="B1055" s="2">
        <v>27.245041704800002</v>
      </c>
      <c r="C1055" s="2">
        <v>26.776</v>
      </c>
    </row>
    <row r="1056" spans="2:3">
      <c r="B1056" s="2">
        <v>27.245138872000002</v>
      </c>
      <c r="C1056" s="2">
        <v>26.776</v>
      </c>
    </row>
    <row r="1057" spans="2:3">
      <c r="B1057" s="2">
        <v>27.245236039200002</v>
      </c>
      <c r="C1057" s="2">
        <v>26.776</v>
      </c>
    </row>
    <row r="1058" spans="2:3">
      <c r="B1058" s="2">
        <v>27.245430373600001</v>
      </c>
      <c r="C1058" s="2">
        <v>26.786999999999999</v>
      </c>
    </row>
    <row r="1059" spans="2:3">
      <c r="B1059" s="2">
        <v>27.245333206400002</v>
      </c>
      <c r="C1059" s="2">
        <v>26.800999999999998</v>
      </c>
    </row>
    <row r="1060" spans="2:3">
      <c r="B1060" s="2">
        <v>27.2618878816</v>
      </c>
      <c r="C1060" s="2">
        <v>26.279999999999998</v>
      </c>
    </row>
    <row r="1061" spans="2:3">
      <c r="B1061" s="2">
        <v>27.2617907144</v>
      </c>
      <c r="C1061" s="2">
        <v>27.326000000000001</v>
      </c>
    </row>
    <row r="1062" spans="2:3">
      <c r="B1062" s="2">
        <v>27.273762386400001</v>
      </c>
      <c r="C1062" s="2">
        <v>26.946999999999999</v>
      </c>
    </row>
    <row r="1063" spans="2:3">
      <c r="B1063" s="2">
        <v>27.273859553600001</v>
      </c>
      <c r="C1063" s="2">
        <v>26.946999999999999</v>
      </c>
    </row>
    <row r="1064" spans="2:3">
      <c r="B1064" s="2">
        <v>27.286345389599997</v>
      </c>
      <c r="C1064" s="2">
        <v>27.116999999999997</v>
      </c>
    </row>
    <row r="1065" spans="2:3">
      <c r="B1065" s="2">
        <v>27.298580235199999</v>
      </c>
      <c r="C1065" s="2">
        <v>26.983999999999998</v>
      </c>
    </row>
    <row r="1066" spans="2:3">
      <c r="B1066" s="2">
        <v>27.298677402399999</v>
      </c>
      <c r="C1066" s="2">
        <v>26.980999999999998</v>
      </c>
    </row>
    <row r="1067" spans="2:3">
      <c r="B1067" s="2">
        <v>27.298774569599999</v>
      </c>
      <c r="C1067" s="2">
        <v>26.991999999999997</v>
      </c>
    </row>
    <row r="1068" spans="2:3">
      <c r="B1068" s="2">
        <v>27.298871736799999</v>
      </c>
      <c r="C1068" s="2">
        <v>27.009999999999998</v>
      </c>
    </row>
    <row r="1069" spans="2:3">
      <c r="B1069" s="2">
        <v>27.302066071199999</v>
      </c>
      <c r="C1069" s="2">
        <v>27.010999999999999</v>
      </c>
    </row>
    <row r="1070" spans="2:3">
      <c r="B1070" s="2">
        <v>27.301968903999999</v>
      </c>
      <c r="C1070" s="2">
        <v>27.001999999999999</v>
      </c>
    </row>
    <row r="1071" spans="2:3">
      <c r="B1071" s="2">
        <v>27.310523579200002</v>
      </c>
      <c r="C1071" s="2">
        <v>27.15</v>
      </c>
    </row>
    <row r="1072" spans="2:3">
      <c r="B1072" s="2">
        <v>27.310426412000002</v>
      </c>
      <c r="C1072" s="2">
        <v>27.15</v>
      </c>
    </row>
    <row r="1073" spans="2:3">
      <c r="B1073" s="2">
        <v>27.310232077600002</v>
      </c>
      <c r="C1073" s="2">
        <v>27.15</v>
      </c>
    </row>
    <row r="1074" spans="2:3">
      <c r="B1074" s="2">
        <v>27.310329244800002</v>
      </c>
      <c r="C1074" s="2">
        <v>27.15</v>
      </c>
    </row>
    <row r="1075" spans="2:3">
      <c r="B1075" s="2">
        <v>27.314106582400001</v>
      </c>
      <c r="C1075" s="2">
        <v>26.754999999999999</v>
      </c>
    </row>
    <row r="1076" spans="2:3">
      <c r="B1076" s="2">
        <v>27.313912248000001</v>
      </c>
      <c r="C1076" s="2">
        <v>26.754999999999999</v>
      </c>
    </row>
    <row r="1077" spans="2:3">
      <c r="B1077" s="2">
        <v>27.313815080800001</v>
      </c>
      <c r="C1077" s="2">
        <v>26.767999999999997</v>
      </c>
    </row>
    <row r="1078" spans="2:3">
      <c r="B1078" s="2">
        <v>27.314009415200001</v>
      </c>
      <c r="C1078" s="2">
        <v>26.767999999999997</v>
      </c>
    </row>
    <row r="1079" spans="2:3">
      <c r="B1079" s="2">
        <v>27.314203749600001</v>
      </c>
      <c r="C1079" s="2">
        <v>26.767999999999997</v>
      </c>
    </row>
    <row r="1080" spans="2:3">
      <c r="B1080" s="2">
        <v>27.323341427999999</v>
      </c>
      <c r="C1080" s="2">
        <v>27.087999999999997</v>
      </c>
    </row>
    <row r="1081" spans="2:3">
      <c r="B1081" s="2">
        <v>27.336867775199998</v>
      </c>
      <c r="C1081" s="2">
        <v>26.734999999999999</v>
      </c>
    </row>
    <row r="1082" spans="2:3">
      <c r="B1082" s="2">
        <v>27.3596167848</v>
      </c>
      <c r="C1082" s="2">
        <v>26.971999999999998</v>
      </c>
    </row>
    <row r="1083" spans="2:3">
      <c r="B1083" s="2">
        <v>27.359713952</v>
      </c>
      <c r="C1083" s="2">
        <v>27</v>
      </c>
    </row>
    <row r="1084" spans="2:3">
      <c r="B1084" s="2">
        <v>27.3642969552</v>
      </c>
      <c r="C1084" s="2">
        <v>27.06</v>
      </c>
    </row>
    <row r="1085" spans="2:3">
      <c r="B1085" s="2">
        <v>27.364199788000001</v>
      </c>
      <c r="C1085" s="2">
        <v>27.032</v>
      </c>
    </row>
    <row r="1086" spans="2:3">
      <c r="B1086" s="2">
        <v>27.3643941224</v>
      </c>
      <c r="C1086" s="2">
        <v>27.012</v>
      </c>
    </row>
    <row r="1087" spans="2:3">
      <c r="B1087" s="2">
        <v>27.366491289599999</v>
      </c>
      <c r="C1087" s="2">
        <v>27.030999999999999</v>
      </c>
    </row>
    <row r="1088" spans="2:3">
      <c r="B1088" s="2">
        <v>27.3767827912</v>
      </c>
      <c r="C1088" s="2">
        <v>27.116999999999997</v>
      </c>
    </row>
    <row r="1089" spans="2:3">
      <c r="B1089" s="2">
        <v>27.376685624</v>
      </c>
      <c r="C1089" s="2">
        <v>27.116999999999997</v>
      </c>
    </row>
    <row r="1090" spans="2:3">
      <c r="B1090" s="2">
        <v>27.393989308800002</v>
      </c>
      <c r="C1090" s="2">
        <v>27.164999999999999</v>
      </c>
    </row>
    <row r="1091" spans="2:3">
      <c r="B1091" s="2">
        <v>27.394086476000002</v>
      </c>
      <c r="C1091" s="2">
        <v>27.135999999999999</v>
      </c>
    </row>
    <row r="1092" spans="2:3">
      <c r="B1092" s="2">
        <v>27.397377977600001</v>
      </c>
      <c r="C1092" s="2">
        <v>26.619</v>
      </c>
    </row>
    <row r="1093" spans="2:3">
      <c r="B1093" s="2">
        <v>27.397280810400002</v>
      </c>
      <c r="C1093" s="2">
        <v>26.619</v>
      </c>
    </row>
    <row r="1094" spans="2:3">
      <c r="B1094" s="2">
        <v>27.4026694792</v>
      </c>
      <c r="C1094" s="2">
        <v>27.486999999999998</v>
      </c>
    </row>
    <row r="1095" spans="2:3">
      <c r="B1095" s="2">
        <v>27.422001492</v>
      </c>
      <c r="C1095" s="2">
        <v>26.541</v>
      </c>
    </row>
    <row r="1096" spans="2:3">
      <c r="B1096" s="2">
        <v>27.4220986592</v>
      </c>
      <c r="C1096" s="2">
        <v>26.541</v>
      </c>
    </row>
    <row r="1097" spans="2:3">
      <c r="B1097" s="2">
        <v>27.473455038399997</v>
      </c>
      <c r="C1097" s="2">
        <v>27.680999999999997</v>
      </c>
    </row>
    <row r="1098" spans="2:3">
      <c r="B1098" s="2">
        <v>27.473357871199998</v>
      </c>
      <c r="C1098" s="2">
        <v>27.680999999999997</v>
      </c>
    </row>
    <row r="1099" spans="2:3">
      <c r="B1099" s="2">
        <v>27.473260703999998</v>
      </c>
      <c r="C1099" s="2">
        <v>27.680999999999997</v>
      </c>
    </row>
    <row r="1100" spans="2:3">
      <c r="B1100" s="2">
        <v>27.473649372799997</v>
      </c>
      <c r="C1100" s="2">
        <v>26.994</v>
      </c>
    </row>
    <row r="1101" spans="2:3">
      <c r="B1101" s="2">
        <v>27.521451076799998</v>
      </c>
      <c r="C1101" s="2">
        <v>27.013999999999999</v>
      </c>
    </row>
    <row r="1102" spans="2:3">
      <c r="B1102" s="2">
        <v>27.522742578399999</v>
      </c>
      <c r="C1102" s="2">
        <v>27.375999999999998</v>
      </c>
    </row>
    <row r="1103" spans="2:3">
      <c r="B1103" s="2">
        <v>27.530102919200001</v>
      </c>
      <c r="C1103" s="2">
        <v>27.866999999999997</v>
      </c>
    </row>
    <row r="1104" spans="2:3">
      <c r="B1104" s="2">
        <v>27.530005752000001</v>
      </c>
      <c r="C1104" s="2">
        <v>27.866999999999997</v>
      </c>
    </row>
    <row r="1105" spans="2:3">
      <c r="B1105" s="2">
        <v>27.529908584800001</v>
      </c>
      <c r="C1105" s="2">
        <v>27.864999999999998</v>
      </c>
    </row>
    <row r="1106" spans="2:3">
      <c r="B1106" s="2">
        <v>27.529811417600001</v>
      </c>
      <c r="C1106" s="2">
        <v>27.846999999999998</v>
      </c>
    </row>
    <row r="1107" spans="2:3">
      <c r="B1107" s="2">
        <v>27.530491588</v>
      </c>
      <c r="C1107" s="2">
        <v>27.834999999999997</v>
      </c>
    </row>
    <row r="1108" spans="2:3">
      <c r="B1108" s="2">
        <v>27.5303944208</v>
      </c>
      <c r="C1108" s="2">
        <v>27.834999999999997</v>
      </c>
    </row>
    <row r="1109" spans="2:3">
      <c r="B1109" s="2">
        <v>27.530297253600001</v>
      </c>
      <c r="C1109" s="2">
        <v>27.808999999999997</v>
      </c>
    </row>
    <row r="1110" spans="2:3">
      <c r="B1110" s="2">
        <v>27.530200086400001</v>
      </c>
      <c r="C1110" s="2">
        <v>27.808999999999997</v>
      </c>
    </row>
    <row r="1111" spans="2:3">
      <c r="B1111" s="2">
        <v>27.561378276000003</v>
      </c>
      <c r="C1111" s="2">
        <v>26.817999999999998</v>
      </c>
    </row>
    <row r="1112" spans="2:3">
      <c r="B1112" s="2">
        <v>27.569544282399999</v>
      </c>
      <c r="C1112" s="2">
        <v>27.323999999999998</v>
      </c>
    </row>
    <row r="1113" spans="2:3">
      <c r="B1113" s="2">
        <v>27.569447115199999</v>
      </c>
      <c r="C1113" s="2">
        <v>27.311999999999998</v>
      </c>
    </row>
    <row r="1114" spans="2:3">
      <c r="B1114" s="2">
        <v>27.569349947999999</v>
      </c>
      <c r="C1114" s="2">
        <v>27.311999999999998</v>
      </c>
    </row>
    <row r="1115" spans="2:3">
      <c r="B1115" s="2">
        <v>27.569252780799999</v>
      </c>
      <c r="C1115" s="2">
        <v>27.311999999999998</v>
      </c>
    </row>
    <row r="1116" spans="2:3">
      <c r="B1116" s="2">
        <v>27.5691556136</v>
      </c>
      <c r="C1116" s="2">
        <v>27.302999999999997</v>
      </c>
    </row>
    <row r="1117" spans="2:3">
      <c r="B1117" s="2">
        <v>27.5690584464</v>
      </c>
      <c r="C1117" s="2">
        <v>27.302999999999997</v>
      </c>
    </row>
    <row r="1118" spans="2:3">
      <c r="B1118" s="2">
        <v>27.5689612792</v>
      </c>
      <c r="C1118" s="2">
        <v>27.31</v>
      </c>
    </row>
    <row r="1119" spans="2:3">
      <c r="B1119" s="2">
        <v>27.569835783999999</v>
      </c>
      <c r="C1119" s="2">
        <v>27.31</v>
      </c>
    </row>
    <row r="1120" spans="2:3">
      <c r="B1120" s="2">
        <v>27.569738616799999</v>
      </c>
      <c r="C1120" s="2">
        <v>27.320999999999998</v>
      </c>
    </row>
    <row r="1121" spans="2:3">
      <c r="B1121" s="2">
        <v>27.569641449599999</v>
      </c>
      <c r="C1121" s="2">
        <v>27.320999999999998</v>
      </c>
    </row>
    <row r="1122" spans="2:3">
      <c r="B1122" s="2">
        <v>27.578098957600002</v>
      </c>
      <c r="C1122" s="2">
        <v>27.788999999999998</v>
      </c>
    </row>
    <row r="1123" spans="2:3">
      <c r="B1123" s="2">
        <v>27.578001790400002</v>
      </c>
      <c r="C1123" s="2">
        <v>27.788999999999998</v>
      </c>
    </row>
    <row r="1124" spans="2:3">
      <c r="B1124" s="2">
        <v>27.577904623200002</v>
      </c>
      <c r="C1124" s="2">
        <v>27.779</v>
      </c>
    </row>
    <row r="1125" spans="2:3">
      <c r="B1125" s="2">
        <v>27.577807456000002</v>
      </c>
      <c r="C1125" s="2">
        <v>27.779</v>
      </c>
    </row>
    <row r="1126" spans="2:3">
      <c r="B1126" s="2">
        <v>27.583264963999998</v>
      </c>
      <c r="C1126" s="2">
        <v>27.454000000000001</v>
      </c>
    </row>
    <row r="1127" spans="2:3">
      <c r="B1127" s="2">
        <v>27.583167796799998</v>
      </c>
      <c r="C1127" s="2">
        <v>27.454000000000001</v>
      </c>
    </row>
    <row r="1128" spans="2:3">
      <c r="B1128" s="2">
        <v>27.583070629599998</v>
      </c>
      <c r="C1128" s="2">
        <v>27.454000000000001</v>
      </c>
    </row>
    <row r="1129" spans="2:3">
      <c r="B1129" s="2">
        <v>27.589528137600002</v>
      </c>
      <c r="C1129" s="2">
        <v>26.799999999999997</v>
      </c>
    </row>
    <row r="1130" spans="2:3">
      <c r="B1130" s="2">
        <v>27.589430970400002</v>
      </c>
      <c r="C1130" s="2">
        <v>26.81</v>
      </c>
    </row>
    <row r="1131" spans="2:3">
      <c r="B1131" s="2">
        <v>27.589333803200002</v>
      </c>
      <c r="C1131" s="2">
        <v>26.812999999999999</v>
      </c>
    </row>
    <row r="1132" spans="2:3">
      <c r="B1132" s="2">
        <v>27.600860150400003</v>
      </c>
      <c r="C1132" s="2">
        <v>27.201000000000001</v>
      </c>
    </row>
    <row r="1133" spans="2:3">
      <c r="B1133" s="2">
        <v>27.614649671199999</v>
      </c>
      <c r="C1133" s="2">
        <v>27.169999999999998</v>
      </c>
    </row>
    <row r="1134" spans="2:3">
      <c r="B1134" s="2">
        <v>27.614552503999999</v>
      </c>
      <c r="C1134" s="2">
        <v>27.169999999999998</v>
      </c>
    </row>
    <row r="1135" spans="2:3">
      <c r="B1135" s="2">
        <v>27.633953356000003</v>
      </c>
      <c r="C1135" s="2">
        <v>27.315999999999999</v>
      </c>
    </row>
    <row r="1136" spans="2:3">
      <c r="B1136" s="2">
        <v>27.633856188800003</v>
      </c>
      <c r="C1136" s="2">
        <v>27.327999999999999</v>
      </c>
    </row>
    <row r="1137" spans="2:3">
      <c r="B1137" s="2">
        <v>27.633759021600003</v>
      </c>
      <c r="C1137" s="2">
        <v>27.327999999999999</v>
      </c>
    </row>
    <row r="1138" spans="2:3">
      <c r="B1138" s="2">
        <v>27.6353420248</v>
      </c>
      <c r="C1138" s="2">
        <v>26.980999999999998</v>
      </c>
    </row>
    <row r="1139" spans="2:3">
      <c r="B1139" s="2">
        <v>27.6352448576</v>
      </c>
      <c r="C1139" s="2">
        <v>26.974999999999998</v>
      </c>
    </row>
    <row r="1140" spans="2:3">
      <c r="B1140" s="2">
        <v>27.6351476904</v>
      </c>
      <c r="C1140" s="2">
        <v>26.959999999999997</v>
      </c>
    </row>
    <row r="1141" spans="2:3">
      <c r="B1141" s="2">
        <v>27.6350505232</v>
      </c>
      <c r="C1141" s="2">
        <v>26.951000000000001</v>
      </c>
    </row>
    <row r="1142" spans="2:3">
      <c r="B1142" s="2">
        <v>27.6417306936</v>
      </c>
      <c r="C1142" s="2">
        <v>27.221999999999998</v>
      </c>
    </row>
    <row r="1143" spans="2:3">
      <c r="B1143" s="2">
        <v>27.656811716</v>
      </c>
      <c r="C1143" s="2">
        <v>27.148</v>
      </c>
    </row>
    <row r="1144" spans="2:3">
      <c r="B1144" s="2">
        <v>27.676475741600001</v>
      </c>
      <c r="C1144" s="2">
        <v>27.323</v>
      </c>
    </row>
    <row r="1145" spans="2:3">
      <c r="B1145" s="2">
        <v>27.680670076000002</v>
      </c>
      <c r="C1145" s="2">
        <v>26.507999999999999</v>
      </c>
    </row>
    <row r="1146" spans="2:3">
      <c r="B1146" s="2">
        <v>27.680572908800002</v>
      </c>
      <c r="C1146" s="2">
        <v>26.507999999999999</v>
      </c>
    </row>
    <row r="1147" spans="2:3">
      <c r="B1147" s="2">
        <v>27.692641748</v>
      </c>
      <c r="C1147" s="2">
        <v>27.018999999999998</v>
      </c>
    </row>
    <row r="1148" spans="2:3">
      <c r="B1148" s="2">
        <v>27.720722770400002</v>
      </c>
      <c r="C1148" s="2">
        <v>27.311999999999998</v>
      </c>
    </row>
    <row r="1149" spans="2:3">
      <c r="B1149" s="2">
        <v>27.720819937600002</v>
      </c>
      <c r="C1149" s="2">
        <v>27.315999999999999</v>
      </c>
    </row>
    <row r="1150" spans="2:3">
      <c r="B1150" s="2">
        <v>27.733374612799999</v>
      </c>
      <c r="C1150" s="2">
        <v>27.148</v>
      </c>
    </row>
    <row r="1151" spans="2:3">
      <c r="B1151" s="2">
        <v>27.733277445599999</v>
      </c>
      <c r="C1151" s="2">
        <v>27.114999999999998</v>
      </c>
    </row>
    <row r="1152" spans="2:3">
      <c r="B1152" s="2">
        <v>27.733083111199999</v>
      </c>
      <c r="C1152" s="2">
        <v>27.068999999999999</v>
      </c>
    </row>
    <row r="1153" spans="2:3">
      <c r="B1153" s="2">
        <v>27.732985943999999</v>
      </c>
      <c r="C1153" s="2">
        <v>27.032</v>
      </c>
    </row>
    <row r="1154" spans="2:3">
      <c r="B1154" s="2">
        <v>27.733180278399999</v>
      </c>
      <c r="C1154" s="2">
        <v>27</v>
      </c>
    </row>
    <row r="1155" spans="2:3">
      <c r="B1155" s="2">
        <v>27.741151950400003</v>
      </c>
      <c r="C1155" s="2">
        <v>27.007999999999999</v>
      </c>
    </row>
    <row r="1156" spans="2:3">
      <c r="B1156" s="2">
        <v>27.7529414712</v>
      </c>
      <c r="C1156" s="2">
        <v>27.481999999999999</v>
      </c>
    </row>
    <row r="1157" spans="2:3">
      <c r="B1157" s="2">
        <v>27.776034676799998</v>
      </c>
      <c r="C1157" s="2">
        <v>27.294999999999998</v>
      </c>
    </row>
    <row r="1158" spans="2:3">
      <c r="B1158" s="2">
        <v>27.8238080528</v>
      </c>
      <c r="C1158" s="2">
        <v>28.128</v>
      </c>
    </row>
    <row r="1159" spans="2:3">
      <c r="B1159" s="2">
        <v>27.823710885600001</v>
      </c>
      <c r="C1159" s="2">
        <v>28.128</v>
      </c>
    </row>
    <row r="1160" spans="2:3">
      <c r="B1160" s="2">
        <v>27.823613718400001</v>
      </c>
      <c r="C1160" s="2">
        <v>28.128</v>
      </c>
    </row>
    <row r="1161" spans="2:3">
      <c r="B1161" s="2">
        <v>27.837071226400003</v>
      </c>
      <c r="C1161" s="2">
        <v>27.315999999999999</v>
      </c>
    </row>
    <row r="1162" spans="2:3">
      <c r="B1162" s="2">
        <v>27.837168393600003</v>
      </c>
      <c r="C1162" s="2">
        <v>27.337</v>
      </c>
    </row>
    <row r="1163" spans="2:3">
      <c r="B1163" s="2">
        <v>27.865095592799999</v>
      </c>
      <c r="C1163" s="2">
        <v>27.064999999999998</v>
      </c>
    </row>
    <row r="1164" spans="2:3">
      <c r="B1164" s="2">
        <v>27.894634123200003</v>
      </c>
      <c r="C1164" s="2">
        <v>26.9</v>
      </c>
    </row>
    <row r="1165" spans="2:3">
      <c r="B1165" s="2">
        <v>27.934338659999998</v>
      </c>
      <c r="C1165" s="2">
        <v>27.727</v>
      </c>
    </row>
    <row r="1166" spans="2:3">
      <c r="B1166" s="2">
        <v>27.934241492799998</v>
      </c>
      <c r="C1166" s="2">
        <v>27.727</v>
      </c>
    </row>
    <row r="1167" spans="2:3">
      <c r="B1167" s="2">
        <v>27.934435827199998</v>
      </c>
      <c r="C1167" s="2">
        <v>27.727</v>
      </c>
    </row>
    <row r="1168" spans="2:3">
      <c r="B1168" s="2">
        <v>27.934532994399998</v>
      </c>
      <c r="C1168" s="2">
        <v>27.713999999999999</v>
      </c>
    </row>
    <row r="1169" spans="2:3">
      <c r="B1169" s="2">
        <v>27.941573505600001</v>
      </c>
      <c r="C1169" s="2">
        <v>27.75</v>
      </c>
    </row>
    <row r="1170" spans="2:3">
      <c r="B1170" s="2">
        <v>27.941476338400001</v>
      </c>
      <c r="C1170" s="2">
        <v>27.75</v>
      </c>
    </row>
    <row r="1171" spans="2:3">
      <c r="B1171" s="2">
        <v>27.941184836800002</v>
      </c>
      <c r="C1171" s="2">
        <v>27.75</v>
      </c>
    </row>
    <row r="1172" spans="2:3">
      <c r="B1172" s="2">
        <v>27.941379171200001</v>
      </c>
      <c r="C1172" s="2">
        <v>27.75</v>
      </c>
    </row>
    <row r="1173" spans="2:3">
      <c r="B1173" s="2">
        <v>27.941282004000001</v>
      </c>
      <c r="C1173" s="2">
        <v>27.738</v>
      </c>
    </row>
    <row r="1174" spans="2:3">
      <c r="B1174" s="2">
        <v>27.941767840000001</v>
      </c>
      <c r="C1174" s="2">
        <v>27.738</v>
      </c>
    </row>
    <row r="1175" spans="2:3">
      <c r="B1175" s="2">
        <v>27.941865007200001</v>
      </c>
      <c r="C1175" s="2">
        <v>27.759</v>
      </c>
    </row>
    <row r="1176" spans="2:3">
      <c r="B1176" s="2">
        <v>27.941670672800001</v>
      </c>
      <c r="C1176" s="2">
        <v>27.738</v>
      </c>
    </row>
    <row r="1177" spans="2:3">
      <c r="B1177" s="2">
        <v>27.951002685599999</v>
      </c>
      <c r="C1177" s="2">
        <v>27.355</v>
      </c>
    </row>
    <row r="1178" spans="2:3">
      <c r="B1178" s="2">
        <v>27.951099852799999</v>
      </c>
      <c r="C1178" s="2">
        <v>27.366</v>
      </c>
    </row>
    <row r="1179" spans="2:3">
      <c r="B1179" s="2">
        <v>27.950808351199999</v>
      </c>
      <c r="C1179" s="2">
        <v>27.190999999999999</v>
      </c>
    </row>
    <row r="1180" spans="2:3">
      <c r="B1180" s="2">
        <v>27.950905518399999</v>
      </c>
      <c r="C1180" s="2">
        <v>27.190999999999999</v>
      </c>
    </row>
    <row r="1181" spans="2:3">
      <c r="B1181" s="2">
        <v>27.968306370400001</v>
      </c>
      <c r="C1181" s="2">
        <v>27.512999999999998</v>
      </c>
    </row>
    <row r="1182" spans="2:3">
      <c r="B1182" s="2">
        <v>27.9684035376</v>
      </c>
      <c r="C1182" s="2">
        <v>27.434999999999999</v>
      </c>
    </row>
    <row r="1183" spans="2:3">
      <c r="B1183" s="2">
        <v>27.9685007048</v>
      </c>
      <c r="C1183" s="2">
        <v>27.39</v>
      </c>
    </row>
    <row r="1184" spans="2:3">
      <c r="B1184" s="2">
        <v>27.9732780424</v>
      </c>
      <c r="C1184" s="2">
        <v>28.251999999999999</v>
      </c>
    </row>
    <row r="1185" spans="2:3">
      <c r="B1185" s="2">
        <v>27.9733752096</v>
      </c>
      <c r="C1185" s="2">
        <v>28.251999999999999</v>
      </c>
    </row>
    <row r="1186" spans="2:3">
      <c r="B1186" s="2">
        <v>27.984124219200002</v>
      </c>
      <c r="C1186" s="2">
        <v>28.195999999999998</v>
      </c>
    </row>
    <row r="1187" spans="2:3">
      <c r="B1187" s="2">
        <v>27.9972052416</v>
      </c>
      <c r="C1187" s="2">
        <v>27.555999999999997</v>
      </c>
    </row>
    <row r="1188" spans="2:3">
      <c r="B1188" s="2">
        <v>28.014286263999999</v>
      </c>
      <c r="C1188" s="2">
        <v>27.420999999999999</v>
      </c>
    </row>
    <row r="1189" spans="2:3">
      <c r="B1189" s="2">
        <v>28.022840939200002</v>
      </c>
      <c r="C1189" s="2">
        <v>27.841999999999999</v>
      </c>
    </row>
    <row r="1190" spans="2:3">
      <c r="B1190" s="2">
        <v>28.022743772000002</v>
      </c>
      <c r="C1190" s="2">
        <v>27.841999999999999</v>
      </c>
    </row>
    <row r="1191" spans="2:3">
      <c r="B1191" s="2">
        <v>28.022646604800002</v>
      </c>
      <c r="C1191" s="2">
        <v>27.841999999999999</v>
      </c>
    </row>
    <row r="1192" spans="2:3">
      <c r="B1192" s="2">
        <v>28.026201279999999</v>
      </c>
      <c r="C1192" s="2">
        <v>27.230999999999998</v>
      </c>
    </row>
    <row r="1193" spans="2:3">
      <c r="B1193" s="2">
        <v>28.029395614399998</v>
      </c>
      <c r="C1193" s="2">
        <v>27.616999999999997</v>
      </c>
    </row>
    <row r="1194" spans="2:3">
      <c r="B1194" s="2">
        <v>28.0304927816</v>
      </c>
      <c r="C1194" s="2">
        <v>27.544999999999998</v>
      </c>
    </row>
    <row r="1195" spans="2:3">
      <c r="B1195" s="2">
        <v>28.030589948799999</v>
      </c>
      <c r="C1195" s="2">
        <v>27.544</v>
      </c>
    </row>
    <row r="1196" spans="2:3">
      <c r="B1196" s="2">
        <v>28.030687115999999</v>
      </c>
      <c r="C1196" s="2">
        <v>27.544</v>
      </c>
    </row>
    <row r="1197" spans="2:3">
      <c r="B1197" s="2">
        <v>28.030784283199999</v>
      </c>
      <c r="C1197" s="2">
        <v>27.544</v>
      </c>
    </row>
    <row r="1198" spans="2:3">
      <c r="B1198" s="2">
        <v>28.030881450399999</v>
      </c>
      <c r="C1198" s="2">
        <v>27.544</v>
      </c>
    </row>
    <row r="1199" spans="2:3">
      <c r="B1199" s="2">
        <v>28.030978617599999</v>
      </c>
      <c r="C1199" s="2">
        <v>27.544</v>
      </c>
    </row>
    <row r="1200" spans="2:3">
      <c r="B1200" s="2">
        <v>28.0409624728</v>
      </c>
      <c r="C1200" s="2">
        <v>27.515000000000001</v>
      </c>
    </row>
    <row r="1201" spans="2:3">
      <c r="B1201" s="2">
        <v>28.063501003199999</v>
      </c>
      <c r="C1201" s="2">
        <v>26.925999999999998</v>
      </c>
    </row>
    <row r="1202" spans="2:3">
      <c r="B1202" s="2">
        <v>28.063598170399999</v>
      </c>
      <c r="C1202" s="2">
        <v>26.925999999999998</v>
      </c>
    </row>
    <row r="1203" spans="2:3">
      <c r="B1203" s="2">
        <v>28.0727641768</v>
      </c>
      <c r="C1203" s="2">
        <v>27.445999999999998</v>
      </c>
    </row>
    <row r="1204" spans="2:3">
      <c r="B1204" s="2">
        <v>28.1512420896</v>
      </c>
      <c r="C1204" s="2">
        <v>28.160999999999998</v>
      </c>
    </row>
    <row r="1205" spans="2:3">
      <c r="B1205" s="2">
        <v>28.1513392568</v>
      </c>
      <c r="C1205" s="2">
        <v>28.160999999999998</v>
      </c>
    </row>
    <row r="1206" spans="2:3">
      <c r="B1206" s="2">
        <v>28.158019427199999</v>
      </c>
      <c r="C1206" s="2">
        <v>27.346</v>
      </c>
    </row>
    <row r="1207" spans="2:3">
      <c r="B1207" s="2">
        <v>28.162991099200003</v>
      </c>
      <c r="C1207" s="2">
        <v>27.907999999999998</v>
      </c>
    </row>
    <row r="1208" spans="2:3">
      <c r="B1208" s="2">
        <v>28.177655124799998</v>
      </c>
      <c r="C1208" s="2">
        <v>27.568999999999999</v>
      </c>
    </row>
    <row r="1209" spans="2:3">
      <c r="B1209" s="2">
        <v>28.185112632799999</v>
      </c>
      <c r="C1209" s="2">
        <v>28.385999999999999</v>
      </c>
    </row>
    <row r="1210" spans="2:3">
      <c r="B1210" s="2">
        <v>28.189667308000001</v>
      </c>
      <c r="C1210" s="2">
        <v>27.948</v>
      </c>
    </row>
    <row r="1211" spans="2:3">
      <c r="B1211" s="2">
        <v>28.189570140800001</v>
      </c>
      <c r="C1211" s="2">
        <v>27.948</v>
      </c>
    </row>
    <row r="1212" spans="2:3">
      <c r="B1212" s="2">
        <v>28.189764475200001</v>
      </c>
      <c r="C1212" s="2">
        <v>27.919</v>
      </c>
    </row>
    <row r="1213" spans="2:3">
      <c r="B1213" s="2">
        <v>28.223509523200001</v>
      </c>
      <c r="C1213" s="2">
        <v>28.111999999999998</v>
      </c>
    </row>
    <row r="1214" spans="2:3">
      <c r="B1214" s="2">
        <v>28.2239953592</v>
      </c>
      <c r="C1214" s="2">
        <v>27.782</v>
      </c>
    </row>
    <row r="1215" spans="2:3">
      <c r="B1215" s="2">
        <v>28.223898192</v>
      </c>
      <c r="C1215" s="2">
        <v>27.782</v>
      </c>
    </row>
    <row r="1216" spans="2:3">
      <c r="B1216" s="2">
        <v>28.2238010248</v>
      </c>
      <c r="C1216" s="2">
        <v>27.782</v>
      </c>
    </row>
    <row r="1217" spans="2:3">
      <c r="B1217" s="2">
        <v>28.2237038576</v>
      </c>
      <c r="C1217" s="2">
        <v>27.782</v>
      </c>
    </row>
    <row r="1218" spans="2:3">
      <c r="B1218" s="2">
        <v>28.225744368800001</v>
      </c>
      <c r="C1218" s="2">
        <v>27.782</v>
      </c>
    </row>
    <row r="1219" spans="2:3">
      <c r="B1219" s="2">
        <v>28.225647201600001</v>
      </c>
      <c r="C1219" s="2">
        <v>27.782</v>
      </c>
    </row>
    <row r="1220" spans="2:3">
      <c r="B1220" s="2">
        <v>28.225550034400001</v>
      </c>
      <c r="C1220" s="2">
        <v>27.782</v>
      </c>
    </row>
    <row r="1221" spans="2:3">
      <c r="B1221" s="2">
        <v>28.225452867200001</v>
      </c>
      <c r="C1221" s="2">
        <v>27.782</v>
      </c>
    </row>
    <row r="1222" spans="2:3">
      <c r="B1222" s="2">
        <v>28.225355700000001</v>
      </c>
      <c r="C1222" s="2">
        <v>27.782</v>
      </c>
    </row>
    <row r="1223" spans="2:3">
      <c r="B1223" s="2">
        <v>28.225258532800002</v>
      </c>
      <c r="C1223" s="2">
        <v>27.782</v>
      </c>
    </row>
    <row r="1224" spans="2:3">
      <c r="B1224" s="2">
        <v>28.225161365600002</v>
      </c>
      <c r="C1224" s="2">
        <v>27.782</v>
      </c>
    </row>
    <row r="1225" spans="2:3">
      <c r="B1225" s="2">
        <v>28.225064198400002</v>
      </c>
      <c r="C1225" s="2">
        <v>27.782</v>
      </c>
    </row>
    <row r="1226" spans="2:3">
      <c r="B1226" s="2">
        <v>28.224967031200002</v>
      </c>
      <c r="C1226" s="2">
        <v>27.782</v>
      </c>
    </row>
    <row r="1227" spans="2:3">
      <c r="B1227" s="2">
        <v>28.224869864000002</v>
      </c>
      <c r="C1227" s="2">
        <v>27.782</v>
      </c>
    </row>
    <row r="1228" spans="2:3">
      <c r="B1228" s="2">
        <v>28.224772696800002</v>
      </c>
      <c r="C1228" s="2">
        <v>27.782</v>
      </c>
    </row>
    <row r="1229" spans="2:3">
      <c r="B1229" s="2">
        <v>28.224675529600002</v>
      </c>
      <c r="C1229" s="2">
        <v>27.782</v>
      </c>
    </row>
    <row r="1230" spans="2:3">
      <c r="B1230" s="2">
        <v>28.224578362400003</v>
      </c>
      <c r="C1230" s="2">
        <v>27.782</v>
      </c>
    </row>
    <row r="1231" spans="2:3">
      <c r="B1231" s="2">
        <v>28.224481195200003</v>
      </c>
      <c r="C1231" s="2">
        <v>27.782</v>
      </c>
    </row>
    <row r="1232" spans="2:3">
      <c r="B1232" s="2">
        <v>28.224384028000003</v>
      </c>
      <c r="C1232" s="2">
        <v>27.782</v>
      </c>
    </row>
    <row r="1233" spans="2:3">
      <c r="B1233" s="2">
        <v>28.224286860800003</v>
      </c>
      <c r="C1233" s="2">
        <v>27.782</v>
      </c>
    </row>
    <row r="1234" spans="2:3">
      <c r="B1234" s="2">
        <v>28.224189693600003</v>
      </c>
      <c r="C1234" s="2">
        <v>27.782</v>
      </c>
    </row>
    <row r="1235" spans="2:3">
      <c r="B1235" s="2">
        <v>28.2240925264</v>
      </c>
      <c r="C1235" s="2">
        <v>27.782</v>
      </c>
    </row>
    <row r="1236" spans="2:3">
      <c r="B1236" s="2">
        <v>28.263044091999998</v>
      </c>
      <c r="C1236" s="2">
        <v>27.375999999999998</v>
      </c>
    </row>
    <row r="1237" spans="2:3">
      <c r="B1237" s="2">
        <v>28.263335593599997</v>
      </c>
      <c r="C1237" s="2">
        <v>27.372</v>
      </c>
    </row>
    <row r="1238" spans="2:3">
      <c r="B1238" s="2">
        <v>28.263238426399997</v>
      </c>
      <c r="C1238" s="2">
        <v>27.372</v>
      </c>
    </row>
    <row r="1239" spans="2:3">
      <c r="B1239" s="2">
        <v>28.263141259199998</v>
      </c>
      <c r="C1239" s="2">
        <v>27.372</v>
      </c>
    </row>
    <row r="1240" spans="2:3">
      <c r="B1240" s="2">
        <v>28.263432760800001</v>
      </c>
      <c r="C1240" s="2">
        <v>27.375999999999998</v>
      </c>
    </row>
    <row r="1241" spans="2:3">
      <c r="B1241" s="2">
        <v>28.2805137832</v>
      </c>
      <c r="C1241" s="2">
        <v>27.919999999999998</v>
      </c>
    </row>
    <row r="1242" spans="2:3">
      <c r="B1242" s="2">
        <v>28.288789140000002</v>
      </c>
      <c r="C1242" s="2">
        <v>27.68</v>
      </c>
    </row>
    <row r="1243" spans="2:3">
      <c r="B1243" s="2">
        <v>28.288594805600003</v>
      </c>
      <c r="C1243" s="2">
        <v>27.68</v>
      </c>
    </row>
    <row r="1244" spans="2:3">
      <c r="B1244" s="2">
        <v>28.288497638400003</v>
      </c>
      <c r="C1244" s="2">
        <v>27.663</v>
      </c>
    </row>
    <row r="1245" spans="2:3">
      <c r="B1245" s="2">
        <v>28.288400471200003</v>
      </c>
      <c r="C1245" s="2">
        <v>27.663</v>
      </c>
    </row>
    <row r="1246" spans="2:3">
      <c r="B1246" s="2">
        <v>28.288691972800002</v>
      </c>
      <c r="C1246" s="2">
        <v>27.603999999999999</v>
      </c>
    </row>
    <row r="1247" spans="2:3">
      <c r="B1247" s="2">
        <v>28.289080641600002</v>
      </c>
      <c r="C1247" s="2">
        <v>27.603999999999999</v>
      </c>
    </row>
    <row r="1248" spans="2:3">
      <c r="B1248" s="2">
        <v>28.288983474400002</v>
      </c>
      <c r="C1248" s="2">
        <v>27.590999999999998</v>
      </c>
    </row>
    <row r="1249" spans="2:3">
      <c r="B1249" s="2">
        <v>28.288886307200002</v>
      </c>
      <c r="C1249" s="2">
        <v>27.590999999999998</v>
      </c>
    </row>
    <row r="1250" spans="2:3">
      <c r="B1250" s="2">
        <v>28.289469310400001</v>
      </c>
      <c r="C1250" s="2">
        <v>27.590999999999998</v>
      </c>
    </row>
    <row r="1251" spans="2:3">
      <c r="B1251" s="2">
        <v>28.289372143200001</v>
      </c>
      <c r="C1251" s="2">
        <v>27.590999999999998</v>
      </c>
    </row>
    <row r="1252" spans="2:3">
      <c r="B1252" s="2">
        <v>28.289274976000002</v>
      </c>
      <c r="C1252" s="2">
        <v>27.590999999999998</v>
      </c>
    </row>
    <row r="1253" spans="2:3">
      <c r="B1253" s="2">
        <v>28.289177808800002</v>
      </c>
      <c r="C1253" s="2">
        <v>27.590999999999998</v>
      </c>
    </row>
    <row r="1254" spans="2:3">
      <c r="B1254" s="2">
        <v>28.304813506399999</v>
      </c>
      <c r="C1254" s="2">
        <v>27.709999999999997</v>
      </c>
    </row>
    <row r="1255" spans="2:3">
      <c r="B1255" s="2">
        <v>28.3574735704</v>
      </c>
      <c r="C1255" s="2">
        <v>27.843</v>
      </c>
    </row>
    <row r="1256" spans="2:3">
      <c r="B1256" s="2">
        <v>28.367400769600003</v>
      </c>
      <c r="C1256" s="2">
        <v>26.892999999999997</v>
      </c>
    </row>
    <row r="1257" spans="2:3">
      <c r="B1257" s="2">
        <v>28.367109268</v>
      </c>
      <c r="C1257" s="2">
        <v>26.892999999999997</v>
      </c>
    </row>
    <row r="1258" spans="2:3">
      <c r="B1258" s="2">
        <v>28.3686922712</v>
      </c>
      <c r="C1258" s="2">
        <v>27.817</v>
      </c>
    </row>
    <row r="1259" spans="2:3">
      <c r="B1259" s="2">
        <v>28.3687894384</v>
      </c>
      <c r="C1259" s="2">
        <v>27.82</v>
      </c>
    </row>
    <row r="1260" spans="2:3">
      <c r="B1260" s="2">
        <v>28.397910971999998</v>
      </c>
      <c r="C1260" s="2">
        <v>27.826000000000001</v>
      </c>
    </row>
    <row r="1261" spans="2:3">
      <c r="B1261" s="2">
        <v>28.397813804799998</v>
      </c>
      <c r="C1261" s="2">
        <v>27.826000000000001</v>
      </c>
    </row>
    <row r="1262" spans="2:3">
      <c r="B1262" s="2">
        <v>28.397716637599999</v>
      </c>
      <c r="C1262" s="2">
        <v>27.812999999999999</v>
      </c>
    </row>
    <row r="1263" spans="2:3">
      <c r="B1263" s="2">
        <v>28.397619470399999</v>
      </c>
      <c r="C1263" s="2">
        <v>27.783999999999999</v>
      </c>
    </row>
    <row r="1264" spans="2:3">
      <c r="B1264" s="2">
        <v>28.397522303199999</v>
      </c>
      <c r="C1264" s="2">
        <v>27.773999999999997</v>
      </c>
    </row>
    <row r="1265" spans="2:3">
      <c r="B1265" s="2">
        <v>28.397425135999999</v>
      </c>
      <c r="C1265" s="2">
        <v>27.786999999999999</v>
      </c>
    </row>
    <row r="1266" spans="2:3">
      <c r="B1266" s="2">
        <v>28.417963666399999</v>
      </c>
      <c r="C1266" s="2">
        <v>27.901</v>
      </c>
    </row>
    <row r="1267" spans="2:3">
      <c r="B1267" s="2">
        <v>28.435777553599998</v>
      </c>
      <c r="C1267" s="2">
        <v>27.724999999999998</v>
      </c>
    </row>
    <row r="1268" spans="2:3">
      <c r="B1268" s="2">
        <v>28.435680386399998</v>
      </c>
      <c r="C1268" s="2">
        <v>27.724999999999998</v>
      </c>
    </row>
    <row r="1269" spans="2:3">
      <c r="B1269" s="2">
        <v>28.448247244800001</v>
      </c>
      <c r="C1269" s="2">
        <v>27.82</v>
      </c>
    </row>
    <row r="1270" spans="2:3">
      <c r="B1270" s="2">
        <v>28.450344412</v>
      </c>
      <c r="C1270" s="2">
        <v>27.971</v>
      </c>
    </row>
    <row r="1271" spans="2:3">
      <c r="B1271" s="2">
        <v>28.4555792576</v>
      </c>
      <c r="C1271" s="2">
        <v>28.119</v>
      </c>
    </row>
    <row r="1272" spans="2:3">
      <c r="B1272" s="2">
        <v>28.4556764248</v>
      </c>
      <c r="C1272" s="2">
        <v>28.102999999999998</v>
      </c>
    </row>
    <row r="1273" spans="2:3">
      <c r="B1273" s="2">
        <v>28.4554820904</v>
      </c>
      <c r="C1273" s="2">
        <v>28.041999999999998</v>
      </c>
    </row>
    <row r="1274" spans="2:3">
      <c r="B1274" s="2">
        <v>28.466036765600002</v>
      </c>
      <c r="C1274" s="2">
        <v>27.869</v>
      </c>
    </row>
    <row r="1275" spans="2:3">
      <c r="B1275" s="2">
        <v>28.471716936</v>
      </c>
      <c r="C1275" s="2">
        <v>28.167999999999999</v>
      </c>
    </row>
    <row r="1276" spans="2:3">
      <c r="B1276" s="2">
        <v>28.492352633599999</v>
      </c>
      <c r="C1276" s="2">
        <v>27.954999999999998</v>
      </c>
    </row>
    <row r="1277" spans="2:3">
      <c r="B1277" s="2">
        <v>28.4922554664</v>
      </c>
      <c r="C1277" s="2">
        <v>27.965999999999998</v>
      </c>
    </row>
    <row r="1278" spans="2:3">
      <c r="B1278" s="2">
        <v>28.4921582992</v>
      </c>
      <c r="C1278" s="2">
        <v>27.965999999999998</v>
      </c>
    </row>
    <row r="1279" spans="2:3">
      <c r="B1279" s="2">
        <v>28.492061132</v>
      </c>
      <c r="C1279" s="2">
        <v>27.954999999999998</v>
      </c>
    </row>
    <row r="1280" spans="2:3">
      <c r="B1280" s="2">
        <v>28.496129971200002</v>
      </c>
      <c r="C1280" s="2">
        <v>27.792999999999999</v>
      </c>
    </row>
    <row r="1281" spans="2:3">
      <c r="B1281" s="2">
        <v>28.496324305600002</v>
      </c>
      <c r="C1281" s="2">
        <v>27.794</v>
      </c>
    </row>
    <row r="1282" spans="2:3">
      <c r="B1282" s="2">
        <v>28.496032804000002</v>
      </c>
      <c r="C1282" s="2">
        <v>27.805999999999997</v>
      </c>
    </row>
    <row r="1283" spans="2:3">
      <c r="B1283" s="2">
        <v>28.496227138400002</v>
      </c>
      <c r="C1283" s="2">
        <v>27.805999999999997</v>
      </c>
    </row>
    <row r="1284" spans="2:3">
      <c r="B1284" s="2">
        <v>28.509753485600001</v>
      </c>
      <c r="C1284" s="2">
        <v>27.849999999999998</v>
      </c>
    </row>
    <row r="1285" spans="2:3">
      <c r="B1285" s="2">
        <v>28.509656318400001</v>
      </c>
      <c r="C1285" s="2">
        <v>27.849</v>
      </c>
    </row>
    <row r="1286" spans="2:3">
      <c r="B1286" s="2">
        <v>28.509559151200001</v>
      </c>
      <c r="C1286" s="2">
        <v>27.849999999999998</v>
      </c>
    </row>
    <row r="1287" spans="2:3">
      <c r="B1287" s="2">
        <v>28.509850652800001</v>
      </c>
      <c r="C1287" s="2">
        <v>27.843</v>
      </c>
    </row>
    <row r="1288" spans="2:3">
      <c r="B1288" s="2">
        <v>28.5226118456</v>
      </c>
      <c r="C1288" s="2">
        <v>28.108000000000001</v>
      </c>
    </row>
    <row r="1289" spans="2:3">
      <c r="B1289" s="2">
        <v>28.52280618</v>
      </c>
      <c r="C1289" s="2">
        <v>28.093999999999998</v>
      </c>
    </row>
    <row r="1290" spans="2:3">
      <c r="B1290" s="2">
        <v>28.5227090128</v>
      </c>
      <c r="C1290" s="2">
        <v>28.138999999999999</v>
      </c>
    </row>
    <row r="1291" spans="2:3">
      <c r="B1291" s="2">
        <v>28.5229033472</v>
      </c>
      <c r="C1291" s="2">
        <v>28.134</v>
      </c>
    </row>
    <row r="1292" spans="2:3">
      <c r="B1292" s="2">
        <v>28.5230005144</v>
      </c>
      <c r="C1292" s="2">
        <v>28.169999999999998</v>
      </c>
    </row>
    <row r="1293" spans="2:3">
      <c r="B1293" s="2">
        <v>28.525069353599999</v>
      </c>
      <c r="C1293" s="2">
        <v>27.867999999999999</v>
      </c>
    </row>
    <row r="1294" spans="2:3">
      <c r="B1294" s="2">
        <v>28.524972186399999</v>
      </c>
      <c r="C1294" s="2">
        <v>27.867999999999999</v>
      </c>
    </row>
    <row r="1295" spans="2:3">
      <c r="B1295" s="2">
        <v>28.5245835176</v>
      </c>
      <c r="C1295" s="2">
        <v>27.846</v>
      </c>
    </row>
    <row r="1296" spans="2:3">
      <c r="B1296" s="2">
        <v>28.5248750192</v>
      </c>
      <c r="C1296" s="2">
        <v>27.846</v>
      </c>
    </row>
    <row r="1297" spans="2:3">
      <c r="B1297" s="2">
        <v>28.524777852</v>
      </c>
      <c r="C1297" s="2">
        <v>27.832999999999998</v>
      </c>
    </row>
    <row r="1298" spans="2:3">
      <c r="B1298" s="2">
        <v>28.5246806848</v>
      </c>
      <c r="C1298" s="2">
        <v>27.832999999999998</v>
      </c>
    </row>
    <row r="1299" spans="2:3">
      <c r="B1299" s="2">
        <v>28.529041025600002</v>
      </c>
      <c r="C1299" s="2">
        <v>28.326000000000001</v>
      </c>
    </row>
    <row r="1300" spans="2:3">
      <c r="B1300" s="2">
        <v>28.529235360000001</v>
      </c>
      <c r="C1300" s="2">
        <v>28.326000000000001</v>
      </c>
    </row>
    <row r="1301" spans="2:3">
      <c r="B1301" s="2">
        <v>28.529138192800001</v>
      </c>
      <c r="C1301" s="2">
        <v>28.326000000000001</v>
      </c>
    </row>
    <row r="1302" spans="2:3">
      <c r="B1302" s="2">
        <v>28.533207032</v>
      </c>
      <c r="C1302" s="2">
        <v>27.808</v>
      </c>
    </row>
    <row r="1303" spans="2:3">
      <c r="B1303" s="2">
        <v>28.533595700799999</v>
      </c>
      <c r="C1303" s="2">
        <v>27.808</v>
      </c>
    </row>
    <row r="1304" spans="2:3">
      <c r="B1304" s="2">
        <v>28.5334013664</v>
      </c>
      <c r="C1304" s="2">
        <v>27.808</v>
      </c>
    </row>
    <row r="1305" spans="2:3">
      <c r="B1305" s="2">
        <v>28.5333041992</v>
      </c>
      <c r="C1305" s="2">
        <v>27.808</v>
      </c>
    </row>
    <row r="1306" spans="2:3">
      <c r="B1306" s="2">
        <v>28.5334985336</v>
      </c>
      <c r="C1306" s="2">
        <v>27.808</v>
      </c>
    </row>
    <row r="1307" spans="2:3">
      <c r="B1307" s="2">
        <v>28.534081536799999</v>
      </c>
      <c r="C1307" s="2">
        <v>27.808</v>
      </c>
    </row>
    <row r="1308" spans="2:3">
      <c r="B1308" s="2">
        <v>28.533984369599999</v>
      </c>
      <c r="C1308" s="2">
        <v>27.808</v>
      </c>
    </row>
    <row r="1309" spans="2:3">
      <c r="B1309" s="2">
        <v>28.534275871200002</v>
      </c>
      <c r="C1309" s="2">
        <v>27.808</v>
      </c>
    </row>
    <row r="1310" spans="2:3">
      <c r="B1310" s="2">
        <v>28.533887202399999</v>
      </c>
      <c r="C1310" s="2">
        <v>27.808</v>
      </c>
    </row>
    <row r="1311" spans="2:3">
      <c r="B1311" s="2">
        <v>28.533790035199999</v>
      </c>
      <c r="C1311" s="2">
        <v>27.808</v>
      </c>
    </row>
    <row r="1312" spans="2:3">
      <c r="B1312" s="2">
        <v>28.533692867999999</v>
      </c>
      <c r="C1312" s="2">
        <v>27.808</v>
      </c>
    </row>
    <row r="1313" spans="2:3">
      <c r="B1313" s="2">
        <v>28.534178703999999</v>
      </c>
      <c r="C1313" s="2">
        <v>27.808</v>
      </c>
    </row>
    <row r="1314" spans="2:3">
      <c r="B1314" s="2">
        <v>28.539053208800002</v>
      </c>
      <c r="C1314" s="2">
        <v>27.852999999999998</v>
      </c>
    </row>
    <row r="1315" spans="2:3">
      <c r="B1315" s="2">
        <v>28.5458427296</v>
      </c>
      <c r="C1315" s="2">
        <v>27.907</v>
      </c>
    </row>
    <row r="1316" spans="2:3">
      <c r="B1316" s="2">
        <v>28.5457455624</v>
      </c>
      <c r="C1316" s="2">
        <v>27.907</v>
      </c>
    </row>
    <row r="1317" spans="2:3">
      <c r="B1317" s="2">
        <v>28.545648395200001</v>
      </c>
      <c r="C1317" s="2">
        <v>27.907</v>
      </c>
    </row>
    <row r="1318" spans="2:3">
      <c r="B1318" s="2">
        <v>28.545551228000001</v>
      </c>
      <c r="C1318" s="2">
        <v>27.907</v>
      </c>
    </row>
    <row r="1319" spans="2:3">
      <c r="B1319" s="2">
        <v>28.546620067200003</v>
      </c>
      <c r="C1319" s="2">
        <v>27.934999999999999</v>
      </c>
    </row>
    <row r="1320" spans="2:3">
      <c r="B1320" s="2">
        <v>28.546522900000003</v>
      </c>
      <c r="C1320" s="2">
        <v>27.927999999999997</v>
      </c>
    </row>
    <row r="1321" spans="2:3">
      <c r="B1321" s="2">
        <v>28.546425732800003</v>
      </c>
      <c r="C1321" s="2">
        <v>27.927999999999997</v>
      </c>
    </row>
    <row r="1322" spans="2:3">
      <c r="B1322" s="2">
        <v>28.546328565600003</v>
      </c>
      <c r="C1322" s="2">
        <v>27.927999999999997</v>
      </c>
    </row>
    <row r="1323" spans="2:3">
      <c r="B1323" s="2">
        <v>28.546231398400003</v>
      </c>
      <c r="C1323" s="2">
        <v>27.927999999999997</v>
      </c>
    </row>
    <row r="1324" spans="2:3">
      <c r="B1324" s="2">
        <v>28.5461342312</v>
      </c>
      <c r="C1324" s="2">
        <v>27.927999999999997</v>
      </c>
    </row>
    <row r="1325" spans="2:3">
      <c r="B1325" s="2">
        <v>28.548494571999999</v>
      </c>
      <c r="C1325" s="2">
        <v>28.364999999999998</v>
      </c>
    </row>
    <row r="1326" spans="2:3">
      <c r="B1326" s="2">
        <v>28.548397404799999</v>
      </c>
      <c r="C1326" s="2">
        <v>28.39</v>
      </c>
    </row>
    <row r="1327" spans="2:3">
      <c r="B1327" s="2">
        <v>28.548300237599999</v>
      </c>
      <c r="C1327" s="2">
        <v>28.39</v>
      </c>
    </row>
    <row r="1328" spans="2:3">
      <c r="B1328" s="2">
        <v>28.548688906399999</v>
      </c>
      <c r="C1328" s="2">
        <v>28.39</v>
      </c>
    </row>
    <row r="1329" spans="2:3">
      <c r="B1329" s="2">
        <v>28.560215253599999</v>
      </c>
      <c r="C1329" s="2">
        <v>28.170999999999999</v>
      </c>
    </row>
    <row r="1330" spans="2:3">
      <c r="B1330" s="2">
        <v>28.562867096000002</v>
      </c>
      <c r="C1330" s="2">
        <v>27.983000000000001</v>
      </c>
    </row>
    <row r="1331" spans="2:3">
      <c r="B1331" s="2">
        <v>28.572490610399999</v>
      </c>
      <c r="C1331" s="2">
        <v>27.960999999999999</v>
      </c>
    </row>
    <row r="1332" spans="2:3">
      <c r="B1332" s="2">
        <v>28.572393443199999</v>
      </c>
      <c r="C1332" s="2">
        <v>27.956</v>
      </c>
    </row>
    <row r="1333" spans="2:3">
      <c r="B1333" s="2">
        <v>28.6023450088</v>
      </c>
      <c r="C1333" s="2">
        <v>27.863999999999997</v>
      </c>
    </row>
    <row r="1334" spans="2:3">
      <c r="B1334" s="2">
        <v>28.602247841600001</v>
      </c>
      <c r="C1334" s="2">
        <v>27.863999999999997</v>
      </c>
    </row>
    <row r="1335" spans="2:3">
      <c r="B1335" s="2">
        <v>28.602150674400001</v>
      </c>
      <c r="C1335" s="2">
        <v>27.863999999999997</v>
      </c>
    </row>
    <row r="1336" spans="2:3">
      <c r="B1336" s="2">
        <v>28.602053507200001</v>
      </c>
      <c r="C1336" s="2">
        <v>27.882999999999999</v>
      </c>
    </row>
    <row r="1337" spans="2:3">
      <c r="B1337" s="2">
        <v>28.612426031199998</v>
      </c>
      <c r="C1337" s="2">
        <v>28.195</v>
      </c>
    </row>
    <row r="1338" spans="2:3">
      <c r="B1338" s="2">
        <v>28.612328863999998</v>
      </c>
      <c r="C1338" s="2">
        <v>28.196999999999999</v>
      </c>
    </row>
    <row r="1339" spans="2:3">
      <c r="B1339" s="2">
        <v>28.614106201600002</v>
      </c>
      <c r="C1339" s="2">
        <v>28.003999999999998</v>
      </c>
    </row>
    <row r="1340" spans="2:3">
      <c r="B1340" s="2">
        <v>28.613814700000002</v>
      </c>
      <c r="C1340" s="2">
        <v>28.003999999999998</v>
      </c>
    </row>
    <row r="1341" spans="2:3">
      <c r="B1341" s="2">
        <v>28.614009034400002</v>
      </c>
      <c r="C1341" s="2">
        <v>27.975999999999999</v>
      </c>
    </row>
    <row r="1342" spans="2:3">
      <c r="B1342" s="2">
        <v>28.613911867200002</v>
      </c>
      <c r="C1342" s="2">
        <v>27.975999999999999</v>
      </c>
    </row>
    <row r="1343" spans="2:3">
      <c r="B1343" s="2">
        <v>28.614203368800002</v>
      </c>
      <c r="C1343" s="2">
        <v>27.963999999999999</v>
      </c>
    </row>
    <row r="1344" spans="2:3">
      <c r="B1344" s="2">
        <v>28.614300536000002</v>
      </c>
      <c r="C1344" s="2">
        <v>27.963999999999999</v>
      </c>
    </row>
    <row r="1345" spans="2:3">
      <c r="B1345" s="2">
        <v>28.629839066399999</v>
      </c>
      <c r="C1345" s="2">
        <v>28.579000000000001</v>
      </c>
    </row>
    <row r="1346" spans="2:3">
      <c r="B1346" s="2">
        <v>28.629741899199999</v>
      </c>
      <c r="C1346" s="2">
        <v>28.579000000000001</v>
      </c>
    </row>
    <row r="1347" spans="2:3">
      <c r="B1347" s="2">
        <v>28.630324902399998</v>
      </c>
      <c r="C1347" s="2">
        <v>27.846</v>
      </c>
    </row>
    <row r="1348" spans="2:3">
      <c r="B1348" s="2">
        <v>28.630130567999998</v>
      </c>
      <c r="C1348" s="2">
        <v>27.846</v>
      </c>
    </row>
    <row r="1349" spans="2:3">
      <c r="B1349" s="2">
        <v>28.630033400799999</v>
      </c>
      <c r="C1349" s="2">
        <v>27.792999999999999</v>
      </c>
    </row>
    <row r="1350" spans="2:3">
      <c r="B1350" s="2">
        <v>28.629936233599999</v>
      </c>
      <c r="C1350" s="2">
        <v>27.792999999999999</v>
      </c>
    </row>
    <row r="1351" spans="2:3">
      <c r="B1351" s="2">
        <v>28.630227735199998</v>
      </c>
      <c r="C1351" s="2">
        <v>27.721</v>
      </c>
    </row>
    <row r="1352" spans="2:3">
      <c r="B1352" s="2">
        <v>28.630422069599998</v>
      </c>
      <c r="C1352" s="2">
        <v>27.721</v>
      </c>
    </row>
    <row r="1353" spans="2:3">
      <c r="B1353" s="2">
        <v>28.630616403999998</v>
      </c>
      <c r="C1353" s="2">
        <v>27.645999999999997</v>
      </c>
    </row>
    <row r="1354" spans="2:3">
      <c r="B1354" s="2">
        <v>28.630519236799998</v>
      </c>
      <c r="C1354" s="2">
        <v>27.645999999999997</v>
      </c>
    </row>
    <row r="1355" spans="2:3">
      <c r="B1355" s="2">
        <v>28.630713571199998</v>
      </c>
      <c r="C1355" s="2">
        <v>27.686</v>
      </c>
    </row>
    <row r="1356" spans="2:3">
      <c r="B1356" s="2">
        <v>28.630810738399997</v>
      </c>
      <c r="C1356" s="2">
        <v>27.686</v>
      </c>
    </row>
    <row r="1357" spans="2:3">
      <c r="B1357" s="2">
        <v>28.643154934400002</v>
      </c>
      <c r="C1357" s="2">
        <v>28.733000000000001</v>
      </c>
    </row>
    <row r="1358" spans="2:3">
      <c r="B1358" s="2">
        <v>28.643057767200002</v>
      </c>
      <c r="C1358" s="2">
        <v>28.733000000000001</v>
      </c>
    </row>
    <row r="1359" spans="2:3">
      <c r="B1359" s="2">
        <v>28.658235956799999</v>
      </c>
      <c r="C1359" s="2">
        <v>28.707999999999998</v>
      </c>
    </row>
    <row r="1360" spans="2:3">
      <c r="B1360" s="2">
        <v>28.658138789599999</v>
      </c>
      <c r="C1360" s="2">
        <v>28.707999999999998</v>
      </c>
    </row>
    <row r="1361" spans="2:3">
      <c r="B1361" s="2">
        <v>28.658041622399999</v>
      </c>
      <c r="C1361" s="2">
        <v>28.745999999999999</v>
      </c>
    </row>
    <row r="1362" spans="2:3">
      <c r="B1362" s="2">
        <v>28.657944455199999</v>
      </c>
      <c r="C1362" s="2">
        <v>28.745999999999999</v>
      </c>
    </row>
    <row r="1363" spans="2:3">
      <c r="B1363" s="2">
        <v>28.677774487200001</v>
      </c>
      <c r="C1363" s="2">
        <v>27.472999999999999</v>
      </c>
    </row>
    <row r="1364" spans="2:3">
      <c r="B1364" s="2">
        <v>28.677677320000001</v>
      </c>
      <c r="C1364" s="2">
        <v>27.472999999999999</v>
      </c>
    </row>
    <row r="1365" spans="2:3">
      <c r="B1365" s="2">
        <v>28.677580152799997</v>
      </c>
      <c r="C1365" s="2">
        <v>27.472999999999999</v>
      </c>
    </row>
    <row r="1366" spans="2:3">
      <c r="B1366" s="2">
        <v>28.678163156</v>
      </c>
      <c r="C1366" s="2">
        <v>27.472999999999999</v>
      </c>
    </row>
    <row r="1367" spans="2:3">
      <c r="B1367" s="2">
        <v>28.6780659888</v>
      </c>
      <c r="C1367" s="2">
        <v>27.472999999999999</v>
      </c>
    </row>
    <row r="1368" spans="2:3">
      <c r="B1368" s="2">
        <v>28.6779688216</v>
      </c>
      <c r="C1368" s="2">
        <v>27.472999999999999</v>
      </c>
    </row>
    <row r="1369" spans="2:3">
      <c r="B1369" s="2">
        <v>28.679717831199998</v>
      </c>
      <c r="C1369" s="2">
        <v>27.472999999999999</v>
      </c>
    </row>
    <row r="1370" spans="2:3">
      <c r="B1370" s="2">
        <v>28.679620663999998</v>
      </c>
      <c r="C1370" s="2">
        <v>27.472999999999999</v>
      </c>
    </row>
    <row r="1371" spans="2:3">
      <c r="B1371" s="2">
        <v>28.679523496799998</v>
      </c>
      <c r="C1371" s="2">
        <v>27.472999999999999</v>
      </c>
    </row>
    <row r="1372" spans="2:3">
      <c r="B1372" s="2">
        <v>28.677871654400001</v>
      </c>
      <c r="C1372" s="2">
        <v>27.472999999999999</v>
      </c>
    </row>
    <row r="1373" spans="2:3">
      <c r="B1373" s="2">
        <v>28.679426329599998</v>
      </c>
      <c r="C1373" s="2">
        <v>27.472999999999999</v>
      </c>
    </row>
    <row r="1374" spans="2:3">
      <c r="B1374" s="2">
        <v>28.679329162399998</v>
      </c>
      <c r="C1374" s="2">
        <v>27.472999999999999</v>
      </c>
    </row>
    <row r="1375" spans="2:3">
      <c r="B1375" s="2">
        <v>28.679231995199999</v>
      </c>
      <c r="C1375" s="2">
        <v>27.472999999999999</v>
      </c>
    </row>
    <row r="1376" spans="2:3">
      <c r="B1376" s="2">
        <v>28.679134827999999</v>
      </c>
      <c r="C1376" s="2">
        <v>27.472999999999999</v>
      </c>
    </row>
    <row r="1377" spans="2:3">
      <c r="B1377" s="2">
        <v>28.679037660799999</v>
      </c>
      <c r="C1377" s="2">
        <v>27.472999999999999</v>
      </c>
    </row>
    <row r="1378" spans="2:3">
      <c r="B1378" s="2">
        <v>28.678940493599999</v>
      </c>
      <c r="C1378" s="2">
        <v>27.472999999999999</v>
      </c>
    </row>
    <row r="1379" spans="2:3">
      <c r="B1379" s="2">
        <v>28.678843326399999</v>
      </c>
      <c r="C1379" s="2">
        <v>27.472999999999999</v>
      </c>
    </row>
    <row r="1380" spans="2:3">
      <c r="B1380" s="2">
        <v>28.678746159199999</v>
      </c>
      <c r="C1380" s="2">
        <v>27.472999999999999</v>
      </c>
    </row>
    <row r="1381" spans="2:3">
      <c r="B1381" s="2">
        <v>28.678648991999999</v>
      </c>
      <c r="C1381" s="2">
        <v>27.472999999999999</v>
      </c>
    </row>
    <row r="1382" spans="2:3">
      <c r="B1382" s="2">
        <v>28.6785518248</v>
      </c>
      <c r="C1382" s="2">
        <v>27.472999999999999</v>
      </c>
    </row>
    <row r="1383" spans="2:3">
      <c r="B1383" s="2">
        <v>28.6784546576</v>
      </c>
      <c r="C1383" s="2">
        <v>27.472999999999999</v>
      </c>
    </row>
    <row r="1384" spans="2:3">
      <c r="B1384" s="2">
        <v>28.6783574904</v>
      </c>
      <c r="C1384" s="2">
        <v>27.472999999999999</v>
      </c>
    </row>
    <row r="1385" spans="2:3">
      <c r="B1385" s="2">
        <v>28.6782603232</v>
      </c>
      <c r="C1385" s="2">
        <v>27.472999999999999</v>
      </c>
    </row>
    <row r="1386" spans="2:3">
      <c r="B1386" s="2">
        <v>28.706778747199998</v>
      </c>
      <c r="C1386" s="2">
        <v>28.657999999999998</v>
      </c>
    </row>
    <row r="1387" spans="2:3">
      <c r="B1387" s="2">
        <v>28.706681579999998</v>
      </c>
      <c r="C1387" s="2">
        <v>28.622999999999998</v>
      </c>
    </row>
    <row r="1388" spans="2:3">
      <c r="B1388" s="2">
        <v>28.706584412799998</v>
      </c>
      <c r="C1388" s="2">
        <v>28.683</v>
      </c>
    </row>
    <row r="1389" spans="2:3">
      <c r="B1389" s="2">
        <v>28.7153456056</v>
      </c>
      <c r="C1389" s="2">
        <v>28.334</v>
      </c>
    </row>
    <row r="1390" spans="2:3">
      <c r="B1390" s="2">
        <v>28.774123241599998</v>
      </c>
      <c r="C1390" s="2">
        <v>28.177999999999997</v>
      </c>
    </row>
    <row r="1391" spans="2:3">
      <c r="B1391" s="2">
        <v>28.774220408799998</v>
      </c>
      <c r="C1391" s="2">
        <v>28.2</v>
      </c>
    </row>
    <row r="1392" spans="2:3">
      <c r="B1392" s="2">
        <v>28.7953257976</v>
      </c>
      <c r="C1392" s="2">
        <v>28.218</v>
      </c>
    </row>
    <row r="1393" spans="2:3">
      <c r="B1393" s="2">
        <v>28.796520132000001</v>
      </c>
      <c r="C1393" s="2">
        <v>28.318999999999999</v>
      </c>
    </row>
    <row r="1394" spans="2:3">
      <c r="B1394" s="2">
        <v>28.804852144800002</v>
      </c>
      <c r="C1394" s="2">
        <v>28.218</v>
      </c>
    </row>
    <row r="1395" spans="2:3">
      <c r="B1395" s="2">
        <v>28.805337980800001</v>
      </c>
      <c r="C1395" s="2">
        <v>28.242999999999999</v>
      </c>
    </row>
    <row r="1396" spans="2:3">
      <c r="B1396" s="2">
        <v>28.805240813600001</v>
      </c>
      <c r="C1396" s="2">
        <v>28.262</v>
      </c>
    </row>
    <row r="1397" spans="2:3">
      <c r="B1397" s="2">
        <v>28.8075323152</v>
      </c>
      <c r="C1397" s="2">
        <v>28.869999999999997</v>
      </c>
    </row>
    <row r="1398" spans="2:3">
      <c r="B1398" s="2">
        <v>28.807435148</v>
      </c>
      <c r="C1398" s="2">
        <v>28.869999999999997</v>
      </c>
    </row>
    <row r="1399" spans="2:3">
      <c r="B1399" s="2">
        <v>28.808309652799998</v>
      </c>
      <c r="C1399" s="2">
        <v>28.875</v>
      </c>
    </row>
    <row r="1400" spans="2:3">
      <c r="B1400" s="2">
        <v>28.808212485599999</v>
      </c>
      <c r="C1400" s="2">
        <v>28.875</v>
      </c>
    </row>
    <row r="1401" spans="2:3">
      <c r="B1401" s="2">
        <v>28.808115318399999</v>
      </c>
      <c r="C1401" s="2">
        <v>28.875</v>
      </c>
    </row>
    <row r="1402" spans="2:3">
      <c r="B1402" s="2">
        <v>28.808018151199999</v>
      </c>
      <c r="C1402" s="2">
        <v>28.884</v>
      </c>
    </row>
    <row r="1403" spans="2:3">
      <c r="B1403" s="2">
        <v>28.807920983999999</v>
      </c>
      <c r="C1403" s="2">
        <v>28.875</v>
      </c>
    </row>
    <row r="1404" spans="2:3">
      <c r="B1404" s="2">
        <v>28.807823816799999</v>
      </c>
      <c r="C1404" s="2">
        <v>28.885999999999999</v>
      </c>
    </row>
    <row r="1405" spans="2:3">
      <c r="B1405" s="2">
        <v>28.807726649599999</v>
      </c>
      <c r="C1405" s="2">
        <v>28.885999999999999</v>
      </c>
    </row>
    <row r="1406" spans="2:3">
      <c r="B1406" s="2">
        <v>28.807629482399999</v>
      </c>
      <c r="C1406" s="2">
        <v>28.885999999999999</v>
      </c>
    </row>
    <row r="1407" spans="2:3">
      <c r="B1407" s="2">
        <v>28.808601154399998</v>
      </c>
      <c r="C1407" s="2">
        <v>28.875</v>
      </c>
    </row>
    <row r="1408" spans="2:3">
      <c r="B1408" s="2">
        <v>28.808503987199998</v>
      </c>
      <c r="C1408" s="2">
        <v>28.875</v>
      </c>
    </row>
    <row r="1409" spans="2:3">
      <c r="B1409" s="2">
        <v>28.827500025599999</v>
      </c>
      <c r="C1409" s="2">
        <v>28.270999999999997</v>
      </c>
    </row>
    <row r="1410" spans="2:3">
      <c r="B1410" s="2">
        <v>28.827597192799999</v>
      </c>
      <c r="C1410" s="2">
        <v>28.276</v>
      </c>
    </row>
    <row r="1411" spans="2:3">
      <c r="B1411" s="2">
        <v>28.827694359999999</v>
      </c>
      <c r="C1411" s="2">
        <v>28.244999999999997</v>
      </c>
    </row>
    <row r="1412" spans="2:3">
      <c r="B1412" s="2">
        <v>28.8451762344</v>
      </c>
      <c r="C1412" s="2">
        <v>28.567999999999998</v>
      </c>
    </row>
    <row r="1413" spans="2:3">
      <c r="B1413" s="2">
        <v>28.847759237600002</v>
      </c>
      <c r="C1413" s="2">
        <v>28.201000000000001</v>
      </c>
    </row>
    <row r="1414" spans="2:3">
      <c r="B1414" s="2">
        <v>28.847662070399998</v>
      </c>
      <c r="C1414" s="2">
        <v>28.268999999999998</v>
      </c>
    </row>
    <row r="1415" spans="2:3">
      <c r="B1415" s="2">
        <v>28.884184456</v>
      </c>
      <c r="C1415" s="2">
        <v>28.13</v>
      </c>
    </row>
    <row r="1416" spans="2:3">
      <c r="B1416" s="2">
        <v>28.905374828799999</v>
      </c>
      <c r="C1416" s="2">
        <v>28.122999999999998</v>
      </c>
    </row>
    <row r="1417" spans="2:3">
      <c r="B1417" s="2">
        <v>28.905471995999999</v>
      </c>
      <c r="C1417" s="2">
        <v>28.122999999999998</v>
      </c>
    </row>
    <row r="1418" spans="2:3">
      <c r="B1418" s="2">
        <v>28.916095510399998</v>
      </c>
      <c r="C1418" s="2">
        <v>28.341999999999999</v>
      </c>
    </row>
    <row r="1419" spans="2:3">
      <c r="B1419" s="2">
        <v>28.949642262400001</v>
      </c>
      <c r="C1419" s="2">
        <v>28.360999999999997</v>
      </c>
    </row>
    <row r="1420" spans="2:3">
      <c r="B1420" s="2">
        <v>28.949545095200001</v>
      </c>
      <c r="C1420" s="2">
        <v>28.360999999999997</v>
      </c>
    </row>
    <row r="1421" spans="2:3">
      <c r="B1421" s="2">
        <v>28.949447928000001</v>
      </c>
      <c r="C1421" s="2">
        <v>28.360999999999997</v>
      </c>
    </row>
    <row r="1422" spans="2:3">
      <c r="B1422" s="2">
        <v>28.978273998399999</v>
      </c>
      <c r="C1422" s="2">
        <v>28.846999999999998</v>
      </c>
    </row>
    <row r="1423" spans="2:3">
      <c r="B1423" s="2">
        <v>29.024832933600003</v>
      </c>
      <c r="C1423" s="2">
        <v>28.036999999999999</v>
      </c>
    </row>
    <row r="1424" spans="2:3">
      <c r="B1424" s="2">
        <v>29.024735766399999</v>
      </c>
      <c r="C1424" s="2">
        <v>28.036999999999999</v>
      </c>
    </row>
    <row r="1425" spans="2:3">
      <c r="B1425" s="2">
        <v>29.024638599199999</v>
      </c>
      <c r="C1425" s="2">
        <v>27.957999999999998</v>
      </c>
    </row>
    <row r="1426" spans="2:3">
      <c r="B1426" s="2">
        <v>29.024930100800002</v>
      </c>
      <c r="C1426" s="2">
        <v>27.968</v>
      </c>
    </row>
    <row r="1427" spans="2:3">
      <c r="B1427" s="2">
        <v>29.041913955999998</v>
      </c>
      <c r="C1427" s="2">
        <v>28.378999999999998</v>
      </c>
    </row>
    <row r="1428" spans="2:3">
      <c r="B1428" s="2">
        <v>29.041816788799999</v>
      </c>
      <c r="C1428" s="2">
        <v>28.378999999999998</v>
      </c>
    </row>
    <row r="1429" spans="2:3">
      <c r="B1429" s="2">
        <v>29.051383647200002</v>
      </c>
      <c r="C1429" s="2">
        <v>27.965</v>
      </c>
    </row>
    <row r="1430" spans="2:3">
      <c r="B1430" s="2">
        <v>29.050703476800003</v>
      </c>
      <c r="C1430" s="2">
        <v>27.965999999999998</v>
      </c>
    </row>
    <row r="1431" spans="2:3">
      <c r="B1431" s="2">
        <v>29.051286480000002</v>
      </c>
      <c r="C1431" s="2">
        <v>27.997999999999998</v>
      </c>
    </row>
    <row r="1432" spans="2:3">
      <c r="B1432" s="2">
        <v>29.051189312800002</v>
      </c>
      <c r="C1432" s="2">
        <v>28.097999999999999</v>
      </c>
    </row>
    <row r="1433" spans="2:3">
      <c r="B1433" s="2">
        <v>29.051092145600002</v>
      </c>
      <c r="C1433" s="2">
        <v>28.097999999999999</v>
      </c>
    </row>
    <row r="1434" spans="2:3">
      <c r="B1434" s="2">
        <v>29.050994978400002</v>
      </c>
      <c r="C1434" s="2">
        <v>28.097999999999999</v>
      </c>
    </row>
    <row r="1435" spans="2:3">
      <c r="B1435" s="2">
        <v>29.050897811200002</v>
      </c>
      <c r="C1435" s="2">
        <v>28.097999999999999</v>
      </c>
    </row>
    <row r="1436" spans="2:3">
      <c r="B1436" s="2">
        <v>29.050800644000002</v>
      </c>
      <c r="C1436" s="2">
        <v>28.097999999999999</v>
      </c>
    </row>
    <row r="1437" spans="2:3">
      <c r="B1437" s="2">
        <v>29.056492997599999</v>
      </c>
      <c r="C1437" s="2">
        <v>28.398999999999997</v>
      </c>
    </row>
    <row r="1438" spans="2:3">
      <c r="B1438" s="2">
        <v>29.056687331999999</v>
      </c>
      <c r="C1438" s="2">
        <v>28.41</v>
      </c>
    </row>
    <row r="1439" spans="2:3">
      <c r="B1439" s="2">
        <v>29.056590164799999</v>
      </c>
      <c r="C1439" s="2">
        <v>28.416</v>
      </c>
    </row>
    <row r="1440" spans="2:3">
      <c r="B1440" s="2">
        <v>29.056978833599999</v>
      </c>
      <c r="C1440" s="2">
        <v>28.416</v>
      </c>
    </row>
    <row r="1441" spans="2:3">
      <c r="B1441" s="2">
        <v>29.056881666399999</v>
      </c>
      <c r="C1441" s="2">
        <v>28.433999999999997</v>
      </c>
    </row>
    <row r="1442" spans="2:3">
      <c r="B1442" s="2">
        <v>29.056784499199999</v>
      </c>
      <c r="C1442" s="2">
        <v>28.433999999999997</v>
      </c>
    </row>
    <row r="1443" spans="2:3">
      <c r="B1443" s="2">
        <v>29.073128695200001</v>
      </c>
      <c r="C1443" s="2">
        <v>29.622999999999998</v>
      </c>
    </row>
    <row r="1444" spans="2:3">
      <c r="B1444" s="2">
        <v>29.083404051999999</v>
      </c>
      <c r="C1444" s="2">
        <v>28.613999999999997</v>
      </c>
    </row>
    <row r="1445" spans="2:3">
      <c r="B1445" s="2">
        <v>29.097080260799999</v>
      </c>
      <c r="C1445" s="2">
        <v>28.402999999999999</v>
      </c>
    </row>
    <row r="1446" spans="2:3">
      <c r="B1446" s="2">
        <v>29.102898109600002</v>
      </c>
      <c r="C1446" s="2">
        <v>28.631999999999998</v>
      </c>
    </row>
    <row r="1447" spans="2:3">
      <c r="B1447" s="2">
        <v>29.102800942400002</v>
      </c>
      <c r="C1447" s="2">
        <v>28.631999999999998</v>
      </c>
    </row>
    <row r="1448" spans="2:3">
      <c r="B1448" s="2">
        <v>29.102703775199998</v>
      </c>
      <c r="C1448" s="2">
        <v>28.631999999999998</v>
      </c>
    </row>
    <row r="1449" spans="2:3">
      <c r="B1449" s="2">
        <v>29.102606607999999</v>
      </c>
      <c r="C1449" s="2">
        <v>28.631999999999998</v>
      </c>
    </row>
    <row r="1450" spans="2:3">
      <c r="B1450" s="2">
        <v>29.102509440799999</v>
      </c>
      <c r="C1450" s="2">
        <v>28.631999999999998</v>
      </c>
    </row>
    <row r="1451" spans="2:3">
      <c r="B1451" s="2">
        <v>29.102412273599999</v>
      </c>
      <c r="C1451" s="2">
        <v>28.631999999999998</v>
      </c>
    </row>
    <row r="1452" spans="2:3">
      <c r="B1452" s="2">
        <v>29.102315106399999</v>
      </c>
      <c r="C1452" s="2">
        <v>28.631999999999998</v>
      </c>
    </row>
    <row r="1453" spans="2:3">
      <c r="B1453" s="2">
        <v>29.102217939199999</v>
      </c>
      <c r="C1453" s="2">
        <v>28.628999999999998</v>
      </c>
    </row>
    <row r="1454" spans="2:3">
      <c r="B1454" s="2">
        <v>29.102120771999999</v>
      </c>
      <c r="C1454" s="2">
        <v>28.628999999999998</v>
      </c>
    </row>
    <row r="1455" spans="2:3">
      <c r="B1455" s="2">
        <v>29.102023604799999</v>
      </c>
      <c r="C1455" s="2">
        <v>28.628999999999998</v>
      </c>
    </row>
    <row r="1456" spans="2:3">
      <c r="B1456" s="2">
        <v>29.1019264376</v>
      </c>
      <c r="C1456" s="2">
        <v>28.628999999999998</v>
      </c>
    </row>
    <row r="1457" spans="2:3">
      <c r="B1457" s="2">
        <v>29.1018292704</v>
      </c>
      <c r="C1457" s="2">
        <v>28.628999999999998</v>
      </c>
    </row>
    <row r="1458" spans="2:3">
      <c r="B1458" s="2">
        <v>29.1017321032</v>
      </c>
      <c r="C1458" s="2">
        <v>28.628999999999998</v>
      </c>
    </row>
    <row r="1459" spans="2:3">
      <c r="B1459" s="2">
        <v>29.101634936</v>
      </c>
      <c r="C1459" s="2">
        <v>28.628999999999998</v>
      </c>
    </row>
    <row r="1460" spans="2:3">
      <c r="B1460" s="2">
        <v>29.1015377688</v>
      </c>
      <c r="C1460" s="2">
        <v>28.628999999999998</v>
      </c>
    </row>
    <row r="1461" spans="2:3">
      <c r="B1461" s="2">
        <v>29.1014406016</v>
      </c>
      <c r="C1461" s="2">
        <v>28.623999999999999</v>
      </c>
    </row>
    <row r="1462" spans="2:3">
      <c r="B1462" s="2">
        <v>29.1013434344</v>
      </c>
      <c r="C1462" s="2">
        <v>28.623999999999999</v>
      </c>
    </row>
    <row r="1463" spans="2:3">
      <c r="B1463" s="2">
        <v>29.101246267200001</v>
      </c>
      <c r="C1463" s="2">
        <v>28.623999999999999</v>
      </c>
    </row>
    <row r="1464" spans="2:3">
      <c r="B1464" s="2">
        <v>29.101149100000001</v>
      </c>
      <c r="C1464" s="2">
        <v>28.623999999999999</v>
      </c>
    </row>
    <row r="1465" spans="2:3">
      <c r="B1465" s="2">
        <v>29.101051932800001</v>
      </c>
      <c r="C1465" s="2">
        <v>28.623999999999999</v>
      </c>
    </row>
    <row r="1466" spans="2:3">
      <c r="B1466" s="2">
        <v>29.100954765600001</v>
      </c>
      <c r="C1466" s="2">
        <v>28.623999999999999</v>
      </c>
    </row>
    <row r="1467" spans="2:3">
      <c r="B1467" s="2">
        <v>29.100857598400001</v>
      </c>
      <c r="C1467" s="2">
        <v>28.623999999999999</v>
      </c>
    </row>
    <row r="1468" spans="2:3">
      <c r="B1468" s="2">
        <v>29.104189611200002</v>
      </c>
      <c r="C1468" s="2">
        <v>28.286999999999999</v>
      </c>
    </row>
    <row r="1469" spans="2:3">
      <c r="B1469" s="2">
        <v>29.104092444000003</v>
      </c>
      <c r="C1469" s="2">
        <v>28.286999999999999</v>
      </c>
    </row>
    <row r="1470" spans="2:3">
      <c r="B1470" s="2">
        <v>29.103995276800003</v>
      </c>
      <c r="C1470" s="2">
        <v>28.286999999999999</v>
      </c>
    </row>
    <row r="1471" spans="2:3">
      <c r="B1471" s="2">
        <v>29.135946842400003</v>
      </c>
      <c r="C1471" s="2">
        <v>28.305999999999997</v>
      </c>
    </row>
    <row r="1472" spans="2:3">
      <c r="B1472" s="2">
        <v>29.135849675199999</v>
      </c>
      <c r="C1472" s="2">
        <v>28.244999999999997</v>
      </c>
    </row>
    <row r="1473" spans="2:3">
      <c r="B1473" s="2">
        <v>29.135752507999999</v>
      </c>
      <c r="C1473" s="2">
        <v>28.158999999999999</v>
      </c>
    </row>
    <row r="1474" spans="2:3">
      <c r="B1474" s="2">
        <v>29.136141176800002</v>
      </c>
      <c r="C1474" s="2">
        <v>28.158999999999999</v>
      </c>
    </row>
    <row r="1475" spans="2:3">
      <c r="B1475" s="2">
        <v>29.136044009600003</v>
      </c>
      <c r="C1475" s="2">
        <v>28.158999999999999</v>
      </c>
    </row>
    <row r="1476" spans="2:3">
      <c r="B1476" s="2">
        <v>29.1391128488</v>
      </c>
      <c r="C1476" s="2">
        <v>28.215</v>
      </c>
    </row>
    <row r="1477" spans="2:3">
      <c r="B1477" s="2">
        <v>29.139210016</v>
      </c>
      <c r="C1477" s="2">
        <v>28.241999999999997</v>
      </c>
    </row>
    <row r="1478" spans="2:3">
      <c r="B1478" s="2">
        <v>29.139598684799999</v>
      </c>
      <c r="C1478" s="2">
        <v>28.282999999999998</v>
      </c>
    </row>
    <row r="1479" spans="2:3">
      <c r="B1479" s="2">
        <v>29.139695851999999</v>
      </c>
      <c r="C1479" s="2">
        <v>28.334</v>
      </c>
    </row>
    <row r="1480" spans="2:3">
      <c r="B1480" s="2">
        <v>29.145262710400001</v>
      </c>
      <c r="C1480" s="2">
        <v>28.302999999999997</v>
      </c>
    </row>
    <row r="1481" spans="2:3">
      <c r="B1481" s="2">
        <v>29.145165543200001</v>
      </c>
      <c r="C1481" s="2">
        <v>28.337</v>
      </c>
    </row>
    <row r="1482" spans="2:3">
      <c r="B1482" s="2">
        <v>29.145068376000001</v>
      </c>
      <c r="C1482" s="2">
        <v>28.334999999999997</v>
      </c>
    </row>
    <row r="1483" spans="2:3">
      <c r="B1483" s="2">
        <v>29.197647716000002</v>
      </c>
      <c r="C1483" s="2">
        <v>28.88</v>
      </c>
    </row>
    <row r="1484" spans="2:3">
      <c r="B1484" s="2">
        <v>29.211506075999999</v>
      </c>
      <c r="C1484" s="2">
        <v>28.430999999999997</v>
      </c>
    </row>
    <row r="1485" spans="2:3">
      <c r="B1485" s="2">
        <v>29.2314454584</v>
      </c>
      <c r="C1485" s="2">
        <v>28.640999999999998</v>
      </c>
    </row>
    <row r="1486" spans="2:3">
      <c r="B1486" s="2">
        <v>29.251700708800001</v>
      </c>
      <c r="C1486" s="2">
        <v>28.901</v>
      </c>
    </row>
    <row r="1487" spans="2:3">
      <c r="B1487" s="2">
        <v>29.251603541600002</v>
      </c>
      <c r="C1487" s="2">
        <v>28.901</v>
      </c>
    </row>
    <row r="1488" spans="2:3">
      <c r="B1488" s="2">
        <v>29.317587695199997</v>
      </c>
      <c r="C1488" s="2">
        <v>28.369999999999997</v>
      </c>
    </row>
    <row r="1489" spans="2:3">
      <c r="B1489" s="2">
        <v>29.317684862399997</v>
      </c>
      <c r="C1489" s="2">
        <v>28.369999999999997</v>
      </c>
    </row>
    <row r="1490" spans="2:3">
      <c r="B1490" s="2">
        <v>29.339442093600002</v>
      </c>
      <c r="C1490" s="2">
        <v>29.198</v>
      </c>
    </row>
    <row r="1491" spans="2:3">
      <c r="B1491" s="2">
        <v>29.339344926400003</v>
      </c>
      <c r="C1491" s="2">
        <v>29.177999999999997</v>
      </c>
    </row>
    <row r="1492" spans="2:3">
      <c r="B1492" s="2">
        <v>29.339247759200003</v>
      </c>
      <c r="C1492" s="2">
        <v>29.192</v>
      </c>
    </row>
    <row r="1493" spans="2:3">
      <c r="B1493" s="2">
        <v>29.339150592000003</v>
      </c>
      <c r="C1493" s="2">
        <v>29.058</v>
      </c>
    </row>
    <row r="1494" spans="2:3">
      <c r="B1494" s="2">
        <v>29.375086012799997</v>
      </c>
      <c r="C1494" s="2">
        <v>28.349</v>
      </c>
    </row>
    <row r="1495" spans="2:3">
      <c r="B1495" s="2">
        <v>29.374988845599997</v>
      </c>
      <c r="C1495" s="2">
        <v>28.349</v>
      </c>
    </row>
    <row r="1496" spans="2:3">
      <c r="B1496" s="2">
        <v>29.394053723200003</v>
      </c>
      <c r="C1496" s="2">
        <v>28.779999999999998</v>
      </c>
    </row>
    <row r="1497" spans="2:3">
      <c r="B1497" s="2">
        <v>29.393956556000003</v>
      </c>
      <c r="C1497" s="2">
        <v>28.779999999999998</v>
      </c>
    </row>
    <row r="1498" spans="2:3">
      <c r="B1498" s="2">
        <v>29.393859388800003</v>
      </c>
      <c r="C1498" s="2">
        <v>28.779999999999998</v>
      </c>
    </row>
    <row r="1499" spans="2:3">
      <c r="B1499" s="2">
        <v>29.393762221599999</v>
      </c>
      <c r="C1499" s="2">
        <v>28.779999999999998</v>
      </c>
    </row>
    <row r="1500" spans="2:3">
      <c r="B1500" s="2">
        <v>29.3936650544</v>
      </c>
      <c r="C1500" s="2">
        <v>28.779999999999998</v>
      </c>
    </row>
    <row r="1501" spans="2:3">
      <c r="B1501" s="2">
        <v>29.3935678872</v>
      </c>
      <c r="C1501" s="2">
        <v>28.779999999999998</v>
      </c>
    </row>
    <row r="1502" spans="2:3">
      <c r="B1502" s="2">
        <v>29.39347072</v>
      </c>
      <c r="C1502" s="2">
        <v>28.779999999999998</v>
      </c>
    </row>
    <row r="1503" spans="2:3">
      <c r="B1503" s="2">
        <v>29.459552040799998</v>
      </c>
      <c r="C1503" s="2">
        <v>28.997</v>
      </c>
    </row>
    <row r="1504" spans="2:3">
      <c r="B1504" s="2">
        <v>29.459454873599999</v>
      </c>
      <c r="C1504" s="2">
        <v>28.988999999999997</v>
      </c>
    </row>
    <row r="1505" spans="2:3">
      <c r="B1505" s="2">
        <v>29.459357706399999</v>
      </c>
      <c r="C1505" s="2">
        <v>28.981999999999999</v>
      </c>
    </row>
    <row r="1506" spans="2:3">
      <c r="B1506" s="2">
        <v>29.477410400800004</v>
      </c>
      <c r="C1506" s="2">
        <v>28.975999999999999</v>
      </c>
    </row>
    <row r="1507" spans="2:3">
      <c r="B1507" s="2">
        <v>29.477313233600004</v>
      </c>
      <c r="C1507" s="2">
        <v>28.968</v>
      </c>
    </row>
    <row r="1508" spans="2:3">
      <c r="B1508" s="2">
        <v>29.506904458400001</v>
      </c>
      <c r="C1508" s="2">
        <v>28.797000000000001</v>
      </c>
    </row>
    <row r="1509" spans="2:3">
      <c r="B1509" s="2">
        <v>29.508264799200003</v>
      </c>
      <c r="C1509" s="2">
        <v>28.797000000000001</v>
      </c>
    </row>
    <row r="1510" spans="2:3">
      <c r="B1510" s="2">
        <v>29.508167632000003</v>
      </c>
      <c r="C1510" s="2">
        <v>28.797000000000001</v>
      </c>
    </row>
    <row r="1511" spans="2:3">
      <c r="B1511" s="2">
        <v>29.508070464800003</v>
      </c>
      <c r="C1511" s="2">
        <v>28.797000000000001</v>
      </c>
    </row>
    <row r="1512" spans="2:3">
      <c r="B1512" s="2">
        <v>29.508361966400003</v>
      </c>
      <c r="C1512" s="2">
        <v>28.797000000000001</v>
      </c>
    </row>
    <row r="1513" spans="2:3">
      <c r="B1513" s="2">
        <v>29.508459133600002</v>
      </c>
      <c r="C1513" s="2">
        <v>28.797000000000001</v>
      </c>
    </row>
    <row r="1514" spans="2:3">
      <c r="B1514" s="2">
        <v>29.508556300800002</v>
      </c>
      <c r="C1514" s="2">
        <v>28.774999999999999</v>
      </c>
    </row>
    <row r="1515" spans="2:3">
      <c r="B1515" s="2">
        <v>29.507973297600003</v>
      </c>
      <c r="C1515" s="2">
        <v>28.849</v>
      </c>
    </row>
    <row r="1516" spans="2:3">
      <c r="B1516" s="2">
        <v>29.514916641599996</v>
      </c>
      <c r="C1516" s="2">
        <v>28.923999999999999</v>
      </c>
    </row>
    <row r="1517" spans="2:3">
      <c r="B1517" s="2">
        <v>29.515110975999995</v>
      </c>
      <c r="C1517" s="2">
        <v>28.965999999999998</v>
      </c>
    </row>
    <row r="1518" spans="2:3">
      <c r="B1518" s="2">
        <v>29.514819474399996</v>
      </c>
      <c r="C1518" s="2">
        <v>28.956</v>
      </c>
    </row>
    <row r="1519" spans="2:3">
      <c r="B1519" s="2">
        <v>29.518568483999999</v>
      </c>
      <c r="C1519" s="2">
        <v>29.042999999999999</v>
      </c>
    </row>
    <row r="1520" spans="2:3">
      <c r="B1520" s="2">
        <v>29.518471316799999</v>
      </c>
      <c r="C1520" s="2">
        <v>29.029999999999998</v>
      </c>
    </row>
    <row r="1521" spans="2:3">
      <c r="B1521" s="2">
        <v>29.5183741496</v>
      </c>
      <c r="C1521" s="2">
        <v>29.018999999999998</v>
      </c>
    </row>
    <row r="1522" spans="2:3">
      <c r="B1522" s="2">
        <v>29.5182769824</v>
      </c>
      <c r="C1522" s="2">
        <v>29.018999999999998</v>
      </c>
    </row>
    <row r="1523" spans="2:3">
      <c r="B1523" s="2">
        <v>29.518859985599999</v>
      </c>
      <c r="C1523" s="2">
        <v>28.45</v>
      </c>
    </row>
    <row r="1524" spans="2:3">
      <c r="B1524" s="2">
        <v>29.522414660800003</v>
      </c>
      <c r="C1524" s="2">
        <v>28.148</v>
      </c>
    </row>
    <row r="1525" spans="2:3">
      <c r="B1525" s="2">
        <v>29.522123159200003</v>
      </c>
      <c r="C1525" s="2">
        <v>29.110999999999997</v>
      </c>
    </row>
    <row r="1526" spans="2:3">
      <c r="B1526" s="2">
        <v>29.522317493600003</v>
      </c>
      <c r="C1526" s="2">
        <v>29.023</v>
      </c>
    </row>
    <row r="1527" spans="2:3">
      <c r="B1527" s="2">
        <v>29.522025992000003</v>
      </c>
      <c r="C1527" s="2">
        <v>28.983999999999998</v>
      </c>
    </row>
    <row r="1528" spans="2:3">
      <c r="B1528" s="2">
        <v>29.522220326400003</v>
      </c>
      <c r="C1528" s="2">
        <v>28.916</v>
      </c>
    </row>
    <row r="1529" spans="2:3">
      <c r="B1529" s="2">
        <v>29.552714383999998</v>
      </c>
      <c r="C1529" s="2">
        <v>29.119</v>
      </c>
    </row>
    <row r="1530" spans="2:3">
      <c r="B1530" s="2">
        <v>29.552617216799998</v>
      </c>
      <c r="C1530" s="2">
        <v>29.119</v>
      </c>
    </row>
    <row r="1531" spans="2:3">
      <c r="B1531" s="2">
        <v>29.553491721599997</v>
      </c>
      <c r="C1531" s="2">
        <v>29.119</v>
      </c>
    </row>
    <row r="1532" spans="2:3">
      <c r="B1532" s="2">
        <v>29.553394554399997</v>
      </c>
      <c r="C1532" s="2">
        <v>29.119</v>
      </c>
    </row>
    <row r="1533" spans="2:3">
      <c r="B1533" s="2">
        <v>29.553297387199997</v>
      </c>
      <c r="C1533" s="2">
        <v>29.119</v>
      </c>
    </row>
    <row r="1534" spans="2:3">
      <c r="B1534" s="2">
        <v>29.552520049599998</v>
      </c>
      <c r="C1534" s="2">
        <v>29.119</v>
      </c>
    </row>
    <row r="1535" spans="2:3">
      <c r="B1535" s="2">
        <v>29.552422882399998</v>
      </c>
      <c r="C1535" s="2">
        <v>29.119</v>
      </c>
    </row>
    <row r="1536" spans="2:3">
      <c r="B1536" s="2">
        <v>29.553200219999997</v>
      </c>
      <c r="C1536" s="2">
        <v>29.119</v>
      </c>
    </row>
    <row r="1537" spans="2:3">
      <c r="B1537" s="2">
        <v>29.553103052799997</v>
      </c>
      <c r="C1537" s="2">
        <v>29.119</v>
      </c>
    </row>
    <row r="1538" spans="2:3">
      <c r="B1538" s="2">
        <v>29.553005885599998</v>
      </c>
      <c r="C1538" s="2">
        <v>29.119</v>
      </c>
    </row>
    <row r="1539" spans="2:3">
      <c r="B1539" s="2">
        <v>29.552908718399998</v>
      </c>
      <c r="C1539" s="2">
        <v>29.116999999999997</v>
      </c>
    </row>
    <row r="1540" spans="2:3">
      <c r="B1540" s="2">
        <v>29.552811551199998</v>
      </c>
      <c r="C1540" s="2">
        <v>29.119</v>
      </c>
    </row>
    <row r="1541" spans="2:3">
      <c r="B1541" s="2">
        <v>29.557046396800001</v>
      </c>
      <c r="C1541" s="2">
        <v>28.782999999999998</v>
      </c>
    </row>
    <row r="1542" spans="2:3">
      <c r="B1542" s="2">
        <v>29.567155747199998</v>
      </c>
      <c r="C1542" s="2">
        <v>28.83</v>
      </c>
    </row>
    <row r="1543" spans="2:3">
      <c r="B1543" s="2">
        <v>29.567058579999998</v>
      </c>
      <c r="C1543" s="2">
        <v>28.798999999999999</v>
      </c>
    </row>
    <row r="1544" spans="2:3">
      <c r="B1544" s="2">
        <v>29.566961412799998</v>
      </c>
      <c r="C1544" s="2">
        <v>28.83</v>
      </c>
    </row>
    <row r="1545" spans="2:3">
      <c r="B1545" s="2">
        <v>29.566864245599998</v>
      </c>
      <c r="C1545" s="2">
        <v>28.798999999999999</v>
      </c>
    </row>
    <row r="1546" spans="2:3">
      <c r="B1546" s="2">
        <v>29.566767078399998</v>
      </c>
      <c r="C1546" s="2">
        <v>28.798999999999999</v>
      </c>
    </row>
    <row r="1547" spans="2:3">
      <c r="B1547" s="2">
        <v>29.566669911199998</v>
      </c>
      <c r="C1547" s="2">
        <v>28.798999999999999</v>
      </c>
    </row>
    <row r="1548" spans="2:3">
      <c r="B1548" s="2">
        <v>29.566572743999998</v>
      </c>
      <c r="C1548" s="2">
        <v>28.798999999999999</v>
      </c>
    </row>
    <row r="1549" spans="2:3">
      <c r="B1549" s="2">
        <v>29.566475576799998</v>
      </c>
      <c r="C1549" s="2">
        <v>28.798999999999999</v>
      </c>
    </row>
    <row r="1550" spans="2:3">
      <c r="B1550" s="2">
        <v>29.566378409599999</v>
      </c>
      <c r="C1550" s="2">
        <v>28.812999999999999</v>
      </c>
    </row>
    <row r="1551" spans="2:3">
      <c r="B1551" s="2">
        <v>29.5682245864</v>
      </c>
      <c r="C1551" s="2">
        <v>28.83</v>
      </c>
    </row>
    <row r="1552" spans="2:3">
      <c r="B1552" s="2">
        <v>29.5681274192</v>
      </c>
      <c r="C1552" s="2">
        <v>28.83</v>
      </c>
    </row>
    <row r="1553" spans="2:3">
      <c r="B1553" s="2">
        <v>29.568030252</v>
      </c>
      <c r="C1553" s="2">
        <v>28.83</v>
      </c>
    </row>
    <row r="1554" spans="2:3">
      <c r="B1554" s="2">
        <v>29.567933084799996</v>
      </c>
      <c r="C1554" s="2">
        <v>28.83</v>
      </c>
    </row>
    <row r="1555" spans="2:3">
      <c r="B1555" s="2">
        <v>29.567835917599997</v>
      </c>
      <c r="C1555" s="2">
        <v>28.83</v>
      </c>
    </row>
    <row r="1556" spans="2:3">
      <c r="B1556" s="2">
        <v>29.576945267999999</v>
      </c>
      <c r="C1556" s="2">
        <v>28.940999999999999</v>
      </c>
    </row>
    <row r="1557" spans="2:3">
      <c r="B1557" s="2">
        <v>29.576848100799999</v>
      </c>
      <c r="C1557" s="2">
        <v>28.937999999999999</v>
      </c>
    </row>
    <row r="1558" spans="2:3">
      <c r="B1558" s="2">
        <v>29.5767509336</v>
      </c>
      <c r="C1558" s="2">
        <v>28.91</v>
      </c>
    </row>
    <row r="1559" spans="2:3">
      <c r="B1559" s="2">
        <v>29.577139602399999</v>
      </c>
      <c r="C1559" s="2">
        <v>28.97</v>
      </c>
    </row>
    <row r="1560" spans="2:3">
      <c r="B1560" s="2">
        <v>29.5766537664</v>
      </c>
      <c r="C1560" s="2">
        <v>28.916</v>
      </c>
    </row>
    <row r="1561" spans="2:3">
      <c r="B1561" s="2">
        <v>29.577333936799999</v>
      </c>
      <c r="C1561" s="2">
        <v>28.959</v>
      </c>
    </row>
    <row r="1562" spans="2:3">
      <c r="B1562" s="2">
        <v>29.606799666400001</v>
      </c>
      <c r="C1562" s="2">
        <v>28.777999999999999</v>
      </c>
    </row>
    <row r="1563" spans="2:3">
      <c r="B1563" s="2">
        <v>29.606702499200001</v>
      </c>
      <c r="C1563" s="2">
        <v>28.777999999999999</v>
      </c>
    </row>
    <row r="1564" spans="2:3">
      <c r="B1564" s="2">
        <v>29.606605331999997</v>
      </c>
      <c r="C1564" s="2">
        <v>28.777999999999999</v>
      </c>
    </row>
    <row r="1565" spans="2:3">
      <c r="B1565" s="2">
        <v>29.606508164799997</v>
      </c>
      <c r="C1565" s="2">
        <v>28.777999999999999</v>
      </c>
    </row>
    <row r="1566" spans="2:3">
      <c r="B1566" s="2">
        <v>29.606410997599998</v>
      </c>
      <c r="C1566" s="2">
        <v>28.777999999999999</v>
      </c>
    </row>
    <row r="1567" spans="2:3">
      <c r="B1567" s="2">
        <v>29.606313830399998</v>
      </c>
      <c r="C1567" s="2">
        <v>28.774999999999999</v>
      </c>
    </row>
    <row r="1568" spans="2:3">
      <c r="B1568" s="2">
        <v>29.606216663199998</v>
      </c>
      <c r="C1568" s="2">
        <v>28.774999999999999</v>
      </c>
    </row>
    <row r="1569" spans="2:3">
      <c r="B1569" s="2">
        <v>29.606119495999998</v>
      </c>
      <c r="C1569" s="2">
        <v>28.751999999999999</v>
      </c>
    </row>
    <row r="1570" spans="2:3">
      <c r="B1570" s="2">
        <v>29.608160007199999</v>
      </c>
      <c r="C1570" s="2">
        <v>28.774999999999999</v>
      </c>
    </row>
    <row r="1571" spans="2:3">
      <c r="B1571" s="2">
        <v>29.606022328799998</v>
      </c>
      <c r="C1571" s="2">
        <v>28.751999999999999</v>
      </c>
    </row>
    <row r="1572" spans="2:3">
      <c r="B1572" s="2">
        <v>29.608062839999999</v>
      </c>
      <c r="C1572" s="2">
        <v>28.770999999999997</v>
      </c>
    </row>
    <row r="1573" spans="2:3">
      <c r="B1573" s="2">
        <v>29.605925161599998</v>
      </c>
      <c r="C1573" s="2">
        <v>28.747999999999998</v>
      </c>
    </row>
    <row r="1574" spans="2:3">
      <c r="B1574" s="2">
        <v>29.605827994399998</v>
      </c>
      <c r="C1574" s="2">
        <v>28.747999999999998</v>
      </c>
    </row>
    <row r="1575" spans="2:3">
      <c r="B1575" s="2">
        <v>29.605730827199999</v>
      </c>
      <c r="C1575" s="2">
        <v>28.747999999999998</v>
      </c>
    </row>
    <row r="1576" spans="2:3">
      <c r="B1576" s="2">
        <v>29.607965672799999</v>
      </c>
      <c r="C1576" s="2">
        <v>28.770999999999997</v>
      </c>
    </row>
    <row r="1577" spans="2:3">
      <c r="B1577" s="2">
        <v>29.605633659999999</v>
      </c>
      <c r="C1577" s="2">
        <v>28.777999999999999</v>
      </c>
    </row>
    <row r="1578" spans="2:3">
      <c r="B1578" s="2">
        <v>29.605536492799999</v>
      </c>
      <c r="C1578" s="2">
        <v>28.747999999999998</v>
      </c>
    </row>
    <row r="1579" spans="2:3">
      <c r="B1579" s="2">
        <v>29.605439325599999</v>
      </c>
      <c r="C1579" s="2">
        <v>28.744</v>
      </c>
    </row>
    <row r="1580" spans="2:3">
      <c r="B1580" s="2">
        <v>29.605342158399999</v>
      </c>
      <c r="C1580" s="2">
        <v>28.777999999999999</v>
      </c>
    </row>
    <row r="1581" spans="2:3">
      <c r="B1581" s="2">
        <v>29.605244991199999</v>
      </c>
      <c r="C1581" s="2">
        <v>28.744</v>
      </c>
    </row>
    <row r="1582" spans="2:3">
      <c r="B1582" s="2">
        <v>29.605147823999999</v>
      </c>
      <c r="C1582" s="2">
        <v>28.753999999999998</v>
      </c>
    </row>
    <row r="1583" spans="2:3">
      <c r="B1583" s="2">
        <v>29.607868505599999</v>
      </c>
      <c r="C1583" s="2">
        <v>28.765999999999998</v>
      </c>
    </row>
    <row r="1584" spans="2:3">
      <c r="B1584" s="2">
        <v>29.6050506568</v>
      </c>
      <c r="C1584" s="2">
        <v>28.721</v>
      </c>
    </row>
    <row r="1585" spans="2:3">
      <c r="B1585" s="2">
        <v>29.6049534896</v>
      </c>
      <c r="C1585" s="2">
        <v>28.753999999999998</v>
      </c>
    </row>
    <row r="1586" spans="2:3">
      <c r="B1586" s="2">
        <v>29.6048563224</v>
      </c>
      <c r="C1586" s="2">
        <v>28.721</v>
      </c>
    </row>
    <row r="1587" spans="2:3">
      <c r="B1587" s="2">
        <v>29.6047591552</v>
      </c>
      <c r="C1587" s="2">
        <v>28.751999999999999</v>
      </c>
    </row>
    <row r="1588" spans="2:3">
      <c r="B1588" s="2">
        <v>29.604661988</v>
      </c>
      <c r="C1588" s="2">
        <v>28.721</v>
      </c>
    </row>
    <row r="1589" spans="2:3">
      <c r="B1589" s="2">
        <v>29.607674171199999</v>
      </c>
      <c r="C1589" s="2">
        <v>28.751999999999999</v>
      </c>
    </row>
    <row r="1590" spans="2:3">
      <c r="B1590" s="2">
        <v>29.6045648208</v>
      </c>
      <c r="C1590" s="2">
        <v>28.751999999999999</v>
      </c>
    </row>
    <row r="1591" spans="2:3">
      <c r="B1591" s="2">
        <v>29.607577003999999</v>
      </c>
      <c r="C1591" s="2">
        <v>28.751999999999999</v>
      </c>
    </row>
    <row r="1592" spans="2:3">
      <c r="B1592" s="2">
        <v>29.6044676536</v>
      </c>
      <c r="C1592" s="2">
        <v>28.747999999999998</v>
      </c>
    </row>
    <row r="1593" spans="2:3">
      <c r="B1593" s="2">
        <v>29.604370486400001</v>
      </c>
      <c r="C1593" s="2">
        <v>28.747999999999998</v>
      </c>
    </row>
    <row r="1594" spans="2:3">
      <c r="B1594" s="2">
        <v>29.6074798368</v>
      </c>
      <c r="C1594" s="2">
        <v>28.747999999999998</v>
      </c>
    </row>
    <row r="1595" spans="2:3">
      <c r="B1595" s="2">
        <v>29.6073826696</v>
      </c>
      <c r="C1595" s="2">
        <v>28.747999999999998</v>
      </c>
    </row>
    <row r="1596" spans="2:3">
      <c r="B1596" s="2">
        <v>29.6072855024</v>
      </c>
      <c r="C1596" s="2">
        <v>28.721</v>
      </c>
    </row>
    <row r="1597" spans="2:3">
      <c r="B1597" s="2">
        <v>29.6071883352</v>
      </c>
      <c r="C1597" s="2">
        <v>28.721</v>
      </c>
    </row>
    <row r="1598" spans="2:3">
      <c r="B1598" s="2">
        <v>29.607091168</v>
      </c>
      <c r="C1598" s="2">
        <v>28.721</v>
      </c>
    </row>
    <row r="1599" spans="2:3">
      <c r="B1599" s="2">
        <v>29.6069940008</v>
      </c>
      <c r="C1599" s="2">
        <v>28.721</v>
      </c>
    </row>
    <row r="1600" spans="2:3">
      <c r="B1600" s="2">
        <v>29.6068968336</v>
      </c>
      <c r="C1600" s="2">
        <v>28.721</v>
      </c>
    </row>
    <row r="1601" spans="2:3">
      <c r="B1601" s="2">
        <v>29.610451508800001</v>
      </c>
      <c r="C1601" s="2">
        <v>29.64</v>
      </c>
    </row>
    <row r="1602" spans="2:3">
      <c r="B1602" s="2">
        <v>29.615394852800002</v>
      </c>
      <c r="C1602" s="2">
        <v>29.314999999999998</v>
      </c>
    </row>
    <row r="1603" spans="2:3">
      <c r="B1603" s="2">
        <v>29.615297685600002</v>
      </c>
      <c r="C1603" s="2">
        <v>29.337999999999997</v>
      </c>
    </row>
    <row r="1604" spans="2:3">
      <c r="B1604" s="2">
        <v>29.617977855999996</v>
      </c>
      <c r="C1604" s="2">
        <v>28.549999999999997</v>
      </c>
    </row>
    <row r="1605" spans="2:3">
      <c r="B1605" s="2">
        <v>29.618172190399996</v>
      </c>
      <c r="C1605" s="2">
        <v>28.549999999999997</v>
      </c>
    </row>
    <row r="1606" spans="2:3">
      <c r="B1606" s="2">
        <v>29.618075023199996</v>
      </c>
      <c r="C1606" s="2">
        <v>28.54</v>
      </c>
    </row>
    <row r="1607" spans="2:3">
      <c r="B1607" s="2">
        <v>29.617783521599996</v>
      </c>
      <c r="C1607" s="2">
        <v>28.298999999999999</v>
      </c>
    </row>
    <row r="1608" spans="2:3">
      <c r="B1608" s="2">
        <v>29.636751231999998</v>
      </c>
      <c r="C1608" s="2">
        <v>29.283999999999999</v>
      </c>
    </row>
    <row r="1609" spans="2:3">
      <c r="B1609" s="2">
        <v>29.636848399199998</v>
      </c>
      <c r="C1609" s="2">
        <v>29.253</v>
      </c>
    </row>
    <row r="1610" spans="2:3">
      <c r="B1610" s="2">
        <v>29.636945566400001</v>
      </c>
      <c r="C1610" s="2">
        <v>29.283999999999999</v>
      </c>
    </row>
    <row r="1611" spans="2:3">
      <c r="B1611" s="2">
        <v>29.637139900800001</v>
      </c>
      <c r="C1611" s="2">
        <v>29.273</v>
      </c>
    </row>
    <row r="1612" spans="2:3">
      <c r="B1612" s="2">
        <v>29.637042733600001</v>
      </c>
      <c r="C1612" s="2">
        <v>29.186</v>
      </c>
    </row>
    <row r="1613" spans="2:3">
      <c r="B1613" s="2">
        <v>29.645540752800002</v>
      </c>
      <c r="C1613" s="2">
        <v>29.04</v>
      </c>
    </row>
    <row r="1614" spans="2:3">
      <c r="B1614" s="2">
        <v>29.666439623999999</v>
      </c>
      <c r="C1614" s="2">
        <v>29.31</v>
      </c>
    </row>
    <row r="1615" spans="2:3">
      <c r="B1615" s="2">
        <v>29.666342456799999</v>
      </c>
      <c r="C1615" s="2">
        <v>29.297999999999998</v>
      </c>
    </row>
    <row r="1616" spans="2:3">
      <c r="B1616" s="2">
        <v>29.716731424000002</v>
      </c>
      <c r="C1616" s="2">
        <v>29.451000000000001</v>
      </c>
    </row>
    <row r="1617" spans="2:3">
      <c r="B1617" s="2">
        <v>29.716634256800003</v>
      </c>
      <c r="C1617" s="2">
        <v>29.451000000000001</v>
      </c>
    </row>
    <row r="1618" spans="2:3">
      <c r="B1618" s="2">
        <v>29.716537089600003</v>
      </c>
      <c r="C1618" s="2">
        <v>29.451000000000001</v>
      </c>
    </row>
    <row r="1619" spans="2:3">
      <c r="B1619" s="2">
        <v>29.717217260000002</v>
      </c>
      <c r="C1619" s="2">
        <v>29.451000000000001</v>
      </c>
    </row>
    <row r="1620" spans="2:3">
      <c r="B1620" s="2">
        <v>29.717120092800002</v>
      </c>
      <c r="C1620" s="2">
        <v>29.451000000000001</v>
      </c>
    </row>
    <row r="1621" spans="2:3">
      <c r="B1621" s="2">
        <v>29.717022925600002</v>
      </c>
      <c r="C1621" s="2">
        <v>29.451000000000001</v>
      </c>
    </row>
    <row r="1622" spans="2:3">
      <c r="B1622" s="2">
        <v>29.716439922400003</v>
      </c>
      <c r="C1622" s="2">
        <v>29.451000000000001</v>
      </c>
    </row>
    <row r="1623" spans="2:3">
      <c r="B1623" s="2">
        <v>29.716925758400002</v>
      </c>
      <c r="C1623" s="2">
        <v>29.451000000000001</v>
      </c>
    </row>
    <row r="1624" spans="2:3">
      <c r="B1624" s="2">
        <v>29.716828591200002</v>
      </c>
      <c r="C1624" s="2">
        <v>29.451000000000001</v>
      </c>
    </row>
    <row r="1625" spans="2:3">
      <c r="B1625" s="2">
        <v>29.716342755200003</v>
      </c>
      <c r="C1625" s="2">
        <v>29.451000000000001</v>
      </c>
    </row>
    <row r="1626" spans="2:3">
      <c r="B1626" s="2">
        <v>29.755168825599998</v>
      </c>
      <c r="C1626" s="2">
        <v>28.864999999999998</v>
      </c>
    </row>
    <row r="1627" spans="2:3">
      <c r="B1627" s="2">
        <v>29.755071658399999</v>
      </c>
      <c r="C1627" s="2">
        <v>28.864999999999998</v>
      </c>
    </row>
    <row r="1628" spans="2:3">
      <c r="B1628" s="2">
        <v>29.756334831999997</v>
      </c>
      <c r="C1628" s="2">
        <v>28.864999999999998</v>
      </c>
    </row>
    <row r="1629" spans="2:3">
      <c r="B1629" s="2">
        <v>29.756237664799997</v>
      </c>
      <c r="C1629" s="2">
        <v>28.864999999999998</v>
      </c>
    </row>
    <row r="1630" spans="2:3">
      <c r="B1630" s="2">
        <v>29.756140497599997</v>
      </c>
      <c r="C1630" s="2">
        <v>28.852</v>
      </c>
    </row>
    <row r="1631" spans="2:3">
      <c r="B1631" s="2">
        <v>29.756043330399997</v>
      </c>
      <c r="C1631" s="2">
        <v>28.864999999999998</v>
      </c>
    </row>
    <row r="1632" spans="2:3">
      <c r="B1632" s="2">
        <v>29.755946163199997</v>
      </c>
      <c r="C1632" s="2">
        <v>28.864999999999998</v>
      </c>
    </row>
    <row r="1633" spans="2:3">
      <c r="B1633" s="2">
        <v>29.755848995999997</v>
      </c>
      <c r="C1633" s="2">
        <v>28.864999999999998</v>
      </c>
    </row>
    <row r="1634" spans="2:3">
      <c r="B1634" s="2">
        <v>29.755751828799998</v>
      </c>
      <c r="C1634" s="2">
        <v>28.864999999999998</v>
      </c>
    </row>
    <row r="1635" spans="2:3">
      <c r="B1635" s="2">
        <v>29.755654661599998</v>
      </c>
      <c r="C1635" s="2">
        <v>28.864999999999998</v>
      </c>
    </row>
    <row r="1636" spans="2:3">
      <c r="B1636" s="2">
        <v>29.755557494399998</v>
      </c>
      <c r="C1636" s="2">
        <v>28.864999999999998</v>
      </c>
    </row>
    <row r="1637" spans="2:3">
      <c r="B1637" s="2">
        <v>29.755460327199998</v>
      </c>
      <c r="C1637" s="2">
        <v>28.864999999999998</v>
      </c>
    </row>
    <row r="1638" spans="2:3">
      <c r="B1638" s="2">
        <v>29.7769543848</v>
      </c>
      <c r="C1638" s="2">
        <v>29.843</v>
      </c>
    </row>
    <row r="1639" spans="2:3">
      <c r="B1639" s="2">
        <v>29.785966567999999</v>
      </c>
      <c r="C1639" s="2">
        <v>29.131999999999998</v>
      </c>
    </row>
    <row r="1640" spans="2:3">
      <c r="B1640" s="2">
        <v>29.785869400799999</v>
      </c>
      <c r="C1640" s="2">
        <v>29.174999999999997</v>
      </c>
    </row>
    <row r="1641" spans="2:3">
      <c r="B1641" s="2">
        <v>29.835092361599997</v>
      </c>
      <c r="C1641" s="2">
        <v>28.933999999999997</v>
      </c>
    </row>
    <row r="1642" spans="2:3">
      <c r="B1642" s="2">
        <v>29.834995194399998</v>
      </c>
      <c r="C1642" s="2">
        <v>28.927</v>
      </c>
    </row>
    <row r="1643" spans="2:3">
      <c r="B1643" s="2">
        <v>29.834898027199998</v>
      </c>
      <c r="C1643" s="2">
        <v>28.927</v>
      </c>
    </row>
    <row r="1644" spans="2:3">
      <c r="B1644" s="2">
        <v>29.834800859999998</v>
      </c>
      <c r="C1644" s="2">
        <v>28.927</v>
      </c>
    </row>
    <row r="1645" spans="2:3">
      <c r="B1645" s="2">
        <v>29.834703692799998</v>
      </c>
      <c r="C1645" s="2">
        <v>28.927</v>
      </c>
    </row>
    <row r="1646" spans="2:3">
      <c r="B1646" s="2">
        <v>29.834606525599998</v>
      </c>
      <c r="C1646" s="2">
        <v>28.927</v>
      </c>
    </row>
    <row r="1647" spans="2:3">
      <c r="B1647" s="2">
        <v>29.834509358399998</v>
      </c>
      <c r="C1647" s="2">
        <v>28.913999999999998</v>
      </c>
    </row>
    <row r="1648" spans="2:3">
      <c r="B1648" s="2">
        <v>29.834412191199998</v>
      </c>
      <c r="C1648" s="2">
        <v>28.913999999999998</v>
      </c>
    </row>
    <row r="1649" spans="2:3">
      <c r="B1649" s="2">
        <v>29.834315023999999</v>
      </c>
      <c r="C1649" s="2">
        <v>28.913999999999998</v>
      </c>
    </row>
    <row r="1650" spans="2:3">
      <c r="B1650" s="2">
        <v>29.834217856799995</v>
      </c>
      <c r="C1650" s="2">
        <v>28.867999999999999</v>
      </c>
    </row>
    <row r="1651" spans="2:3">
      <c r="B1651" s="2">
        <v>29.834120689599995</v>
      </c>
      <c r="C1651" s="2">
        <v>28.867999999999999</v>
      </c>
    </row>
    <row r="1652" spans="2:3">
      <c r="B1652" s="2">
        <v>29.843367718400003</v>
      </c>
      <c r="C1652" s="2">
        <v>29.245999999999999</v>
      </c>
    </row>
    <row r="1653" spans="2:3">
      <c r="B1653" s="2">
        <v>29.861363756799996</v>
      </c>
      <c r="C1653" s="2">
        <v>28.802</v>
      </c>
    </row>
    <row r="1654" spans="2:3">
      <c r="B1654" s="2">
        <v>29.861266589599996</v>
      </c>
      <c r="C1654" s="2">
        <v>28.802</v>
      </c>
    </row>
    <row r="1655" spans="2:3">
      <c r="B1655" s="2">
        <v>29.861169422399996</v>
      </c>
      <c r="C1655" s="2">
        <v>28.802</v>
      </c>
    </row>
    <row r="1656" spans="2:3">
      <c r="B1656" s="2">
        <v>29.861072255199996</v>
      </c>
      <c r="C1656" s="2">
        <v>28.802</v>
      </c>
    </row>
    <row r="1657" spans="2:3">
      <c r="B1657" s="2">
        <v>29.860975087999996</v>
      </c>
      <c r="C1657" s="2">
        <v>28.802</v>
      </c>
    </row>
    <row r="1658" spans="2:3">
      <c r="B1658" s="2">
        <v>29.860877920799997</v>
      </c>
      <c r="C1658" s="2">
        <v>28.802</v>
      </c>
    </row>
    <row r="1659" spans="2:3">
      <c r="B1659" s="2">
        <v>29.860780753599997</v>
      </c>
      <c r="C1659" s="2">
        <v>28.791</v>
      </c>
    </row>
    <row r="1660" spans="2:3">
      <c r="B1660" s="2">
        <v>29.860683586399997</v>
      </c>
      <c r="C1660" s="2">
        <v>28.791</v>
      </c>
    </row>
    <row r="1661" spans="2:3">
      <c r="B1661" s="2">
        <v>29.860586419199997</v>
      </c>
      <c r="C1661" s="2">
        <v>28.791</v>
      </c>
    </row>
    <row r="1662" spans="2:3">
      <c r="B1662" s="2">
        <v>29.860489251999997</v>
      </c>
      <c r="C1662" s="2">
        <v>28.791</v>
      </c>
    </row>
    <row r="1663" spans="2:3">
      <c r="B1663" s="2">
        <v>29.860392084799997</v>
      </c>
      <c r="C1663" s="2">
        <v>28.791</v>
      </c>
    </row>
    <row r="1664" spans="2:3">
      <c r="B1664" s="2">
        <v>29.860294917599997</v>
      </c>
      <c r="C1664" s="2">
        <v>28.773999999999997</v>
      </c>
    </row>
    <row r="1665" spans="2:3">
      <c r="B1665" s="2">
        <v>29.860197750399998</v>
      </c>
      <c r="C1665" s="2">
        <v>28.773999999999997</v>
      </c>
    </row>
    <row r="1666" spans="2:3">
      <c r="B1666" s="2">
        <v>29.860100583199998</v>
      </c>
      <c r="C1666" s="2">
        <v>28.773999999999997</v>
      </c>
    </row>
    <row r="1667" spans="2:3">
      <c r="B1667" s="2">
        <v>29.860003415999998</v>
      </c>
      <c r="C1667" s="2">
        <v>28.773999999999997</v>
      </c>
    </row>
    <row r="1668" spans="2:3">
      <c r="B1668" s="2">
        <v>29.859906248799998</v>
      </c>
      <c r="C1668" s="2">
        <v>28.773999999999997</v>
      </c>
    </row>
    <row r="1669" spans="2:3">
      <c r="B1669" s="2">
        <v>29.859809081599998</v>
      </c>
      <c r="C1669" s="2">
        <v>28.773999999999997</v>
      </c>
    </row>
    <row r="1670" spans="2:3">
      <c r="B1670" s="2">
        <v>29.880886142400001</v>
      </c>
      <c r="C1670" s="2">
        <v>29.407999999999998</v>
      </c>
    </row>
    <row r="1671" spans="2:3">
      <c r="B1671" s="2">
        <v>29.880788975200002</v>
      </c>
      <c r="C1671" s="2">
        <v>29.417999999999999</v>
      </c>
    </row>
    <row r="1672" spans="2:3">
      <c r="B1672" s="2">
        <v>29.889869997599998</v>
      </c>
      <c r="C1672" s="2">
        <v>28.672999999999998</v>
      </c>
    </row>
    <row r="1673" spans="2:3">
      <c r="B1673" s="2">
        <v>29.889967164799998</v>
      </c>
      <c r="C1673" s="2">
        <v>28.672999999999998</v>
      </c>
    </row>
    <row r="1674" spans="2:3">
      <c r="B1674" s="2">
        <v>29.895133171200001</v>
      </c>
      <c r="C1674" s="2">
        <v>29.242999999999999</v>
      </c>
    </row>
    <row r="1675" spans="2:3">
      <c r="B1675" s="2">
        <v>29.897104843200001</v>
      </c>
      <c r="C1675" s="2">
        <v>28.759</v>
      </c>
    </row>
    <row r="1676" spans="2:3">
      <c r="B1676" s="2">
        <v>29.897007676000001</v>
      </c>
      <c r="C1676" s="2">
        <v>28.759</v>
      </c>
    </row>
    <row r="1677" spans="2:3">
      <c r="B1677" s="2">
        <v>29.896910508800001</v>
      </c>
      <c r="C1677" s="2">
        <v>28.759</v>
      </c>
    </row>
    <row r="1678" spans="2:3">
      <c r="B1678" s="2">
        <v>29.896813341600001</v>
      </c>
      <c r="C1678" s="2">
        <v>28.759</v>
      </c>
    </row>
    <row r="1679" spans="2:3">
      <c r="B1679" s="2">
        <v>29.896716174400002</v>
      </c>
      <c r="C1679" s="2">
        <v>28.759</v>
      </c>
    </row>
    <row r="1680" spans="2:3">
      <c r="B1680" s="2">
        <v>29.896619007200002</v>
      </c>
      <c r="C1680" s="2">
        <v>28.759</v>
      </c>
    </row>
    <row r="1681" spans="2:3">
      <c r="B1681" s="2">
        <v>29.9027405408</v>
      </c>
      <c r="C1681" s="2">
        <v>28.753</v>
      </c>
    </row>
    <row r="1682" spans="2:3">
      <c r="B1682" s="2">
        <v>29.9026433736</v>
      </c>
      <c r="C1682" s="2">
        <v>28.753</v>
      </c>
    </row>
    <row r="1683" spans="2:3">
      <c r="B1683" s="2">
        <v>29.896521840000002</v>
      </c>
      <c r="C1683" s="2">
        <v>28.753</v>
      </c>
    </row>
    <row r="1684" spans="2:3">
      <c r="B1684" s="2">
        <v>29.9025462064</v>
      </c>
      <c r="C1684" s="2">
        <v>28.753</v>
      </c>
    </row>
    <row r="1685" spans="2:3">
      <c r="B1685" s="2">
        <v>29.9024490392</v>
      </c>
      <c r="C1685" s="2">
        <v>28.753</v>
      </c>
    </row>
    <row r="1686" spans="2:3">
      <c r="B1686" s="2">
        <v>29.902351872000001</v>
      </c>
      <c r="C1686" s="2">
        <v>28.753</v>
      </c>
    </row>
    <row r="1687" spans="2:3">
      <c r="B1687" s="2">
        <v>29.902254704800001</v>
      </c>
      <c r="C1687" s="2">
        <v>28.753</v>
      </c>
    </row>
    <row r="1688" spans="2:3">
      <c r="B1688" s="2">
        <v>29.902157537600001</v>
      </c>
      <c r="C1688" s="2">
        <v>28.753</v>
      </c>
    </row>
    <row r="1689" spans="2:3">
      <c r="B1689" s="2">
        <v>29.902060370400001</v>
      </c>
      <c r="C1689" s="2">
        <v>28.753</v>
      </c>
    </row>
    <row r="1690" spans="2:3">
      <c r="B1690" s="2">
        <v>29.901963203200001</v>
      </c>
      <c r="C1690" s="2">
        <v>28.753</v>
      </c>
    </row>
    <row r="1691" spans="2:3">
      <c r="B1691" s="2">
        <v>29.901866036000001</v>
      </c>
      <c r="C1691" s="2">
        <v>28.753</v>
      </c>
    </row>
    <row r="1692" spans="2:3">
      <c r="B1692" s="2">
        <v>29.901768868800001</v>
      </c>
      <c r="C1692" s="2">
        <v>28.751999999999999</v>
      </c>
    </row>
    <row r="1693" spans="2:3">
      <c r="B1693" s="2">
        <v>29.901671701600002</v>
      </c>
      <c r="C1693" s="2">
        <v>28.751999999999999</v>
      </c>
    </row>
    <row r="1694" spans="2:3">
      <c r="B1694" s="2">
        <v>29.901574534400002</v>
      </c>
      <c r="C1694" s="2">
        <v>28.751999999999999</v>
      </c>
    </row>
    <row r="1695" spans="2:3">
      <c r="B1695" s="2">
        <v>29.901477367200002</v>
      </c>
      <c r="C1695" s="2">
        <v>28.751999999999999</v>
      </c>
    </row>
    <row r="1696" spans="2:3">
      <c r="B1696" s="2">
        <v>29.901380200000002</v>
      </c>
      <c r="C1696" s="2">
        <v>28.751999999999999</v>
      </c>
    </row>
    <row r="1697" spans="2:3">
      <c r="B1697" s="2">
        <v>29.901283032800002</v>
      </c>
      <c r="C1697" s="2">
        <v>28.751999999999999</v>
      </c>
    </row>
    <row r="1698" spans="2:3">
      <c r="B1698" s="2">
        <v>29.901185865600002</v>
      </c>
      <c r="C1698" s="2">
        <v>28.751999999999999</v>
      </c>
    </row>
    <row r="1699" spans="2:3">
      <c r="B1699" s="2">
        <v>29.901088698400002</v>
      </c>
      <c r="C1699" s="2">
        <v>28.751999999999999</v>
      </c>
    </row>
    <row r="1700" spans="2:3">
      <c r="B1700" s="2">
        <v>29.900991531199999</v>
      </c>
      <c r="C1700" s="2">
        <v>28.751999999999999</v>
      </c>
    </row>
    <row r="1701" spans="2:3">
      <c r="B1701" s="2">
        <v>29.900894363999999</v>
      </c>
      <c r="C1701" s="2">
        <v>28.751999999999999</v>
      </c>
    </row>
    <row r="1702" spans="2:3">
      <c r="B1702" s="2">
        <v>29.900797196799999</v>
      </c>
      <c r="C1702" s="2">
        <v>28.751999999999999</v>
      </c>
    </row>
    <row r="1703" spans="2:3">
      <c r="B1703" s="2">
        <v>29.900700029599999</v>
      </c>
      <c r="C1703" s="2">
        <v>28.751999999999999</v>
      </c>
    </row>
    <row r="1704" spans="2:3">
      <c r="B1704" s="2">
        <v>29.9006028624</v>
      </c>
      <c r="C1704" s="2">
        <v>28.751999999999999</v>
      </c>
    </row>
    <row r="1705" spans="2:3">
      <c r="B1705" s="2">
        <v>29.9005056952</v>
      </c>
      <c r="C1705" s="2">
        <v>28.751999999999999</v>
      </c>
    </row>
    <row r="1706" spans="2:3">
      <c r="B1706" s="2">
        <v>29.900408528</v>
      </c>
      <c r="C1706" s="2">
        <v>28.751999999999999</v>
      </c>
    </row>
    <row r="1707" spans="2:3">
      <c r="B1707" s="2">
        <v>29.9003113608</v>
      </c>
      <c r="C1707" s="2">
        <v>28.751999999999999</v>
      </c>
    </row>
    <row r="1708" spans="2:3">
      <c r="B1708" s="2">
        <v>29.9002141936</v>
      </c>
      <c r="C1708" s="2">
        <v>28.751999999999999</v>
      </c>
    </row>
    <row r="1709" spans="2:3">
      <c r="B1709" s="2">
        <v>29.9001170264</v>
      </c>
      <c r="C1709" s="2">
        <v>28.751999999999999</v>
      </c>
    </row>
    <row r="1710" spans="2:3">
      <c r="B1710" s="2">
        <v>29.9000198592</v>
      </c>
      <c r="C1710" s="2">
        <v>28.748999999999999</v>
      </c>
    </row>
    <row r="1711" spans="2:3">
      <c r="B1711" s="2">
        <v>29.899922692000001</v>
      </c>
      <c r="C1711" s="2">
        <v>28.748999999999999</v>
      </c>
    </row>
    <row r="1712" spans="2:3">
      <c r="B1712" s="2">
        <v>29.899825524800001</v>
      </c>
      <c r="C1712" s="2">
        <v>28.748999999999999</v>
      </c>
    </row>
    <row r="1713" spans="2:3">
      <c r="B1713" s="2">
        <v>29.899728357600001</v>
      </c>
      <c r="C1713" s="2">
        <v>28.748999999999999</v>
      </c>
    </row>
    <row r="1714" spans="2:3">
      <c r="B1714" s="2">
        <v>29.899631190400001</v>
      </c>
      <c r="C1714" s="2">
        <v>28.748999999999999</v>
      </c>
    </row>
    <row r="1715" spans="2:3">
      <c r="B1715" s="2">
        <v>29.899534023200001</v>
      </c>
      <c r="C1715" s="2">
        <v>28.748999999999999</v>
      </c>
    </row>
    <row r="1716" spans="2:3">
      <c r="B1716" s="2">
        <v>29.899436856000001</v>
      </c>
      <c r="C1716" s="2">
        <v>28.748999999999999</v>
      </c>
    </row>
    <row r="1717" spans="2:3">
      <c r="B1717" s="2">
        <v>29.899339688800001</v>
      </c>
      <c r="C1717" s="2">
        <v>28.748999999999999</v>
      </c>
    </row>
    <row r="1718" spans="2:3">
      <c r="B1718" s="2">
        <v>29.899242521600002</v>
      </c>
      <c r="C1718" s="2">
        <v>28.748999999999999</v>
      </c>
    </row>
    <row r="1719" spans="2:3">
      <c r="B1719" s="2">
        <v>29.899145354400002</v>
      </c>
      <c r="C1719" s="2">
        <v>28.748999999999999</v>
      </c>
    </row>
    <row r="1720" spans="2:3">
      <c r="B1720" s="2">
        <v>29.899048187200002</v>
      </c>
      <c r="C1720" s="2">
        <v>28.748999999999999</v>
      </c>
    </row>
    <row r="1721" spans="2:3">
      <c r="B1721" s="2">
        <v>29.898951020000002</v>
      </c>
      <c r="C1721" s="2">
        <v>28.748999999999999</v>
      </c>
    </row>
    <row r="1722" spans="2:3">
      <c r="B1722" s="2">
        <v>29.898853852800002</v>
      </c>
      <c r="C1722" s="2">
        <v>28.748999999999999</v>
      </c>
    </row>
    <row r="1723" spans="2:3">
      <c r="B1723" s="2">
        <v>29.898756685600002</v>
      </c>
      <c r="C1723" s="2">
        <v>28.748999999999999</v>
      </c>
    </row>
    <row r="1724" spans="2:3">
      <c r="B1724" s="2">
        <v>29.898659518400002</v>
      </c>
      <c r="C1724" s="2">
        <v>28.748999999999999</v>
      </c>
    </row>
    <row r="1725" spans="2:3">
      <c r="B1725" s="2">
        <v>29.898562351199999</v>
      </c>
      <c r="C1725" s="2">
        <v>28.748999999999999</v>
      </c>
    </row>
    <row r="1726" spans="2:3">
      <c r="B1726" s="2">
        <v>29.898465183999999</v>
      </c>
      <c r="C1726" s="2">
        <v>28.748999999999999</v>
      </c>
    </row>
    <row r="1727" spans="2:3">
      <c r="B1727" s="2">
        <v>29.898368016799999</v>
      </c>
      <c r="C1727" s="2">
        <v>28.748999999999999</v>
      </c>
    </row>
    <row r="1728" spans="2:3">
      <c r="B1728" s="2">
        <v>29.898270849599999</v>
      </c>
      <c r="C1728" s="2">
        <v>28.748999999999999</v>
      </c>
    </row>
    <row r="1729" spans="2:3">
      <c r="B1729" s="2">
        <v>29.8981736824</v>
      </c>
      <c r="C1729" s="2">
        <v>28.748999999999999</v>
      </c>
    </row>
    <row r="1730" spans="2:3">
      <c r="B1730" s="2">
        <v>29.8980765152</v>
      </c>
      <c r="C1730" s="2">
        <v>28.748999999999999</v>
      </c>
    </row>
    <row r="1731" spans="2:3">
      <c r="B1731" s="2">
        <v>29.897979348</v>
      </c>
      <c r="C1731" s="2">
        <v>28.748999999999999</v>
      </c>
    </row>
    <row r="1732" spans="2:3">
      <c r="B1732" s="2">
        <v>29.8978821808</v>
      </c>
      <c r="C1732" s="2">
        <v>28.748999999999999</v>
      </c>
    </row>
    <row r="1733" spans="2:3">
      <c r="B1733" s="2">
        <v>29.8977850136</v>
      </c>
      <c r="C1733" s="2">
        <v>28.748999999999999</v>
      </c>
    </row>
    <row r="1734" spans="2:3">
      <c r="B1734" s="2">
        <v>29.8976878464</v>
      </c>
      <c r="C1734" s="2">
        <v>28.748999999999999</v>
      </c>
    </row>
    <row r="1735" spans="2:3">
      <c r="B1735" s="2">
        <v>29.8975906792</v>
      </c>
      <c r="C1735" s="2">
        <v>28.748999999999999</v>
      </c>
    </row>
    <row r="1736" spans="2:3">
      <c r="B1736" s="2">
        <v>29.9168904024</v>
      </c>
      <c r="C1736" s="2">
        <v>29.198</v>
      </c>
    </row>
    <row r="1737" spans="2:3">
      <c r="B1737" s="2">
        <v>29.924513916800002</v>
      </c>
      <c r="C1737" s="2">
        <v>29.485999999999997</v>
      </c>
    </row>
    <row r="1738" spans="2:3">
      <c r="B1738" s="2">
        <v>29.926651595200003</v>
      </c>
      <c r="C1738" s="2">
        <v>29.494999999999997</v>
      </c>
    </row>
    <row r="1739" spans="2:3">
      <c r="B1739" s="2">
        <v>29.926554428000003</v>
      </c>
      <c r="C1739" s="2">
        <v>29.494999999999997</v>
      </c>
    </row>
    <row r="1740" spans="2:3">
      <c r="B1740" s="2">
        <v>29.926457260800003</v>
      </c>
      <c r="C1740" s="2">
        <v>29.494999999999997</v>
      </c>
    </row>
    <row r="1741" spans="2:3">
      <c r="B1741" s="2">
        <v>29.926360093600003</v>
      </c>
      <c r="C1741" s="2">
        <v>29.494999999999997</v>
      </c>
    </row>
    <row r="1742" spans="2:3">
      <c r="B1742" s="2">
        <v>29.926262926400003</v>
      </c>
      <c r="C1742" s="2">
        <v>29.494999999999997</v>
      </c>
    </row>
    <row r="1743" spans="2:3">
      <c r="B1743" s="2">
        <v>29.926165759200003</v>
      </c>
      <c r="C1743" s="2">
        <v>29.484999999999999</v>
      </c>
    </row>
    <row r="1744" spans="2:3">
      <c r="B1744" s="2">
        <v>29.926068592000004</v>
      </c>
      <c r="C1744" s="2">
        <v>29.494999999999997</v>
      </c>
    </row>
    <row r="1745" spans="2:3">
      <c r="B1745" s="2">
        <v>29.925971424800004</v>
      </c>
      <c r="C1745" s="2">
        <v>29.494999999999997</v>
      </c>
    </row>
    <row r="1746" spans="2:3">
      <c r="B1746" s="2">
        <v>29.931121286400003</v>
      </c>
      <c r="C1746" s="2">
        <v>29.494999999999997</v>
      </c>
    </row>
    <row r="1747" spans="2:3">
      <c r="B1747" s="2">
        <v>29.925874257600004</v>
      </c>
      <c r="C1747" s="2">
        <v>29.494999999999997</v>
      </c>
    </row>
    <row r="1748" spans="2:3">
      <c r="B1748" s="2">
        <v>29.925777090400004</v>
      </c>
      <c r="C1748" s="2">
        <v>29.494999999999997</v>
      </c>
    </row>
    <row r="1749" spans="2:3">
      <c r="B1749" s="2">
        <v>29.925679923200004</v>
      </c>
      <c r="C1749" s="2">
        <v>29.485999999999997</v>
      </c>
    </row>
    <row r="1750" spans="2:3">
      <c r="B1750" s="2">
        <v>29.931024119200003</v>
      </c>
      <c r="C1750" s="2">
        <v>29.485999999999997</v>
      </c>
    </row>
    <row r="1751" spans="2:3">
      <c r="B1751" s="2">
        <v>29.930926952000004</v>
      </c>
      <c r="C1751" s="2">
        <v>29.485999999999997</v>
      </c>
    </row>
    <row r="1752" spans="2:3">
      <c r="B1752" s="2">
        <v>29.930829784800004</v>
      </c>
      <c r="C1752" s="2">
        <v>29.485999999999997</v>
      </c>
    </row>
    <row r="1753" spans="2:3">
      <c r="B1753" s="2">
        <v>29.930732617600004</v>
      </c>
      <c r="C1753" s="2">
        <v>29.485999999999997</v>
      </c>
    </row>
    <row r="1754" spans="2:3">
      <c r="B1754" s="2">
        <v>29.930635450400004</v>
      </c>
      <c r="C1754" s="2">
        <v>29.485999999999997</v>
      </c>
    </row>
    <row r="1755" spans="2:3">
      <c r="B1755" s="2">
        <v>29.930538283200004</v>
      </c>
      <c r="C1755" s="2">
        <v>29.485999999999997</v>
      </c>
    </row>
    <row r="1756" spans="2:3">
      <c r="B1756" s="2">
        <v>29.931315620800003</v>
      </c>
      <c r="C1756" s="2">
        <v>29.513999999999999</v>
      </c>
    </row>
    <row r="1757" spans="2:3">
      <c r="B1757" s="2">
        <v>29.930441116000004</v>
      </c>
      <c r="C1757" s="2">
        <v>29.485999999999997</v>
      </c>
    </row>
    <row r="1758" spans="2:3">
      <c r="B1758" s="2">
        <v>29.930343948800004</v>
      </c>
      <c r="C1758" s="2">
        <v>29.477</v>
      </c>
    </row>
    <row r="1759" spans="2:3">
      <c r="B1759" s="2">
        <v>29.930246781600005</v>
      </c>
      <c r="C1759" s="2">
        <v>29.485999999999997</v>
      </c>
    </row>
    <row r="1760" spans="2:3">
      <c r="B1760" s="2">
        <v>29.930149614400005</v>
      </c>
      <c r="C1760" s="2">
        <v>29.485999999999997</v>
      </c>
    </row>
    <row r="1761" spans="2:3">
      <c r="B1761" s="2">
        <v>29.930052447200005</v>
      </c>
      <c r="C1761" s="2">
        <v>29.485999999999997</v>
      </c>
    </row>
    <row r="1762" spans="2:3">
      <c r="B1762" s="2">
        <v>29.929955280000005</v>
      </c>
      <c r="C1762" s="2">
        <v>29.492999999999999</v>
      </c>
    </row>
    <row r="1763" spans="2:3">
      <c r="B1763" s="2">
        <v>29.929858112800005</v>
      </c>
      <c r="C1763" s="2">
        <v>29.484999999999999</v>
      </c>
    </row>
    <row r="1764" spans="2:3">
      <c r="B1764" s="2">
        <v>29.929760945600002</v>
      </c>
      <c r="C1764" s="2">
        <v>29.484999999999999</v>
      </c>
    </row>
    <row r="1765" spans="2:3">
      <c r="B1765" s="2">
        <v>29.929663778400002</v>
      </c>
      <c r="C1765" s="2">
        <v>29.484999999999999</v>
      </c>
    </row>
    <row r="1766" spans="2:3">
      <c r="B1766" s="2">
        <v>29.929566611200002</v>
      </c>
      <c r="C1766" s="2">
        <v>29.484999999999999</v>
      </c>
    </row>
    <row r="1767" spans="2:3">
      <c r="B1767" s="2">
        <v>29.929469444000002</v>
      </c>
      <c r="C1767" s="2">
        <v>29.484999999999999</v>
      </c>
    </row>
    <row r="1768" spans="2:3">
      <c r="B1768" s="2">
        <v>29.929372276800002</v>
      </c>
      <c r="C1768" s="2">
        <v>29.484999999999999</v>
      </c>
    </row>
    <row r="1769" spans="2:3">
      <c r="B1769" s="2">
        <v>29.929275109600002</v>
      </c>
      <c r="C1769" s="2">
        <v>29.484999999999999</v>
      </c>
    </row>
    <row r="1770" spans="2:3">
      <c r="B1770" s="2">
        <v>29.931218453600003</v>
      </c>
      <c r="C1770" s="2">
        <v>29.506999999999998</v>
      </c>
    </row>
    <row r="1771" spans="2:3">
      <c r="B1771" s="2">
        <v>29.925582756000004</v>
      </c>
      <c r="C1771" s="2">
        <v>29.484999999999999</v>
      </c>
    </row>
    <row r="1772" spans="2:3">
      <c r="B1772" s="2">
        <v>29.929177942400003</v>
      </c>
      <c r="C1772" s="2">
        <v>29.484999999999999</v>
      </c>
    </row>
    <row r="1773" spans="2:3">
      <c r="B1773" s="2">
        <v>29.929080775200003</v>
      </c>
      <c r="C1773" s="2">
        <v>29.484999999999999</v>
      </c>
    </row>
    <row r="1774" spans="2:3">
      <c r="B1774" s="2">
        <v>29.928983608000003</v>
      </c>
      <c r="C1774" s="2">
        <v>29.484999999999999</v>
      </c>
    </row>
    <row r="1775" spans="2:3">
      <c r="B1775" s="2">
        <v>29.928886440800003</v>
      </c>
      <c r="C1775" s="2">
        <v>29.484999999999999</v>
      </c>
    </row>
    <row r="1776" spans="2:3">
      <c r="B1776" s="2">
        <v>29.928789273600003</v>
      </c>
      <c r="C1776" s="2">
        <v>29.484999999999999</v>
      </c>
    </row>
    <row r="1777" spans="2:3">
      <c r="B1777" s="2">
        <v>29.928692106400003</v>
      </c>
      <c r="C1777" s="2">
        <v>29.484999999999999</v>
      </c>
    </row>
    <row r="1778" spans="2:3">
      <c r="B1778" s="2">
        <v>29.928594939200003</v>
      </c>
      <c r="C1778" s="2">
        <v>29.484999999999999</v>
      </c>
    </row>
    <row r="1779" spans="2:3">
      <c r="B1779" s="2">
        <v>29.928497772000004</v>
      </c>
      <c r="C1779" s="2">
        <v>29.484999999999999</v>
      </c>
    </row>
    <row r="1780" spans="2:3">
      <c r="B1780" s="2">
        <v>29.928400604800004</v>
      </c>
      <c r="C1780" s="2">
        <v>29.484999999999999</v>
      </c>
    </row>
    <row r="1781" spans="2:3">
      <c r="B1781" s="2">
        <v>29.928303437600004</v>
      </c>
      <c r="C1781" s="2">
        <v>29.492999999999999</v>
      </c>
    </row>
    <row r="1782" spans="2:3">
      <c r="B1782" s="2">
        <v>29.928206270400004</v>
      </c>
      <c r="C1782" s="2">
        <v>29.492999999999999</v>
      </c>
    </row>
    <row r="1783" spans="2:3">
      <c r="B1783" s="2">
        <v>29.928109103200004</v>
      </c>
      <c r="C1783" s="2">
        <v>29.492999999999999</v>
      </c>
    </row>
    <row r="1784" spans="2:3">
      <c r="B1784" s="2">
        <v>29.928011936000004</v>
      </c>
      <c r="C1784" s="2">
        <v>29.484999999999999</v>
      </c>
    </row>
    <row r="1785" spans="2:3">
      <c r="B1785" s="2">
        <v>29.927914768800004</v>
      </c>
      <c r="C1785" s="2">
        <v>29.484999999999999</v>
      </c>
    </row>
    <row r="1786" spans="2:3">
      <c r="B1786" s="2">
        <v>29.927817601600005</v>
      </c>
      <c r="C1786" s="2">
        <v>29.484999999999999</v>
      </c>
    </row>
    <row r="1787" spans="2:3">
      <c r="B1787" s="2">
        <v>29.927720434400005</v>
      </c>
      <c r="C1787" s="2">
        <v>29.484999999999999</v>
      </c>
    </row>
    <row r="1788" spans="2:3">
      <c r="B1788" s="2">
        <v>29.927623267200005</v>
      </c>
      <c r="C1788" s="2">
        <v>29.484999999999999</v>
      </c>
    </row>
    <row r="1789" spans="2:3">
      <c r="B1789" s="2">
        <v>29.927526100000005</v>
      </c>
      <c r="C1789" s="2">
        <v>29.484999999999999</v>
      </c>
    </row>
    <row r="1790" spans="2:3">
      <c r="B1790" s="2">
        <v>29.927428932800005</v>
      </c>
      <c r="C1790" s="2">
        <v>29.484999999999999</v>
      </c>
    </row>
    <row r="1791" spans="2:3">
      <c r="B1791" s="2">
        <v>29.927331765600002</v>
      </c>
      <c r="C1791" s="2">
        <v>29.484999999999999</v>
      </c>
    </row>
    <row r="1792" spans="2:3">
      <c r="B1792" s="2">
        <v>29.927234598400002</v>
      </c>
      <c r="C1792" s="2">
        <v>29.484999999999999</v>
      </c>
    </row>
    <row r="1793" spans="2:3">
      <c r="B1793" s="2">
        <v>29.927137431200002</v>
      </c>
      <c r="C1793" s="2">
        <v>29.484999999999999</v>
      </c>
    </row>
    <row r="1794" spans="2:3">
      <c r="B1794" s="2">
        <v>29.927040264000002</v>
      </c>
      <c r="C1794" s="2">
        <v>29.484999999999999</v>
      </c>
    </row>
    <row r="1795" spans="2:3">
      <c r="B1795" s="2">
        <v>29.926943096800002</v>
      </c>
      <c r="C1795" s="2">
        <v>29.484999999999999</v>
      </c>
    </row>
    <row r="1796" spans="2:3">
      <c r="B1796" s="2">
        <v>29.926845929600002</v>
      </c>
      <c r="C1796" s="2">
        <v>29.484999999999999</v>
      </c>
    </row>
    <row r="1797" spans="2:3">
      <c r="B1797" s="2">
        <v>29.926748762400003</v>
      </c>
      <c r="C1797" s="2">
        <v>29.484999999999999</v>
      </c>
    </row>
    <row r="1798" spans="2:3">
      <c r="B1798" s="2">
        <v>29.925485588800004</v>
      </c>
      <c r="C1798" s="2">
        <v>29.484999999999999</v>
      </c>
    </row>
    <row r="1799" spans="2:3">
      <c r="B1799" s="2">
        <v>29.925388421600005</v>
      </c>
      <c r="C1799" s="2">
        <v>29.484999999999999</v>
      </c>
    </row>
    <row r="1800" spans="2:3">
      <c r="B1800" s="2">
        <v>29.924416749600002</v>
      </c>
      <c r="C1800" s="2">
        <v>29.484999999999999</v>
      </c>
    </row>
    <row r="1801" spans="2:3">
      <c r="B1801" s="2">
        <v>29.924319582400003</v>
      </c>
      <c r="C1801" s="2">
        <v>29.484999999999999</v>
      </c>
    </row>
    <row r="1802" spans="2:3">
      <c r="B1802" s="2">
        <v>29.924222415200003</v>
      </c>
      <c r="C1802" s="2">
        <v>29.484999999999999</v>
      </c>
    </row>
    <row r="1803" spans="2:3">
      <c r="B1803" s="2">
        <v>29.924125248000003</v>
      </c>
      <c r="C1803" s="2">
        <v>29.484999999999999</v>
      </c>
    </row>
    <row r="1804" spans="2:3">
      <c r="B1804" s="2">
        <v>29.924028080800003</v>
      </c>
      <c r="C1804" s="2">
        <v>29.484999999999999</v>
      </c>
    </row>
    <row r="1805" spans="2:3">
      <c r="B1805" s="2">
        <v>29.925291254400005</v>
      </c>
      <c r="C1805" s="2">
        <v>29.484999999999999</v>
      </c>
    </row>
    <row r="1806" spans="2:3">
      <c r="B1806" s="2">
        <v>29.925194087200005</v>
      </c>
      <c r="C1806" s="2">
        <v>29.484999999999999</v>
      </c>
    </row>
    <row r="1807" spans="2:3">
      <c r="B1807" s="2">
        <v>29.925096920000005</v>
      </c>
      <c r="C1807" s="2">
        <v>29.484999999999999</v>
      </c>
    </row>
    <row r="1808" spans="2:3">
      <c r="B1808" s="2">
        <v>29.924999752800005</v>
      </c>
      <c r="C1808" s="2">
        <v>29.484999999999999</v>
      </c>
    </row>
    <row r="1809" spans="2:3">
      <c r="B1809" s="2">
        <v>29.924902585600002</v>
      </c>
      <c r="C1809" s="2">
        <v>29.484999999999999</v>
      </c>
    </row>
    <row r="1810" spans="2:3">
      <c r="B1810" s="2">
        <v>29.924805418400002</v>
      </c>
      <c r="C1810" s="2">
        <v>29.484999999999999</v>
      </c>
    </row>
    <row r="1811" spans="2:3">
      <c r="B1811" s="2">
        <v>29.924708251200002</v>
      </c>
      <c r="C1811" s="2">
        <v>29.484999999999999</v>
      </c>
    </row>
    <row r="1812" spans="2:3">
      <c r="B1812" s="2">
        <v>29.923930913600003</v>
      </c>
      <c r="C1812" s="2">
        <v>29.477</v>
      </c>
    </row>
    <row r="1813" spans="2:3">
      <c r="B1813" s="2">
        <v>29.923833746400003</v>
      </c>
      <c r="C1813" s="2">
        <v>29.477</v>
      </c>
    </row>
    <row r="1814" spans="2:3">
      <c r="B1814" s="2">
        <v>29.924611084000002</v>
      </c>
      <c r="C1814" s="2">
        <v>29.477</v>
      </c>
    </row>
    <row r="1815" spans="2:3">
      <c r="B1815" s="2">
        <v>29.923736579200003</v>
      </c>
      <c r="C1815" s="2">
        <v>29.477</v>
      </c>
    </row>
    <row r="1816" spans="2:3">
      <c r="B1816" s="2">
        <v>29.942716472800001</v>
      </c>
      <c r="C1816" s="2">
        <v>28.823</v>
      </c>
    </row>
    <row r="1817" spans="2:3">
      <c r="B1817" s="2">
        <v>29.961170019199997</v>
      </c>
      <c r="C1817" s="2">
        <v>29.238</v>
      </c>
    </row>
    <row r="1818" spans="2:3">
      <c r="B1818" s="2">
        <v>29.961072851999997</v>
      </c>
      <c r="C1818" s="2">
        <v>29.259</v>
      </c>
    </row>
    <row r="1819" spans="2:3">
      <c r="B1819" s="2">
        <v>29.960975684799998</v>
      </c>
      <c r="C1819" s="2">
        <v>29.265999999999998</v>
      </c>
    </row>
    <row r="1820" spans="2:3">
      <c r="B1820" s="2">
        <v>29.960878517599998</v>
      </c>
      <c r="C1820" s="2">
        <v>29.268999999999998</v>
      </c>
    </row>
    <row r="1821" spans="2:3">
      <c r="B1821" s="2">
        <v>29.960781350399998</v>
      </c>
      <c r="C1821" s="2">
        <v>29.279999999999998</v>
      </c>
    </row>
    <row r="1822" spans="2:3">
      <c r="B1822" s="2">
        <v>29.961364353599997</v>
      </c>
      <c r="C1822" s="2">
        <v>29.265000000000001</v>
      </c>
    </row>
    <row r="1823" spans="2:3">
      <c r="B1823" s="2">
        <v>29.961267186399997</v>
      </c>
      <c r="C1823" s="2">
        <v>29.285999999999998</v>
      </c>
    </row>
    <row r="1824" spans="2:3">
      <c r="B1824" s="2">
        <v>29.993020456000004</v>
      </c>
      <c r="C1824" s="2">
        <v>29.484999999999999</v>
      </c>
    </row>
    <row r="1825" spans="2:3">
      <c r="B1825" s="2">
        <v>29.991271446400003</v>
      </c>
      <c r="C1825" s="2">
        <v>29.477</v>
      </c>
    </row>
    <row r="1826" spans="2:3">
      <c r="B1826" s="2">
        <v>29.991174279200003</v>
      </c>
      <c r="C1826" s="2">
        <v>29.468999999999998</v>
      </c>
    </row>
    <row r="1827" spans="2:3">
      <c r="B1827" s="2">
        <v>29.991077112000003</v>
      </c>
      <c r="C1827" s="2">
        <v>29.468999999999998</v>
      </c>
    </row>
    <row r="1828" spans="2:3">
      <c r="B1828" s="2">
        <v>29.990979944800003</v>
      </c>
      <c r="C1828" s="2">
        <v>29.477</v>
      </c>
    </row>
    <row r="1829" spans="2:3">
      <c r="B1829" s="2">
        <v>29.990882777600003</v>
      </c>
      <c r="C1829" s="2">
        <v>29.468999999999998</v>
      </c>
    </row>
    <row r="1830" spans="2:3">
      <c r="B1830" s="2">
        <v>29.990785610400003</v>
      </c>
      <c r="C1830" s="2">
        <v>29.468999999999998</v>
      </c>
    </row>
    <row r="1831" spans="2:3">
      <c r="B1831" s="2">
        <v>29.990688443200003</v>
      </c>
      <c r="C1831" s="2">
        <v>29.468999999999998</v>
      </c>
    </row>
    <row r="1832" spans="2:3">
      <c r="B1832" s="2">
        <v>29.990591276000004</v>
      </c>
      <c r="C1832" s="2">
        <v>29.468999999999998</v>
      </c>
    </row>
    <row r="1833" spans="2:3">
      <c r="B1833" s="2">
        <v>29.990494108800004</v>
      </c>
      <c r="C1833" s="2">
        <v>29.468999999999998</v>
      </c>
    </row>
    <row r="1834" spans="2:3">
      <c r="B1834" s="2">
        <v>29.990396941600004</v>
      </c>
      <c r="C1834" s="2">
        <v>29.468999999999998</v>
      </c>
    </row>
    <row r="1835" spans="2:3">
      <c r="B1835" s="2">
        <v>29.990299774400004</v>
      </c>
      <c r="C1835" s="2">
        <v>29.468999999999998</v>
      </c>
    </row>
    <row r="1836" spans="2:3">
      <c r="B1836" s="2">
        <v>29.990202607200004</v>
      </c>
      <c r="C1836" s="2">
        <v>29.468999999999998</v>
      </c>
    </row>
    <row r="1837" spans="2:3">
      <c r="B1837" s="2">
        <v>29.990105440000001</v>
      </c>
      <c r="C1837" s="2">
        <v>29.468999999999998</v>
      </c>
    </row>
    <row r="1838" spans="2:3">
      <c r="B1838" s="2">
        <v>29.990008272800001</v>
      </c>
      <c r="C1838" s="2">
        <v>29.468999999999998</v>
      </c>
    </row>
    <row r="1839" spans="2:3">
      <c r="B1839" s="2">
        <v>29.989911105600001</v>
      </c>
      <c r="C1839" s="2">
        <v>29.468999999999998</v>
      </c>
    </row>
    <row r="1840" spans="2:3">
      <c r="B1840" s="2">
        <v>29.989813938400001</v>
      </c>
      <c r="C1840" s="2">
        <v>29.468999999999998</v>
      </c>
    </row>
    <row r="1841" spans="2:3">
      <c r="B1841" s="2">
        <v>29.989716771200001</v>
      </c>
      <c r="C1841" s="2">
        <v>29.477</v>
      </c>
    </row>
    <row r="1842" spans="2:3">
      <c r="B1842" s="2">
        <v>29.989619604000001</v>
      </c>
      <c r="C1842" s="2">
        <v>29.468999999999998</v>
      </c>
    </row>
    <row r="1843" spans="2:3">
      <c r="B1843" s="2">
        <v>29.989522436800002</v>
      </c>
      <c r="C1843" s="2">
        <v>29.468999999999998</v>
      </c>
    </row>
    <row r="1844" spans="2:3">
      <c r="B1844" s="2">
        <v>29.989425269600002</v>
      </c>
      <c r="C1844" s="2">
        <v>29.468999999999998</v>
      </c>
    </row>
    <row r="1845" spans="2:3">
      <c r="B1845" s="2">
        <v>29.989328102400002</v>
      </c>
      <c r="C1845" s="2">
        <v>29.468999999999998</v>
      </c>
    </row>
    <row r="1846" spans="2:3">
      <c r="B1846" s="2">
        <v>29.989230935200002</v>
      </c>
      <c r="C1846" s="2">
        <v>29.468999999999998</v>
      </c>
    </row>
    <row r="1847" spans="2:3">
      <c r="B1847" s="2">
        <v>29.989133768000002</v>
      </c>
      <c r="C1847" s="2">
        <v>29.468999999999998</v>
      </c>
    </row>
    <row r="1848" spans="2:3">
      <c r="B1848" s="2">
        <v>29.989036600800002</v>
      </c>
      <c r="C1848" s="2">
        <v>29.468999999999998</v>
      </c>
    </row>
    <row r="1849" spans="2:3">
      <c r="B1849" s="2">
        <v>29.988939433600002</v>
      </c>
      <c r="C1849" s="2">
        <v>29.468999999999998</v>
      </c>
    </row>
    <row r="1850" spans="2:3">
      <c r="B1850" s="2">
        <v>29.988842266400003</v>
      </c>
      <c r="C1850" s="2">
        <v>29.459999999999997</v>
      </c>
    </row>
    <row r="1851" spans="2:3">
      <c r="B1851" s="2">
        <v>29.988745099200003</v>
      </c>
      <c r="C1851" s="2">
        <v>29.459999999999997</v>
      </c>
    </row>
    <row r="1852" spans="2:3">
      <c r="B1852" s="2">
        <v>29.988647932000003</v>
      </c>
      <c r="C1852" s="2">
        <v>29.477</v>
      </c>
    </row>
    <row r="1853" spans="2:3">
      <c r="B1853" s="2">
        <v>29.992923288800004</v>
      </c>
      <c r="C1853" s="2">
        <v>29.459999999999997</v>
      </c>
    </row>
    <row r="1854" spans="2:3">
      <c r="B1854" s="2">
        <v>29.992826121600004</v>
      </c>
      <c r="C1854" s="2">
        <v>29.459999999999997</v>
      </c>
    </row>
    <row r="1855" spans="2:3">
      <c r="B1855" s="2">
        <v>29.992728954400004</v>
      </c>
      <c r="C1855" s="2">
        <v>29.459999999999997</v>
      </c>
    </row>
    <row r="1856" spans="2:3">
      <c r="B1856" s="2">
        <v>29.992631787200004</v>
      </c>
      <c r="C1856" s="2">
        <v>29.459999999999997</v>
      </c>
    </row>
    <row r="1857" spans="2:3">
      <c r="B1857" s="2">
        <v>29.992534620000001</v>
      </c>
      <c r="C1857" s="2">
        <v>29.459999999999997</v>
      </c>
    </row>
    <row r="1858" spans="2:3">
      <c r="B1858" s="2">
        <v>29.992437452800001</v>
      </c>
      <c r="C1858" s="2">
        <v>29.459999999999997</v>
      </c>
    </row>
    <row r="1859" spans="2:3">
      <c r="B1859" s="2">
        <v>29.992340285600001</v>
      </c>
      <c r="C1859" s="2">
        <v>29.459999999999997</v>
      </c>
    </row>
    <row r="1860" spans="2:3">
      <c r="B1860" s="2">
        <v>29.992243118400001</v>
      </c>
      <c r="C1860" s="2">
        <v>29.459999999999997</v>
      </c>
    </row>
    <row r="1861" spans="2:3">
      <c r="B1861" s="2">
        <v>29.992145951200001</v>
      </c>
      <c r="C1861" s="2">
        <v>29.459999999999997</v>
      </c>
    </row>
    <row r="1862" spans="2:3">
      <c r="B1862" s="2">
        <v>29.992048784000001</v>
      </c>
      <c r="C1862" s="2">
        <v>29.459999999999997</v>
      </c>
    </row>
    <row r="1863" spans="2:3">
      <c r="B1863" s="2">
        <v>29.991951616800002</v>
      </c>
      <c r="C1863" s="2">
        <v>29.459999999999997</v>
      </c>
    </row>
    <row r="1864" spans="2:3">
      <c r="B1864" s="2">
        <v>29.994672298400001</v>
      </c>
      <c r="C1864" s="2">
        <v>29.459999999999997</v>
      </c>
    </row>
    <row r="1865" spans="2:3">
      <c r="B1865" s="2">
        <v>29.991854449600002</v>
      </c>
      <c r="C1865" s="2">
        <v>29.468</v>
      </c>
    </row>
    <row r="1866" spans="2:3">
      <c r="B1866" s="2">
        <v>29.994575131200001</v>
      </c>
      <c r="C1866" s="2">
        <v>29.459999999999997</v>
      </c>
    </row>
    <row r="1867" spans="2:3">
      <c r="B1867" s="2">
        <v>29.994477964000001</v>
      </c>
      <c r="C1867" s="2">
        <v>29.459999999999997</v>
      </c>
    </row>
    <row r="1868" spans="2:3">
      <c r="B1868" s="2">
        <v>29.994380796800002</v>
      </c>
      <c r="C1868" s="2">
        <v>29.459999999999997</v>
      </c>
    </row>
    <row r="1869" spans="2:3">
      <c r="B1869" s="2">
        <v>29.994283629600002</v>
      </c>
      <c r="C1869" s="2">
        <v>29.459999999999997</v>
      </c>
    </row>
    <row r="1870" spans="2:3">
      <c r="B1870" s="2">
        <v>29.994186462400002</v>
      </c>
      <c r="C1870" s="2">
        <v>29.459999999999997</v>
      </c>
    </row>
    <row r="1871" spans="2:3">
      <c r="B1871" s="2">
        <v>29.995352468800004</v>
      </c>
      <c r="C1871" s="2">
        <v>29.459999999999997</v>
      </c>
    </row>
    <row r="1872" spans="2:3">
      <c r="B1872" s="2">
        <v>29.994089295200002</v>
      </c>
      <c r="C1872" s="2">
        <v>29.459999999999997</v>
      </c>
    </row>
    <row r="1873" spans="2:3">
      <c r="B1873" s="2">
        <v>29.993992128000002</v>
      </c>
      <c r="C1873" s="2">
        <v>29.459999999999997</v>
      </c>
    </row>
    <row r="1874" spans="2:3">
      <c r="B1874" s="2">
        <v>29.993894960800002</v>
      </c>
      <c r="C1874" s="2">
        <v>29.459999999999997</v>
      </c>
    </row>
    <row r="1875" spans="2:3">
      <c r="B1875" s="2">
        <v>29.993797793600002</v>
      </c>
      <c r="C1875" s="2">
        <v>29.459999999999997</v>
      </c>
    </row>
    <row r="1876" spans="2:3">
      <c r="B1876" s="2">
        <v>29.995255301600004</v>
      </c>
      <c r="C1876" s="2">
        <v>29.459999999999997</v>
      </c>
    </row>
    <row r="1877" spans="2:3">
      <c r="B1877" s="2">
        <v>29.995449636000004</v>
      </c>
      <c r="C1877" s="2">
        <v>29.459999999999997</v>
      </c>
    </row>
    <row r="1878" spans="2:3">
      <c r="B1878" s="2">
        <v>29.991757282400002</v>
      </c>
      <c r="C1878" s="2">
        <v>29.468</v>
      </c>
    </row>
    <row r="1879" spans="2:3">
      <c r="B1879" s="2">
        <v>29.991660115200002</v>
      </c>
      <c r="C1879" s="2">
        <v>29.468</v>
      </c>
    </row>
    <row r="1880" spans="2:3">
      <c r="B1880" s="2">
        <v>29.991562948000002</v>
      </c>
      <c r="C1880" s="2">
        <v>29.468</v>
      </c>
    </row>
    <row r="1881" spans="2:3">
      <c r="B1881" s="2">
        <v>29.991465780800002</v>
      </c>
      <c r="C1881" s="2">
        <v>29.468</v>
      </c>
    </row>
    <row r="1882" spans="2:3">
      <c r="B1882" s="2">
        <v>29.993700626400003</v>
      </c>
      <c r="C1882" s="2">
        <v>29.459999999999997</v>
      </c>
    </row>
    <row r="1883" spans="2:3">
      <c r="B1883" s="2">
        <v>29.993603459200003</v>
      </c>
      <c r="C1883" s="2">
        <v>29.459999999999997</v>
      </c>
    </row>
    <row r="1884" spans="2:3">
      <c r="B1884" s="2">
        <v>29.993506292000003</v>
      </c>
      <c r="C1884" s="2">
        <v>29.459999999999997</v>
      </c>
    </row>
    <row r="1885" spans="2:3">
      <c r="B1885" s="2">
        <v>29.993409124800003</v>
      </c>
      <c r="C1885" s="2">
        <v>29.45</v>
      </c>
    </row>
    <row r="1886" spans="2:3">
      <c r="B1886" s="2">
        <v>29.993311957600003</v>
      </c>
      <c r="C1886" s="2">
        <v>29.45</v>
      </c>
    </row>
    <row r="1887" spans="2:3">
      <c r="B1887" s="2">
        <v>29.993214790400003</v>
      </c>
      <c r="C1887" s="2">
        <v>29.45</v>
      </c>
    </row>
    <row r="1888" spans="2:3">
      <c r="B1888" s="2">
        <v>29.991368613600002</v>
      </c>
      <c r="C1888" s="2">
        <v>29.45</v>
      </c>
    </row>
    <row r="1889" spans="2:3">
      <c r="B1889" s="2">
        <v>30.002392979999996</v>
      </c>
      <c r="C1889" s="2">
        <v>29.503999999999998</v>
      </c>
    </row>
    <row r="1890" spans="2:3">
      <c r="B1890" s="2">
        <v>30.002295812799996</v>
      </c>
      <c r="C1890" s="2">
        <v>29.536999999999999</v>
      </c>
    </row>
    <row r="1891" spans="2:3">
      <c r="B1891" s="2">
        <v>30.002975983199999</v>
      </c>
      <c r="C1891" s="2">
        <v>29.527999999999999</v>
      </c>
    </row>
    <row r="1892" spans="2:3">
      <c r="B1892" s="2">
        <v>30.002587314399999</v>
      </c>
      <c r="C1892" s="2">
        <v>29.503999999999998</v>
      </c>
    </row>
    <row r="1893" spans="2:3">
      <c r="B1893" s="2">
        <v>30.002198645599996</v>
      </c>
      <c r="C1893" s="2">
        <v>29.520999999999997</v>
      </c>
    </row>
    <row r="1894" spans="2:3">
      <c r="B1894" s="2">
        <v>30.002878815999999</v>
      </c>
      <c r="C1894" s="2">
        <v>29.515999999999998</v>
      </c>
    </row>
    <row r="1895" spans="2:3">
      <c r="B1895" s="2">
        <v>30.002490147199996</v>
      </c>
      <c r="C1895" s="2">
        <v>29.544999999999998</v>
      </c>
    </row>
    <row r="1896" spans="2:3">
      <c r="B1896" s="2">
        <v>30.011279668</v>
      </c>
      <c r="C1896" s="2">
        <v>28.934999999999999</v>
      </c>
    </row>
    <row r="1897" spans="2:3">
      <c r="B1897" s="2">
        <v>30.023344545599997</v>
      </c>
      <c r="C1897" s="2">
        <v>28.93</v>
      </c>
    </row>
    <row r="1898" spans="2:3">
      <c r="B1898" s="2">
        <v>30.021984204799999</v>
      </c>
      <c r="C1898" s="2">
        <v>28.898999999999997</v>
      </c>
    </row>
    <row r="1899" spans="2:3">
      <c r="B1899" s="2">
        <v>30.023247378399997</v>
      </c>
      <c r="C1899" s="2">
        <v>28.882999999999999</v>
      </c>
    </row>
    <row r="1900" spans="2:3">
      <c r="B1900" s="2">
        <v>30.021887037599999</v>
      </c>
      <c r="C1900" s="2">
        <v>28.898999999999997</v>
      </c>
    </row>
    <row r="1901" spans="2:3">
      <c r="B1901" s="2">
        <v>30.021789870399999</v>
      </c>
      <c r="C1901" s="2">
        <v>28.86</v>
      </c>
    </row>
    <row r="1902" spans="2:3">
      <c r="B1902" s="2">
        <v>30.021692703199999</v>
      </c>
      <c r="C1902" s="2">
        <v>28.86</v>
      </c>
    </row>
    <row r="1903" spans="2:3">
      <c r="B1903" s="2">
        <v>30.023150211199997</v>
      </c>
      <c r="C1903" s="2">
        <v>28.882999999999999</v>
      </c>
    </row>
    <row r="1904" spans="2:3">
      <c r="B1904" s="2">
        <v>30.021595536</v>
      </c>
      <c r="C1904" s="2">
        <v>28.849999999999998</v>
      </c>
    </row>
    <row r="1905" spans="2:3">
      <c r="B1905" s="2">
        <v>30.023053043999997</v>
      </c>
      <c r="C1905" s="2">
        <v>28.882999999999999</v>
      </c>
    </row>
    <row r="1906" spans="2:3">
      <c r="B1906" s="2">
        <v>30.0214983688</v>
      </c>
      <c r="C1906" s="2">
        <v>28.849999999999998</v>
      </c>
    </row>
    <row r="1907" spans="2:3">
      <c r="B1907" s="2">
        <v>30.022955876799998</v>
      </c>
      <c r="C1907" s="2">
        <v>28.882999999999999</v>
      </c>
    </row>
    <row r="1908" spans="2:3">
      <c r="B1908" s="2">
        <v>30.0214012016</v>
      </c>
      <c r="C1908" s="2">
        <v>28.849999999999998</v>
      </c>
    </row>
    <row r="1909" spans="2:3">
      <c r="B1909" s="2">
        <v>30.021304034399996</v>
      </c>
      <c r="C1909" s="2">
        <v>28.849999999999998</v>
      </c>
    </row>
    <row r="1910" spans="2:3">
      <c r="B1910" s="2">
        <v>30.022858709599998</v>
      </c>
      <c r="C1910" s="2">
        <v>28.867999999999999</v>
      </c>
    </row>
    <row r="1911" spans="2:3">
      <c r="B1911" s="2">
        <v>30.021206867199997</v>
      </c>
      <c r="C1911" s="2">
        <v>28.849999999999998</v>
      </c>
    </row>
    <row r="1912" spans="2:3">
      <c r="B1912" s="2">
        <v>30.022761542399998</v>
      </c>
      <c r="C1912" s="2">
        <v>28.867999999999999</v>
      </c>
    </row>
    <row r="1913" spans="2:3">
      <c r="B1913" s="2">
        <v>30.021109699999997</v>
      </c>
      <c r="C1913" s="2">
        <v>28.840999999999998</v>
      </c>
    </row>
    <row r="1914" spans="2:3">
      <c r="B1914" s="2">
        <v>30.021012532799997</v>
      </c>
      <c r="C1914" s="2">
        <v>28.840999999999998</v>
      </c>
    </row>
    <row r="1915" spans="2:3">
      <c r="B1915" s="2">
        <v>30.022664375199998</v>
      </c>
      <c r="C1915" s="2">
        <v>28.867999999999999</v>
      </c>
    </row>
    <row r="1916" spans="2:3">
      <c r="B1916" s="2">
        <v>30.020915365599997</v>
      </c>
      <c r="C1916" s="2">
        <v>28.811</v>
      </c>
    </row>
    <row r="1917" spans="2:3">
      <c r="B1917" s="2">
        <v>30.020818198399997</v>
      </c>
      <c r="C1917" s="2">
        <v>28.86</v>
      </c>
    </row>
    <row r="1918" spans="2:3">
      <c r="B1918" s="2">
        <v>30.020721031199997</v>
      </c>
      <c r="C1918" s="2">
        <v>28.811</v>
      </c>
    </row>
    <row r="1919" spans="2:3">
      <c r="B1919" s="2">
        <v>30.022567207999998</v>
      </c>
      <c r="C1919" s="2">
        <v>28.831</v>
      </c>
    </row>
    <row r="1920" spans="2:3">
      <c r="B1920" s="2">
        <v>30.020623863999997</v>
      </c>
      <c r="C1920" s="2">
        <v>28.86</v>
      </c>
    </row>
    <row r="1921" spans="2:3">
      <c r="B1921" s="2">
        <v>30.020526696799998</v>
      </c>
      <c r="C1921" s="2">
        <v>28.811</v>
      </c>
    </row>
    <row r="1922" spans="2:3">
      <c r="B1922" s="2">
        <v>30.020429529599998</v>
      </c>
      <c r="C1922" s="2">
        <v>28.86</v>
      </c>
    </row>
    <row r="1923" spans="2:3">
      <c r="B1923" s="2">
        <v>30.020332362399998</v>
      </c>
      <c r="C1923" s="2">
        <v>28.805999999999997</v>
      </c>
    </row>
    <row r="1924" spans="2:3">
      <c r="B1924" s="2">
        <v>30.020235195199998</v>
      </c>
      <c r="C1924" s="2">
        <v>28.805999999999997</v>
      </c>
    </row>
    <row r="1925" spans="2:3">
      <c r="B1925" s="2">
        <v>30.022470040799998</v>
      </c>
      <c r="C1925" s="2">
        <v>28.831</v>
      </c>
    </row>
    <row r="1926" spans="2:3">
      <c r="B1926" s="2">
        <v>30.020138027999998</v>
      </c>
      <c r="C1926" s="2">
        <v>28.805999999999997</v>
      </c>
    </row>
    <row r="1927" spans="2:3">
      <c r="B1927" s="2">
        <v>30.020040860799998</v>
      </c>
      <c r="C1927" s="2">
        <v>28.86</v>
      </c>
    </row>
    <row r="1928" spans="2:3">
      <c r="B1928" s="2">
        <v>30.023733214399996</v>
      </c>
      <c r="C1928" s="2">
        <v>28.831</v>
      </c>
    </row>
    <row r="1929" spans="2:3">
      <c r="B1929" s="2">
        <v>30.019943693599998</v>
      </c>
      <c r="C1929" s="2">
        <v>28.805999999999997</v>
      </c>
    </row>
    <row r="1930" spans="2:3">
      <c r="B1930" s="2">
        <v>30.019846526399999</v>
      </c>
      <c r="C1930" s="2">
        <v>28.814999999999998</v>
      </c>
    </row>
    <row r="1931" spans="2:3">
      <c r="B1931" s="2">
        <v>30.019749359199999</v>
      </c>
      <c r="C1931" s="2">
        <v>28.814999999999998</v>
      </c>
    </row>
    <row r="1932" spans="2:3">
      <c r="B1932" s="2">
        <v>30.019652191999999</v>
      </c>
      <c r="C1932" s="2">
        <v>28.814999999999998</v>
      </c>
    </row>
    <row r="1933" spans="2:3">
      <c r="B1933" s="2">
        <v>30.019555024799999</v>
      </c>
      <c r="C1933" s="2">
        <v>28.814999999999998</v>
      </c>
    </row>
    <row r="1934" spans="2:3">
      <c r="B1934" s="2">
        <v>30.019457857599999</v>
      </c>
      <c r="C1934" s="2">
        <v>28.814999999999998</v>
      </c>
    </row>
    <row r="1935" spans="2:3">
      <c r="B1935" s="2">
        <v>30.019360690399999</v>
      </c>
      <c r="C1935" s="2">
        <v>28.811</v>
      </c>
    </row>
    <row r="1936" spans="2:3">
      <c r="B1936" s="2">
        <v>30.019263523199999</v>
      </c>
      <c r="C1936" s="2">
        <v>28.811</v>
      </c>
    </row>
    <row r="1937" spans="2:3">
      <c r="B1937" s="2">
        <v>30.019166355999999</v>
      </c>
      <c r="C1937" s="2">
        <v>28.811</v>
      </c>
    </row>
    <row r="1938" spans="2:3">
      <c r="B1938" s="2">
        <v>30.0190691888</v>
      </c>
      <c r="C1938" s="2">
        <v>28.811</v>
      </c>
    </row>
    <row r="1939" spans="2:3">
      <c r="B1939" s="2">
        <v>30.032660413599999</v>
      </c>
      <c r="C1939" s="2">
        <v>28.760999999999999</v>
      </c>
    </row>
    <row r="1940" spans="2:3">
      <c r="B1940" s="2">
        <v>30.032563246399999</v>
      </c>
      <c r="C1940" s="2">
        <v>28.760999999999999</v>
      </c>
    </row>
    <row r="1941" spans="2:3">
      <c r="B1941" s="2">
        <v>30.032466079199999</v>
      </c>
      <c r="C1941" s="2">
        <v>28.760999999999999</v>
      </c>
    </row>
    <row r="1942" spans="2:3">
      <c r="B1942" s="2">
        <v>30.031202905599997</v>
      </c>
      <c r="C1942" s="2">
        <v>28.716999999999999</v>
      </c>
    </row>
    <row r="1943" spans="2:3">
      <c r="B1943" s="2">
        <v>30.032368911999999</v>
      </c>
      <c r="C1943" s="2">
        <v>28.74</v>
      </c>
    </row>
    <row r="1944" spans="2:3">
      <c r="B1944" s="2">
        <v>30.031105738399997</v>
      </c>
      <c r="C1944" s="2">
        <v>28.716999999999999</v>
      </c>
    </row>
    <row r="1945" spans="2:3">
      <c r="B1945" s="2">
        <v>30.032271744799999</v>
      </c>
      <c r="C1945" s="2">
        <v>28.735999999999997</v>
      </c>
    </row>
    <row r="1946" spans="2:3">
      <c r="B1946" s="2">
        <v>30.031008571199997</v>
      </c>
      <c r="C1946" s="2">
        <v>28.716999999999999</v>
      </c>
    </row>
    <row r="1947" spans="2:3">
      <c r="B1947" s="2">
        <v>30.032174577599999</v>
      </c>
      <c r="C1947" s="2">
        <v>28.735999999999997</v>
      </c>
    </row>
    <row r="1948" spans="2:3">
      <c r="B1948" s="2">
        <v>30.030911403999998</v>
      </c>
      <c r="C1948" s="2">
        <v>28.716999999999999</v>
      </c>
    </row>
    <row r="1949" spans="2:3">
      <c r="B1949" s="2">
        <v>30.032077410399999</v>
      </c>
      <c r="C1949" s="2">
        <v>28.735999999999997</v>
      </c>
    </row>
    <row r="1950" spans="2:3">
      <c r="B1950" s="2">
        <v>30.030814236799998</v>
      </c>
      <c r="C1950" s="2">
        <v>28.716999999999999</v>
      </c>
    </row>
    <row r="1951" spans="2:3">
      <c r="B1951" s="2">
        <v>30.0319802432</v>
      </c>
      <c r="C1951" s="2">
        <v>28.735999999999997</v>
      </c>
    </row>
    <row r="1952" spans="2:3">
      <c r="B1952" s="2">
        <v>30.030717069599998</v>
      </c>
      <c r="C1952" s="2">
        <v>28.713999999999999</v>
      </c>
    </row>
    <row r="1953" spans="2:3">
      <c r="B1953" s="2">
        <v>30.031883076</v>
      </c>
      <c r="C1953" s="2">
        <v>28.733000000000001</v>
      </c>
    </row>
    <row r="1954" spans="2:3">
      <c r="B1954" s="2">
        <v>30.030619902399998</v>
      </c>
      <c r="C1954" s="2">
        <v>28.713999999999999</v>
      </c>
    </row>
    <row r="1955" spans="2:3">
      <c r="B1955" s="2">
        <v>30.0317859088</v>
      </c>
      <c r="C1955" s="2">
        <v>28.735999999999997</v>
      </c>
    </row>
    <row r="1956" spans="2:3">
      <c r="B1956" s="2">
        <v>30.030522735199998</v>
      </c>
      <c r="C1956" s="2">
        <v>28.713999999999999</v>
      </c>
    </row>
    <row r="1957" spans="2:3">
      <c r="B1957" s="2">
        <v>30.0316887416</v>
      </c>
      <c r="C1957" s="2">
        <v>28.735999999999997</v>
      </c>
    </row>
    <row r="1958" spans="2:3">
      <c r="B1958" s="2">
        <v>30.031591574399997</v>
      </c>
      <c r="C1958" s="2">
        <v>28.735999999999997</v>
      </c>
    </row>
    <row r="1959" spans="2:3">
      <c r="B1959" s="2">
        <v>30.030425567999998</v>
      </c>
      <c r="C1959" s="2">
        <v>28.713999999999999</v>
      </c>
    </row>
    <row r="1960" spans="2:3">
      <c r="B1960" s="2">
        <v>30.030328400799998</v>
      </c>
      <c r="C1960" s="2">
        <v>28.689999999999998</v>
      </c>
    </row>
    <row r="1961" spans="2:3">
      <c r="B1961" s="2">
        <v>30.030231233599999</v>
      </c>
      <c r="C1961" s="2">
        <v>28.687999999999999</v>
      </c>
    </row>
    <row r="1962" spans="2:3">
      <c r="B1962" s="2">
        <v>30.031494407199997</v>
      </c>
      <c r="C1962" s="2">
        <v>28.710999999999999</v>
      </c>
    </row>
    <row r="1963" spans="2:3">
      <c r="B1963" s="2">
        <v>30.030134066399999</v>
      </c>
      <c r="C1963" s="2">
        <v>28.687999999999999</v>
      </c>
    </row>
    <row r="1964" spans="2:3">
      <c r="B1964" s="2">
        <v>30.031397239999997</v>
      </c>
      <c r="C1964" s="2">
        <v>28.710999999999999</v>
      </c>
    </row>
    <row r="1965" spans="2:3">
      <c r="B1965" s="2">
        <v>30.030036899199999</v>
      </c>
      <c r="C1965" s="2">
        <v>28.687999999999999</v>
      </c>
    </row>
    <row r="1966" spans="2:3">
      <c r="B1966" s="2">
        <v>30.031300072799997</v>
      </c>
      <c r="C1966" s="2">
        <v>28.710999999999999</v>
      </c>
    </row>
    <row r="1967" spans="2:3">
      <c r="B1967" s="2">
        <v>30.029939731999999</v>
      </c>
      <c r="C1967" s="2">
        <v>28.716999999999999</v>
      </c>
    </row>
    <row r="1968" spans="2:3">
      <c r="B1968" s="2">
        <v>30.029842564799999</v>
      </c>
      <c r="C1968" s="2">
        <v>28.687999999999999</v>
      </c>
    </row>
    <row r="1969" spans="2:3">
      <c r="B1969" s="2">
        <v>30.029745397599999</v>
      </c>
      <c r="C1969" s="2">
        <v>28.716999999999999</v>
      </c>
    </row>
    <row r="1970" spans="2:3">
      <c r="B1970" s="2">
        <v>30.029648230399999</v>
      </c>
      <c r="C1970" s="2">
        <v>28.686999999999998</v>
      </c>
    </row>
    <row r="1971" spans="2:3">
      <c r="B1971" s="2">
        <v>30.032854747999998</v>
      </c>
      <c r="C1971" s="2">
        <v>28.709999999999997</v>
      </c>
    </row>
    <row r="1972" spans="2:3">
      <c r="B1972" s="2">
        <v>30.0295510632</v>
      </c>
      <c r="C1972" s="2">
        <v>28.716999999999999</v>
      </c>
    </row>
    <row r="1973" spans="2:3">
      <c r="B1973" s="2">
        <v>30.029453896</v>
      </c>
      <c r="C1973" s="2">
        <v>28.686999999999998</v>
      </c>
    </row>
    <row r="1974" spans="2:3">
      <c r="B1974" s="2">
        <v>30.032757580799998</v>
      </c>
      <c r="C1974" s="2">
        <v>28.709999999999997</v>
      </c>
    </row>
    <row r="1975" spans="2:3">
      <c r="B1975" s="2">
        <v>30.0293567288</v>
      </c>
      <c r="C1975" s="2">
        <v>28.713999999999999</v>
      </c>
    </row>
    <row r="1976" spans="2:3">
      <c r="B1976" s="2">
        <v>30.0292595616</v>
      </c>
      <c r="C1976" s="2">
        <v>28.686999999999998</v>
      </c>
    </row>
    <row r="1977" spans="2:3">
      <c r="B1977" s="2">
        <v>30.029162394399997</v>
      </c>
      <c r="C1977" s="2">
        <v>28.689999999999998</v>
      </c>
    </row>
    <row r="1978" spans="2:3">
      <c r="B1978" s="2">
        <v>30.029065227199997</v>
      </c>
      <c r="C1978" s="2">
        <v>28.686999999999998</v>
      </c>
    </row>
    <row r="1979" spans="2:3">
      <c r="B1979" s="2">
        <v>30.028968059999997</v>
      </c>
      <c r="C1979" s="2">
        <v>28.689999999999998</v>
      </c>
    </row>
    <row r="1980" spans="2:3">
      <c r="B1980" s="2">
        <v>30.028870892799997</v>
      </c>
      <c r="C1980" s="2">
        <v>28.689999999999998</v>
      </c>
    </row>
    <row r="1981" spans="2:3">
      <c r="B1981" s="2">
        <v>30.028773725599997</v>
      </c>
      <c r="C1981" s="2">
        <v>28.689999999999998</v>
      </c>
    </row>
    <row r="1982" spans="2:3">
      <c r="B1982" s="2">
        <v>30.028676558399997</v>
      </c>
      <c r="C1982" s="2">
        <v>28.687999999999999</v>
      </c>
    </row>
    <row r="1983" spans="2:3">
      <c r="B1983" s="2">
        <v>30.028579391199997</v>
      </c>
      <c r="C1983" s="2">
        <v>28.687999999999999</v>
      </c>
    </row>
    <row r="1984" spans="2:3">
      <c r="B1984" s="2">
        <v>30.028482223999998</v>
      </c>
      <c r="C1984" s="2">
        <v>28.687999999999999</v>
      </c>
    </row>
    <row r="1985" spans="2:3">
      <c r="B1985" s="2">
        <v>30.028385056799998</v>
      </c>
      <c r="C1985" s="2">
        <v>28.687999999999999</v>
      </c>
    </row>
    <row r="1986" spans="2:3">
      <c r="B1986" s="2">
        <v>30.028287889599998</v>
      </c>
      <c r="C1986" s="2">
        <v>28.687999999999999</v>
      </c>
    </row>
    <row r="1987" spans="2:3">
      <c r="B1987" s="2">
        <v>30.028190722399998</v>
      </c>
      <c r="C1987" s="2">
        <v>28.686999999999998</v>
      </c>
    </row>
    <row r="1988" spans="2:3">
      <c r="B1988" s="2">
        <v>30.028093555199998</v>
      </c>
      <c r="C1988" s="2">
        <v>28.686999999999998</v>
      </c>
    </row>
    <row r="1989" spans="2:3">
      <c r="B1989" s="2">
        <v>30.027996387999998</v>
      </c>
      <c r="C1989" s="2">
        <v>28.686999999999998</v>
      </c>
    </row>
    <row r="1990" spans="2:3">
      <c r="B1990" s="2">
        <v>30.027899220799998</v>
      </c>
      <c r="C1990" s="2">
        <v>28.686999999999998</v>
      </c>
    </row>
    <row r="1991" spans="2:3">
      <c r="B1991" s="2">
        <v>30.065389316800001</v>
      </c>
      <c r="C1991" s="2">
        <v>29.472999999999999</v>
      </c>
    </row>
    <row r="1992" spans="2:3">
      <c r="B1992" s="2">
        <v>30.065292149600001</v>
      </c>
      <c r="C1992" s="2">
        <v>29.465</v>
      </c>
    </row>
    <row r="1993" spans="2:3">
      <c r="B1993" s="2">
        <v>30.065194982400001</v>
      </c>
      <c r="C1993" s="2">
        <v>29.446999999999999</v>
      </c>
    </row>
    <row r="1994" spans="2:3">
      <c r="B1994" s="2">
        <v>30.065097815200001</v>
      </c>
      <c r="C1994" s="2">
        <v>29.420999999999999</v>
      </c>
    </row>
    <row r="1995" spans="2:3">
      <c r="B1995" s="2">
        <v>30.069332660800004</v>
      </c>
      <c r="C1995" s="2">
        <v>28.904</v>
      </c>
    </row>
    <row r="1996" spans="2:3">
      <c r="B1996" s="2">
        <v>30.074178837599998</v>
      </c>
      <c r="C1996" s="2">
        <v>29.4</v>
      </c>
    </row>
    <row r="1997" spans="2:3">
      <c r="B1997" s="2">
        <v>30.078219348799998</v>
      </c>
      <c r="C1997" s="2">
        <v>29.370999999999999</v>
      </c>
    </row>
    <row r="1998" spans="2:3">
      <c r="B1998" s="2">
        <v>30.080676856799997</v>
      </c>
      <c r="C1998" s="2">
        <v>29.439</v>
      </c>
    </row>
    <row r="1999" spans="2:3">
      <c r="B1999" s="2">
        <v>30.080579689599997</v>
      </c>
      <c r="C1999" s="2">
        <v>29.439</v>
      </c>
    </row>
    <row r="2000" spans="2:3">
      <c r="B2000" s="2">
        <v>30.085037197599998</v>
      </c>
      <c r="C2000" s="2">
        <v>29.424999999999997</v>
      </c>
    </row>
    <row r="2001" spans="2:3">
      <c r="B2001" s="2">
        <v>30.084940030399999</v>
      </c>
      <c r="C2001" s="2">
        <v>29.416999999999998</v>
      </c>
    </row>
    <row r="2002" spans="2:3">
      <c r="B2002" s="2">
        <v>30.085231531999998</v>
      </c>
      <c r="C2002" s="2">
        <v>29.416999999999998</v>
      </c>
    </row>
    <row r="2003" spans="2:3">
      <c r="B2003" s="2">
        <v>30.085134364799998</v>
      </c>
      <c r="C2003" s="2">
        <v>29.424999999999997</v>
      </c>
    </row>
    <row r="2004" spans="2:3">
      <c r="B2004" s="2">
        <v>30.102158731199999</v>
      </c>
      <c r="C2004" s="2">
        <v>29.189999999999998</v>
      </c>
    </row>
    <row r="2005" spans="2:3">
      <c r="B2005" s="2">
        <v>30.109142586400001</v>
      </c>
      <c r="C2005" s="2">
        <v>29.06</v>
      </c>
    </row>
    <row r="2006" spans="2:3">
      <c r="B2006" s="2">
        <v>30.109239753600001</v>
      </c>
      <c r="C2006" s="2">
        <v>29.061999999999998</v>
      </c>
    </row>
    <row r="2007" spans="2:3">
      <c r="B2007" s="2">
        <v>30.109336920800001</v>
      </c>
      <c r="C2007" s="2">
        <v>29.062999999999999</v>
      </c>
    </row>
    <row r="2008" spans="2:3">
      <c r="B2008" s="2">
        <v>30.110628422399998</v>
      </c>
      <c r="C2008" s="2">
        <v>29.350999999999999</v>
      </c>
    </row>
    <row r="2009" spans="2:3">
      <c r="B2009" s="2">
        <v>30.121098113599999</v>
      </c>
      <c r="C2009" s="2">
        <v>29.518999999999998</v>
      </c>
    </row>
    <row r="2010" spans="2:3">
      <c r="B2010" s="2">
        <v>30.1317338112</v>
      </c>
      <c r="C2010" s="2">
        <v>29.045999999999999</v>
      </c>
    </row>
    <row r="2011" spans="2:3">
      <c r="B2011" s="2">
        <v>30.134094151999999</v>
      </c>
      <c r="C2011" s="2">
        <v>28.744999999999997</v>
      </c>
    </row>
    <row r="2012" spans="2:3">
      <c r="B2012" s="2">
        <v>30.138078007199997</v>
      </c>
      <c r="C2012" s="2">
        <v>28.756999999999998</v>
      </c>
    </row>
    <row r="2013" spans="2:3">
      <c r="B2013" s="2">
        <v>30.1339969848</v>
      </c>
      <c r="C2013" s="2">
        <v>28.744999999999997</v>
      </c>
    </row>
    <row r="2014" spans="2:3">
      <c r="B2014" s="2">
        <v>30.137980839999997</v>
      </c>
      <c r="C2014" s="2">
        <v>28.756999999999998</v>
      </c>
    </row>
    <row r="2015" spans="2:3">
      <c r="B2015" s="2">
        <v>30.136523331999999</v>
      </c>
      <c r="C2015" s="2">
        <v>28.744999999999997</v>
      </c>
    </row>
    <row r="2016" spans="2:3">
      <c r="B2016" s="2">
        <v>30.137883672799997</v>
      </c>
      <c r="C2016" s="2">
        <v>28.756999999999998</v>
      </c>
    </row>
    <row r="2017" spans="2:3">
      <c r="B2017" s="2">
        <v>30.1364261648</v>
      </c>
      <c r="C2017" s="2">
        <v>28.744999999999997</v>
      </c>
    </row>
    <row r="2018" spans="2:3">
      <c r="B2018" s="2">
        <v>30.137786505599998</v>
      </c>
      <c r="C2018" s="2">
        <v>28.756999999999998</v>
      </c>
    </row>
    <row r="2019" spans="2:3">
      <c r="B2019" s="2">
        <v>30.1363289976</v>
      </c>
      <c r="C2019" s="2">
        <v>28.762999999999998</v>
      </c>
    </row>
    <row r="2020" spans="2:3">
      <c r="B2020" s="2">
        <v>30.137689338399998</v>
      </c>
      <c r="C2020" s="2">
        <v>28.774999999999999</v>
      </c>
    </row>
    <row r="2021" spans="2:3">
      <c r="B2021" s="2">
        <v>30.1338998176</v>
      </c>
      <c r="C2021" s="2">
        <v>28.762999999999998</v>
      </c>
    </row>
    <row r="2022" spans="2:3">
      <c r="B2022" s="2">
        <v>30.1338026504</v>
      </c>
      <c r="C2022" s="2">
        <v>28.762999999999998</v>
      </c>
    </row>
    <row r="2023" spans="2:3">
      <c r="B2023" s="2">
        <v>30.137592171199998</v>
      </c>
      <c r="C2023" s="2">
        <v>28.774999999999999</v>
      </c>
    </row>
    <row r="2024" spans="2:3">
      <c r="B2024" s="2">
        <v>30.133705483199996</v>
      </c>
      <c r="C2024" s="2">
        <v>28.762999999999998</v>
      </c>
    </row>
    <row r="2025" spans="2:3">
      <c r="B2025" s="2">
        <v>30.133608315999997</v>
      </c>
      <c r="C2025" s="2">
        <v>28.762999999999998</v>
      </c>
    </row>
    <row r="2026" spans="2:3">
      <c r="B2026" s="2">
        <v>30.137495003999998</v>
      </c>
      <c r="C2026" s="2">
        <v>28.774999999999999</v>
      </c>
    </row>
    <row r="2027" spans="2:3">
      <c r="B2027" s="2">
        <v>30.137397836799998</v>
      </c>
      <c r="C2027" s="2">
        <v>28.795999999999999</v>
      </c>
    </row>
    <row r="2028" spans="2:3">
      <c r="B2028" s="2">
        <v>30.133511148799997</v>
      </c>
      <c r="C2028" s="2">
        <v>28.783999999999999</v>
      </c>
    </row>
    <row r="2029" spans="2:3">
      <c r="B2029" s="2">
        <v>30.133413981599997</v>
      </c>
      <c r="C2029" s="2">
        <v>28.783999999999999</v>
      </c>
    </row>
    <row r="2030" spans="2:3">
      <c r="B2030" s="2">
        <v>30.137300669599998</v>
      </c>
      <c r="C2030" s="2">
        <v>28.795999999999999</v>
      </c>
    </row>
    <row r="2031" spans="2:3">
      <c r="B2031" s="2">
        <v>30.133316814399997</v>
      </c>
      <c r="C2031" s="2">
        <v>28.783999999999999</v>
      </c>
    </row>
    <row r="2032" spans="2:3">
      <c r="B2032" s="2">
        <v>30.1362318304</v>
      </c>
      <c r="C2032" s="2">
        <v>28.744999999999997</v>
      </c>
    </row>
    <row r="2033" spans="2:3">
      <c r="B2033" s="2">
        <v>30.136134663199996</v>
      </c>
      <c r="C2033" s="2">
        <v>28.783999999999999</v>
      </c>
    </row>
    <row r="2034" spans="2:3">
      <c r="B2034" s="2">
        <v>30.136037495999997</v>
      </c>
      <c r="C2034" s="2">
        <v>28.744999999999997</v>
      </c>
    </row>
    <row r="2035" spans="2:3">
      <c r="B2035" s="2">
        <v>30.133219647199997</v>
      </c>
      <c r="C2035" s="2">
        <v>28.783999999999999</v>
      </c>
    </row>
    <row r="2036" spans="2:3">
      <c r="B2036" s="2">
        <v>30.135940328799997</v>
      </c>
      <c r="C2036" s="2">
        <v>28.744999999999997</v>
      </c>
    </row>
    <row r="2037" spans="2:3">
      <c r="B2037" s="2">
        <v>30.133122479999997</v>
      </c>
      <c r="C2037" s="2">
        <v>28.783999999999999</v>
      </c>
    </row>
    <row r="2038" spans="2:3">
      <c r="B2038" s="2">
        <v>30.135843161599997</v>
      </c>
      <c r="C2038" s="2">
        <v>28.744999999999997</v>
      </c>
    </row>
    <row r="2039" spans="2:3">
      <c r="B2039" s="2">
        <v>30.133025312799997</v>
      </c>
      <c r="C2039" s="2">
        <v>28.805999999999997</v>
      </c>
    </row>
    <row r="2040" spans="2:3">
      <c r="B2040" s="2">
        <v>30.135745994399997</v>
      </c>
      <c r="C2040" s="2">
        <v>28.744999999999997</v>
      </c>
    </row>
    <row r="2041" spans="2:3">
      <c r="B2041" s="2">
        <v>30.137203502399998</v>
      </c>
      <c r="C2041" s="2">
        <v>28.818999999999999</v>
      </c>
    </row>
    <row r="2042" spans="2:3">
      <c r="B2042" s="2">
        <v>30.135648827199997</v>
      </c>
      <c r="C2042" s="2">
        <v>28.805999999999997</v>
      </c>
    </row>
    <row r="2043" spans="2:3">
      <c r="B2043" s="2">
        <v>30.135551659999997</v>
      </c>
      <c r="C2043" s="2">
        <v>28.744999999999997</v>
      </c>
    </row>
    <row r="2044" spans="2:3">
      <c r="B2044" s="2">
        <v>30.137106335199999</v>
      </c>
      <c r="C2044" s="2">
        <v>28.818999999999999</v>
      </c>
    </row>
    <row r="2045" spans="2:3">
      <c r="B2045" s="2">
        <v>30.135454492799997</v>
      </c>
      <c r="C2045" s="2">
        <v>28.805999999999997</v>
      </c>
    </row>
    <row r="2046" spans="2:3">
      <c r="B2046" s="2">
        <v>30.135357325599998</v>
      </c>
      <c r="C2046" s="2">
        <v>28.762999999999998</v>
      </c>
    </row>
    <row r="2047" spans="2:3">
      <c r="B2047" s="2">
        <v>30.137009167999999</v>
      </c>
      <c r="C2047" s="2">
        <v>28.818999999999999</v>
      </c>
    </row>
    <row r="2048" spans="2:3">
      <c r="B2048" s="2">
        <v>30.132928145599998</v>
      </c>
      <c r="C2048" s="2">
        <v>28.805999999999997</v>
      </c>
    </row>
    <row r="2049" spans="2:3">
      <c r="B2049" s="2">
        <v>30.135260158399998</v>
      </c>
      <c r="C2049" s="2">
        <v>28.762999999999998</v>
      </c>
    </row>
    <row r="2050" spans="2:3">
      <c r="B2050" s="2">
        <v>30.136912000799999</v>
      </c>
      <c r="C2050" s="2">
        <v>28.818999999999999</v>
      </c>
    </row>
    <row r="2051" spans="2:3">
      <c r="B2051" s="2">
        <v>30.135162991199998</v>
      </c>
      <c r="C2051" s="2">
        <v>28.805999999999997</v>
      </c>
    </row>
    <row r="2052" spans="2:3">
      <c r="B2052" s="2">
        <v>30.135065823999998</v>
      </c>
      <c r="C2052" s="2">
        <v>28.762999999999998</v>
      </c>
    </row>
    <row r="2053" spans="2:3">
      <c r="B2053" s="2">
        <v>30.132830978399998</v>
      </c>
      <c r="C2053" s="2">
        <v>28.805999999999997</v>
      </c>
    </row>
    <row r="2054" spans="2:3">
      <c r="B2054" s="2">
        <v>30.134968656799998</v>
      </c>
      <c r="C2054" s="2">
        <v>28.762999999999998</v>
      </c>
    </row>
    <row r="2055" spans="2:3">
      <c r="B2055" s="2">
        <v>30.136814833599999</v>
      </c>
      <c r="C2055" s="2">
        <v>28.818999999999999</v>
      </c>
    </row>
    <row r="2056" spans="2:3">
      <c r="B2056" s="2">
        <v>30.134871489599998</v>
      </c>
      <c r="C2056" s="2">
        <v>28.805999999999997</v>
      </c>
    </row>
    <row r="2057" spans="2:3">
      <c r="B2057" s="2">
        <v>30.134774322399998</v>
      </c>
      <c r="C2057" s="2">
        <v>28.762999999999998</v>
      </c>
    </row>
    <row r="2058" spans="2:3">
      <c r="B2058" s="2">
        <v>30.136717666399999</v>
      </c>
      <c r="C2058" s="2">
        <v>28.818999999999999</v>
      </c>
    </row>
    <row r="2059" spans="2:3">
      <c r="B2059" s="2">
        <v>30.134677155199999</v>
      </c>
      <c r="C2059" s="2">
        <v>28.762999999999998</v>
      </c>
    </row>
    <row r="2060" spans="2:3">
      <c r="B2060" s="2">
        <v>30.134579987999999</v>
      </c>
      <c r="C2060" s="2">
        <v>28.762999999999998</v>
      </c>
    </row>
    <row r="2061" spans="2:3">
      <c r="B2061" s="2">
        <v>30.134482820799999</v>
      </c>
      <c r="C2061" s="2">
        <v>28.762999999999998</v>
      </c>
    </row>
    <row r="2062" spans="2:3">
      <c r="B2062" s="2">
        <v>30.134385653599999</v>
      </c>
      <c r="C2062" s="2">
        <v>28.783999999999999</v>
      </c>
    </row>
    <row r="2063" spans="2:3">
      <c r="B2063" s="2">
        <v>30.134288486399999</v>
      </c>
      <c r="C2063" s="2">
        <v>28.783999999999999</v>
      </c>
    </row>
    <row r="2064" spans="2:3">
      <c r="B2064" s="2">
        <v>30.134191319199999</v>
      </c>
      <c r="C2064" s="2">
        <v>28.783999999999999</v>
      </c>
    </row>
    <row r="2065" spans="2:3">
      <c r="B2065" s="2">
        <v>30.153211723999998</v>
      </c>
      <c r="C2065" s="2">
        <v>28.872999999999998</v>
      </c>
    </row>
    <row r="2066" spans="2:3">
      <c r="B2066" s="2">
        <v>30.153114556799999</v>
      </c>
      <c r="C2066" s="2">
        <v>28.890999999999998</v>
      </c>
    </row>
    <row r="2067" spans="2:3">
      <c r="B2067" s="2">
        <v>30.153017389599999</v>
      </c>
      <c r="C2067" s="2">
        <v>28.890999999999998</v>
      </c>
    </row>
    <row r="2068" spans="2:3">
      <c r="B2068" s="2">
        <v>30.152920222399999</v>
      </c>
      <c r="C2068" s="2">
        <v>28.890999999999998</v>
      </c>
    </row>
    <row r="2069" spans="2:3">
      <c r="B2069" s="2">
        <v>30.152823055199999</v>
      </c>
      <c r="C2069" s="2">
        <v>28.890999999999998</v>
      </c>
    </row>
    <row r="2070" spans="2:3">
      <c r="B2070" s="2">
        <v>30.152725887999999</v>
      </c>
      <c r="C2070" s="2">
        <v>28.890999999999998</v>
      </c>
    </row>
    <row r="2071" spans="2:3">
      <c r="B2071" s="2">
        <v>30.152628720799999</v>
      </c>
      <c r="C2071" s="2">
        <v>28.890999999999998</v>
      </c>
    </row>
    <row r="2072" spans="2:3">
      <c r="B2072" s="2">
        <v>30.152531553599999</v>
      </c>
      <c r="C2072" s="2">
        <v>28.895</v>
      </c>
    </row>
    <row r="2073" spans="2:3">
      <c r="B2073" s="2">
        <v>30.1524343864</v>
      </c>
      <c r="C2073" s="2">
        <v>28.911999999999999</v>
      </c>
    </row>
    <row r="2074" spans="2:3">
      <c r="B2074" s="2">
        <v>30.155057900799999</v>
      </c>
      <c r="C2074" s="2">
        <v>28.895</v>
      </c>
    </row>
    <row r="2075" spans="2:3">
      <c r="B2075" s="2">
        <v>30.1523372192</v>
      </c>
      <c r="C2075" s="2">
        <v>28.911999999999999</v>
      </c>
    </row>
    <row r="2076" spans="2:3">
      <c r="B2076" s="2">
        <v>30.152240052</v>
      </c>
      <c r="C2076" s="2">
        <v>28.911999999999999</v>
      </c>
    </row>
    <row r="2077" spans="2:3">
      <c r="B2077" s="2">
        <v>30.154960733599999</v>
      </c>
      <c r="C2077" s="2">
        <v>28.895</v>
      </c>
    </row>
    <row r="2078" spans="2:3">
      <c r="B2078" s="2">
        <v>30.1521428848</v>
      </c>
      <c r="C2078" s="2">
        <v>28.911999999999999</v>
      </c>
    </row>
    <row r="2079" spans="2:3">
      <c r="B2079" s="2">
        <v>30.1548635664</v>
      </c>
      <c r="C2079" s="2">
        <v>28.895</v>
      </c>
    </row>
    <row r="2080" spans="2:3">
      <c r="B2080" s="2">
        <v>30.1547663992</v>
      </c>
      <c r="C2080" s="2">
        <v>28.919</v>
      </c>
    </row>
    <row r="2081" spans="2:3">
      <c r="B2081" s="2">
        <v>30.152045717599997</v>
      </c>
      <c r="C2081" s="2">
        <v>28.911999999999999</v>
      </c>
    </row>
    <row r="2082" spans="2:3">
      <c r="B2082" s="2">
        <v>30.154669232</v>
      </c>
      <c r="C2082" s="2">
        <v>28.919</v>
      </c>
    </row>
    <row r="2083" spans="2:3">
      <c r="B2083" s="2">
        <v>30.1545720648</v>
      </c>
      <c r="C2083" s="2">
        <v>28.919</v>
      </c>
    </row>
    <row r="2084" spans="2:3">
      <c r="B2084" s="2">
        <v>30.154474897599997</v>
      </c>
      <c r="C2084" s="2">
        <v>28.919</v>
      </c>
    </row>
    <row r="2085" spans="2:3">
      <c r="B2085" s="2">
        <v>30.154377730399997</v>
      </c>
      <c r="C2085" s="2">
        <v>28.919</v>
      </c>
    </row>
    <row r="2086" spans="2:3">
      <c r="B2086" s="2">
        <v>30.154280563199997</v>
      </c>
      <c r="C2086" s="2">
        <v>28.919</v>
      </c>
    </row>
    <row r="2087" spans="2:3">
      <c r="B2087" s="2">
        <v>30.154183395999997</v>
      </c>
      <c r="C2087" s="2">
        <v>28.919</v>
      </c>
    </row>
    <row r="2088" spans="2:3">
      <c r="B2088" s="2">
        <v>30.154086228799997</v>
      </c>
      <c r="C2088" s="2">
        <v>28.919</v>
      </c>
    </row>
    <row r="2089" spans="2:3">
      <c r="B2089" s="2">
        <v>30.153989061599997</v>
      </c>
      <c r="C2089" s="2">
        <v>28.919</v>
      </c>
    </row>
    <row r="2090" spans="2:3">
      <c r="B2090" s="2">
        <v>30.153891894399997</v>
      </c>
      <c r="C2090" s="2">
        <v>28.925999999999998</v>
      </c>
    </row>
    <row r="2091" spans="2:3">
      <c r="B2091" s="2">
        <v>30.153794727199998</v>
      </c>
      <c r="C2091" s="2">
        <v>28.925999999999998</v>
      </c>
    </row>
    <row r="2092" spans="2:3">
      <c r="B2092" s="2">
        <v>30.153697559999998</v>
      </c>
      <c r="C2092" s="2">
        <v>28.925999999999998</v>
      </c>
    </row>
    <row r="2093" spans="2:3">
      <c r="B2093" s="2">
        <v>30.153600392799998</v>
      </c>
      <c r="C2093" s="2">
        <v>28.925999999999998</v>
      </c>
    </row>
    <row r="2094" spans="2:3">
      <c r="B2094" s="2">
        <v>30.153503225599998</v>
      </c>
      <c r="C2094" s="2">
        <v>28.925999999999998</v>
      </c>
    </row>
    <row r="2095" spans="2:3">
      <c r="B2095" s="2">
        <v>30.153406058399998</v>
      </c>
      <c r="C2095" s="2">
        <v>28.925999999999998</v>
      </c>
    </row>
    <row r="2096" spans="2:3">
      <c r="B2096" s="2">
        <v>30.165847421600002</v>
      </c>
      <c r="C2096" s="2">
        <v>29.36</v>
      </c>
    </row>
    <row r="2097" spans="2:3">
      <c r="B2097" s="2">
        <v>30.165944588800002</v>
      </c>
      <c r="C2097" s="2">
        <v>29.358999999999998</v>
      </c>
    </row>
    <row r="2098" spans="2:3">
      <c r="B2098" s="2">
        <v>30.172859604800003</v>
      </c>
      <c r="C2098" s="2">
        <v>28.936999999999998</v>
      </c>
    </row>
    <row r="2099" spans="2:3">
      <c r="B2099" s="2">
        <v>30.172762437599999</v>
      </c>
      <c r="C2099" s="2">
        <v>28.936999999999998</v>
      </c>
    </row>
    <row r="2100" spans="2:3">
      <c r="B2100" s="2">
        <v>30.1726652704</v>
      </c>
      <c r="C2100" s="2">
        <v>28.936999999999998</v>
      </c>
    </row>
    <row r="2101" spans="2:3">
      <c r="B2101" s="2">
        <v>30.1725681032</v>
      </c>
      <c r="C2101" s="2">
        <v>28.936999999999998</v>
      </c>
    </row>
    <row r="2102" spans="2:3">
      <c r="B2102" s="2">
        <v>30.172470936</v>
      </c>
      <c r="C2102" s="2">
        <v>28.936999999999998</v>
      </c>
    </row>
    <row r="2103" spans="2:3">
      <c r="B2103" s="2">
        <v>30.1723737688</v>
      </c>
      <c r="C2103" s="2">
        <v>28.937999999999999</v>
      </c>
    </row>
    <row r="2104" spans="2:3">
      <c r="B2104" s="2">
        <v>30.181313151200001</v>
      </c>
      <c r="C2104" s="2">
        <v>28.937999999999999</v>
      </c>
    </row>
    <row r="2105" spans="2:3">
      <c r="B2105" s="2">
        <v>30.1722766016</v>
      </c>
      <c r="C2105" s="2">
        <v>28.937999999999999</v>
      </c>
    </row>
    <row r="2106" spans="2:3">
      <c r="B2106" s="2">
        <v>30.181215984000001</v>
      </c>
      <c r="C2106" s="2">
        <v>28.937999999999999</v>
      </c>
    </row>
    <row r="2107" spans="2:3">
      <c r="B2107" s="2">
        <v>30.181118816800002</v>
      </c>
      <c r="C2107" s="2">
        <v>28.937999999999999</v>
      </c>
    </row>
    <row r="2108" spans="2:3">
      <c r="B2108" s="2">
        <v>30.181021649600002</v>
      </c>
      <c r="C2108" s="2">
        <v>28.937999999999999</v>
      </c>
    </row>
    <row r="2109" spans="2:3">
      <c r="B2109" s="2">
        <v>30.180924482400002</v>
      </c>
      <c r="C2109" s="2">
        <v>28.937999999999999</v>
      </c>
    </row>
    <row r="2110" spans="2:3">
      <c r="B2110" s="2">
        <v>30.180827315200002</v>
      </c>
      <c r="C2110" s="2">
        <v>28.937999999999999</v>
      </c>
    </row>
    <row r="2111" spans="2:3">
      <c r="B2111" s="2">
        <v>30.180730148000002</v>
      </c>
      <c r="C2111" s="2">
        <v>28.936999999999998</v>
      </c>
    </row>
    <row r="2112" spans="2:3">
      <c r="B2112" s="2">
        <v>30.180632980800002</v>
      </c>
      <c r="C2112" s="2">
        <v>28.937999999999999</v>
      </c>
    </row>
    <row r="2113" spans="2:3">
      <c r="B2113" s="2">
        <v>30.180535813600002</v>
      </c>
      <c r="C2113" s="2">
        <v>28.936999999999998</v>
      </c>
    </row>
    <row r="2114" spans="2:3">
      <c r="B2114" s="2">
        <v>30.180438646400003</v>
      </c>
      <c r="C2114" s="2">
        <v>28.937999999999999</v>
      </c>
    </row>
    <row r="2115" spans="2:3">
      <c r="B2115" s="2">
        <v>30.180341479200003</v>
      </c>
      <c r="C2115" s="2">
        <v>28.936999999999998</v>
      </c>
    </row>
    <row r="2116" spans="2:3">
      <c r="B2116" s="2">
        <v>30.180244311999999</v>
      </c>
      <c r="C2116" s="2">
        <v>28.940999999999999</v>
      </c>
    </row>
    <row r="2117" spans="2:3">
      <c r="B2117" s="2">
        <v>30.180147144800003</v>
      </c>
      <c r="C2117" s="2">
        <v>28.936999999999998</v>
      </c>
    </row>
    <row r="2118" spans="2:3">
      <c r="B2118" s="2">
        <v>30.1800499776</v>
      </c>
      <c r="C2118" s="2">
        <v>28.962999999999997</v>
      </c>
    </row>
    <row r="2119" spans="2:3">
      <c r="B2119" s="2">
        <v>30.1799528104</v>
      </c>
      <c r="C2119" s="2">
        <v>28.936999999999998</v>
      </c>
    </row>
    <row r="2120" spans="2:3">
      <c r="B2120" s="2">
        <v>30.1798556432</v>
      </c>
      <c r="C2120" s="2">
        <v>28.962999999999997</v>
      </c>
    </row>
    <row r="2121" spans="2:3">
      <c r="B2121" s="2">
        <v>30.1819933216</v>
      </c>
      <c r="C2121" s="2">
        <v>28.945</v>
      </c>
    </row>
    <row r="2122" spans="2:3">
      <c r="B2122" s="2">
        <v>30.179758476</v>
      </c>
      <c r="C2122" s="2">
        <v>28.936999999999998</v>
      </c>
    </row>
    <row r="2123" spans="2:3">
      <c r="B2123" s="2">
        <v>30.1796613088</v>
      </c>
      <c r="C2123" s="2">
        <v>28.962999999999997</v>
      </c>
    </row>
    <row r="2124" spans="2:3">
      <c r="B2124" s="2">
        <v>30.1795641416</v>
      </c>
      <c r="C2124" s="2">
        <v>28.936999999999998</v>
      </c>
    </row>
    <row r="2125" spans="2:3">
      <c r="B2125" s="2">
        <v>30.1794669744</v>
      </c>
      <c r="C2125" s="2">
        <v>28.962999999999997</v>
      </c>
    </row>
    <row r="2126" spans="2:3">
      <c r="B2126" s="2">
        <v>30.1818961544</v>
      </c>
      <c r="C2126" s="2">
        <v>28.945</v>
      </c>
    </row>
    <row r="2127" spans="2:3">
      <c r="B2127" s="2">
        <v>30.179369807200001</v>
      </c>
      <c r="C2127" s="2">
        <v>28.936999999999998</v>
      </c>
    </row>
    <row r="2128" spans="2:3">
      <c r="B2128" s="2">
        <v>30.179272640000001</v>
      </c>
      <c r="C2128" s="2">
        <v>28.962999999999997</v>
      </c>
    </row>
    <row r="2129" spans="2:3">
      <c r="B2129" s="2">
        <v>30.181798987200001</v>
      </c>
      <c r="C2129" s="2">
        <v>28.945</v>
      </c>
    </row>
    <row r="2130" spans="2:3">
      <c r="B2130" s="2">
        <v>30.179175472800001</v>
      </c>
      <c r="C2130" s="2">
        <v>28.936999999999998</v>
      </c>
    </row>
    <row r="2131" spans="2:3">
      <c r="B2131" s="2">
        <v>30.179078305600001</v>
      </c>
      <c r="C2131" s="2">
        <v>28.962999999999997</v>
      </c>
    </row>
    <row r="2132" spans="2:3">
      <c r="B2132" s="2">
        <v>30.181701820000001</v>
      </c>
      <c r="C2132" s="2">
        <v>28.945</v>
      </c>
    </row>
    <row r="2133" spans="2:3">
      <c r="B2133" s="2">
        <v>30.178981138400001</v>
      </c>
      <c r="C2133" s="2">
        <v>28.962999999999997</v>
      </c>
    </row>
    <row r="2134" spans="2:3">
      <c r="B2134" s="2">
        <v>30.181604652800001</v>
      </c>
      <c r="C2134" s="2">
        <v>28.945</v>
      </c>
    </row>
    <row r="2135" spans="2:3">
      <c r="B2135" s="2">
        <v>30.178883971200001</v>
      </c>
      <c r="C2135" s="2">
        <v>28.936999999999998</v>
      </c>
    </row>
    <row r="2136" spans="2:3">
      <c r="B2136" s="2">
        <v>30.178786804000001</v>
      </c>
      <c r="C2136" s="2">
        <v>28.936999999999998</v>
      </c>
    </row>
    <row r="2137" spans="2:3">
      <c r="B2137" s="2">
        <v>30.178689636800001</v>
      </c>
      <c r="C2137" s="2">
        <v>28.962999999999997</v>
      </c>
    </row>
    <row r="2138" spans="2:3">
      <c r="B2138" s="2">
        <v>30.178592469600002</v>
      </c>
      <c r="C2138" s="2">
        <v>28.936999999999998</v>
      </c>
    </row>
    <row r="2139" spans="2:3">
      <c r="B2139" s="2">
        <v>30.178495302400002</v>
      </c>
      <c r="C2139" s="2">
        <v>28.962999999999997</v>
      </c>
    </row>
    <row r="2140" spans="2:3">
      <c r="B2140" s="2">
        <v>30.181507485600001</v>
      </c>
      <c r="C2140" s="2">
        <v>28.945</v>
      </c>
    </row>
    <row r="2141" spans="2:3">
      <c r="B2141" s="2">
        <v>30.178398135200002</v>
      </c>
      <c r="C2141" s="2">
        <v>28.936999999999998</v>
      </c>
    </row>
    <row r="2142" spans="2:3">
      <c r="B2142" s="2">
        <v>30.178300968000002</v>
      </c>
      <c r="C2142" s="2">
        <v>28.962999999999997</v>
      </c>
    </row>
    <row r="2143" spans="2:3">
      <c r="B2143" s="2">
        <v>30.181410318400001</v>
      </c>
      <c r="C2143" s="2">
        <v>28.945</v>
      </c>
    </row>
    <row r="2144" spans="2:3">
      <c r="B2144" s="2">
        <v>30.178203800800002</v>
      </c>
      <c r="C2144" s="2">
        <v>28.936999999999998</v>
      </c>
    </row>
    <row r="2145" spans="2:3">
      <c r="B2145" s="2">
        <v>30.178106633600002</v>
      </c>
      <c r="C2145" s="2">
        <v>28.962999999999997</v>
      </c>
    </row>
    <row r="2146" spans="2:3">
      <c r="B2146" s="2">
        <v>30.178009466400002</v>
      </c>
      <c r="C2146" s="2">
        <v>28.936999999999998</v>
      </c>
    </row>
    <row r="2147" spans="2:3">
      <c r="B2147" s="2">
        <v>30.177912299200003</v>
      </c>
      <c r="C2147" s="2">
        <v>28.962999999999997</v>
      </c>
    </row>
    <row r="2148" spans="2:3">
      <c r="B2148" s="2">
        <v>30.177815131999999</v>
      </c>
      <c r="C2148" s="2">
        <v>28.936999999999998</v>
      </c>
    </row>
    <row r="2149" spans="2:3">
      <c r="B2149" s="2">
        <v>30.177717964800003</v>
      </c>
      <c r="C2149" s="2">
        <v>28.962999999999997</v>
      </c>
    </row>
    <row r="2150" spans="2:3">
      <c r="B2150" s="2">
        <v>30.177620797599999</v>
      </c>
      <c r="C2150" s="2">
        <v>28.936999999999998</v>
      </c>
    </row>
    <row r="2151" spans="2:3">
      <c r="B2151" s="2">
        <v>30.1775236304</v>
      </c>
      <c r="C2151" s="2">
        <v>28.962999999999997</v>
      </c>
    </row>
    <row r="2152" spans="2:3">
      <c r="B2152" s="2">
        <v>30.1774264632</v>
      </c>
      <c r="C2152" s="2">
        <v>28.936999999999998</v>
      </c>
    </row>
    <row r="2153" spans="2:3">
      <c r="B2153" s="2">
        <v>30.177329296</v>
      </c>
      <c r="C2153" s="2">
        <v>28.962999999999997</v>
      </c>
    </row>
    <row r="2154" spans="2:3">
      <c r="B2154" s="2">
        <v>30.1772321288</v>
      </c>
      <c r="C2154" s="2">
        <v>28.936999999999998</v>
      </c>
    </row>
    <row r="2155" spans="2:3">
      <c r="B2155" s="2">
        <v>30.1771349616</v>
      </c>
      <c r="C2155" s="2">
        <v>28.962999999999997</v>
      </c>
    </row>
    <row r="2156" spans="2:3">
      <c r="B2156" s="2">
        <v>30.1770377944</v>
      </c>
      <c r="C2156" s="2">
        <v>28.936999999999998</v>
      </c>
    </row>
    <row r="2157" spans="2:3">
      <c r="B2157" s="2">
        <v>30.1769406272</v>
      </c>
      <c r="C2157" s="2">
        <v>28.962999999999997</v>
      </c>
    </row>
    <row r="2158" spans="2:3">
      <c r="B2158" s="2">
        <v>30.176843460000001</v>
      </c>
      <c r="C2158" s="2">
        <v>28.936999999999998</v>
      </c>
    </row>
    <row r="2159" spans="2:3">
      <c r="B2159" s="2">
        <v>30.176746292800001</v>
      </c>
      <c r="C2159" s="2">
        <v>28.963999999999999</v>
      </c>
    </row>
    <row r="2160" spans="2:3">
      <c r="B2160" s="2">
        <v>30.176649125600001</v>
      </c>
      <c r="C2160" s="2">
        <v>28.937999999999999</v>
      </c>
    </row>
    <row r="2161" spans="2:3">
      <c r="B2161" s="2">
        <v>30.176551958400001</v>
      </c>
      <c r="C2161" s="2">
        <v>28.963999999999999</v>
      </c>
    </row>
    <row r="2162" spans="2:3">
      <c r="B2162" s="2">
        <v>30.176454791200001</v>
      </c>
      <c r="C2162" s="2">
        <v>28.963999999999999</v>
      </c>
    </row>
    <row r="2163" spans="2:3">
      <c r="B2163" s="2">
        <v>30.176357624000001</v>
      </c>
      <c r="C2163" s="2">
        <v>28.963999999999999</v>
      </c>
    </row>
    <row r="2164" spans="2:3">
      <c r="B2164" s="2">
        <v>30.176260456800001</v>
      </c>
      <c r="C2164" s="2">
        <v>28.963999999999999</v>
      </c>
    </row>
    <row r="2165" spans="2:3">
      <c r="B2165" s="2">
        <v>30.176163289600002</v>
      </c>
      <c r="C2165" s="2">
        <v>28.963999999999999</v>
      </c>
    </row>
    <row r="2166" spans="2:3">
      <c r="B2166" s="2">
        <v>30.176066122400002</v>
      </c>
      <c r="C2166" s="2">
        <v>28.963999999999999</v>
      </c>
    </row>
    <row r="2167" spans="2:3">
      <c r="B2167" s="2">
        <v>30.175968955200002</v>
      </c>
      <c r="C2167" s="2">
        <v>28.963999999999999</v>
      </c>
    </row>
    <row r="2168" spans="2:3">
      <c r="B2168" s="2">
        <v>30.175871788000002</v>
      </c>
      <c r="C2168" s="2">
        <v>28.963999999999999</v>
      </c>
    </row>
    <row r="2169" spans="2:3">
      <c r="B2169" s="2">
        <v>30.175774620800002</v>
      </c>
      <c r="C2169" s="2">
        <v>28.963999999999999</v>
      </c>
    </row>
    <row r="2170" spans="2:3">
      <c r="B2170" s="2">
        <v>30.175677453600002</v>
      </c>
      <c r="C2170" s="2">
        <v>28.963999999999999</v>
      </c>
    </row>
    <row r="2171" spans="2:3">
      <c r="B2171" s="2">
        <v>30.175580286400002</v>
      </c>
      <c r="C2171" s="2">
        <v>28.963999999999999</v>
      </c>
    </row>
    <row r="2172" spans="2:3">
      <c r="B2172" s="2">
        <v>30.175483119200003</v>
      </c>
      <c r="C2172" s="2">
        <v>28.963999999999999</v>
      </c>
    </row>
    <row r="2173" spans="2:3">
      <c r="B2173" s="2">
        <v>30.175385952000003</v>
      </c>
      <c r="C2173" s="2">
        <v>28.963999999999999</v>
      </c>
    </row>
    <row r="2174" spans="2:3">
      <c r="B2174" s="2">
        <v>30.175288784800003</v>
      </c>
      <c r="C2174" s="2">
        <v>28.963999999999999</v>
      </c>
    </row>
    <row r="2175" spans="2:3">
      <c r="B2175" s="2">
        <v>30.175191617599999</v>
      </c>
      <c r="C2175" s="2">
        <v>28.983000000000001</v>
      </c>
    </row>
    <row r="2176" spans="2:3">
      <c r="B2176" s="2">
        <v>30.1750944504</v>
      </c>
      <c r="C2176" s="2">
        <v>28.963999999999999</v>
      </c>
    </row>
    <row r="2177" spans="2:3">
      <c r="B2177" s="2">
        <v>30.1749972832</v>
      </c>
      <c r="C2177" s="2">
        <v>28.983000000000001</v>
      </c>
    </row>
    <row r="2178" spans="2:3">
      <c r="B2178" s="2">
        <v>30.174900116</v>
      </c>
      <c r="C2178" s="2">
        <v>28.963999999999999</v>
      </c>
    </row>
    <row r="2179" spans="2:3">
      <c r="B2179" s="2">
        <v>30.1748029488</v>
      </c>
      <c r="C2179" s="2">
        <v>28.983000000000001</v>
      </c>
    </row>
    <row r="2180" spans="2:3">
      <c r="B2180" s="2">
        <v>30.1747057816</v>
      </c>
      <c r="C2180" s="2">
        <v>28.963999999999999</v>
      </c>
    </row>
    <row r="2181" spans="2:3">
      <c r="B2181" s="2">
        <v>30.1746086144</v>
      </c>
      <c r="C2181" s="2">
        <v>28.983000000000001</v>
      </c>
    </row>
    <row r="2182" spans="2:3">
      <c r="B2182" s="2">
        <v>30.1745114472</v>
      </c>
      <c r="C2182" s="2">
        <v>28.962999999999997</v>
      </c>
    </row>
    <row r="2183" spans="2:3">
      <c r="B2183" s="2">
        <v>30.174414280000001</v>
      </c>
      <c r="C2183" s="2">
        <v>28.962999999999997</v>
      </c>
    </row>
    <row r="2184" spans="2:3">
      <c r="B2184" s="2">
        <v>30.174317112800001</v>
      </c>
      <c r="C2184" s="2">
        <v>28.962999999999997</v>
      </c>
    </row>
    <row r="2185" spans="2:3">
      <c r="B2185" s="2">
        <v>30.174219945600001</v>
      </c>
      <c r="C2185" s="2">
        <v>28.962999999999997</v>
      </c>
    </row>
    <row r="2186" spans="2:3">
      <c r="B2186" s="2">
        <v>30.174122778400001</v>
      </c>
      <c r="C2186" s="2">
        <v>28.962999999999997</v>
      </c>
    </row>
    <row r="2187" spans="2:3">
      <c r="B2187" s="2">
        <v>30.174025611200001</v>
      </c>
      <c r="C2187" s="2">
        <v>28.962999999999997</v>
      </c>
    </row>
    <row r="2188" spans="2:3">
      <c r="B2188" s="2">
        <v>30.173928444000001</v>
      </c>
      <c r="C2188" s="2">
        <v>28.962999999999997</v>
      </c>
    </row>
    <row r="2189" spans="2:3">
      <c r="B2189" s="2">
        <v>30.173831276800001</v>
      </c>
      <c r="C2189" s="2">
        <v>28.962999999999997</v>
      </c>
    </row>
    <row r="2190" spans="2:3">
      <c r="B2190" s="2">
        <v>30.173734109600002</v>
      </c>
      <c r="C2190" s="2">
        <v>28.962999999999997</v>
      </c>
    </row>
    <row r="2191" spans="2:3">
      <c r="B2191" s="2">
        <v>30.173636942400002</v>
      </c>
      <c r="C2191" s="2">
        <v>28.963999999999999</v>
      </c>
    </row>
    <row r="2192" spans="2:3">
      <c r="B2192" s="2">
        <v>30.173539775200002</v>
      </c>
      <c r="C2192" s="2">
        <v>28.963999999999999</v>
      </c>
    </row>
    <row r="2193" spans="2:3">
      <c r="B2193" s="2">
        <v>30.173442608000002</v>
      </c>
      <c r="C2193" s="2">
        <v>28.963999999999999</v>
      </c>
    </row>
    <row r="2194" spans="2:3">
      <c r="B2194" s="2">
        <v>30.173345440800002</v>
      </c>
      <c r="C2194" s="2">
        <v>28.963999999999999</v>
      </c>
    </row>
    <row r="2195" spans="2:3">
      <c r="B2195" s="2">
        <v>30.173248273600002</v>
      </c>
      <c r="C2195" s="2">
        <v>28.963999999999999</v>
      </c>
    </row>
    <row r="2196" spans="2:3">
      <c r="B2196" s="2">
        <v>30.173151106400002</v>
      </c>
      <c r="C2196" s="2">
        <v>28.963999999999999</v>
      </c>
    </row>
    <row r="2197" spans="2:3">
      <c r="B2197" s="2">
        <v>30.173053939200003</v>
      </c>
      <c r="C2197" s="2">
        <v>28.963999999999999</v>
      </c>
    </row>
    <row r="2198" spans="2:3">
      <c r="B2198" s="2">
        <v>30.172956772000003</v>
      </c>
      <c r="C2198" s="2">
        <v>28.963999999999999</v>
      </c>
    </row>
    <row r="2199" spans="2:3">
      <c r="B2199" s="2">
        <v>30.188491340800002</v>
      </c>
      <c r="C2199" s="2">
        <v>28.664999999999999</v>
      </c>
    </row>
    <row r="2200" spans="2:3">
      <c r="B2200" s="2">
        <v>30.188394173600003</v>
      </c>
      <c r="C2200" s="2">
        <v>28.664999999999999</v>
      </c>
    </row>
    <row r="2201" spans="2:3">
      <c r="B2201" s="2">
        <v>30.188297006400003</v>
      </c>
      <c r="C2201" s="2">
        <v>28.664999999999999</v>
      </c>
    </row>
    <row r="2202" spans="2:3">
      <c r="B2202" s="2">
        <v>30.188199839200003</v>
      </c>
      <c r="C2202" s="2">
        <v>28.664999999999999</v>
      </c>
    </row>
    <row r="2203" spans="2:3">
      <c r="B2203" s="2">
        <v>30.188102671999999</v>
      </c>
      <c r="C2203" s="2">
        <v>28.664999999999999</v>
      </c>
    </row>
    <row r="2204" spans="2:3">
      <c r="B2204" s="2">
        <v>30.1880055048</v>
      </c>
      <c r="C2204" s="2">
        <v>28.667999999999999</v>
      </c>
    </row>
    <row r="2205" spans="2:3">
      <c r="B2205" s="2">
        <v>30.1879083376</v>
      </c>
      <c r="C2205" s="2">
        <v>28.667999999999999</v>
      </c>
    </row>
    <row r="2206" spans="2:3">
      <c r="B2206" s="2">
        <v>30.1878111704</v>
      </c>
      <c r="C2206" s="2">
        <v>28.667999999999999</v>
      </c>
    </row>
    <row r="2207" spans="2:3">
      <c r="B2207" s="2">
        <v>30.1877140032</v>
      </c>
      <c r="C2207" s="2">
        <v>28.667999999999999</v>
      </c>
    </row>
    <row r="2208" spans="2:3">
      <c r="B2208" s="2">
        <v>30.187616836</v>
      </c>
      <c r="C2208" s="2">
        <v>28.672000000000001</v>
      </c>
    </row>
    <row r="2209" spans="2:3">
      <c r="B2209" s="2">
        <v>30.1875196688</v>
      </c>
      <c r="C2209" s="2">
        <v>28.672000000000001</v>
      </c>
    </row>
    <row r="2210" spans="2:3">
      <c r="B2210" s="2">
        <v>30.1874225016</v>
      </c>
      <c r="C2210" s="2">
        <v>28.672000000000001</v>
      </c>
    </row>
    <row r="2211" spans="2:3">
      <c r="B2211" s="2">
        <v>30.187325334400001</v>
      </c>
      <c r="C2211" s="2">
        <v>28.672000000000001</v>
      </c>
    </row>
    <row r="2212" spans="2:3">
      <c r="B2212" s="2">
        <v>30.187228167200001</v>
      </c>
      <c r="C2212" s="2">
        <v>28.664999999999999</v>
      </c>
    </row>
    <row r="2213" spans="2:3">
      <c r="B2213" s="2">
        <v>30.187131000000001</v>
      </c>
      <c r="C2213" s="2">
        <v>28.664999999999999</v>
      </c>
    </row>
    <row r="2214" spans="2:3">
      <c r="B2214" s="2">
        <v>30.187033832800001</v>
      </c>
      <c r="C2214" s="2">
        <v>28.664999999999999</v>
      </c>
    </row>
    <row r="2215" spans="2:3">
      <c r="B2215" s="2">
        <v>30.186936665600001</v>
      </c>
      <c r="C2215" s="2">
        <v>28.667999999999999</v>
      </c>
    </row>
    <row r="2216" spans="2:3">
      <c r="B2216" s="2">
        <v>30.186839498400001</v>
      </c>
      <c r="C2216" s="2">
        <v>28.667999999999999</v>
      </c>
    </row>
    <row r="2217" spans="2:3">
      <c r="B2217" s="2">
        <v>30.186742331200001</v>
      </c>
      <c r="C2217" s="2">
        <v>28.667999999999999</v>
      </c>
    </row>
    <row r="2218" spans="2:3">
      <c r="B2218" s="2">
        <v>30.186645164000002</v>
      </c>
      <c r="C2218" s="2">
        <v>28.667999999999999</v>
      </c>
    </row>
    <row r="2219" spans="2:3">
      <c r="B2219" s="2">
        <v>30.186547996800002</v>
      </c>
      <c r="C2219" s="2">
        <v>28.672000000000001</v>
      </c>
    </row>
    <row r="2220" spans="2:3">
      <c r="B2220" s="2">
        <v>30.186450829600002</v>
      </c>
      <c r="C2220" s="2">
        <v>28.672000000000001</v>
      </c>
    </row>
    <row r="2221" spans="2:3">
      <c r="B2221" s="2">
        <v>30.186353662400002</v>
      </c>
      <c r="C2221" s="2">
        <v>28.672000000000001</v>
      </c>
    </row>
    <row r="2222" spans="2:3">
      <c r="B2222" s="2">
        <v>30.198892192799999</v>
      </c>
      <c r="C2222" s="2">
        <v>28.593999999999998</v>
      </c>
    </row>
    <row r="2223" spans="2:3">
      <c r="B2223" s="2">
        <v>30.198795025599999</v>
      </c>
      <c r="C2223" s="2">
        <v>28.593999999999998</v>
      </c>
    </row>
    <row r="2224" spans="2:3">
      <c r="B2224" s="2">
        <v>30.198697858399999</v>
      </c>
      <c r="C2224" s="2">
        <v>28.593999999999998</v>
      </c>
    </row>
    <row r="2225" spans="2:3">
      <c r="B2225" s="2">
        <v>30.215374067199999</v>
      </c>
      <c r="C2225" s="2">
        <v>28.745999999999999</v>
      </c>
    </row>
    <row r="2226" spans="2:3">
      <c r="B2226" s="2">
        <v>30.215276899999999</v>
      </c>
      <c r="C2226" s="2">
        <v>28.745999999999999</v>
      </c>
    </row>
    <row r="2227" spans="2:3">
      <c r="B2227" s="2">
        <v>30.220289083200001</v>
      </c>
      <c r="C2227" s="2">
        <v>29.491999999999997</v>
      </c>
    </row>
    <row r="2228" spans="2:3">
      <c r="B2228" s="2">
        <v>30.219900414400001</v>
      </c>
      <c r="C2228" s="2">
        <v>29.506</v>
      </c>
    </row>
    <row r="2229" spans="2:3">
      <c r="B2229" s="2">
        <v>30.220483417600001</v>
      </c>
      <c r="C2229" s="2">
        <v>29.491999999999997</v>
      </c>
    </row>
    <row r="2230" spans="2:3">
      <c r="B2230" s="2">
        <v>30.219803247200002</v>
      </c>
      <c r="C2230" s="2">
        <v>29.497</v>
      </c>
    </row>
    <row r="2231" spans="2:3">
      <c r="B2231" s="2">
        <v>30.220386250400001</v>
      </c>
      <c r="C2231" s="2">
        <v>29.483999999999998</v>
      </c>
    </row>
    <row r="2232" spans="2:3">
      <c r="B2232" s="2">
        <v>30.219706080000002</v>
      </c>
      <c r="C2232" s="2">
        <v>29.486999999999998</v>
      </c>
    </row>
    <row r="2233" spans="2:3">
      <c r="B2233" s="2">
        <v>30.219608912800002</v>
      </c>
      <c r="C2233" s="2">
        <v>29.486999999999998</v>
      </c>
    </row>
    <row r="2234" spans="2:3">
      <c r="B2234" s="2">
        <v>30.219511745600002</v>
      </c>
      <c r="C2234" s="2">
        <v>29.486999999999998</v>
      </c>
    </row>
    <row r="2235" spans="2:3">
      <c r="B2235" s="2">
        <v>30.219414578400002</v>
      </c>
      <c r="C2235" s="2">
        <v>29.486999999999998</v>
      </c>
    </row>
    <row r="2236" spans="2:3">
      <c r="B2236" s="2">
        <v>30.219317411200002</v>
      </c>
      <c r="C2236" s="2">
        <v>29.486999999999998</v>
      </c>
    </row>
    <row r="2237" spans="2:3">
      <c r="B2237" s="2">
        <v>30.219220244000002</v>
      </c>
      <c r="C2237" s="2">
        <v>29.486999999999998</v>
      </c>
    </row>
    <row r="2238" spans="2:3">
      <c r="B2238" s="2">
        <v>30.219123076800003</v>
      </c>
      <c r="C2238" s="2">
        <v>29.486999999999998</v>
      </c>
    </row>
    <row r="2239" spans="2:3">
      <c r="B2239" s="2">
        <v>30.219025909600003</v>
      </c>
      <c r="C2239" s="2">
        <v>29.486999999999998</v>
      </c>
    </row>
    <row r="2240" spans="2:3">
      <c r="B2240" s="2">
        <v>30.220191916000001</v>
      </c>
      <c r="C2240" s="2">
        <v>29.506</v>
      </c>
    </row>
    <row r="2241" spans="2:3">
      <c r="B2241" s="2">
        <v>30.218928742400003</v>
      </c>
      <c r="C2241" s="2">
        <v>29.486999999999998</v>
      </c>
    </row>
    <row r="2242" spans="2:3">
      <c r="B2242" s="2">
        <v>30.220094748800001</v>
      </c>
      <c r="C2242" s="2">
        <v>29.506</v>
      </c>
    </row>
    <row r="2243" spans="2:3">
      <c r="B2243" s="2">
        <v>30.218831575200003</v>
      </c>
      <c r="C2243" s="2">
        <v>29.475999999999999</v>
      </c>
    </row>
    <row r="2244" spans="2:3">
      <c r="B2244" s="2">
        <v>30.218734408000003</v>
      </c>
      <c r="C2244" s="2">
        <v>29.475999999999999</v>
      </c>
    </row>
    <row r="2245" spans="2:3">
      <c r="B2245" s="2">
        <v>30.219997581600001</v>
      </c>
      <c r="C2245" s="2">
        <v>29.506</v>
      </c>
    </row>
    <row r="2246" spans="2:3">
      <c r="B2246" s="2">
        <v>30.225495600799999</v>
      </c>
      <c r="C2246" s="2">
        <v>28.823</v>
      </c>
    </row>
    <row r="2247" spans="2:3">
      <c r="B2247" s="2">
        <v>30.225398433599999</v>
      </c>
      <c r="C2247" s="2">
        <v>28.800999999999998</v>
      </c>
    </row>
    <row r="2248" spans="2:3">
      <c r="B2248" s="2">
        <v>30.225301266399995</v>
      </c>
      <c r="C2248" s="2">
        <v>28.800999999999998</v>
      </c>
    </row>
    <row r="2249" spans="2:3">
      <c r="B2249" s="2">
        <v>30.225204099199999</v>
      </c>
      <c r="C2249" s="2">
        <v>28.800999999999998</v>
      </c>
    </row>
    <row r="2250" spans="2:3">
      <c r="B2250" s="2">
        <v>30.225106931999996</v>
      </c>
      <c r="C2250" s="2">
        <v>28.800999999999998</v>
      </c>
    </row>
    <row r="2251" spans="2:3">
      <c r="B2251" s="2">
        <v>30.225009764799996</v>
      </c>
      <c r="C2251" s="2">
        <v>28.800999999999998</v>
      </c>
    </row>
    <row r="2252" spans="2:3">
      <c r="B2252" s="2">
        <v>30.224912597599996</v>
      </c>
      <c r="C2252" s="2">
        <v>28.795999999999999</v>
      </c>
    </row>
    <row r="2253" spans="2:3">
      <c r="B2253" s="2">
        <v>30.224815430399996</v>
      </c>
      <c r="C2253" s="2">
        <v>28.795999999999999</v>
      </c>
    </row>
    <row r="2254" spans="2:3">
      <c r="B2254" s="2">
        <v>30.224718263199996</v>
      </c>
      <c r="C2254" s="2">
        <v>28.795999999999999</v>
      </c>
    </row>
    <row r="2255" spans="2:3">
      <c r="B2255" s="2">
        <v>30.224621095999996</v>
      </c>
      <c r="C2255" s="2">
        <v>28.795999999999999</v>
      </c>
    </row>
    <row r="2256" spans="2:3">
      <c r="B2256" s="2">
        <v>30.229661607199997</v>
      </c>
      <c r="C2256" s="2">
        <v>29.172000000000001</v>
      </c>
    </row>
    <row r="2257" spans="2:3">
      <c r="B2257" s="2">
        <v>30.229564439999997</v>
      </c>
      <c r="C2257" s="2">
        <v>29.140999999999998</v>
      </c>
    </row>
    <row r="2258" spans="2:3">
      <c r="B2258" s="2">
        <v>30.238062459199998</v>
      </c>
      <c r="C2258" s="2">
        <v>29.065999999999999</v>
      </c>
    </row>
    <row r="2259" spans="2:3">
      <c r="B2259" s="2">
        <v>30.237965291999998</v>
      </c>
      <c r="C2259" s="2">
        <v>29.073999999999998</v>
      </c>
    </row>
    <row r="2260" spans="2:3">
      <c r="B2260" s="2">
        <v>30.261362182399999</v>
      </c>
      <c r="C2260" s="2">
        <v>28.63</v>
      </c>
    </row>
    <row r="2261" spans="2:3">
      <c r="B2261" s="2">
        <v>30.261265015199999</v>
      </c>
      <c r="C2261" s="2">
        <v>28.63</v>
      </c>
    </row>
    <row r="2262" spans="2:3">
      <c r="B2262" s="2">
        <v>30.261167847999999</v>
      </c>
      <c r="C2262" s="2">
        <v>28.63</v>
      </c>
    </row>
    <row r="2263" spans="2:3">
      <c r="B2263" s="2">
        <v>30.2610706808</v>
      </c>
      <c r="C2263" s="2">
        <v>28.63</v>
      </c>
    </row>
    <row r="2264" spans="2:3">
      <c r="B2264" s="2">
        <v>30.2609735136</v>
      </c>
      <c r="C2264" s="2">
        <v>28.63</v>
      </c>
    </row>
    <row r="2265" spans="2:3">
      <c r="B2265" s="2">
        <v>30.260876346399996</v>
      </c>
      <c r="C2265" s="2">
        <v>28.63</v>
      </c>
    </row>
    <row r="2266" spans="2:3">
      <c r="B2266" s="2">
        <v>30.260779179199996</v>
      </c>
      <c r="C2266" s="2">
        <v>28.63</v>
      </c>
    </row>
    <row r="2267" spans="2:3">
      <c r="B2267" s="2">
        <v>30.260682011999997</v>
      </c>
      <c r="C2267" s="2">
        <v>28.63</v>
      </c>
    </row>
    <row r="2268" spans="2:3">
      <c r="B2268" s="2">
        <v>30.260584844799997</v>
      </c>
      <c r="C2268" s="2">
        <v>28.63</v>
      </c>
    </row>
    <row r="2269" spans="2:3">
      <c r="B2269" s="2">
        <v>30.260487677599997</v>
      </c>
      <c r="C2269" s="2">
        <v>28.63</v>
      </c>
    </row>
    <row r="2270" spans="2:3">
      <c r="B2270" s="2">
        <v>30.260390510399997</v>
      </c>
      <c r="C2270" s="2">
        <v>28.63</v>
      </c>
    </row>
    <row r="2271" spans="2:3">
      <c r="B2271" s="2">
        <v>30.262653684000004</v>
      </c>
      <c r="C2271" s="2">
        <v>29.079000000000001</v>
      </c>
    </row>
    <row r="2272" spans="2:3">
      <c r="B2272" s="2">
        <v>30.268888529600002</v>
      </c>
      <c r="C2272" s="2">
        <v>29.454999999999998</v>
      </c>
    </row>
    <row r="2273" spans="2:3">
      <c r="B2273" s="2">
        <v>30.292896751200004</v>
      </c>
      <c r="C2273" s="2">
        <v>29.201000000000001</v>
      </c>
    </row>
    <row r="2274" spans="2:3">
      <c r="B2274" s="2">
        <v>30.309641799199998</v>
      </c>
      <c r="C2274" s="2">
        <v>29.247999999999998</v>
      </c>
    </row>
    <row r="2275" spans="2:3">
      <c r="B2275" s="2">
        <v>30.3082814584</v>
      </c>
      <c r="C2275" s="2">
        <v>28.637999999999998</v>
      </c>
    </row>
    <row r="2276" spans="2:3">
      <c r="B2276" s="2">
        <v>30.3081842912</v>
      </c>
      <c r="C2276" s="2">
        <v>28.637999999999998</v>
      </c>
    </row>
    <row r="2277" spans="2:3">
      <c r="B2277" s="2">
        <v>30.308087124</v>
      </c>
      <c r="C2277" s="2">
        <v>28.637999999999998</v>
      </c>
    </row>
    <row r="2278" spans="2:3">
      <c r="B2278" s="2">
        <v>30.3079899568</v>
      </c>
      <c r="C2278" s="2">
        <v>28.637999999999998</v>
      </c>
    </row>
    <row r="2279" spans="2:3">
      <c r="B2279" s="2">
        <v>30.3078927896</v>
      </c>
      <c r="C2279" s="2">
        <v>28.637999999999998</v>
      </c>
    </row>
    <row r="2280" spans="2:3">
      <c r="B2280" s="2">
        <v>30.3077956224</v>
      </c>
      <c r="C2280" s="2">
        <v>28.637999999999998</v>
      </c>
    </row>
    <row r="2281" spans="2:3">
      <c r="B2281" s="2">
        <v>30.307698455200001</v>
      </c>
      <c r="C2281" s="2">
        <v>28.637999999999998</v>
      </c>
    </row>
    <row r="2282" spans="2:3">
      <c r="B2282" s="2">
        <v>30.307601288000001</v>
      </c>
      <c r="C2282" s="2">
        <v>28.637999999999998</v>
      </c>
    </row>
    <row r="2283" spans="2:3">
      <c r="B2283" s="2">
        <v>30.307504120799997</v>
      </c>
      <c r="C2283" s="2">
        <v>28.637999999999998</v>
      </c>
    </row>
    <row r="2284" spans="2:3">
      <c r="B2284" s="2">
        <v>30.307406953599997</v>
      </c>
      <c r="C2284" s="2">
        <v>28.637999999999998</v>
      </c>
    </row>
    <row r="2285" spans="2:3">
      <c r="B2285" s="2">
        <v>30.307309786399998</v>
      </c>
      <c r="C2285" s="2">
        <v>28.637999999999998</v>
      </c>
    </row>
    <row r="2286" spans="2:3">
      <c r="B2286" s="2">
        <v>30.307212619199998</v>
      </c>
      <c r="C2286" s="2">
        <v>28.645</v>
      </c>
    </row>
    <row r="2287" spans="2:3">
      <c r="B2287" s="2">
        <v>30.307115451999998</v>
      </c>
      <c r="C2287" s="2">
        <v>28.645</v>
      </c>
    </row>
    <row r="2288" spans="2:3">
      <c r="B2288" s="2">
        <v>30.307018284799998</v>
      </c>
      <c r="C2288" s="2">
        <v>28.645</v>
      </c>
    </row>
    <row r="2289" spans="2:3">
      <c r="B2289" s="2">
        <v>30.306921117599998</v>
      </c>
      <c r="C2289" s="2">
        <v>28.645</v>
      </c>
    </row>
    <row r="2290" spans="2:3">
      <c r="B2290" s="2">
        <v>30.306823950399998</v>
      </c>
      <c r="C2290" s="2">
        <v>28.645</v>
      </c>
    </row>
    <row r="2291" spans="2:3">
      <c r="B2291" s="2">
        <v>30.309544631999998</v>
      </c>
      <c r="C2291" s="2">
        <v>28.645</v>
      </c>
    </row>
    <row r="2292" spans="2:3">
      <c r="B2292" s="2">
        <v>30.306726783199998</v>
      </c>
      <c r="C2292" s="2">
        <v>28.645</v>
      </c>
    </row>
    <row r="2293" spans="2:3">
      <c r="B2293" s="2">
        <v>30.306629615999999</v>
      </c>
      <c r="C2293" s="2">
        <v>28.645</v>
      </c>
    </row>
    <row r="2294" spans="2:3">
      <c r="B2294" s="2">
        <v>30.306532448799999</v>
      </c>
      <c r="C2294" s="2">
        <v>28.645</v>
      </c>
    </row>
    <row r="2295" spans="2:3">
      <c r="B2295" s="2">
        <v>30.306435281599999</v>
      </c>
      <c r="C2295" s="2">
        <v>28.651999999999997</v>
      </c>
    </row>
    <row r="2296" spans="2:3">
      <c r="B2296" s="2">
        <v>30.306338114399999</v>
      </c>
      <c r="C2296" s="2">
        <v>28.651999999999997</v>
      </c>
    </row>
    <row r="2297" spans="2:3">
      <c r="B2297" s="2">
        <v>30.306240947199999</v>
      </c>
      <c r="C2297" s="2">
        <v>28.651999999999997</v>
      </c>
    </row>
    <row r="2298" spans="2:3">
      <c r="B2298" s="2">
        <v>30.309447464799998</v>
      </c>
      <c r="C2298" s="2">
        <v>28.651999999999997</v>
      </c>
    </row>
    <row r="2299" spans="2:3">
      <c r="B2299" s="2">
        <v>30.309350297599998</v>
      </c>
      <c r="C2299" s="2">
        <v>28.651999999999997</v>
      </c>
    </row>
    <row r="2300" spans="2:3">
      <c r="B2300" s="2">
        <v>30.309253130399998</v>
      </c>
      <c r="C2300" s="2">
        <v>28.651999999999997</v>
      </c>
    </row>
    <row r="2301" spans="2:3">
      <c r="B2301" s="2">
        <v>30.309155963199998</v>
      </c>
      <c r="C2301" s="2">
        <v>28.651999999999997</v>
      </c>
    </row>
    <row r="2302" spans="2:3">
      <c r="B2302" s="2">
        <v>30.309058795999999</v>
      </c>
      <c r="C2302" s="2">
        <v>28.631</v>
      </c>
    </row>
    <row r="2303" spans="2:3">
      <c r="B2303" s="2">
        <v>30.308961628799999</v>
      </c>
      <c r="C2303" s="2">
        <v>28.631</v>
      </c>
    </row>
    <row r="2304" spans="2:3">
      <c r="B2304" s="2">
        <v>30.308864461599999</v>
      </c>
      <c r="C2304" s="2">
        <v>28.637999999999998</v>
      </c>
    </row>
    <row r="2305" spans="2:3">
      <c r="B2305" s="2">
        <v>30.308767294399999</v>
      </c>
      <c r="C2305" s="2">
        <v>28.637999999999998</v>
      </c>
    </row>
    <row r="2306" spans="2:3">
      <c r="B2306" s="2">
        <v>30.308670127199999</v>
      </c>
      <c r="C2306" s="2">
        <v>28.637999999999998</v>
      </c>
    </row>
    <row r="2307" spans="2:3">
      <c r="B2307" s="2">
        <v>30.308572959999999</v>
      </c>
      <c r="C2307" s="2">
        <v>28.637999999999998</v>
      </c>
    </row>
    <row r="2308" spans="2:3">
      <c r="B2308" s="2">
        <v>30.308475792799999</v>
      </c>
      <c r="C2308" s="2">
        <v>28.637999999999998</v>
      </c>
    </row>
    <row r="2309" spans="2:3">
      <c r="B2309" s="2">
        <v>30.3083786256</v>
      </c>
      <c r="C2309" s="2">
        <v>28.637999999999998</v>
      </c>
    </row>
    <row r="2310" spans="2:3">
      <c r="B2310" s="2">
        <v>30.314751149600003</v>
      </c>
      <c r="C2310" s="2">
        <v>28.709</v>
      </c>
    </row>
    <row r="2311" spans="2:3">
      <c r="B2311" s="2">
        <v>30.314653982400003</v>
      </c>
      <c r="C2311" s="2">
        <v>28.709</v>
      </c>
    </row>
    <row r="2312" spans="2:3">
      <c r="B2312" s="2">
        <v>30.313390808800001</v>
      </c>
      <c r="C2312" s="2">
        <v>28.686999999999998</v>
      </c>
    </row>
    <row r="2313" spans="2:3">
      <c r="B2313" s="2">
        <v>30.313293641600001</v>
      </c>
      <c r="C2313" s="2">
        <v>28.686999999999998</v>
      </c>
    </row>
    <row r="2314" spans="2:3">
      <c r="B2314" s="2">
        <v>30.314556815200003</v>
      </c>
      <c r="C2314" s="2">
        <v>28.709</v>
      </c>
    </row>
    <row r="2315" spans="2:3">
      <c r="B2315" s="2">
        <v>30.313196474400002</v>
      </c>
      <c r="C2315" s="2">
        <v>28.686999999999998</v>
      </c>
    </row>
    <row r="2316" spans="2:3">
      <c r="B2316" s="2">
        <v>30.314459648000003</v>
      </c>
      <c r="C2316" s="2">
        <v>28.709</v>
      </c>
    </row>
    <row r="2317" spans="2:3">
      <c r="B2317" s="2">
        <v>30.313099307200002</v>
      </c>
      <c r="C2317" s="2">
        <v>28.686999999999998</v>
      </c>
    </row>
    <row r="2318" spans="2:3">
      <c r="B2318" s="2">
        <v>30.3143624808</v>
      </c>
      <c r="C2318" s="2">
        <v>28.709</v>
      </c>
    </row>
    <row r="2319" spans="2:3">
      <c r="B2319" s="2">
        <v>30.3142653136</v>
      </c>
      <c r="C2319" s="2">
        <v>28.709</v>
      </c>
    </row>
    <row r="2320" spans="2:3">
      <c r="B2320" s="2">
        <v>30.3141681464</v>
      </c>
      <c r="C2320" s="2">
        <v>28.687999999999999</v>
      </c>
    </row>
    <row r="2321" spans="2:3">
      <c r="B2321" s="2">
        <v>30.3140709792</v>
      </c>
      <c r="C2321" s="2">
        <v>28.709</v>
      </c>
    </row>
    <row r="2322" spans="2:3">
      <c r="B2322" s="2">
        <v>30.313973812</v>
      </c>
      <c r="C2322" s="2">
        <v>28.687999999999999</v>
      </c>
    </row>
    <row r="2323" spans="2:3">
      <c r="B2323" s="2">
        <v>30.313876644800001</v>
      </c>
      <c r="C2323" s="2">
        <v>28.689999999999998</v>
      </c>
    </row>
    <row r="2324" spans="2:3">
      <c r="B2324" s="2">
        <v>30.313779477600001</v>
      </c>
      <c r="C2324" s="2">
        <v>28.689999999999998</v>
      </c>
    </row>
    <row r="2325" spans="2:3">
      <c r="B2325" s="2">
        <v>30.313682310400001</v>
      </c>
      <c r="C2325" s="2">
        <v>28.689999999999998</v>
      </c>
    </row>
    <row r="2326" spans="2:3">
      <c r="B2326" s="2">
        <v>30.313002140000002</v>
      </c>
      <c r="C2326" s="2">
        <v>28.686999999999998</v>
      </c>
    </row>
    <row r="2327" spans="2:3">
      <c r="B2327" s="2">
        <v>30.313585143200001</v>
      </c>
      <c r="C2327" s="2">
        <v>28.692999999999998</v>
      </c>
    </row>
    <row r="2328" spans="2:3">
      <c r="B2328" s="2">
        <v>30.312904972800002</v>
      </c>
      <c r="C2328" s="2">
        <v>28.686999999999998</v>
      </c>
    </row>
    <row r="2329" spans="2:3">
      <c r="B2329" s="2">
        <v>30.312807805600002</v>
      </c>
      <c r="C2329" s="2">
        <v>28.686999999999998</v>
      </c>
    </row>
    <row r="2330" spans="2:3">
      <c r="B2330" s="2">
        <v>30.313487976000001</v>
      </c>
      <c r="C2330" s="2">
        <v>28.692999999999998</v>
      </c>
    </row>
    <row r="2331" spans="2:3">
      <c r="B2331" s="2">
        <v>30.312710638400002</v>
      </c>
      <c r="C2331" s="2">
        <v>28.686999999999998</v>
      </c>
    </row>
    <row r="2332" spans="2:3">
      <c r="B2332" s="2">
        <v>30.312613471200002</v>
      </c>
      <c r="C2332" s="2">
        <v>28.687999999999999</v>
      </c>
    </row>
    <row r="2333" spans="2:3">
      <c r="B2333" s="2">
        <v>30.335330191200001</v>
      </c>
      <c r="C2333" s="2">
        <v>29.556999999999999</v>
      </c>
    </row>
    <row r="2334" spans="2:3">
      <c r="B2334" s="2">
        <v>30.3355245256</v>
      </c>
      <c r="C2334" s="2">
        <v>29.549999999999997</v>
      </c>
    </row>
    <row r="2335" spans="2:3">
      <c r="B2335" s="2">
        <v>30.349880904799999</v>
      </c>
      <c r="C2335" s="2">
        <v>28.677</v>
      </c>
    </row>
    <row r="2336" spans="2:3">
      <c r="B2336" s="2">
        <v>30.349783737599999</v>
      </c>
      <c r="C2336" s="2">
        <v>28.677</v>
      </c>
    </row>
    <row r="2337" spans="2:3">
      <c r="B2337" s="2">
        <v>30.349686570399999</v>
      </c>
      <c r="C2337" s="2">
        <v>28.677</v>
      </c>
    </row>
    <row r="2338" spans="2:3">
      <c r="B2338" s="2">
        <v>30.3495894032</v>
      </c>
      <c r="C2338" s="2">
        <v>28.677</v>
      </c>
    </row>
    <row r="2339" spans="2:3">
      <c r="B2339" s="2">
        <v>30.349492236</v>
      </c>
      <c r="C2339" s="2">
        <v>28.683</v>
      </c>
    </row>
    <row r="2340" spans="2:3">
      <c r="B2340" s="2">
        <v>30.3493950688</v>
      </c>
      <c r="C2340" s="2">
        <v>28.683</v>
      </c>
    </row>
    <row r="2341" spans="2:3">
      <c r="B2341" s="2">
        <v>30.3492979016</v>
      </c>
      <c r="C2341" s="2">
        <v>28.683</v>
      </c>
    </row>
    <row r="2342" spans="2:3">
      <c r="B2342" s="2">
        <v>30.3492007344</v>
      </c>
      <c r="C2342" s="2">
        <v>28.683</v>
      </c>
    </row>
    <row r="2343" spans="2:3">
      <c r="B2343" s="2">
        <v>30.3491035672</v>
      </c>
      <c r="C2343" s="2">
        <v>28.689999999999998</v>
      </c>
    </row>
    <row r="2344" spans="2:3">
      <c r="B2344" s="2">
        <v>30.3490064</v>
      </c>
      <c r="C2344" s="2">
        <v>28.689999999999998</v>
      </c>
    </row>
    <row r="2345" spans="2:3">
      <c r="B2345" s="2">
        <v>30.348909232800001</v>
      </c>
      <c r="C2345" s="2">
        <v>28.689999999999998</v>
      </c>
    </row>
    <row r="2346" spans="2:3">
      <c r="B2346" s="2">
        <v>30.348812065600001</v>
      </c>
      <c r="C2346" s="2">
        <v>28.677</v>
      </c>
    </row>
    <row r="2347" spans="2:3">
      <c r="B2347" s="2">
        <v>30.348714898400001</v>
      </c>
      <c r="C2347" s="2">
        <v>28.689999999999998</v>
      </c>
    </row>
    <row r="2348" spans="2:3">
      <c r="B2348" s="2">
        <v>30.348617731200001</v>
      </c>
      <c r="C2348" s="2">
        <v>28.677</v>
      </c>
    </row>
    <row r="2349" spans="2:3">
      <c r="B2349" s="2">
        <v>30.348520564000001</v>
      </c>
      <c r="C2349" s="2">
        <v>28.681999999999999</v>
      </c>
    </row>
    <row r="2350" spans="2:3">
      <c r="B2350" s="2">
        <v>30.348423396800001</v>
      </c>
      <c r="C2350" s="2">
        <v>28.677</v>
      </c>
    </row>
    <row r="2351" spans="2:3">
      <c r="B2351" s="2">
        <v>30.348326229600001</v>
      </c>
      <c r="C2351" s="2">
        <v>28.681999999999999</v>
      </c>
    </row>
    <row r="2352" spans="2:3">
      <c r="B2352" s="2">
        <v>30.348229062400002</v>
      </c>
      <c r="C2352" s="2">
        <v>28.677</v>
      </c>
    </row>
    <row r="2353" spans="2:3">
      <c r="B2353" s="2">
        <v>30.348131895199998</v>
      </c>
      <c r="C2353" s="2">
        <v>28.681999999999999</v>
      </c>
    </row>
    <row r="2354" spans="2:3">
      <c r="B2354" s="2">
        <v>30.348034727999998</v>
      </c>
      <c r="C2354" s="2">
        <v>28.683</v>
      </c>
    </row>
    <row r="2355" spans="2:3">
      <c r="B2355" s="2">
        <v>30.347937560799998</v>
      </c>
      <c r="C2355" s="2">
        <v>28.681999999999999</v>
      </c>
    </row>
    <row r="2356" spans="2:3">
      <c r="B2356" s="2">
        <v>30.350172406399999</v>
      </c>
      <c r="C2356" s="2">
        <v>28.706999999999997</v>
      </c>
    </row>
    <row r="2357" spans="2:3">
      <c r="B2357" s="2">
        <v>30.347840393599999</v>
      </c>
      <c r="C2357" s="2">
        <v>28.683</v>
      </c>
    </row>
    <row r="2358" spans="2:3">
      <c r="B2358" s="2">
        <v>30.347743226399999</v>
      </c>
      <c r="C2358" s="2">
        <v>28.692</v>
      </c>
    </row>
    <row r="2359" spans="2:3">
      <c r="B2359" s="2">
        <v>30.347646059199999</v>
      </c>
      <c r="C2359" s="2">
        <v>28.683</v>
      </c>
    </row>
    <row r="2360" spans="2:3">
      <c r="B2360" s="2">
        <v>30.347548891999999</v>
      </c>
      <c r="C2360" s="2">
        <v>28.692</v>
      </c>
    </row>
    <row r="2361" spans="2:3">
      <c r="B2361" s="2">
        <v>30.350075239199999</v>
      </c>
      <c r="C2361" s="2">
        <v>28.706999999999997</v>
      </c>
    </row>
    <row r="2362" spans="2:3">
      <c r="B2362" s="2">
        <v>30.347451724799999</v>
      </c>
      <c r="C2362" s="2">
        <v>28.683</v>
      </c>
    </row>
    <row r="2363" spans="2:3">
      <c r="B2363" s="2">
        <v>30.347354557599999</v>
      </c>
      <c r="C2363" s="2">
        <v>28.692</v>
      </c>
    </row>
    <row r="2364" spans="2:3">
      <c r="B2364" s="2">
        <v>30.347257390399999</v>
      </c>
      <c r="C2364" s="2">
        <v>28.689999999999998</v>
      </c>
    </row>
    <row r="2365" spans="2:3">
      <c r="B2365" s="2">
        <v>30.3471602232</v>
      </c>
      <c r="C2365" s="2">
        <v>28.692</v>
      </c>
    </row>
    <row r="2366" spans="2:3">
      <c r="B2366" s="2">
        <v>30.347063056</v>
      </c>
      <c r="C2366" s="2">
        <v>28.689999999999998</v>
      </c>
    </row>
    <row r="2367" spans="2:3">
      <c r="B2367" s="2">
        <v>30.3469658888</v>
      </c>
      <c r="C2367" s="2">
        <v>28.689999999999998</v>
      </c>
    </row>
    <row r="2368" spans="2:3">
      <c r="B2368" s="2">
        <v>30.3468687216</v>
      </c>
      <c r="C2368" s="2">
        <v>28.689999999999998</v>
      </c>
    </row>
    <row r="2369" spans="2:3">
      <c r="B2369" s="2">
        <v>30.3467715544</v>
      </c>
      <c r="C2369" s="2">
        <v>28.698</v>
      </c>
    </row>
    <row r="2370" spans="2:3">
      <c r="B2370" s="2">
        <v>30.3466743872</v>
      </c>
      <c r="C2370" s="2">
        <v>28.681999999999999</v>
      </c>
    </row>
    <row r="2371" spans="2:3">
      <c r="B2371" s="2">
        <v>30.34657722</v>
      </c>
      <c r="C2371" s="2">
        <v>28.681999999999999</v>
      </c>
    </row>
    <row r="2372" spans="2:3">
      <c r="B2372" s="2">
        <v>30.3464800528</v>
      </c>
      <c r="C2372" s="2">
        <v>28.681999999999999</v>
      </c>
    </row>
    <row r="2373" spans="2:3">
      <c r="B2373" s="2">
        <v>30.346382885600001</v>
      </c>
      <c r="C2373" s="2">
        <v>28.692</v>
      </c>
    </row>
    <row r="2374" spans="2:3">
      <c r="B2374" s="2">
        <v>30.346285718400001</v>
      </c>
      <c r="C2374" s="2">
        <v>28.692</v>
      </c>
    </row>
    <row r="2375" spans="2:3">
      <c r="B2375" s="2">
        <v>30.346188551200001</v>
      </c>
      <c r="C2375" s="2">
        <v>28.692</v>
      </c>
    </row>
    <row r="2376" spans="2:3">
      <c r="B2376" s="2">
        <v>30.352435579999998</v>
      </c>
      <c r="C2376" s="2">
        <v>29.131999999999998</v>
      </c>
    </row>
    <row r="2377" spans="2:3">
      <c r="B2377" s="2">
        <v>30.3680429496</v>
      </c>
      <c r="C2377" s="2">
        <v>29.352999999999998</v>
      </c>
    </row>
    <row r="2378" spans="2:3">
      <c r="B2378" s="2">
        <v>30.368140116799999</v>
      </c>
      <c r="C2378" s="2">
        <v>29.353999999999999</v>
      </c>
    </row>
    <row r="2379" spans="2:3">
      <c r="B2379" s="2">
        <v>30.3767353032</v>
      </c>
      <c r="C2379" s="2">
        <v>28.760999999999999</v>
      </c>
    </row>
    <row r="2380" spans="2:3">
      <c r="B2380" s="2">
        <v>30.376638136</v>
      </c>
      <c r="C2380" s="2">
        <v>28.760999999999999</v>
      </c>
    </row>
    <row r="2381" spans="2:3">
      <c r="B2381" s="2">
        <v>30.376540968800001</v>
      </c>
      <c r="C2381" s="2">
        <v>28.760999999999999</v>
      </c>
    </row>
    <row r="2382" spans="2:3">
      <c r="B2382" s="2">
        <v>30.376443801600001</v>
      </c>
      <c r="C2382" s="2">
        <v>28.760999999999999</v>
      </c>
    </row>
    <row r="2383" spans="2:3">
      <c r="B2383" s="2">
        <v>30.376346634400001</v>
      </c>
      <c r="C2383" s="2">
        <v>28.760999999999999</v>
      </c>
    </row>
    <row r="2384" spans="2:3">
      <c r="B2384" s="2">
        <v>30.376249467200001</v>
      </c>
      <c r="C2384" s="2">
        <v>28.760999999999999</v>
      </c>
    </row>
    <row r="2385" spans="2:3">
      <c r="B2385" s="2">
        <v>30.376152300000001</v>
      </c>
      <c r="C2385" s="2">
        <v>28.760999999999999</v>
      </c>
    </row>
    <row r="2386" spans="2:3">
      <c r="B2386" s="2">
        <v>30.376055132800001</v>
      </c>
      <c r="C2386" s="2">
        <v>28.760999999999999</v>
      </c>
    </row>
    <row r="2387" spans="2:3">
      <c r="B2387" s="2">
        <v>30.375957965600001</v>
      </c>
      <c r="C2387" s="2">
        <v>28.760999999999999</v>
      </c>
    </row>
    <row r="2388" spans="2:3">
      <c r="B2388" s="2">
        <v>30.375860798400002</v>
      </c>
      <c r="C2388" s="2">
        <v>28.760999999999999</v>
      </c>
    </row>
    <row r="2389" spans="2:3">
      <c r="B2389" s="2">
        <v>30.377415473599999</v>
      </c>
      <c r="C2389" s="2">
        <v>28.760999999999999</v>
      </c>
    </row>
    <row r="2390" spans="2:3">
      <c r="B2390" s="2">
        <v>30.377318306399999</v>
      </c>
      <c r="C2390" s="2">
        <v>28.760999999999999</v>
      </c>
    </row>
    <row r="2391" spans="2:3">
      <c r="B2391" s="2">
        <v>30.3772211392</v>
      </c>
      <c r="C2391" s="2">
        <v>28.760999999999999</v>
      </c>
    </row>
    <row r="2392" spans="2:3">
      <c r="B2392" s="2">
        <v>30.377123972</v>
      </c>
      <c r="C2392" s="2">
        <v>28.760999999999999</v>
      </c>
    </row>
    <row r="2393" spans="2:3">
      <c r="B2393" s="2">
        <v>30.3770268048</v>
      </c>
      <c r="C2393" s="2">
        <v>28.760999999999999</v>
      </c>
    </row>
    <row r="2394" spans="2:3">
      <c r="B2394" s="2">
        <v>30.3769296376</v>
      </c>
      <c r="C2394" s="2">
        <v>28.760999999999999</v>
      </c>
    </row>
    <row r="2395" spans="2:3">
      <c r="B2395" s="2">
        <v>30.3768324704</v>
      </c>
      <c r="C2395" s="2">
        <v>28.760999999999999</v>
      </c>
    </row>
    <row r="2396" spans="2:3">
      <c r="B2396" s="2">
        <v>30.385427656800005</v>
      </c>
      <c r="C2396" s="2">
        <v>28.721999999999998</v>
      </c>
    </row>
    <row r="2397" spans="2:3">
      <c r="B2397" s="2">
        <v>30.385136155200001</v>
      </c>
      <c r="C2397" s="2">
        <v>29.172999999999998</v>
      </c>
    </row>
    <row r="2398" spans="2:3">
      <c r="B2398" s="2">
        <v>30.394925676000003</v>
      </c>
      <c r="C2398" s="2">
        <v>29.75</v>
      </c>
    </row>
    <row r="2399" spans="2:3">
      <c r="B2399" s="2">
        <v>30.397800180799997</v>
      </c>
      <c r="C2399" s="2">
        <v>29.401</v>
      </c>
    </row>
    <row r="2400" spans="2:3">
      <c r="B2400" s="2">
        <v>30.416921714400004</v>
      </c>
      <c r="C2400" s="2">
        <v>29.395</v>
      </c>
    </row>
    <row r="2401" spans="2:3">
      <c r="B2401" s="2">
        <v>30.417310383200004</v>
      </c>
      <c r="C2401" s="2">
        <v>29.404</v>
      </c>
    </row>
    <row r="2402" spans="2:3">
      <c r="B2402" s="2">
        <v>30.417213216000004</v>
      </c>
      <c r="C2402" s="2">
        <v>29.427</v>
      </c>
    </row>
    <row r="2403" spans="2:3">
      <c r="B2403" s="2">
        <v>30.417116048800004</v>
      </c>
      <c r="C2403" s="2">
        <v>29.448999999999998</v>
      </c>
    </row>
    <row r="2404" spans="2:3">
      <c r="B2404" s="2">
        <v>30.422448061599997</v>
      </c>
      <c r="C2404" s="2">
        <v>29.733000000000001</v>
      </c>
    </row>
    <row r="2405" spans="2:3">
      <c r="B2405" s="2">
        <v>30.429751746400001</v>
      </c>
      <c r="C2405" s="2">
        <v>29.518999999999998</v>
      </c>
    </row>
    <row r="2406" spans="2:3">
      <c r="B2406" s="2">
        <v>30.429654579200001</v>
      </c>
      <c r="C2406" s="2">
        <v>29.517999999999997</v>
      </c>
    </row>
    <row r="2407" spans="2:3">
      <c r="B2407" s="2">
        <v>30.430043248</v>
      </c>
      <c r="C2407" s="2">
        <v>29.521999999999998</v>
      </c>
    </row>
    <row r="2408" spans="2:3">
      <c r="B2408" s="2">
        <v>30.431597923200002</v>
      </c>
      <c r="C2408" s="2">
        <v>29.512999999999998</v>
      </c>
    </row>
    <row r="2409" spans="2:3">
      <c r="B2409" s="2">
        <v>30.431500756000002</v>
      </c>
      <c r="C2409" s="2">
        <v>29.506</v>
      </c>
    </row>
    <row r="2410" spans="2:3">
      <c r="B2410" s="2">
        <v>30.429946080800001</v>
      </c>
      <c r="C2410" s="2">
        <v>29.526</v>
      </c>
    </row>
    <row r="2411" spans="2:3">
      <c r="B2411" s="2">
        <v>30.4303347496</v>
      </c>
      <c r="C2411" s="2">
        <v>29.52</v>
      </c>
    </row>
    <row r="2412" spans="2:3">
      <c r="B2412" s="2">
        <v>30.431403588800002</v>
      </c>
      <c r="C2412" s="2">
        <v>29.512</v>
      </c>
    </row>
    <row r="2413" spans="2:3">
      <c r="B2413" s="2">
        <v>30.4302375824</v>
      </c>
      <c r="C2413" s="2">
        <v>29.512999999999998</v>
      </c>
    </row>
    <row r="2414" spans="2:3">
      <c r="B2414" s="2">
        <v>30.431306421600002</v>
      </c>
      <c r="C2414" s="2">
        <v>29.504999999999999</v>
      </c>
    </row>
    <row r="2415" spans="2:3">
      <c r="B2415" s="2">
        <v>30.4301404152</v>
      </c>
      <c r="C2415" s="2">
        <v>29.512999999999998</v>
      </c>
    </row>
    <row r="2416" spans="2:3">
      <c r="B2416" s="2">
        <v>30.431209254400002</v>
      </c>
      <c r="C2416" s="2">
        <v>29.532</v>
      </c>
    </row>
    <row r="2417" spans="2:3">
      <c r="B2417" s="2">
        <v>30.431112087200002</v>
      </c>
      <c r="C2417" s="2">
        <v>29.52</v>
      </c>
    </row>
    <row r="2418" spans="2:3">
      <c r="B2418" s="2">
        <v>30.431014920000003</v>
      </c>
      <c r="C2418" s="2">
        <v>29.512999999999998</v>
      </c>
    </row>
    <row r="2419" spans="2:3">
      <c r="B2419" s="2">
        <v>30.430917752800003</v>
      </c>
      <c r="C2419" s="2">
        <v>29.512999999999998</v>
      </c>
    </row>
    <row r="2420" spans="2:3">
      <c r="B2420" s="2">
        <v>30.430820585600003</v>
      </c>
      <c r="C2420" s="2">
        <v>29.512999999999998</v>
      </c>
    </row>
    <row r="2421" spans="2:3">
      <c r="B2421" s="2">
        <v>30.430723418400003</v>
      </c>
      <c r="C2421" s="2">
        <v>29.512999999999998</v>
      </c>
    </row>
    <row r="2422" spans="2:3">
      <c r="B2422" s="2">
        <v>30.430626251200003</v>
      </c>
      <c r="C2422" s="2">
        <v>29.512999999999998</v>
      </c>
    </row>
    <row r="2423" spans="2:3">
      <c r="B2423" s="2">
        <v>30.430529084</v>
      </c>
      <c r="C2423" s="2">
        <v>29.512999999999998</v>
      </c>
    </row>
    <row r="2424" spans="2:3">
      <c r="B2424" s="2">
        <v>30.430431916800003</v>
      </c>
      <c r="C2424" s="2">
        <v>29.512999999999998</v>
      </c>
    </row>
    <row r="2425" spans="2:3">
      <c r="B2425" s="2">
        <v>30.435958264</v>
      </c>
      <c r="C2425" s="2">
        <v>29.018999999999998</v>
      </c>
    </row>
    <row r="2426" spans="2:3">
      <c r="B2426" s="2">
        <v>30.435861096800004</v>
      </c>
      <c r="C2426" s="2">
        <v>29.018999999999998</v>
      </c>
    </row>
    <row r="2427" spans="2:3">
      <c r="B2427" s="2">
        <v>30.4357639296</v>
      </c>
      <c r="C2427" s="2">
        <v>29.018999999999998</v>
      </c>
    </row>
    <row r="2428" spans="2:3">
      <c r="B2428" s="2">
        <v>30.4356667624</v>
      </c>
      <c r="C2428" s="2">
        <v>29.018999999999998</v>
      </c>
    </row>
    <row r="2429" spans="2:3">
      <c r="B2429" s="2">
        <v>30.438901607999998</v>
      </c>
      <c r="C2429" s="2">
        <v>28.696999999999999</v>
      </c>
    </row>
    <row r="2430" spans="2:3">
      <c r="B2430" s="2">
        <v>30.438804440799998</v>
      </c>
      <c r="C2430" s="2">
        <v>28.696999999999999</v>
      </c>
    </row>
    <row r="2431" spans="2:3">
      <c r="B2431" s="2">
        <v>30.438707273599999</v>
      </c>
      <c r="C2431" s="2">
        <v>28.696999999999999</v>
      </c>
    </row>
    <row r="2432" spans="2:3">
      <c r="B2432" s="2">
        <v>30.438610106399999</v>
      </c>
      <c r="C2432" s="2">
        <v>28.701999999999998</v>
      </c>
    </row>
    <row r="2433" spans="2:3">
      <c r="B2433" s="2">
        <v>30.438512939199999</v>
      </c>
      <c r="C2433" s="2">
        <v>28.701999999999998</v>
      </c>
    </row>
    <row r="2434" spans="2:3">
      <c r="B2434" s="2">
        <v>30.438415771999999</v>
      </c>
      <c r="C2434" s="2">
        <v>28.701999999999998</v>
      </c>
    </row>
    <row r="2435" spans="2:3">
      <c r="B2435" s="2">
        <v>30.438318604799999</v>
      </c>
      <c r="C2435" s="2">
        <v>28.706999999999997</v>
      </c>
    </row>
    <row r="2436" spans="2:3">
      <c r="B2436" s="2">
        <v>30.438221437599999</v>
      </c>
      <c r="C2436" s="2">
        <v>28.706999999999997</v>
      </c>
    </row>
    <row r="2437" spans="2:3">
      <c r="B2437" s="2">
        <v>30.438124270399999</v>
      </c>
      <c r="C2437" s="2">
        <v>28.706999999999997</v>
      </c>
    </row>
    <row r="2438" spans="2:3">
      <c r="B2438" s="2">
        <v>30.4380271032</v>
      </c>
      <c r="C2438" s="2">
        <v>28.706999999999997</v>
      </c>
    </row>
    <row r="2439" spans="2:3">
      <c r="B2439" s="2">
        <v>30.437929936</v>
      </c>
      <c r="C2439" s="2">
        <v>28.713999999999999</v>
      </c>
    </row>
    <row r="2440" spans="2:3">
      <c r="B2440" s="2">
        <v>30.4378327688</v>
      </c>
      <c r="C2440" s="2">
        <v>28.713999999999999</v>
      </c>
    </row>
    <row r="2441" spans="2:3">
      <c r="B2441" s="2">
        <v>30.4377356016</v>
      </c>
      <c r="C2441" s="2">
        <v>28.713999999999999</v>
      </c>
    </row>
    <row r="2442" spans="2:3">
      <c r="B2442" s="2">
        <v>30.4376384344</v>
      </c>
      <c r="C2442" s="2">
        <v>28.713999999999999</v>
      </c>
    </row>
    <row r="2443" spans="2:3">
      <c r="B2443" s="2">
        <v>30.4375412672</v>
      </c>
      <c r="C2443" s="2">
        <v>28.721999999999998</v>
      </c>
    </row>
    <row r="2444" spans="2:3">
      <c r="B2444" s="2">
        <v>30.437249765600001</v>
      </c>
      <c r="C2444" s="2">
        <v>29.282999999999998</v>
      </c>
    </row>
    <row r="2445" spans="2:3">
      <c r="B2445" s="2">
        <v>30.4761285304</v>
      </c>
      <c r="C2445" s="2">
        <v>28.782999999999998</v>
      </c>
    </row>
    <row r="2446" spans="2:3">
      <c r="B2446" s="2">
        <v>30.486221736000001</v>
      </c>
      <c r="C2446" s="2">
        <v>28.716999999999999</v>
      </c>
    </row>
    <row r="2447" spans="2:3">
      <c r="B2447" s="2">
        <v>30.4841812248</v>
      </c>
      <c r="C2447" s="2">
        <v>28.702999999999999</v>
      </c>
    </row>
    <row r="2448" spans="2:3">
      <c r="B2448" s="2">
        <v>30.486124568800001</v>
      </c>
      <c r="C2448" s="2">
        <v>28.716999999999999</v>
      </c>
    </row>
    <row r="2449" spans="2:3">
      <c r="B2449" s="2">
        <v>30.484084057600001</v>
      </c>
      <c r="C2449" s="2">
        <v>28.702999999999999</v>
      </c>
    </row>
    <row r="2450" spans="2:3">
      <c r="B2450" s="2">
        <v>30.486027401600001</v>
      </c>
      <c r="C2450" s="2">
        <v>28.716999999999999</v>
      </c>
    </row>
    <row r="2451" spans="2:3">
      <c r="B2451" s="2">
        <v>30.483986890400001</v>
      </c>
      <c r="C2451" s="2">
        <v>28.702999999999999</v>
      </c>
    </row>
    <row r="2452" spans="2:3">
      <c r="B2452" s="2">
        <v>30.485930234400001</v>
      </c>
      <c r="C2452" s="2">
        <v>28.716999999999999</v>
      </c>
    </row>
    <row r="2453" spans="2:3">
      <c r="B2453" s="2">
        <v>30.483889723200001</v>
      </c>
      <c r="C2453" s="2">
        <v>28.702999999999999</v>
      </c>
    </row>
    <row r="2454" spans="2:3">
      <c r="B2454" s="2">
        <v>30.485833067200002</v>
      </c>
      <c r="C2454" s="2">
        <v>28.727</v>
      </c>
    </row>
    <row r="2455" spans="2:3">
      <c r="B2455" s="2">
        <v>30.483792556000001</v>
      </c>
      <c r="C2455" s="2">
        <v>28.713999999999999</v>
      </c>
    </row>
    <row r="2456" spans="2:3">
      <c r="B2456" s="2">
        <v>30.485735900000002</v>
      </c>
      <c r="C2456" s="2">
        <v>28.727</v>
      </c>
    </row>
    <row r="2457" spans="2:3">
      <c r="B2457" s="2">
        <v>30.483695388800001</v>
      </c>
      <c r="C2457" s="2">
        <v>28.713999999999999</v>
      </c>
    </row>
    <row r="2458" spans="2:3">
      <c r="B2458" s="2">
        <v>30.485638732800002</v>
      </c>
      <c r="C2458" s="2">
        <v>28.727</v>
      </c>
    </row>
    <row r="2459" spans="2:3">
      <c r="B2459" s="2">
        <v>30.483598221600001</v>
      </c>
      <c r="C2459" s="2">
        <v>28.713999999999999</v>
      </c>
    </row>
    <row r="2460" spans="2:3">
      <c r="B2460" s="2">
        <v>30.485541565600002</v>
      </c>
      <c r="C2460" s="2">
        <v>28.727</v>
      </c>
    </row>
    <row r="2461" spans="2:3">
      <c r="B2461" s="2">
        <v>30.483501054400001</v>
      </c>
      <c r="C2461" s="2">
        <v>28.713999999999999</v>
      </c>
    </row>
    <row r="2462" spans="2:3">
      <c r="B2462" s="2">
        <v>30.483403887200001</v>
      </c>
      <c r="C2462" s="2">
        <v>28.713999999999999</v>
      </c>
    </row>
    <row r="2463" spans="2:3">
      <c r="B2463" s="2">
        <v>30.483306720000002</v>
      </c>
      <c r="C2463" s="2">
        <v>28.727</v>
      </c>
    </row>
    <row r="2464" spans="2:3">
      <c r="B2464" s="2">
        <v>30.483209552800002</v>
      </c>
      <c r="C2464" s="2">
        <v>28.702999999999999</v>
      </c>
    </row>
    <row r="2465" spans="2:3">
      <c r="B2465" s="2">
        <v>30.485444398399999</v>
      </c>
      <c r="C2465" s="2">
        <v>28.738999999999997</v>
      </c>
    </row>
    <row r="2466" spans="2:3">
      <c r="B2466" s="2">
        <v>30.483112385600002</v>
      </c>
      <c r="C2466" s="2">
        <v>28.727</v>
      </c>
    </row>
    <row r="2467" spans="2:3">
      <c r="B2467" s="2">
        <v>30.483015218399999</v>
      </c>
      <c r="C2467" s="2">
        <v>28.702999999999999</v>
      </c>
    </row>
    <row r="2468" spans="2:3">
      <c r="B2468" s="2">
        <v>30.485347231200002</v>
      </c>
      <c r="C2468" s="2">
        <v>28.738999999999997</v>
      </c>
    </row>
    <row r="2469" spans="2:3">
      <c r="B2469" s="2">
        <v>30.482918051200002</v>
      </c>
      <c r="C2469" s="2">
        <v>28.727</v>
      </c>
    </row>
    <row r="2470" spans="2:3">
      <c r="B2470" s="2">
        <v>30.482820883999999</v>
      </c>
      <c r="C2470" s="2">
        <v>28.702999999999999</v>
      </c>
    </row>
    <row r="2471" spans="2:3">
      <c r="B2471" s="2">
        <v>30.485250063999999</v>
      </c>
      <c r="C2471" s="2">
        <v>28.738999999999997</v>
      </c>
    </row>
    <row r="2472" spans="2:3">
      <c r="B2472" s="2">
        <v>30.482723716799999</v>
      </c>
      <c r="C2472" s="2">
        <v>28.727</v>
      </c>
    </row>
    <row r="2473" spans="2:3">
      <c r="B2473" s="2">
        <v>30.482626549599999</v>
      </c>
      <c r="C2473" s="2">
        <v>28.702999999999999</v>
      </c>
    </row>
    <row r="2474" spans="2:3">
      <c r="B2474" s="2">
        <v>30.485152896799999</v>
      </c>
      <c r="C2474" s="2">
        <v>28.738999999999997</v>
      </c>
    </row>
    <row r="2475" spans="2:3">
      <c r="B2475" s="2">
        <v>30.482529382399999</v>
      </c>
      <c r="C2475" s="2">
        <v>28.727999999999998</v>
      </c>
    </row>
    <row r="2476" spans="2:3">
      <c r="B2476" s="2">
        <v>30.482432215199999</v>
      </c>
      <c r="C2476" s="2">
        <v>28.702999999999999</v>
      </c>
    </row>
    <row r="2477" spans="2:3">
      <c r="B2477" s="2">
        <v>30.485055729599999</v>
      </c>
      <c r="C2477" s="2">
        <v>28.753</v>
      </c>
    </row>
    <row r="2478" spans="2:3">
      <c r="B2478" s="2">
        <v>30.482335047999999</v>
      </c>
      <c r="C2478" s="2">
        <v>28.727999999999998</v>
      </c>
    </row>
    <row r="2479" spans="2:3">
      <c r="B2479" s="2">
        <v>30.4822378808</v>
      </c>
      <c r="C2479" s="2">
        <v>28.702999999999999</v>
      </c>
    </row>
    <row r="2480" spans="2:3">
      <c r="B2480" s="2">
        <v>30.4821407136</v>
      </c>
      <c r="C2480" s="2">
        <v>28.727999999999998</v>
      </c>
    </row>
    <row r="2481" spans="2:3">
      <c r="B2481" s="2">
        <v>30.4820435464</v>
      </c>
      <c r="C2481" s="2">
        <v>28.713999999999999</v>
      </c>
    </row>
    <row r="2482" spans="2:3">
      <c r="B2482" s="2">
        <v>30.484958562399999</v>
      </c>
      <c r="C2482" s="2">
        <v>28.753</v>
      </c>
    </row>
    <row r="2483" spans="2:3">
      <c r="B2483" s="2">
        <v>30.4819463792</v>
      </c>
      <c r="C2483" s="2">
        <v>28.727999999999998</v>
      </c>
    </row>
    <row r="2484" spans="2:3">
      <c r="B2484" s="2">
        <v>30.484861395199999</v>
      </c>
      <c r="C2484" s="2">
        <v>28.741</v>
      </c>
    </row>
    <row r="2485" spans="2:3">
      <c r="B2485" s="2">
        <v>30.481849212</v>
      </c>
      <c r="C2485" s="2">
        <v>28.713999999999999</v>
      </c>
    </row>
    <row r="2486" spans="2:3">
      <c r="B2486" s="2">
        <v>30.4817520448</v>
      </c>
      <c r="C2486" s="2">
        <v>28.727999999999998</v>
      </c>
    </row>
    <row r="2487" spans="2:3">
      <c r="B2487" s="2">
        <v>30.484764228</v>
      </c>
      <c r="C2487" s="2">
        <v>28.741</v>
      </c>
    </row>
    <row r="2488" spans="2:3">
      <c r="B2488" s="2">
        <v>30.4846670608</v>
      </c>
      <c r="C2488" s="2">
        <v>28.713999999999999</v>
      </c>
    </row>
    <row r="2489" spans="2:3">
      <c r="B2489" s="2">
        <v>30.4816548776</v>
      </c>
      <c r="C2489" s="2">
        <v>28.713999999999999</v>
      </c>
    </row>
    <row r="2490" spans="2:3">
      <c r="B2490" s="2">
        <v>30.4845698936</v>
      </c>
      <c r="C2490" s="2">
        <v>28.713999999999999</v>
      </c>
    </row>
    <row r="2491" spans="2:3">
      <c r="B2491" s="2">
        <v>30.481557710400001</v>
      </c>
      <c r="C2491" s="2">
        <v>28.727</v>
      </c>
    </row>
    <row r="2492" spans="2:3">
      <c r="B2492" s="2">
        <v>30.4844727264</v>
      </c>
      <c r="C2492" s="2">
        <v>28.712999999999997</v>
      </c>
    </row>
    <row r="2493" spans="2:3">
      <c r="B2493" s="2">
        <v>30.4843755592</v>
      </c>
      <c r="C2493" s="2">
        <v>28.712999999999997</v>
      </c>
    </row>
    <row r="2494" spans="2:3">
      <c r="B2494" s="2">
        <v>30.481460543200001</v>
      </c>
      <c r="C2494" s="2">
        <v>28.712999999999997</v>
      </c>
    </row>
    <row r="2495" spans="2:3">
      <c r="B2495" s="2">
        <v>30.481363376000001</v>
      </c>
      <c r="C2495" s="2">
        <v>28.727999999999998</v>
      </c>
    </row>
    <row r="2496" spans="2:3">
      <c r="B2496" s="2">
        <v>30.481266208800001</v>
      </c>
      <c r="C2496" s="2">
        <v>28.727999999999998</v>
      </c>
    </row>
    <row r="2497" spans="2:3">
      <c r="B2497" s="2">
        <v>30.484278392</v>
      </c>
      <c r="C2497" s="2">
        <v>28.727999999999998</v>
      </c>
    </row>
    <row r="2498" spans="2:3">
      <c r="B2498" s="2">
        <v>30.481169041600001</v>
      </c>
      <c r="C2498" s="2">
        <v>28.727999999999998</v>
      </c>
    </row>
    <row r="2499" spans="2:3">
      <c r="B2499" s="2">
        <v>30.481071874400001</v>
      </c>
      <c r="C2499" s="2">
        <v>28.727999999999998</v>
      </c>
    </row>
    <row r="2500" spans="2:3">
      <c r="B2500" s="2">
        <v>30.486318903200001</v>
      </c>
      <c r="C2500" s="2">
        <v>29.555</v>
      </c>
    </row>
    <row r="2501" spans="2:3">
      <c r="B2501" s="2">
        <v>30.5031206072</v>
      </c>
      <c r="C2501" s="2">
        <v>29.017999999999997</v>
      </c>
    </row>
    <row r="2502" spans="2:3">
      <c r="B2502" s="2">
        <v>30.5165863368</v>
      </c>
      <c r="C2502" s="2">
        <v>28.95</v>
      </c>
    </row>
    <row r="2503" spans="2:3">
      <c r="B2503" s="2">
        <v>30.5164891696</v>
      </c>
      <c r="C2503" s="2">
        <v>28.95</v>
      </c>
    </row>
    <row r="2504" spans="2:3">
      <c r="B2504" s="2">
        <v>30.512991150400001</v>
      </c>
      <c r="C2504" s="2">
        <v>28.95</v>
      </c>
    </row>
    <row r="2505" spans="2:3">
      <c r="B2505" s="2">
        <v>30.512893983200001</v>
      </c>
      <c r="C2505" s="2">
        <v>28.95</v>
      </c>
    </row>
    <row r="2506" spans="2:3">
      <c r="B2506" s="2">
        <v>30.5163920024</v>
      </c>
      <c r="C2506" s="2">
        <v>28.95</v>
      </c>
    </row>
    <row r="2507" spans="2:3">
      <c r="B2507" s="2">
        <v>30.5162948352</v>
      </c>
      <c r="C2507" s="2">
        <v>28.95</v>
      </c>
    </row>
    <row r="2508" spans="2:3">
      <c r="B2508" s="2">
        <v>30.516197668</v>
      </c>
      <c r="C2508" s="2">
        <v>28.95</v>
      </c>
    </row>
    <row r="2509" spans="2:3">
      <c r="B2509" s="2">
        <v>30.5161005008</v>
      </c>
      <c r="C2509" s="2">
        <v>28.95</v>
      </c>
    </row>
    <row r="2510" spans="2:3">
      <c r="B2510" s="2">
        <v>30.516003333600001</v>
      </c>
      <c r="C2510" s="2">
        <v>28.95</v>
      </c>
    </row>
    <row r="2511" spans="2:3">
      <c r="B2511" s="2">
        <v>30.515906166400001</v>
      </c>
      <c r="C2511" s="2">
        <v>28.95</v>
      </c>
    </row>
    <row r="2512" spans="2:3">
      <c r="B2512" s="2">
        <v>30.515808999200001</v>
      </c>
      <c r="C2512" s="2">
        <v>28.95</v>
      </c>
    </row>
    <row r="2513" spans="2:3">
      <c r="B2513" s="2">
        <v>30.515711832000001</v>
      </c>
      <c r="C2513" s="2">
        <v>28.956</v>
      </c>
    </row>
    <row r="2514" spans="2:3">
      <c r="B2514" s="2">
        <v>30.515614664800001</v>
      </c>
      <c r="C2514" s="2">
        <v>28.956</v>
      </c>
    </row>
    <row r="2515" spans="2:3">
      <c r="B2515" s="2">
        <v>30.515517497600001</v>
      </c>
      <c r="C2515" s="2">
        <v>28.956</v>
      </c>
    </row>
    <row r="2516" spans="2:3">
      <c r="B2516" s="2">
        <v>30.515420330400001</v>
      </c>
      <c r="C2516" s="2">
        <v>28.956</v>
      </c>
    </row>
    <row r="2517" spans="2:3">
      <c r="B2517" s="2">
        <v>30.515323163200001</v>
      </c>
      <c r="C2517" s="2">
        <v>28.956</v>
      </c>
    </row>
    <row r="2518" spans="2:3">
      <c r="B2518" s="2">
        <v>30.512699648800002</v>
      </c>
      <c r="C2518" s="2">
        <v>28.980999999999998</v>
      </c>
    </row>
    <row r="2519" spans="2:3">
      <c r="B2519" s="2">
        <v>30.515225996000002</v>
      </c>
      <c r="C2519" s="2">
        <v>28.968999999999998</v>
      </c>
    </row>
    <row r="2520" spans="2:3">
      <c r="B2520" s="2">
        <v>30.512602481600002</v>
      </c>
      <c r="C2520" s="2">
        <v>28.980999999999998</v>
      </c>
    </row>
    <row r="2521" spans="2:3">
      <c r="B2521" s="2">
        <v>30.515128828800002</v>
      </c>
      <c r="C2521" s="2">
        <v>28.956</v>
      </c>
    </row>
    <row r="2522" spans="2:3">
      <c r="B2522" s="2">
        <v>30.512505314400002</v>
      </c>
      <c r="C2522" s="2">
        <v>28.980999999999998</v>
      </c>
    </row>
    <row r="2523" spans="2:3">
      <c r="B2523" s="2">
        <v>30.512408147200002</v>
      </c>
      <c r="C2523" s="2">
        <v>28.980999999999998</v>
      </c>
    </row>
    <row r="2524" spans="2:3">
      <c r="B2524" s="2">
        <v>30.515031661600002</v>
      </c>
      <c r="C2524" s="2">
        <v>28.968999999999998</v>
      </c>
    </row>
    <row r="2525" spans="2:3">
      <c r="B2525" s="2">
        <v>30.512310980000002</v>
      </c>
      <c r="C2525" s="2">
        <v>28.980999999999998</v>
      </c>
    </row>
    <row r="2526" spans="2:3">
      <c r="B2526" s="2">
        <v>30.512213812800002</v>
      </c>
      <c r="C2526" s="2">
        <v>28.980999999999998</v>
      </c>
    </row>
    <row r="2527" spans="2:3">
      <c r="B2527" s="2">
        <v>30.514934494400002</v>
      </c>
      <c r="C2527" s="2">
        <v>28.972999999999999</v>
      </c>
    </row>
    <row r="2528" spans="2:3">
      <c r="B2528" s="2">
        <v>30.512116645600003</v>
      </c>
      <c r="C2528" s="2">
        <v>28.980999999999998</v>
      </c>
    </row>
    <row r="2529" spans="2:3">
      <c r="B2529" s="2">
        <v>30.512019478399999</v>
      </c>
      <c r="C2529" s="2">
        <v>28.980999999999998</v>
      </c>
    </row>
    <row r="2530" spans="2:3">
      <c r="B2530" s="2">
        <v>30.514837327200002</v>
      </c>
      <c r="C2530" s="2">
        <v>28.972999999999999</v>
      </c>
    </row>
    <row r="2531" spans="2:3">
      <c r="B2531" s="2">
        <v>30.511922311199999</v>
      </c>
      <c r="C2531" s="2">
        <v>28.980999999999998</v>
      </c>
    </row>
    <row r="2532" spans="2:3">
      <c r="B2532" s="2">
        <v>30.514740160000002</v>
      </c>
      <c r="C2532" s="2">
        <v>28.972999999999999</v>
      </c>
    </row>
    <row r="2533" spans="2:3">
      <c r="B2533" s="2">
        <v>30.511825143999999</v>
      </c>
      <c r="C2533" s="2">
        <v>28.980999999999998</v>
      </c>
    </row>
    <row r="2534" spans="2:3">
      <c r="B2534" s="2">
        <v>30.514642992799999</v>
      </c>
      <c r="C2534" s="2">
        <v>28.972999999999999</v>
      </c>
    </row>
    <row r="2535" spans="2:3">
      <c r="B2535" s="2">
        <v>30.5117279768</v>
      </c>
      <c r="C2535" s="2">
        <v>28.980999999999998</v>
      </c>
    </row>
    <row r="2536" spans="2:3">
      <c r="B2536" s="2">
        <v>30.514545825600003</v>
      </c>
      <c r="C2536" s="2">
        <v>28.972999999999999</v>
      </c>
    </row>
    <row r="2537" spans="2:3">
      <c r="B2537" s="2">
        <v>30.5116308096</v>
      </c>
      <c r="C2537" s="2">
        <v>28.980999999999998</v>
      </c>
    </row>
    <row r="2538" spans="2:3">
      <c r="B2538" s="2">
        <v>30.514448658399999</v>
      </c>
      <c r="C2538" s="2">
        <v>28.972999999999999</v>
      </c>
    </row>
    <row r="2539" spans="2:3">
      <c r="B2539" s="2">
        <v>30.5115336424</v>
      </c>
      <c r="C2539" s="2">
        <v>28.980999999999998</v>
      </c>
    </row>
    <row r="2540" spans="2:3">
      <c r="B2540" s="2">
        <v>30.514351491199999</v>
      </c>
      <c r="C2540" s="2">
        <v>28.977</v>
      </c>
    </row>
    <row r="2541" spans="2:3">
      <c r="B2541" s="2">
        <v>30.5114364752</v>
      </c>
      <c r="C2541" s="2">
        <v>28.980999999999998</v>
      </c>
    </row>
    <row r="2542" spans="2:3">
      <c r="B2542" s="2">
        <v>30.514254323999999</v>
      </c>
      <c r="C2542" s="2">
        <v>28.977</v>
      </c>
    </row>
    <row r="2543" spans="2:3">
      <c r="B2543" s="2">
        <v>30.511339308</v>
      </c>
      <c r="C2543" s="2">
        <v>28.980999999999998</v>
      </c>
    </row>
    <row r="2544" spans="2:3">
      <c r="B2544" s="2">
        <v>30.5141571568</v>
      </c>
      <c r="C2544" s="2">
        <v>28.977</v>
      </c>
    </row>
    <row r="2545" spans="2:3">
      <c r="B2545" s="2">
        <v>30.5112421408</v>
      </c>
      <c r="C2545" s="2">
        <v>28.965999999999998</v>
      </c>
    </row>
    <row r="2546" spans="2:3">
      <c r="B2546" s="2">
        <v>30.5111449736</v>
      </c>
      <c r="C2546" s="2">
        <v>28.980999999999998</v>
      </c>
    </row>
    <row r="2547" spans="2:3">
      <c r="B2547" s="2">
        <v>30.5140599896</v>
      </c>
      <c r="C2547" s="2">
        <v>28.977</v>
      </c>
    </row>
    <row r="2548" spans="2:3">
      <c r="B2548" s="2">
        <v>30.511047806400001</v>
      </c>
      <c r="C2548" s="2">
        <v>28.980999999999998</v>
      </c>
    </row>
    <row r="2549" spans="2:3">
      <c r="B2549" s="2">
        <v>30.5139628224</v>
      </c>
      <c r="C2549" s="2">
        <v>28.977</v>
      </c>
    </row>
    <row r="2550" spans="2:3">
      <c r="B2550" s="2">
        <v>30.510950639200001</v>
      </c>
      <c r="C2550" s="2">
        <v>28.965999999999998</v>
      </c>
    </row>
    <row r="2551" spans="2:3">
      <c r="B2551" s="2">
        <v>30.510853472000001</v>
      </c>
      <c r="C2551" s="2">
        <v>28.980999999999998</v>
      </c>
    </row>
    <row r="2552" spans="2:3">
      <c r="B2552" s="2">
        <v>30.5138656552</v>
      </c>
      <c r="C2552" s="2">
        <v>28.977</v>
      </c>
    </row>
    <row r="2553" spans="2:3">
      <c r="B2553" s="2">
        <v>30.510756304800001</v>
      </c>
      <c r="C2553" s="2">
        <v>28.965999999999998</v>
      </c>
    </row>
    <row r="2554" spans="2:3">
      <c r="B2554" s="2">
        <v>30.510659137600001</v>
      </c>
      <c r="C2554" s="2">
        <v>28.980999999999998</v>
      </c>
    </row>
    <row r="2555" spans="2:3">
      <c r="B2555" s="2">
        <v>30.510561970400001</v>
      </c>
      <c r="C2555" s="2">
        <v>28.965999999999998</v>
      </c>
    </row>
    <row r="2556" spans="2:3">
      <c r="B2556" s="2">
        <v>30.510464803200001</v>
      </c>
      <c r="C2556" s="2">
        <v>28.980999999999998</v>
      </c>
    </row>
    <row r="2557" spans="2:3">
      <c r="B2557" s="2">
        <v>30.513768488</v>
      </c>
      <c r="C2557" s="2">
        <v>28.981999999999999</v>
      </c>
    </row>
    <row r="2558" spans="2:3">
      <c r="B2558" s="2">
        <v>30.510367636000002</v>
      </c>
      <c r="C2558" s="2">
        <v>28.965999999999998</v>
      </c>
    </row>
    <row r="2559" spans="2:3">
      <c r="B2559" s="2">
        <v>30.510270468800002</v>
      </c>
      <c r="C2559" s="2">
        <v>28.980999999999998</v>
      </c>
    </row>
    <row r="2560" spans="2:3">
      <c r="B2560" s="2">
        <v>30.5136713208</v>
      </c>
      <c r="C2560" s="2">
        <v>28.981999999999999</v>
      </c>
    </row>
    <row r="2561" spans="2:3">
      <c r="B2561" s="2">
        <v>30.510173301600002</v>
      </c>
      <c r="C2561" s="2">
        <v>28.965999999999998</v>
      </c>
    </row>
    <row r="2562" spans="2:3">
      <c r="B2562" s="2">
        <v>30.510076134400002</v>
      </c>
      <c r="C2562" s="2">
        <v>28.983000000000001</v>
      </c>
    </row>
    <row r="2563" spans="2:3">
      <c r="B2563" s="2">
        <v>30.509978967200002</v>
      </c>
      <c r="C2563" s="2">
        <v>28.965999999999998</v>
      </c>
    </row>
    <row r="2564" spans="2:3">
      <c r="B2564" s="2">
        <v>30.509881800000002</v>
      </c>
      <c r="C2564" s="2">
        <v>28.983000000000001</v>
      </c>
    </row>
    <row r="2565" spans="2:3">
      <c r="B2565" s="2">
        <v>30.5135741536</v>
      </c>
      <c r="C2565" s="2">
        <v>28.981999999999999</v>
      </c>
    </row>
    <row r="2566" spans="2:3">
      <c r="B2566" s="2">
        <v>30.509784632800002</v>
      </c>
      <c r="C2566" s="2">
        <v>28.968999999999998</v>
      </c>
    </row>
    <row r="2567" spans="2:3">
      <c r="B2567" s="2">
        <v>30.509687465600003</v>
      </c>
      <c r="C2567" s="2">
        <v>28.983000000000001</v>
      </c>
    </row>
    <row r="2568" spans="2:3">
      <c r="B2568" s="2">
        <v>30.513476986400001</v>
      </c>
      <c r="C2568" s="2">
        <v>28.981999999999999</v>
      </c>
    </row>
    <row r="2569" spans="2:3">
      <c r="B2569" s="2">
        <v>30.509590298399999</v>
      </c>
      <c r="C2569" s="2">
        <v>28.968999999999998</v>
      </c>
    </row>
    <row r="2570" spans="2:3">
      <c r="B2570" s="2">
        <v>30.509493131199999</v>
      </c>
      <c r="C2570" s="2">
        <v>28.983000000000001</v>
      </c>
    </row>
    <row r="2571" spans="2:3">
      <c r="B2571" s="2">
        <v>30.509395963999999</v>
      </c>
      <c r="C2571" s="2">
        <v>28.968999999999998</v>
      </c>
    </row>
    <row r="2572" spans="2:3">
      <c r="B2572" s="2">
        <v>30.5092987968</v>
      </c>
      <c r="C2572" s="2">
        <v>28.983000000000001</v>
      </c>
    </row>
    <row r="2573" spans="2:3">
      <c r="B2573" s="2">
        <v>30.513379819200001</v>
      </c>
      <c r="C2573" s="2">
        <v>28.981999999999999</v>
      </c>
    </row>
    <row r="2574" spans="2:3">
      <c r="B2574" s="2">
        <v>30.5092016296</v>
      </c>
      <c r="C2574" s="2">
        <v>28.968999999999998</v>
      </c>
    </row>
    <row r="2575" spans="2:3">
      <c r="B2575" s="2">
        <v>30.5091044624</v>
      </c>
      <c r="C2575" s="2">
        <v>28.983000000000001</v>
      </c>
    </row>
    <row r="2576" spans="2:3">
      <c r="B2576" s="2">
        <v>30.513282652000001</v>
      </c>
      <c r="C2576" s="2">
        <v>28.981999999999999</v>
      </c>
    </row>
    <row r="2577" spans="2:3">
      <c r="B2577" s="2">
        <v>30.5090072952</v>
      </c>
      <c r="C2577" s="2">
        <v>28.968999999999998</v>
      </c>
    </row>
    <row r="2578" spans="2:3">
      <c r="B2578" s="2">
        <v>30.508910128</v>
      </c>
      <c r="C2578" s="2">
        <v>28.983000000000001</v>
      </c>
    </row>
    <row r="2579" spans="2:3">
      <c r="B2579" s="2">
        <v>30.5088129608</v>
      </c>
      <c r="C2579" s="2">
        <v>28.968999999999998</v>
      </c>
    </row>
    <row r="2580" spans="2:3">
      <c r="B2580" s="2">
        <v>30.5087157936</v>
      </c>
      <c r="C2580" s="2">
        <v>28.984999999999999</v>
      </c>
    </row>
    <row r="2581" spans="2:3">
      <c r="B2581" s="2">
        <v>30.508618626400001</v>
      </c>
      <c r="C2581" s="2">
        <v>28.968999999999998</v>
      </c>
    </row>
    <row r="2582" spans="2:3">
      <c r="B2582" s="2">
        <v>30.508521459200001</v>
      </c>
      <c r="C2582" s="2">
        <v>28.984999999999999</v>
      </c>
    </row>
    <row r="2583" spans="2:3">
      <c r="B2583" s="2">
        <v>30.508424292000001</v>
      </c>
      <c r="C2583" s="2">
        <v>28.972999999999999</v>
      </c>
    </row>
    <row r="2584" spans="2:3">
      <c r="B2584" s="2">
        <v>30.508327124800001</v>
      </c>
      <c r="C2584" s="2">
        <v>28.984999999999999</v>
      </c>
    </row>
    <row r="2585" spans="2:3">
      <c r="B2585" s="2">
        <v>30.508229957600001</v>
      </c>
      <c r="C2585" s="2">
        <v>28.972999999999999</v>
      </c>
    </row>
    <row r="2586" spans="2:3">
      <c r="B2586" s="2">
        <v>30.508132790400001</v>
      </c>
      <c r="C2586" s="2">
        <v>28.984999999999999</v>
      </c>
    </row>
    <row r="2587" spans="2:3">
      <c r="B2587" s="2">
        <v>30.508035623200001</v>
      </c>
      <c r="C2587" s="2">
        <v>28.972999999999999</v>
      </c>
    </row>
    <row r="2588" spans="2:3">
      <c r="B2588" s="2">
        <v>30.507938456000002</v>
      </c>
      <c r="C2588" s="2">
        <v>28.984999999999999</v>
      </c>
    </row>
    <row r="2589" spans="2:3">
      <c r="B2589" s="2">
        <v>30.507841288800002</v>
      </c>
      <c r="C2589" s="2">
        <v>28.972999999999999</v>
      </c>
    </row>
    <row r="2590" spans="2:3">
      <c r="B2590" s="2">
        <v>30.507744121600002</v>
      </c>
      <c r="C2590" s="2">
        <v>28.984999999999999</v>
      </c>
    </row>
    <row r="2591" spans="2:3">
      <c r="B2591" s="2">
        <v>30.507646954400002</v>
      </c>
      <c r="C2591" s="2">
        <v>28.972999999999999</v>
      </c>
    </row>
    <row r="2592" spans="2:3">
      <c r="B2592" s="2">
        <v>30.507549787200002</v>
      </c>
      <c r="C2592" s="2">
        <v>28.984999999999999</v>
      </c>
    </row>
    <row r="2593" spans="2:3">
      <c r="B2593" s="2">
        <v>30.507452620000002</v>
      </c>
      <c r="C2593" s="2">
        <v>28.972999999999999</v>
      </c>
    </row>
    <row r="2594" spans="2:3">
      <c r="B2594" s="2">
        <v>30.507355452800002</v>
      </c>
      <c r="C2594" s="2">
        <v>28.972999999999999</v>
      </c>
    </row>
    <row r="2595" spans="2:3">
      <c r="B2595" s="2">
        <v>30.507258285600003</v>
      </c>
      <c r="C2595" s="2">
        <v>28.977</v>
      </c>
    </row>
    <row r="2596" spans="2:3">
      <c r="B2596" s="2">
        <v>30.507161118399999</v>
      </c>
      <c r="C2596" s="2">
        <v>28.977</v>
      </c>
    </row>
    <row r="2597" spans="2:3">
      <c r="B2597" s="2">
        <v>30.507063951199999</v>
      </c>
      <c r="C2597" s="2">
        <v>28.977</v>
      </c>
    </row>
    <row r="2598" spans="2:3">
      <c r="B2598" s="2">
        <v>30.506966783999999</v>
      </c>
      <c r="C2598" s="2">
        <v>28.977</v>
      </c>
    </row>
    <row r="2599" spans="2:3">
      <c r="B2599" s="2">
        <v>30.5068696168</v>
      </c>
      <c r="C2599" s="2">
        <v>28.977</v>
      </c>
    </row>
    <row r="2600" spans="2:3">
      <c r="B2600" s="2">
        <v>30.5067724496</v>
      </c>
      <c r="C2600" s="2">
        <v>28.977</v>
      </c>
    </row>
    <row r="2601" spans="2:3">
      <c r="B2601" s="2">
        <v>30.512796816000002</v>
      </c>
      <c r="C2601" s="2">
        <v>28.977</v>
      </c>
    </row>
    <row r="2602" spans="2:3">
      <c r="B2602" s="2">
        <v>30.5066752824</v>
      </c>
      <c r="C2602" s="2">
        <v>28.981999999999999</v>
      </c>
    </row>
    <row r="2603" spans="2:3">
      <c r="B2603" s="2">
        <v>30.5065781152</v>
      </c>
      <c r="C2603" s="2">
        <v>28.981999999999999</v>
      </c>
    </row>
    <row r="2604" spans="2:3">
      <c r="B2604" s="2">
        <v>30.506480948</v>
      </c>
      <c r="C2604" s="2">
        <v>28.981999999999999</v>
      </c>
    </row>
    <row r="2605" spans="2:3">
      <c r="B2605" s="2">
        <v>30.5063837808</v>
      </c>
      <c r="C2605" s="2">
        <v>28.981999999999999</v>
      </c>
    </row>
    <row r="2606" spans="2:3">
      <c r="B2606" s="2">
        <v>30.519072172800001</v>
      </c>
      <c r="C2606" s="2">
        <v>29.648999999999997</v>
      </c>
    </row>
    <row r="2607" spans="2:3">
      <c r="B2607" s="2">
        <v>30.518975005600005</v>
      </c>
      <c r="C2607" s="2">
        <v>29.603999999999999</v>
      </c>
    </row>
    <row r="2608" spans="2:3">
      <c r="B2608" s="2">
        <v>30.536193706399999</v>
      </c>
      <c r="C2608" s="2">
        <v>29.361999999999998</v>
      </c>
    </row>
    <row r="2609" spans="2:3">
      <c r="B2609" s="2">
        <v>30.536485207999998</v>
      </c>
      <c r="C2609" s="2">
        <v>29.366</v>
      </c>
    </row>
    <row r="2610" spans="2:3">
      <c r="B2610" s="2">
        <v>30.536388040799999</v>
      </c>
      <c r="C2610" s="2">
        <v>29.378</v>
      </c>
    </row>
    <row r="2611" spans="2:3">
      <c r="B2611" s="2">
        <v>30.536290873599999</v>
      </c>
      <c r="C2611" s="2">
        <v>29.388999999999999</v>
      </c>
    </row>
    <row r="2612" spans="2:3">
      <c r="B2612" s="2">
        <v>30.542691725599997</v>
      </c>
      <c r="C2612" s="2">
        <v>29.442</v>
      </c>
    </row>
    <row r="2613" spans="2:3">
      <c r="B2613" s="2">
        <v>30.553270767200001</v>
      </c>
      <c r="C2613" s="2">
        <v>28.643999999999998</v>
      </c>
    </row>
    <row r="2614" spans="2:3">
      <c r="B2614" s="2">
        <v>30.553173600000001</v>
      </c>
      <c r="C2614" s="2">
        <v>28.643999999999998</v>
      </c>
    </row>
    <row r="2615" spans="2:3">
      <c r="B2615" s="2">
        <v>30.553076432799998</v>
      </c>
      <c r="C2615" s="2">
        <v>28.643999999999998</v>
      </c>
    </row>
    <row r="2616" spans="2:3">
      <c r="B2616" s="2">
        <v>30.552979265599998</v>
      </c>
      <c r="C2616" s="2">
        <v>28.643999999999998</v>
      </c>
    </row>
    <row r="2617" spans="2:3">
      <c r="B2617" s="2">
        <v>30.552882098399998</v>
      </c>
      <c r="C2617" s="2">
        <v>28.648999999999997</v>
      </c>
    </row>
    <row r="2618" spans="2:3">
      <c r="B2618" s="2">
        <v>30.552784931199998</v>
      </c>
      <c r="C2618" s="2">
        <v>28.648999999999997</v>
      </c>
    </row>
    <row r="2619" spans="2:3">
      <c r="B2619" s="2">
        <v>30.552687763999998</v>
      </c>
      <c r="C2619" s="2">
        <v>28.628</v>
      </c>
    </row>
    <row r="2620" spans="2:3">
      <c r="B2620" s="2">
        <v>30.552590596799998</v>
      </c>
      <c r="C2620" s="2">
        <v>28.628</v>
      </c>
    </row>
    <row r="2621" spans="2:3">
      <c r="B2621" s="2">
        <v>30.552493429599998</v>
      </c>
      <c r="C2621" s="2">
        <v>28.628</v>
      </c>
    </row>
    <row r="2622" spans="2:3">
      <c r="B2622" s="2">
        <v>30.552396262399999</v>
      </c>
      <c r="C2622" s="2">
        <v>28.628</v>
      </c>
    </row>
    <row r="2623" spans="2:3">
      <c r="B2623" s="2">
        <v>30.552299095199999</v>
      </c>
      <c r="C2623" s="2">
        <v>28.628</v>
      </c>
    </row>
    <row r="2624" spans="2:3">
      <c r="B2624" s="2">
        <v>30.552201927999999</v>
      </c>
      <c r="C2624" s="2">
        <v>28.631999999999998</v>
      </c>
    </row>
    <row r="2625" spans="2:3">
      <c r="B2625" s="2">
        <v>30.552104760799999</v>
      </c>
      <c r="C2625" s="2">
        <v>28.631999999999998</v>
      </c>
    </row>
    <row r="2626" spans="2:3">
      <c r="B2626" s="2">
        <v>30.552007593599999</v>
      </c>
      <c r="C2626" s="2">
        <v>28.631999999999998</v>
      </c>
    </row>
    <row r="2627" spans="2:3">
      <c r="B2627" s="2">
        <v>30.551910426399999</v>
      </c>
      <c r="C2627" s="2">
        <v>28.631999999999998</v>
      </c>
    </row>
    <row r="2628" spans="2:3">
      <c r="B2628" s="2">
        <v>30.551813259199999</v>
      </c>
      <c r="C2628" s="2">
        <v>28.631999999999998</v>
      </c>
    </row>
    <row r="2629" spans="2:3">
      <c r="B2629" s="2">
        <v>30.551716091999999</v>
      </c>
      <c r="C2629" s="2">
        <v>28.632999999999999</v>
      </c>
    </row>
    <row r="2630" spans="2:3">
      <c r="B2630" s="2">
        <v>30.5516189248</v>
      </c>
      <c r="C2630" s="2">
        <v>28.632999999999999</v>
      </c>
    </row>
    <row r="2631" spans="2:3">
      <c r="B2631" s="2">
        <v>30.5515217576</v>
      </c>
      <c r="C2631" s="2">
        <v>28.632999999999999</v>
      </c>
    </row>
    <row r="2632" spans="2:3">
      <c r="B2632" s="2">
        <v>30.5514245904</v>
      </c>
      <c r="C2632" s="2">
        <v>28.632999999999999</v>
      </c>
    </row>
    <row r="2633" spans="2:3">
      <c r="B2633" s="2">
        <v>30.5513274232</v>
      </c>
      <c r="C2633" s="2">
        <v>28.632999999999999</v>
      </c>
    </row>
    <row r="2634" spans="2:3">
      <c r="B2634" s="2">
        <v>30.572849808800001</v>
      </c>
      <c r="C2634" s="2">
        <v>29.173999999999999</v>
      </c>
    </row>
    <row r="2635" spans="2:3">
      <c r="B2635" s="2">
        <v>30.572752641600001</v>
      </c>
      <c r="C2635" s="2">
        <v>29.177</v>
      </c>
    </row>
    <row r="2636" spans="2:3">
      <c r="B2636" s="2">
        <v>30.572655474400001</v>
      </c>
      <c r="C2636" s="2">
        <v>29.177999999999997</v>
      </c>
    </row>
    <row r="2637" spans="2:3">
      <c r="B2637" s="2">
        <v>30.572169638399998</v>
      </c>
      <c r="C2637" s="2">
        <v>29.680999999999997</v>
      </c>
    </row>
    <row r="2638" spans="2:3">
      <c r="B2638" s="2">
        <v>30.592109020800002</v>
      </c>
      <c r="C2638" s="2">
        <v>29.532</v>
      </c>
    </row>
    <row r="2639" spans="2:3">
      <c r="B2639" s="2">
        <v>30.592011853600003</v>
      </c>
      <c r="C2639" s="2">
        <v>29.486999999999998</v>
      </c>
    </row>
    <row r="2640" spans="2:3">
      <c r="B2640" s="2">
        <v>30.5981617152</v>
      </c>
      <c r="C2640" s="2">
        <v>28.988</v>
      </c>
    </row>
    <row r="2641" spans="2:3">
      <c r="B2641" s="2">
        <v>30.598064548</v>
      </c>
      <c r="C2641" s="2">
        <v>28.988</v>
      </c>
    </row>
    <row r="2642" spans="2:3">
      <c r="B2642" s="2">
        <v>30.5979673808</v>
      </c>
      <c r="C2642" s="2">
        <v>28.988</v>
      </c>
    </row>
    <row r="2643" spans="2:3">
      <c r="B2643" s="2">
        <v>30.5978702136</v>
      </c>
      <c r="C2643" s="2">
        <v>28.988</v>
      </c>
    </row>
    <row r="2644" spans="2:3">
      <c r="B2644" s="2">
        <v>30.5977730464</v>
      </c>
      <c r="C2644" s="2">
        <v>28.988</v>
      </c>
    </row>
    <row r="2645" spans="2:3">
      <c r="B2645" s="2">
        <v>30.597675879200001</v>
      </c>
      <c r="C2645" s="2">
        <v>28.988</v>
      </c>
    </row>
    <row r="2646" spans="2:3">
      <c r="B2646" s="2">
        <v>30.597578712000001</v>
      </c>
      <c r="C2646" s="2">
        <v>28.988</v>
      </c>
    </row>
    <row r="2647" spans="2:3">
      <c r="B2647" s="2">
        <v>30.597481544800001</v>
      </c>
      <c r="C2647" s="2">
        <v>28.988</v>
      </c>
    </row>
    <row r="2648" spans="2:3">
      <c r="B2648" s="2">
        <v>30.5955382008</v>
      </c>
      <c r="C2648" s="2">
        <v>28.988</v>
      </c>
    </row>
    <row r="2649" spans="2:3">
      <c r="B2649" s="2">
        <v>30.5954410336</v>
      </c>
      <c r="C2649" s="2">
        <v>28.988</v>
      </c>
    </row>
    <row r="2650" spans="2:3">
      <c r="B2650" s="2">
        <v>30.5953438664</v>
      </c>
      <c r="C2650" s="2">
        <v>28.988</v>
      </c>
    </row>
    <row r="2651" spans="2:3">
      <c r="B2651" s="2">
        <v>30.597384377600001</v>
      </c>
      <c r="C2651" s="2">
        <v>28.994</v>
      </c>
    </row>
    <row r="2652" spans="2:3">
      <c r="B2652" s="2">
        <v>30.595246699200001</v>
      </c>
      <c r="C2652" s="2">
        <v>28.986999999999998</v>
      </c>
    </row>
    <row r="2653" spans="2:3">
      <c r="B2653" s="2">
        <v>30.597287210400001</v>
      </c>
      <c r="C2653" s="2">
        <v>28.994</v>
      </c>
    </row>
    <row r="2654" spans="2:3">
      <c r="B2654" s="2">
        <v>30.595149532000001</v>
      </c>
      <c r="C2654" s="2">
        <v>28.986999999999998</v>
      </c>
    </row>
    <row r="2655" spans="2:3">
      <c r="B2655" s="2">
        <v>30.595052364800001</v>
      </c>
      <c r="C2655" s="2">
        <v>28.986999999999998</v>
      </c>
    </row>
    <row r="2656" spans="2:3">
      <c r="B2656" s="2">
        <v>30.597190043200001</v>
      </c>
      <c r="C2656" s="2">
        <v>29.000999999999998</v>
      </c>
    </row>
    <row r="2657" spans="2:3">
      <c r="B2657" s="2">
        <v>30.594955197600001</v>
      </c>
      <c r="C2657" s="2">
        <v>28.988</v>
      </c>
    </row>
    <row r="2658" spans="2:3">
      <c r="B2658" s="2">
        <v>30.597092876000001</v>
      </c>
      <c r="C2658" s="2">
        <v>29.000999999999998</v>
      </c>
    </row>
    <row r="2659" spans="2:3">
      <c r="B2659" s="2">
        <v>30.594858030400001</v>
      </c>
      <c r="C2659" s="2">
        <v>28.988</v>
      </c>
    </row>
    <row r="2660" spans="2:3">
      <c r="B2660" s="2">
        <v>30.596995708800002</v>
      </c>
      <c r="C2660" s="2">
        <v>29.000999999999998</v>
      </c>
    </row>
    <row r="2661" spans="2:3">
      <c r="B2661" s="2">
        <v>30.594760863200001</v>
      </c>
      <c r="C2661" s="2">
        <v>28.988</v>
      </c>
    </row>
    <row r="2662" spans="2:3">
      <c r="B2662" s="2">
        <v>30.596898541600002</v>
      </c>
      <c r="C2662" s="2">
        <v>29.000999999999998</v>
      </c>
    </row>
    <row r="2663" spans="2:3">
      <c r="B2663" s="2">
        <v>30.594663696000001</v>
      </c>
      <c r="C2663" s="2">
        <v>28.988</v>
      </c>
    </row>
    <row r="2664" spans="2:3">
      <c r="B2664" s="2">
        <v>30.596801374400002</v>
      </c>
      <c r="C2664" s="2">
        <v>29.000999999999998</v>
      </c>
    </row>
    <row r="2665" spans="2:3">
      <c r="B2665" s="2">
        <v>30.594566528800001</v>
      </c>
      <c r="C2665" s="2">
        <v>28.991999999999997</v>
      </c>
    </row>
    <row r="2666" spans="2:3">
      <c r="B2666" s="2">
        <v>30.594469361600002</v>
      </c>
      <c r="C2666" s="2">
        <v>28.991999999999997</v>
      </c>
    </row>
    <row r="2667" spans="2:3">
      <c r="B2667" s="2">
        <v>30.596704207199998</v>
      </c>
      <c r="C2667" s="2">
        <v>29.009999999999998</v>
      </c>
    </row>
    <row r="2668" spans="2:3">
      <c r="B2668" s="2">
        <v>30.594372194400002</v>
      </c>
      <c r="C2668" s="2">
        <v>28.997</v>
      </c>
    </row>
    <row r="2669" spans="2:3">
      <c r="B2669" s="2">
        <v>30.596607039999999</v>
      </c>
      <c r="C2669" s="2">
        <v>29.009999999999998</v>
      </c>
    </row>
    <row r="2670" spans="2:3">
      <c r="B2670" s="2">
        <v>30.594275027199998</v>
      </c>
      <c r="C2670" s="2">
        <v>28.988</v>
      </c>
    </row>
    <row r="2671" spans="2:3">
      <c r="B2671" s="2">
        <v>30.594177859999999</v>
      </c>
      <c r="C2671" s="2">
        <v>28.997</v>
      </c>
    </row>
    <row r="2672" spans="2:3">
      <c r="B2672" s="2">
        <v>30.596509872799999</v>
      </c>
      <c r="C2672" s="2">
        <v>29.009999999999998</v>
      </c>
    </row>
    <row r="2673" spans="2:3">
      <c r="B2673" s="2">
        <v>30.596218371199999</v>
      </c>
      <c r="C2673" s="2">
        <v>28.988</v>
      </c>
    </row>
    <row r="2674" spans="2:3">
      <c r="B2674" s="2">
        <v>30.594080692799999</v>
      </c>
      <c r="C2674" s="2">
        <v>28.997</v>
      </c>
    </row>
    <row r="2675" spans="2:3">
      <c r="B2675" s="2">
        <v>30.596412705599999</v>
      </c>
      <c r="C2675" s="2">
        <v>29.009999999999998</v>
      </c>
    </row>
    <row r="2676" spans="2:3">
      <c r="B2676" s="2">
        <v>30.596121203999999</v>
      </c>
      <c r="C2676" s="2">
        <v>28.988</v>
      </c>
    </row>
    <row r="2677" spans="2:3">
      <c r="B2677" s="2">
        <v>30.593983525599999</v>
      </c>
      <c r="C2677" s="2">
        <v>28.997</v>
      </c>
    </row>
    <row r="2678" spans="2:3">
      <c r="B2678" s="2">
        <v>30.596315538399999</v>
      </c>
      <c r="C2678" s="2">
        <v>29.009999999999998</v>
      </c>
    </row>
    <row r="2679" spans="2:3">
      <c r="B2679" s="2">
        <v>30.596024036799999</v>
      </c>
      <c r="C2679" s="2">
        <v>28.988</v>
      </c>
    </row>
    <row r="2680" spans="2:3">
      <c r="B2680" s="2">
        <v>30.593886358399999</v>
      </c>
      <c r="C2680" s="2">
        <v>28.997</v>
      </c>
    </row>
    <row r="2681" spans="2:3">
      <c r="B2681" s="2">
        <v>30.593789191199999</v>
      </c>
      <c r="C2681" s="2">
        <v>28.997</v>
      </c>
    </row>
    <row r="2682" spans="2:3">
      <c r="B2682" s="2">
        <v>30.593692023999999</v>
      </c>
      <c r="C2682" s="2">
        <v>28.988</v>
      </c>
    </row>
    <row r="2683" spans="2:3">
      <c r="B2683" s="2">
        <v>30.593594856799999</v>
      </c>
      <c r="C2683" s="2">
        <v>28.994</v>
      </c>
    </row>
    <row r="2684" spans="2:3">
      <c r="B2684" s="2">
        <v>30.593497689599999</v>
      </c>
      <c r="C2684" s="2">
        <v>29.003</v>
      </c>
    </row>
    <row r="2685" spans="2:3">
      <c r="B2685" s="2">
        <v>30.5959268696</v>
      </c>
      <c r="C2685" s="2">
        <v>28.994</v>
      </c>
    </row>
    <row r="2686" spans="2:3">
      <c r="B2686" s="2">
        <v>30.5958297024</v>
      </c>
      <c r="C2686" s="2">
        <v>29.003</v>
      </c>
    </row>
    <row r="2687" spans="2:3">
      <c r="B2687" s="2">
        <v>30.5957325352</v>
      </c>
      <c r="C2687" s="2">
        <v>29.003</v>
      </c>
    </row>
    <row r="2688" spans="2:3">
      <c r="B2688" s="2">
        <v>30.595635368</v>
      </c>
      <c r="C2688" s="2">
        <v>28.994</v>
      </c>
    </row>
    <row r="2689" spans="2:3">
      <c r="B2689" s="2">
        <v>30.601522056000004</v>
      </c>
      <c r="C2689" s="2">
        <v>29.81</v>
      </c>
    </row>
    <row r="2690" spans="2:3">
      <c r="B2690" s="2">
        <v>24.008097167199999</v>
      </c>
      <c r="C2690" s="2">
        <v>23.360999999999997</v>
      </c>
    </row>
    <row r="2691" spans="2:3">
      <c r="B2691" s="2">
        <v>24.6721943344</v>
      </c>
      <c r="C2691" s="2">
        <v>24.471</v>
      </c>
    </row>
    <row r="2692" spans="2:3">
      <c r="B2692" s="2">
        <v>24.714388668799998</v>
      </c>
      <c r="C2692" s="2">
        <v>24.951000000000001</v>
      </c>
    </row>
    <row r="2693" spans="2:3">
      <c r="B2693" s="2">
        <v>24.714291501599998</v>
      </c>
      <c r="C2693" s="2">
        <v>24.951000000000001</v>
      </c>
    </row>
    <row r="2694" spans="2:3">
      <c r="B2694" s="2">
        <v>25.136485835999999</v>
      </c>
      <c r="C2694" s="2">
        <v>24.943999999999999</v>
      </c>
    </row>
    <row r="2695" spans="2:3">
      <c r="B2695" s="2">
        <v>25.580749009600002</v>
      </c>
      <c r="C2695" s="2">
        <v>25.244999999999997</v>
      </c>
    </row>
    <row r="2696" spans="2:3">
      <c r="B2696" s="2">
        <v>25.580651842400002</v>
      </c>
      <c r="C2696" s="2">
        <v>25.244999999999997</v>
      </c>
    </row>
    <row r="2697" spans="2:3">
      <c r="B2697" s="2">
        <v>25.897012183200001</v>
      </c>
      <c r="C2697" s="2">
        <v>25.006</v>
      </c>
    </row>
    <row r="2698" spans="2:3">
      <c r="B2698" s="2">
        <v>25.897109350400001</v>
      </c>
      <c r="C2698" s="2">
        <v>25.006</v>
      </c>
    </row>
    <row r="2699" spans="2:3">
      <c r="B2699" s="2">
        <v>25.908595186399999</v>
      </c>
      <c r="C2699" s="2">
        <v>24.978999999999999</v>
      </c>
    </row>
    <row r="2700" spans="2:3">
      <c r="B2700" s="2">
        <v>26.114967710399998</v>
      </c>
      <c r="C2700" s="2">
        <v>25.259999999999998</v>
      </c>
    </row>
    <row r="2701" spans="2:3">
      <c r="B2701" s="2">
        <v>26.178939382400003</v>
      </c>
      <c r="C2701" s="2">
        <v>25.041999999999998</v>
      </c>
    </row>
    <row r="2702" spans="2:3">
      <c r="B2702" s="2">
        <v>26.179036549600003</v>
      </c>
      <c r="C2702" s="2">
        <v>25.041999999999998</v>
      </c>
    </row>
    <row r="2703" spans="2:3">
      <c r="B2703" s="2">
        <v>26.2003968904</v>
      </c>
      <c r="C2703" s="2">
        <v>25.370999999999999</v>
      </c>
    </row>
    <row r="2704" spans="2:3">
      <c r="B2704" s="2">
        <v>26.273477912800001</v>
      </c>
      <c r="C2704" s="2">
        <v>25.485999999999997</v>
      </c>
    </row>
    <row r="2705" spans="2:3">
      <c r="B2705" s="2">
        <v>26.273380745600001</v>
      </c>
      <c r="C2705" s="2">
        <v>25.488</v>
      </c>
    </row>
    <row r="2706" spans="2:3">
      <c r="B2706" s="2">
        <v>26.300518424</v>
      </c>
      <c r="C2706" s="2">
        <v>25.488</v>
      </c>
    </row>
    <row r="2707" spans="2:3">
      <c r="B2707" s="2">
        <v>26.3006155912</v>
      </c>
      <c r="C2707" s="2">
        <v>25.488999999999997</v>
      </c>
    </row>
    <row r="2708" spans="2:3">
      <c r="B2708" s="2">
        <v>26.3007127584</v>
      </c>
      <c r="C2708" s="2">
        <v>25.491999999999997</v>
      </c>
    </row>
    <row r="2709" spans="2:3">
      <c r="B2709" s="2">
        <v>26.3191014272</v>
      </c>
      <c r="C2709" s="2">
        <v>25.605999999999998</v>
      </c>
    </row>
    <row r="2710" spans="2:3">
      <c r="B2710" s="2">
        <v>26.325392928799999</v>
      </c>
      <c r="C2710" s="2">
        <v>26.020999999999997</v>
      </c>
    </row>
    <row r="2711" spans="2:3">
      <c r="B2711" s="2">
        <v>26.325684430399999</v>
      </c>
      <c r="C2711" s="2">
        <v>26.009999999999998</v>
      </c>
    </row>
    <row r="2712" spans="2:3">
      <c r="B2712" s="2">
        <v>26.325587263199999</v>
      </c>
      <c r="C2712" s="2">
        <v>26.009999999999998</v>
      </c>
    </row>
    <row r="2713" spans="2:3">
      <c r="B2713" s="2">
        <v>26.325490095999999</v>
      </c>
      <c r="C2713" s="2">
        <v>26.015000000000001</v>
      </c>
    </row>
    <row r="2714" spans="2:3">
      <c r="B2714" s="2">
        <v>26.325975931999999</v>
      </c>
      <c r="C2714" s="2">
        <v>26.007999999999999</v>
      </c>
    </row>
    <row r="2715" spans="2:3">
      <c r="B2715" s="2">
        <v>26.325878764799999</v>
      </c>
      <c r="C2715" s="2">
        <v>26.013999999999999</v>
      </c>
    </row>
    <row r="2716" spans="2:3">
      <c r="B2716" s="2">
        <v>26.325781597599999</v>
      </c>
      <c r="C2716" s="2">
        <v>26.009999999999998</v>
      </c>
    </row>
    <row r="2717" spans="2:3">
      <c r="B2717" s="2">
        <v>26.338753269600002</v>
      </c>
      <c r="C2717" s="2">
        <v>25.495999999999999</v>
      </c>
    </row>
    <row r="2718" spans="2:3">
      <c r="B2718" s="2">
        <v>26.427486134399999</v>
      </c>
      <c r="C2718" s="2">
        <v>26.044999999999998</v>
      </c>
    </row>
    <row r="2719" spans="2:3">
      <c r="B2719" s="2">
        <v>26.427583301599999</v>
      </c>
      <c r="C2719" s="2">
        <v>26.030999999999999</v>
      </c>
    </row>
    <row r="2720" spans="2:3">
      <c r="B2720" s="2">
        <v>26.477526645600001</v>
      </c>
      <c r="C2720" s="2">
        <v>27.244</v>
      </c>
    </row>
    <row r="2721" spans="2:3">
      <c r="B2721" s="2">
        <v>26.729850735199999</v>
      </c>
      <c r="C2721" s="2">
        <v>26.091999999999999</v>
      </c>
    </row>
    <row r="2722" spans="2:3">
      <c r="B2722" s="2">
        <v>26.729947902400003</v>
      </c>
      <c r="C2722" s="2">
        <v>26.091999999999999</v>
      </c>
    </row>
    <row r="2723" spans="2:3">
      <c r="B2723" s="2">
        <v>26.730045069600003</v>
      </c>
      <c r="C2723" s="2">
        <v>26.067999999999998</v>
      </c>
    </row>
    <row r="2724" spans="2:3">
      <c r="B2724" s="2">
        <v>27.041986731200002</v>
      </c>
      <c r="C2724" s="2">
        <v>26.247</v>
      </c>
    </row>
    <row r="2725" spans="2:3">
      <c r="B2725" s="2">
        <v>27.041695229599998</v>
      </c>
      <c r="C2725" s="2">
        <v>26.218</v>
      </c>
    </row>
    <row r="2726" spans="2:3">
      <c r="B2726" s="2">
        <v>27.041598062399999</v>
      </c>
      <c r="C2726" s="2">
        <v>26.218</v>
      </c>
    </row>
    <row r="2727" spans="2:3">
      <c r="B2727" s="2">
        <v>27.041500895199999</v>
      </c>
      <c r="C2727" s="2">
        <v>26.218</v>
      </c>
    </row>
    <row r="2728" spans="2:3">
      <c r="B2728" s="2">
        <v>27.041889564000002</v>
      </c>
      <c r="C2728" s="2">
        <v>26.218</v>
      </c>
    </row>
    <row r="2729" spans="2:3">
      <c r="B2729" s="2">
        <v>27.041792396800002</v>
      </c>
      <c r="C2729" s="2">
        <v>26.218</v>
      </c>
    </row>
    <row r="2730" spans="2:3">
      <c r="B2730" s="2">
        <v>27.042569734400001</v>
      </c>
      <c r="C2730" s="2">
        <v>26.238999999999997</v>
      </c>
    </row>
    <row r="2731" spans="2:3">
      <c r="B2731" s="2">
        <v>27.042472567200001</v>
      </c>
      <c r="C2731" s="2">
        <v>26.247</v>
      </c>
    </row>
    <row r="2732" spans="2:3">
      <c r="B2732" s="2">
        <v>27.042375400000001</v>
      </c>
      <c r="C2732" s="2">
        <v>26.247</v>
      </c>
    </row>
    <row r="2733" spans="2:3">
      <c r="B2733" s="2">
        <v>27.042278232800001</v>
      </c>
      <c r="C2733" s="2">
        <v>26.262999999999998</v>
      </c>
    </row>
    <row r="2734" spans="2:3">
      <c r="B2734" s="2">
        <v>27.042181065600001</v>
      </c>
      <c r="C2734" s="2">
        <v>26.262999999999998</v>
      </c>
    </row>
    <row r="2735" spans="2:3">
      <c r="B2735" s="2">
        <v>27.042083898400001</v>
      </c>
      <c r="C2735" s="2">
        <v>26.262999999999998</v>
      </c>
    </row>
    <row r="2736" spans="2:3">
      <c r="B2736" s="2">
        <v>27.1175374448</v>
      </c>
      <c r="C2736" s="2">
        <v>26.616</v>
      </c>
    </row>
    <row r="2737" spans="2:3">
      <c r="B2737" s="2">
        <v>27.144618467200001</v>
      </c>
      <c r="C2737" s="2">
        <v>27.388999999999999</v>
      </c>
    </row>
    <row r="2738" spans="2:3">
      <c r="B2738" s="2">
        <v>27.2339323544</v>
      </c>
      <c r="C2738" s="2">
        <v>27.151</v>
      </c>
    </row>
    <row r="2739" spans="2:3">
      <c r="B2739" s="2">
        <v>27.2373210232</v>
      </c>
      <c r="C2739" s="2">
        <v>27.090999999999998</v>
      </c>
    </row>
    <row r="2740" spans="2:3">
      <c r="B2740" s="2">
        <v>27.237223856</v>
      </c>
      <c r="C2740" s="2">
        <v>27.099999999999998</v>
      </c>
    </row>
    <row r="2741" spans="2:3">
      <c r="B2741" s="2">
        <v>27.2371266888</v>
      </c>
      <c r="C2741" s="2">
        <v>27.099999999999998</v>
      </c>
    </row>
    <row r="2742" spans="2:3">
      <c r="B2742" s="2">
        <v>27.2374181904</v>
      </c>
      <c r="C2742" s="2">
        <v>27.099999999999998</v>
      </c>
    </row>
    <row r="2743" spans="2:3">
      <c r="B2743" s="2">
        <v>27.237806859199999</v>
      </c>
      <c r="C2743" s="2">
        <v>27.099999999999998</v>
      </c>
    </row>
    <row r="2744" spans="2:3">
      <c r="B2744" s="2">
        <v>27.237709691999999</v>
      </c>
      <c r="C2744" s="2">
        <v>27.099999999999998</v>
      </c>
    </row>
    <row r="2745" spans="2:3">
      <c r="B2745" s="2">
        <v>27.237612524799999</v>
      </c>
      <c r="C2745" s="2">
        <v>27.117999999999999</v>
      </c>
    </row>
    <row r="2746" spans="2:3">
      <c r="B2746" s="2">
        <v>27.238292695199998</v>
      </c>
      <c r="C2746" s="2">
        <v>27.117999999999999</v>
      </c>
    </row>
    <row r="2747" spans="2:3">
      <c r="B2747" s="2">
        <v>27.238195527999999</v>
      </c>
      <c r="C2747" s="2">
        <v>27.141999999999999</v>
      </c>
    </row>
    <row r="2748" spans="2:3">
      <c r="B2748" s="2">
        <v>27.2409587016</v>
      </c>
      <c r="C2748" s="2">
        <v>27.148999999999997</v>
      </c>
    </row>
    <row r="2749" spans="2:3">
      <c r="B2749" s="2">
        <v>27.2408615344</v>
      </c>
      <c r="C2749" s="2">
        <v>27.148999999999997</v>
      </c>
    </row>
    <row r="2750" spans="2:3">
      <c r="B2750" s="2">
        <v>27.413543984</v>
      </c>
      <c r="C2750" s="2">
        <v>27.131999999999998</v>
      </c>
    </row>
    <row r="2751" spans="2:3">
      <c r="B2751" s="2">
        <v>27.413446816800001</v>
      </c>
      <c r="C2751" s="2">
        <v>27.099</v>
      </c>
    </row>
    <row r="2752" spans="2:3">
      <c r="B2752" s="2">
        <v>27.414932652800001</v>
      </c>
      <c r="C2752" s="2">
        <v>27.250999999999998</v>
      </c>
    </row>
    <row r="2753" spans="2:3">
      <c r="B2753" s="2">
        <v>27.415029820000001</v>
      </c>
      <c r="C2753" s="2">
        <v>27.27</v>
      </c>
    </row>
    <row r="2754" spans="2:3">
      <c r="B2754" s="2">
        <v>27.415224154400001</v>
      </c>
      <c r="C2754" s="2">
        <v>27.24</v>
      </c>
    </row>
    <row r="2755" spans="2:3">
      <c r="B2755" s="2">
        <v>27.4153213216</v>
      </c>
      <c r="C2755" s="2">
        <v>27.227999999999998</v>
      </c>
    </row>
    <row r="2756" spans="2:3">
      <c r="B2756" s="2">
        <v>27.4154184888</v>
      </c>
      <c r="C2756" s="2">
        <v>27.244999999999997</v>
      </c>
    </row>
    <row r="2757" spans="2:3">
      <c r="B2757" s="2">
        <v>27.415515656</v>
      </c>
      <c r="C2757" s="2">
        <v>27.244999999999997</v>
      </c>
    </row>
    <row r="2758" spans="2:3">
      <c r="B2758" s="2">
        <v>27.4156128232</v>
      </c>
      <c r="C2758" s="2">
        <v>27.274999999999999</v>
      </c>
    </row>
    <row r="2759" spans="2:3">
      <c r="B2759" s="2">
        <v>27.4157099904</v>
      </c>
      <c r="C2759" s="2">
        <v>27.253</v>
      </c>
    </row>
    <row r="2760" spans="2:3">
      <c r="B2760" s="2">
        <v>27.416807157600001</v>
      </c>
      <c r="C2760" s="2">
        <v>27.141999999999999</v>
      </c>
    </row>
    <row r="2761" spans="2:3">
      <c r="B2761" s="2">
        <v>27.437985347200001</v>
      </c>
      <c r="C2761" s="2">
        <v>27.273999999999997</v>
      </c>
    </row>
    <row r="2762" spans="2:3">
      <c r="B2762" s="2">
        <v>27.439082514400003</v>
      </c>
      <c r="C2762" s="2">
        <v>27.099</v>
      </c>
    </row>
    <row r="2763" spans="2:3">
      <c r="B2763" s="2">
        <v>27.4704692024</v>
      </c>
      <c r="C2763" s="2">
        <v>27.227</v>
      </c>
    </row>
    <row r="2764" spans="2:3">
      <c r="B2764" s="2">
        <v>27.4703720352</v>
      </c>
      <c r="C2764" s="2">
        <v>27.253</v>
      </c>
    </row>
    <row r="2765" spans="2:3">
      <c r="B2765" s="2">
        <v>27.470274868000001</v>
      </c>
      <c r="C2765" s="2">
        <v>27.271999999999998</v>
      </c>
    </row>
    <row r="2766" spans="2:3">
      <c r="B2766" s="2">
        <v>27.482606880799999</v>
      </c>
      <c r="C2766" s="2">
        <v>27.082999999999998</v>
      </c>
    </row>
    <row r="2767" spans="2:3">
      <c r="B2767" s="2">
        <v>27.558698105599998</v>
      </c>
      <c r="C2767" s="2">
        <v>27.535</v>
      </c>
    </row>
    <row r="2768" spans="2:3">
      <c r="B2768" s="2">
        <v>27.558795272799998</v>
      </c>
      <c r="C2768" s="2">
        <v>27.535</v>
      </c>
    </row>
    <row r="2769" spans="2:3">
      <c r="B2769" s="2">
        <v>27.558892440000001</v>
      </c>
      <c r="C2769" s="2">
        <v>27.535</v>
      </c>
    </row>
    <row r="2770" spans="2:3">
      <c r="B2770" s="2">
        <v>27.581973462400001</v>
      </c>
      <c r="C2770" s="2">
        <v>26.677999999999997</v>
      </c>
    </row>
    <row r="2771" spans="2:3">
      <c r="B2771" s="2">
        <v>27.590916806399999</v>
      </c>
      <c r="C2771" s="2">
        <v>27.231999999999999</v>
      </c>
    </row>
    <row r="2772" spans="2:3">
      <c r="B2772" s="2">
        <v>27.591111140799999</v>
      </c>
      <c r="C2772" s="2">
        <v>27.260999999999999</v>
      </c>
    </row>
    <row r="2773" spans="2:3">
      <c r="B2773" s="2">
        <v>27.591013973599999</v>
      </c>
      <c r="C2773" s="2">
        <v>27.279999999999998</v>
      </c>
    </row>
    <row r="2774" spans="2:3">
      <c r="B2774" s="2">
        <v>27.599665816000002</v>
      </c>
      <c r="C2774" s="2">
        <v>27.291999999999998</v>
      </c>
    </row>
    <row r="2775" spans="2:3">
      <c r="B2775" s="2">
        <v>27.6448278608</v>
      </c>
      <c r="C2775" s="2">
        <v>27.419</v>
      </c>
    </row>
    <row r="2776" spans="2:3">
      <c r="B2776" s="2">
        <v>27.6551315456</v>
      </c>
      <c r="C2776" s="2">
        <v>26.891999999999999</v>
      </c>
    </row>
    <row r="2777" spans="2:3">
      <c r="B2777" s="2">
        <v>27.6550343784</v>
      </c>
      <c r="C2777" s="2">
        <v>26.843999999999998</v>
      </c>
    </row>
    <row r="2778" spans="2:3">
      <c r="B2778" s="2">
        <v>27.6549372112</v>
      </c>
      <c r="C2778" s="2">
        <v>26.884999999999998</v>
      </c>
    </row>
    <row r="2779" spans="2:3">
      <c r="B2779" s="2">
        <v>27.654840044</v>
      </c>
      <c r="C2779" s="2">
        <v>26.923999999999999</v>
      </c>
    </row>
    <row r="2780" spans="2:3">
      <c r="B2780" s="2">
        <v>27.6547428768</v>
      </c>
      <c r="C2780" s="2">
        <v>26.936999999999998</v>
      </c>
    </row>
    <row r="2781" spans="2:3">
      <c r="B2781" s="2">
        <v>27.668143728800001</v>
      </c>
      <c r="C2781" s="2">
        <v>27.196999999999999</v>
      </c>
    </row>
    <row r="2782" spans="2:3">
      <c r="B2782" s="2">
        <v>27.668046561600001</v>
      </c>
      <c r="C2782" s="2">
        <v>27.198</v>
      </c>
    </row>
    <row r="2783" spans="2:3">
      <c r="B2783" s="2">
        <v>27.667949394399997</v>
      </c>
      <c r="C2783" s="2">
        <v>27.202999999999999</v>
      </c>
    </row>
    <row r="2784" spans="2:3">
      <c r="B2784" s="2">
        <v>27.667852227199997</v>
      </c>
      <c r="C2784" s="2">
        <v>27.215999999999998</v>
      </c>
    </row>
    <row r="2785" spans="2:3">
      <c r="B2785" s="2">
        <v>27.667755059999998</v>
      </c>
      <c r="C2785" s="2">
        <v>27.234999999999999</v>
      </c>
    </row>
    <row r="2786" spans="2:3">
      <c r="B2786" s="2">
        <v>27.693836082400001</v>
      </c>
      <c r="C2786" s="2">
        <v>26.920999999999999</v>
      </c>
    </row>
    <row r="2787" spans="2:3">
      <c r="B2787" s="2">
        <v>27.693738915200001</v>
      </c>
      <c r="C2787" s="2">
        <v>26.89</v>
      </c>
    </row>
    <row r="2788" spans="2:3">
      <c r="B2788" s="2">
        <v>27.693933249600001</v>
      </c>
      <c r="C2788" s="2">
        <v>26.893999999999998</v>
      </c>
    </row>
    <row r="2789" spans="2:3">
      <c r="B2789" s="2">
        <v>27.7510528024</v>
      </c>
      <c r="C2789" s="2">
        <v>27.529999999999998</v>
      </c>
    </row>
    <row r="2790" spans="2:3">
      <c r="B2790" s="2">
        <v>27.763564985599999</v>
      </c>
      <c r="C2790" s="2">
        <v>26.904999999999998</v>
      </c>
    </row>
    <row r="2791" spans="2:3">
      <c r="B2791" s="2">
        <v>27.763467818399999</v>
      </c>
      <c r="C2791" s="2">
        <v>26.887</v>
      </c>
    </row>
    <row r="2792" spans="2:3">
      <c r="B2792" s="2">
        <v>27.763370651199999</v>
      </c>
      <c r="C2792" s="2">
        <v>26.913999999999998</v>
      </c>
    </row>
    <row r="2793" spans="2:3">
      <c r="B2793" s="2">
        <v>27.772160172</v>
      </c>
      <c r="C2793" s="2">
        <v>27.384</v>
      </c>
    </row>
    <row r="2794" spans="2:3">
      <c r="B2794" s="2">
        <v>27.779812014399997</v>
      </c>
      <c r="C2794" s="2">
        <v>26.956</v>
      </c>
    </row>
    <row r="2795" spans="2:3">
      <c r="B2795" s="2">
        <v>27.7997958696</v>
      </c>
      <c r="C2795" s="2">
        <v>26.994999999999997</v>
      </c>
    </row>
    <row r="2796" spans="2:3">
      <c r="B2796" s="2">
        <v>27.804184538400001</v>
      </c>
      <c r="C2796" s="2">
        <v>27.635999999999999</v>
      </c>
    </row>
    <row r="2797" spans="2:3">
      <c r="B2797" s="2">
        <v>27.853889075200001</v>
      </c>
      <c r="C2797" s="2">
        <v>27.32</v>
      </c>
    </row>
    <row r="2798" spans="2:3">
      <c r="B2798" s="2">
        <v>27.872233271199999</v>
      </c>
      <c r="C2798" s="2">
        <v>27.320999999999998</v>
      </c>
    </row>
    <row r="2799" spans="2:3">
      <c r="B2799" s="2">
        <v>27.9669177016</v>
      </c>
      <c r="C2799" s="2">
        <v>27.678999999999998</v>
      </c>
    </row>
    <row r="2800" spans="2:3">
      <c r="B2800" s="2">
        <v>27.9670148688</v>
      </c>
      <c r="C2800" s="2">
        <v>27.678999999999998</v>
      </c>
    </row>
    <row r="2801" spans="2:3">
      <c r="B2801" s="2">
        <v>27.967209203199999</v>
      </c>
      <c r="C2801" s="2">
        <v>27.690999999999999</v>
      </c>
    </row>
    <row r="2802" spans="2:3">
      <c r="B2802" s="2">
        <v>27.967112036</v>
      </c>
      <c r="C2802" s="2">
        <v>27.701999999999998</v>
      </c>
    </row>
    <row r="2803" spans="2:3">
      <c r="B2803" s="2">
        <v>27.998996743199999</v>
      </c>
      <c r="C2803" s="2">
        <v>27.707999999999998</v>
      </c>
    </row>
    <row r="2804" spans="2:3">
      <c r="B2804" s="2">
        <v>27.998899575999999</v>
      </c>
      <c r="C2804" s="2">
        <v>27.707999999999998</v>
      </c>
    </row>
    <row r="2805" spans="2:3">
      <c r="B2805" s="2">
        <v>27.999288244800002</v>
      </c>
      <c r="C2805" s="2">
        <v>27.706999999999997</v>
      </c>
    </row>
    <row r="2806" spans="2:3">
      <c r="B2806" s="2">
        <v>27.999191077600003</v>
      </c>
      <c r="C2806" s="2">
        <v>27.706999999999997</v>
      </c>
    </row>
    <row r="2807" spans="2:3">
      <c r="B2807" s="2">
        <v>27.999093910399999</v>
      </c>
      <c r="C2807" s="2">
        <v>27.701999999999998</v>
      </c>
    </row>
    <row r="2808" spans="2:3">
      <c r="B2808" s="2">
        <v>28.0986508648</v>
      </c>
      <c r="C2808" s="2">
        <v>28.020999999999997</v>
      </c>
    </row>
    <row r="2809" spans="2:3">
      <c r="B2809" s="2">
        <v>28.1152460512</v>
      </c>
      <c r="C2809" s="2">
        <v>27.837999999999997</v>
      </c>
    </row>
    <row r="2810" spans="2:3">
      <c r="B2810" s="2">
        <v>28.1515335912</v>
      </c>
      <c r="C2810" s="2">
        <v>27.765000000000001</v>
      </c>
    </row>
    <row r="2811" spans="2:3">
      <c r="B2811" s="2">
        <v>28.235076381599999</v>
      </c>
      <c r="C2811" s="2">
        <v>27.48</v>
      </c>
    </row>
    <row r="2812" spans="2:3">
      <c r="B2812" s="2">
        <v>28.284374124000003</v>
      </c>
      <c r="C2812" s="2">
        <v>27.628</v>
      </c>
    </row>
    <row r="2813" spans="2:3">
      <c r="B2813" s="2">
        <v>28.3129228568</v>
      </c>
      <c r="C2813" s="2">
        <v>27.898999999999997</v>
      </c>
    </row>
    <row r="2814" spans="2:3">
      <c r="B2814" s="2">
        <v>28.341489715200002</v>
      </c>
      <c r="C2814" s="2">
        <v>29.405999999999999</v>
      </c>
    </row>
    <row r="2815" spans="2:3">
      <c r="B2815" s="2">
        <v>28.341392547999998</v>
      </c>
      <c r="C2815" s="2">
        <v>29.407</v>
      </c>
    </row>
    <row r="2816" spans="2:3">
      <c r="B2816" s="2">
        <v>28.341295380799998</v>
      </c>
      <c r="C2816" s="2">
        <v>29.425999999999998</v>
      </c>
    </row>
    <row r="2817" spans="2:3">
      <c r="B2817" s="2">
        <v>28.341198213599998</v>
      </c>
      <c r="C2817" s="2">
        <v>29.405999999999999</v>
      </c>
    </row>
    <row r="2818" spans="2:3">
      <c r="B2818" s="2">
        <v>28.341586882400001</v>
      </c>
      <c r="C2818" s="2">
        <v>29.407</v>
      </c>
    </row>
    <row r="2819" spans="2:3">
      <c r="B2819" s="2">
        <v>28.357279236</v>
      </c>
      <c r="C2819" s="2">
        <v>29.332999999999998</v>
      </c>
    </row>
    <row r="2820" spans="2:3">
      <c r="B2820" s="2">
        <v>28.3571820688</v>
      </c>
      <c r="C2820" s="2">
        <v>29.338999999999999</v>
      </c>
    </row>
    <row r="2821" spans="2:3">
      <c r="B2821" s="2">
        <v>28.3570849016</v>
      </c>
      <c r="C2821" s="2">
        <v>29.338999999999999</v>
      </c>
    </row>
    <row r="2822" spans="2:3">
      <c r="B2822" s="2">
        <v>28.356987734400001</v>
      </c>
      <c r="C2822" s="2">
        <v>29.338999999999999</v>
      </c>
    </row>
    <row r="2823" spans="2:3">
      <c r="B2823" s="2">
        <v>28.356890567200001</v>
      </c>
      <c r="C2823" s="2">
        <v>29.338999999999999</v>
      </c>
    </row>
    <row r="2824" spans="2:3">
      <c r="B2824" s="2">
        <v>28.356793400000001</v>
      </c>
      <c r="C2824" s="2">
        <v>29.303999999999998</v>
      </c>
    </row>
    <row r="2825" spans="2:3">
      <c r="B2825" s="2">
        <v>28.356696232800001</v>
      </c>
      <c r="C2825" s="2">
        <v>29.303999999999998</v>
      </c>
    </row>
    <row r="2826" spans="2:3">
      <c r="B2826" s="2">
        <v>28.356599065600001</v>
      </c>
      <c r="C2826" s="2">
        <v>29.303999999999998</v>
      </c>
    </row>
    <row r="2827" spans="2:3">
      <c r="B2827" s="2">
        <v>28.356501898400001</v>
      </c>
      <c r="C2827" s="2">
        <v>29.303999999999998</v>
      </c>
    </row>
    <row r="2828" spans="2:3">
      <c r="B2828" s="2">
        <v>28.356404731200001</v>
      </c>
      <c r="C2828" s="2">
        <v>29.303999999999998</v>
      </c>
    </row>
    <row r="2829" spans="2:3">
      <c r="B2829" s="2">
        <v>28.356307564000002</v>
      </c>
      <c r="C2829" s="2">
        <v>29.303999999999998</v>
      </c>
    </row>
    <row r="2830" spans="2:3">
      <c r="B2830" s="2">
        <v>28.356210396800002</v>
      </c>
      <c r="C2830" s="2">
        <v>29.262</v>
      </c>
    </row>
    <row r="2831" spans="2:3">
      <c r="B2831" s="2">
        <v>28.356113229600002</v>
      </c>
      <c r="C2831" s="2">
        <v>29.262</v>
      </c>
    </row>
    <row r="2832" spans="2:3">
      <c r="B2832" s="2">
        <v>28.356016062400002</v>
      </c>
      <c r="C2832" s="2">
        <v>29.262</v>
      </c>
    </row>
    <row r="2833" spans="2:3">
      <c r="B2833" s="2">
        <v>28.355918895200002</v>
      </c>
      <c r="C2833" s="2">
        <v>29.262</v>
      </c>
    </row>
    <row r="2834" spans="2:3">
      <c r="B2834" s="2">
        <v>28.355821727999999</v>
      </c>
      <c r="C2834" s="2">
        <v>29.262</v>
      </c>
    </row>
    <row r="2835" spans="2:3">
      <c r="B2835" s="2">
        <v>28.355724560799999</v>
      </c>
      <c r="C2835" s="2">
        <v>29.262</v>
      </c>
    </row>
    <row r="2836" spans="2:3">
      <c r="B2836" s="2">
        <v>28.355627393599999</v>
      </c>
      <c r="C2836" s="2">
        <v>29.262</v>
      </c>
    </row>
    <row r="2837" spans="2:3">
      <c r="B2837" s="2">
        <v>28.378052612000001</v>
      </c>
      <c r="C2837" s="2">
        <v>29.407999999999998</v>
      </c>
    </row>
    <row r="2838" spans="2:3">
      <c r="B2838" s="2">
        <v>28.377955444800001</v>
      </c>
      <c r="C2838" s="2">
        <v>29.404</v>
      </c>
    </row>
    <row r="2839" spans="2:3">
      <c r="B2839" s="2">
        <v>28.377858277600001</v>
      </c>
      <c r="C2839" s="2">
        <v>29.401999999999997</v>
      </c>
    </row>
    <row r="2840" spans="2:3">
      <c r="B2840" s="2">
        <v>28.378246946400001</v>
      </c>
      <c r="C2840" s="2">
        <v>29.405999999999999</v>
      </c>
    </row>
    <row r="2841" spans="2:3">
      <c r="B2841" s="2">
        <v>28.378149779200001</v>
      </c>
      <c r="C2841" s="2">
        <v>29.407</v>
      </c>
    </row>
    <row r="2842" spans="2:3">
      <c r="B2842" s="2">
        <v>28.534373038400002</v>
      </c>
      <c r="C2842" s="2">
        <v>27.599</v>
      </c>
    </row>
    <row r="2843" spans="2:3">
      <c r="B2843" s="2">
        <v>28.574462282399999</v>
      </c>
      <c r="C2843" s="2">
        <v>27.791</v>
      </c>
    </row>
    <row r="2844" spans="2:3">
      <c r="B2844" s="2">
        <v>28.5739764464</v>
      </c>
      <c r="C2844" s="2">
        <v>27.791</v>
      </c>
    </row>
    <row r="2845" spans="2:3">
      <c r="B2845" s="2">
        <v>28.5740736136</v>
      </c>
      <c r="C2845" s="2">
        <v>27.728999999999999</v>
      </c>
    </row>
    <row r="2846" spans="2:3">
      <c r="B2846" s="2">
        <v>28.574170780799999</v>
      </c>
      <c r="C2846" s="2">
        <v>27.728999999999999</v>
      </c>
    </row>
    <row r="2847" spans="2:3">
      <c r="B2847" s="2">
        <v>28.574267947999999</v>
      </c>
      <c r="C2847" s="2">
        <v>27.728999999999999</v>
      </c>
    </row>
    <row r="2848" spans="2:3">
      <c r="B2848" s="2">
        <v>28.574365115199999</v>
      </c>
      <c r="C2848" s="2">
        <v>27.728999999999999</v>
      </c>
    </row>
    <row r="2849" spans="2:3">
      <c r="B2849" s="2">
        <v>28.574559449599999</v>
      </c>
      <c r="C2849" s="2">
        <v>27.672000000000001</v>
      </c>
    </row>
    <row r="2850" spans="2:3">
      <c r="B2850" s="2">
        <v>28.574656616799999</v>
      </c>
      <c r="C2850" s="2">
        <v>27.672000000000001</v>
      </c>
    </row>
    <row r="2851" spans="2:3">
      <c r="B2851" s="2">
        <v>28.574753783999999</v>
      </c>
      <c r="C2851" s="2">
        <v>27.625999999999998</v>
      </c>
    </row>
    <row r="2852" spans="2:3">
      <c r="B2852" s="2">
        <v>28.604025179200001</v>
      </c>
      <c r="C2852" s="2">
        <v>28.029999999999998</v>
      </c>
    </row>
    <row r="2853" spans="2:3">
      <c r="B2853" s="2">
        <v>28.628673060000001</v>
      </c>
      <c r="C2853" s="2">
        <v>29.306999999999999</v>
      </c>
    </row>
    <row r="2854" spans="2:3">
      <c r="B2854" s="2">
        <v>28.628575892800001</v>
      </c>
      <c r="C2854" s="2">
        <v>29.306999999999999</v>
      </c>
    </row>
    <row r="2855" spans="2:3">
      <c r="B2855" s="2">
        <v>28.628478725599997</v>
      </c>
      <c r="C2855" s="2">
        <v>29.306999999999999</v>
      </c>
    </row>
    <row r="2856" spans="2:3">
      <c r="B2856" s="2">
        <v>28.628381558399997</v>
      </c>
      <c r="C2856" s="2">
        <v>29.306999999999999</v>
      </c>
    </row>
    <row r="2857" spans="2:3">
      <c r="B2857" s="2">
        <v>28.628284391199998</v>
      </c>
      <c r="C2857" s="2">
        <v>29.306999999999999</v>
      </c>
    </row>
    <row r="2858" spans="2:3">
      <c r="B2858" s="2">
        <v>28.628187223999998</v>
      </c>
      <c r="C2858" s="2">
        <v>29.306999999999999</v>
      </c>
    </row>
    <row r="2859" spans="2:3">
      <c r="B2859" s="2">
        <v>28.628090056799998</v>
      </c>
      <c r="C2859" s="2">
        <v>29.306999999999999</v>
      </c>
    </row>
    <row r="2860" spans="2:3">
      <c r="B2860" s="2">
        <v>28.627992889599998</v>
      </c>
      <c r="C2860" s="2">
        <v>29.306999999999999</v>
      </c>
    </row>
    <row r="2861" spans="2:3">
      <c r="B2861" s="2">
        <v>28.627895722399998</v>
      </c>
      <c r="C2861" s="2">
        <v>29.306999999999999</v>
      </c>
    </row>
    <row r="2862" spans="2:3">
      <c r="B2862" s="2">
        <v>28.627798555199998</v>
      </c>
      <c r="C2862" s="2">
        <v>29.299999999999997</v>
      </c>
    </row>
    <row r="2863" spans="2:3">
      <c r="B2863" s="2">
        <v>28.627701387999998</v>
      </c>
      <c r="C2863" s="2">
        <v>29.299999999999997</v>
      </c>
    </row>
    <row r="2864" spans="2:3">
      <c r="B2864" s="2">
        <v>28.627604220799999</v>
      </c>
      <c r="C2864" s="2">
        <v>29.299999999999997</v>
      </c>
    </row>
    <row r="2865" spans="2:3">
      <c r="B2865" s="2">
        <v>28.627507053599999</v>
      </c>
      <c r="C2865" s="2">
        <v>29.299999999999997</v>
      </c>
    </row>
    <row r="2866" spans="2:3">
      <c r="B2866" s="2">
        <v>28.629644731999999</v>
      </c>
      <c r="C2866" s="2">
        <v>29.299999999999997</v>
      </c>
    </row>
    <row r="2867" spans="2:3">
      <c r="B2867" s="2">
        <v>28.627409886399999</v>
      </c>
      <c r="C2867" s="2">
        <v>29.299999999999997</v>
      </c>
    </row>
    <row r="2868" spans="2:3">
      <c r="B2868" s="2">
        <v>28.627312719199999</v>
      </c>
      <c r="C2868" s="2">
        <v>29.299999999999997</v>
      </c>
    </row>
    <row r="2869" spans="2:3">
      <c r="B2869" s="2">
        <v>28.629547564799999</v>
      </c>
      <c r="C2869" s="2">
        <v>29.299999999999997</v>
      </c>
    </row>
    <row r="2870" spans="2:3">
      <c r="B2870" s="2">
        <v>28.627215551999999</v>
      </c>
      <c r="C2870" s="2">
        <v>29.285</v>
      </c>
    </row>
    <row r="2871" spans="2:3">
      <c r="B2871" s="2">
        <v>28.629450397599999</v>
      </c>
      <c r="C2871" s="2">
        <v>29.285</v>
      </c>
    </row>
    <row r="2872" spans="2:3">
      <c r="B2872" s="2">
        <v>28.6293532304</v>
      </c>
      <c r="C2872" s="2">
        <v>29.285</v>
      </c>
    </row>
    <row r="2873" spans="2:3">
      <c r="B2873" s="2">
        <v>28.6292560632</v>
      </c>
      <c r="C2873" s="2">
        <v>29.285</v>
      </c>
    </row>
    <row r="2874" spans="2:3">
      <c r="B2874" s="2">
        <v>28.629158896</v>
      </c>
      <c r="C2874" s="2">
        <v>29.285</v>
      </c>
    </row>
    <row r="2875" spans="2:3">
      <c r="B2875" s="2">
        <v>28.6290617288</v>
      </c>
      <c r="C2875" s="2">
        <v>29.259999999999998</v>
      </c>
    </row>
    <row r="2876" spans="2:3">
      <c r="B2876" s="2">
        <v>28.6289645616</v>
      </c>
      <c r="C2876" s="2">
        <v>29.259999999999998</v>
      </c>
    </row>
    <row r="2877" spans="2:3">
      <c r="B2877" s="2">
        <v>28.6288673944</v>
      </c>
      <c r="C2877" s="2">
        <v>29.259999999999998</v>
      </c>
    </row>
    <row r="2878" spans="2:3">
      <c r="B2878" s="2">
        <v>28.6287702272</v>
      </c>
      <c r="C2878" s="2">
        <v>29.259999999999998</v>
      </c>
    </row>
    <row r="2879" spans="2:3">
      <c r="B2879" s="2">
        <v>28.6368229216</v>
      </c>
      <c r="C2879" s="2">
        <v>28.89</v>
      </c>
    </row>
    <row r="2880" spans="2:3">
      <c r="B2880" s="2">
        <v>28.6367257544</v>
      </c>
      <c r="C2880" s="2">
        <v>28.89</v>
      </c>
    </row>
    <row r="2881" spans="2:3">
      <c r="B2881" s="2">
        <v>28.636628587200001</v>
      </c>
      <c r="C2881" s="2">
        <v>28.89</v>
      </c>
    </row>
    <row r="2882" spans="2:3">
      <c r="B2882" s="2">
        <v>28.636531420000001</v>
      </c>
      <c r="C2882" s="2">
        <v>28.89</v>
      </c>
    </row>
    <row r="2883" spans="2:3">
      <c r="B2883" s="2">
        <v>28.636434252800001</v>
      </c>
      <c r="C2883" s="2">
        <v>28.89</v>
      </c>
    </row>
    <row r="2884" spans="2:3">
      <c r="B2884" s="2">
        <v>28.636337085599997</v>
      </c>
      <c r="C2884" s="2">
        <v>28.89</v>
      </c>
    </row>
    <row r="2885" spans="2:3">
      <c r="B2885" s="2">
        <v>28.636239918399998</v>
      </c>
      <c r="C2885" s="2">
        <v>28.89</v>
      </c>
    </row>
    <row r="2886" spans="2:3">
      <c r="B2886" s="2">
        <v>28.636142751199998</v>
      </c>
      <c r="C2886" s="2">
        <v>28.89</v>
      </c>
    </row>
    <row r="2887" spans="2:3">
      <c r="B2887" s="2">
        <v>28.636045583999998</v>
      </c>
      <c r="C2887" s="2">
        <v>28.89</v>
      </c>
    </row>
    <row r="2888" spans="2:3">
      <c r="B2888" s="2">
        <v>28.635948416799998</v>
      </c>
      <c r="C2888" s="2">
        <v>28.89</v>
      </c>
    </row>
    <row r="2889" spans="2:3">
      <c r="B2889" s="2">
        <v>28.635851249599998</v>
      </c>
      <c r="C2889" s="2">
        <v>28.89</v>
      </c>
    </row>
    <row r="2890" spans="2:3">
      <c r="B2890" s="2">
        <v>28.635754082399998</v>
      </c>
      <c r="C2890" s="2">
        <v>28.89</v>
      </c>
    </row>
    <row r="2891" spans="2:3">
      <c r="B2891" s="2">
        <v>28.635656915199998</v>
      </c>
      <c r="C2891" s="2">
        <v>28.89</v>
      </c>
    </row>
    <row r="2892" spans="2:3">
      <c r="B2892" s="2">
        <v>28.635559747999999</v>
      </c>
      <c r="C2892" s="2">
        <v>28.841999999999999</v>
      </c>
    </row>
    <row r="2893" spans="2:3">
      <c r="B2893" s="2">
        <v>28.635462580799999</v>
      </c>
      <c r="C2893" s="2">
        <v>28.841999999999999</v>
      </c>
    </row>
    <row r="2894" spans="2:3">
      <c r="B2894" s="2">
        <v>28.635365413599999</v>
      </c>
      <c r="C2894" s="2">
        <v>28.841999999999999</v>
      </c>
    </row>
    <row r="2895" spans="2:3">
      <c r="B2895" s="2">
        <v>28.635268246399999</v>
      </c>
      <c r="C2895" s="2">
        <v>28.841999999999999</v>
      </c>
    </row>
    <row r="2896" spans="2:3">
      <c r="B2896" s="2">
        <v>28.635171079199999</v>
      </c>
      <c r="C2896" s="2">
        <v>28.841999999999999</v>
      </c>
    </row>
    <row r="2897" spans="2:3">
      <c r="B2897" s="2">
        <v>28.635073911999999</v>
      </c>
      <c r="C2897" s="2">
        <v>28.841999999999999</v>
      </c>
    </row>
    <row r="2898" spans="2:3">
      <c r="B2898" s="2">
        <v>28.634976744799999</v>
      </c>
      <c r="C2898" s="2">
        <v>28.841999999999999</v>
      </c>
    </row>
    <row r="2899" spans="2:3">
      <c r="B2899" s="2">
        <v>28.6348795776</v>
      </c>
      <c r="C2899" s="2">
        <v>28.841999999999999</v>
      </c>
    </row>
    <row r="2900" spans="2:3">
      <c r="B2900" s="2">
        <v>28.6347824104</v>
      </c>
      <c r="C2900" s="2">
        <v>28.841999999999999</v>
      </c>
    </row>
    <row r="2901" spans="2:3">
      <c r="B2901" s="2">
        <v>28.6346852432</v>
      </c>
      <c r="C2901" s="2">
        <v>28.824999999999999</v>
      </c>
    </row>
    <row r="2902" spans="2:3">
      <c r="B2902" s="2">
        <v>28.634588076</v>
      </c>
      <c r="C2902" s="2">
        <v>28.824999999999999</v>
      </c>
    </row>
    <row r="2903" spans="2:3">
      <c r="B2903" s="2">
        <v>28.6344909088</v>
      </c>
      <c r="C2903" s="2">
        <v>28.824999999999999</v>
      </c>
    </row>
    <row r="2904" spans="2:3">
      <c r="B2904" s="2">
        <v>28.6343937416</v>
      </c>
      <c r="C2904" s="2">
        <v>28.824999999999999</v>
      </c>
    </row>
    <row r="2905" spans="2:3">
      <c r="B2905" s="2">
        <v>28.6865761912</v>
      </c>
      <c r="C2905" s="2">
        <v>28.858000000000001</v>
      </c>
    </row>
    <row r="2906" spans="2:3">
      <c r="B2906" s="2">
        <v>28.686479024</v>
      </c>
      <c r="C2906" s="2">
        <v>28.858000000000001</v>
      </c>
    </row>
    <row r="2907" spans="2:3">
      <c r="B2907" s="2">
        <v>28.686381856800001</v>
      </c>
      <c r="C2907" s="2">
        <v>28.858000000000001</v>
      </c>
    </row>
    <row r="2908" spans="2:3">
      <c r="B2908" s="2">
        <v>28.686284689600001</v>
      </c>
      <c r="C2908" s="2">
        <v>28.858000000000001</v>
      </c>
    </row>
    <row r="2909" spans="2:3">
      <c r="B2909" s="2">
        <v>28.686187522400001</v>
      </c>
      <c r="C2909" s="2">
        <v>28.858000000000001</v>
      </c>
    </row>
    <row r="2910" spans="2:3">
      <c r="B2910" s="2">
        <v>28.686090355200001</v>
      </c>
      <c r="C2910" s="2">
        <v>28.858000000000001</v>
      </c>
    </row>
    <row r="2911" spans="2:3">
      <c r="B2911" s="2">
        <v>28.685993188000001</v>
      </c>
      <c r="C2911" s="2">
        <v>28.858000000000001</v>
      </c>
    </row>
    <row r="2912" spans="2:3">
      <c r="B2912" s="2">
        <v>28.685896020800001</v>
      </c>
      <c r="C2912" s="2">
        <v>28.850999999999999</v>
      </c>
    </row>
    <row r="2913" spans="2:3">
      <c r="B2913" s="2">
        <v>28.685798853600001</v>
      </c>
      <c r="C2913" s="2">
        <v>28.850999999999999</v>
      </c>
    </row>
    <row r="2914" spans="2:3">
      <c r="B2914" s="2">
        <v>28.685701686400002</v>
      </c>
      <c r="C2914" s="2">
        <v>28.850999999999999</v>
      </c>
    </row>
    <row r="2915" spans="2:3">
      <c r="B2915" s="2">
        <v>28.685604519200002</v>
      </c>
      <c r="C2915" s="2">
        <v>28.850999999999999</v>
      </c>
    </row>
    <row r="2916" spans="2:3">
      <c r="B2916" s="2">
        <v>28.685507352000002</v>
      </c>
      <c r="C2916" s="2">
        <v>28.850999999999999</v>
      </c>
    </row>
    <row r="2917" spans="2:3">
      <c r="B2917" s="2">
        <v>28.685410184800002</v>
      </c>
      <c r="C2917" s="2">
        <v>28.850999999999999</v>
      </c>
    </row>
    <row r="2918" spans="2:3">
      <c r="B2918" s="2">
        <v>28.685313017600002</v>
      </c>
      <c r="C2918" s="2">
        <v>28.850999999999999</v>
      </c>
    </row>
    <row r="2919" spans="2:3">
      <c r="B2919" s="2">
        <v>28.685215850400002</v>
      </c>
      <c r="C2919" s="2">
        <v>28.840999999999998</v>
      </c>
    </row>
    <row r="2920" spans="2:3">
      <c r="B2920" s="2">
        <v>28.685118683200002</v>
      </c>
      <c r="C2920" s="2">
        <v>28.840999999999998</v>
      </c>
    </row>
    <row r="2921" spans="2:3">
      <c r="B2921" s="2">
        <v>28.685021516000003</v>
      </c>
      <c r="C2921" s="2">
        <v>28.840999999999998</v>
      </c>
    </row>
    <row r="2922" spans="2:3">
      <c r="B2922" s="2">
        <v>28.684924348800003</v>
      </c>
      <c r="C2922" s="2">
        <v>28.840999999999998</v>
      </c>
    </row>
    <row r="2923" spans="2:3">
      <c r="B2923" s="2">
        <v>28.684827181600003</v>
      </c>
      <c r="C2923" s="2">
        <v>28.840999999999998</v>
      </c>
    </row>
    <row r="2924" spans="2:3">
      <c r="B2924" s="2">
        <v>28.684730014400003</v>
      </c>
      <c r="C2924" s="2">
        <v>28.840999999999998</v>
      </c>
    </row>
    <row r="2925" spans="2:3">
      <c r="B2925" s="2">
        <v>28.684632847200003</v>
      </c>
      <c r="C2925" s="2">
        <v>28.840999999999998</v>
      </c>
    </row>
    <row r="2926" spans="2:3">
      <c r="B2926" s="2">
        <v>28.68453568</v>
      </c>
      <c r="C2926" s="2">
        <v>28.840999999999998</v>
      </c>
    </row>
    <row r="2927" spans="2:3">
      <c r="B2927" s="2">
        <v>28.6844385128</v>
      </c>
      <c r="C2927" s="2">
        <v>28.837999999999997</v>
      </c>
    </row>
    <row r="2928" spans="2:3">
      <c r="B2928" s="2">
        <v>28.6843413456</v>
      </c>
      <c r="C2928" s="2">
        <v>28.837999999999997</v>
      </c>
    </row>
    <row r="2929" spans="2:3">
      <c r="B2929" s="2">
        <v>28.6842441784</v>
      </c>
      <c r="C2929" s="2">
        <v>28.837999999999997</v>
      </c>
    </row>
    <row r="2930" spans="2:3">
      <c r="B2930" s="2">
        <v>28.6841470112</v>
      </c>
      <c r="C2930" s="2">
        <v>28.837999999999997</v>
      </c>
    </row>
    <row r="2931" spans="2:3">
      <c r="B2931" s="2">
        <v>28.684049844</v>
      </c>
      <c r="C2931" s="2">
        <v>28.837999999999997</v>
      </c>
    </row>
    <row r="2932" spans="2:3">
      <c r="B2932" s="2">
        <v>28.683952676800001</v>
      </c>
      <c r="C2932" s="2">
        <v>28.837999999999997</v>
      </c>
    </row>
    <row r="2933" spans="2:3">
      <c r="B2933" s="2">
        <v>28.683855509600001</v>
      </c>
      <c r="C2933" s="2">
        <v>28.837999999999997</v>
      </c>
    </row>
    <row r="2934" spans="2:3">
      <c r="B2934" s="2">
        <v>28.683758342400001</v>
      </c>
      <c r="C2934" s="2">
        <v>28.837999999999997</v>
      </c>
    </row>
    <row r="2935" spans="2:3">
      <c r="B2935" s="2">
        <v>28.683661175200001</v>
      </c>
      <c r="C2935" s="2">
        <v>28.837999999999997</v>
      </c>
    </row>
    <row r="2936" spans="2:3">
      <c r="B2936" s="2">
        <v>28.683564008000001</v>
      </c>
      <c r="C2936" s="2">
        <v>28.837999999999997</v>
      </c>
    </row>
    <row r="2937" spans="2:3">
      <c r="B2937" s="2">
        <v>28.683466840800001</v>
      </c>
      <c r="C2937" s="2">
        <v>28.837999999999997</v>
      </c>
    </row>
    <row r="2938" spans="2:3">
      <c r="B2938" s="2">
        <v>28.683369673600001</v>
      </c>
      <c r="C2938" s="2">
        <v>28.837999999999997</v>
      </c>
    </row>
    <row r="2939" spans="2:3">
      <c r="B2939" s="2">
        <v>28.683272506400002</v>
      </c>
      <c r="C2939" s="2">
        <v>28.844999999999999</v>
      </c>
    </row>
    <row r="2940" spans="2:3">
      <c r="B2940" s="2">
        <v>28.683175339200002</v>
      </c>
      <c r="C2940" s="2">
        <v>28.844999999999999</v>
      </c>
    </row>
    <row r="2941" spans="2:3">
      <c r="B2941" s="2">
        <v>28.683078172000002</v>
      </c>
      <c r="C2941" s="2">
        <v>28.844999999999999</v>
      </c>
    </row>
    <row r="2942" spans="2:3">
      <c r="B2942" s="2">
        <v>28.682981004800002</v>
      </c>
      <c r="C2942" s="2">
        <v>28.844999999999999</v>
      </c>
    </row>
    <row r="2943" spans="2:3">
      <c r="B2943" s="2">
        <v>28.682883837600002</v>
      </c>
      <c r="C2943" s="2">
        <v>28.844999999999999</v>
      </c>
    </row>
    <row r="2944" spans="2:3">
      <c r="B2944" s="2">
        <v>28.682786670400002</v>
      </c>
      <c r="C2944" s="2">
        <v>28.844999999999999</v>
      </c>
    </row>
    <row r="2945" spans="2:3">
      <c r="B2945" s="2">
        <v>28.682689503200002</v>
      </c>
      <c r="C2945" s="2">
        <v>28.844999999999999</v>
      </c>
    </row>
    <row r="2946" spans="2:3">
      <c r="B2946" s="2">
        <v>28.682592336000003</v>
      </c>
      <c r="C2946" s="2">
        <v>28.844999999999999</v>
      </c>
    </row>
    <row r="2947" spans="2:3">
      <c r="B2947" s="2">
        <v>28.682495168800003</v>
      </c>
      <c r="C2947" s="2">
        <v>28.844999999999999</v>
      </c>
    </row>
    <row r="2948" spans="2:3">
      <c r="B2948" s="2">
        <v>28.682398001600003</v>
      </c>
      <c r="C2948" s="2">
        <v>28.844999999999999</v>
      </c>
    </row>
    <row r="2949" spans="2:3">
      <c r="B2949" s="2">
        <v>28.693074210400002</v>
      </c>
      <c r="C2949" s="2">
        <v>29.268999999999998</v>
      </c>
    </row>
    <row r="2950" spans="2:3">
      <c r="B2950" s="2">
        <v>28.692977043200003</v>
      </c>
      <c r="C2950" s="2">
        <v>29.268999999999998</v>
      </c>
    </row>
    <row r="2951" spans="2:3">
      <c r="B2951" s="2">
        <v>28.692879876000003</v>
      </c>
      <c r="C2951" s="2">
        <v>29.268999999999998</v>
      </c>
    </row>
    <row r="2952" spans="2:3">
      <c r="B2952" s="2">
        <v>28.692782708800003</v>
      </c>
      <c r="C2952" s="2">
        <v>29.268999999999998</v>
      </c>
    </row>
    <row r="2953" spans="2:3">
      <c r="B2953" s="2">
        <v>28.692685541600003</v>
      </c>
      <c r="C2953" s="2">
        <v>29.268999999999998</v>
      </c>
    </row>
    <row r="2954" spans="2:3">
      <c r="B2954" s="2">
        <v>28.692588374400003</v>
      </c>
      <c r="C2954" s="2">
        <v>29.268999999999998</v>
      </c>
    </row>
    <row r="2955" spans="2:3">
      <c r="B2955" s="2">
        <v>28.6924912072</v>
      </c>
      <c r="C2955" s="2">
        <v>29.268999999999998</v>
      </c>
    </row>
    <row r="2956" spans="2:3">
      <c r="B2956" s="2">
        <v>28.69239404</v>
      </c>
      <c r="C2956" s="2">
        <v>29.268999999999998</v>
      </c>
    </row>
    <row r="2957" spans="2:3">
      <c r="B2957" s="2">
        <v>28.6922968728</v>
      </c>
      <c r="C2957" s="2">
        <v>29.268999999999998</v>
      </c>
    </row>
    <row r="2958" spans="2:3">
      <c r="B2958" s="2">
        <v>28.6921997056</v>
      </c>
      <c r="C2958" s="2">
        <v>29.268999999999998</v>
      </c>
    </row>
    <row r="2959" spans="2:3">
      <c r="B2959" s="2">
        <v>28.6921025384</v>
      </c>
      <c r="C2959" s="2">
        <v>29.299999999999997</v>
      </c>
    </row>
    <row r="2960" spans="2:3">
      <c r="B2960" s="2">
        <v>28.6920053712</v>
      </c>
      <c r="C2960" s="2">
        <v>29.299999999999997</v>
      </c>
    </row>
    <row r="2961" spans="2:3">
      <c r="B2961" s="2">
        <v>28.691908204000001</v>
      </c>
      <c r="C2961" s="2">
        <v>29.299999999999997</v>
      </c>
    </row>
    <row r="2962" spans="2:3">
      <c r="B2962" s="2">
        <v>28.691811036800001</v>
      </c>
      <c r="C2962" s="2">
        <v>29.323999999999998</v>
      </c>
    </row>
    <row r="2963" spans="2:3">
      <c r="B2963" s="2">
        <v>28.691713869600001</v>
      </c>
      <c r="C2963" s="2">
        <v>29.323999999999998</v>
      </c>
    </row>
    <row r="2964" spans="2:3">
      <c r="B2964" s="2">
        <v>28.691616702400001</v>
      </c>
      <c r="C2964" s="2">
        <v>29.323999999999998</v>
      </c>
    </row>
    <row r="2965" spans="2:3">
      <c r="B2965" s="2">
        <v>28.691519535200001</v>
      </c>
      <c r="C2965" s="2">
        <v>29.338999999999999</v>
      </c>
    </row>
    <row r="2966" spans="2:3">
      <c r="B2966" s="2">
        <v>28.691422368000001</v>
      </c>
      <c r="C2966" s="2">
        <v>29.338999999999999</v>
      </c>
    </row>
    <row r="2967" spans="2:3">
      <c r="B2967" s="2">
        <v>28.691325200800001</v>
      </c>
      <c r="C2967" s="2">
        <v>29.338999999999999</v>
      </c>
    </row>
    <row r="2968" spans="2:3">
      <c r="B2968" s="2">
        <v>28.691228033600002</v>
      </c>
      <c r="C2968" s="2">
        <v>29.338999999999999</v>
      </c>
    </row>
    <row r="2969" spans="2:3">
      <c r="B2969" s="2">
        <v>28.691130866400002</v>
      </c>
      <c r="C2969" s="2">
        <v>29.338999999999999</v>
      </c>
    </row>
    <row r="2970" spans="2:3">
      <c r="B2970" s="2">
        <v>28.691033699200002</v>
      </c>
      <c r="C2970" s="2">
        <v>29.338999999999999</v>
      </c>
    </row>
    <row r="2971" spans="2:3">
      <c r="B2971" s="2">
        <v>28.690936532000002</v>
      </c>
      <c r="C2971" s="2">
        <v>29.338999999999999</v>
      </c>
    </row>
    <row r="2972" spans="2:3">
      <c r="B2972" s="2">
        <v>28.711916425599998</v>
      </c>
      <c r="C2972" s="2">
        <v>28.960999999999999</v>
      </c>
    </row>
    <row r="2973" spans="2:3">
      <c r="B2973" s="2">
        <v>28.712693763200001</v>
      </c>
      <c r="C2973" s="2">
        <v>27.991</v>
      </c>
    </row>
    <row r="2974" spans="2:3">
      <c r="B2974" s="2">
        <v>28.712596596000001</v>
      </c>
      <c r="C2974" s="2">
        <v>27.991</v>
      </c>
    </row>
    <row r="2975" spans="2:3">
      <c r="B2975" s="2">
        <v>28.712499428800001</v>
      </c>
      <c r="C2975" s="2">
        <v>27.991</v>
      </c>
    </row>
    <row r="2976" spans="2:3">
      <c r="B2976" s="2">
        <v>28.712402261600001</v>
      </c>
      <c r="C2976" s="2">
        <v>27.991</v>
      </c>
    </row>
    <row r="2977" spans="2:3">
      <c r="B2977" s="2">
        <v>28.712305094400001</v>
      </c>
      <c r="C2977" s="2">
        <v>27.991</v>
      </c>
    </row>
    <row r="2978" spans="2:3">
      <c r="B2978" s="2">
        <v>28.712207927199998</v>
      </c>
      <c r="C2978" s="2">
        <v>27.991</v>
      </c>
    </row>
    <row r="2979" spans="2:3">
      <c r="B2979" s="2">
        <v>28.712110759999998</v>
      </c>
      <c r="C2979" s="2">
        <v>27.991</v>
      </c>
    </row>
    <row r="2980" spans="2:3">
      <c r="B2980" s="2">
        <v>28.712013592799998</v>
      </c>
      <c r="C2980" s="2">
        <v>27.991</v>
      </c>
    </row>
    <row r="2981" spans="2:3">
      <c r="B2981" s="2">
        <v>28.714151271199999</v>
      </c>
      <c r="C2981" s="2">
        <v>27.991</v>
      </c>
    </row>
    <row r="2982" spans="2:3">
      <c r="B2982" s="2">
        <v>28.714054103999999</v>
      </c>
      <c r="C2982" s="2">
        <v>27.991</v>
      </c>
    </row>
    <row r="2983" spans="2:3">
      <c r="B2983" s="2">
        <v>28.713956936799999</v>
      </c>
      <c r="C2983" s="2">
        <v>27.991</v>
      </c>
    </row>
    <row r="2984" spans="2:3">
      <c r="B2984" s="2">
        <v>28.713859769599999</v>
      </c>
      <c r="C2984" s="2">
        <v>27.991</v>
      </c>
    </row>
    <row r="2985" spans="2:3">
      <c r="B2985" s="2">
        <v>28.713762602399999</v>
      </c>
      <c r="C2985" s="2">
        <v>27.991</v>
      </c>
    </row>
    <row r="2986" spans="2:3">
      <c r="B2986" s="2">
        <v>28.713665435199999</v>
      </c>
      <c r="C2986" s="2">
        <v>27.991</v>
      </c>
    </row>
    <row r="2987" spans="2:3">
      <c r="B2987" s="2">
        <v>28.713568268</v>
      </c>
      <c r="C2987" s="2">
        <v>27.991</v>
      </c>
    </row>
    <row r="2988" spans="2:3">
      <c r="B2988" s="2">
        <v>28.7134711008</v>
      </c>
      <c r="C2988" s="2">
        <v>27.991</v>
      </c>
    </row>
    <row r="2989" spans="2:3">
      <c r="B2989" s="2">
        <v>28.7133739336</v>
      </c>
      <c r="C2989" s="2">
        <v>27.991</v>
      </c>
    </row>
    <row r="2990" spans="2:3">
      <c r="B2990" s="2">
        <v>28.7132767664</v>
      </c>
      <c r="C2990" s="2">
        <v>27.991</v>
      </c>
    </row>
    <row r="2991" spans="2:3">
      <c r="B2991" s="2">
        <v>28.7131795992</v>
      </c>
      <c r="C2991" s="2">
        <v>27.991</v>
      </c>
    </row>
    <row r="2992" spans="2:3">
      <c r="B2992" s="2">
        <v>28.713082432</v>
      </c>
      <c r="C2992" s="2">
        <v>27.991</v>
      </c>
    </row>
    <row r="2993" spans="2:3">
      <c r="B2993" s="2">
        <v>28.7129852648</v>
      </c>
      <c r="C2993" s="2">
        <v>27.991</v>
      </c>
    </row>
    <row r="2994" spans="2:3">
      <c r="B2994" s="2">
        <v>28.7128880976</v>
      </c>
      <c r="C2994" s="2">
        <v>27.991</v>
      </c>
    </row>
    <row r="2995" spans="2:3">
      <c r="B2995" s="2">
        <v>28.712790930400001</v>
      </c>
      <c r="C2995" s="2">
        <v>27.991</v>
      </c>
    </row>
    <row r="2996" spans="2:3">
      <c r="B2996" s="2">
        <v>28.7307019848</v>
      </c>
      <c r="C2996" s="2">
        <v>28.108000000000001</v>
      </c>
    </row>
    <row r="2997" spans="2:3">
      <c r="B2997" s="2">
        <v>28.816904839200003</v>
      </c>
      <c r="C2997" s="2">
        <v>29.849</v>
      </c>
    </row>
    <row r="2998" spans="2:3">
      <c r="B2998" s="2">
        <v>28.816807672000003</v>
      </c>
      <c r="C2998" s="2">
        <v>29.823999999999998</v>
      </c>
    </row>
    <row r="2999" spans="2:3">
      <c r="B2999" s="2">
        <v>28.876172272799998</v>
      </c>
      <c r="C2999" s="2">
        <v>27.718999999999998</v>
      </c>
    </row>
    <row r="3000" spans="2:3">
      <c r="B3000" s="2">
        <v>28.923953870399998</v>
      </c>
      <c r="C3000" s="2">
        <v>29.32</v>
      </c>
    </row>
    <row r="3001" spans="2:3">
      <c r="B3001" s="2">
        <v>28.923856703199998</v>
      </c>
      <c r="C3001" s="2">
        <v>29.32</v>
      </c>
    </row>
    <row r="3002" spans="2:3">
      <c r="B3002" s="2">
        <v>28.923759535999999</v>
      </c>
      <c r="C3002" s="2">
        <v>29.302</v>
      </c>
    </row>
    <row r="3003" spans="2:3">
      <c r="B3003" s="2">
        <v>28.923662368799999</v>
      </c>
      <c r="C3003" s="2">
        <v>29.302</v>
      </c>
    </row>
    <row r="3004" spans="2:3">
      <c r="B3004" s="2">
        <v>28.923565201599999</v>
      </c>
      <c r="C3004" s="2">
        <v>29.302</v>
      </c>
    </row>
    <row r="3005" spans="2:3">
      <c r="B3005" s="2">
        <v>28.923468034399999</v>
      </c>
      <c r="C3005" s="2">
        <v>29.302</v>
      </c>
    </row>
    <row r="3006" spans="2:3">
      <c r="B3006" s="2">
        <v>28.923370867199999</v>
      </c>
      <c r="C3006" s="2">
        <v>29.302</v>
      </c>
    </row>
    <row r="3007" spans="2:3">
      <c r="B3007" s="2">
        <v>28.923273699999999</v>
      </c>
      <c r="C3007" s="2">
        <v>29.306999999999999</v>
      </c>
    </row>
    <row r="3008" spans="2:3">
      <c r="B3008" s="2">
        <v>28.923176532799999</v>
      </c>
      <c r="C3008" s="2">
        <v>29.306999999999999</v>
      </c>
    </row>
    <row r="3009" spans="2:3">
      <c r="B3009" s="2">
        <v>28.9230793656</v>
      </c>
      <c r="C3009" s="2">
        <v>29.306999999999999</v>
      </c>
    </row>
    <row r="3010" spans="2:3">
      <c r="B3010" s="2">
        <v>28.9229821984</v>
      </c>
      <c r="C3010" s="2">
        <v>29.306999999999999</v>
      </c>
    </row>
    <row r="3011" spans="2:3">
      <c r="B3011" s="2">
        <v>28.9228850312</v>
      </c>
      <c r="C3011" s="2">
        <v>29.306999999999999</v>
      </c>
    </row>
    <row r="3012" spans="2:3">
      <c r="B3012" s="2">
        <v>28.922787864</v>
      </c>
      <c r="C3012" s="2">
        <v>29.306999999999999</v>
      </c>
    </row>
    <row r="3013" spans="2:3">
      <c r="B3013" s="2">
        <v>28.9226906968</v>
      </c>
      <c r="C3013" s="2">
        <v>29.306999999999999</v>
      </c>
    </row>
    <row r="3014" spans="2:3">
      <c r="B3014" s="2">
        <v>28.9225935296</v>
      </c>
      <c r="C3014" s="2">
        <v>29.306999999999999</v>
      </c>
    </row>
    <row r="3015" spans="2:3">
      <c r="B3015" s="2">
        <v>28.940630079200002</v>
      </c>
      <c r="C3015" s="2">
        <v>29.241</v>
      </c>
    </row>
    <row r="3016" spans="2:3">
      <c r="B3016" s="2">
        <v>28.940532912000002</v>
      </c>
      <c r="C3016" s="2">
        <v>29.241</v>
      </c>
    </row>
    <row r="3017" spans="2:3">
      <c r="B3017" s="2">
        <v>28.940435744799998</v>
      </c>
      <c r="C3017" s="2">
        <v>29.241</v>
      </c>
    </row>
    <row r="3018" spans="2:3">
      <c r="B3018" s="2">
        <v>28.940338577599999</v>
      </c>
      <c r="C3018" s="2">
        <v>29.241</v>
      </c>
    </row>
    <row r="3019" spans="2:3">
      <c r="B3019" s="2">
        <v>28.940241410399999</v>
      </c>
      <c r="C3019" s="2">
        <v>29.234999999999999</v>
      </c>
    </row>
    <row r="3020" spans="2:3">
      <c r="B3020" s="2">
        <v>28.940144243199999</v>
      </c>
      <c r="C3020" s="2">
        <v>29.234999999999999</v>
      </c>
    </row>
    <row r="3021" spans="2:3">
      <c r="B3021" s="2">
        <v>28.940047075999999</v>
      </c>
      <c r="C3021" s="2">
        <v>29.234999999999999</v>
      </c>
    </row>
    <row r="3022" spans="2:3">
      <c r="B3022" s="2">
        <v>28.939949908799999</v>
      </c>
      <c r="C3022" s="2">
        <v>29.234999999999999</v>
      </c>
    </row>
    <row r="3023" spans="2:3">
      <c r="B3023" s="2">
        <v>28.939852741599999</v>
      </c>
      <c r="C3023" s="2">
        <v>29.234999999999999</v>
      </c>
    </row>
    <row r="3024" spans="2:3">
      <c r="B3024" s="2">
        <v>28.939755574399999</v>
      </c>
      <c r="C3024" s="2">
        <v>29.234999999999999</v>
      </c>
    </row>
    <row r="3025" spans="2:3">
      <c r="B3025" s="2">
        <v>28.9396584072</v>
      </c>
      <c r="C3025" s="2">
        <v>29.233999999999998</v>
      </c>
    </row>
    <row r="3026" spans="2:3">
      <c r="B3026" s="2">
        <v>28.93956124</v>
      </c>
      <c r="C3026" s="2">
        <v>29.233999999999998</v>
      </c>
    </row>
    <row r="3027" spans="2:3">
      <c r="B3027" s="2">
        <v>28.9394640728</v>
      </c>
      <c r="C3027" s="2">
        <v>29.233999999999998</v>
      </c>
    </row>
    <row r="3028" spans="2:3">
      <c r="B3028" s="2">
        <v>28.9393669056</v>
      </c>
      <c r="C3028" s="2">
        <v>29.233999999999998</v>
      </c>
    </row>
    <row r="3029" spans="2:3">
      <c r="B3029" s="2">
        <v>28.9392697384</v>
      </c>
      <c r="C3029" s="2">
        <v>29.233999999999998</v>
      </c>
    </row>
    <row r="3030" spans="2:3">
      <c r="B3030" s="2">
        <v>28.9391725712</v>
      </c>
      <c r="C3030" s="2">
        <v>29.233999999999998</v>
      </c>
    </row>
    <row r="3031" spans="2:3">
      <c r="B3031" s="2">
        <v>28.939075404</v>
      </c>
      <c r="C3031" s="2">
        <v>29.233999999999998</v>
      </c>
    </row>
    <row r="3032" spans="2:3">
      <c r="B3032" s="2">
        <v>28.938978236800001</v>
      </c>
      <c r="C3032" s="2">
        <v>29.233999999999998</v>
      </c>
    </row>
    <row r="3033" spans="2:3">
      <c r="B3033" s="2">
        <v>28.956265776800002</v>
      </c>
      <c r="C3033" s="2">
        <v>27.584</v>
      </c>
    </row>
    <row r="3034" spans="2:3">
      <c r="B3034" s="2">
        <v>28.956168609600002</v>
      </c>
      <c r="C3034" s="2">
        <v>27.584</v>
      </c>
    </row>
    <row r="3035" spans="2:3">
      <c r="B3035" s="2">
        <v>28.956071442400003</v>
      </c>
      <c r="C3035" s="2">
        <v>27.584</v>
      </c>
    </row>
    <row r="3036" spans="2:3">
      <c r="B3036" s="2">
        <v>28.956557278400002</v>
      </c>
      <c r="C3036" s="2">
        <v>27.584</v>
      </c>
    </row>
    <row r="3037" spans="2:3">
      <c r="B3037" s="2">
        <v>28.956460111200002</v>
      </c>
      <c r="C3037" s="2">
        <v>27.584</v>
      </c>
    </row>
    <row r="3038" spans="2:3">
      <c r="B3038" s="2">
        <v>28.956362944000002</v>
      </c>
      <c r="C3038" s="2">
        <v>27.584</v>
      </c>
    </row>
    <row r="3039" spans="2:3">
      <c r="B3039" s="2">
        <v>28.956654445600002</v>
      </c>
      <c r="C3039" s="2">
        <v>27.584</v>
      </c>
    </row>
    <row r="3040" spans="2:3">
      <c r="B3040" s="2">
        <v>28.956945947200001</v>
      </c>
      <c r="C3040" s="2">
        <v>27.584</v>
      </c>
    </row>
    <row r="3041" spans="2:3">
      <c r="B3041" s="2">
        <v>28.956848780000001</v>
      </c>
      <c r="C3041" s="2">
        <v>27.584</v>
      </c>
    </row>
    <row r="3042" spans="2:3">
      <c r="B3042" s="2">
        <v>28.956751612800002</v>
      </c>
      <c r="C3042" s="2">
        <v>27.584</v>
      </c>
    </row>
    <row r="3043" spans="2:3">
      <c r="B3043" s="2">
        <v>28.957140281600001</v>
      </c>
      <c r="C3043" s="2">
        <v>27.584</v>
      </c>
    </row>
    <row r="3044" spans="2:3">
      <c r="B3044" s="2">
        <v>28.957043114400001</v>
      </c>
      <c r="C3044" s="2">
        <v>27.584</v>
      </c>
    </row>
    <row r="3045" spans="2:3">
      <c r="B3045" s="2">
        <v>28.9793711656</v>
      </c>
      <c r="C3045" s="2">
        <v>28.500999999999998</v>
      </c>
    </row>
    <row r="3046" spans="2:3">
      <c r="B3046" s="2">
        <v>28.991132358400002</v>
      </c>
      <c r="C3046" s="2">
        <v>28.962999999999997</v>
      </c>
    </row>
    <row r="3047" spans="2:3">
      <c r="B3047" s="2">
        <v>28.991035191200002</v>
      </c>
      <c r="C3047" s="2">
        <v>28.962999999999997</v>
      </c>
    </row>
    <row r="3048" spans="2:3">
      <c r="B3048" s="2">
        <v>28.990938024000002</v>
      </c>
      <c r="C3048" s="2">
        <v>28.962999999999997</v>
      </c>
    </row>
    <row r="3049" spans="2:3">
      <c r="B3049" s="2">
        <v>28.990840856800002</v>
      </c>
      <c r="C3049" s="2">
        <v>28.962999999999997</v>
      </c>
    </row>
    <row r="3050" spans="2:3">
      <c r="B3050" s="2">
        <v>28.990743689600002</v>
      </c>
      <c r="C3050" s="2">
        <v>28.962999999999997</v>
      </c>
    </row>
    <row r="3051" spans="2:3">
      <c r="B3051" s="2">
        <v>28.990646522400002</v>
      </c>
      <c r="C3051" s="2">
        <v>28.962999999999997</v>
      </c>
    </row>
    <row r="3052" spans="2:3">
      <c r="B3052" s="2">
        <v>28.990549355200002</v>
      </c>
      <c r="C3052" s="2">
        <v>28.962999999999997</v>
      </c>
    </row>
    <row r="3053" spans="2:3">
      <c r="B3053" s="2">
        <v>28.990452188000003</v>
      </c>
      <c r="C3053" s="2">
        <v>28.962999999999997</v>
      </c>
    </row>
    <row r="3054" spans="2:3">
      <c r="B3054" s="2">
        <v>28.990355020800003</v>
      </c>
      <c r="C3054" s="2">
        <v>28.962999999999997</v>
      </c>
    </row>
    <row r="3055" spans="2:3">
      <c r="B3055" s="2">
        <v>28.990257853600003</v>
      </c>
      <c r="C3055" s="2">
        <v>28.962999999999997</v>
      </c>
    </row>
    <row r="3056" spans="2:3">
      <c r="B3056" s="2">
        <v>28.990160686400003</v>
      </c>
      <c r="C3056" s="2">
        <v>28.962999999999997</v>
      </c>
    </row>
    <row r="3057" spans="2:3">
      <c r="B3057" s="2">
        <v>28.9900635192</v>
      </c>
      <c r="C3057" s="2">
        <v>28.962999999999997</v>
      </c>
    </row>
    <row r="3058" spans="2:3">
      <c r="B3058" s="2">
        <v>28.989966352</v>
      </c>
      <c r="C3058" s="2">
        <v>28.962999999999997</v>
      </c>
    </row>
    <row r="3059" spans="2:3">
      <c r="B3059" s="2">
        <v>28.9898691848</v>
      </c>
      <c r="C3059" s="2">
        <v>28.962999999999997</v>
      </c>
    </row>
    <row r="3060" spans="2:3">
      <c r="B3060" s="2">
        <v>28.9897720176</v>
      </c>
      <c r="C3060" s="2">
        <v>28.930999999999997</v>
      </c>
    </row>
    <row r="3061" spans="2:3">
      <c r="B3061" s="2">
        <v>28.9896748504</v>
      </c>
      <c r="C3061" s="2">
        <v>28.930999999999997</v>
      </c>
    </row>
    <row r="3062" spans="2:3">
      <c r="B3062" s="2">
        <v>28.9895776832</v>
      </c>
      <c r="C3062" s="2">
        <v>28.930999999999997</v>
      </c>
    </row>
    <row r="3063" spans="2:3">
      <c r="B3063" s="2">
        <v>28.989480516</v>
      </c>
      <c r="C3063" s="2">
        <v>28.930999999999997</v>
      </c>
    </row>
    <row r="3064" spans="2:3">
      <c r="B3064" s="2">
        <v>28.989383348800001</v>
      </c>
      <c r="C3064" s="2">
        <v>28.930999999999997</v>
      </c>
    </row>
    <row r="3065" spans="2:3">
      <c r="B3065" s="2">
        <v>28.989286181600001</v>
      </c>
      <c r="C3065" s="2">
        <v>28.930999999999997</v>
      </c>
    </row>
    <row r="3066" spans="2:3">
      <c r="B3066" s="2">
        <v>28.9922983648</v>
      </c>
      <c r="C3066" s="2">
        <v>28.930999999999997</v>
      </c>
    </row>
    <row r="3067" spans="2:3">
      <c r="B3067" s="2">
        <v>28.989189014400001</v>
      </c>
      <c r="C3067" s="2">
        <v>28.930999999999997</v>
      </c>
    </row>
    <row r="3068" spans="2:3">
      <c r="B3068" s="2">
        <v>28.989091847200001</v>
      </c>
      <c r="C3068" s="2">
        <v>28.930999999999997</v>
      </c>
    </row>
    <row r="3069" spans="2:3">
      <c r="B3069" s="2">
        <v>28.988994680000001</v>
      </c>
      <c r="C3069" s="2">
        <v>28.930999999999997</v>
      </c>
    </row>
    <row r="3070" spans="2:3">
      <c r="B3070" s="2">
        <v>28.9922011976</v>
      </c>
      <c r="C3070" s="2">
        <v>28.930999999999997</v>
      </c>
    </row>
    <row r="3071" spans="2:3">
      <c r="B3071" s="2">
        <v>28.9921040304</v>
      </c>
      <c r="C3071" s="2">
        <v>28.930999999999997</v>
      </c>
    </row>
    <row r="3072" spans="2:3">
      <c r="B3072" s="2">
        <v>28.9920068632</v>
      </c>
      <c r="C3072" s="2">
        <v>28.930999999999997</v>
      </c>
    </row>
    <row r="3073" spans="2:3">
      <c r="B3073" s="2">
        <v>28.991909696</v>
      </c>
      <c r="C3073" s="2">
        <v>28.930999999999997</v>
      </c>
    </row>
    <row r="3074" spans="2:3">
      <c r="B3074" s="2">
        <v>28.991812528800001</v>
      </c>
      <c r="C3074" s="2">
        <v>28.930999999999997</v>
      </c>
    </row>
    <row r="3075" spans="2:3">
      <c r="B3075" s="2">
        <v>28.991715361600001</v>
      </c>
      <c r="C3075" s="2">
        <v>28.930999999999997</v>
      </c>
    </row>
    <row r="3076" spans="2:3">
      <c r="B3076" s="2">
        <v>28.991618194400001</v>
      </c>
      <c r="C3076" s="2">
        <v>28.930999999999997</v>
      </c>
    </row>
    <row r="3077" spans="2:3">
      <c r="B3077" s="2">
        <v>28.991521027200001</v>
      </c>
      <c r="C3077" s="2">
        <v>28.936999999999998</v>
      </c>
    </row>
    <row r="3078" spans="2:3">
      <c r="B3078" s="2">
        <v>28.991423860000001</v>
      </c>
      <c r="C3078" s="2">
        <v>28.936999999999998</v>
      </c>
    </row>
    <row r="3079" spans="2:3">
      <c r="B3079" s="2">
        <v>28.991326692800001</v>
      </c>
      <c r="C3079" s="2">
        <v>28.936999999999998</v>
      </c>
    </row>
    <row r="3080" spans="2:3">
      <c r="B3080" s="2">
        <v>28.991229525600001</v>
      </c>
      <c r="C3080" s="2">
        <v>28.962999999999997</v>
      </c>
    </row>
    <row r="3081" spans="2:3">
      <c r="B3081" s="2">
        <v>29.013306586399999</v>
      </c>
      <c r="C3081" s="2">
        <v>28.260999999999999</v>
      </c>
    </row>
    <row r="3082" spans="2:3">
      <c r="B3082" s="2">
        <v>29.094234084</v>
      </c>
      <c r="C3082" s="2">
        <v>28.395999999999997</v>
      </c>
    </row>
    <row r="3083" spans="2:3">
      <c r="B3083" s="2">
        <v>29.0941369168</v>
      </c>
      <c r="C3083" s="2">
        <v>28.395999999999997</v>
      </c>
    </row>
    <row r="3084" spans="2:3">
      <c r="B3084" s="2">
        <v>29.095400090399998</v>
      </c>
      <c r="C3084" s="2">
        <v>28.395999999999997</v>
      </c>
    </row>
    <row r="3085" spans="2:3">
      <c r="B3085" s="2">
        <v>29.095302923199998</v>
      </c>
      <c r="C3085" s="2">
        <v>28.395999999999997</v>
      </c>
    </row>
    <row r="3086" spans="2:3">
      <c r="B3086" s="2">
        <v>29.0994689296</v>
      </c>
      <c r="C3086" s="2">
        <v>29.140999999999998</v>
      </c>
    </row>
    <row r="3087" spans="2:3">
      <c r="B3087" s="2">
        <v>29.0995660968</v>
      </c>
      <c r="C3087" s="2">
        <v>29.079000000000001</v>
      </c>
    </row>
    <row r="3088" spans="2:3">
      <c r="B3088" s="2">
        <v>29.156967247200001</v>
      </c>
      <c r="C3088" s="2">
        <v>28.774999999999999</v>
      </c>
    </row>
    <row r="3089" spans="2:3">
      <c r="B3089" s="2">
        <v>29.156870080000001</v>
      </c>
      <c r="C3089" s="2">
        <v>28.774999999999999</v>
      </c>
    </row>
    <row r="3090" spans="2:3">
      <c r="B3090" s="2">
        <v>29.1738216456</v>
      </c>
      <c r="C3090" s="2">
        <v>28.872</v>
      </c>
    </row>
    <row r="3091" spans="2:3">
      <c r="B3091" s="2">
        <v>29.1737244784</v>
      </c>
      <c r="C3091" s="2">
        <v>28.872</v>
      </c>
    </row>
    <row r="3092" spans="2:3">
      <c r="B3092" s="2">
        <v>29.173627311200001</v>
      </c>
      <c r="C3092" s="2">
        <v>28.872</v>
      </c>
    </row>
    <row r="3093" spans="2:3">
      <c r="B3093" s="2">
        <v>29.173530144000001</v>
      </c>
      <c r="C3093" s="2">
        <v>28.872</v>
      </c>
    </row>
    <row r="3094" spans="2:3">
      <c r="B3094" s="2">
        <v>29.173432976800001</v>
      </c>
      <c r="C3094" s="2">
        <v>28.872</v>
      </c>
    </row>
    <row r="3095" spans="2:3">
      <c r="B3095" s="2">
        <v>29.173335809599998</v>
      </c>
      <c r="C3095" s="2">
        <v>28.876999999999999</v>
      </c>
    </row>
    <row r="3096" spans="2:3">
      <c r="B3096" s="2">
        <v>29.173238642399998</v>
      </c>
      <c r="C3096" s="2">
        <v>28.876999999999999</v>
      </c>
    </row>
    <row r="3097" spans="2:3">
      <c r="B3097" s="2">
        <v>29.173141475199998</v>
      </c>
      <c r="C3097" s="2">
        <v>28.876999999999999</v>
      </c>
    </row>
    <row r="3098" spans="2:3">
      <c r="B3098" s="2">
        <v>29.173044307999998</v>
      </c>
      <c r="C3098" s="2">
        <v>28.876999999999999</v>
      </c>
    </row>
    <row r="3099" spans="2:3">
      <c r="B3099" s="2">
        <v>29.172947140799998</v>
      </c>
      <c r="C3099" s="2">
        <v>28.876999999999999</v>
      </c>
    </row>
    <row r="3100" spans="2:3">
      <c r="B3100" s="2">
        <v>29.172849973599998</v>
      </c>
      <c r="C3100" s="2">
        <v>28.876999999999999</v>
      </c>
    </row>
    <row r="3101" spans="2:3">
      <c r="B3101" s="2">
        <v>29.172752806399998</v>
      </c>
      <c r="C3101" s="2">
        <v>28.876999999999999</v>
      </c>
    </row>
    <row r="3102" spans="2:3">
      <c r="B3102" s="2">
        <v>29.172655639199998</v>
      </c>
      <c r="C3102" s="2">
        <v>28.876999999999999</v>
      </c>
    </row>
    <row r="3103" spans="2:3">
      <c r="B3103" s="2">
        <v>29.172558471999999</v>
      </c>
      <c r="C3103" s="2">
        <v>28.876999999999999</v>
      </c>
    </row>
    <row r="3104" spans="2:3">
      <c r="B3104" s="2">
        <v>29.172461304799999</v>
      </c>
      <c r="C3104" s="2">
        <v>28.876999999999999</v>
      </c>
    </row>
    <row r="3105" spans="2:3">
      <c r="B3105" s="2">
        <v>29.172364137599999</v>
      </c>
      <c r="C3105" s="2">
        <v>28.876999999999999</v>
      </c>
    </row>
    <row r="3106" spans="2:3">
      <c r="B3106" s="2">
        <v>29.172266970399999</v>
      </c>
      <c r="C3106" s="2">
        <v>28.876999999999999</v>
      </c>
    </row>
    <row r="3107" spans="2:3">
      <c r="B3107" s="2">
        <v>29.172169803199999</v>
      </c>
      <c r="C3107" s="2">
        <v>28.876999999999999</v>
      </c>
    </row>
    <row r="3108" spans="2:3">
      <c r="B3108" s="2">
        <v>29.172072635999999</v>
      </c>
      <c r="C3108" s="2">
        <v>28.876999999999999</v>
      </c>
    </row>
    <row r="3109" spans="2:3">
      <c r="B3109" s="2">
        <v>29.171975468799999</v>
      </c>
      <c r="C3109" s="2">
        <v>28.878999999999998</v>
      </c>
    </row>
    <row r="3110" spans="2:3">
      <c r="B3110" s="2">
        <v>29.1718783016</v>
      </c>
      <c r="C3110" s="2">
        <v>28.878999999999998</v>
      </c>
    </row>
    <row r="3111" spans="2:3">
      <c r="B3111" s="2">
        <v>29.1717811344</v>
      </c>
      <c r="C3111" s="2">
        <v>28.882999999999999</v>
      </c>
    </row>
    <row r="3112" spans="2:3">
      <c r="B3112" s="2">
        <v>29.1716839672</v>
      </c>
      <c r="C3112" s="2">
        <v>28.882999999999999</v>
      </c>
    </row>
    <row r="3113" spans="2:3">
      <c r="B3113" s="2">
        <v>29.1715868</v>
      </c>
      <c r="C3113" s="2">
        <v>28.882999999999999</v>
      </c>
    </row>
    <row r="3114" spans="2:3">
      <c r="B3114" s="2">
        <v>29.1714896328</v>
      </c>
      <c r="C3114" s="2">
        <v>28.882999999999999</v>
      </c>
    </row>
    <row r="3115" spans="2:3">
      <c r="B3115" s="2">
        <v>29.1713924656</v>
      </c>
      <c r="C3115" s="2">
        <v>28.882999999999999</v>
      </c>
    </row>
    <row r="3116" spans="2:3">
      <c r="B3116" s="2">
        <v>29.1712952984</v>
      </c>
      <c r="C3116" s="2">
        <v>28.881999999999998</v>
      </c>
    </row>
    <row r="3117" spans="2:3">
      <c r="B3117" s="2">
        <v>29.171198131200001</v>
      </c>
      <c r="C3117" s="2">
        <v>28.882999999999999</v>
      </c>
    </row>
    <row r="3118" spans="2:3">
      <c r="B3118" s="2">
        <v>29.171100964000001</v>
      </c>
      <c r="C3118" s="2">
        <v>28.881999999999998</v>
      </c>
    </row>
    <row r="3119" spans="2:3">
      <c r="B3119" s="2">
        <v>29.171003796800001</v>
      </c>
      <c r="C3119" s="2">
        <v>28.882999999999999</v>
      </c>
    </row>
    <row r="3120" spans="2:3">
      <c r="B3120" s="2">
        <v>29.170906629599997</v>
      </c>
      <c r="C3120" s="2">
        <v>28.881999999999998</v>
      </c>
    </row>
    <row r="3121" spans="2:3">
      <c r="B3121" s="2">
        <v>29.170809462399998</v>
      </c>
      <c r="C3121" s="2">
        <v>28.882999999999999</v>
      </c>
    </row>
    <row r="3122" spans="2:3">
      <c r="B3122" s="2">
        <v>29.170712295199998</v>
      </c>
      <c r="C3122" s="2">
        <v>28.881999999999998</v>
      </c>
    </row>
    <row r="3123" spans="2:3">
      <c r="B3123" s="2">
        <v>29.170615127999998</v>
      </c>
      <c r="C3123" s="2">
        <v>28.882999999999999</v>
      </c>
    </row>
    <row r="3124" spans="2:3">
      <c r="B3124" s="2">
        <v>29.170517960799998</v>
      </c>
      <c r="C3124" s="2">
        <v>28.881999999999998</v>
      </c>
    </row>
    <row r="3125" spans="2:3">
      <c r="B3125" s="2">
        <v>29.170420793599998</v>
      </c>
      <c r="C3125" s="2">
        <v>28.882999999999999</v>
      </c>
    </row>
    <row r="3126" spans="2:3">
      <c r="B3126" s="2">
        <v>29.170323626399998</v>
      </c>
      <c r="C3126" s="2">
        <v>28.881999999999998</v>
      </c>
    </row>
    <row r="3127" spans="2:3">
      <c r="B3127" s="2">
        <v>29.170226459199998</v>
      </c>
      <c r="C3127" s="2">
        <v>28.882999999999999</v>
      </c>
    </row>
    <row r="3128" spans="2:3">
      <c r="B3128" s="2">
        <v>29.170129291999999</v>
      </c>
      <c r="C3128" s="2">
        <v>28.881999999999998</v>
      </c>
    </row>
    <row r="3129" spans="2:3">
      <c r="B3129" s="2">
        <v>29.170032124799999</v>
      </c>
      <c r="C3129" s="2">
        <v>28.882999999999999</v>
      </c>
    </row>
    <row r="3130" spans="2:3">
      <c r="B3130" s="2">
        <v>29.169934957599999</v>
      </c>
      <c r="C3130" s="2">
        <v>28.881999999999998</v>
      </c>
    </row>
    <row r="3131" spans="2:3">
      <c r="B3131" s="2">
        <v>29.169837790399999</v>
      </c>
      <c r="C3131" s="2">
        <v>28.884999999999998</v>
      </c>
    </row>
    <row r="3132" spans="2:3">
      <c r="B3132" s="2">
        <v>29.169740623199999</v>
      </c>
      <c r="C3132" s="2">
        <v>28.881999999999998</v>
      </c>
    </row>
    <row r="3133" spans="2:3">
      <c r="B3133" s="2">
        <v>29.169643455999999</v>
      </c>
      <c r="C3133" s="2">
        <v>28.884999999999998</v>
      </c>
    </row>
    <row r="3134" spans="2:3">
      <c r="B3134" s="2">
        <v>29.169546288799999</v>
      </c>
      <c r="C3134" s="2">
        <v>28.881999999999998</v>
      </c>
    </row>
    <row r="3135" spans="2:3">
      <c r="B3135" s="2">
        <v>29.1694491216</v>
      </c>
      <c r="C3135" s="2">
        <v>28.884999999999998</v>
      </c>
    </row>
    <row r="3136" spans="2:3">
      <c r="B3136" s="2">
        <v>29.1693519544</v>
      </c>
      <c r="C3136" s="2">
        <v>28.881999999999998</v>
      </c>
    </row>
    <row r="3137" spans="2:3">
      <c r="B3137" s="2">
        <v>29.1692547872</v>
      </c>
      <c r="C3137" s="2">
        <v>28.884999999999998</v>
      </c>
    </row>
    <row r="3138" spans="2:3">
      <c r="B3138" s="2">
        <v>29.16915762</v>
      </c>
      <c r="C3138" s="2">
        <v>28.881999999999998</v>
      </c>
    </row>
    <row r="3139" spans="2:3">
      <c r="B3139" s="2">
        <v>29.1690604528</v>
      </c>
      <c r="C3139" s="2">
        <v>28.884999999999998</v>
      </c>
    </row>
    <row r="3140" spans="2:3">
      <c r="B3140" s="2">
        <v>29.1689632856</v>
      </c>
      <c r="C3140" s="2">
        <v>28.884999999999998</v>
      </c>
    </row>
    <row r="3141" spans="2:3">
      <c r="B3141" s="2">
        <v>29.1688661184</v>
      </c>
      <c r="C3141" s="2">
        <v>28.881999999999998</v>
      </c>
    </row>
    <row r="3142" spans="2:3">
      <c r="B3142" s="2">
        <v>29.168768951200001</v>
      </c>
      <c r="C3142" s="2">
        <v>28.884999999999998</v>
      </c>
    </row>
    <row r="3143" spans="2:3">
      <c r="B3143" s="2">
        <v>29.168671784000001</v>
      </c>
      <c r="C3143" s="2">
        <v>28.882999999999999</v>
      </c>
    </row>
    <row r="3144" spans="2:3">
      <c r="B3144" s="2">
        <v>29.168574616800001</v>
      </c>
      <c r="C3144" s="2">
        <v>28.884999999999998</v>
      </c>
    </row>
    <row r="3145" spans="2:3">
      <c r="B3145" s="2">
        <v>29.168477449599997</v>
      </c>
      <c r="C3145" s="2">
        <v>28.882999999999999</v>
      </c>
    </row>
    <row r="3146" spans="2:3">
      <c r="B3146" s="2">
        <v>29.168380282399998</v>
      </c>
      <c r="C3146" s="2">
        <v>28.884999999999998</v>
      </c>
    </row>
    <row r="3147" spans="2:3">
      <c r="B3147" s="2">
        <v>29.168283115199998</v>
      </c>
      <c r="C3147" s="2">
        <v>28.882999999999999</v>
      </c>
    </row>
    <row r="3148" spans="2:3">
      <c r="B3148" s="2">
        <v>29.168185947999998</v>
      </c>
      <c r="C3148" s="2">
        <v>28.884999999999998</v>
      </c>
    </row>
    <row r="3149" spans="2:3">
      <c r="B3149" s="2">
        <v>29.168088780799998</v>
      </c>
      <c r="C3149" s="2">
        <v>28.882999999999999</v>
      </c>
    </row>
    <row r="3150" spans="2:3">
      <c r="B3150" s="2">
        <v>29.167991613599998</v>
      </c>
      <c r="C3150" s="2">
        <v>28.882999999999999</v>
      </c>
    </row>
    <row r="3151" spans="2:3">
      <c r="B3151" s="2">
        <v>29.167894446399998</v>
      </c>
      <c r="C3151" s="2">
        <v>28.884999999999998</v>
      </c>
    </row>
    <row r="3152" spans="2:3">
      <c r="B3152" s="2">
        <v>29.167797279199998</v>
      </c>
      <c r="C3152" s="2">
        <v>28.884999999999998</v>
      </c>
    </row>
    <row r="3153" spans="2:3">
      <c r="B3153" s="2">
        <v>29.167700111999999</v>
      </c>
      <c r="C3153" s="2">
        <v>28.882999999999999</v>
      </c>
    </row>
    <row r="3154" spans="2:3">
      <c r="B3154" s="2">
        <v>29.167602944799999</v>
      </c>
      <c r="C3154" s="2">
        <v>28.887999999999998</v>
      </c>
    </row>
    <row r="3155" spans="2:3">
      <c r="B3155" s="2">
        <v>29.167505777599999</v>
      </c>
      <c r="C3155" s="2">
        <v>28.882999999999999</v>
      </c>
    </row>
    <row r="3156" spans="2:3">
      <c r="B3156" s="2">
        <v>29.167408610399999</v>
      </c>
      <c r="C3156" s="2">
        <v>28.887999999999998</v>
      </c>
    </row>
    <row r="3157" spans="2:3">
      <c r="B3157" s="2">
        <v>29.167311443199999</v>
      </c>
      <c r="C3157" s="2">
        <v>28.882999999999999</v>
      </c>
    </row>
    <row r="3158" spans="2:3">
      <c r="B3158" s="2">
        <v>29.167214275999999</v>
      </c>
      <c r="C3158" s="2">
        <v>28.887999999999998</v>
      </c>
    </row>
    <row r="3159" spans="2:3">
      <c r="B3159" s="2">
        <v>29.167117108799999</v>
      </c>
      <c r="C3159" s="2">
        <v>28.882999999999999</v>
      </c>
    </row>
    <row r="3160" spans="2:3">
      <c r="B3160" s="2">
        <v>29.1670199416</v>
      </c>
      <c r="C3160" s="2">
        <v>28.887999999999998</v>
      </c>
    </row>
    <row r="3161" spans="2:3">
      <c r="B3161" s="2">
        <v>29.1669227744</v>
      </c>
      <c r="C3161" s="2">
        <v>28.882999999999999</v>
      </c>
    </row>
    <row r="3162" spans="2:3">
      <c r="B3162" s="2">
        <v>29.1668256072</v>
      </c>
      <c r="C3162" s="2">
        <v>28.887999999999998</v>
      </c>
    </row>
    <row r="3163" spans="2:3">
      <c r="B3163" s="2">
        <v>29.16672844</v>
      </c>
      <c r="C3163" s="2">
        <v>28.882999999999999</v>
      </c>
    </row>
    <row r="3164" spans="2:3">
      <c r="B3164" s="2">
        <v>29.1666312728</v>
      </c>
      <c r="C3164" s="2">
        <v>28.887999999999998</v>
      </c>
    </row>
    <row r="3165" spans="2:3">
      <c r="B3165" s="2">
        <v>29.174501815999999</v>
      </c>
      <c r="C3165" s="2">
        <v>28.884999999999998</v>
      </c>
    </row>
    <row r="3166" spans="2:3">
      <c r="B3166" s="2">
        <v>29.1665341056</v>
      </c>
      <c r="C3166" s="2">
        <v>28.887999999999998</v>
      </c>
    </row>
    <row r="3167" spans="2:3">
      <c r="B3167" s="2">
        <v>29.1664369384</v>
      </c>
      <c r="C3167" s="2">
        <v>28.884999999999998</v>
      </c>
    </row>
    <row r="3168" spans="2:3">
      <c r="B3168" s="2">
        <v>29.166339771200001</v>
      </c>
      <c r="C3168" s="2">
        <v>28.884999999999998</v>
      </c>
    </row>
    <row r="3169" spans="2:3">
      <c r="B3169" s="2">
        <v>29.166242604000001</v>
      </c>
      <c r="C3169" s="2">
        <v>28.884</v>
      </c>
    </row>
    <row r="3170" spans="2:3">
      <c r="B3170" s="2">
        <v>29.166145436800001</v>
      </c>
      <c r="C3170" s="2">
        <v>28.887999999999998</v>
      </c>
    </row>
    <row r="3171" spans="2:3">
      <c r="B3171" s="2">
        <v>29.166048269599997</v>
      </c>
      <c r="C3171" s="2">
        <v>28.884999999999998</v>
      </c>
    </row>
    <row r="3172" spans="2:3">
      <c r="B3172" s="2">
        <v>29.165951102399998</v>
      </c>
      <c r="C3172" s="2">
        <v>28.881999999999998</v>
      </c>
    </row>
    <row r="3173" spans="2:3">
      <c r="B3173" s="2">
        <v>29.165853935199998</v>
      </c>
      <c r="C3173" s="2">
        <v>28.881999999999998</v>
      </c>
    </row>
    <row r="3174" spans="2:3">
      <c r="B3174" s="2">
        <v>29.165756767999998</v>
      </c>
      <c r="C3174" s="2">
        <v>28.881999999999998</v>
      </c>
    </row>
    <row r="3175" spans="2:3">
      <c r="B3175" s="2">
        <v>29.165659600799998</v>
      </c>
      <c r="C3175" s="2">
        <v>28.881999999999998</v>
      </c>
    </row>
    <row r="3176" spans="2:3">
      <c r="B3176" s="2">
        <v>29.1744046488</v>
      </c>
      <c r="C3176" s="2">
        <v>28.884</v>
      </c>
    </row>
    <row r="3177" spans="2:3">
      <c r="B3177" s="2">
        <v>29.165562433599998</v>
      </c>
      <c r="C3177" s="2">
        <v>28.884</v>
      </c>
    </row>
    <row r="3178" spans="2:3">
      <c r="B3178" s="2">
        <v>29.165465266399998</v>
      </c>
      <c r="C3178" s="2">
        <v>28.884</v>
      </c>
    </row>
    <row r="3179" spans="2:3">
      <c r="B3179" s="2">
        <v>29.1743074816</v>
      </c>
      <c r="C3179" s="2">
        <v>28.884</v>
      </c>
    </row>
    <row r="3180" spans="2:3">
      <c r="B3180" s="2">
        <v>29.1742103144</v>
      </c>
      <c r="C3180" s="2">
        <v>28.884</v>
      </c>
    </row>
    <row r="3181" spans="2:3">
      <c r="B3181" s="2">
        <v>29.165368099199998</v>
      </c>
      <c r="C3181" s="2">
        <v>28.884</v>
      </c>
    </row>
    <row r="3182" spans="2:3">
      <c r="B3182" s="2">
        <v>29.165270931999999</v>
      </c>
      <c r="C3182" s="2">
        <v>28.884</v>
      </c>
    </row>
    <row r="3183" spans="2:3">
      <c r="B3183" s="2">
        <v>29.1741131472</v>
      </c>
      <c r="C3183" s="2">
        <v>28.884</v>
      </c>
    </row>
    <row r="3184" spans="2:3">
      <c r="B3184" s="2">
        <v>29.17401598</v>
      </c>
      <c r="C3184" s="2">
        <v>28.884</v>
      </c>
    </row>
    <row r="3185" spans="2:3">
      <c r="B3185" s="2">
        <v>29.226307780000003</v>
      </c>
      <c r="C3185" s="2">
        <v>28.863</v>
      </c>
    </row>
    <row r="3186" spans="2:3">
      <c r="B3186" s="2">
        <v>29.226210612800003</v>
      </c>
      <c r="C3186" s="2">
        <v>28.863</v>
      </c>
    </row>
    <row r="3187" spans="2:3">
      <c r="B3187" s="2">
        <v>29.226113445600003</v>
      </c>
      <c r="C3187" s="2">
        <v>28.867999999999999</v>
      </c>
    </row>
    <row r="3188" spans="2:3">
      <c r="B3188" s="2">
        <v>29.226016278400003</v>
      </c>
      <c r="C3188" s="2">
        <v>28.863</v>
      </c>
    </row>
    <row r="3189" spans="2:3">
      <c r="B3189" s="2">
        <v>29.2259191112</v>
      </c>
      <c r="C3189" s="2">
        <v>28.867999999999999</v>
      </c>
    </row>
    <row r="3190" spans="2:3">
      <c r="B3190" s="2">
        <v>29.225821944</v>
      </c>
      <c r="C3190" s="2">
        <v>28.863</v>
      </c>
    </row>
    <row r="3191" spans="2:3">
      <c r="B3191" s="2">
        <v>29.2257247768</v>
      </c>
      <c r="C3191" s="2">
        <v>28.867999999999999</v>
      </c>
    </row>
    <row r="3192" spans="2:3">
      <c r="B3192" s="2">
        <v>29.2256276096</v>
      </c>
      <c r="C3192" s="2">
        <v>28.863</v>
      </c>
    </row>
    <row r="3193" spans="2:3">
      <c r="B3193" s="2">
        <v>29.2255304424</v>
      </c>
      <c r="C3193" s="2">
        <v>28.867999999999999</v>
      </c>
    </row>
    <row r="3194" spans="2:3">
      <c r="B3194" s="2">
        <v>29.2254332752</v>
      </c>
      <c r="C3194" s="2">
        <v>28.863</v>
      </c>
    </row>
    <row r="3195" spans="2:3">
      <c r="B3195" s="2">
        <v>29.225336108</v>
      </c>
      <c r="C3195" s="2">
        <v>28.863</v>
      </c>
    </row>
    <row r="3196" spans="2:3">
      <c r="B3196" s="2">
        <v>29.225238940800001</v>
      </c>
      <c r="C3196" s="2">
        <v>28.867999999999999</v>
      </c>
    </row>
    <row r="3197" spans="2:3">
      <c r="B3197" s="2">
        <v>29.225141773600001</v>
      </c>
      <c r="C3197" s="2">
        <v>28.863</v>
      </c>
    </row>
    <row r="3198" spans="2:3">
      <c r="B3198" s="2">
        <v>29.225044606400001</v>
      </c>
      <c r="C3198" s="2">
        <v>28.863</v>
      </c>
    </row>
    <row r="3199" spans="2:3">
      <c r="B3199" s="2">
        <v>29.224947439200001</v>
      </c>
      <c r="C3199" s="2">
        <v>28.863</v>
      </c>
    </row>
    <row r="3200" spans="2:3">
      <c r="B3200" s="2">
        <v>29.224850272000001</v>
      </c>
      <c r="C3200" s="2">
        <v>28.863</v>
      </c>
    </row>
    <row r="3201" spans="2:3">
      <c r="B3201" s="2">
        <v>29.224753104800001</v>
      </c>
      <c r="C3201" s="2">
        <v>28.867999999999999</v>
      </c>
    </row>
    <row r="3202" spans="2:3">
      <c r="B3202" s="2">
        <v>29.224655937600001</v>
      </c>
      <c r="C3202" s="2">
        <v>28.867999999999999</v>
      </c>
    </row>
    <row r="3203" spans="2:3">
      <c r="B3203" s="2">
        <v>29.224558770400002</v>
      </c>
      <c r="C3203" s="2">
        <v>28.867999999999999</v>
      </c>
    </row>
    <row r="3204" spans="2:3">
      <c r="B3204" s="2">
        <v>29.224461603200002</v>
      </c>
      <c r="C3204" s="2">
        <v>28.873999999999999</v>
      </c>
    </row>
    <row r="3205" spans="2:3">
      <c r="B3205" s="2">
        <v>29.224364436000002</v>
      </c>
      <c r="C3205" s="2">
        <v>28.873999999999999</v>
      </c>
    </row>
    <row r="3206" spans="2:3">
      <c r="B3206" s="2">
        <v>29.224267268800002</v>
      </c>
      <c r="C3206" s="2">
        <v>28.873999999999999</v>
      </c>
    </row>
    <row r="3207" spans="2:3">
      <c r="B3207" s="2">
        <v>29.224170101600002</v>
      </c>
      <c r="C3207" s="2">
        <v>28.873999999999999</v>
      </c>
    </row>
    <row r="3208" spans="2:3">
      <c r="B3208" s="2">
        <v>29.224072934400002</v>
      </c>
      <c r="C3208" s="2">
        <v>28.873999999999999</v>
      </c>
    </row>
    <row r="3209" spans="2:3">
      <c r="B3209" s="2">
        <v>29.223975767200002</v>
      </c>
      <c r="C3209" s="2">
        <v>28.873999999999999</v>
      </c>
    </row>
    <row r="3210" spans="2:3">
      <c r="B3210" s="2">
        <v>29.223878600000003</v>
      </c>
      <c r="C3210" s="2">
        <v>28.873999999999999</v>
      </c>
    </row>
    <row r="3211" spans="2:3">
      <c r="B3211" s="2">
        <v>29.223781432800003</v>
      </c>
      <c r="C3211" s="2">
        <v>28.873999999999999</v>
      </c>
    </row>
    <row r="3212" spans="2:3">
      <c r="B3212" s="2">
        <v>29.223684265600003</v>
      </c>
      <c r="C3212" s="2">
        <v>28.873999999999999</v>
      </c>
    </row>
    <row r="3213" spans="2:3">
      <c r="B3213" s="2">
        <v>29.223587098400003</v>
      </c>
      <c r="C3213" s="2">
        <v>28.873999999999999</v>
      </c>
    </row>
    <row r="3214" spans="2:3">
      <c r="B3214" s="2">
        <v>29.2234899312</v>
      </c>
      <c r="C3214" s="2">
        <v>28.873999999999999</v>
      </c>
    </row>
    <row r="3215" spans="2:3">
      <c r="B3215" s="2">
        <v>29.223392764</v>
      </c>
      <c r="C3215" s="2">
        <v>28.873999999999999</v>
      </c>
    </row>
    <row r="3216" spans="2:3">
      <c r="B3216" s="2">
        <v>29.2232955968</v>
      </c>
      <c r="C3216" s="2">
        <v>28.873999999999999</v>
      </c>
    </row>
    <row r="3217" spans="2:3">
      <c r="B3217" s="2">
        <v>29.2231984296</v>
      </c>
      <c r="C3217" s="2">
        <v>28.873999999999999</v>
      </c>
    </row>
    <row r="3218" spans="2:3">
      <c r="B3218" s="2">
        <v>29.2231012624</v>
      </c>
      <c r="C3218" s="2">
        <v>28.873999999999999</v>
      </c>
    </row>
    <row r="3219" spans="2:3">
      <c r="B3219" s="2">
        <v>29.2230040952</v>
      </c>
      <c r="C3219" s="2">
        <v>28.873999999999999</v>
      </c>
    </row>
    <row r="3220" spans="2:3">
      <c r="B3220" s="2">
        <v>29.222906928</v>
      </c>
      <c r="C3220" s="2">
        <v>28.863</v>
      </c>
    </row>
    <row r="3221" spans="2:3">
      <c r="B3221" s="2">
        <v>29.242052828000002</v>
      </c>
      <c r="C3221" s="2">
        <v>28.864999999999998</v>
      </c>
    </row>
    <row r="3222" spans="2:3">
      <c r="B3222" s="2">
        <v>29.241955660800002</v>
      </c>
      <c r="C3222" s="2">
        <v>28.852999999999998</v>
      </c>
    </row>
    <row r="3223" spans="2:3">
      <c r="B3223" s="2">
        <v>29.241858493600002</v>
      </c>
      <c r="C3223" s="2">
        <v>28.864999999999998</v>
      </c>
    </row>
    <row r="3224" spans="2:3">
      <c r="B3224" s="2">
        <v>29.241761326400002</v>
      </c>
      <c r="C3224" s="2">
        <v>28.852999999999998</v>
      </c>
    </row>
    <row r="3225" spans="2:3">
      <c r="B3225" s="2">
        <v>29.241664159200003</v>
      </c>
      <c r="C3225" s="2">
        <v>28.864999999999998</v>
      </c>
    </row>
    <row r="3226" spans="2:3">
      <c r="B3226" s="2">
        <v>29.241566992000003</v>
      </c>
      <c r="C3226" s="2">
        <v>28.852999999999998</v>
      </c>
    </row>
    <row r="3227" spans="2:3">
      <c r="B3227" s="2">
        <v>29.241469824800003</v>
      </c>
      <c r="C3227" s="2">
        <v>28.864999999999998</v>
      </c>
    </row>
    <row r="3228" spans="2:3">
      <c r="B3228" s="2">
        <v>29.241372657600003</v>
      </c>
      <c r="C3228" s="2">
        <v>28.852999999999998</v>
      </c>
    </row>
    <row r="3229" spans="2:3">
      <c r="B3229" s="2">
        <v>29.241275490400003</v>
      </c>
      <c r="C3229" s="2">
        <v>28.864999999999998</v>
      </c>
    </row>
    <row r="3230" spans="2:3">
      <c r="B3230" s="2">
        <v>29.241178323200003</v>
      </c>
      <c r="C3230" s="2">
        <v>28.858000000000001</v>
      </c>
    </row>
    <row r="3231" spans="2:3">
      <c r="B3231" s="2">
        <v>29.241081156000003</v>
      </c>
      <c r="C3231" s="2">
        <v>28.858000000000001</v>
      </c>
    </row>
    <row r="3232" spans="2:3">
      <c r="B3232" s="2">
        <v>29.240983988800004</v>
      </c>
      <c r="C3232" s="2">
        <v>28.864999999999998</v>
      </c>
    </row>
    <row r="3233" spans="2:3">
      <c r="B3233" s="2">
        <v>29.240886821600004</v>
      </c>
      <c r="C3233" s="2">
        <v>28.864999999999998</v>
      </c>
    </row>
    <row r="3234" spans="2:3">
      <c r="B3234" s="2">
        <v>29.242344329600002</v>
      </c>
      <c r="C3234" s="2">
        <v>28.834</v>
      </c>
    </row>
    <row r="3235" spans="2:3">
      <c r="B3235" s="2">
        <v>29.248368696000004</v>
      </c>
      <c r="C3235" s="2">
        <v>28.834</v>
      </c>
    </row>
    <row r="3236" spans="2:3">
      <c r="B3236" s="2">
        <v>29.248271528800004</v>
      </c>
      <c r="C3236" s="2">
        <v>28.834</v>
      </c>
    </row>
    <row r="3237" spans="2:3">
      <c r="B3237" s="2">
        <v>29.248174361600004</v>
      </c>
      <c r="C3237" s="2">
        <v>28.834</v>
      </c>
    </row>
    <row r="3238" spans="2:3">
      <c r="B3238" s="2">
        <v>29.248077194400004</v>
      </c>
      <c r="C3238" s="2">
        <v>28.834</v>
      </c>
    </row>
    <row r="3239" spans="2:3">
      <c r="B3239" s="2">
        <v>29.247980027200004</v>
      </c>
      <c r="C3239" s="2">
        <v>28.834</v>
      </c>
    </row>
    <row r="3240" spans="2:3">
      <c r="B3240" s="2">
        <v>29.247882860000004</v>
      </c>
      <c r="C3240" s="2">
        <v>28.834</v>
      </c>
    </row>
    <row r="3241" spans="2:3">
      <c r="B3241" s="2">
        <v>29.247785692800004</v>
      </c>
      <c r="C3241" s="2">
        <v>28.834</v>
      </c>
    </row>
    <row r="3242" spans="2:3">
      <c r="B3242" s="2">
        <v>29.247688525600005</v>
      </c>
      <c r="C3242" s="2">
        <v>28.834</v>
      </c>
    </row>
    <row r="3243" spans="2:3">
      <c r="B3243" s="2">
        <v>29.247591358400001</v>
      </c>
      <c r="C3243" s="2">
        <v>28.834</v>
      </c>
    </row>
    <row r="3244" spans="2:3">
      <c r="B3244" s="2">
        <v>29.247494191200001</v>
      </c>
      <c r="C3244" s="2">
        <v>28.834</v>
      </c>
    </row>
    <row r="3245" spans="2:3">
      <c r="B3245" s="2">
        <v>29.247397024000001</v>
      </c>
      <c r="C3245" s="2">
        <v>28.841999999999999</v>
      </c>
    </row>
    <row r="3246" spans="2:3">
      <c r="B3246" s="2">
        <v>29.247299856800002</v>
      </c>
      <c r="C3246" s="2">
        <v>28.841999999999999</v>
      </c>
    </row>
    <row r="3247" spans="2:3">
      <c r="B3247" s="2">
        <v>29.247202689600002</v>
      </c>
      <c r="C3247" s="2">
        <v>28.841999999999999</v>
      </c>
    </row>
    <row r="3248" spans="2:3">
      <c r="B3248" s="2">
        <v>29.247105522400002</v>
      </c>
      <c r="C3248" s="2">
        <v>28.841999999999999</v>
      </c>
    </row>
    <row r="3249" spans="2:3">
      <c r="B3249" s="2">
        <v>29.247008355200002</v>
      </c>
      <c r="C3249" s="2">
        <v>28.841999999999999</v>
      </c>
    </row>
    <row r="3250" spans="2:3">
      <c r="B3250" s="2">
        <v>29.246911188000002</v>
      </c>
      <c r="C3250" s="2">
        <v>28.841999999999999</v>
      </c>
    </row>
    <row r="3251" spans="2:3">
      <c r="B3251" s="2">
        <v>29.246814020800002</v>
      </c>
      <c r="C3251" s="2">
        <v>28.841999999999999</v>
      </c>
    </row>
    <row r="3252" spans="2:3">
      <c r="B3252" s="2">
        <v>29.246716853600002</v>
      </c>
      <c r="C3252" s="2">
        <v>28.841999999999999</v>
      </c>
    </row>
    <row r="3253" spans="2:3">
      <c r="B3253" s="2">
        <v>29.246619686400003</v>
      </c>
      <c r="C3253" s="2">
        <v>28.841999999999999</v>
      </c>
    </row>
    <row r="3254" spans="2:3">
      <c r="B3254" s="2">
        <v>29.246522519200003</v>
      </c>
      <c r="C3254" s="2">
        <v>28.841999999999999</v>
      </c>
    </row>
    <row r="3255" spans="2:3">
      <c r="B3255" s="2">
        <v>29.246425352000003</v>
      </c>
      <c r="C3255" s="2">
        <v>28.849999999999998</v>
      </c>
    </row>
    <row r="3256" spans="2:3">
      <c r="B3256" s="2">
        <v>29.246328184800003</v>
      </c>
      <c r="C3256" s="2">
        <v>28.849999999999998</v>
      </c>
    </row>
    <row r="3257" spans="2:3">
      <c r="B3257" s="2">
        <v>29.246231017600003</v>
      </c>
      <c r="C3257" s="2">
        <v>28.849999999999998</v>
      </c>
    </row>
    <row r="3258" spans="2:3">
      <c r="B3258" s="2">
        <v>29.246133850400003</v>
      </c>
      <c r="C3258" s="2">
        <v>28.849999999999998</v>
      </c>
    </row>
    <row r="3259" spans="2:3">
      <c r="B3259" s="2">
        <v>29.246036683200003</v>
      </c>
      <c r="C3259" s="2">
        <v>28.849999999999998</v>
      </c>
    </row>
    <row r="3260" spans="2:3">
      <c r="B3260" s="2">
        <v>29.245939516000004</v>
      </c>
      <c r="C3260" s="2">
        <v>28.849999999999998</v>
      </c>
    </row>
    <row r="3261" spans="2:3">
      <c r="B3261" s="2">
        <v>29.245842348800004</v>
      </c>
      <c r="C3261" s="2">
        <v>28.849999999999998</v>
      </c>
    </row>
    <row r="3262" spans="2:3">
      <c r="B3262" s="2">
        <v>29.245745181600004</v>
      </c>
      <c r="C3262" s="2">
        <v>28.849999999999998</v>
      </c>
    </row>
    <row r="3263" spans="2:3">
      <c r="B3263" s="2">
        <v>29.245648014400004</v>
      </c>
      <c r="C3263" s="2">
        <v>28.849999999999998</v>
      </c>
    </row>
    <row r="3264" spans="2:3">
      <c r="B3264" s="2">
        <v>29.245550847200004</v>
      </c>
      <c r="C3264" s="2">
        <v>28.849999999999998</v>
      </c>
    </row>
    <row r="3265" spans="2:3">
      <c r="B3265" s="2">
        <v>29.245453680000004</v>
      </c>
      <c r="C3265" s="2">
        <v>28.849999999999998</v>
      </c>
    </row>
    <row r="3266" spans="2:3">
      <c r="B3266" s="2">
        <v>29.245356512800004</v>
      </c>
      <c r="C3266" s="2">
        <v>28.852999999999998</v>
      </c>
    </row>
    <row r="3267" spans="2:3">
      <c r="B3267" s="2">
        <v>29.245259345600005</v>
      </c>
      <c r="C3267" s="2">
        <v>28.852999999999998</v>
      </c>
    </row>
    <row r="3268" spans="2:3">
      <c r="B3268" s="2">
        <v>29.245162178400001</v>
      </c>
      <c r="C3268" s="2">
        <v>28.852999999999998</v>
      </c>
    </row>
    <row r="3269" spans="2:3">
      <c r="B3269" s="2">
        <v>29.245065011200001</v>
      </c>
      <c r="C3269" s="2">
        <v>28.852999999999998</v>
      </c>
    </row>
    <row r="3270" spans="2:3">
      <c r="B3270" s="2">
        <v>29.244967844000001</v>
      </c>
      <c r="C3270" s="2">
        <v>28.852999999999998</v>
      </c>
    </row>
    <row r="3271" spans="2:3">
      <c r="B3271" s="2">
        <v>29.244870676800002</v>
      </c>
      <c r="C3271" s="2">
        <v>28.852999999999998</v>
      </c>
    </row>
    <row r="3272" spans="2:3">
      <c r="B3272" s="2">
        <v>29.244773509600002</v>
      </c>
      <c r="C3272" s="2">
        <v>28.852999999999998</v>
      </c>
    </row>
    <row r="3273" spans="2:3">
      <c r="B3273" s="2">
        <v>29.244676342400002</v>
      </c>
      <c r="C3273" s="2">
        <v>28.852999999999998</v>
      </c>
    </row>
    <row r="3274" spans="2:3">
      <c r="B3274" s="2">
        <v>29.244579175200002</v>
      </c>
      <c r="C3274" s="2">
        <v>28.852999999999998</v>
      </c>
    </row>
    <row r="3275" spans="2:3">
      <c r="B3275" s="2">
        <v>29.244482008000002</v>
      </c>
      <c r="C3275" s="2">
        <v>28.852999999999998</v>
      </c>
    </row>
    <row r="3276" spans="2:3">
      <c r="B3276" s="2">
        <v>29.244384840800002</v>
      </c>
      <c r="C3276" s="2">
        <v>28.852999999999998</v>
      </c>
    </row>
    <row r="3277" spans="2:3">
      <c r="B3277" s="2">
        <v>29.244287673600002</v>
      </c>
      <c r="C3277" s="2">
        <v>28.852999999999998</v>
      </c>
    </row>
    <row r="3278" spans="2:3">
      <c r="B3278" s="2">
        <v>29.244190506400003</v>
      </c>
      <c r="C3278" s="2">
        <v>28.858000000000001</v>
      </c>
    </row>
    <row r="3279" spans="2:3">
      <c r="B3279" s="2">
        <v>29.244093339200003</v>
      </c>
      <c r="C3279" s="2">
        <v>28.858000000000001</v>
      </c>
    </row>
    <row r="3280" spans="2:3">
      <c r="B3280" s="2">
        <v>29.243996172000003</v>
      </c>
      <c r="C3280" s="2">
        <v>28.858000000000001</v>
      </c>
    </row>
    <row r="3281" spans="2:3">
      <c r="B3281" s="2">
        <v>29.243899004800003</v>
      </c>
      <c r="C3281" s="2">
        <v>28.858000000000001</v>
      </c>
    </row>
    <row r="3282" spans="2:3">
      <c r="B3282" s="2">
        <v>29.243801837600003</v>
      </c>
      <c r="C3282" s="2">
        <v>28.858000000000001</v>
      </c>
    </row>
    <row r="3283" spans="2:3">
      <c r="B3283" s="2">
        <v>29.243704670400003</v>
      </c>
      <c r="C3283" s="2">
        <v>28.858000000000001</v>
      </c>
    </row>
    <row r="3284" spans="2:3">
      <c r="B3284" s="2">
        <v>29.243607503200003</v>
      </c>
      <c r="C3284" s="2">
        <v>28.858000000000001</v>
      </c>
    </row>
    <row r="3285" spans="2:3">
      <c r="B3285" s="2">
        <v>29.243510336000003</v>
      </c>
      <c r="C3285" s="2">
        <v>28.858000000000001</v>
      </c>
    </row>
    <row r="3286" spans="2:3">
      <c r="B3286" s="2">
        <v>29.243413168800004</v>
      </c>
      <c r="C3286" s="2">
        <v>28.858000000000001</v>
      </c>
    </row>
    <row r="3287" spans="2:3">
      <c r="B3287" s="2">
        <v>29.243316001600004</v>
      </c>
      <c r="C3287" s="2">
        <v>28.858000000000001</v>
      </c>
    </row>
    <row r="3288" spans="2:3">
      <c r="B3288" s="2">
        <v>29.243218834400004</v>
      </c>
      <c r="C3288" s="2">
        <v>28.856999999999999</v>
      </c>
    </row>
    <row r="3289" spans="2:3">
      <c r="B3289" s="2">
        <v>29.243121667200004</v>
      </c>
      <c r="C3289" s="2">
        <v>28.864999999999998</v>
      </c>
    </row>
    <row r="3290" spans="2:3">
      <c r="B3290" s="2">
        <v>29.243024500000004</v>
      </c>
      <c r="C3290" s="2">
        <v>28.864999999999998</v>
      </c>
    </row>
    <row r="3291" spans="2:3">
      <c r="B3291" s="2">
        <v>29.242927332800004</v>
      </c>
      <c r="C3291" s="2">
        <v>28.864999999999998</v>
      </c>
    </row>
    <row r="3292" spans="2:3">
      <c r="B3292" s="2">
        <v>29.242830165600004</v>
      </c>
      <c r="C3292" s="2">
        <v>28.864999999999998</v>
      </c>
    </row>
    <row r="3293" spans="2:3">
      <c r="B3293" s="2">
        <v>29.242732998400001</v>
      </c>
      <c r="C3293" s="2">
        <v>28.864999999999998</v>
      </c>
    </row>
    <row r="3294" spans="2:3">
      <c r="B3294" s="2">
        <v>29.242635831200001</v>
      </c>
      <c r="C3294" s="2">
        <v>28.864999999999998</v>
      </c>
    </row>
    <row r="3295" spans="2:3">
      <c r="B3295" s="2">
        <v>29.242538664000001</v>
      </c>
      <c r="C3295" s="2">
        <v>28.864999999999998</v>
      </c>
    </row>
    <row r="3296" spans="2:3">
      <c r="B3296" s="2">
        <v>29.242441496800001</v>
      </c>
      <c r="C3296" s="2">
        <v>28.864999999999998</v>
      </c>
    </row>
    <row r="3297" spans="2:3">
      <c r="B3297" s="2">
        <v>29.242247162400002</v>
      </c>
      <c r="C3297" s="2">
        <v>28.864999999999998</v>
      </c>
    </row>
    <row r="3298" spans="2:3">
      <c r="B3298" s="2">
        <v>29.240789654400004</v>
      </c>
      <c r="C3298" s="2">
        <v>28.864999999999998</v>
      </c>
    </row>
    <row r="3299" spans="2:3">
      <c r="B3299" s="2">
        <v>29.257421390400001</v>
      </c>
      <c r="C3299" s="2">
        <v>28.190999999999999</v>
      </c>
    </row>
    <row r="3300" spans="2:3">
      <c r="B3300" s="2">
        <v>29.2581015608</v>
      </c>
      <c r="C3300" s="2">
        <v>28.190999999999999</v>
      </c>
    </row>
    <row r="3301" spans="2:3">
      <c r="B3301" s="2">
        <v>29.262627908000002</v>
      </c>
      <c r="C3301" s="2">
        <v>28.872</v>
      </c>
    </row>
    <row r="3302" spans="2:3">
      <c r="B3302" s="2">
        <v>29.260781731200002</v>
      </c>
      <c r="C3302" s="2">
        <v>28.872</v>
      </c>
    </row>
    <row r="3303" spans="2:3">
      <c r="B3303" s="2">
        <v>29.262530740800003</v>
      </c>
      <c r="C3303" s="2">
        <v>28.872</v>
      </c>
    </row>
    <row r="3304" spans="2:3">
      <c r="B3304" s="2">
        <v>29.260684564000002</v>
      </c>
      <c r="C3304" s="2">
        <v>28.872</v>
      </c>
    </row>
    <row r="3305" spans="2:3">
      <c r="B3305" s="2">
        <v>29.262433573600003</v>
      </c>
      <c r="C3305" s="2">
        <v>28.872</v>
      </c>
    </row>
    <row r="3306" spans="2:3">
      <c r="B3306" s="2">
        <v>29.262336406400003</v>
      </c>
      <c r="C3306" s="2">
        <v>28.875999999999998</v>
      </c>
    </row>
    <row r="3307" spans="2:3">
      <c r="B3307" s="2">
        <v>29.262239239200003</v>
      </c>
      <c r="C3307" s="2">
        <v>28.875999999999998</v>
      </c>
    </row>
    <row r="3308" spans="2:3">
      <c r="B3308" s="2">
        <v>29.260587396800002</v>
      </c>
      <c r="C3308" s="2">
        <v>28.875999999999998</v>
      </c>
    </row>
    <row r="3309" spans="2:3">
      <c r="B3309" s="2">
        <v>29.262142072000003</v>
      </c>
      <c r="C3309" s="2">
        <v>28.875999999999998</v>
      </c>
    </row>
    <row r="3310" spans="2:3">
      <c r="B3310" s="2">
        <v>29.260490229600002</v>
      </c>
      <c r="C3310" s="2">
        <v>28.881999999999998</v>
      </c>
    </row>
    <row r="3311" spans="2:3">
      <c r="B3311" s="2">
        <v>29.262044904800003</v>
      </c>
      <c r="C3311" s="2">
        <v>28.881999999999998</v>
      </c>
    </row>
    <row r="3312" spans="2:3">
      <c r="B3312" s="2">
        <v>29.261947737600003</v>
      </c>
      <c r="C3312" s="2">
        <v>28.881999999999998</v>
      </c>
    </row>
    <row r="3313" spans="2:3">
      <c r="B3313" s="2">
        <v>29.261850570400004</v>
      </c>
      <c r="C3313" s="2">
        <v>28.881999999999998</v>
      </c>
    </row>
    <row r="3314" spans="2:3">
      <c r="B3314" s="2">
        <v>29.260393062400002</v>
      </c>
      <c r="C3314" s="2">
        <v>28.881999999999998</v>
      </c>
    </row>
    <row r="3315" spans="2:3">
      <c r="B3315" s="2">
        <v>29.261753403200004</v>
      </c>
      <c r="C3315" s="2">
        <v>28.881999999999998</v>
      </c>
    </row>
    <row r="3316" spans="2:3">
      <c r="B3316" s="2">
        <v>29.261656236000004</v>
      </c>
      <c r="C3316" s="2">
        <v>28.881999999999998</v>
      </c>
    </row>
    <row r="3317" spans="2:3">
      <c r="B3317" s="2">
        <v>29.261559068800004</v>
      </c>
      <c r="C3317" s="2">
        <v>28.881999999999998</v>
      </c>
    </row>
    <row r="3318" spans="2:3">
      <c r="B3318" s="2">
        <v>29.261461901600004</v>
      </c>
      <c r="C3318" s="2">
        <v>28.881999999999998</v>
      </c>
    </row>
    <row r="3319" spans="2:3">
      <c r="B3319" s="2">
        <v>29.261364734400004</v>
      </c>
      <c r="C3319" s="2">
        <v>28.891999999999999</v>
      </c>
    </row>
    <row r="3320" spans="2:3">
      <c r="B3320" s="2">
        <v>29.261267567200004</v>
      </c>
      <c r="C3320" s="2">
        <v>28.891999999999999</v>
      </c>
    </row>
    <row r="3321" spans="2:3">
      <c r="B3321" s="2">
        <v>29.261170400000005</v>
      </c>
      <c r="C3321" s="2">
        <v>28.891999999999999</v>
      </c>
    </row>
    <row r="3322" spans="2:3">
      <c r="B3322" s="2">
        <v>29.261073232800005</v>
      </c>
      <c r="C3322" s="2">
        <v>28.891999999999999</v>
      </c>
    </row>
    <row r="3323" spans="2:3">
      <c r="B3323" s="2">
        <v>29.260976065600005</v>
      </c>
      <c r="C3323" s="2">
        <v>28.892999999999997</v>
      </c>
    </row>
    <row r="3324" spans="2:3">
      <c r="B3324" s="2">
        <v>29.260878898400001</v>
      </c>
      <c r="C3324" s="2">
        <v>28.892999999999997</v>
      </c>
    </row>
    <row r="3325" spans="2:3">
      <c r="B3325" s="2">
        <v>29.331903563200001</v>
      </c>
      <c r="C3325" s="2">
        <v>28.891999999999999</v>
      </c>
    </row>
    <row r="3326" spans="2:3">
      <c r="B3326" s="2">
        <v>29.331806396000001</v>
      </c>
      <c r="C3326" s="2">
        <v>28.893999999999998</v>
      </c>
    </row>
    <row r="3327" spans="2:3">
      <c r="B3327" s="2">
        <v>29.331709228800001</v>
      </c>
      <c r="C3327" s="2">
        <v>28.893999999999998</v>
      </c>
    </row>
    <row r="3328" spans="2:3">
      <c r="B3328" s="2">
        <v>29.331612061600001</v>
      </c>
      <c r="C3328" s="2">
        <v>28.893999999999998</v>
      </c>
    </row>
    <row r="3329" spans="2:3">
      <c r="B3329" s="2">
        <v>29.331514894400001</v>
      </c>
      <c r="C3329" s="2">
        <v>28.893999999999998</v>
      </c>
    </row>
    <row r="3330" spans="2:3">
      <c r="B3330" s="2">
        <v>29.331417727199998</v>
      </c>
      <c r="C3330" s="2">
        <v>28.893999999999998</v>
      </c>
    </row>
    <row r="3331" spans="2:3">
      <c r="B3331" s="2">
        <v>29.331320559999998</v>
      </c>
      <c r="C3331" s="2">
        <v>28.893999999999998</v>
      </c>
    </row>
    <row r="3332" spans="2:3">
      <c r="B3332" s="2">
        <v>29.334527077600001</v>
      </c>
      <c r="C3332" s="2">
        <v>28.891999999999999</v>
      </c>
    </row>
    <row r="3333" spans="2:3">
      <c r="B3333" s="2">
        <v>29.331223392799998</v>
      </c>
      <c r="C3333" s="2">
        <v>28.893999999999998</v>
      </c>
    </row>
    <row r="3334" spans="2:3">
      <c r="B3334" s="2">
        <v>29.334429910400001</v>
      </c>
      <c r="C3334" s="2">
        <v>28.891999999999999</v>
      </c>
    </row>
    <row r="3335" spans="2:3">
      <c r="B3335" s="2">
        <v>29.331126225599998</v>
      </c>
      <c r="C3335" s="2">
        <v>28.895999999999997</v>
      </c>
    </row>
    <row r="3336" spans="2:3">
      <c r="B3336" s="2">
        <v>29.334332743200001</v>
      </c>
      <c r="C3336" s="2">
        <v>28.887999999999998</v>
      </c>
    </row>
    <row r="3337" spans="2:3">
      <c r="B3337" s="2">
        <v>29.331029058399999</v>
      </c>
      <c r="C3337" s="2">
        <v>28.895999999999997</v>
      </c>
    </row>
    <row r="3338" spans="2:3">
      <c r="B3338" s="2">
        <v>29.334235576000001</v>
      </c>
      <c r="C3338" s="2">
        <v>28.887999999999998</v>
      </c>
    </row>
    <row r="3339" spans="2:3">
      <c r="B3339" s="2">
        <v>29.330931891199999</v>
      </c>
      <c r="C3339" s="2">
        <v>28.895999999999997</v>
      </c>
    </row>
    <row r="3340" spans="2:3">
      <c r="B3340" s="2">
        <v>29.334138408800001</v>
      </c>
      <c r="C3340" s="2">
        <v>28.887999999999998</v>
      </c>
    </row>
    <row r="3341" spans="2:3">
      <c r="B3341" s="2">
        <v>29.330834723999999</v>
      </c>
      <c r="C3341" s="2">
        <v>28.895999999999997</v>
      </c>
    </row>
    <row r="3342" spans="2:3">
      <c r="B3342" s="2">
        <v>29.334041241600001</v>
      </c>
      <c r="C3342" s="2">
        <v>28.887999999999998</v>
      </c>
    </row>
    <row r="3343" spans="2:3">
      <c r="B3343" s="2">
        <v>29.330737556799999</v>
      </c>
      <c r="C3343" s="2">
        <v>28.895999999999997</v>
      </c>
    </row>
    <row r="3344" spans="2:3">
      <c r="B3344" s="2">
        <v>29.333944074400002</v>
      </c>
      <c r="C3344" s="2">
        <v>28.887999999999998</v>
      </c>
    </row>
    <row r="3345" spans="2:3">
      <c r="B3345" s="2">
        <v>29.330640389599999</v>
      </c>
      <c r="C3345" s="2">
        <v>28.895999999999997</v>
      </c>
    </row>
    <row r="3346" spans="2:3">
      <c r="B3346" s="2">
        <v>29.333846907199998</v>
      </c>
      <c r="C3346" s="2">
        <v>28.89</v>
      </c>
    </row>
    <row r="3347" spans="2:3">
      <c r="B3347" s="2">
        <v>29.330543222399999</v>
      </c>
      <c r="C3347" s="2">
        <v>28.898999999999997</v>
      </c>
    </row>
    <row r="3348" spans="2:3">
      <c r="B3348" s="2">
        <v>29.333749739999998</v>
      </c>
      <c r="C3348" s="2">
        <v>28.89</v>
      </c>
    </row>
    <row r="3349" spans="2:3">
      <c r="B3349" s="2">
        <v>29.330446055199999</v>
      </c>
      <c r="C3349" s="2">
        <v>28.898999999999997</v>
      </c>
    </row>
    <row r="3350" spans="2:3">
      <c r="B3350" s="2">
        <v>29.333652572799998</v>
      </c>
      <c r="C3350" s="2">
        <v>28.89</v>
      </c>
    </row>
    <row r="3351" spans="2:3">
      <c r="B3351" s="2">
        <v>29.330348888</v>
      </c>
      <c r="C3351" s="2">
        <v>28.898999999999997</v>
      </c>
    </row>
    <row r="3352" spans="2:3">
      <c r="B3352" s="2">
        <v>29.333555405599999</v>
      </c>
      <c r="C3352" s="2">
        <v>28.89</v>
      </c>
    </row>
    <row r="3353" spans="2:3">
      <c r="B3353" s="2">
        <v>29.3302517208</v>
      </c>
      <c r="C3353" s="2">
        <v>28.898999999999997</v>
      </c>
    </row>
    <row r="3354" spans="2:3">
      <c r="B3354" s="2">
        <v>29.333458238399999</v>
      </c>
      <c r="C3354" s="2">
        <v>28.89</v>
      </c>
    </row>
    <row r="3355" spans="2:3">
      <c r="B3355" s="2">
        <v>29.333361071199999</v>
      </c>
      <c r="C3355" s="2">
        <v>28.898999999999997</v>
      </c>
    </row>
    <row r="3356" spans="2:3">
      <c r="B3356" s="2">
        <v>29.333263903999999</v>
      </c>
      <c r="C3356" s="2">
        <v>28.89</v>
      </c>
    </row>
    <row r="3357" spans="2:3">
      <c r="B3357" s="2">
        <v>29.3301545536</v>
      </c>
      <c r="C3357" s="2">
        <v>28.898999999999997</v>
      </c>
    </row>
    <row r="3358" spans="2:3">
      <c r="B3358" s="2">
        <v>29.333166736799999</v>
      </c>
      <c r="C3358" s="2">
        <v>28.89</v>
      </c>
    </row>
    <row r="3359" spans="2:3">
      <c r="B3359" s="2">
        <v>29.3300573864</v>
      </c>
      <c r="C3359" s="2">
        <v>28.898999999999997</v>
      </c>
    </row>
    <row r="3360" spans="2:3">
      <c r="B3360" s="2">
        <v>29.333069569599999</v>
      </c>
      <c r="C3360" s="2">
        <v>28.892999999999997</v>
      </c>
    </row>
    <row r="3361" spans="2:3">
      <c r="B3361" s="2">
        <v>29.3299602192</v>
      </c>
      <c r="C3361" s="2">
        <v>28.898999999999997</v>
      </c>
    </row>
    <row r="3362" spans="2:3">
      <c r="B3362" s="2">
        <v>29.332972402399999</v>
      </c>
      <c r="C3362" s="2">
        <v>28.892999999999997</v>
      </c>
    </row>
    <row r="3363" spans="2:3">
      <c r="B3363" s="2">
        <v>29.3328752352</v>
      </c>
      <c r="C3363" s="2">
        <v>28.892999999999997</v>
      </c>
    </row>
    <row r="3364" spans="2:3">
      <c r="B3364" s="2">
        <v>29.332778068</v>
      </c>
      <c r="C3364" s="2">
        <v>28.892999999999997</v>
      </c>
    </row>
    <row r="3365" spans="2:3">
      <c r="B3365" s="2">
        <v>29.3326809008</v>
      </c>
      <c r="C3365" s="2">
        <v>28.892999999999997</v>
      </c>
    </row>
    <row r="3366" spans="2:3">
      <c r="B3366" s="2">
        <v>29.3325837336</v>
      </c>
      <c r="C3366" s="2">
        <v>28.895999999999997</v>
      </c>
    </row>
    <row r="3367" spans="2:3">
      <c r="B3367" s="2">
        <v>29.3324865664</v>
      </c>
      <c r="C3367" s="2">
        <v>28.895999999999997</v>
      </c>
    </row>
    <row r="3368" spans="2:3">
      <c r="B3368" s="2">
        <v>29.3323893992</v>
      </c>
      <c r="C3368" s="2">
        <v>28.895999999999997</v>
      </c>
    </row>
    <row r="3369" spans="2:3">
      <c r="B3369" s="2">
        <v>29.332292232</v>
      </c>
      <c r="C3369" s="2">
        <v>28.895999999999997</v>
      </c>
    </row>
    <row r="3370" spans="2:3">
      <c r="B3370" s="2">
        <v>29.3321950648</v>
      </c>
      <c r="C3370" s="2">
        <v>28.895999999999997</v>
      </c>
    </row>
    <row r="3371" spans="2:3">
      <c r="B3371" s="2">
        <v>29.332097897600001</v>
      </c>
      <c r="C3371" s="2">
        <v>28.895999999999997</v>
      </c>
    </row>
    <row r="3372" spans="2:3">
      <c r="B3372" s="2">
        <v>29.332000730400001</v>
      </c>
      <c r="C3372" s="2">
        <v>28.895999999999997</v>
      </c>
    </row>
    <row r="3373" spans="2:3">
      <c r="B3373" s="2">
        <v>29.364587993600001</v>
      </c>
      <c r="C3373" s="2">
        <v>28.891999999999999</v>
      </c>
    </row>
    <row r="3374" spans="2:3">
      <c r="B3374" s="2">
        <v>29.364490826400001</v>
      </c>
      <c r="C3374" s="2">
        <v>28.891999999999999</v>
      </c>
    </row>
    <row r="3375" spans="2:3">
      <c r="B3375" s="2">
        <v>29.364393659200001</v>
      </c>
      <c r="C3375" s="2">
        <v>28.891999999999999</v>
      </c>
    </row>
    <row r="3376" spans="2:3">
      <c r="B3376" s="2">
        <v>29.364296492000001</v>
      </c>
      <c r="C3376" s="2">
        <v>28.891999999999999</v>
      </c>
    </row>
    <row r="3377" spans="2:3">
      <c r="B3377" s="2">
        <v>29.364199324800001</v>
      </c>
      <c r="C3377" s="2">
        <v>28.891999999999999</v>
      </c>
    </row>
    <row r="3378" spans="2:3">
      <c r="B3378" s="2">
        <v>29.364102157600001</v>
      </c>
      <c r="C3378" s="2">
        <v>28.891999999999999</v>
      </c>
    </row>
    <row r="3379" spans="2:3">
      <c r="B3379" s="2">
        <v>29.364004990400002</v>
      </c>
      <c r="C3379" s="2">
        <v>28.891999999999999</v>
      </c>
    </row>
    <row r="3380" spans="2:3">
      <c r="B3380" s="2">
        <v>29.363907823200002</v>
      </c>
      <c r="C3380" s="2">
        <v>28.891999999999999</v>
      </c>
    </row>
    <row r="3381" spans="2:3">
      <c r="B3381" s="2">
        <v>29.363810656000002</v>
      </c>
      <c r="C3381" s="2">
        <v>28.895999999999997</v>
      </c>
    </row>
    <row r="3382" spans="2:3">
      <c r="B3382" s="2">
        <v>29.363713488800002</v>
      </c>
      <c r="C3382" s="2">
        <v>28.895999999999997</v>
      </c>
    </row>
    <row r="3383" spans="2:3">
      <c r="B3383" s="2">
        <v>29.363616321600002</v>
      </c>
      <c r="C3383" s="2">
        <v>28.895999999999997</v>
      </c>
    </row>
    <row r="3384" spans="2:3">
      <c r="B3384" s="2">
        <v>29.363519154400002</v>
      </c>
      <c r="C3384" s="2">
        <v>28.895999999999997</v>
      </c>
    </row>
    <row r="3385" spans="2:3">
      <c r="B3385" s="2">
        <v>29.363421987199999</v>
      </c>
      <c r="C3385" s="2">
        <v>28.891999999999999</v>
      </c>
    </row>
    <row r="3386" spans="2:3">
      <c r="B3386" s="2">
        <v>29.363324819999999</v>
      </c>
      <c r="C3386" s="2">
        <v>28.891999999999999</v>
      </c>
    </row>
    <row r="3387" spans="2:3">
      <c r="B3387" s="2">
        <v>29.363227652799999</v>
      </c>
      <c r="C3387" s="2">
        <v>28.887999999999998</v>
      </c>
    </row>
    <row r="3388" spans="2:3">
      <c r="B3388" s="2">
        <v>29.363130485599999</v>
      </c>
      <c r="C3388" s="2">
        <v>28.891999999999999</v>
      </c>
    </row>
    <row r="3389" spans="2:3">
      <c r="B3389" s="2">
        <v>29.363033318399999</v>
      </c>
      <c r="C3389" s="2">
        <v>28.887999999999998</v>
      </c>
    </row>
    <row r="3390" spans="2:3">
      <c r="B3390" s="2">
        <v>29.3629361512</v>
      </c>
      <c r="C3390" s="2">
        <v>28.891999999999999</v>
      </c>
    </row>
    <row r="3391" spans="2:3">
      <c r="B3391" s="2">
        <v>29.365656832799999</v>
      </c>
      <c r="C3391" s="2">
        <v>28.887999999999998</v>
      </c>
    </row>
    <row r="3392" spans="2:3">
      <c r="B3392" s="2">
        <v>29.362838984</v>
      </c>
      <c r="C3392" s="2">
        <v>28.895999999999997</v>
      </c>
    </row>
    <row r="3393" spans="2:3">
      <c r="B3393" s="2">
        <v>29.365559665599999</v>
      </c>
      <c r="C3393" s="2">
        <v>28.887999999999998</v>
      </c>
    </row>
    <row r="3394" spans="2:3">
      <c r="B3394" s="2">
        <v>29.3627418168</v>
      </c>
      <c r="C3394" s="2">
        <v>28.895999999999997</v>
      </c>
    </row>
    <row r="3395" spans="2:3">
      <c r="B3395" s="2">
        <v>29.3626446496</v>
      </c>
      <c r="C3395" s="2">
        <v>28.887999999999998</v>
      </c>
    </row>
    <row r="3396" spans="2:3">
      <c r="B3396" s="2">
        <v>29.3625474824</v>
      </c>
      <c r="C3396" s="2">
        <v>28.895999999999997</v>
      </c>
    </row>
    <row r="3397" spans="2:3">
      <c r="B3397" s="2">
        <v>29.3624503152</v>
      </c>
      <c r="C3397" s="2">
        <v>28.887999999999998</v>
      </c>
    </row>
    <row r="3398" spans="2:3">
      <c r="B3398" s="2">
        <v>29.362353148</v>
      </c>
      <c r="C3398" s="2">
        <v>28.895999999999997</v>
      </c>
    </row>
    <row r="3399" spans="2:3">
      <c r="B3399" s="2">
        <v>29.362255980800001</v>
      </c>
      <c r="C3399" s="2">
        <v>28.887999999999998</v>
      </c>
    </row>
    <row r="3400" spans="2:3">
      <c r="B3400" s="2">
        <v>29.362158813600001</v>
      </c>
      <c r="C3400" s="2">
        <v>28.895999999999997</v>
      </c>
    </row>
    <row r="3401" spans="2:3">
      <c r="B3401" s="2">
        <v>29.365462498399999</v>
      </c>
      <c r="C3401" s="2">
        <v>28.887999999999998</v>
      </c>
    </row>
    <row r="3402" spans="2:3">
      <c r="B3402" s="2">
        <v>29.362061646400001</v>
      </c>
      <c r="C3402" s="2">
        <v>28.895999999999997</v>
      </c>
    </row>
    <row r="3403" spans="2:3">
      <c r="B3403" s="2">
        <v>29.3653653312</v>
      </c>
      <c r="C3403" s="2">
        <v>28.888999999999999</v>
      </c>
    </row>
    <row r="3404" spans="2:3">
      <c r="B3404" s="2">
        <v>29.361964479200001</v>
      </c>
      <c r="C3404" s="2">
        <v>28.895999999999997</v>
      </c>
    </row>
    <row r="3405" spans="2:3">
      <c r="B3405" s="2">
        <v>29.365268164</v>
      </c>
      <c r="C3405" s="2">
        <v>28.888999999999999</v>
      </c>
    </row>
    <row r="3406" spans="2:3">
      <c r="B3406" s="2">
        <v>29.361867312000001</v>
      </c>
      <c r="C3406" s="2">
        <v>28.895999999999997</v>
      </c>
    </row>
    <row r="3407" spans="2:3">
      <c r="B3407" s="2">
        <v>29.361770144800001</v>
      </c>
      <c r="C3407" s="2">
        <v>28.888999999999999</v>
      </c>
    </row>
    <row r="3408" spans="2:3">
      <c r="B3408" s="2">
        <v>29.361672977600001</v>
      </c>
      <c r="C3408" s="2">
        <v>28.9</v>
      </c>
    </row>
    <row r="3409" spans="2:3">
      <c r="B3409" s="2">
        <v>29.3651709968</v>
      </c>
      <c r="C3409" s="2">
        <v>28.888999999999999</v>
      </c>
    </row>
    <row r="3410" spans="2:3">
      <c r="B3410" s="2">
        <v>29.361575810400002</v>
      </c>
      <c r="C3410" s="2">
        <v>28.9</v>
      </c>
    </row>
    <row r="3411" spans="2:3">
      <c r="B3411" s="2">
        <v>29.3650738296</v>
      </c>
      <c r="C3411" s="2">
        <v>28.888999999999999</v>
      </c>
    </row>
    <row r="3412" spans="2:3">
      <c r="B3412" s="2">
        <v>29.361478643200002</v>
      </c>
      <c r="C3412" s="2">
        <v>28.895</v>
      </c>
    </row>
    <row r="3413" spans="2:3">
      <c r="B3413" s="2">
        <v>29.361381476000002</v>
      </c>
      <c r="C3413" s="2">
        <v>28.888999999999999</v>
      </c>
    </row>
    <row r="3414" spans="2:3">
      <c r="B3414" s="2">
        <v>29.361284308800002</v>
      </c>
      <c r="C3414" s="2">
        <v>28.895</v>
      </c>
    </row>
    <row r="3415" spans="2:3">
      <c r="B3415" s="2">
        <v>29.3649766624</v>
      </c>
      <c r="C3415" s="2">
        <v>28.888999999999999</v>
      </c>
    </row>
    <row r="3416" spans="2:3">
      <c r="B3416" s="2">
        <v>29.361187141600002</v>
      </c>
      <c r="C3416" s="2">
        <v>28.895</v>
      </c>
    </row>
    <row r="3417" spans="2:3">
      <c r="B3417" s="2">
        <v>29.3648794952</v>
      </c>
      <c r="C3417" s="2">
        <v>28.891999999999999</v>
      </c>
    </row>
    <row r="3418" spans="2:3">
      <c r="B3418" s="2">
        <v>29.361089974400002</v>
      </c>
      <c r="C3418" s="2">
        <v>28.895</v>
      </c>
    </row>
    <row r="3419" spans="2:3">
      <c r="B3419" s="2">
        <v>29.364782328</v>
      </c>
      <c r="C3419" s="2">
        <v>28.891999999999999</v>
      </c>
    </row>
    <row r="3420" spans="2:3">
      <c r="B3420" s="2">
        <v>29.364685160800001</v>
      </c>
      <c r="C3420" s="2">
        <v>28.891999999999999</v>
      </c>
    </row>
    <row r="3421" spans="2:3">
      <c r="B3421" s="2">
        <v>29.3862500384</v>
      </c>
      <c r="C3421" s="2">
        <v>28.631999999999998</v>
      </c>
    </row>
    <row r="3422" spans="2:3">
      <c r="B3422" s="2">
        <v>29.413742115200002</v>
      </c>
      <c r="C3422" s="2">
        <v>28.896999999999998</v>
      </c>
    </row>
    <row r="3423" spans="2:3">
      <c r="B3423" s="2">
        <v>29.413644948000002</v>
      </c>
      <c r="C3423" s="2">
        <v>28.896999999999998</v>
      </c>
    </row>
    <row r="3424" spans="2:3">
      <c r="B3424" s="2">
        <v>29.413547780800002</v>
      </c>
      <c r="C3424" s="2">
        <v>28.896999999999998</v>
      </c>
    </row>
    <row r="3425" spans="2:3">
      <c r="B3425" s="2">
        <v>29.413450613600002</v>
      </c>
      <c r="C3425" s="2">
        <v>28.896999999999998</v>
      </c>
    </row>
    <row r="3426" spans="2:3">
      <c r="B3426" s="2">
        <v>29.413353446400002</v>
      </c>
      <c r="C3426" s="2">
        <v>28.896999999999998</v>
      </c>
    </row>
    <row r="3427" spans="2:3">
      <c r="B3427" s="2">
        <v>29.449248355999998</v>
      </c>
      <c r="C3427" s="2">
        <v>28.901999999999997</v>
      </c>
    </row>
    <row r="3428" spans="2:3">
      <c r="B3428" s="2">
        <v>29.449151188799998</v>
      </c>
      <c r="C3428" s="2">
        <v>28.901999999999997</v>
      </c>
    </row>
    <row r="3429" spans="2:3">
      <c r="B3429" s="2">
        <v>29.449054021599999</v>
      </c>
      <c r="C3429" s="2">
        <v>28.901999999999997</v>
      </c>
    </row>
    <row r="3430" spans="2:3">
      <c r="B3430" s="2">
        <v>29.449442690400002</v>
      </c>
      <c r="C3430" s="2">
        <v>28.901999999999997</v>
      </c>
    </row>
    <row r="3431" spans="2:3">
      <c r="B3431" s="2">
        <v>29.448956854399999</v>
      </c>
      <c r="C3431" s="2">
        <v>28.901999999999997</v>
      </c>
    </row>
    <row r="3432" spans="2:3">
      <c r="B3432" s="2">
        <v>29.448859687199999</v>
      </c>
      <c r="C3432" s="2">
        <v>28.901999999999997</v>
      </c>
    </row>
    <row r="3433" spans="2:3">
      <c r="B3433" s="2">
        <v>29.448762519999999</v>
      </c>
      <c r="C3433" s="2">
        <v>28.904</v>
      </c>
    </row>
    <row r="3434" spans="2:3">
      <c r="B3434" s="2">
        <v>29.448665352799999</v>
      </c>
      <c r="C3434" s="2">
        <v>28.904</v>
      </c>
    </row>
    <row r="3435" spans="2:3">
      <c r="B3435" s="2">
        <v>29.448568185599999</v>
      </c>
      <c r="C3435" s="2">
        <v>28.904</v>
      </c>
    </row>
    <row r="3436" spans="2:3">
      <c r="B3436" s="2">
        <v>29.448471018399999</v>
      </c>
      <c r="C3436" s="2">
        <v>28.904</v>
      </c>
    </row>
    <row r="3437" spans="2:3">
      <c r="B3437" s="2">
        <v>29.4483738512</v>
      </c>
      <c r="C3437" s="2">
        <v>28.904</v>
      </c>
    </row>
    <row r="3438" spans="2:3">
      <c r="B3438" s="2">
        <v>29.449345523200002</v>
      </c>
      <c r="C3438" s="2">
        <v>28.9</v>
      </c>
    </row>
    <row r="3439" spans="2:3">
      <c r="B3439" s="2">
        <v>29.454997365599997</v>
      </c>
      <c r="C3439" s="2">
        <v>28.660999999999998</v>
      </c>
    </row>
    <row r="3440" spans="2:3">
      <c r="B3440" s="2">
        <v>29.478201902399999</v>
      </c>
      <c r="C3440" s="2">
        <v>28.952999999999999</v>
      </c>
    </row>
    <row r="3441" spans="2:3">
      <c r="B3441" s="2">
        <v>29.48790842</v>
      </c>
      <c r="C3441" s="2">
        <v>28.971999999999998</v>
      </c>
    </row>
    <row r="3442" spans="2:3">
      <c r="B3442" s="2">
        <v>29.4878112528</v>
      </c>
      <c r="C3442" s="2">
        <v>29.001999999999999</v>
      </c>
    </row>
    <row r="3443" spans="2:3">
      <c r="B3443" s="2">
        <v>29.488394255999999</v>
      </c>
      <c r="C3443" s="2">
        <v>29.016999999999999</v>
      </c>
    </row>
    <row r="3444" spans="2:3">
      <c r="B3444" s="2">
        <v>29.492726268800002</v>
      </c>
      <c r="C3444" s="2">
        <v>29.32</v>
      </c>
    </row>
    <row r="3445" spans="2:3">
      <c r="B3445" s="2">
        <v>29.495795107999999</v>
      </c>
      <c r="C3445" s="2">
        <v>28.657</v>
      </c>
    </row>
    <row r="3446" spans="2:3">
      <c r="B3446" s="2">
        <v>29.499878111200001</v>
      </c>
      <c r="C3446" s="2">
        <v>28.641999999999999</v>
      </c>
    </row>
    <row r="3447" spans="2:3">
      <c r="B3447" s="2">
        <v>29.499975278400001</v>
      </c>
      <c r="C3447" s="2">
        <v>28.620999999999999</v>
      </c>
    </row>
    <row r="3448" spans="2:3">
      <c r="B3448" s="2">
        <v>29.513542136800002</v>
      </c>
      <c r="C3448" s="2">
        <v>28.884999999999998</v>
      </c>
    </row>
    <row r="3449" spans="2:3">
      <c r="B3449" s="2">
        <v>29.513639304000002</v>
      </c>
      <c r="C3449" s="2">
        <v>28.873999999999999</v>
      </c>
    </row>
    <row r="3450" spans="2:3">
      <c r="B3450" s="2">
        <v>29.531815512800001</v>
      </c>
      <c r="C3450" s="2">
        <v>28.279</v>
      </c>
    </row>
    <row r="3451" spans="2:3">
      <c r="B3451" s="2">
        <v>29.532412679999997</v>
      </c>
      <c r="C3451" s="2">
        <v>28.983000000000001</v>
      </c>
    </row>
    <row r="3452" spans="2:3">
      <c r="B3452" s="2">
        <v>29.532509847199996</v>
      </c>
      <c r="C3452" s="2">
        <v>28.977</v>
      </c>
    </row>
    <row r="3453" spans="2:3">
      <c r="B3453" s="2">
        <v>29.532607014399996</v>
      </c>
      <c r="C3453" s="2">
        <v>28.968999999999998</v>
      </c>
    </row>
    <row r="3454" spans="2:3">
      <c r="B3454" s="2">
        <v>29.558337898399998</v>
      </c>
      <c r="C3454" s="2">
        <v>28.265999999999998</v>
      </c>
    </row>
    <row r="3455" spans="2:3">
      <c r="B3455" s="2">
        <v>29.559726567200002</v>
      </c>
      <c r="C3455" s="2">
        <v>29.001999999999999</v>
      </c>
    </row>
    <row r="3456" spans="2:3">
      <c r="B3456" s="2">
        <v>29.559629400000002</v>
      </c>
      <c r="C3456" s="2">
        <v>28.984999999999999</v>
      </c>
    </row>
    <row r="3457" spans="2:3">
      <c r="B3457" s="2">
        <v>29.559532232800002</v>
      </c>
      <c r="C3457" s="2">
        <v>28.980999999999998</v>
      </c>
    </row>
    <row r="3458" spans="2:3">
      <c r="B3458" s="2">
        <v>29.574667930399997</v>
      </c>
      <c r="C3458" s="2">
        <v>28.594999999999999</v>
      </c>
    </row>
    <row r="3459" spans="2:3">
      <c r="B3459" s="2">
        <v>29.574570763199997</v>
      </c>
      <c r="C3459" s="2">
        <v>28.593</v>
      </c>
    </row>
    <row r="3460" spans="2:3">
      <c r="B3460" s="2">
        <v>29.574473595999997</v>
      </c>
      <c r="C3460" s="2">
        <v>28.590999999999998</v>
      </c>
    </row>
    <row r="3461" spans="2:3">
      <c r="B3461" s="2">
        <v>29.574376428799997</v>
      </c>
      <c r="C3461" s="2">
        <v>28.591999999999999</v>
      </c>
    </row>
    <row r="3462" spans="2:3">
      <c r="B3462" s="2">
        <v>29.602078984800002</v>
      </c>
      <c r="C3462" s="2">
        <v>28.843</v>
      </c>
    </row>
    <row r="3463" spans="2:3">
      <c r="B3463" s="2">
        <v>29.614700518399999</v>
      </c>
      <c r="C3463" s="2">
        <v>28.605</v>
      </c>
    </row>
    <row r="3464" spans="2:3">
      <c r="B3464" s="2">
        <v>29.6146033512</v>
      </c>
      <c r="C3464" s="2">
        <v>28.605</v>
      </c>
    </row>
    <row r="3465" spans="2:3">
      <c r="B3465" s="2">
        <v>29.614506184</v>
      </c>
      <c r="C3465" s="2">
        <v>28.599999999999998</v>
      </c>
    </row>
    <row r="3466" spans="2:3">
      <c r="B3466" s="2">
        <v>29.623601370399996</v>
      </c>
      <c r="C3466" s="2">
        <v>29.527999999999999</v>
      </c>
    </row>
    <row r="3467" spans="2:3">
      <c r="B3467" s="2">
        <v>29.659607611199998</v>
      </c>
      <c r="C3467" s="2">
        <v>29.396999999999998</v>
      </c>
    </row>
    <row r="3468" spans="2:3">
      <c r="B3468" s="2">
        <v>29.659510443999999</v>
      </c>
      <c r="C3468" s="2">
        <v>29.369</v>
      </c>
    </row>
    <row r="3469" spans="2:3">
      <c r="B3469" s="2">
        <v>29.659413276799999</v>
      </c>
      <c r="C3469" s="2">
        <v>29.331999999999997</v>
      </c>
    </row>
    <row r="3470" spans="2:3">
      <c r="B3470" s="2">
        <v>29.659316109599999</v>
      </c>
      <c r="C3470" s="2">
        <v>29.297000000000001</v>
      </c>
    </row>
    <row r="3471" spans="2:3">
      <c r="B3471" s="2">
        <v>29.670271636799999</v>
      </c>
      <c r="C3471" s="2">
        <v>29.06</v>
      </c>
    </row>
    <row r="3472" spans="2:3">
      <c r="B3472" s="2">
        <v>29.671257472800001</v>
      </c>
      <c r="C3472" s="2">
        <v>28.943999999999999</v>
      </c>
    </row>
    <row r="3473" spans="2:3">
      <c r="B3473" s="2">
        <v>29.671160305600001</v>
      </c>
      <c r="C3473" s="2">
        <v>28.954999999999998</v>
      </c>
    </row>
    <row r="3474" spans="2:3">
      <c r="B3474" s="2">
        <v>29.682018665600001</v>
      </c>
      <c r="C3474" s="2">
        <v>28.904</v>
      </c>
    </row>
    <row r="3475" spans="2:3">
      <c r="B3475" s="2">
        <v>29.682115832800001</v>
      </c>
      <c r="C3475" s="2">
        <v>28.905999999999999</v>
      </c>
    </row>
    <row r="3476" spans="2:3">
      <c r="B3476" s="2">
        <v>29.682213000000001</v>
      </c>
      <c r="C3476" s="2">
        <v>28.916</v>
      </c>
    </row>
    <row r="3477" spans="2:3">
      <c r="B3477" s="2">
        <v>29.6917110192</v>
      </c>
      <c r="C3477" s="2">
        <v>29.422999999999998</v>
      </c>
    </row>
    <row r="3478" spans="2:3">
      <c r="B3478" s="2">
        <v>29.6946968552</v>
      </c>
      <c r="C3478" s="2">
        <v>28.910999999999998</v>
      </c>
    </row>
    <row r="3479" spans="2:3">
      <c r="B3479" s="2">
        <v>29.7299096136</v>
      </c>
      <c r="C3479" s="2">
        <v>29.206999999999997</v>
      </c>
    </row>
    <row r="3480" spans="2:3">
      <c r="B3480" s="2">
        <v>29.729618112000001</v>
      </c>
      <c r="C3480" s="2">
        <v>28.933999999999997</v>
      </c>
    </row>
    <row r="3481" spans="2:3">
      <c r="B3481" s="2">
        <v>29.729520944800001</v>
      </c>
      <c r="C3481" s="2">
        <v>28.945999999999998</v>
      </c>
    </row>
    <row r="3482" spans="2:3">
      <c r="B3482" s="2">
        <v>29.729423777600001</v>
      </c>
      <c r="C3482" s="2">
        <v>29.510999999999999</v>
      </c>
    </row>
    <row r="3483" spans="2:3">
      <c r="B3483" s="2">
        <v>29.751905652000001</v>
      </c>
      <c r="C3483" s="2">
        <v>28.815999999999999</v>
      </c>
    </row>
    <row r="3484" spans="2:3">
      <c r="B3484" s="2">
        <v>29.752099986400001</v>
      </c>
      <c r="C3484" s="2">
        <v>28.815999999999999</v>
      </c>
    </row>
    <row r="3485" spans="2:3">
      <c r="B3485" s="2">
        <v>29.752002819200001</v>
      </c>
      <c r="C3485" s="2">
        <v>28.815999999999999</v>
      </c>
    </row>
    <row r="3486" spans="2:3">
      <c r="B3486" s="2">
        <v>29.752197153600001</v>
      </c>
      <c r="C3486" s="2">
        <v>28.817</v>
      </c>
    </row>
    <row r="3487" spans="2:3">
      <c r="B3487" s="2">
        <v>29.752391488000001</v>
      </c>
      <c r="C3487" s="2">
        <v>28.817</v>
      </c>
    </row>
    <row r="3488" spans="2:3">
      <c r="B3488" s="2">
        <v>29.8040314456</v>
      </c>
      <c r="C3488" s="2">
        <v>29.526</v>
      </c>
    </row>
    <row r="3489" spans="2:3">
      <c r="B3489" s="2">
        <v>29.826080178400005</v>
      </c>
      <c r="C3489" s="2">
        <v>28.956999999999997</v>
      </c>
    </row>
    <row r="3490" spans="2:3">
      <c r="B3490" s="2">
        <v>29.825983011200005</v>
      </c>
      <c r="C3490" s="2">
        <v>28.95</v>
      </c>
    </row>
    <row r="3491" spans="2:3">
      <c r="B3491" s="2">
        <v>29.825885844000005</v>
      </c>
      <c r="C3491" s="2">
        <v>28.95</v>
      </c>
    </row>
    <row r="3492" spans="2:3">
      <c r="B3492" s="2">
        <v>29.825788676800002</v>
      </c>
      <c r="C3492" s="2">
        <v>28.948999999999998</v>
      </c>
    </row>
    <row r="3493" spans="2:3">
      <c r="B3493" s="2">
        <v>29.913821563199999</v>
      </c>
      <c r="C3493" s="2">
        <v>28.838999999999999</v>
      </c>
    </row>
    <row r="3494" spans="2:3">
      <c r="B3494" s="2">
        <v>29.914015897599999</v>
      </c>
      <c r="C3494" s="2">
        <v>28.84</v>
      </c>
    </row>
    <row r="3495" spans="2:3">
      <c r="B3495" s="2">
        <v>29.913724395999999</v>
      </c>
      <c r="C3495" s="2">
        <v>28.84</v>
      </c>
    </row>
    <row r="3496" spans="2:3">
      <c r="B3496" s="2">
        <v>29.913918730399999</v>
      </c>
      <c r="C3496" s="2">
        <v>28.863999999999997</v>
      </c>
    </row>
    <row r="3497" spans="2:3">
      <c r="B3497" s="2">
        <v>29.940841968000001</v>
      </c>
      <c r="C3497" s="2">
        <v>28.956999999999997</v>
      </c>
    </row>
    <row r="3498" spans="2:3">
      <c r="B3498" s="2">
        <v>29.940744800800001</v>
      </c>
      <c r="C3498" s="2">
        <v>28.956999999999997</v>
      </c>
    </row>
    <row r="3499" spans="2:3">
      <c r="B3499" s="2">
        <v>29.972459539999996</v>
      </c>
      <c r="C3499" s="2">
        <v>29.376999999999999</v>
      </c>
    </row>
    <row r="3500" spans="2:3">
      <c r="B3500" s="2">
        <v>29.975097218399998</v>
      </c>
      <c r="C3500" s="2">
        <v>29.067999999999998</v>
      </c>
    </row>
    <row r="3501" spans="2:3">
      <c r="B3501" s="2">
        <v>29.985287591199999</v>
      </c>
      <c r="C3501" s="2">
        <v>28.888999999999999</v>
      </c>
    </row>
    <row r="3502" spans="2:3">
      <c r="B3502" s="2">
        <v>30.0621261432</v>
      </c>
      <c r="C3502" s="2">
        <v>29.54</v>
      </c>
    </row>
    <row r="3503" spans="2:3">
      <c r="B3503" s="2">
        <v>30.066680818399998</v>
      </c>
      <c r="C3503" s="2">
        <v>29.29</v>
      </c>
    </row>
    <row r="3504" spans="2:3">
      <c r="B3504" s="2">
        <v>30.090397538400001</v>
      </c>
      <c r="C3504" s="2">
        <v>29.312999999999999</v>
      </c>
    </row>
    <row r="3505" spans="2:3">
      <c r="B3505" s="2">
        <v>30.1004643968</v>
      </c>
      <c r="C3505" s="2">
        <v>29.98</v>
      </c>
    </row>
    <row r="3506" spans="2:3">
      <c r="B3506" s="2">
        <v>30.129373470400004</v>
      </c>
      <c r="C3506" s="2">
        <v>29.36</v>
      </c>
    </row>
    <row r="3507" spans="2:3">
      <c r="B3507" s="2">
        <v>30.129276303200001</v>
      </c>
      <c r="C3507" s="2">
        <v>29.36</v>
      </c>
    </row>
    <row r="3508" spans="2:3">
      <c r="B3508" s="2">
        <v>30.15962674</v>
      </c>
      <c r="C3508" s="2">
        <v>29.574999999999999</v>
      </c>
    </row>
    <row r="3509" spans="2:3">
      <c r="B3509" s="2">
        <v>30.164555919999998</v>
      </c>
      <c r="C3509" s="2">
        <v>29.509</v>
      </c>
    </row>
    <row r="3510" spans="2:3">
      <c r="B3510" s="2">
        <v>30.164458752799998</v>
      </c>
      <c r="C3510" s="2">
        <v>29.509</v>
      </c>
    </row>
    <row r="3511" spans="2:3">
      <c r="B3511" s="2">
        <v>30.247463311200001</v>
      </c>
      <c r="C3511" s="2">
        <v>29.256999999999998</v>
      </c>
    </row>
    <row r="3512" spans="2:3">
      <c r="B3512" s="2">
        <v>30.253558497599997</v>
      </c>
      <c r="C3512" s="2">
        <v>29.626999999999999</v>
      </c>
    </row>
    <row r="3513" spans="2:3">
      <c r="B3513" s="2">
        <v>30.265625355999997</v>
      </c>
      <c r="C3513" s="2">
        <v>28.960999999999999</v>
      </c>
    </row>
    <row r="3514" spans="2:3">
      <c r="B3514" s="2">
        <v>30.267402693600005</v>
      </c>
      <c r="C3514" s="2">
        <v>29.47</v>
      </c>
    </row>
    <row r="3515" spans="2:3">
      <c r="B3515" s="2">
        <v>30.267305526400001</v>
      </c>
      <c r="C3515" s="2">
        <v>29.471999999999998</v>
      </c>
    </row>
    <row r="3516" spans="2:3">
      <c r="B3516" s="2">
        <v>30.271568700000003</v>
      </c>
      <c r="C3516" s="2">
        <v>29.474999999999998</v>
      </c>
    </row>
    <row r="3517" spans="2:3">
      <c r="B3517" s="2">
        <v>30.285953407200001</v>
      </c>
      <c r="C3517" s="2">
        <v>28.777999999999999</v>
      </c>
    </row>
    <row r="3518" spans="2:3">
      <c r="B3518" s="2">
        <v>30.290910915200005</v>
      </c>
      <c r="C3518" s="2">
        <v>29.012999999999998</v>
      </c>
    </row>
    <row r="3519" spans="2:3">
      <c r="B3519" s="2">
        <v>30.292993918400004</v>
      </c>
      <c r="C3519" s="2">
        <v>29.701000000000001</v>
      </c>
    </row>
    <row r="3520" spans="2:3">
      <c r="B3520" s="2">
        <v>30.293091085600004</v>
      </c>
      <c r="C3520" s="2">
        <v>29.465</v>
      </c>
    </row>
    <row r="3521" spans="2:3">
      <c r="B3521" s="2">
        <v>30.293188252800004</v>
      </c>
      <c r="C3521" s="2">
        <v>29.465</v>
      </c>
    </row>
    <row r="3522" spans="2:3">
      <c r="B3522" s="2">
        <v>30.299700435999998</v>
      </c>
      <c r="C3522" s="2">
        <v>29.966999999999999</v>
      </c>
    </row>
    <row r="3523" spans="2:3">
      <c r="B3523" s="2">
        <v>30.299603268799999</v>
      </c>
      <c r="C3523" s="2">
        <v>29.968999999999998</v>
      </c>
    </row>
    <row r="3524" spans="2:3">
      <c r="B3524" s="2">
        <v>30.304366442400003</v>
      </c>
      <c r="C3524" s="2">
        <v>29.471999999999998</v>
      </c>
    </row>
    <row r="3525" spans="2:3">
      <c r="B3525" s="2">
        <v>30.3040749408</v>
      </c>
      <c r="C3525" s="2">
        <v>29.471</v>
      </c>
    </row>
    <row r="3526" spans="2:3">
      <c r="B3526" s="2">
        <v>30.3039777736</v>
      </c>
      <c r="C3526" s="2">
        <v>29.459999999999997</v>
      </c>
    </row>
    <row r="3527" spans="2:3">
      <c r="B3527" s="2">
        <v>30.304269275200003</v>
      </c>
      <c r="C3527" s="2">
        <v>29.471999999999998</v>
      </c>
    </row>
    <row r="3528" spans="2:3">
      <c r="B3528" s="2">
        <v>30.304172108000003</v>
      </c>
      <c r="C3528" s="2">
        <v>29.474999999999998</v>
      </c>
    </row>
    <row r="3529" spans="2:3">
      <c r="B3529" s="2">
        <v>30.3037834392</v>
      </c>
      <c r="C3529" s="2">
        <v>29.471</v>
      </c>
    </row>
    <row r="3530" spans="2:3">
      <c r="B3530" s="2">
        <v>30.3038806064</v>
      </c>
      <c r="C3530" s="2">
        <v>29.459999999999997</v>
      </c>
    </row>
    <row r="3531" spans="2:3">
      <c r="B3531" s="2">
        <v>30.3360103616</v>
      </c>
      <c r="C3531" s="2">
        <v>29.344999999999999</v>
      </c>
    </row>
    <row r="3532" spans="2:3">
      <c r="B3532" s="2">
        <v>30.352532747199998</v>
      </c>
      <c r="C3532" s="2">
        <v>29.616999999999997</v>
      </c>
    </row>
    <row r="3533" spans="2:3">
      <c r="B3533" s="2">
        <v>30.374763631200004</v>
      </c>
      <c r="C3533" s="2">
        <v>29.907</v>
      </c>
    </row>
    <row r="3534" spans="2:3">
      <c r="B3534" s="2">
        <v>30.379887145600001</v>
      </c>
      <c r="C3534" s="2">
        <v>29.677</v>
      </c>
    </row>
    <row r="3535" spans="2:3">
      <c r="B3535" s="2">
        <v>30.390079499200002</v>
      </c>
      <c r="C3535" s="2">
        <v>29.834999999999997</v>
      </c>
    </row>
    <row r="3536" spans="2:3">
      <c r="B3536" s="2">
        <v>30.401063354400002</v>
      </c>
      <c r="C3536" s="2">
        <v>29.456</v>
      </c>
    </row>
    <row r="3537" spans="2:3">
      <c r="B3537" s="2">
        <v>30.401257688800001</v>
      </c>
      <c r="C3537" s="2">
        <v>29.456</v>
      </c>
    </row>
    <row r="3538" spans="2:3">
      <c r="B3538" s="2">
        <v>30.400966187200002</v>
      </c>
      <c r="C3538" s="2">
        <v>29.452999999999999</v>
      </c>
    </row>
    <row r="3539" spans="2:3">
      <c r="B3539" s="2">
        <v>30.401160521600001</v>
      </c>
      <c r="C3539" s="2">
        <v>29.456</v>
      </c>
    </row>
    <row r="3540" spans="2:3">
      <c r="B3540" s="2">
        <v>30.429848913600001</v>
      </c>
      <c r="C3540" s="2">
        <v>29.623999999999999</v>
      </c>
    </row>
    <row r="3541" spans="2:3">
      <c r="B3541" s="2">
        <v>30.456897646400002</v>
      </c>
      <c r="C3541" s="2">
        <v>29.788999999999998</v>
      </c>
    </row>
    <row r="3542" spans="2:3">
      <c r="B3542" s="2">
        <v>30.456994813600001</v>
      </c>
      <c r="C3542" s="2">
        <v>29.798999999999999</v>
      </c>
    </row>
    <row r="3543" spans="2:3">
      <c r="B3543" s="2">
        <v>30.457189148000001</v>
      </c>
      <c r="C3543" s="2">
        <v>29.782</v>
      </c>
    </row>
    <row r="3544" spans="2:3">
      <c r="B3544" s="2">
        <v>30.457091980800001</v>
      </c>
      <c r="C3544" s="2">
        <v>29.74</v>
      </c>
    </row>
    <row r="3545" spans="2:3">
      <c r="B3545" s="2">
        <v>30.474739861600003</v>
      </c>
      <c r="C3545" s="2">
        <v>29.478999999999999</v>
      </c>
    </row>
    <row r="3546" spans="2:3">
      <c r="B3546" s="2">
        <v>30.542094558400002</v>
      </c>
      <c r="C3546" s="2">
        <v>29.776</v>
      </c>
    </row>
    <row r="3547" spans="2:3">
      <c r="B3547" s="2">
        <v>30.541997391200002</v>
      </c>
      <c r="C3547" s="2">
        <v>29.759999999999998</v>
      </c>
    </row>
    <row r="3548" spans="2:3">
      <c r="B3548" s="2">
        <v>30.541803056800003</v>
      </c>
      <c r="C3548" s="2">
        <v>29.741</v>
      </c>
    </row>
    <row r="3549" spans="2:3">
      <c r="B3549" s="2">
        <v>30.541900224000003</v>
      </c>
      <c r="C3549" s="2">
        <v>29.728999999999999</v>
      </c>
    </row>
    <row r="3550" spans="2:3">
      <c r="B3550" s="2">
        <v>30.547301076</v>
      </c>
      <c r="C3550" s="2">
        <v>29.834</v>
      </c>
    </row>
    <row r="3551" spans="2:3">
      <c r="B3551" s="2">
        <v>25.226680170399998</v>
      </c>
      <c r="C3551" s="2">
        <v>25.436</v>
      </c>
    </row>
    <row r="3552" spans="2:3">
      <c r="B3552" s="2">
        <v>25.392777337599998</v>
      </c>
      <c r="C3552" s="2">
        <v>25.401999999999997</v>
      </c>
    </row>
    <row r="3553" spans="2:3">
      <c r="B3553" s="2">
        <v>25.424874504799998</v>
      </c>
      <c r="C3553" s="2">
        <v>25.507999999999999</v>
      </c>
    </row>
    <row r="3554" spans="2:3">
      <c r="B3554" s="2">
        <v>25.424971671999998</v>
      </c>
      <c r="C3554" s="2">
        <v>25.643999999999998</v>
      </c>
    </row>
    <row r="3555" spans="2:3">
      <c r="B3555" s="2">
        <v>25.452068839199999</v>
      </c>
      <c r="C3555" s="2">
        <v>26.007999999999999</v>
      </c>
    </row>
    <row r="3556" spans="2:3">
      <c r="B3556" s="2">
        <v>25.4683603408</v>
      </c>
      <c r="C3556" s="2">
        <v>25.858999999999998</v>
      </c>
    </row>
    <row r="3557" spans="2:3">
      <c r="B3557" s="2">
        <v>25.468457508</v>
      </c>
      <c r="C3557" s="2">
        <v>26.018999999999998</v>
      </c>
    </row>
    <row r="3558" spans="2:3">
      <c r="B3558" s="2">
        <v>25.571554675200002</v>
      </c>
      <c r="C3558" s="2">
        <v>25.456</v>
      </c>
    </row>
    <row r="3559" spans="2:3">
      <c r="B3559" s="2">
        <v>25.655137678399999</v>
      </c>
      <c r="C3559" s="2">
        <v>27.186</v>
      </c>
    </row>
    <row r="3560" spans="2:3">
      <c r="B3560" s="2">
        <v>25.655040511199999</v>
      </c>
      <c r="C3560" s="2">
        <v>27.186</v>
      </c>
    </row>
    <row r="3561" spans="2:3">
      <c r="B3561" s="2">
        <v>25.668234845600001</v>
      </c>
      <c r="C3561" s="2">
        <v>27.193999999999999</v>
      </c>
    </row>
    <row r="3562" spans="2:3">
      <c r="B3562" s="2">
        <v>25.7233320128</v>
      </c>
      <c r="C3562" s="2">
        <v>27.183</v>
      </c>
    </row>
    <row r="3563" spans="2:3">
      <c r="B3563" s="2">
        <v>25.72342918</v>
      </c>
      <c r="C3563" s="2">
        <v>27.183</v>
      </c>
    </row>
    <row r="3564" spans="2:3">
      <c r="B3564" s="2">
        <v>25.7235263472</v>
      </c>
      <c r="C3564" s="2">
        <v>27.183</v>
      </c>
    </row>
    <row r="3565" spans="2:3">
      <c r="B3565" s="2">
        <v>25.7236235144</v>
      </c>
      <c r="C3565" s="2">
        <v>27.183</v>
      </c>
    </row>
    <row r="3566" spans="2:3">
      <c r="B3566" s="2">
        <v>25.7237206816</v>
      </c>
      <c r="C3566" s="2">
        <v>27.183999999999997</v>
      </c>
    </row>
    <row r="3567" spans="2:3">
      <c r="B3567" s="2">
        <v>25.7238178488</v>
      </c>
      <c r="C3567" s="2">
        <v>27.187999999999999</v>
      </c>
    </row>
    <row r="3568" spans="2:3">
      <c r="B3568" s="2">
        <v>26.044344196000001</v>
      </c>
      <c r="C3568" s="2">
        <v>25.442999999999998</v>
      </c>
    </row>
    <row r="3569" spans="2:3">
      <c r="B3569" s="2">
        <v>26.044247028800001</v>
      </c>
      <c r="C3569" s="2">
        <v>25.443999999999999</v>
      </c>
    </row>
    <row r="3570" spans="2:3">
      <c r="B3570" s="2">
        <v>26.044149861600001</v>
      </c>
      <c r="C3570" s="2">
        <v>25.443999999999999</v>
      </c>
    </row>
    <row r="3571" spans="2:3">
      <c r="B3571" s="2">
        <v>26.044052694400001</v>
      </c>
      <c r="C3571" s="2">
        <v>25.436999999999998</v>
      </c>
    </row>
    <row r="3572" spans="2:3">
      <c r="B3572" s="2">
        <v>26.043955527200001</v>
      </c>
      <c r="C3572" s="2">
        <v>25.413</v>
      </c>
    </row>
    <row r="3573" spans="2:3">
      <c r="B3573" s="2">
        <v>26.043858360000002</v>
      </c>
      <c r="C3573" s="2">
        <v>25.402999999999999</v>
      </c>
    </row>
    <row r="3574" spans="2:3">
      <c r="B3574" s="2">
        <v>26.048538530399998</v>
      </c>
      <c r="C3574" s="2">
        <v>25.378999999999998</v>
      </c>
    </row>
    <row r="3575" spans="2:3">
      <c r="B3575" s="2">
        <v>26.048441363199998</v>
      </c>
      <c r="C3575" s="2">
        <v>25.375</v>
      </c>
    </row>
    <row r="3576" spans="2:3">
      <c r="B3576" s="2">
        <v>26.048635697599998</v>
      </c>
      <c r="C3576" s="2">
        <v>25.382999999999999</v>
      </c>
    </row>
    <row r="3577" spans="2:3">
      <c r="B3577" s="2">
        <v>26.057732864799998</v>
      </c>
      <c r="C3577" s="2">
        <v>25.376999999999999</v>
      </c>
    </row>
    <row r="3578" spans="2:3">
      <c r="B3578" s="2">
        <v>26.175842215200003</v>
      </c>
      <c r="C3578" s="2">
        <v>25.802</v>
      </c>
    </row>
    <row r="3579" spans="2:3">
      <c r="B3579" s="2">
        <v>26.175745048000003</v>
      </c>
      <c r="C3579" s="2">
        <v>25.802</v>
      </c>
    </row>
    <row r="3580" spans="2:3">
      <c r="B3580" s="2">
        <v>26.194911054399999</v>
      </c>
      <c r="C3580" s="2">
        <v>25.991</v>
      </c>
    </row>
    <row r="3581" spans="2:3">
      <c r="B3581" s="2">
        <v>26.194813887199999</v>
      </c>
      <c r="C3581" s="2">
        <v>26.006</v>
      </c>
    </row>
    <row r="3582" spans="2:3">
      <c r="B3582" s="2">
        <v>26.195008221599998</v>
      </c>
      <c r="C3582" s="2">
        <v>26.006</v>
      </c>
    </row>
    <row r="3583" spans="2:3">
      <c r="B3583" s="2">
        <v>26.195202555999998</v>
      </c>
      <c r="C3583" s="2">
        <v>26.006</v>
      </c>
    </row>
    <row r="3584" spans="2:3">
      <c r="B3584" s="2">
        <v>26.195105388799998</v>
      </c>
      <c r="C3584" s="2">
        <v>26.006</v>
      </c>
    </row>
    <row r="3585" spans="2:3">
      <c r="B3585" s="2">
        <v>26.195299723199998</v>
      </c>
      <c r="C3585" s="2">
        <v>25.991</v>
      </c>
    </row>
    <row r="3586" spans="2:3">
      <c r="B3586" s="2">
        <v>26.209660064000001</v>
      </c>
      <c r="C3586" s="2">
        <v>25.856999999999999</v>
      </c>
    </row>
    <row r="3587" spans="2:3">
      <c r="B3587" s="2">
        <v>26.209562896800001</v>
      </c>
      <c r="C3587" s="2">
        <v>25.856999999999999</v>
      </c>
    </row>
    <row r="3588" spans="2:3">
      <c r="B3588" s="2">
        <v>26.209271395200002</v>
      </c>
      <c r="C3588" s="2">
        <v>25.856999999999999</v>
      </c>
    </row>
    <row r="3589" spans="2:3">
      <c r="B3589" s="2">
        <v>26.209174228000002</v>
      </c>
      <c r="C3589" s="2">
        <v>25.856999999999999</v>
      </c>
    </row>
    <row r="3590" spans="2:3">
      <c r="B3590" s="2">
        <v>26.209077060800002</v>
      </c>
      <c r="C3590" s="2">
        <v>25.864999999999998</v>
      </c>
    </row>
    <row r="3591" spans="2:3">
      <c r="B3591" s="2">
        <v>26.209465729600002</v>
      </c>
      <c r="C3591" s="2">
        <v>25.864999999999998</v>
      </c>
    </row>
    <row r="3592" spans="2:3">
      <c r="B3592" s="2">
        <v>26.209368562400002</v>
      </c>
      <c r="C3592" s="2">
        <v>25.856999999999999</v>
      </c>
    </row>
    <row r="3593" spans="2:3">
      <c r="B3593" s="2">
        <v>26.209757231200001</v>
      </c>
      <c r="C3593" s="2">
        <v>25.856999999999999</v>
      </c>
    </row>
    <row r="3594" spans="2:3">
      <c r="B3594" s="2">
        <v>26.260700575200001</v>
      </c>
      <c r="C3594" s="2">
        <v>25.896999999999998</v>
      </c>
    </row>
    <row r="3595" spans="2:3">
      <c r="B3595" s="2">
        <v>26.271283578400002</v>
      </c>
      <c r="C3595" s="2">
        <v>25.849999999999998</v>
      </c>
    </row>
    <row r="3596" spans="2:3">
      <c r="B3596" s="2">
        <v>26.271186411200002</v>
      </c>
      <c r="C3596" s="2">
        <v>25.849999999999998</v>
      </c>
    </row>
    <row r="3597" spans="2:3">
      <c r="B3597" s="2">
        <v>26.292032588000001</v>
      </c>
      <c r="C3597" s="2">
        <v>25.852999999999998</v>
      </c>
    </row>
    <row r="3598" spans="2:3">
      <c r="B3598" s="2">
        <v>26.291935420800002</v>
      </c>
      <c r="C3598" s="2">
        <v>25.882999999999999</v>
      </c>
    </row>
    <row r="3599" spans="2:3">
      <c r="B3599" s="2">
        <v>26.291838253599998</v>
      </c>
      <c r="C3599" s="2">
        <v>25.892999999999997</v>
      </c>
    </row>
    <row r="3600" spans="2:3">
      <c r="B3600" s="2">
        <v>26.293421256800002</v>
      </c>
      <c r="C3600" s="2">
        <v>26</v>
      </c>
    </row>
    <row r="3601" spans="2:3">
      <c r="B3601" s="2">
        <v>26.293324089600002</v>
      </c>
      <c r="C3601" s="2">
        <v>25.965</v>
      </c>
    </row>
    <row r="3602" spans="2:3">
      <c r="B3602" s="2">
        <v>26.293226922400002</v>
      </c>
      <c r="C3602" s="2">
        <v>25.965</v>
      </c>
    </row>
    <row r="3603" spans="2:3">
      <c r="B3603" s="2">
        <v>26.293129755200003</v>
      </c>
      <c r="C3603" s="2">
        <v>25.977</v>
      </c>
    </row>
    <row r="3604" spans="2:3">
      <c r="B3604" s="2">
        <v>26.354433440000001</v>
      </c>
      <c r="C3604" s="2">
        <v>25.724</v>
      </c>
    </row>
    <row r="3605" spans="2:3">
      <c r="B3605" s="2">
        <v>26.3565306072</v>
      </c>
      <c r="C3605" s="2">
        <v>25.713999999999999</v>
      </c>
    </row>
    <row r="3606" spans="2:3">
      <c r="B3606" s="2">
        <v>26.3566277744</v>
      </c>
      <c r="C3606" s="2">
        <v>25.715</v>
      </c>
    </row>
    <row r="3607" spans="2:3">
      <c r="B3607" s="2">
        <v>26.3688221088</v>
      </c>
      <c r="C3607" s="2">
        <v>25.765999999999998</v>
      </c>
    </row>
    <row r="3608" spans="2:3">
      <c r="B3608" s="2">
        <v>26.3687249416</v>
      </c>
      <c r="C3608" s="2">
        <v>25.760999999999999</v>
      </c>
    </row>
    <row r="3609" spans="2:3">
      <c r="B3609" s="2">
        <v>26.438874803200001</v>
      </c>
      <c r="C3609" s="2">
        <v>25.63</v>
      </c>
    </row>
    <row r="3610" spans="2:3">
      <c r="B3610" s="2">
        <v>26.438777636000001</v>
      </c>
      <c r="C3610" s="2">
        <v>25.613</v>
      </c>
    </row>
    <row r="3611" spans="2:3">
      <c r="B3611" s="2">
        <v>26.439069137600001</v>
      </c>
      <c r="C3611" s="2">
        <v>25.581999999999997</v>
      </c>
    </row>
    <row r="3612" spans="2:3">
      <c r="B3612" s="2">
        <v>26.438971970400001</v>
      </c>
      <c r="C3612" s="2">
        <v>25.632999999999999</v>
      </c>
    </row>
    <row r="3613" spans="2:3">
      <c r="B3613" s="2">
        <v>26.680838552000001</v>
      </c>
      <c r="C3613" s="2">
        <v>26.704999999999998</v>
      </c>
    </row>
    <row r="3614" spans="2:3">
      <c r="B3614" s="2">
        <v>26.728753567999998</v>
      </c>
      <c r="C3614" s="2">
        <v>27.128</v>
      </c>
    </row>
    <row r="3615" spans="2:3">
      <c r="B3615" s="2">
        <v>26.914911651200001</v>
      </c>
      <c r="C3615" s="2">
        <v>26.353999999999999</v>
      </c>
    </row>
    <row r="3616" spans="2:3">
      <c r="B3616" s="2">
        <v>26.9151059856</v>
      </c>
      <c r="C3616" s="2">
        <v>26.353999999999999</v>
      </c>
    </row>
    <row r="3617" spans="2:3">
      <c r="B3617" s="2">
        <v>26.9150088184</v>
      </c>
      <c r="C3617" s="2">
        <v>26.353999999999999</v>
      </c>
    </row>
    <row r="3618" spans="2:3">
      <c r="B3618" s="2">
        <v>26.9186889888</v>
      </c>
      <c r="C3618" s="2">
        <v>26.318999999999999</v>
      </c>
    </row>
    <row r="3619" spans="2:3">
      <c r="B3619" s="2">
        <v>26.918980490399999</v>
      </c>
      <c r="C3619" s="2">
        <v>26.318999999999999</v>
      </c>
    </row>
    <row r="3620" spans="2:3">
      <c r="B3620" s="2">
        <v>26.918883323199999</v>
      </c>
      <c r="C3620" s="2">
        <v>26.321999999999999</v>
      </c>
    </row>
    <row r="3621" spans="2:3">
      <c r="B3621" s="2">
        <v>26.918786155999999</v>
      </c>
      <c r="C3621" s="2">
        <v>26.321999999999999</v>
      </c>
    </row>
    <row r="3622" spans="2:3">
      <c r="B3622" s="2">
        <v>26.919174824799999</v>
      </c>
      <c r="C3622" s="2">
        <v>26.320999999999998</v>
      </c>
    </row>
    <row r="3623" spans="2:3">
      <c r="B3623" s="2">
        <v>26.919077657599999</v>
      </c>
      <c r="C3623" s="2">
        <v>26.320999999999998</v>
      </c>
    </row>
    <row r="3624" spans="2:3">
      <c r="B3624" s="2">
        <v>26.926854995199999</v>
      </c>
      <c r="C3624" s="2">
        <v>27.206999999999997</v>
      </c>
    </row>
    <row r="3625" spans="2:3">
      <c r="B3625" s="2">
        <v>26.926952162399999</v>
      </c>
      <c r="C3625" s="2">
        <v>27.204999999999998</v>
      </c>
    </row>
    <row r="3626" spans="2:3">
      <c r="B3626" s="2">
        <v>26.927049329600003</v>
      </c>
      <c r="C3626" s="2">
        <v>27.204999999999998</v>
      </c>
    </row>
    <row r="3627" spans="2:3">
      <c r="B3627" s="2">
        <v>26.927146496800002</v>
      </c>
      <c r="C3627" s="2">
        <v>27.204999999999998</v>
      </c>
    </row>
    <row r="3628" spans="2:3">
      <c r="B3628" s="2">
        <v>26.943701172000001</v>
      </c>
      <c r="C3628" s="2">
        <v>26.123999999999999</v>
      </c>
    </row>
    <row r="3629" spans="2:3">
      <c r="B3629" s="2">
        <v>26.943604004800001</v>
      </c>
      <c r="C3629" s="2">
        <v>26.123999999999999</v>
      </c>
    </row>
    <row r="3630" spans="2:3">
      <c r="B3630" s="2">
        <v>26.943506837600001</v>
      </c>
      <c r="C3630" s="2">
        <v>26.202999999999999</v>
      </c>
    </row>
    <row r="3631" spans="2:3">
      <c r="B3631" s="2">
        <v>26.943798339200001</v>
      </c>
      <c r="C3631" s="2">
        <v>26.202999999999999</v>
      </c>
    </row>
    <row r="3632" spans="2:3">
      <c r="B3632" s="2">
        <v>26.943895506400001</v>
      </c>
      <c r="C3632" s="2">
        <v>26.251999999999999</v>
      </c>
    </row>
    <row r="3633" spans="2:3">
      <c r="B3633" s="2">
        <v>26.9439926736</v>
      </c>
      <c r="C3633" s="2">
        <v>26.251999999999999</v>
      </c>
    </row>
    <row r="3634" spans="2:3">
      <c r="B3634" s="2">
        <v>26.9440898408</v>
      </c>
      <c r="C3634" s="2">
        <v>26.251999999999999</v>
      </c>
    </row>
    <row r="3635" spans="2:3">
      <c r="B3635" s="2">
        <v>26.972616188</v>
      </c>
      <c r="C3635" s="2">
        <v>26.318999999999999</v>
      </c>
    </row>
    <row r="3636" spans="2:3">
      <c r="B3636" s="2">
        <v>26.9725190208</v>
      </c>
      <c r="C3636" s="2">
        <v>26.318999999999999</v>
      </c>
    </row>
    <row r="3637" spans="2:3">
      <c r="B3637" s="2">
        <v>26.9724218536</v>
      </c>
      <c r="C3637" s="2">
        <v>26.318999999999999</v>
      </c>
    </row>
    <row r="3638" spans="2:3">
      <c r="B3638" s="2">
        <v>26.999377380799999</v>
      </c>
      <c r="C3638" s="2">
        <v>26.765999999999998</v>
      </c>
    </row>
    <row r="3639" spans="2:3">
      <c r="B3639" s="2">
        <v>26.999280213599999</v>
      </c>
      <c r="C3639" s="2">
        <v>26.757999999999999</v>
      </c>
    </row>
    <row r="3640" spans="2:3">
      <c r="B3640" s="2">
        <v>26.999085879199999</v>
      </c>
      <c r="C3640" s="2">
        <v>26.747</v>
      </c>
    </row>
    <row r="3641" spans="2:3">
      <c r="B3641" s="2">
        <v>26.999183046399999</v>
      </c>
      <c r="C3641" s="2">
        <v>26.741</v>
      </c>
    </row>
    <row r="3642" spans="2:3">
      <c r="B3642" s="2">
        <v>27.017571715199999</v>
      </c>
      <c r="C3642" s="2">
        <v>27.215999999999998</v>
      </c>
    </row>
    <row r="3643" spans="2:3">
      <c r="B3643" s="2">
        <v>27.017474547999999</v>
      </c>
      <c r="C3643" s="2">
        <v>27.213999999999999</v>
      </c>
    </row>
    <row r="3644" spans="2:3">
      <c r="B3644" s="2">
        <v>27.021640554400001</v>
      </c>
      <c r="C3644" s="2">
        <v>26.643999999999998</v>
      </c>
    </row>
    <row r="3645" spans="2:3">
      <c r="B3645" s="2">
        <v>27.0555272424</v>
      </c>
      <c r="C3645" s="2">
        <v>26.355999999999998</v>
      </c>
    </row>
    <row r="3646" spans="2:3">
      <c r="B3646" s="2">
        <v>27.061915911200003</v>
      </c>
      <c r="C3646" s="2">
        <v>26.648999999999997</v>
      </c>
    </row>
    <row r="3647" spans="2:3">
      <c r="B3647" s="2">
        <v>27.061818744000004</v>
      </c>
      <c r="C3647" s="2">
        <v>26.634999999999998</v>
      </c>
    </row>
    <row r="3648" spans="2:3">
      <c r="B3648" s="2">
        <v>27.0617215768</v>
      </c>
      <c r="C3648" s="2">
        <v>26.634999999999998</v>
      </c>
    </row>
    <row r="3649" spans="2:3">
      <c r="B3649" s="2">
        <v>27.062110245600003</v>
      </c>
      <c r="C3649" s="2">
        <v>26.622</v>
      </c>
    </row>
    <row r="3650" spans="2:3">
      <c r="B3650" s="2">
        <v>27.062013078400003</v>
      </c>
      <c r="C3650" s="2">
        <v>26.610999999999997</v>
      </c>
    </row>
    <row r="3651" spans="2:3">
      <c r="B3651" s="2">
        <v>27.077276252000001</v>
      </c>
      <c r="C3651" s="2">
        <v>27.417999999999999</v>
      </c>
    </row>
    <row r="3652" spans="2:3">
      <c r="B3652" s="2">
        <v>27.0774705864</v>
      </c>
      <c r="C3652" s="2">
        <v>27.393999999999998</v>
      </c>
    </row>
    <row r="3653" spans="2:3">
      <c r="B3653" s="2">
        <v>27.077373419200001</v>
      </c>
      <c r="C3653" s="2">
        <v>27.370999999999999</v>
      </c>
    </row>
    <row r="3654" spans="2:3">
      <c r="B3654" s="2">
        <v>27.0775677536</v>
      </c>
      <c r="C3654" s="2">
        <v>27.373999999999999</v>
      </c>
    </row>
    <row r="3655" spans="2:3">
      <c r="B3655" s="2">
        <v>27.081956422399998</v>
      </c>
      <c r="C3655" s="2">
        <v>26.189999999999998</v>
      </c>
    </row>
    <row r="3656" spans="2:3">
      <c r="B3656" s="2">
        <v>27.082053589599997</v>
      </c>
      <c r="C3656" s="2">
        <v>26.204999999999998</v>
      </c>
    </row>
    <row r="3657" spans="2:3">
      <c r="B3657" s="2">
        <v>27.082150756799997</v>
      </c>
      <c r="C3657" s="2">
        <v>26.218</v>
      </c>
    </row>
    <row r="3658" spans="2:3">
      <c r="B3658" s="2">
        <v>27.0891224288</v>
      </c>
      <c r="C3658" s="2">
        <v>26.294</v>
      </c>
    </row>
    <row r="3659" spans="2:3">
      <c r="B3659" s="2">
        <v>27.0889280944</v>
      </c>
      <c r="C3659" s="2">
        <v>26.294</v>
      </c>
    </row>
    <row r="3660" spans="2:3">
      <c r="B3660" s="2">
        <v>27.0888309272</v>
      </c>
      <c r="C3660" s="2">
        <v>26.311</v>
      </c>
    </row>
    <row r="3661" spans="2:3">
      <c r="B3661" s="2">
        <v>27.08873376</v>
      </c>
      <c r="C3661" s="2">
        <v>26.311</v>
      </c>
    </row>
    <row r="3662" spans="2:3">
      <c r="B3662" s="2">
        <v>27.0890252616</v>
      </c>
      <c r="C3662" s="2">
        <v>26.311</v>
      </c>
    </row>
    <row r="3663" spans="2:3">
      <c r="B3663" s="2">
        <v>27.089219596</v>
      </c>
      <c r="C3663" s="2">
        <v>26.324999999999999</v>
      </c>
    </row>
    <row r="3664" spans="2:3">
      <c r="B3664" s="2">
        <v>27.089316763199999</v>
      </c>
      <c r="C3664" s="2">
        <v>26.350999999999999</v>
      </c>
    </row>
    <row r="3665" spans="2:3">
      <c r="B3665" s="2">
        <v>27.089511097599999</v>
      </c>
      <c r="C3665" s="2">
        <v>26.358999999999998</v>
      </c>
    </row>
    <row r="3666" spans="2:3">
      <c r="B3666" s="2">
        <v>27.089413930399999</v>
      </c>
      <c r="C3666" s="2">
        <v>26.372999999999998</v>
      </c>
    </row>
    <row r="3667" spans="2:3">
      <c r="B3667" s="2">
        <v>27.096385602399998</v>
      </c>
      <c r="C3667" s="2">
        <v>26.724</v>
      </c>
    </row>
    <row r="3668" spans="2:3">
      <c r="B3668" s="2">
        <v>27.096288435199998</v>
      </c>
      <c r="C3668" s="2">
        <v>26.712999999999997</v>
      </c>
    </row>
    <row r="3669" spans="2:3">
      <c r="B3669" s="2">
        <v>27.096677104000001</v>
      </c>
      <c r="C3669" s="2">
        <v>26.689</v>
      </c>
    </row>
    <row r="3670" spans="2:3">
      <c r="B3670" s="2">
        <v>27.096579936799998</v>
      </c>
      <c r="C3670" s="2">
        <v>26.666999999999998</v>
      </c>
    </row>
    <row r="3671" spans="2:3">
      <c r="B3671" s="2">
        <v>27.096482769599998</v>
      </c>
      <c r="C3671" s="2">
        <v>26.666999999999998</v>
      </c>
    </row>
    <row r="3672" spans="2:3">
      <c r="B3672" s="2">
        <v>27.103968605600002</v>
      </c>
      <c r="C3672" s="2">
        <v>27.041</v>
      </c>
    </row>
    <row r="3673" spans="2:3">
      <c r="B3673" s="2">
        <v>27.103871438400002</v>
      </c>
      <c r="C3673" s="2">
        <v>26.991999999999997</v>
      </c>
    </row>
    <row r="3674" spans="2:3">
      <c r="B3674" s="2">
        <v>27.103774271200002</v>
      </c>
      <c r="C3674" s="2">
        <v>26.991999999999997</v>
      </c>
    </row>
    <row r="3675" spans="2:3">
      <c r="B3675" s="2">
        <v>27.143632631200003</v>
      </c>
      <c r="C3675" s="2">
        <v>26.209</v>
      </c>
    </row>
    <row r="3676" spans="2:3">
      <c r="B3676" s="2">
        <v>27.143729798400003</v>
      </c>
      <c r="C3676" s="2">
        <v>26.172999999999998</v>
      </c>
    </row>
    <row r="3677" spans="2:3">
      <c r="B3677" s="2">
        <v>27.143826965600002</v>
      </c>
      <c r="C3677" s="2">
        <v>26.166</v>
      </c>
    </row>
    <row r="3678" spans="2:3">
      <c r="B3678" s="2">
        <v>27.1626448144</v>
      </c>
      <c r="C3678" s="2">
        <v>27.41</v>
      </c>
    </row>
    <row r="3679" spans="2:3">
      <c r="B3679" s="2">
        <v>27.184073994400002</v>
      </c>
      <c r="C3679" s="2">
        <v>26.198999999999998</v>
      </c>
    </row>
    <row r="3680" spans="2:3">
      <c r="B3680" s="2">
        <v>27.184171161600002</v>
      </c>
      <c r="C3680" s="2">
        <v>26.206999999999997</v>
      </c>
    </row>
    <row r="3681" spans="2:3">
      <c r="B3681" s="2">
        <v>27.184268328800002</v>
      </c>
      <c r="C3681" s="2">
        <v>26.180999999999997</v>
      </c>
    </row>
    <row r="3682" spans="2:3">
      <c r="B3682" s="2">
        <v>27.193559830400002</v>
      </c>
      <c r="C3682" s="2">
        <v>26.984999999999999</v>
      </c>
    </row>
    <row r="3683" spans="2:3">
      <c r="B3683" s="2">
        <v>27.1990456664</v>
      </c>
      <c r="C3683" s="2">
        <v>27.047000000000001</v>
      </c>
    </row>
    <row r="3684" spans="2:3">
      <c r="B3684" s="2">
        <v>27.218989010400001</v>
      </c>
      <c r="C3684" s="2">
        <v>26.343999999999998</v>
      </c>
    </row>
    <row r="3685" spans="2:3">
      <c r="B3685" s="2">
        <v>27.251402045600003</v>
      </c>
      <c r="C3685" s="2">
        <v>27.256999999999998</v>
      </c>
    </row>
    <row r="3686" spans="2:3">
      <c r="B3686" s="2">
        <v>27.251304878400003</v>
      </c>
      <c r="C3686" s="2">
        <v>26.962999999999997</v>
      </c>
    </row>
    <row r="3687" spans="2:3">
      <c r="B3687" s="2">
        <v>27.251207711199999</v>
      </c>
      <c r="C3687" s="2">
        <v>26.957999999999998</v>
      </c>
    </row>
    <row r="3688" spans="2:3">
      <c r="B3688" s="2">
        <v>27.251110543999999</v>
      </c>
      <c r="C3688" s="2">
        <v>26.942999999999998</v>
      </c>
    </row>
    <row r="3689" spans="2:3">
      <c r="B3689" s="2">
        <v>27.2510133768</v>
      </c>
      <c r="C3689" s="2">
        <v>26.931999999999999</v>
      </c>
    </row>
    <row r="3690" spans="2:3">
      <c r="B3690" s="2">
        <v>27.2509162096</v>
      </c>
      <c r="C3690" s="2">
        <v>26.931999999999999</v>
      </c>
    </row>
    <row r="3691" spans="2:3">
      <c r="B3691" s="2">
        <v>27.2914425568</v>
      </c>
      <c r="C3691" s="2">
        <v>26.643999999999998</v>
      </c>
    </row>
    <row r="3692" spans="2:3">
      <c r="B3692" s="2">
        <v>27.291539724</v>
      </c>
      <c r="C3692" s="2">
        <v>26.643999999999998</v>
      </c>
    </row>
    <row r="3693" spans="2:3">
      <c r="B3693" s="2">
        <v>27.2916368912</v>
      </c>
      <c r="C3693" s="2">
        <v>26.651</v>
      </c>
    </row>
    <row r="3694" spans="2:3">
      <c r="B3694" s="2">
        <v>27.291734058400003</v>
      </c>
      <c r="C3694" s="2">
        <v>26.651</v>
      </c>
    </row>
    <row r="3695" spans="2:3">
      <c r="B3695" s="2">
        <v>27.291831225600003</v>
      </c>
      <c r="C3695" s="2">
        <v>26.672000000000001</v>
      </c>
    </row>
    <row r="3696" spans="2:3">
      <c r="B3696" s="2">
        <v>27.291928392800003</v>
      </c>
      <c r="C3696" s="2">
        <v>26.672000000000001</v>
      </c>
    </row>
    <row r="3697" spans="2:3">
      <c r="B3697" s="2">
        <v>27.292025560000003</v>
      </c>
      <c r="C3697" s="2">
        <v>26.672000000000001</v>
      </c>
    </row>
    <row r="3698" spans="2:3">
      <c r="B3698" s="2">
        <v>27.292317061600002</v>
      </c>
      <c r="C3698" s="2">
        <v>26.684999999999999</v>
      </c>
    </row>
    <row r="3699" spans="2:3">
      <c r="B3699" s="2">
        <v>27.292122727200002</v>
      </c>
      <c r="C3699" s="2">
        <v>26.684999999999999</v>
      </c>
    </row>
    <row r="3700" spans="2:3">
      <c r="B3700" s="2">
        <v>27.292219894400002</v>
      </c>
      <c r="C3700" s="2">
        <v>26.684999999999999</v>
      </c>
    </row>
    <row r="3701" spans="2:3">
      <c r="B3701" s="2">
        <v>27.298483067999999</v>
      </c>
      <c r="C3701" s="2">
        <v>26.730999999999998</v>
      </c>
    </row>
    <row r="3702" spans="2:3">
      <c r="B3702" s="2">
        <v>27.2983859008</v>
      </c>
      <c r="C3702" s="2">
        <v>26.727</v>
      </c>
    </row>
    <row r="3703" spans="2:3">
      <c r="B3703" s="2">
        <v>27.326730096799999</v>
      </c>
      <c r="C3703" s="2">
        <v>26.756999999999998</v>
      </c>
    </row>
    <row r="3704" spans="2:3">
      <c r="B3704" s="2">
        <v>27.330284771999999</v>
      </c>
      <c r="C3704" s="2">
        <v>27.198</v>
      </c>
    </row>
    <row r="3705" spans="2:3">
      <c r="B3705" s="2">
        <v>27.337964942399999</v>
      </c>
      <c r="C3705" s="2">
        <v>26.875999999999998</v>
      </c>
    </row>
    <row r="3706" spans="2:3">
      <c r="B3706" s="2">
        <v>27.3423536112</v>
      </c>
      <c r="C3706" s="2">
        <v>27.324999999999999</v>
      </c>
    </row>
    <row r="3707" spans="2:3">
      <c r="B3707" s="2">
        <v>27.342256444</v>
      </c>
      <c r="C3707" s="2">
        <v>27.324999999999999</v>
      </c>
    </row>
    <row r="3708" spans="2:3">
      <c r="B3708" s="2">
        <v>27.3421592768</v>
      </c>
      <c r="C3708" s="2">
        <v>27.315999999999999</v>
      </c>
    </row>
    <row r="3709" spans="2:3">
      <c r="B3709" s="2">
        <v>27.3420621096</v>
      </c>
      <c r="C3709" s="2">
        <v>27.315999999999999</v>
      </c>
    </row>
    <row r="3710" spans="2:3">
      <c r="B3710" s="2">
        <v>27.342645112800003</v>
      </c>
      <c r="C3710" s="2">
        <v>27.311999999999998</v>
      </c>
    </row>
    <row r="3711" spans="2:3">
      <c r="B3711" s="2">
        <v>27.342547945600003</v>
      </c>
      <c r="C3711" s="2">
        <v>27.297000000000001</v>
      </c>
    </row>
    <row r="3712" spans="2:3">
      <c r="B3712" s="2">
        <v>27.3424507784</v>
      </c>
      <c r="C3712" s="2">
        <v>27.286999999999999</v>
      </c>
    </row>
    <row r="3713" spans="2:3">
      <c r="B3713" s="2">
        <v>27.358519617599999</v>
      </c>
      <c r="C3713" s="2">
        <v>27.599</v>
      </c>
    </row>
    <row r="3714" spans="2:3">
      <c r="B3714" s="2">
        <v>27.368588456799998</v>
      </c>
      <c r="C3714" s="2">
        <v>27.123999999999999</v>
      </c>
    </row>
    <row r="3715" spans="2:3">
      <c r="B3715" s="2">
        <v>27.395183643199999</v>
      </c>
      <c r="C3715" s="2">
        <v>27.515999999999998</v>
      </c>
    </row>
    <row r="3716" spans="2:3">
      <c r="B3716" s="2">
        <v>27.409252482399999</v>
      </c>
      <c r="C3716" s="2">
        <v>27.643999999999998</v>
      </c>
    </row>
    <row r="3717" spans="2:3">
      <c r="B3717" s="2">
        <v>27.409349649599999</v>
      </c>
      <c r="C3717" s="2">
        <v>27.643999999999998</v>
      </c>
    </row>
    <row r="3718" spans="2:3">
      <c r="B3718" s="2">
        <v>27.425487327999999</v>
      </c>
      <c r="C3718" s="2">
        <v>26.930999999999997</v>
      </c>
    </row>
    <row r="3719" spans="2:3">
      <c r="B3719" s="2">
        <v>27.425390160799999</v>
      </c>
      <c r="C3719" s="2">
        <v>26.930999999999997</v>
      </c>
    </row>
    <row r="3720" spans="2:3">
      <c r="B3720" s="2">
        <v>27.4286533344</v>
      </c>
      <c r="C3720" s="2">
        <v>26.533999999999999</v>
      </c>
    </row>
    <row r="3721" spans="2:3">
      <c r="B3721" s="2">
        <v>27.4285561672</v>
      </c>
      <c r="C3721" s="2">
        <v>26.533999999999999</v>
      </c>
    </row>
    <row r="3722" spans="2:3">
      <c r="B3722" s="2">
        <v>27.433042003200001</v>
      </c>
      <c r="C3722" s="2">
        <v>27.113999999999997</v>
      </c>
    </row>
    <row r="3723" spans="2:3">
      <c r="B3723" s="2">
        <v>27.4331391704</v>
      </c>
      <c r="C3723" s="2">
        <v>27.11</v>
      </c>
    </row>
    <row r="3724" spans="2:3">
      <c r="B3724" s="2">
        <v>27.4335278392</v>
      </c>
      <c r="C3724" s="2">
        <v>27.116999999999997</v>
      </c>
    </row>
    <row r="3725" spans="2:3">
      <c r="B3725" s="2">
        <v>27.4332363376</v>
      </c>
      <c r="C3725" s="2">
        <v>27.117999999999999</v>
      </c>
    </row>
    <row r="3726" spans="2:3">
      <c r="B3726" s="2">
        <v>27.433430672</v>
      </c>
      <c r="C3726" s="2">
        <v>27.135999999999999</v>
      </c>
    </row>
    <row r="3727" spans="2:3">
      <c r="B3727" s="2">
        <v>27.4333335048</v>
      </c>
      <c r="C3727" s="2">
        <v>27.135999999999999</v>
      </c>
    </row>
    <row r="3728" spans="2:3">
      <c r="B3728" s="2">
        <v>27.4336250064</v>
      </c>
      <c r="C3728" s="2">
        <v>27.120999999999999</v>
      </c>
    </row>
    <row r="3729" spans="2:3">
      <c r="B3729" s="2">
        <v>27.4337221736</v>
      </c>
      <c r="C3729" s="2">
        <v>27.120999999999999</v>
      </c>
    </row>
    <row r="3730" spans="2:3">
      <c r="B3730" s="2">
        <v>27.4404711832</v>
      </c>
      <c r="C3730" s="2">
        <v>27.108999999999998</v>
      </c>
    </row>
    <row r="3731" spans="2:3">
      <c r="B3731" s="2">
        <v>27.4401796816</v>
      </c>
      <c r="C3731" s="2">
        <v>27.108999999999998</v>
      </c>
    </row>
    <row r="3732" spans="2:3">
      <c r="B3732" s="2">
        <v>27.4402768488</v>
      </c>
      <c r="C3732" s="2">
        <v>27.106999999999999</v>
      </c>
    </row>
    <row r="3733" spans="2:3">
      <c r="B3733" s="2">
        <v>27.440374016</v>
      </c>
      <c r="C3733" s="2">
        <v>27.113999999999997</v>
      </c>
    </row>
    <row r="3734" spans="2:3">
      <c r="B3734" s="2">
        <v>27.4405683504</v>
      </c>
      <c r="C3734" s="2">
        <v>27.111999999999998</v>
      </c>
    </row>
    <row r="3735" spans="2:3">
      <c r="B3735" s="2">
        <v>27.440665517599999</v>
      </c>
      <c r="C3735" s="2">
        <v>27.123999999999999</v>
      </c>
    </row>
    <row r="3736" spans="2:3">
      <c r="B3736" s="2">
        <v>27.440762684799999</v>
      </c>
      <c r="C3736" s="2">
        <v>27.123999999999999</v>
      </c>
    </row>
    <row r="3737" spans="2:3">
      <c r="B3737" s="2">
        <v>27.440859851999999</v>
      </c>
      <c r="C3737" s="2">
        <v>27.123999999999999</v>
      </c>
    </row>
    <row r="3738" spans="2:3">
      <c r="B3738" s="2">
        <v>27.440957019199999</v>
      </c>
      <c r="C3738" s="2">
        <v>27.123999999999999</v>
      </c>
    </row>
    <row r="3739" spans="2:3">
      <c r="B3739" s="2">
        <v>27.441054186399999</v>
      </c>
      <c r="C3739" s="2">
        <v>27.123999999999999</v>
      </c>
    </row>
    <row r="3740" spans="2:3">
      <c r="B3740" s="2">
        <v>27.454025858399998</v>
      </c>
      <c r="C3740" s="2">
        <v>28.209999999999997</v>
      </c>
    </row>
    <row r="3741" spans="2:3">
      <c r="B3741" s="2">
        <v>27.456220192800004</v>
      </c>
      <c r="C3741" s="2">
        <v>27.34</v>
      </c>
    </row>
    <row r="3742" spans="2:3">
      <c r="B3742" s="2">
        <v>27.4561230256</v>
      </c>
      <c r="C3742" s="2">
        <v>27.34</v>
      </c>
    </row>
    <row r="3743" spans="2:3">
      <c r="B3743" s="2">
        <v>27.459511694400003</v>
      </c>
      <c r="C3743" s="2">
        <v>26.45</v>
      </c>
    </row>
    <row r="3744" spans="2:3">
      <c r="B3744" s="2">
        <v>27.459803196000003</v>
      </c>
      <c r="C3744" s="2">
        <v>26.459999999999997</v>
      </c>
    </row>
    <row r="3745" spans="2:3">
      <c r="B3745" s="2">
        <v>27.459706028800003</v>
      </c>
      <c r="C3745" s="2">
        <v>26.472999999999999</v>
      </c>
    </row>
    <row r="3746" spans="2:3">
      <c r="B3746" s="2">
        <v>27.459608861600003</v>
      </c>
      <c r="C3746" s="2">
        <v>26.477999999999998</v>
      </c>
    </row>
    <row r="3747" spans="2:3">
      <c r="B3747" s="2">
        <v>27.459900363200003</v>
      </c>
      <c r="C3747" s="2">
        <v>26.526</v>
      </c>
    </row>
    <row r="3748" spans="2:3">
      <c r="B3748" s="2">
        <v>27.4644833664</v>
      </c>
      <c r="C3748" s="2">
        <v>27.067999999999998</v>
      </c>
    </row>
    <row r="3749" spans="2:3">
      <c r="B3749" s="2">
        <v>27.47374654</v>
      </c>
      <c r="C3749" s="2">
        <v>26.54</v>
      </c>
    </row>
    <row r="3750" spans="2:3">
      <c r="B3750" s="2">
        <v>27.4738437072</v>
      </c>
      <c r="C3750" s="2">
        <v>26.538999999999998</v>
      </c>
    </row>
    <row r="3751" spans="2:3">
      <c r="B3751" s="2">
        <v>27.4740380416</v>
      </c>
      <c r="C3751" s="2">
        <v>26.538999999999998</v>
      </c>
    </row>
    <row r="3752" spans="2:3">
      <c r="B3752" s="2">
        <v>27.4739408744</v>
      </c>
      <c r="C3752" s="2">
        <v>26.542999999999999</v>
      </c>
    </row>
    <row r="3753" spans="2:3">
      <c r="B3753" s="2">
        <v>27.4741352088</v>
      </c>
      <c r="C3753" s="2">
        <v>26.542999999999999</v>
      </c>
    </row>
    <row r="3754" spans="2:3">
      <c r="B3754" s="2">
        <v>27.474232376</v>
      </c>
      <c r="C3754" s="2">
        <v>26.542999999999999</v>
      </c>
    </row>
    <row r="3755" spans="2:3">
      <c r="B3755" s="2">
        <v>27.4743295432</v>
      </c>
      <c r="C3755" s="2">
        <v>26.538999999999998</v>
      </c>
    </row>
    <row r="3756" spans="2:3">
      <c r="B3756" s="2">
        <v>27.4744267104</v>
      </c>
      <c r="C3756" s="2">
        <v>26.538999999999998</v>
      </c>
    </row>
    <row r="3757" spans="2:3">
      <c r="B3757" s="2">
        <v>27.473552205599997</v>
      </c>
      <c r="C3757" s="2">
        <v>27.013999999999999</v>
      </c>
    </row>
    <row r="3758" spans="2:3">
      <c r="B3758" s="2">
        <v>27.500341726399999</v>
      </c>
      <c r="C3758" s="2">
        <v>27.391999999999999</v>
      </c>
    </row>
    <row r="3759" spans="2:3">
      <c r="B3759" s="2">
        <v>27.500244559199999</v>
      </c>
      <c r="C3759" s="2">
        <v>27.375999999999998</v>
      </c>
    </row>
    <row r="3760" spans="2:3">
      <c r="B3760" s="2">
        <v>27.500147391999999</v>
      </c>
      <c r="C3760" s="2">
        <v>27.340999999999998</v>
      </c>
    </row>
    <row r="3761" spans="2:3">
      <c r="B3761" s="2">
        <v>27.502536060800001</v>
      </c>
      <c r="C3761" s="2">
        <v>27.372</v>
      </c>
    </row>
    <row r="3762" spans="2:3">
      <c r="B3762" s="2">
        <v>27.502438893600001</v>
      </c>
      <c r="C3762" s="2">
        <v>27.381</v>
      </c>
    </row>
    <row r="3763" spans="2:3">
      <c r="B3763" s="2">
        <v>27.505730395200001</v>
      </c>
      <c r="C3763" s="2">
        <v>27.035</v>
      </c>
    </row>
    <row r="3764" spans="2:3">
      <c r="B3764" s="2">
        <v>27.505633228000001</v>
      </c>
      <c r="C3764" s="2">
        <v>27.047000000000001</v>
      </c>
    </row>
    <row r="3765" spans="2:3">
      <c r="B3765" s="2">
        <v>27.5059247296</v>
      </c>
      <c r="C3765" s="2">
        <v>27.047000000000001</v>
      </c>
    </row>
    <row r="3766" spans="2:3">
      <c r="B3766" s="2">
        <v>27.5060218968</v>
      </c>
      <c r="C3766" s="2">
        <v>27.061999999999998</v>
      </c>
    </row>
    <row r="3767" spans="2:3">
      <c r="B3767" s="2">
        <v>27.506119064</v>
      </c>
      <c r="C3767" s="2">
        <v>27.041</v>
      </c>
    </row>
    <row r="3768" spans="2:3">
      <c r="B3768" s="2">
        <v>27.5062162312</v>
      </c>
      <c r="C3768" s="2">
        <v>27.041</v>
      </c>
    </row>
    <row r="3769" spans="2:3">
      <c r="B3769" s="2">
        <v>27.5063133984</v>
      </c>
      <c r="C3769" s="2">
        <v>27.041</v>
      </c>
    </row>
    <row r="3770" spans="2:3">
      <c r="B3770" s="2">
        <v>27.509799234400003</v>
      </c>
      <c r="C3770" s="2">
        <v>27.416999999999998</v>
      </c>
    </row>
    <row r="3771" spans="2:3">
      <c r="B3771" s="2">
        <v>27.520353909600001</v>
      </c>
      <c r="C3771" s="2">
        <v>26.995999999999999</v>
      </c>
    </row>
    <row r="3772" spans="2:3">
      <c r="B3772" s="2">
        <v>27.521645411199998</v>
      </c>
      <c r="C3772" s="2">
        <v>27.148999999999997</v>
      </c>
    </row>
    <row r="3773" spans="2:3">
      <c r="B3773" s="2">
        <v>27.523034080000002</v>
      </c>
      <c r="C3773" s="2">
        <v>26.599</v>
      </c>
    </row>
    <row r="3774" spans="2:3">
      <c r="B3774" s="2">
        <v>27.522936912799999</v>
      </c>
      <c r="C3774" s="2">
        <v>26.584999999999997</v>
      </c>
    </row>
    <row r="3775" spans="2:3">
      <c r="B3775" s="2">
        <v>27.522839745599999</v>
      </c>
      <c r="C3775" s="2">
        <v>26.599</v>
      </c>
    </row>
    <row r="3776" spans="2:3">
      <c r="B3776" s="2">
        <v>27.523131247200002</v>
      </c>
      <c r="C3776" s="2">
        <v>26.599</v>
      </c>
    </row>
    <row r="3777" spans="2:3">
      <c r="B3777" s="2">
        <v>27.523228414400002</v>
      </c>
      <c r="C3777" s="2">
        <v>26.613999999999997</v>
      </c>
    </row>
    <row r="3778" spans="2:3">
      <c r="B3778" s="2">
        <v>27.526422748800002</v>
      </c>
      <c r="C3778" s="2">
        <v>26.765999999999998</v>
      </c>
    </row>
    <row r="3779" spans="2:3">
      <c r="B3779" s="2">
        <v>27.526325581600002</v>
      </c>
      <c r="C3779" s="2">
        <v>26.808</v>
      </c>
    </row>
    <row r="3780" spans="2:3">
      <c r="B3780" s="2">
        <v>27.529519916000002</v>
      </c>
      <c r="C3780" s="2">
        <v>27.541999999999998</v>
      </c>
    </row>
    <row r="3781" spans="2:3">
      <c r="B3781" s="2">
        <v>27.529617083200002</v>
      </c>
      <c r="C3781" s="2">
        <v>27.541999999999998</v>
      </c>
    </row>
    <row r="3782" spans="2:3">
      <c r="B3782" s="2">
        <v>27.529714250400001</v>
      </c>
      <c r="C3782" s="2">
        <v>27.541999999999998</v>
      </c>
    </row>
    <row r="3783" spans="2:3">
      <c r="B3783" s="2">
        <v>27.531588755200001</v>
      </c>
      <c r="C3783" s="2">
        <v>27.382999999999999</v>
      </c>
    </row>
    <row r="3784" spans="2:3">
      <c r="B3784" s="2">
        <v>27.536977424</v>
      </c>
      <c r="C3784" s="2">
        <v>27.61</v>
      </c>
    </row>
    <row r="3785" spans="2:3">
      <c r="B3785" s="2">
        <v>27.542143430399999</v>
      </c>
      <c r="C3785" s="2">
        <v>27.768999999999998</v>
      </c>
    </row>
    <row r="3786" spans="2:3">
      <c r="B3786" s="2">
        <v>27.546240597600001</v>
      </c>
      <c r="C3786" s="2">
        <v>27.587999999999997</v>
      </c>
    </row>
    <row r="3787" spans="2:3">
      <c r="B3787" s="2">
        <v>27.546337764800001</v>
      </c>
      <c r="C3787" s="2">
        <v>27.587999999999997</v>
      </c>
    </row>
    <row r="3788" spans="2:3">
      <c r="B3788" s="2">
        <v>27.553823600800001</v>
      </c>
      <c r="C3788" s="2">
        <v>27.198999999999998</v>
      </c>
    </row>
    <row r="3789" spans="2:3">
      <c r="B3789" s="2">
        <v>27.553920768000001</v>
      </c>
      <c r="C3789" s="2">
        <v>27.198999999999998</v>
      </c>
    </row>
    <row r="3790" spans="2:3">
      <c r="B3790" s="2">
        <v>27.554115102400001</v>
      </c>
      <c r="C3790" s="2">
        <v>27.198999999999998</v>
      </c>
    </row>
    <row r="3791" spans="2:3">
      <c r="B3791" s="2">
        <v>27.554017935200001</v>
      </c>
      <c r="C3791" s="2">
        <v>27.198999999999998</v>
      </c>
    </row>
    <row r="3792" spans="2:3">
      <c r="B3792" s="2">
        <v>27.559989607200002</v>
      </c>
      <c r="C3792" s="2">
        <v>27.201000000000001</v>
      </c>
    </row>
    <row r="3793" spans="2:3">
      <c r="B3793" s="2">
        <v>27.560086774400002</v>
      </c>
      <c r="C3793" s="2">
        <v>27.172000000000001</v>
      </c>
    </row>
    <row r="3794" spans="2:3">
      <c r="B3794" s="2">
        <v>27.560183941600002</v>
      </c>
      <c r="C3794" s="2">
        <v>27.154</v>
      </c>
    </row>
    <row r="3795" spans="2:3">
      <c r="B3795" s="2">
        <v>27.560281108800002</v>
      </c>
      <c r="C3795" s="2">
        <v>27.154</v>
      </c>
    </row>
    <row r="3796" spans="2:3">
      <c r="B3796" s="2">
        <v>27.5654754432</v>
      </c>
      <c r="C3796" s="2">
        <v>27.617999999999999</v>
      </c>
    </row>
    <row r="3797" spans="2:3">
      <c r="B3797" s="2">
        <v>27.567766944800002</v>
      </c>
      <c r="C3797" s="2">
        <v>27.465999999999998</v>
      </c>
    </row>
    <row r="3798" spans="2:3">
      <c r="B3798" s="2">
        <v>27.567864112000002</v>
      </c>
      <c r="C3798" s="2">
        <v>27.448999999999998</v>
      </c>
    </row>
    <row r="3799" spans="2:3">
      <c r="B3799" s="2">
        <v>27.567669777600003</v>
      </c>
      <c r="C3799" s="2">
        <v>27.41</v>
      </c>
    </row>
    <row r="3800" spans="2:3">
      <c r="B3800" s="2">
        <v>27.567572610400003</v>
      </c>
      <c r="C3800" s="2">
        <v>27.408999999999999</v>
      </c>
    </row>
    <row r="3801" spans="2:3">
      <c r="B3801" s="2">
        <v>27.573710288800001</v>
      </c>
      <c r="C3801" s="2">
        <v>27.235999999999997</v>
      </c>
    </row>
    <row r="3802" spans="2:3">
      <c r="B3802" s="2">
        <v>27.5801961248</v>
      </c>
      <c r="C3802" s="2">
        <v>26.904</v>
      </c>
    </row>
    <row r="3803" spans="2:3">
      <c r="B3803" s="2">
        <v>27.580293292</v>
      </c>
      <c r="C3803" s="2">
        <v>26.904</v>
      </c>
    </row>
    <row r="3804" spans="2:3">
      <c r="B3804" s="2">
        <v>27.5803904592</v>
      </c>
      <c r="C3804" s="2">
        <v>26.831</v>
      </c>
    </row>
    <row r="3805" spans="2:3">
      <c r="B3805" s="2">
        <v>27.5804876264</v>
      </c>
      <c r="C3805" s="2">
        <v>26.831</v>
      </c>
    </row>
    <row r="3806" spans="2:3">
      <c r="B3806" s="2">
        <v>27.5805847936</v>
      </c>
      <c r="C3806" s="2">
        <v>26.773</v>
      </c>
    </row>
    <row r="3807" spans="2:3">
      <c r="B3807" s="2">
        <v>27.5806819608</v>
      </c>
      <c r="C3807" s="2">
        <v>26.773</v>
      </c>
    </row>
    <row r="3808" spans="2:3">
      <c r="B3808" s="2">
        <v>27.580779128</v>
      </c>
      <c r="C3808" s="2">
        <v>26.770999999999997</v>
      </c>
    </row>
    <row r="3809" spans="2:3">
      <c r="B3809" s="2">
        <v>27.5808762952</v>
      </c>
      <c r="C3809" s="2">
        <v>26.770999999999997</v>
      </c>
    </row>
    <row r="3810" spans="2:3">
      <c r="B3810" s="2">
        <v>27.586362131199998</v>
      </c>
      <c r="C3810" s="2">
        <v>26.638999999999999</v>
      </c>
    </row>
    <row r="3811" spans="2:3">
      <c r="B3811" s="2">
        <v>27.586459298399998</v>
      </c>
      <c r="C3811" s="2">
        <v>26.638999999999999</v>
      </c>
    </row>
    <row r="3812" spans="2:3">
      <c r="B3812" s="2">
        <v>27.586556465599998</v>
      </c>
      <c r="C3812" s="2">
        <v>26.638999999999999</v>
      </c>
    </row>
    <row r="3813" spans="2:3">
      <c r="B3813" s="2">
        <v>27.586653632799997</v>
      </c>
      <c r="C3813" s="2">
        <v>26.617999999999999</v>
      </c>
    </row>
    <row r="3814" spans="2:3">
      <c r="B3814" s="2">
        <v>27.586750799999997</v>
      </c>
      <c r="C3814" s="2">
        <v>26.617999999999999</v>
      </c>
    </row>
    <row r="3815" spans="2:3">
      <c r="B3815" s="2">
        <v>27.586945134400001</v>
      </c>
      <c r="C3815" s="2">
        <v>26.617999999999999</v>
      </c>
    </row>
    <row r="3816" spans="2:3">
      <c r="B3816" s="2">
        <v>27.586847967200001</v>
      </c>
      <c r="C3816" s="2">
        <v>26.638999999999999</v>
      </c>
    </row>
    <row r="3817" spans="2:3">
      <c r="B3817" s="2">
        <v>27.5870423016</v>
      </c>
      <c r="C3817" s="2">
        <v>26.689</v>
      </c>
    </row>
    <row r="3818" spans="2:3">
      <c r="B3818" s="2">
        <v>27.5871394688</v>
      </c>
      <c r="C3818" s="2">
        <v>26.689</v>
      </c>
    </row>
    <row r="3819" spans="2:3">
      <c r="B3819" s="2">
        <v>27.587236636</v>
      </c>
      <c r="C3819" s="2">
        <v>26.718</v>
      </c>
    </row>
    <row r="3820" spans="2:3">
      <c r="B3820" s="2">
        <v>27.589819639200002</v>
      </c>
      <c r="C3820" s="2">
        <v>26.878</v>
      </c>
    </row>
    <row r="3821" spans="2:3">
      <c r="B3821" s="2">
        <v>27.589722472000002</v>
      </c>
      <c r="C3821" s="2">
        <v>26.866</v>
      </c>
    </row>
    <row r="3822" spans="2:3">
      <c r="B3822" s="2">
        <v>27.589625304800002</v>
      </c>
      <c r="C3822" s="2">
        <v>26.814999999999998</v>
      </c>
    </row>
    <row r="3823" spans="2:3">
      <c r="B3823" s="2">
        <v>27.595179979999997</v>
      </c>
      <c r="C3823" s="2">
        <v>27.094999999999999</v>
      </c>
    </row>
    <row r="3824" spans="2:3">
      <c r="B3824" s="2">
        <v>27.598568648800001</v>
      </c>
      <c r="C3824" s="2">
        <v>26.920999999999999</v>
      </c>
    </row>
    <row r="3825" spans="2:3">
      <c r="B3825" s="2">
        <v>27.600762983200003</v>
      </c>
      <c r="C3825" s="2">
        <v>27.52</v>
      </c>
    </row>
    <row r="3826" spans="2:3">
      <c r="B3826" s="2">
        <v>27.603345986400001</v>
      </c>
      <c r="C3826" s="2">
        <v>27.125999999999998</v>
      </c>
    </row>
    <row r="3827" spans="2:3">
      <c r="B3827" s="2">
        <v>27.603443153600001</v>
      </c>
      <c r="C3827" s="2">
        <v>27.11</v>
      </c>
    </row>
    <row r="3828" spans="2:3">
      <c r="B3828" s="2">
        <v>27.603540320800001</v>
      </c>
      <c r="C3828" s="2">
        <v>27.125</v>
      </c>
    </row>
    <row r="3829" spans="2:3">
      <c r="B3829" s="2">
        <v>27.603637488</v>
      </c>
      <c r="C3829" s="2">
        <v>27.125</v>
      </c>
    </row>
    <row r="3830" spans="2:3">
      <c r="B3830" s="2">
        <v>27.6037346552</v>
      </c>
      <c r="C3830" s="2">
        <v>27.125</v>
      </c>
    </row>
    <row r="3831" spans="2:3">
      <c r="B3831" s="2">
        <v>27.6038318224</v>
      </c>
      <c r="C3831" s="2">
        <v>27.178999999999998</v>
      </c>
    </row>
    <row r="3832" spans="2:3">
      <c r="B3832" s="2">
        <v>27.6039289896</v>
      </c>
      <c r="C3832" s="2">
        <v>27.212</v>
      </c>
    </row>
    <row r="3833" spans="2:3">
      <c r="B3833" s="2">
        <v>27.6040261568</v>
      </c>
      <c r="C3833" s="2">
        <v>27.212</v>
      </c>
    </row>
    <row r="3834" spans="2:3">
      <c r="B3834" s="2">
        <v>27.604123324</v>
      </c>
      <c r="C3834" s="2">
        <v>27.212</v>
      </c>
    </row>
    <row r="3835" spans="2:3">
      <c r="B3835" s="2">
        <v>27.6042204912</v>
      </c>
      <c r="C3835" s="2">
        <v>27.212</v>
      </c>
    </row>
    <row r="3836" spans="2:3">
      <c r="B3836" s="2">
        <v>27.605317658400001</v>
      </c>
      <c r="C3836" s="2">
        <v>27.06</v>
      </c>
    </row>
    <row r="3837" spans="2:3">
      <c r="B3837" s="2">
        <v>27.606706327200001</v>
      </c>
      <c r="C3837" s="2">
        <v>27.125999999999998</v>
      </c>
    </row>
    <row r="3838" spans="2:3">
      <c r="B3838" s="2">
        <v>27.606609159999998</v>
      </c>
      <c r="C3838" s="2">
        <v>27.125999999999998</v>
      </c>
    </row>
    <row r="3839" spans="2:3">
      <c r="B3839" s="2">
        <v>27.606511992799998</v>
      </c>
      <c r="C3839" s="2">
        <v>27.157</v>
      </c>
    </row>
    <row r="3840" spans="2:3">
      <c r="B3840" s="2">
        <v>27.606803494400001</v>
      </c>
      <c r="C3840" s="2">
        <v>27.157</v>
      </c>
    </row>
    <row r="3841" spans="2:3">
      <c r="B3841" s="2">
        <v>27.606900661600001</v>
      </c>
      <c r="C3841" s="2">
        <v>27.157</v>
      </c>
    </row>
    <row r="3842" spans="2:3">
      <c r="B3842" s="2">
        <v>27.606997828800001</v>
      </c>
      <c r="C3842" s="2">
        <v>27.148999999999997</v>
      </c>
    </row>
    <row r="3843" spans="2:3">
      <c r="B3843" s="2">
        <v>27.607094996000001</v>
      </c>
      <c r="C3843" s="2">
        <v>26.765999999999998</v>
      </c>
    </row>
    <row r="3844" spans="2:3">
      <c r="B3844" s="2">
        <v>27.607192163200001</v>
      </c>
      <c r="C3844" s="2">
        <v>26.687999999999999</v>
      </c>
    </row>
    <row r="3845" spans="2:3">
      <c r="B3845" s="2">
        <v>27.6072893304</v>
      </c>
      <c r="C3845" s="2">
        <v>26.675999999999998</v>
      </c>
    </row>
    <row r="3846" spans="2:3">
      <c r="B3846" s="2">
        <v>27.606414825599998</v>
      </c>
      <c r="C3846" s="2">
        <v>27.835999999999999</v>
      </c>
    </row>
    <row r="3847" spans="2:3">
      <c r="B3847" s="2">
        <v>27.608386497600002</v>
      </c>
      <c r="C3847" s="2">
        <v>27.169999999999998</v>
      </c>
    </row>
    <row r="3848" spans="2:3">
      <c r="B3848" s="2">
        <v>27.608483664800001</v>
      </c>
      <c r="C3848" s="2">
        <v>27.169999999999998</v>
      </c>
    </row>
    <row r="3849" spans="2:3">
      <c r="B3849" s="2">
        <v>27.608580832000001</v>
      </c>
      <c r="C3849" s="2">
        <v>27.169999999999998</v>
      </c>
    </row>
    <row r="3850" spans="2:3">
      <c r="B3850" s="2">
        <v>27.608677999200001</v>
      </c>
      <c r="C3850" s="2">
        <v>27.169999999999998</v>
      </c>
    </row>
    <row r="3851" spans="2:3">
      <c r="B3851" s="2">
        <v>27.6107751664</v>
      </c>
      <c r="C3851" s="2">
        <v>27.552</v>
      </c>
    </row>
    <row r="3852" spans="2:3">
      <c r="B3852" s="2">
        <v>27.6108723336</v>
      </c>
      <c r="C3852" s="2">
        <v>27.58</v>
      </c>
    </row>
    <row r="3853" spans="2:3">
      <c r="B3853" s="2">
        <v>27.6204270088</v>
      </c>
      <c r="C3853" s="2">
        <v>27.776</v>
      </c>
    </row>
    <row r="3854" spans="2:3">
      <c r="B3854" s="2">
        <v>27.6206213432</v>
      </c>
      <c r="C3854" s="2">
        <v>26.667999999999999</v>
      </c>
    </row>
    <row r="3855" spans="2:3">
      <c r="B3855" s="2">
        <v>27.620524176</v>
      </c>
      <c r="C3855" s="2">
        <v>26.721</v>
      </c>
    </row>
    <row r="3856" spans="2:3">
      <c r="B3856" s="2">
        <v>27.625912844800002</v>
      </c>
      <c r="C3856" s="2">
        <v>27.181999999999999</v>
      </c>
    </row>
    <row r="3857" spans="2:3">
      <c r="B3857" s="2">
        <v>27.625815677600002</v>
      </c>
      <c r="C3857" s="2">
        <v>27.181999999999999</v>
      </c>
    </row>
    <row r="3858" spans="2:3">
      <c r="B3858" s="2">
        <v>27.625718510400002</v>
      </c>
      <c r="C3858" s="2">
        <v>27.181999999999999</v>
      </c>
    </row>
    <row r="3859" spans="2:3">
      <c r="B3859" s="2">
        <v>27.626010012000002</v>
      </c>
      <c r="C3859" s="2">
        <v>27.145</v>
      </c>
    </row>
    <row r="3860" spans="2:3">
      <c r="B3860" s="2">
        <v>27.626204346400002</v>
      </c>
      <c r="C3860" s="2">
        <v>27.145</v>
      </c>
    </row>
    <row r="3861" spans="2:3">
      <c r="B3861" s="2">
        <v>27.626107179200002</v>
      </c>
      <c r="C3861" s="2">
        <v>27.105999999999998</v>
      </c>
    </row>
    <row r="3862" spans="2:3">
      <c r="B3862" s="2">
        <v>27.627301513599999</v>
      </c>
      <c r="C3862" s="2">
        <v>27.65</v>
      </c>
    </row>
    <row r="3863" spans="2:3">
      <c r="B3863" s="2">
        <v>27.640439192000002</v>
      </c>
      <c r="C3863" s="2">
        <v>27.555999999999997</v>
      </c>
    </row>
    <row r="3864" spans="2:3">
      <c r="B3864" s="2">
        <v>27.646925028000002</v>
      </c>
      <c r="C3864" s="2">
        <v>26.983000000000001</v>
      </c>
    </row>
    <row r="3865" spans="2:3">
      <c r="B3865" s="2">
        <v>27.649022195200001</v>
      </c>
      <c r="C3865" s="2">
        <v>27.212999999999997</v>
      </c>
    </row>
    <row r="3866" spans="2:3">
      <c r="B3866" s="2">
        <v>27.6491193624</v>
      </c>
      <c r="C3866" s="2">
        <v>27.212999999999997</v>
      </c>
    </row>
    <row r="3867" spans="2:3">
      <c r="B3867" s="2">
        <v>27.6492165296</v>
      </c>
      <c r="C3867" s="2">
        <v>27.23</v>
      </c>
    </row>
    <row r="3868" spans="2:3">
      <c r="B3868" s="2">
        <v>27.6493136968</v>
      </c>
      <c r="C3868" s="2">
        <v>27.207999999999998</v>
      </c>
    </row>
    <row r="3869" spans="2:3">
      <c r="B3869" s="2">
        <v>27.649410864</v>
      </c>
      <c r="C3869" s="2">
        <v>27.189999999999998</v>
      </c>
    </row>
    <row r="3870" spans="2:3">
      <c r="B3870" s="2">
        <v>27.6495080312</v>
      </c>
      <c r="C3870" s="2">
        <v>27.189999999999998</v>
      </c>
    </row>
    <row r="3871" spans="2:3">
      <c r="B3871" s="2">
        <v>27.656228712799997</v>
      </c>
      <c r="C3871" s="2">
        <v>27.337</v>
      </c>
    </row>
    <row r="3872" spans="2:3">
      <c r="B3872" s="2">
        <v>27.656325879999997</v>
      </c>
      <c r="C3872" s="2">
        <v>27.337</v>
      </c>
    </row>
    <row r="3873" spans="2:3">
      <c r="B3873" s="2">
        <v>27.656423047199997</v>
      </c>
      <c r="C3873" s="2">
        <v>27.335999999999999</v>
      </c>
    </row>
    <row r="3874" spans="2:3">
      <c r="B3874" s="2">
        <v>27.6565202144</v>
      </c>
      <c r="C3874" s="2">
        <v>27.335999999999999</v>
      </c>
    </row>
    <row r="3875" spans="2:3">
      <c r="B3875" s="2">
        <v>27.6566173816</v>
      </c>
      <c r="C3875" s="2">
        <v>27.335999999999999</v>
      </c>
    </row>
    <row r="3876" spans="2:3">
      <c r="B3876" s="2">
        <v>27.6567145488</v>
      </c>
      <c r="C3876" s="2">
        <v>27.335999999999999</v>
      </c>
    </row>
    <row r="3877" spans="2:3">
      <c r="B3877" s="2">
        <v>27.659103217600002</v>
      </c>
      <c r="C3877" s="2">
        <v>27.271999999999998</v>
      </c>
    </row>
    <row r="3878" spans="2:3">
      <c r="B3878" s="2">
        <v>27.659297552000002</v>
      </c>
      <c r="C3878" s="2">
        <v>27.326999999999998</v>
      </c>
    </row>
    <row r="3879" spans="2:3">
      <c r="B3879" s="2">
        <v>27.658908883200002</v>
      </c>
      <c r="C3879" s="2">
        <v>27.369999999999997</v>
      </c>
    </row>
    <row r="3880" spans="2:3">
      <c r="B3880" s="2">
        <v>27.659006050400002</v>
      </c>
      <c r="C3880" s="2">
        <v>27.298999999999999</v>
      </c>
    </row>
    <row r="3881" spans="2:3">
      <c r="B3881" s="2">
        <v>27.659200384800002</v>
      </c>
      <c r="C3881" s="2">
        <v>27.298999999999999</v>
      </c>
    </row>
    <row r="3882" spans="2:3">
      <c r="B3882" s="2">
        <v>27.659491886400001</v>
      </c>
      <c r="C3882" s="2">
        <v>27.298999999999999</v>
      </c>
    </row>
    <row r="3883" spans="2:3">
      <c r="B3883" s="2">
        <v>27.659686220800001</v>
      </c>
      <c r="C3883" s="2">
        <v>27.238</v>
      </c>
    </row>
    <row r="3884" spans="2:3">
      <c r="B3884" s="2">
        <v>27.659783388000001</v>
      </c>
      <c r="C3884" s="2">
        <v>27.238</v>
      </c>
    </row>
    <row r="3885" spans="2:3">
      <c r="B3885" s="2">
        <v>27.659880555200001</v>
      </c>
      <c r="C3885" s="2">
        <v>27.221999999999998</v>
      </c>
    </row>
    <row r="3886" spans="2:3">
      <c r="B3886" s="2">
        <v>27.661074889599998</v>
      </c>
      <c r="C3886" s="2">
        <v>27.442999999999998</v>
      </c>
    </row>
    <row r="3887" spans="2:3">
      <c r="B3887" s="2">
        <v>27.661172056799998</v>
      </c>
      <c r="C3887" s="2">
        <v>27.433999999999997</v>
      </c>
    </row>
    <row r="3888" spans="2:3">
      <c r="B3888" s="2">
        <v>27.660977722399998</v>
      </c>
      <c r="C3888" s="2">
        <v>27.599999999999998</v>
      </c>
    </row>
    <row r="3889" spans="2:3">
      <c r="B3889" s="2">
        <v>27.6715323976</v>
      </c>
      <c r="C3889" s="2">
        <v>27.202999999999999</v>
      </c>
    </row>
    <row r="3890" spans="2:3">
      <c r="B3890" s="2">
        <v>27.6714352304</v>
      </c>
      <c r="C3890" s="2">
        <v>27.431999999999999</v>
      </c>
    </row>
    <row r="3891" spans="2:3">
      <c r="B3891" s="2">
        <v>27.6716295648</v>
      </c>
      <c r="C3891" s="2">
        <v>27.431999999999999</v>
      </c>
    </row>
    <row r="3892" spans="2:3">
      <c r="B3892" s="2">
        <v>27.671726732</v>
      </c>
      <c r="C3892" s="2">
        <v>27.433</v>
      </c>
    </row>
    <row r="3893" spans="2:3">
      <c r="B3893" s="2">
        <v>27.671921066399999</v>
      </c>
      <c r="C3893" s="2">
        <v>27.433</v>
      </c>
    </row>
    <row r="3894" spans="2:3">
      <c r="B3894" s="2">
        <v>27.6718238992</v>
      </c>
      <c r="C3894" s="2">
        <v>27.430999999999997</v>
      </c>
    </row>
    <row r="3895" spans="2:3">
      <c r="B3895" s="2">
        <v>27.672018233599999</v>
      </c>
      <c r="C3895" s="2">
        <v>27.430999999999997</v>
      </c>
    </row>
    <row r="3896" spans="2:3">
      <c r="B3896" s="2">
        <v>27.673212568</v>
      </c>
      <c r="C3896" s="2">
        <v>26.448999999999998</v>
      </c>
    </row>
    <row r="3897" spans="2:3">
      <c r="B3897" s="2">
        <v>27.683767243200002</v>
      </c>
      <c r="C3897" s="2">
        <v>27.504999999999999</v>
      </c>
    </row>
    <row r="3898" spans="2:3">
      <c r="B3898" s="2">
        <v>27.690155912000002</v>
      </c>
      <c r="C3898" s="2">
        <v>27.465</v>
      </c>
    </row>
    <row r="3899" spans="2:3">
      <c r="B3899" s="2">
        <v>27.689864410400002</v>
      </c>
      <c r="C3899" s="2">
        <v>27.465</v>
      </c>
    </row>
    <row r="3900" spans="2:3">
      <c r="B3900" s="2">
        <v>27.689961577600002</v>
      </c>
      <c r="C3900" s="2">
        <v>27.465</v>
      </c>
    </row>
    <row r="3901" spans="2:3">
      <c r="B3901" s="2">
        <v>27.690058744800002</v>
      </c>
      <c r="C3901" s="2">
        <v>27.472999999999999</v>
      </c>
    </row>
    <row r="3902" spans="2:3">
      <c r="B3902" s="2">
        <v>27.690253079200001</v>
      </c>
      <c r="C3902" s="2">
        <v>27.472999999999999</v>
      </c>
    </row>
    <row r="3903" spans="2:3">
      <c r="B3903" s="2">
        <v>27.690350246400001</v>
      </c>
      <c r="C3903" s="2">
        <v>27.472999999999999</v>
      </c>
    </row>
    <row r="3904" spans="2:3">
      <c r="B3904" s="2">
        <v>27.690447413600001</v>
      </c>
      <c r="C3904" s="2">
        <v>27.472999999999999</v>
      </c>
    </row>
    <row r="3905" spans="2:3">
      <c r="B3905" s="2">
        <v>27.691544580799999</v>
      </c>
      <c r="C3905" s="2">
        <v>27.610999999999997</v>
      </c>
    </row>
    <row r="3906" spans="2:3">
      <c r="B3906" s="2">
        <v>27.701516252799998</v>
      </c>
      <c r="C3906" s="2">
        <v>26.512999999999998</v>
      </c>
    </row>
    <row r="3907" spans="2:3">
      <c r="B3907" s="2">
        <v>27.7054879248</v>
      </c>
      <c r="C3907" s="2">
        <v>27.721999999999998</v>
      </c>
    </row>
    <row r="3908" spans="2:3">
      <c r="B3908" s="2">
        <v>27.709779426400001</v>
      </c>
      <c r="C3908" s="2">
        <v>27.492999999999999</v>
      </c>
    </row>
    <row r="3909" spans="2:3">
      <c r="B3909" s="2">
        <v>27.709973760800001</v>
      </c>
      <c r="C3909" s="2">
        <v>27.477999999999998</v>
      </c>
    </row>
    <row r="3910" spans="2:3">
      <c r="B3910" s="2">
        <v>27.709876593600001</v>
      </c>
      <c r="C3910" s="2">
        <v>27.477999999999998</v>
      </c>
    </row>
    <row r="3911" spans="2:3">
      <c r="B3911" s="2">
        <v>27.713556764</v>
      </c>
      <c r="C3911" s="2">
        <v>27.398</v>
      </c>
    </row>
    <row r="3912" spans="2:3">
      <c r="B3912" s="2">
        <v>27.7134595968</v>
      </c>
      <c r="C3912" s="2">
        <v>27.385999999999999</v>
      </c>
    </row>
    <row r="3913" spans="2:3">
      <c r="B3913" s="2">
        <v>27.7136539312</v>
      </c>
      <c r="C3913" s="2">
        <v>27.347999999999999</v>
      </c>
    </row>
    <row r="3914" spans="2:3">
      <c r="B3914" s="2">
        <v>27.716848265599999</v>
      </c>
      <c r="C3914" s="2">
        <v>27.320999999999998</v>
      </c>
    </row>
    <row r="3915" spans="2:3">
      <c r="B3915" s="2">
        <v>27.723917104800002</v>
      </c>
      <c r="C3915" s="2">
        <v>27.948999999999998</v>
      </c>
    </row>
    <row r="3916" spans="2:3">
      <c r="B3916" s="2">
        <v>27.728111439199999</v>
      </c>
      <c r="C3916" s="2">
        <v>26.977999999999998</v>
      </c>
    </row>
    <row r="3917" spans="2:3">
      <c r="B3917" s="2">
        <v>27.728014271999999</v>
      </c>
      <c r="C3917" s="2">
        <v>26.977999999999998</v>
      </c>
    </row>
    <row r="3918" spans="2:3">
      <c r="B3918" s="2">
        <v>27.7292086064</v>
      </c>
      <c r="C3918" s="2">
        <v>27.777999999999999</v>
      </c>
    </row>
    <row r="3919" spans="2:3">
      <c r="B3919" s="2">
        <v>27.730305773600001</v>
      </c>
      <c r="C3919" s="2">
        <v>27.561</v>
      </c>
    </row>
    <row r="3920" spans="2:3">
      <c r="B3920" s="2">
        <v>27.730500108000001</v>
      </c>
      <c r="C3920" s="2">
        <v>27.567999999999998</v>
      </c>
    </row>
    <row r="3921" spans="2:3">
      <c r="B3921" s="2">
        <v>27.730402940800001</v>
      </c>
      <c r="C3921" s="2">
        <v>27.571999999999999</v>
      </c>
    </row>
    <row r="3922" spans="2:3">
      <c r="B3922" s="2">
        <v>27.740054783200002</v>
      </c>
      <c r="C3922" s="2">
        <v>27.515999999999998</v>
      </c>
    </row>
    <row r="3923" spans="2:3">
      <c r="B3923" s="2">
        <v>27.739957616000002</v>
      </c>
      <c r="C3923" s="2">
        <v>27.535</v>
      </c>
    </row>
    <row r="3924" spans="2:3">
      <c r="B3924" s="2">
        <v>27.744637786400002</v>
      </c>
      <c r="C3924" s="2">
        <v>27.413</v>
      </c>
    </row>
    <row r="3925" spans="2:3">
      <c r="B3925" s="2">
        <v>27.744734953600002</v>
      </c>
      <c r="C3925" s="2">
        <v>27.413</v>
      </c>
    </row>
    <row r="3926" spans="2:3">
      <c r="B3926" s="2">
        <v>27.745026455200001</v>
      </c>
      <c r="C3926" s="2">
        <v>27.402999999999999</v>
      </c>
    </row>
    <row r="3927" spans="2:3">
      <c r="B3927" s="2">
        <v>27.744832120800002</v>
      </c>
      <c r="C3927" s="2">
        <v>27.402999999999999</v>
      </c>
    </row>
    <row r="3928" spans="2:3">
      <c r="B3928" s="2">
        <v>27.744929288000002</v>
      </c>
      <c r="C3928" s="2">
        <v>27.402999999999999</v>
      </c>
    </row>
    <row r="3929" spans="2:3">
      <c r="B3929" s="2">
        <v>27.7457066256</v>
      </c>
      <c r="C3929" s="2">
        <v>27.402999999999999</v>
      </c>
    </row>
    <row r="3930" spans="2:3">
      <c r="B3930" s="2">
        <v>27.7461924616</v>
      </c>
      <c r="C3930" s="2">
        <v>27.402999999999999</v>
      </c>
    </row>
    <row r="3931" spans="2:3">
      <c r="B3931" s="2">
        <v>27.746289628800003</v>
      </c>
      <c r="C3931" s="2">
        <v>27.402999999999999</v>
      </c>
    </row>
    <row r="3932" spans="2:3">
      <c r="B3932" s="2">
        <v>27.746386796000003</v>
      </c>
      <c r="C3932" s="2">
        <v>27.402999999999999</v>
      </c>
    </row>
    <row r="3933" spans="2:3">
      <c r="B3933" s="2">
        <v>27.746483963200003</v>
      </c>
      <c r="C3933" s="2">
        <v>27.413</v>
      </c>
    </row>
    <row r="3934" spans="2:3">
      <c r="B3934" s="2">
        <v>27.748775464800001</v>
      </c>
      <c r="C3934" s="2">
        <v>27.741999999999997</v>
      </c>
    </row>
    <row r="3935" spans="2:3">
      <c r="B3935" s="2">
        <v>27.748581130400002</v>
      </c>
      <c r="C3935" s="2">
        <v>27.759999999999998</v>
      </c>
    </row>
    <row r="3936" spans="2:3">
      <c r="B3936" s="2">
        <v>27.748678297600001</v>
      </c>
      <c r="C3936" s="2">
        <v>27.759999999999998</v>
      </c>
    </row>
    <row r="3937" spans="2:3">
      <c r="B3937" s="2">
        <v>27.748872632000001</v>
      </c>
      <c r="C3937" s="2">
        <v>27.768999999999998</v>
      </c>
    </row>
    <row r="3938" spans="2:3">
      <c r="B3938" s="2">
        <v>27.7576216416</v>
      </c>
      <c r="C3938" s="2">
        <v>27.56</v>
      </c>
    </row>
    <row r="3939" spans="2:3">
      <c r="B3939" s="2">
        <v>27.7575244744</v>
      </c>
      <c r="C3939" s="2">
        <v>27.56</v>
      </c>
    </row>
    <row r="3940" spans="2:3">
      <c r="B3940" s="2">
        <v>27.7574273072</v>
      </c>
      <c r="C3940" s="2">
        <v>27.523999999999997</v>
      </c>
    </row>
    <row r="3941" spans="2:3">
      <c r="B3941" s="2">
        <v>27.757718808800004</v>
      </c>
      <c r="C3941" s="2">
        <v>27.587</v>
      </c>
    </row>
    <row r="3942" spans="2:3">
      <c r="B3942" s="2">
        <v>27.760496146400001</v>
      </c>
      <c r="C3942" s="2">
        <v>27.382999999999999</v>
      </c>
    </row>
    <row r="3943" spans="2:3">
      <c r="B3943" s="2">
        <v>27.760593313600001</v>
      </c>
      <c r="C3943" s="2">
        <v>27.375999999999998</v>
      </c>
    </row>
    <row r="3944" spans="2:3">
      <c r="B3944" s="2">
        <v>27.760398979200001</v>
      </c>
      <c r="C3944" s="2">
        <v>27.381999999999998</v>
      </c>
    </row>
    <row r="3945" spans="2:3">
      <c r="B3945" s="2">
        <v>27.760690480800001</v>
      </c>
      <c r="C3945" s="2">
        <v>27.381999999999998</v>
      </c>
    </row>
    <row r="3946" spans="2:3">
      <c r="B3946" s="2">
        <v>27.760787648000001</v>
      </c>
      <c r="C3946" s="2">
        <v>27.376999999999999</v>
      </c>
    </row>
    <row r="3947" spans="2:3">
      <c r="B3947" s="2">
        <v>27.760884815200001</v>
      </c>
      <c r="C3947" s="2">
        <v>27.376999999999999</v>
      </c>
    </row>
    <row r="3948" spans="2:3">
      <c r="B3948" s="2">
        <v>27.760981982400001</v>
      </c>
      <c r="C3948" s="2">
        <v>27.376999999999999</v>
      </c>
    </row>
    <row r="3949" spans="2:3">
      <c r="B3949" s="2">
        <v>27.7610791496</v>
      </c>
      <c r="C3949" s="2">
        <v>27.376999999999999</v>
      </c>
    </row>
    <row r="3950" spans="2:3">
      <c r="B3950" s="2">
        <v>27.7611763168</v>
      </c>
      <c r="C3950" s="2">
        <v>27.376999999999999</v>
      </c>
    </row>
    <row r="3951" spans="2:3">
      <c r="B3951" s="2">
        <v>27.761273484</v>
      </c>
      <c r="C3951" s="2">
        <v>27.381999999999998</v>
      </c>
    </row>
    <row r="3952" spans="2:3">
      <c r="B3952" s="2">
        <v>27.760010310400002</v>
      </c>
      <c r="C3952" s="2">
        <v>27.035</v>
      </c>
    </row>
    <row r="3953" spans="2:3">
      <c r="B3953" s="2">
        <v>27.759815976000002</v>
      </c>
      <c r="C3953" s="2">
        <v>27.035</v>
      </c>
    </row>
    <row r="3954" spans="2:3">
      <c r="B3954" s="2">
        <v>27.759913143200002</v>
      </c>
      <c r="C3954" s="2">
        <v>27.035</v>
      </c>
    </row>
    <row r="3955" spans="2:3">
      <c r="B3955" s="2">
        <v>27.760107477600002</v>
      </c>
      <c r="C3955" s="2">
        <v>27.035</v>
      </c>
    </row>
    <row r="3956" spans="2:3">
      <c r="B3956" s="2">
        <v>27.760204644800002</v>
      </c>
      <c r="C3956" s="2">
        <v>27.006</v>
      </c>
    </row>
    <row r="3957" spans="2:3">
      <c r="B3957" s="2">
        <v>27.760301812000002</v>
      </c>
      <c r="C3957" s="2">
        <v>27.006</v>
      </c>
    </row>
    <row r="3958" spans="2:3">
      <c r="B3958" s="2">
        <v>27.763856487199998</v>
      </c>
      <c r="C3958" s="2">
        <v>27.245999999999999</v>
      </c>
    </row>
    <row r="3959" spans="2:3">
      <c r="B3959" s="2">
        <v>27.763759319999998</v>
      </c>
      <c r="C3959" s="2">
        <v>27.245999999999999</v>
      </c>
    </row>
    <row r="3960" spans="2:3">
      <c r="B3960" s="2">
        <v>27.763662152799998</v>
      </c>
      <c r="C3960" s="2">
        <v>27.222999999999999</v>
      </c>
    </row>
    <row r="3961" spans="2:3">
      <c r="B3961" s="2">
        <v>27.773257339200001</v>
      </c>
      <c r="C3961" s="2">
        <v>27.003</v>
      </c>
    </row>
    <row r="3962" spans="2:3">
      <c r="B3962" s="2">
        <v>27.7734516736</v>
      </c>
      <c r="C3962" s="2">
        <v>26.972999999999999</v>
      </c>
    </row>
    <row r="3963" spans="2:3">
      <c r="B3963" s="2">
        <v>27.7733545064</v>
      </c>
      <c r="C3963" s="2">
        <v>26.972999999999999</v>
      </c>
    </row>
    <row r="3964" spans="2:3">
      <c r="B3964" s="2">
        <v>27.7735488408</v>
      </c>
      <c r="C3964" s="2">
        <v>26.968999999999998</v>
      </c>
    </row>
    <row r="3965" spans="2:3">
      <c r="B3965" s="2">
        <v>27.774937509600001</v>
      </c>
      <c r="C3965" s="2">
        <v>27.419999999999998</v>
      </c>
    </row>
    <row r="3966" spans="2:3">
      <c r="B3966" s="2">
        <v>27.774840342400001</v>
      </c>
      <c r="C3966" s="2">
        <v>27.419</v>
      </c>
    </row>
    <row r="3967" spans="2:3">
      <c r="B3967" s="2">
        <v>27.774743175200001</v>
      </c>
      <c r="C3967" s="2">
        <v>27.401</v>
      </c>
    </row>
    <row r="3968" spans="2:3">
      <c r="B3968" s="2">
        <v>27.774646008000001</v>
      </c>
      <c r="C3968" s="2">
        <v>27.349</v>
      </c>
    </row>
    <row r="3969" spans="2:3">
      <c r="B3969" s="2">
        <v>27.777326178399999</v>
      </c>
      <c r="C3969" s="2">
        <v>27.538</v>
      </c>
    </row>
    <row r="3970" spans="2:3">
      <c r="B3970" s="2">
        <v>27.777131843999999</v>
      </c>
      <c r="C3970" s="2">
        <v>27.556999999999999</v>
      </c>
    </row>
    <row r="3971" spans="2:3">
      <c r="B3971" s="2">
        <v>27.777229011199999</v>
      </c>
      <c r="C3971" s="2">
        <v>27.556999999999999</v>
      </c>
    </row>
    <row r="3972" spans="2:3">
      <c r="B3972" s="2">
        <v>27.777423345599999</v>
      </c>
      <c r="C3972" s="2">
        <v>27.556999999999999</v>
      </c>
    </row>
    <row r="3973" spans="2:3">
      <c r="B3973" s="2">
        <v>27.777520512799999</v>
      </c>
      <c r="C3973" s="2">
        <v>27.573</v>
      </c>
    </row>
    <row r="3974" spans="2:3">
      <c r="B3974" s="2">
        <v>27.777617679999999</v>
      </c>
      <c r="C3974" s="2">
        <v>27.573</v>
      </c>
    </row>
    <row r="3975" spans="2:3">
      <c r="B3975" s="2">
        <v>27.777714847199999</v>
      </c>
      <c r="C3975" s="2">
        <v>27.573</v>
      </c>
    </row>
    <row r="3976" spans="2:3">
      <c r="B3976" s="2">
        <v>27.786269522400001</v>
      </c>
      <c r="C3976" s="2">
        <v>27.41</v>
      </c>
    </row>
    <row r="3977" spans="2:3">
      <c r="B3977" s="2">
        <v>27.789463856800001</v>
      </c>
      <c r="C3977" s="2">
        <v>27.326999999999998</v>
      </c>
    </row>
    <row r="3978" spans="2:3">
      <c r="B3978" s="2">
        <v>27.789755358400001</v>
      </c>
      <c r="C3978" s="2">
        <v>27.326999999999998</v>
      </c>
    </row>
    <row r="3979" spans="2:3">
      <c r="B3979" s="2">
        <v>27.7899496928</v>
      </c>
      <c r="C3979" s="2">
        <v>27.305999999999997</v>
      </c>
    </row>
    <row r="3980" spans="2:3">
      <c r="B3980" s="2">
        <v>27.79004686</v>
      </c>
      <c r="C3980" s="2">
        <v>27.305999999999997</v>
      </c>
    </row>
    <row r="3981" spans="2:3">
      <c r="B3981" s="2">
        <v>27.7901440272</v>
      </c>
      <c r="C3981" s="2">
        <v>27.305999999999997</v>
      </c>
    </row>
    <row r="3982" spans="2:3">
      <c r="B3982" s="2">
        <v>27.7904355288</v>
      </c>
      <c r="C3982" s="2">
        <v>27.305999999999997</v>
      </c>
    </row>
    <row r="3983" spans="2:3">
      <c r="B3983" s="2">
        <v>27.790727030400003</v>
      </c>
      <c r="C3983" s="2">
        <v>27.305999999999997</v>
      </c>
    </row>
    <row r="3984" spans="2:3">
      <c r="B3984" s="2">
        <v>27.804087371200001</v>
      </c>
      <c r="C3984" s="2">
        <v>27.986999999999998</v>
      </c>
    </row>
    <row r="3985" spans="2:3">
      <c r="B3985" s="2">
        <v>27.808281705599999</v>
      </c>
      <c r="C3985" s="2">
        <v>27.494</v>
      </c>
    </row>
    <row r="3986" spans="2:3">
      <c r="B3986" s="2">
        <v>27.8110590432</v>
      </c>
      <c r="C3986" s="2">
        <v>27.666</v>
      </c>
    </row>
    <row r="3987" spans="2:3">
      <c r="B3987" s="2">
        <v>27.810961876</v>
      </c>
      <c r="C3987" s="2">
        <v>27.666</v>
      </c>
    </row>
    <row r="3988" spans="2:3">
      <c r="B3988" s="2">
        <v>27.810573207199997</v>
      </c>
      <c r="C3988" s="2">
        <v>27.674999999999997</v>
      </c>
    </row>
    <row r="3989" spans="2:3">
      <c r="B3989" s="2">
        <v>27.812350544800001</v>
      </c>
      <c r="C3989" s="2">
        <v>27.701999999999998</v>
      </c>
    </row>
    <row r="3990" spans="2:3">
      <c r="B3990" s="2">
        <v>27.820127882400001</v>
      </c>
      <c r="C3990" s="2">
        <v>27.782999999999998</v>
      </c>
    </row>
    <row r="3991" spans="2:3">
      <c r="B3991" s="2">
        <v>27.820225049600001</v>
      </c>
      <c r="C3991" s="2">
        <v>27.782</v>
      </c>
    </row>
    <row r="3992" spans="2:3">
      <c r="B3992" s="2">
        <v>27.820322216800001</v>
      </c>
      <c r="C3992" s="2">
        <v>27.776</v>
      </c>
    </row>
    <row r="3993" spans="2:3">
      <c r="B3993" s="2">
        <v>27.820419384000001</v>
      </c>
      <c r="C3993" s="2">
        <v>27.297999999999998</v>
      </c>
    </row>
    <row r="3994" spans="2:3">
      <c r="B3994" s="2">
        <v>27.820516551200001</v>
      </c>
      <c r="C3994" s="2">
        <v>27.297999999999998</v>
      </c>
    </row>
    <row r="3995" spans="2:3">
      <c r="B3995" s="2">
        <v>27.8382655608</v>
      </c>
      <c r="C3995" s="2">
        <v>27.468</v>
      </c>
    </row>
    <row r="3996" spans="2:3">
      <c r="B3996" s="2">
        <v>27.8430428984</v>
      </c>
      <c r="C3996" s="2">
        <v>27.797000000000001</v>
      </c>
    </row>
    <row r="3997" spans="2:3">
      <c r="B3997" s="2">
        <v>27.8431400656</v>
      </c>
      <c r="C3997" s="2">
        <v>27.797000000000001</v>
      </c>
    </row>
    <row r="3998" spans="2:3">
      <c r="B3998" s="2">
        <v>27.8432372328</v>
      </c>
      <c r="C3998" s="2">
        <v>27.794999999999998</v>
      </c>
    </row>
    <row r="3999" spans="2:3">
      <c r="B3999" s="2">
        <v>27.8433344</v>
      </c>
      <c r="C3999" s="2">
        <v>27.794999999999998</v>
      </c>
    </row>
    <row r="4000" spans="2:3">
      <c r="B4000" s="2">
        <v>27.8434315672</v>
      </c>
      <c r="C4000" s="2">
        <v>27.794999999999998</v>
      </c>
    </row>
    <row r="4001" spans="2:3">
      <c r="B4001" s="2">
        <v>27.8435287344</v>
      </c>
      <c r="C4001" s="2">
        <v>27.794999999999998</v>
      </c>
    </row>
    <row r="4002" spans="2:3">
      <c r="B4002" s="2">
        <v>27.843625901599999</v>
      </c>
      <c r="C4002" s="2">
        <v>27.77</v>
      </c>
    </row>
    <row r="4003" spans="2:3">
      <c r="B4003" s="2">
        <v>27.843723068799999</v>
      </c>
      <c r="C4003" s="2">
        <v>27.77</v>
      </c>
    </row>
    <row r="4004" spans="2:3">
      <c r="B4004" s="2">
        <v>27.855763579999998</v>
      </c>
      <c r="C4004" s="2">
        <v>28.02</v>
      </c>
    </row>
    <row r="4005" spans="2:3">
      <c r="B4005" s="2">
        <v>27.855666412799998</v>
      </c>
      <c r="C4005" s="2">
        <v>28.02</v>
      </c>
    </row>
    <row r="4006" spans="2:3">
      <c r="B4006" s="2">
        <v>27.855569245599998</v>
      </c>
      <c r="C4006" s="2">
        <v>28.02</v>
      </c>
    </row>
    <row r="4007" spans="2:3">
      <c r="B4007" s="2">
        <v>27.855472078399998</v>
      </c>
      <c r="C4007" s="2">
        <v>28.02</v>
      </c>
    </row>
    <row r="4008" spans="2:3">
      <c r="B4008" s="2">
        <v>27.855374911199998</v>
      </c>
      <c r="C4008" s="2">
        <v>28.02</v>
      </c>
    </row>
    <row r="4009" spans="2:3">
      <c r="B4009" s="2">
        <v>27.855277743999999</v>
      </c>
      <c r="C4009" s="2">
        <v>28.02</v>
      </c>
    </row>
    <row r="4010" spans="2:3">
      <c r="B4010" s="2">
        <v>27.855180576799999</v>
      </c>
      <c r="C4010" s="2">
        <v>28.02</v>
      </c>
    </row>
    <row r="4011" spans="2:3">
      <c r="B4011" s="2">
        <v>27.855083409599999</v>
      </c>
      <c r="C4011" s="2">
        <v>28.02</v>
      </c>
    </row>
    <row r="4012" spans="2:3">
      <c r="B4012" s="2">
        <v>27.854986242399999</v>
      </c>
      <c r="C4012" s="2">
        <v>28.02</v>
      </c>
    </row>
    <row r="4013" spans="2:3">
      <c r="B4013" s="2">
        <v>27.8566380848</v>
      </c>
      <c r="C4013" s="2">
        <v>28.02</v>
      </c>
    </row>
    <row r="4014" spans="2:3">
      <c r="B4014" s="2">
        <v>27.8565409176</v>
      </c>
      <c r="C4014" s="2">
        <v>28.02</v>
      </c>
    </row>
    <row r="4015" spans="2:3">
      <c r="B4015" s="2">
        <v>27.8564437504</v>
      </c>
      <c r="C4015" s="2">
        <v>28.02</v>
      </c>
    </row>
    <row r="4016" spans="2:3">
      <c r="B4016" s="2">
        <v>27.856346583200001</v>
      </c>
      <c r="C4016" s="2">
        <v>28.02</v>
      </c>
    </row>
    <row r="4017" spans="2:3">
      <c r="B4017" s="2">
        <v>27.856249415999997</v>
      </c>
      <c r="C4017" s="2">
        <v>28.02</v>
      </c>
    </row>
    <row r="4018" spans="2:3">
      <c r="B4018" s="2">
        <v>27.856152248799997</v>
      </c>
      <c r="C4018" s="2">
        <v>28.02</v>
      </c>
    </row>
    <row r="4019" spans="2:3">
      <c r="B4019" s="2">
        <v>27.856055081599997</v>
      </c>
      <c r="C4019" s="2">
        <v>28.02</v>
      </c>
    </row>
    <row r="4020" spans="2:3">
      <c r="B4020" s="2">
        <v>27.855957914399998</v>
      </c>
      <c r="C4020" s="2">
        <v>28.02</v>
      </c>
    </row>
    <row r="4021" spans="2:3">
      <c r="B4021" s="2">
        <v>27.855860747199998</v>
      </c>
      <c r="C4021" s="2">
        <v>28.02</v>
      </c>
    </row>
    <row r="4022" spans="2:3">
      <c r="B4022" s="2">
        <v>27.860415422399999</v>
      </c>
      <c r="C4022" s="2">
        <v>26.300999999999998</v>
      </c>
    </row>
    <row r="4023" spans="2:3">
      <c r="B4023" s="2">
        <v>27.860512589599999</v>
      </c>
      <c r="C4023" s="2">
        <v>26.378999999999998</v>
      </c>
    </row>
    <row r="4024" spans="2:3">
      <c r="B4024" s="2">
        <v>27.860609756799999</v>
      </c>
      <c r="C4024" s="2">
        <v>26.388999999999999</v>
      </c>
    </row>
    <row r="4025" spans="2:3">
      <c r="B4025" s="2">
        <v>27.861706924</v>
      </c>
      <c r="C4025" s="2">
        <v>27.529999999999998</v>
      </c>
    </row>
    <row r="4026" spans="2:3">
      <c r="B4026" s="2">
        <v>27.868775763200002</v>
      </c>
      <c r="C4026" s="2">
        <v>27.491</v>
      </c>
    </row>
    <row r="4027" spans="2:3">
      <c r="B4027" s="2">
        <v>27.872136103999999</v>
      </c>
      <c r="C4027" s="2">
        <v>27.460999999999999</v>
      </c>
    </row>
    <row r="4028" spans="2:3">
      <c r="B4028" s="2">
        <v>27.872038936799999</v>
      </c>
      <c r="C4028" s="2">
        <v>27.439999999999998</v>
      </c>
    </row>
    <row r="4029" spans="2:3">
      <c r="B4029" s="2">
        <v>27.871941769599999</v>
      </c>
      <c r="C4029" s="2">
        <v>27.437999999999999</v>
      </c>
    </row>
    <row r="4030" spans="2:3">
      <c r="B4030" s="2">
        <v>27.8718446024</v>
      </c>
      <c r="C4030" s="2">
        <v>27.433</v>
      </c>
    </row>
    <row r="4031" spans="2:3">
      <c r="B4031" s="2">
        <v>27.878719107199998</v>
      </c>
      <c r="C4031" s="2">
        <v>27.771999999999998</v>
      </c>
    </row>
    <row r="4032" spans="2:3">
      <c r="B4032" s="2">
        <v>27.878816274399998</v>
      </c>
      <c r="C4032" s="2">
        <v>27.762999999999998</v>
      </c>
    </row>
    <row r="4033" spans="2:3">
      <c r="B4033" s="2">
        <v>27.8873021104</v>
      </c>
      <c r="C4033" s="2">
        <v>27.658999999999999</v>
      </c>
    </row>
    <row r="4034" spans="2:3">
      <c r="B4034" s="2">
        <v>27.887107775999997</v>
      </c>
      <c r="C4034" s="2">
        <v>27.658999999999999</v>
      </c>
    </row>
    <row r="4035" spans="2:3">
      <c r="B4035" s="2">
        <v>27.8872049432</v>
      </c>
      <c r="C4035" s="2">
        <v>27.658999999999999</v>
      </c>
    </row>
    <row r="4036" spans="2:3">
      <c r="B4036" s="2">
        <v>27.895731290400001</v>
      </c>
      <c r="C4036" s="2">
        <v>27.869</v>
      </c>
    </row>
    <row r="4037" spans="2:3">
      <c r="B4037" s="2">
        <v>27.903091631199999</v>
      </c>
      <c r="C4037" s="2">
        <v>27.326999999999998</v>
      </c>
    </row>
    <row r="4038" spans="2:3">
      <c r="B4038" s="2">
        <v>27.903285965599999</v>
      </c>
      <c r="C4038" s="2">
        <v>27.298999999999999</v>
      </c>
    </row>
    <row r="4039" spans="2:3">
      <c r="B4039" s="2">
        <v>27.903188798399999</v>
      </c>
      <c r="C4039" s="2">
        <v>27.247999999999998</v>
      </c>
    </row>
    <row r="4040" spans="2:3">
      <c r="B4040" s="2">
        <v>27.912354804800003</v>
      </c>
      <c r="C4040" s="2">
        <v>27.181999999999999</v>
      </c>
    </row>
    <row r="4041" spans="2:3">
      <c r="B4041" s="2">
        <v>27.9136463064</v>
      </c>
      <c r="C4041" s="2">
        <v>27.375</v>
      </c>
    </row>
    <row r="4042" spans="2:3">
      <c r="B4042" s="2">
        <v>27.913549139200001</v>
      </c>
      <c r="C4042" s="2">
        <v>27.375</v>
      </c>
    </row>
    <row r="4043" spans="2:3">
      <c r="B4043" s="2">
        <v>27.913451972000001</v>
      </c>
      <c r="C4043" s="2">
        <v>27.335999999999999</v>
      </c>
    </row>
    <row r="4044" spans="2:3">
      <c r="B4044" s="2">
        <v>27.914743473600002</v>
      </c>
      <c r="C4044" s="2">
        <v>27.510999999999999</v>
      </c>
    </row>
    <row r="4045" spans="2:3">
      <c r="B4045" s="2">
        <v>27.914840640800001</v>
      </c>
      <c r="C4045" s="2">
        <v>27.515999999999998</v>
      </c>
    </row>
    <row r="4046" spans="2:3">
      <c r="B4046" s="2">
        <v>27.914937808000001</v>
      </c>
      <c r="C4046" s="2">
        <v>27.529</v>
      </c>
    </row>
    <row r="4047" spans="2:3">
      <c r="B4047" s="2">
        <v>27.916034975200002</v>
      </c>
      <c r="C4047" s="2">
        <v>27.526</v>
      </c>
    </row>
    <row r="4048" spans="2:3">
      <c r="B4048" s="2">
        <v>27.9203264768</v>
      </c>
      <c r="C4048" s="2">
        <v>28.047000000000001</v>
      </c>
    </row>
    <row r="4049" spans="2:3">
      <c r="B4049" s="2">
        <v>27.920423644</v>
      </c>
      <c r="C4049" s="2">
        <v>28.047000000000001</v>
      </c>
    </row>
    <row r="4050" spans="2:3">
      <c r="B4050" s="2">
        <v>27.924686817600001</v>
      </c>
      <c r="C4050" s="2">
        <v>27.190999999999999</v>
      </c>
    </row>
    <row r="4051" spans="2:3">
      <c r="B4051" s="2">
        <v>27.924589650400002</v>
      </c>
      <c r="C4051" s="2">
        <v>27.190999999999999</v>
      </c>
    </row>
    <row r="4052" spans="2:3">
      <c r="B4052" s="2">
        <v>27.924783984800001</v>
      </c>
      <c r="C4052" s="2">
        <v>27.148999999999997</v>
      </c>
    </row>
    <row r="4053" spans="2:3">
      <c r="B4053" s="2">
        <v>27.924978319200001</v>
      </c>
      <c r="C4053" s="2">
        <v>27.148999999999997</v>
      </c>
    </row>
    <row r="4054" spans="2:3">
      <c r="B4054" s="2">
        <v>27.924881152000001</v>
      </c>
      <c r="C4054" s="2">
        <v>27.131</v>
      </c>
    </row>
    <row r="4055" spans="2:3">
      <c r="B4055" s="2">
        <v>27.925172653600001</v>
      </c>
      <c r="C4055" s="2">
        <v>27.131</v>
      </c>
    </row>
    <row r="4056" spans="2:3">
      <c r="B4056" s="2">
        <v>27.925075486400001</v>
      </c>
      <c r="C4056" s="2">
        <v>27.117999999999999</v>
      </c>
    </row>
    <row r="4057" spans="2:3">
      <c r="B4057" s="2">
        <v>27.924492483199998</v>
      </c>
      <c r="C4057" s="2">
        <v>28.233000000000001</v>
      </c>
    </row>
    <row r="4058" spans="2:3">
      <c r="B4058" s="2">
        <v>27.924395315999998</v>
      </c>
      <c r="C4058" s="2">
        <v>28.233000000000001</v>
      </c>
    </row>
    <row r="4059" spans="2:3">
      <c r="B4059" s="2">
        <v>27.927269820799999</v>
      </c>
      <c r="C4059" s="2">
        <v>27.212</v>
      </c>
    </row>
    <row r="4060" spans="2:3">
      <c r="B4060" s="2">
        <v>27.927366987999999</v>
      </c>
      <c r="C4060" s="2">
        <v>27.233000000000001</v>
      </c>
    </row>
    <row r="4061" spans="2:3">
      <c r="B4061" s="2">
        <v>27.927464155199999</v>
      </c>
      <c r="C4061" s="2">
        <v>27.233000000000001</v>
      </c>
    </row>
    <row r="4062" spans="2:3">
      <c r="B4062" s="2">
        <v>27.935630161599999</v>
      </c>
      <c r="C4062" s="2">
        <v>27.643999999999998</v>
      </c>
    </row>
    <row r="4063" spans="2:3">
      <c r="B4063" s="2">
        <v>27.945642344800003</v>
      </c>
      <c r="C4063" s="2">
        <v>27.773</v>
      </c>
    </row>
    <row r="4064" spans="2:3">
      <c r="B4064" s="2">
        <v>27.945739512000003</v>
      </c>
      <c r="C4064" s="2">
        <v>27.773</v>
      </c>
    </row>
    <row r="4065" spans="2:3">
      <c r="B4065" s="2">
        <v>27.946031013600003</v>
      </c>
      <c r="C4065" s="2">
        <v>27.771999999999998</v>
      </c>
    </row>
    <row r="4066" spans="2:3">
      <c r="B4066" s="2">
        <v>27.945933846400003</v>
      </c>
      <c r="C4066" s="2">
        <v>27.774999999999999</v>
      </c>
    </row>
    <row r="4067" spans="2:3">
      <c r="B4067" s="2">
        <v>27.945836679200003</v>
      </c>
      <c r="C4067" s="2">
        <v>27.774999999999999</v>
      </c>
    </row>
    <row r="4068" spans="2:3">
      <c r="B4068" s="2">
        <v>27.948322515200001</v>
      </c>
      <c r="C4068" s="2">
        <v>27.498999999999999</v>
      </c>
    </row>
    <row r="4069" spans="2:3">
      <c r="B4069" s="2">
        <v>27.948225348000001</v>
      </c>
      <c r="C4069" s="2">
        <v>27.498999999999999</v>
      </c>
    </row>
    <row r="4070" spans="2:3">
      <c r="B4070" s="2">
        <v>27.9522941872</v>
      </c>
      <c r="C4070" s="2">
        <v>27.541</v>
      </c>
    </row>
    <row r="4071" spans="2:3">
      <c r="B4071" s="2">
        <v>27.95219702</v>
      </c>
      <c r="C4071" s="2">
        <v>27.541</v>
      </c>
    </row>
    <row r="4072" spans="2:3">
      <c r="B4072" s="2">
        <v>27.952682855999999</v>
      </c>
      <c r="C4072" s="2">
        <v>27.555999999999997</v>
      </c>
    </row>
    <row r="4073" spans="2:3">
      <c r="B4073" s="2">
        <v>27.952585688799999</v>
      </c>
      <c r="C4073" s="2">
        <v>27.555999999999997</v>
      </c>
    </row>
    <row r="4074" spans="2:3">
      <c r="B4074" s="2">
        <v>27.952488521599999</v>
      </c>
      <c r="C4074" s="2">
        <v>27.564</v>
      </c>
    </row>
    <row r="4075" spans="2:3">
      <c r="B4075" s="2">
        <v>27.9523913544</v>
      </c>
      <c r="C4075" s="2">
        <v>27.552999999999997</v>
      </c>
    </row>
    <row r="4076" spans="2:3">
      <c r="B4076" s="2">
        <v>27.952877190400002</v>
      </c>
      <c r="C4076" s="2">
        <v>27.544999999999998</v>
      </c>
    </row>
    <row r="4077" spans="2:3">
      <c r="B4077" s="2">
        <v>27.952780023199999</v>
      </c>
      <c r="C4077" s="2">
        <v>27.532999999999998</v>
      </c>
    </row>
    <row r="4078" spans="2:3">
      <c r="B4078" s="2">
        <v>27.957363026400003</v>
      </c>
      <c r="C4078" s="2">
        <v>27.654999999999998</v>
      </c>
    </row>
    <row r="4079" spans="2:3">
      <c r="B4079" s="2">
        <v>27.957460193600003</v>
      </c>
      <c r="C4079" s="2">
        <v>27.677</v>
      </c>
    </row>
    <row r="4080" spans="2:3">
      <c r="B4080" s="2">
        <v>27.957557360800003</v>
      </c>
      <c r="C4080" s="2">
        <v>27.669999999999998</v>
      </c>
    </row>
    <row r="4081" spans="2:3">
      <c r="B4081" s="2">
        <v>27.957654528000003</v>
      </c>
      <c r="C4081" s="2">
        <v>27.669999999999998</v>
      </c>
    </row>
    <row r="4082" spans="2:3">
      <c r="B4082" s="2">
        <v>27.964820534399998</v>
      </c>
      <c r="C4082" s="2">
        <v>27.437999999999999</v>
      </c>
    </row>
    <row r="4083" spans="2:3">
      <c r="B4083" s="2">
        <v>27.970597872000003</v>
      </c>
      <c r="C4083" s="2">
        <v>27.547999999999998</v>
      </c>
    </row>
    <row r="4084" spans="2:3">
      <c r="B4084" s="2">
        <v>27.970695039200002</v>
      </c>
      <c r="C4084" s="2">
        <v>27.547999999999998</v>
      </c>
    </row>
    <row r="4085" spans="2:3">
      <c r="B4085" s="2">
        <v>27.970792206400002</v>
      </c>
      <c r="C4085" s="2">
        <v>27.477999999999998</v>
      </c>
    </row>
    <row r="4086" spans="2:3">
      <c r="B4086" s="2">
        <v>27.970889373600002</v>
      </c>
      <c r="C4086" s="2">
        <v>27.477999999999998</v>
      </c>
    </row>
    <row r="4087" spans="2:3">
      <c r="B4087" s="2">
        <v>27.970986540800002</v>
      </c>
      <c r="C4087" s="2">
        <v>27.477999999999998</v>
      </c>
    </row>
    <row r="4088" spans="2:3">
      <c r="B4088" s="2">
        <v>27.971083708000002</v>
      </c>
      <c r="C4088" s="2">
        <v>27.547999999999998</v>
      </c>
    </row>
    <row r="4089" spans="2:3">
      <c r="B4089" s="2">
        <v>27.981541216</v>
      </c>
      <c r="C4089" s="2">
        <v>27.978999999999999</v>
      </c>
    </row>
    <row r="4090" spans="2:3">
      <c r="B4090" s="2">
        <v>27.9814440488</v>
      </c>
      <c r="C4090" s="2">
        <v>27.978999999999999</v>
      </c>
    </row>
    <row r="4091" spans="2:3">
      <c r="B4091" s="2">
        <v>27.985415720800003</v>
      </c>
      <c r="C4091" s="2">
        <v>28.835999999999999</v>
      </c>
    </row>
    <row r="4092" spans="2:3">
      <c r="B4092" s="2">
        <v>27.985512888000002</v>
      </c>
      <c r="C4092" s="2">
        <v>28.835999999999999</v>
      </c>
    </row>
    <row r="4093" spans="2:3">
      <c r="B4093" s="2">
        <v>27.985318553600003</v>
      </c>
      <c r="C4093" s="2">
        <v>28.82</v>
      </c>
    </row>
    <row r="4094" spans="2:3">
      <c r="B4094" s="2">
        <v>27.985998724000002</v>
      </c>
      <c r="C4094" s="2">
        <v>27.178999999999998</v>
      </c>
    </row>
    <row r="4095" spans="2:3">
      <c r="B4095" s="2">
        <v>27.985901556800002</v>
      </c>
      <c r="C4095" s="2">
        <v>27.166999999999998</v>
      </c>
    </row>
    <row r="4096" spans="2:3">
      <c r="B4096" s="2">
        <v>27.985707222400002</v>
      </c>
      <c r="C4096" s="2">
        <v>27.163999999999998</v>
      </c>
    </row>
    <row r="4097" spans="2:3">
      <c r="B4097" s="2">
        <v>27.985610055200002</v>
      </c>
      <c r="C4097" s="2">
        <v>27.155999999999999</v>
      </c>
    </row>
    <row r="4098" spans="2:3">
      <c r="B4098" s="2">
        <v>27.985804389600002</v>
      </c>
      <c r="C4098" s="2">
        <v>27.145</v>
      </c>
    </row>
    <row r="4099" spans="2:3">
      <c r="B4099" s="2">
        <v>27.987095891199999</v>
      </c>
      <c r="C4099" s="2">
        <v>27.731999999999999</v>
      </c>
    </row>
    <row r="4100" spans="2:3">
      <c r="B4100" s="2">
        <v>27.987193058399999</v>
      </c>
      <c r="C4100" s="2">
        <v>27.731999999999999</v>
      </c>
    </row>
    <row r="4101" spans="2:3">
      <c r="B4101" s="2">
        <v>27.991942068</v>
      </c>
      <c r="C4101" s="2">
        <v>27.478999999999999</v>
      </c>
    </row>
    <row r="4102" spans="2:3">
      <c r="B4102" s="2">
        <v>27.9918449008</v>
      </c>
      <c r="C4102" s="2">
        <v>27.442</v>
      </c>
    </row>
    <row r="4103" spans="2:3">
      <c r="B4103" s="2">
        <v>27.992427903999999</v>
      </c>
      <c r="C4103" s="2">
        <v>27.425999999999998</v>
      </c>
    </row>
    <row r="4104" spans="2:3">
      <c r="B4104" s="2">
        <v>27.9917477336</v>
      </c>
      <c r="C4104" s="2">
        <v>28.070999999999998</v>
      </c>
    </row>
    <row r="4105" spans="2:3">
      <c r="B4105" s="2">
        <v>27.9920392352</v>
      </c>
      <c r="C4105" s="2">
        <v>28.070999999999998</v>
      </c>
    </row>
    <row r="4106" spans="2:3">
      <c r="B4106" s="2">
        <v>27.99391374</v>
      </c>
      <c r="C4106" s="2">
        <v>27.574999999999999</v>
      </c>
    </row>
    <row r="4107" spans="2:3">
      <c r="B4107" s="2">
        <v>27.996010907199999</v>
      </c>
      <c r="C4107" s="2">
        <v>27.867999999999999</v>
      </c>
    </row>
    <row r="4108" spans="2:3">
      <c r="B4108" s="2">
        <v>27.996108074399999</v>
      </c>
      <c r="C4108" s="2">
        <v>27.867999999999999</v>
      </c>
    </row>
    <row r="4109" spans="2:3">
      <c r="B4109" s="2">
        <v>27.998302408800001</v>
      </c>
      <c r="C4109" s="2">
        <v>27.323</v>
      </c>
    </row>
    <row r="4110" spans="2:3">
      <c r="B4110" s="2">
        <v>28.001051418399999</v>
      </c>
      <c r="C4110" s="2">
        <v>26.984999999999999</v>
      </c>
    </row>
    <row r="4111" spans="2:3">
      <c r="B4111" s="2">
        <v>28.0022457528</v>
      </c>
      <c r="C4111" s="2">
        <v>27.727999999999998</v>
      </c>
    </row>
    <row r="4112" spans="2:3">
      <c r="B4112" s="2">
        <v>28.002148585600001</v>
      </c>
      <c r="C4112" s="2">
        <v>27.706</v>
      </c>
    </row>
    <row r="4113" spans="2:3">
      <c r="B4113" s="2">
        <v>28.003634421599997</v>
      </c>
      <c r="C4113" s="2">
        <v>27.843</v>
      </c>
    </row>
    <row r="4114" spans="2:3">
      <c r="B4114" s="2">
        <v>28.014383431199999</v>
      </c>
      <c r="C4114" s="2">
        <v>27.227</v>
      </c>
    </row>
    <row r="4115" spans="2:3">
      <c r="B4115" s="2">
        <v>28.0154805984</v>
      </c>
      <c r="C4115" s="2">
        <v>27.718</v>
      </c>
    </row>
    <row r="4116" spans="2:3">
      <c r="B4116" s="2">
        <v>28.016674932800001</v>
      </c>
      <c r="C4116" s="2">
        <v>27.855</v>
      </c>
    </row>
    <row r="4117" spans="2:3">
      <c r="B4117" s="2">
        <v>28.020257936</v>
      </c>
      <c r="C4117" s="2">
        <v>27.532</v>
      </c>
    </row>
    <row r="4118" spans="2:3">
      <c r="B4118" s="2">
        <v>28.034270119200002</v>
      </c>
      <c r="C4118" s="2">
        <v>28.067</v>
      </c>
    </row>
    <row r="4119" spans="2:3">
      <c r="B4119" s="2">
        <v>28.0411568072</v>
      </c>
      <c r="C4119" s="2">
        <v>26.401999999999997</v>
      </c>
    </row>
    <row r="4120" spans="2:3">
      <c r="B4120" s="2">
        <v>28.04105964</v>
      </c>
      <c r="C4120" s="2">
        <v>26.401</v>
      </c>
    </row>
    <row r="4121" spans="2:3">
      <c r="B4121" s="2">
        <v>28.0443511416</v>
      </c>
      <c r="C4121" s="2">
        <v>27.641999999999999</v>
      </c>
    </row>
    <row r="4122" spans="2:3">
      <c r="B4122" s="2">
        <v>28.0442539744</v>
      </c>
      <c r="C4122" s="2">
        <v>27.641999999999999</v>
      </c>
    </row>
    <row r="4123" spans="2:3">
      <c r="B4123" s="2">
        <v>28.044545476</v>
      </c>
      <c r="C4123" s="2">
        <v>27.640999999999998</v>
      </c>
    </row>
    <row r="4124" spans="2:3">
      <c r="B4124" s="2">
        <v>28.0444483088</v>
      </c>
      <c r="C4124" s="2">
        <v>27.640999999999998</v>
      </c>
    </row>
    <row r="4125" spans="2:3">
      <c r="B4125" s="2">
        <v>28.055140662399999</v>
      </c>
      <c r="C4125" s="2">
        <v>27.597999999999999</v>
      </c>
    </row>
    <row r="4126" spans="2:3">
      <c r="B4126" s="2">
        <v>28.055237829599999</v>
      </c>
      <c r="C4126" s="2">
        <v>27.602</v>
      </c>
    </row>
    <row r="4127" spans="2:3">
      <c r="B4127" s="2">
        <v>28.055334996799999</v>
      </c>
      <c r="C4127" s="2">
        <v>27.602</v>
      </c>
    </row>
    <row r="4128" spans="2:3">
      <c r="B4128" s="2">
        <v>28.058723665599999</v>
      </c>
      <c r="C4128" s="2">
        <v>27.620999999999999</v>
      </c>
    </row>
    <row r="4129" spans="2:3">
      <c r="B4129" s="2">
        <v>28.058432163999999</v>
      </c>
      <c r="C4129" s="2">
        <v>28.094999999999999</v>
      </c>
    </row>
    <row r="4130" spans="2:3">
      <c r="B4130" s="2">
        <v>28.058529331199999</v>
      </c>
      <c r="C4130" s="2">
        <v>28.094999999999999</v>
      </c>
    </row>
    <row r="4131" spans="2:3">
      <c r="B4131" s="2">
        <v>28.0647925048</v>
      </c>
      <c r="C4131" s="2">
        <v>27.86</v>
      </c>
    </row>
    <row r="4132" spans="2:3">
      <c r="B4132" s="2">
        <v>28.0646953376</v>
      </c>
      <c r="C4132" s="2">
        <v>27.913999999999998</v>
      </c>
    </row>
    <row r="4133" spans="2:3">
      <c r="B4133" s="2">
        <v>28.064889672000003</v>
      </c>
      <c r="C4133" s="2">
        <v>27.922000000000001</v>
      </c>
    </row>
    <row r="4134" spans="2:3">
      <c r="B4134" s="2">
        <v>28.064986839200003</v>
      </c>
      <c r="C4134" s="2">
        <v>27.922000000000001</v>
      </c>
    </row>
    <row r="4135" spans="2:3">
      <c r="B4135" s="2">
        <v>28.0696670096</v>
      </c>
      <c r="C4135" s="2">
        <v>27.599999999999998</v>
      </c>
    </row>
    <row r="4136" spans="2:3">
      <c r="B4136" s="2">
        <v>28.069181173600001</v>
      </c>
      <c r="C4136" s="2">
        <v>27.680999999999997</v>
      </c>
    </row>
    <row r="4137" spans="2:3">
      <c r="B4137" s="2">
        <v>28.0692783408</v>
      </c>
      <c r="C4137" s="2">
        <v>27.661999999999999</v>
      </c>
    </row>
    <row r="4138" spans="2:3">
      <c r="B4138" s="2">
        <v>28.069375508</v>
      </c>
      <c r="C4138" s="2">
        <v>27.641999999999999</v>
      </c>
    </row>
    <row r="4139" spans="2:3">
      <c r="B4139" s="2">
        <v>28.0694726752</v>
      </c>
      <c r="C4139" s="2">
        <v>27.626999999999999</v>
      </c>
    </row>
    <row r="4140" spans="2:3">
      <c r="B4140" s="2">
        <v>28.0695698424</v>
      </c>
      <c r="C4140" s="2">
        <v>27.617999999999999</v>
      </c>
    </row>
    <row r="4141" spans="2:3">
      <c r="B4141" s="2">
        <v>28.081055678399998</v>
      </c>
      <c r="C4141" s="2">
        <v>27.892999999999997</v>
      </c>
    </row>
    <row r="4142" spans="2:3">
      <c r="B4142" s="2">
        <v>28.081152845599998</v>
      </c>
      <c r="C4142" s="2">
        <v>27.898</v>
      </c>
    </row>
    <row r="4143" spans="2:3">
      <c r="B4143" s="2">
        <v>28.081250012799998</v>
      </c>
      <c r="C4143" s="2">
        <v>27.901999999999997</v>
      </c>
    </row>
    <row r="4144" spans="2:3">
      <c r="B4144" s="2">
        <v>28.081347179999998</v>
      </c>
      <c r="C4144" s="2">
        <v>27.881999999999998</v>
      </c>
    </row>
    <row r="4145" spans="2:3">
      <c r="B4145" s="2">
        <v>28.081444347199998</v>
      </c>
      <c r="C4145" s="2">
        <v>27.884999999999998</v>
      </c>
    </row>
    <row r="4146" spans="2:3">
      <c r="B4146" s="2">
        <v>28.103108372800001</v>
      </c>
      <c r="C4146" s="2">
        <v>27.558999999999997</v>
      </c>
    </row>
    <row r="4147" spans="2:3">
      <c r="B4147" s="2">
        <v>28.103011205600001</v>
      </c>
      <c r="C4147" s="2">
        <v>27.423999999999999</v>
      </c>
    </row>
    <row r="4148" spans="2:3">
      <c r="B4148" s="2">
        <v>28.10520554</v>
      </c>
      <c r="C4148" s="2">
        <v>27.573</v>
      </c>
    </row>
    <row r="4149" spans="2:3">
      <c r="B4149" s="2">
        <v>28.1053998744</v>
      </c>
      <c r="C4149" s="2">
        <v>27.584</v>
      </c>
    </row>
    <row r="4150" spans="2:3">
      <c r="B4150" s="2">
        <v>28.1053027072</v>
      </c>
      <c r="C4150" s="2">
        <v>27.573999999999998</v>
      </c>
    </row>
    <row r="4151" spans="2:3">
      <c r="B4151" s="2">
        <v>28.1084970416</v>
      </c>
      <c r="C4151" s="2">
        <v>27.131999999999998</v>
      </c>
    </row>
    <row r="4152" spans="2:3">
      <c r="B4152" s="2">
        <v>28.1085942088</v>
      </c>
      <c r="C4152" s="2">
        <v>27.131999999999998</v>
      </c>
    </row>
    <row r="4153" spans="2:3">
      <c r="B4153" s="2">
        <v>28.114148884000002</v>
      </c>
      <c r="C4153" s="2">
        <v>28.231999999999999</v>
      </c>
    </row>
    <row r="4154" spans="2:3">
      <c r="B4154" s="2">
        <v>28.113857382400003</v>
      </c>
      <c r="C4154" s="2">
        <v>27.651999999999997</v>
      </c>
    </row>
    <row r="4155" spans="2:3">
      <c r="B4155" s="2">
        <v>28.113663048000003</v>
      </c>
      <c r="C4155" s="2">
        <v>27.651999999999997</v>
      </c>
    </row>
    <row r="4156" spans="2:3">
      <c r="B4156" s="2">
        <v>28.113760215200003</v>
      </c>
      <c r="C4156" s="2">
        <v>27.65</v>
      </c>
    </row>
    <row r="4157" spans="2:3">
      <c r="B4157" s="2">
        <v>28.113954549600003</v>
      </c>
      <c r="C4157" s="2">
        <v>27.881999999999998</v>
      </c>
    </row>
    <row r="4158" spans="2:3">
      <c r="B4158" s="2">
        <v>28.114051716800002</v>
      </c>
      <c r="C4158" s="2">
        <v>27.881999999999998</v>
      </c>
    </row>
    <row r="4159" spans="2:3">
      <c r="B4159" s="2">
        <v>28.116440385600001</v>
      </c>
      <c r="C4159" s="2">
        <v>28.113</v>
      </c>
    </row>
    <row r="4160" spans="2:3">
      <c r="B4160" s="2">
        <v>28.116343218400001</v>
      </c>
      <c r="C4160" s="2">
        <v>28.106999999999999</v>
      </c>
    </row>
    <row r="4161" spans="2:3">
      <c r="B4161" s="2">
        <v>28.126995060800002</v>
      </c>
      <c r="C4161" s="2">
        <v>27.696999999999999</v>
      </c>
    </row>
    <row r="4162" spans="2:3">
      <c r="B4162" s="2">
        <v>28.126897893600002</v>
      </c>
      <c r="C4162" s="2">
        <v>27.696999999999999</v>
      </c>
    </row>
    <row r="4163" spans="2:3">
      <c r="B4163" s="2">
        <v>28.127092228000002</v>
      </c>
      <c r="C4163" s="2">
        <v>27.733000000000001</v>
      </c>
    </row>
    <row r="4164" spans="2:3">
      <c r="B4164" s="2">
        <v>28.127189395200002</v>
      </c>
      <c r="C4164" s="2">
        <v>27.733000000000001</v>
      </c>
    </row>
    <row r="4165" spans="2:3">
      <c r="B4165" s="2">
        <v>28.127480896800002</v>
      </c>
      <c r="C4165" s="2">
        <v>27.756999999999998</v>
      </c>
    </row>
    <row r="4166" spans="2:3">
      <c r="B4166" s="2">
        <v>28.127383729600002</v>
      </c>
      <c r="C4166" s="2">
        <v>27.770999999999997</v>
      </c>
    </row>
    <row r="4167" spans="2:3">
      <c r="B4167" s="2">
        <v>28.129578064</v>
      </c>
      <c r="C4167" s="2">
        <v>28.050999999999998</v>
      </c>
    </row>
    <row r="4168" spans="2:3">
      <c r="B4168" s="2">
        <v>28.130772398400001</v>
      </c>
      <c r="C4168" s="2">
        <v>27.959</v>
      </c>
    </row>
    <row r="4169" spans="2:3">
      <c r="B4169" s="2">
        <v>28.130675231200001</v>
      </c>
      <c r="C4169" s="2">
        <v>27.959</v>
      </c>
    </row>
    <row r="4170" spans="2:3">
      <c r="B4170" s="2">
        <v>28.135161067199999</v>
      </c>
      <c r="C4170" s="2">
        <v>27.587999999999997</v>
      </c>
    </row>
    <row r="4171" spans="2:3">
      <c r="B4171" s="2">
        <v>28.135258234399998</v>
      </c>
      <c r="C4171" s="2">
        <v>27.584999999999997</v>
      </c>
    </row>
    <row r="4172" spans="2:3">
      <c r="B4172" s="2">
        <v>28.135063899999999</v>
      </c>
      <c r="C4172" s="2">
        <v>27.584999999999997</v>
      </c>
    </row>
    <row r="4173" spans="2:3">
      <c r="B4173" s="2">
        <v>28.134966732799999</v>
      </c>
      <c r="C4173" s="2">
        <v>27.613</v>
      </c>
    </row>
    <row r="4174" spans="2:3">
      <c r="B4174" s="2">
        <v>28.134869565599999</v>
      </c>
      <c r="C4174" s="2">
        <v>27.613</v>
      </c>
    </row>
    <row r="4175" spans="2:3">
      <c r="B4175" s="2">
        <v>28.141132739200003</v>
      </c>
      <c r="C4175" s="2">
        <v>28.370999999999999</v>
      </c>
    </row>
    <row r="4176" spans="2:3">
      <c r="B4176" s="2">
        <v>28.141424240800003</v>
      </c>
      <c r="C4176" s="2">
        <v>27.433</v>
      </c>
    </row>
    <row r="4177" spans="2:3">
      <c r="B4177" s="2">
        <v>28.141521408000003</v>
      </c>
      <c r="C4177" s="2">
        <v>27.452999999999999</v>
      </c>
    </row>
    <row r="4178" spans="2:3">
      <c r="B4178" s="2">
        <v>28.141618575200003</v>
      </c>
      <c r="C4178" s="2">
        <v>27.452999999999999</v>
      </c>
    </row>
    <row r="4179" spans="2:3">
      <c r="B4179" s="2">
        <v>28.141327073600003</v>
      </c>
      <c r="C4179" s="2">
        <v>28.849</v>
      </c>
    </row>
    <row r="4180" spans="2:3">
      <c r="B4180" s="2">
        <v>28.141229906400003</v>
      </c>
      <c r="C4180" s="2">
        <v>28.844999999999999</v>
      </c>
    </row>
    <row r="4181" spans="2:3">
      <c r="B4181" s="2">
        <v>28.1442987456</v>
      </c>
      <c r="C4181" s="2">
        <v>27.547999999999998</v>
      </c>
    </row>
    <row r="4182" spans="2:3">
      <c r="B4182" s="2">
        <v>28.144104411200001</v>
      </c>
      <c r="C4182" s="2">
        <v>27.558999999999997</v>
      </c>
    </row>
    <row r="4183" spans="2:3">
      <c r="B4183" s="2">
        <v>28.144201578400001</v>
      </c>
      <c r="C4183" s="2">
        <v>27.547999999999998</v>
      </c>
    </row>
    <row r="4184" spans="2:3">
      <c r="B4184" s="2">
        <v>28.1462704176</v>
      </c>
      <c r="C4184" s="2">
        <v>28.097999999999999</v>
      </c>
    </row>
    <row r="4185" spans="2:3">
      <c r="B4185" s="2">
        <v>28.1461732504</v>
      </c>
      <c r="C4185" s="2">
        <v>28.097999999999999</v>
      </c>
    </row>
    <row r="4186" spans="2:3">
      <c r="B4186" s="2">
        <v>28.146076083200001</v>
      </c>
      <c r="C4186" s="2">
        <v>28.093</v>
      </c>
    </row>
    <row r="4187" spans="2:3">
      <c r="B4187" s="2">
        <v>28.145978916000001</v>
      </c>
      <c r="C4187" s="2">
        <v>28.093</v>
      </c>
    </row>
    <row r="4188" spans="2:3">
      <c r="B4188" s="2">
        <v>28.145881748800001</v>
      </c>
      <c r="C4188" s="2">
        <v>28.093</v>
      </c>
    </row>
    <row r="4189" spans="2:3">
      <c r="B4189" s="2">
        <v>28.145784581600001</v>
      </c>
      <c r="C4189" s="2">
        <v>28.093</v>
      </c>
    </row>
    <row r="4190" spans="2:3">
      <c r="B4190" s="2">
        <v>28.145687414400001</v>
      </c>
      <c r="C4190" s="2">
        <v>28.093</v>
      </c>
    </row>
    <row r="4191" spans="2:3">
      <c r="B4191" s="2">
        <v>28.145590247200001</v>
      </c>
      <c r="C4191" s="2">
        <v>28.093</v>
      </c>
    </row>
    <row r="4192" spans="2:3">
      <c r="B4192" s="2">
        <v>28.145493080000001</v>
      </c>
      <c r="C4192" s="2">
        <v>28.09</v>
      </c>
    </row>
    <row r="4193" spans="2:3">
      <c r="B4193" s="2">
        <v>28.145395912800002</v>
      </c>
      <c r="C4193" s="2">
        <v>28.100999999999999</v>
      </c>
    </row>
    <row r="4194" spans="2:3">
      <c r="B4194" s="2">
        <v>28.147367584799998</v>
      </c>
      <c r="C4194" s="2">
        <v>27.631999999999998</v>
      </c>
    </row>
    <row r="4195" spans="2:3">
      <c r="B4195" s="2">
        <v>28.160310928799998</v>
      </c>
      <c r="C4195" s="2">
        <v>27.895999999999997</v>
      </c>
    </row>
    <row r="4196" spans="2:3">
      <c r="B4196" s="2">
        <v>28.160408095999998</v>
      </c>
      <c r="C4196" s="2">
        <v>27.891999999999999</v>
      </c>
    </row>
    <row r="4197" spans="2:3">
      <c r="B4197" s="2">
        <v>28.169323111999997</v>
      </c>
      <c r="C4197" s="2">
        <v>27.917999999999999</v>
      </c>
    </row>
    <row r="4198" spans="2:3">
      <c r="B4198" s="2">
        <v>28.1695174464</v>
      </c>
      <c r="C4198" s="2">
        <v>27.917999999999999</v>
      </c>
    </row>
    <row r="4199" spans="2:3">
      <c r="B4199" s="2">
        <v>28.1696146136</v>
      </c>
      <c r="C4199" s="2">
        <v>27.917999999999999</v>
      </c>
    </row>
    <row r="4200" spans="2:3">
      <c r="B4200" s="2">
        <v>28.1699061152</v>
      </c>
      <c r="C4200" s="2">
        <v>27.917999999999999</v>
      </c>
    </row>
    <row r="4201" spans="2:3">
      <c r="B4201" s="2">
        <v>28.169031610399998</v>
      </c>
      <c r="C4201" s="2">
        <v>27.917999999999999</v>
      </c>
    </row>
    <row r="4202" spans="2:3">
      <c r="B4202" s="2">
        <v>28.169128777599997</v>
      </c>
      <c r="C4202" s="2">
        <v>27.917999999999999</v>
      </c>
    </row>
    <row r="4203" spans="2:3">
      <c r="B4203" s="2">
        <v>28.169225944799997</v>
      </c>
      <c r="C4203" s="2">
        <v>27.917999999999999</v>
      </c>
    </row>
    <row r="4204" spans="2:3">
      <c r="B4204" s="2">
        <v>28.169420279199997</v>
      </c>
      <c r="C4204" s="2">
        <v>27.917999999999999</v>
      </c>
    </row>
    <row r="4205" spans="2:3">
      <c r="B4205" s="2">
        <v>28.1697117808</v>
      </c>
      <c r="C4205" s="2">
        <v>27.917999999999999</v>
      </c>
    </row>
    <row r="4206" spans="2:3">
      <c r="B4206" s="2">
        <v>28.169808948</v>
      </c>
      <c r="C4206" s="2">
        <v>27.917999999999999</v>
      </c>
    </row>
    <row r="4207" spans="2:3">
      <c r="B4207" s="2">
        <v>28.172489118400001</v>
      </c>
      <c r="C4207" s="2">
        <v>27.779999999999998</v>
      </c>
    </row>
    <row r="4208" spans="2:3">
      <c r="B4208" s="2">
        <v>28.172197616800002</v>
      </c>
      <c r="C4208" s="2">
        <v>27.779999999999998</v>
      </c>
    </row>
    <row r="4209" spans="2:3">
      <c r="B4209" s="2">
        <v>28.172391951200002</v>
      </c>
      <c r="C4209" s="2">
        <v>27.779999999999998</v>
      </c>
    </row>
    <row r="4210" spans="2:3">
      <c r="B4210" s="2">
        <v>28.172294784000002</v>
      </c>
      <c r="C4210" s="2">
        <v>27.779999999999998</v>
      </c>
    </row>
    <row r="4211" spans="2:3">
      <c r="B4211" s="2">
        <v>28.172586285600001</v>
      </c>
      <c r="C4211" s="2">
        <v>27.779999999999998</v>
      </c>
    </row>
    <row r="4212" spans="2:3">
      <c r="B4212" s="2">
        <v>28.172780620000001</v>
      </c>
      <c r="C4212" s="2">
        <v>27.779999999999998</v>
      </c>
    </row>
    <row r="4213" spans="2:3">
      <c r="B4213" s="2">
        <v>28.172683452800001</v>
      </c>
      <c r="C4213" s="2">
        <v>27.779999999999998</v>
      </c>
    </row>
    <row r="4214" spans="2:3">
      <c r="B4214" s="2">
        <v>28.172974954400001</v>
      </c>
      <c r="C4214" s="2">
        <v>27.779999999999998</v>
      </c>
    </row>
    <row r="4215" spans="2:3">
      <c r="B4215" s="2">
        <v>28.172877787200001</v>
      </c>
      <c r="C4215" s="2">
        <v>27.779999999999998</v>
      </c>
    </row>
    <row r="4216" spans="2:3">
      <c r="B4216" s="2">
        <v>28.173072121600001</v>
      </c>
      <c r="C4216" s="2">
        <v>27.779999999999998</v>
      </c>
    </row>
    <row r="4217" spans="2:3">
      <c r="B4217" s="2">
        <v>28.175266455999999</v>
      </c>
      <c r="C4217" s="2">
        <v>27.763999999999999</v>
      </c>
    </row>
    <row r="4218" spans="2:3">
      <c r="B4218" s="2">
        <v>28.1763636232</v>
      </c>
      <c r="C4218" s="2">
        <v>28.564</v>
      </c>
    </row>
    <row r="4219" spans="2:3">
      <c r="B4219" s="2">
        <v>28.180849459199997</v>
      </c>
      <c r="C4219" s="2">
        <v>26.954000000000001</v>
      </c>
    </row>
    <row r="4220" spans="2:3">
      <c r="B4220" s="2">
        <v>28.183529629600002</v>
      </c>
      <c r="C4220" s="2">
        <v>27.632999999999999</v>
      </c>
    </row>
    <row r="4221" spans="2:3">
      <c r="B4221" s="2">
        <v>28.183238128000003</v>
      </c>
      <c r="C4221" s="2">
        <v>27.010999999999999</v>
      </c>
    </row>
    <row r="4222" spans="2:3">
      <c r="B4222" s="2">
        <v>28.183335295200003</v>
      </c>
      <c r="C4222" s="2">
        <v>27.010999999999999</v>
      </c>
    </row>
    <row r="4223" spans="2:3">
      <c r="B4223" s="2">
        <v>28.183432462400003</v>
      </c>
      <c r="C4223" s="2">
        <v>27.010999999999999</v>
      </c>
    </row>
    <row r="4224" spans="2:3">
      <c r="B4224" s="2">
        <v>28.183626796800002</v>
      </c>
      <c r="C4224" s="2">
        <v>27.030999999999999</v>
      </c>
    </row>
    <row r="4225" spans="2:3">
      <c r="B4225" s="2">
        <v>28.183723964000002</v>
      </c>
      <c r="C4225" s="2">
        <v>27.030999999999999</v>
      </c>
    </row>
    <row r="4226" spans="2:3">
      <c r="B4226" s="2">
        <v>28.183821131200002</v>
      </c>
      <c r="C4226" s="2">
        <v>27.030999999999999</v>
      </c>
    </row>
    <row r="4227" spans="2:3">
      <c r="B4227" s="2">
        <v>28.183918298400002</v>
      </c>
      <c r="C4227" s="2">
        <v>27.030999999999999</v>
      </c>
    </row>
    <row r="4228" spans="2:3">
      <c r="B4228" s="2">
        <v>28.184015465600002</v>
      </c>
      <c r="C4228" s="2">
        <v>27.030999999999999</v>
      </c>
    </row>
    <row r="4229" spans="2:3">
      <c r="B4229" s="2">
        <v>28.186987137599999</v>
      </c>
      <c r="C4229" s="2">
        <v>27.082999999999998</v>
      </c>
    </row>
    <row r="4230" spans="2:3">
      <c r="B4230" s="2">
        <v>28.189375806400001</v>
      </c>
      <c r="C4230" s="2">
        <v>27.628</v>
      </c>
    </row>
    <row r="4231" spans="2:3">
      <c r="B4231" s="2">
        <v>28.189084304799998</v>
      </c>
      <c r="C4231" s="2">
        <v>27.628</v>
      </c>
    </row>
    <row r="4232" spans="2:3">
      <c r="B4232" s="2">
        <v>28.189181471999998</v>
      </c>
      <c r="C4232" s="2">
        <v>27.631</v>
      </c>
    </row>
    <row r="4233" spans="2:3">
      <c r="B4233" s="2">
        <v>28.189278639199998</v>
      </c>
      <c r="C4233" s="2">
        <v>27.631</v>
      </c>
    </row>
    <row r="4234" spans="2:3">
      <c r="B4234" s="2">
        <v>28.189472973600001</v>
      </c>
      <c r="C4234" s="2">
        <v>27.637</v>
      </c>
    </row>
    <row r="4235" spans="2:3">
      <c r="B4235" s="2">
        <v>28.191153144000001</v>
      </c>
      <c r="C4235" s="2">
        <v>27.786999999999999</v>
      </c>
    </row>
    <row r="4236" spans="2:3">
      <c r="B4236" s="2">
        <v>28.190861642400002</v>
      </c>
      <c r="C4236" s="2">
        <v>27.786999999999999</v>
      </c>
    </row>
    <row r="4237" spans="2:3">
      <c r="B4237" s="2">
        <v>28.190958809600001</v>
      </c>
      <c r="C4237" s="2">
        <v>27.704999999999998</v>
      </c>
    </row>
    <row r="4238" spans="2:3">
      <c r="B4238" s="2">
        <v>28.191055976800001</v>
      </c>
      <c r="C4238" s="2">
        <v>27.704999999999998</v>
      </c>
    </row>
    <row r="4239" spans="2:3">
      <c r="B4239" s="2">
        <v>28.191347478400001</v>
      </c>
      <c r="C4239" s="2">
        <v>27.616</v>
      </c>
    </row>
    <row r="4240" spans="2:3">
      <c r="B4240" s="2">
        <v>28.192444645600002</v>
      </c>
      <c r="C4240" s="2">
        <v>28.802999999999997</v>
      </c>
    </row>
    <row r="4241" spans="2:3">
      <c r="B4241" s="2">
        <v>28.192541812800002</v>
      </c>
      <c r="C4241" s="2">
        <v>28.802999999999997</v>
      </c>
    </row>
    <row r="4242" spans="2:3">
      <c r="B4242" s="2">
        <v>28.192736147200002</v>
      </c>
      <c r="C4242" s="2">
        <v>28.782999999999998</v>
      </c>
    </row>
    <row r="4243" spans="2:3">
      <c r="B4243" s="2">
        <v>28.192638980000002</v>
      </c>
      <c r="C4243" s="2">
        <v>28.762</v>
      </c>
    </row>
    <row r="4244" spans="2:3">
      <c r="B4244" s="2">
        <v>28.192833314400001</v>
      </c>
      <c r="C4244" s="2">
        <v>28.738999999999997</v>
      </c>
    </row>
    <row r="4245" spans="2:3">
      <c r="B4245" s="2">
        <v>28.195124816</v>
      </c>
      <c r="C4245" s="2">
        <v>27.235999999999997</v>
      </c>
    </row>
    <row r="4246" spans="2:3">
      <c r="B4246" s="2">
        <v>28.1949304816</v>
      </c>
      <c r="C4246" s="2">
        <v>27.247</v>
      </c>
    </row>
    <row r="4247" spans="2:3">
      <c r="B4247" s="2">
        <v>28.1950276488</v>
      </c>
      <c r="C4247" s="2">
        <v>27.267999999999997</v>
      </c>
    </row>
    <row r="4248" spans="2:3">
      <c r="B4248" s="2">
        <v>28.196221983200001</v>
      </c>
      <c r="C4248" s="2">
        <v>27.277999999999999</v>
      </c>
    </row>
    <row r="4249" spans="2:3">
      <c r="B4249" s="2">
        <v>28.200485156800003</v>
      </c>
      <c r="C4249" s="2">
        <v>27.468999999999998</v>
      </c>
    </row>
    <row r="4250" spans="2:3">
      <c r="B4250" s="2">
        <v>28.200582324000003</v>
      </c>
      <c r="C4250" s="2">
        <v>27.302999999999997</v>
      </c>
    </row>
    <row r="4251" spans="2:3">
      <c r="B4251" s="2">
        <v>28.200679491200003</v>
      </c>
      <c r="C4251" s="2">
        <v>27.256999999999998</v>
      </c>
    </row>
    <row r="4252" spans="2:3">
      <c r="B4252" s="2">
        <v>28.203165327200001</v>
      </c>
      <c r="C4252" s="2">
        <v>27.806999999999999</v>
      </c>
    </row>
    <row r="4253" spans="2:3">
      <c r="B4253" s="2">
        <v>28.203068160000001</v>
      </c>
      <c r="C4253" s="2">
        <v>27.824999999999999</v>
      </c>
    </row>
    <row r="4254" spans="2:3">
      <c r="B4254" s="2">
        <v>28.204456828799998</v>
      </c>
      <c r="C4254" s="2">
        <v>28.398</v>
      </c>
    </row>
    <row r="4255" spans="2:3">
      <c r="B4255" s="2">
        <v>28.204359661599998</v>
      </c>
      <c r="C4255" s="2">
        <v>28.398</v>
      </c>
    </row>
    <row r="4256" spans="2:3">
      <c r="B4256" s="2">
        <v>28.206108671199999</v>
      </c>
      <c r="C4256" s="2">
        <v>28.398</v>
      </c>
    </row>
    <row r="4257" spans="2:3">
      <c r="B4257" s="2">
        <v>28.206011503999999</v>
      </c>
      <c r="C4257" s="2">
        <v>28.398</v>
      </c>
    </row>
    <row r="4258" spans="2:3">
      <c r="B4258" s="2">
        <v>28.205914336799999</v>
      </c>
      <c r="C4258" s="2">
        <v>28.398</v>
      </c>
    </row>
    <row r="4259" spans="2:3">
      <c r="B4259" s="2">
        <v>28.204262494399998</v>
      </c>
      <c r="C4259" s="2">
        <v>28.398</v>
      </c>
    </row>
    <row r="4260" spans="2:3">
      <c r="B4260" s="2">
        <v>28.2058171696</v>
      </c>
      <c r="C4260" s="2">
        <v>28.398</v>
      </c>
    </row>
    <row r="4261" spans="2:3">
      <c r="B4261" s="2">
        <v>28.2057200024</v>
      </c>
      <c r="C4261" s="2">
        <v>28.398</v>
      </c>
    </row>
    <row r="4262" spans="2:3">
      <c r="B4262" s="2">
        <v>28.2056228352</v>
      </c>
      <c r="C4262" s="2">
        <v>28.398</v>
      </c>
    </row>
    <row r="4263" spans="2:3">
      <c r="B4263" s="2">
        <v>28.205525668</v>
      </c>
      <c r="C4263" s="2">
        <v>28.398</v>
      </c>
    </row>
    <row r="4264" spans="2:3">
      <c r="B4264" s="2">
        <v>28.2054285008</v>
      </c>
      <c r="C4264" s="2">
        <v>28.398</v>
      </c>
    </row>
    <row r="4265" spans="2:3">
      <c r="B4265" s="2">
        <v>28.2053313336</v>
      </c>
      <c r="C4265" s="2">
        <v>28.398</v>
      </c>
    </row>
    <row r="4266" spans="2:3">
      <c r="B4266" s="2">
        <v>28.205234166399997</v>
      </c>
      <c r="C4266" s="2">
        <v>28.398</v>
      </c>
    </row>
    <row r="4267" spans="2:3">
      <c r="B4267" s="2">
        <v>28.205136999199997</v>
      </c>
      <c r="C4267" s="2">
        <v>28.398</v>
      </c>
    </row>
    <row r="4268" spans="2:3">
      <c r="B4268" s="2">
        <v>28.205039831999997</v>
      </c>
      <c r="C4268" s="2">
        <v>28.398</v>
      </c>
    </row>
    <row r="4269" spans="2:3">
      <c r="B4269" s="2">
        <v>28.204942664799997</v>
      </c>
      <c r="C4269" s="2">
        <v>28.398</v>
      </c>
    </row>
    <row r="4270" spans="2:3">
      <c r="B4270" s="2">
        <v>28.204845497599997</v>
      </c>
      <c r="C4270" s="2">
        <v>28.398</v>
      </c>
    </row>
    <row r="4271" spans="2:3">
      <c r="B4271" s="2">
        <v>28.204748330399998</v>
      </c>
      <c r="C4271" s="2">
        <v>28.398</v>
      </c>
    </row>
    <row r="4272" spans="2:3">
      <c r="B4272" s="2">
        <v>28.204651163199998</v>
      </c>
      <c r="C4272" s="2">
        <v>28.398</v>
      </c>
    </row>
    <row r="4273" spans="2:3">
      <c r="B4273" s="2">
        <v>28.204553995999998</v>
      </c>
      <c r="C4273" s="2">
        <v>28.398</v>
      </c>
    </row>
    <row r="4274" spans="2:3">
      <c r="B4274" s="2">
        <v>28.216440684000002</v>
      </c>
      <c r="C4274" s="2">
        <v>27.248999999999999</v>
      </c>
    </row>
    <row r="4275" spans="2:3">
      <c r="B4275" s="2">
        <v>28.216537851200002</v>
      </c>
      <c r="C4275" s="2">
        <v>27.248999999999999</v>
      </c>
    </row>
    <row r="4276" spans="2:3">
      <c r="B4276" s="2">
        <v>28.220218021600001</v>
      </c>
      <c r="C4276" s="2">
        <v>28.015999999999998</v>
      </c>
    </row>
    <row r="4277" spans="2:3">
      <c r="B4277" s="2">
        <v>28.221412355999998</v>
      </c>
      <c r="C4277" s="2">
        <v>26.997999999999998</v>
      </c>
    </row>
    <row r="4278" spans="2:3">
      <c r="B4278" s="2">
        <v>28.221315188799998</v>
      </c>
      <c r="C4278" s="2">
        <v>26.997999999999998</v>
      </c>
    </row>
    <row r="4279" spans="2:3">
      <c r="B4279" s="2">
        <v>28.227716040800001</v>
      </c>
      <c r="C4279" s="2">
        <v>27.303999999999998</v>
      </c>
    </row>
    <row r="4280" spans="2:3">
      <c r="B4280" s="2">
        <v>28.230299044000002</v>
      </c>
      <c r="C4280" s="2">
        <v>27.652999999999999</v>
      </c>
    </row>
    <row r="4281" spans="2:3">
      <c r="B4281" s="2">
        <v>28.232590545600001</v>
      </c>
      <c r="C4281" s="2">
        <v>27.991999999999997</v>
      </c>
    </row>
    <row r="4282" spans="2:3">
      <c r="B4282" s="2">
        <v>28.232493378400001</v>
      </c>
      <c r="C4282" s="2">
        <v>28</v>
      </c>
    </row>
    <row r="4283" spans="2:3">
      <c r="B4283" s="2">
        <v>28.232396211200001</v>
      </c>
      <c r="C4283" s="2">
        <v>28</v>
      </c>
    </row>
    <row r="4284" spans="2:3">
      <c r="B4284" s="2">
        <v>28.232687712800001</v>
      </c>
      <c r="C4284" s="2">
        <v>28.004999999999999</v>
      </c>
    </row>
    <row r="4285" spans="2:3">
      <c r="B4285" s="2">
        <v>28.232784880000001</v>
      </c>
      <c r="C4285" s="2">
        <v>28.004999999999999</v>
      </c>
    </row>
    <row r="4286" spans="2:3">
      <c r="B4286" s="2">
        <v>28.2328820472</v>
      </c>
      <c r="C4286" s="2">
        <v>28.015999999999998</v>
      </c>
    </row>
    <row r="4287" spans="2:3">
      <c r="B4287" s="2">
        <v>28.239436722400001</v>
      </c>
      <c r="C4287" s="2">
        <v>28.102999999999998</v>
      </c>
    </row>
    <row r="4288" spans="2:3">
      <c r="B4288" s="2">
        <v>28.239339555200001</v>
      </c>
      <c r="C4288" s="2">
        <v>28.102999999999998</v>
      </c>
    </row>
    <row r="4289" spans="2:3">
      <c r="B4289" s="2">
        <v>28.245963069600002</v>
      </c>
      <c r="C4289" s="2">
        <v>28.189</v>
      </c>
    </row>
    <row r="4290" spans="2:3">
      <c r="B4290" s="2">
        <v>28.245865902400002</v>
      </c>
      <c r="C4290" s="2">
        <v>28.189</v>
      </c>
    </row>
    <row r="4291" spans="2:3">
      <c r="B4291" s="2">
        <v>28.2535177448</v>
      </c>
      <c r="C4291" s="2">
        <v>27.802</v>
      </c>
    </row>
    <row r="4292" spans="2:3">
      <c r="B4292" s="2">
        <v>28.258363921600001</v>
      </c>
      <c r="C4292" s="2">
        <v>28.436999999999998</v>
      </c>
    </row>
    <row r="4293" spans="2:3">
      <c r="B4293" s="2">
        <v>28.2604610888</v>
      </c>
      <c r="C4293" s="2">
        <v>28.456</v>
      </c>
    </row>
    <row r="4294" spans="2:3">
      <c r="B4294" s="2">
        <v>28.270793101599999</v>
      </c>
      <c r="C4294" s="2">
        <v>27.198</v>
      </c>
    </row>
    <row r="4295" spans="2:3">
      <c r="B4295" s="2">
        <v>28.271376104799998</v>
      </c>
      <c r="C4295" s="2">
        <v>27.198</v>
      </c>
    </row>
    <row r="4296" spans="2:3">
      <c r="B4296" s="2">
        <v>28.272473271999999</v>
      </c>
      <c r="C4296" s="2">
        <v>27.617999999999999</v>
      </c>
    </row>
    <row r="4297" spans="2:3">
      <c r="B4297" s="2">
        <v>28.274861940800001</v>
      </c>
      <c r="C4297" s="2">
        <v>28.055999999999997</v>
      </c>
    </row>
    <row r="4298" spans="2:3">
      <c r="B4298" s="2">
        <v>28.274959108000001</v>
      </c>
      <c r="C4298" s="2">
        <v>27.395999999999997</v>
      </c>
    </row>
    <row r="4299" spans="2:3">
      <c r="B4299" s="2">
        <v>28.275153442400001</v>
      </c>
      <c r="C4299" s="2">
        <v>27.353999999999999</v>
      </c>
    </row>
    <row r="4300" spans="2:3">
      <c r="B4300" s="2">
        <v>28.275056275200001</v>
      </c>
      <c r="C4300" s="2">
        <v>27.326000000000001</v>
      </c>
    </row>
    <row r="4301" spans="2:3">
      <c r="B4301" s="2">
        <v>28.2752506096</v>
      </c>
      <c r="C4301" s="2">
        <v>27.326000000000001</v>
      </c>
    </row>
    <row r="4302" spans="2:3">
      <c r="B4302" s="2">
        <v>28.2753477768</v>
      </c>
      <c r="C4302" s="2">
        <v>27.305</v>
      </c>
    </row>
    <row r="4303" spans="2:3">
      <c r="B4303" s="2">
        <v>28.277930780000002</v>
      </c>
      <c r="C4303" s="2">
        <v>28.521999999999998</v>
      </c>
    </row>
    <row r="4304" spans="2:3">
      <c r="B4304" s="2">
        <v>28.281902452000001</v>
      </c>
      <c r="C4304" s="2">
        <v>27.736999999999998</v>
      </c>
    </row>
    <row r="4305" spans="2:3">
      <c r="B4305" s="2">
        <v>28.281805284800001</v>
      </c>
      <c r="C4305" s="2">
        <v>27.736999999999998</v>
      </c>
    </row>
    <row r="4306" spans="2:3">
      <c r="B4306" s="2">
        <v>28.282776956800003</v>
      </c>
      <c r="C4306" s="2">
        <v>27.734999999999999</v>
      </c>
    </row>
    <row r="4307" spans="2:3">
      <c r="B4307" s="2">
        <v>28.282679789600003</v>
      </c>
      <c r="C4307" s="2">
        <v>27.734999999999999</v>
      </c>
    </row>
    <row r="4308" spans="2:3">
      <c r="B4308" s="2">
        <v>28.282582622400003</v>
      </c>
      <c r="C4308" s="2">
        <v>27.733000000000001</v>
      </c>
    </row>
    <row r="4309" spans="2:3">
      <c r="B4309" s="2">
        <v>28.282485455200003</v>
      </c>
      <c r="C4309" s="2">
        <v>27.733000000000001</v>
      </c>
    </row>
    <row r="4310" spans="2:3">
      <c r="B4310" s="2">
        <v>28.282388288000003</v>
      </c>
      <c r="C4310" s="2">
        <v>27.748999999999999</v>
      </c>
    </row>
    <row r="4311" spans="2:3">
      <c r="B4311" s="2">
        <v>28.282291120800004</v>
      </c>
      <c r="C4311" s="2">
        <v>27.748999999999999</v>
      </c>
    </row>
    <row r="4312" spans="2:3">
      <c r="B4312" s="2">
        <v>28.2821939536</v>
      </c>
      <c r="C4312" s="2">
        <v>27.748999999999999</v>
      </c>
    </row>
    <row r="4313" spans="2:3">
      <c r="B4313" s="2">
        <v>28.2820967864</v>
      </c>
      <c r="C4313" s="2">
        <v>27.748999999999999</v>
      </c>
    </row>
    <row r="4314" spans="2:3">
      <c r="B4314" s="2">
        <v>28.285068458400001</v>
      </c>
      <c r="C4314" s="2">
        <v>28.021999999999998</v>
      </c>
    </row>
    <row r="4315" spans="2:3">
      <c r="B4315" s="2">
        <v>28.294121152799999</v>
      </c>
      <c r="C4315" s="2">
        <v>27.480999999999998</v>
      </c>
    </row>
    <row r="4316" spans="2:3">
      <c r="B4316" s="2">
        <v>28.29521832</v>
      </c>
      <c r="C4316" s="2">
        <v>28.651</v>
      </c>
    </row>
    <row r="4317" spans="2:3">
      <c r="B4317" s="2">
        <v>28.299355998399999</v>
      </c>
      <c r="C4317" s="2">
        <v>28.035</v>
      </c>
    </row>
    <row r="4318" spans="2:3">
      <c r="B4318" s="2">
        <v>28.2992588312</v>
      </c>
      <c r="C4318" s="2">
        <v>28.024999999999999</v>
      </c>
    </row>
    <row r="4319" spans="2:3">
      <c r="B4319" s="2">
        <v>28.303424837599998</v>
      </c>
      <c r="C4319" s="2">
        <v>27.707999999999998</v>
      </c>
    </row>
    <row r="4320" spans="2:3">
      <c r="B4320" s="2">
        <v>28.306105008000003</v>
      </c>
      <c r="C4320" s="2">
        <v>27.98</v>
      </c>
    </row>
    <row r="4321" spans="2:3">
      <c r="B4321" s="2">
        <v>28.3060078408</v>
      </c>
      <c r="C4321" s="2">
        <v>27.98</v>
      </c>
    </row>
    <row r="4322" spans="2:3">
      <c r="B4322" s="2">
        <v>28.3059106736</v>
      </c>
      <c r="C4322" s="2">
        <v>27.98</v>
      </c>
    </row>
    <row r="4323" spans="2:3">
      <c r="B4323" s="2">
        <v>28.307756850400001</v>
      </c>
      <c r="C4323" s="2">
        <v>27.98</v>
      </c>
    </row>
    <row r="4324" spans="2:3">
      <c r="B4324" s="2">
        <v>28.307659683200001</v>
      </c>
      <c r="C4324" s="2">
        <v>27.98</v>
      </c>
    </row>
    <row r="4325" spans="2:3">
      <c r="B4325" s="2">
        <v>28.307562516000001</v>
      </c>
      <c r="C4325" s="2">
        <v>27.98</v>
      </c>
    </row>
    <row r="4326" spans="2:3">
      <c r="B4326" s="2">
        <v>28.307465348800001</v>
      </c>
      <c r="C4326" s="2">
        <v>27.98</v>
      </c>
    </row>
    <row r="4327" spans="2:3">
      <c r="B4327" s="2">
        <v>28.307368181600001</v>
      </c>
      <c r="C4327" s="2">
        <v>27.98</v>
      </c>
    </row>
    <row r="4328" spans="2:3">
      <c r="B4328" s="2">
        <v>28.307271014400001</v>
      </c>
      <c r="C4328" s="2">
        <v>27.98</v>
      </c>
    </row>
    <row r="4329" spans="2:3">
      <c r="B4329" s="2">
        <v>28.307173847200001</v>
      </c>
      <c r="C4329" s="2">
        <v>27.98</v>
      </c>
    </row>
    <row r="4330" spans="2:3">
      <c r="B4330" s="2">
        <v>28.307076680000002</v>
      </c>
      <c r="C4330" s="2">
        <v>27.98</v>
      </c>
    </row>
    <row r="4331" spans="2:3">
      <c r="B4331" s="2">
        <v>28.306979512800002</v>
      </c>
      <c r="C4331" s="2">
        <v>27.98</v>
      </c>
    </row>
    <row r="4332" spans="2:3">
      <c r="B4332" s="2">
        <v>28.306882345600002</v>
      </c>
      <c r="C4332" s="2">
        <v>27.98</v>
      </c>
    </row>
    <row r="4333" spans="2:3">
      <c r="B4333" s="2">
        <v>28.306785178400002</v>
      </c>
      <c r="C4333" s="2">
        <v>27.98</v>
      </c>
    </row>
    <row r="4334" spans="2:3">
      <c r="B4334" s="2">
        <v>28.306688011200002</v>
      </c>
      <c r="C4334" s="2">
        <v>27.98</v>
      </c>
    </row>
    <row r="4335" spans="2:3">
      <c r="B4335" s="2">
        <v>28.306590844000002</v>
      </c>
      <c r="C4335" s="2">
        <v>27.98</v>
      </c>
    </row>
    <row r="4336" spans="2:3">
      <c r="B4336" s="2">
        <v>28.306493676800002</v>
      </c>
      <c r="C4336" s="2">
        <v>27.98</v>
      </c>
    </row>
    <row r="4337" spans="2:3">
      <c r="B4337" s="2">
        <v>28.306396509600003</v>
      </c>
      <c r="C4337" s="2">
        <v>27.98</v>
      </c>
    </row>
    <row r="4338" spans="2:3">
      <c r="B4338" s="2">
        <v>28.306299342400003</v>
      </c>
      <c r="C4338" s="2">
        <v>27.98</v>
      </c>
    </row>
    <row r="4339" spans="2:3">
      <c r="B4339" s="2">
        <v>28.306202175200003</v>
      </c>
      <c r="C4339" s="2">
        <v>27.98</v>
      </c>
    </row>
    <row r="4340" spans="2:3">
      <c r="B4340" s="2">
        <v>28.309951184799999</v>
      </c>
      <c r="C4340" s="2">
        <v>27.408999999999999</v>
      </c>
    </row>
    <row r="4341" spans="2:3">
      <c r="B4341" s="2">
        <v>28.314020024000001</v>
      </c>
      <c r="C4341" s="2">
        <v>27.552</v>
      </c>
    </row>
    <row r="4342" spans="2:3">
      <c r="B4342" s="2">
        <v>28.337906711999999</v>
      </c>
      <c r="C4342" s="2">
        <v>27.382999999999999</v>
      </c>
    </row>
    <row r="4343" spans="2:3">
      <c r="B4343" s="2">
        <v>28.3390038792</v>
      </c>
      <c r="C4343" s="2">
        <v>28.398999999999997</v>
      </c>
    </row>
    <row r="4344" spans="2:3">
      <c r="B4344" s="2">
        <v>28.3391010464</v>
      </c>
      <c r="C4344" s="2">
        <v>28.398999999999997</v>
      </c>
    </row>
    <row r="4345" spans="2:3">
      <c r="B4345" s="2">
        <v>28.342684049600003</v>
      </c>
      <c r="C4345" s="2">
        <v>27.201000000000001</v>
      </c>
    </row>
    <row r="4346" spans="2:3">
      <c r="B4346" s="2">
        <v>28.350655721599999</v>
      </c>
      <c r="C4346" s="2">
        <v>27.664999999999999</v>
      </c>
    </row>
    <row r="4347" spans="2:3">
      <c r="B4347" s="2">
        <v>28.374275274400002</v>
      </c>
      <c r="C4347" s="2">
        <v>28.091999999999999</v>
      </c>
    </row>
    <row r="4348" spans="2:3">
      <c r="B4348" s="2">
        <v>28.374469608800002</v>
      </c>
      <c r="C4348" s="2">
        <v>28.091999999999999</v>
      </c>
    </row>
    <row r="4349" spans="2:3">
      <c r="B4349" s="2">
        <v>28.374566776000002</v>
      </c>
      <c r="C4349" s="2">
        <v>27.776</v>
      </c>
    </row>
    <row r="4350" spans="2:3">
      <c r="B4350" s="2">
        <v>28.379732782400001</v>
      </c>
      <c r="C4350" s="2">
        <v>27.933</v>
      </c>
    </row>
    <row r="4351" spans="2:3">
      <c r="B4351" s="2">
        <v>28.391064795199998</v>
      </c>
      <c r="C4351" s="2">
        <v>27.776</v>
      </c>
    </row>
    <row r="4352" spans="2:3">
      <c r="B4352" s="2">
        <v>28.3937449656</v>
      </c>
      <c r="C4352" s="2">
        <v>27.718999999999998</v>
      </c>
    </row>
    <row r="4353" spans="2:3">
      <c r="B4353" s="2">
        <v>28.3936477984</v>
      </c>
      <c r="C4353" s="2">
        <v>27.718999999999998</v>
      </c>
    </row>
    <row r="4354" spans="2:3">
      <c r="B4354" s="2">
        <v>28.401396807999998</v>
      </c>
      <c r="C4354" s="2">
        <v>27.506</v>
      </c>
    </row>
    <row r="4355" spans="2:3">
      <c r="B4355" s="2">
        <v>28.401493975199998</v>
      </c>
      <c r="C4355" s="2">
        <v>27.506</v>
      </c>
    </row>
    <row r="4356" spans="2:3">
      <c r="B4356" s="2">
        <v>28.404465647200002</v>
      </c>
      <c r="C4356" s="2">
        <v>27.811999999999998</v>
      </c>
    </row>
    <row r="4357" spans="2:3">
      <c r="B4357" s="2">
        <v>28.404562814400002</v>
      </c>
      <c r="C4357" s="2">
        <v>27.718</v>
      </c>
    </row>
    <row r="4358" spans="2:3">
      <c r="B4358" s="2">
        <v>28.410631653599999</v>
      </c>
      <c r="C4358" s="2">
        <v>27.744999999999997</v>
      </c>
    </row>
    <row r="4359" spans="2:3">
      <c r="B4359" s="2">
        <v>28.4105344864</v>
      </c>
      <c r="C4359" s="2">
        <v>27.698999999999998</v>
      </c>
    </row>
    <row r="4360" spans="2:3">
      <c r="B4360" s="2">
        <v>28.4104373192</v>
      </c>
      <c r="C4360" s="2">
        <v>27.670999999999999</v>
      </c>
    </row>
    <row r="4361" spans="2:3">
      <c r="B4361" s="2">
        <v>28.410825987999999</v>
      </c>
      <c r="C4361" s="2">
        <v>27.670999999999999</v>
      </c>
    </row>
    <row r="4362" spans="2:3">
      <c r="B4362" s="2">
        <v>28.410728820799999</v>
      </c>
      <c r="C4362" s="2">
        <v>27.670999999999999</v>
      </c>
    </row>
    <row r="4363" spans="2:3">
      <c r="B4363" s="2">
        <v>28.412117489600003</v>
      </c>
      <c r="C4363" s="2">
        <v>28.073999999999998</v>
      </c>
    </row>
    <row r="4364" spans="2:3">
      <c r="B4364" s="2">
        <v>28.412020322400004</v>
      </c>
      <c r="C4364" s="2">
        <v>28.073999999999998</v>
      </c>
    </row>
    <row r="4365" spans="2:3">
      <c r="B4365" s="2">
        <v>28.414797660000001</v>
      </c>
      <c r="C4365" s="2">
        <v>27.925999999999998</v>
      </c>
    </row>
    <row r="4366" spans="2:3">
      <c r="B4366" s="2">
        <v>28.414894827200001</v>
      </c>
      <c r="C4366" s="2">
        <v>27.939</v>
      </c>
    </row>
    <row r="4367" spans="2:3">
      <c r="B4367" s="2">
        <v>28.414991994400001</v>
      </c>
      <c r="C4367" s="2">
        <v>27.959</v>
      </c>
    </row>
    <row r="4368" spans="2:3">
      <c r="B4368" s="2">
        <v>28.415089161600001</v>
      </c>
      <c r="C4368" s="2">
        <v>27.985999999999997</v>
      </c>
    </row>
    <row r="4369" spans="2:3">
      <c r="B4369" s="2">
        <v>28.417866499199999</v>
      </c>
      <c r="C4369" s="2">
        <v>28.195999999999998</v>
      </c>
    </row>
    <row r="4370" spans="2:3">
      <c r="B4370" s="2">
        <v>28.417769331999999</v>
      </c>
      <c r="C4370" s="2">
        <v>28.163999999999998</v>
      </c>
    </row>
    <row r="4371" spans="2:3">
      <c r="B4371" s="2">
        <v>28.417672164799999</v>
      </c>
      <c r="C4371" s="2">
        <v>28.163999999999998</v>
      </c>
    </row>
    <row r="4372" spans="2:3">
      <c r="B4372" s="2">
        <v>28.417574997599999</v>
      </c>
      <c r="C4372" s="2">
        <v>28.155999999999999</v>
      </c>
    </row>
    <row r="4373" spans="2:3">
      <c r="B4373" s="2">
        <v>28.417477830399999</v>
      </c>
      <c r="C4373" s="2">
        <v>28.155999999999999</v>
      </c>
    </row>
    <row r="4374" spans="2:3">
      <c r="B4374" s="2">
        <v>28.419741004000002</v>
      </c>
      <c r="C4374" s="2">
        <v>28.026</v>
      </c>
    </row>
    <row r="4375" spans="2:3">
      <c r="B4375" s="2">
        <v>28.422712676</v>
      </c>
      <c r="C4375" s="2">
        <v>28.312999999999999</v>
      </c>
    </row>
    <row r="4376" spans="2:3">
      <c r="B4376" s="2">
        <v>28.4228098432</v>
      </c>
      <c r="C4376" s="2">
        <v>27.965999999999998</v>
      </c>
    </row>
    <row r="4377" spans="2:3">
      <c r="B4377" s="2">
        <v>28.425392846399998</v>
      </c>
      <c r="C4377" s="2">
        <v>28.096</v>
      </c>
    </row>
    <row r="4378" spans="2:3">
      <c r="B4378" s="2">
        <v>28.425295679199998</v>
      </c>
      <c r="C4378" s="2">
        <v>28.096</v>
      </c>
    </row>
    <row r="4379" spans="2:3">
      <c r="B4379" s="2">
        <v>28.425198511999998</v>
      </c>
      <c r="C4379" s="2">
        <v>28.096</v>
      </c>
    </row>
    <row r="4380" spans="2:3">
      <c r="B4380" s="2">
        <v>28.428113527999997</v>
      </c>
      <c r="C4380" s="2">
        <v>28.096</v>
      </c>
    </row>
    <row r="4381" spans="2:3">
      <c r="B4381" s="2">
        <v>28.428016360799997</v>
      </c>
      <c r="C4381" s="2">
        <v>28.096</v>
      </c>
    </row>
    <row r="4382" spans="2:3">
      <c r="B4382" s="2">
        <v>28.427919193599998</v>
      </c>
      <c r="C4382" s="2">
        <v>28.096</v>
      </c>
    </row>
    <row r="4383" spans="2:3">
      <c r="B4383" s="2">
        <v>28.427822026399998</v>
      </c>
      <c r="C4383" s="2">
        <v>28.096</v>
      </c>
    </row>
    <row r="4384" spans="2:3">
      <c r="B4384" s="2">
        <v>28.427724859199998</v>
      </c>
      <c r="C4384" s="2">
        <v>28.096</v>
      </c>
    </row>
    <row r="4385" spans="2:3">
      <c r="B4385" s="2">
        <v>28.427627691999998</v>
      </c>
      <c r="C4385" s="2">
        <v>28.096</v>
      </c>
    </row>
    <row r="4386" spans="2:3">
      <c r="B4386" s="2">
        <v>28.427530524799998</v>
      </c>
      <c r="C4386" s="2">
        <v>28.096</v>
      </c>
    </row>
    <row r="4387" spans="2:3">
      <c r="B4387" s="2">
        <v>28.427433357599998</v>
      </c>
      <c r="C4387" s="2">
        <v>28.096</v>
      </c>
    </row>
    <row r="4388" spans="2:3">
      <c r="B4388" s="2">
        <v>28.427336190399998</v>
      </c>
      <c r="C4388" s="2">
        <v>28.096</v>
      </c>
    </row>
    <row r="4389" spans="2:3">
      <c r="B4389" s="2">
        <v>28.427239023199999</v>
      </c>
      <c r="C4389" s="2">
        <v>28.096</v>
      </c>
    </row>
    <row r="4390" spans="2:3">
      <c r="B4390" s="2">
        <v>28.427141855999999</v>
      </c>
      <c r="C4390" s="2">
        <v>28.096</v>
      </c>
    </row>
    <row r="4391" spans="2:3">
      <c r="B4391" s="2">
        <v>28.427044688799999</v>
      </c>
      <c r="C4391" s="2">
        <v>28.096</v>
      </c>
    </row>
    <row r="4392" spans="2:3">
      <c r="B4392" s="2">
        <v>28.426947521599999</v>
      </c>
      <c r="C4392" s="2">
        <v>28.096</v>
      </c>
    </row>
    <row r="4393" spans="2:3">
      <c r="B4393" s="2">
        <v>28.426850354399999</v>
      </c>
      <c r="C4393" s="2">
        <v>28.096</v>
      </c>
    </row>
    <row r="4394" spans="2:3">
      <c r="B4394" s="2">
        <v>28.426753187199999</v>
      </c>
      <c r="C4394" s="2">
        <v>28.096</v>
      </c>
    </row>
    <row r="4395" spans="2:3">
      <c r="B4395" s="2">
        <v>28.437652058400001</v>
      </c>
      <c r="C4395" s="2">
        <v>28.006999999999998</v>
      </c>
    </row>
    <row r="4396" spans="2:3">
      <c r="B4396" s="2">
        <v>28.441943560000002</v>
      </c>
      <c r="C4396" s="2">
        <v>27.91</v>
      </c>
    </row>
    <row r="4397" spans="2:3">
      <c r="B4397" s="2">
        <v>28.441846392800002</v>
      </c>
      <c r="C4397" s="2">
        <v>27.91</v>
      </c>
    </row>
    <row r="4398" spans="2:3">
      <c r="B4398" s="2">
        <v>28.442137894400002</v>
      </c>
      <c r="C4398" s="2">
        <v>28.863999999999997</v>
      </c>
    </row>
    <row r="4399" spans="2:3">
      <c r="B4399" s="2">
        <v>28.442332228800002</v>
      </c>
      <c r="C4399" s="2">
        <v>28.863999999999997</v>
      </c>
    </row>
    <row r="4400" spans="2:3">
      <c r="B4400" s="2">
        <v>28.442429396000001</v>
      </c>
      <c r="C4400" s="2">
        <v>28.858999999999998</v>
      </c>
    </row>
    <row r="4401" spans="2:3">
      <c r="B4401" s="2">
        <v>28.444692569599997</v>
      </c>
      <c r="C4401" s="2">
        <v>27.664999999999999</v>
      </c>
    </row>
    <row r="4402" spans="2:3">
      <c r="B4402" s="2">
        <v>28.444886904000001</v>
      </c>
      <c r="C4402" s="2">
        <v>27.664999999999999</v>
      </c>
    </row>
    <row r="4403" spans="2:3">
      <c r="B4403" s="2">
        <v>28.4451784056</v>
      </c>
      <c r="C4403" s="2">
        <v>27.718999999999998</v>
      </c>
    </row>
    <row r="4404" spans="2:3">
      <c r="B4404" s="2">
        <v>28.4452755728</v>
      </c>
      <c r="C4404" s="2">
        <v>27.783999999999999</v>
      </c>
    </row>
    <row r="4405" spans="2:3">
      <c r="B4405" s="2">
        <v>28.44537274</v>
      </c>
      <c r="C4405" s="2">
        <v>27.783999999999999</v>
      </c>
    </row>
    <row r="4406" spans="2:3">
      <c r="B4406" s="2">
        <v>28.4454699072</v>
      </c>
      <c r="C4406" s="2">
        <v>27.850999999999999</v>
      </c>
    </row>
    <row r="4407" spans="2:3">
      <c r="B4407" s="2">
        <v>28.4467614088</v>
      </c>
      <c r="C4407" s="2">
        <v>28.282999999999998</v>
      </c>
    </row>
    <row r="4408" spans="2:3">
      <c r="B4408" s="2">
        <v>28.453218916800001</v>
      </c>
      <c r="C4408" s="2">
        <v>28.91</v>
      </c>
    </row>
    <row r="4409" spans="2:3">
      <c r="B4409" s="2">
        <v>28.453413251200001</v>
      </c>
      <c r="C4409" s="2">
        <v>28.895999999999997</v>
      </c>
    </row>
    <row r="4410" spans="2:3">
      <c r="B4410" s="2">
        <v>28.4536075856</v>
      </c>
      <c r="C4410" s="2">
        <v>28.902999999999999</v>
      </c>
    </row>
    <row r="4411" spans="2:3">
      <c r="B4411" s="2">
        <v>28.455287756000001</v>
      </c>
      <c r="C4411" s="2">
        <v>28.138999999999999</v>
      </c>
    </row>
    <row r="4412" spans="2:3">
      <c r="B4412" s="2">
        <v>28.4553849232</v>
      </c>
      <c r="C4412" s="2">
        <v>28.138999999999999</v>
      </c>
    </row>
    <row r="4413" spans="2:3">
      <c r="B4413" s="2">
        <v>28.467133932800003</v>
      </c>
      <c r="C4413" s="2">
        <v>28.890999999999998</v>
      </c>
    </row>
    <row r="4414" spans="2:3">
      <c r="B4414" s="2">
        <v>28.467231100000003</v>
      </c>
      <c r="C4414" s="2">
        <v>28.878999999999998</v>
      </c>
    </row>
    <row r="4415" spans="2:3">
      <c r="B4415" s="2">
        <v>28.467328267200003</v>
      </c>
      <c r="C4415" s="2">
        <v>28.875</v>
      </c>
    </row>
    <row r="4416" spans="2:3">
      <c r="B4416" s="2">
        <v>28.4764942736</v>
      </c>
      <c r="C4416" s="2">
        <v>27.302</v>
      </c>
    </row>
    <row r="4417" spans="2:3">
      <c r="B4417" s="2">
        <v>28.4765914408</v>
      </c>
      <c r="C4417" s="2">
        <v>27.308999999999997</v>
      </c>
    </row>
    <row r="4418" spans="2:3">
      <c r="B4418" s="2">
        <v>28.4767857752</v>
      </c>
      <c r="C4418" s="2">
        <v>27.331999999999997</v>
      </c>
    </row>
    <row r="4419" spans="2:3">
      <c r="B4419" s="2">
        <v>28.476688608</v>
      </c>
      <c r="C4419" s="2">
        <v>27.363</v>
      </c>
    </row>
    <row r="4420" spans="2:3">
      <c r="B4420" s="2">
        <v>28.4884092896</v>
      </c>
      <c r="C4420" s="2">
        <v>27.782</v>
      </c>
    </row>
    <row r="4421" spans="2:3">
      <c r="B4421" s="2">
        <v>28.488603624000003</v>
      </c>
      <c r="C4421" s="2">
        <v>27.782</v>
      </c>
    </row>
    <row r="4422" spans="2:3">
      <c r="B4422" s="2">
        <v>28.488797958400003</v>
      </c>
      <c r="C4422" s="2">
        <v>27.782</v>
      </c>
    </row>
    <row r="4423" spans="2:3">
      <c r="B4423" s="2">
        <v>28.488992292800003</v>
      </c>
      <c r="C4423" s="2">
        <v>27.782</v>
      </c>
    </row>
    <row r="4424" spans="2:3">
      <c r="B4424" s="2">
        <v>28.488117788</v>
      </c>
      <c r="C4424" s="2">
        <v>27.782</v>
      </c>
    </row>
    <row r="4425" spans="2:3">
      <c r="B4425" s="2">
        <v>28.4883121224</v>
      </c>
      <c r="C4425" s="2">
        <v>27.782</v>
      </c>
    </row>
    <row r="4426" spans="2:3">
      <c r="B4426" s="2">
        <v>28.4882149552</v>
      </c>
      <c r="C4426" s="2">
        <v>27.782</v>
      </c>
    </row>
    <row r="4427" spans="2:3">
      <c r="B4427" s="2">
        <v>28.4885064568</v>
      </c>
      <c r="C4427" s="2">
        <v>27.782</v>
      </c>
    </row>
    <row r="4428" spans="2:3">
      <c r="B4428" s="2">
        <v>28.488700791200003</v>
      </c>
      <c r="C4428" s="2">
        <v>27.782</v>
      </c>
    </row>
    <row r="4429" spans="2:3">
      <c r="B4429" s="2">
        <v>28.488895125600003</v>
      </c>
      <c r="C4429" s="2">
        <v>27.782</v>
      </c>
    </row>
    <row r="4430" spans="2:3">
      <c r="B4430" s="2">
        <v>28.494644135199998</v>
      </c>
      <c r="C4430" s="2">
        <v>28.652999999999999</v>
      </c>
    </row>
    <row r="4431" spans="2:3">
      <c r="B4431" s="2">
        <v>28.495935636799999</v>
      </c>
      <c r="C4431" s="2">
        <v>27.916</v>
      </c>
    </row>
    <row r="4432" spans="2:3">
      <c r="B4432" s="2">
        <v>28.495838469599999</v>
      </c>
      <c r="C4432" s="2">
        <v>27.919</v>
      </c>
    </row>
    <row r="4433" spans="2:3">
      <c r="B4433" s="2">
        <v>28.503490312</v>
      </c>
      <c r="C4433" s="2">
        <v>27.509999999999998</v>
      </c>
    </row>
    <row r="4434" spans="2:3">
      <c r="B4434" s="2">
        <v>28.505781813599999</v>
      </c>
      <c r="C4434" s="2">
        <v>28.567999999999998</v>
      </c>
    </row>
    <row r="4435" spans="2:3">
      <c r="B4435" s="2">
        <v>28.509461984000001</v>
      </c>
      <c r="C4435" s="2">
        <v>28.074999999999999</v>
      </c>
    </row>
    <row r="4436" spans="2:3">
      <c r="B4436" s="2">
        <v>28.509364816799998</v>
      </c>
      <c r="C4436" s="2">
        <v>27.97</v>
      </c>
    </row>
    <row r="4437" spans="2:3">
      <c r="B4437" s="2">
        <v>28.520223176799998</v>
      </c>
      <c r="C4437" s="2">
        <v>27.916999999999998</v>
      </c>
    </row>
    <row r="4438" spans="2:3">
      <c r="B4438" s="2">
        <v>28.524097681600001</v>
      </c>
      <c r="C4438" s="2">
        <v>28.023</v>
      </c>
    </row>
    <row r="4439" spans="2:3">
      <c r="B4439" s="2">
        <v>28.5244863504</v>
      </c>
      <c r="C4439" s="2">
        <v>28.023</v>
      </c>
    </row>
    <row r="4440" spans="2:3">
      <c r="B4440" s="2">
        <v>28.526263688</v>
      </c>
      <c r="C4440" s="2">
        <v>27.49</v>
      </c>
    </row>
    <row r="4441" spans="2:3">
      <c r="B4441" s="2">
        <v>28.5261665208</v>
      </c>
      <c r="C4441" s="2">
        <v>27.49</v>
      </c>
    </row>
    <row r="4442" spans="2:3">
      <c r="B4442" s="2">
        <v>28.527652356799997</v>
      </c>
      <c r="C4442" s="2">
        <v>27.721</v>
      </c>
    </row>
    <row r="4443" spans="2:3">
      <c r="B4443" s="2">
        <v>28.527749523999997</v>
      </c>
      <c r="C4443" s="2">
        <v>27.724999999999998</v>
      </c>
    </row>
    <row r="4444" spans="2:3">
      <c r="B4444" s="2">
        <v>28.5279438584</v>
      </c>
      <c r="C4444" s="2">
        <v>27.73</v>
      </c>
    </row>
    <row r="4445" spans="2:3">
      <c r="B4445" s="2">
        <v>28.527846691200001</v>
      </c>
      <c r="C4445" s="2">
        <v>27.736999999999998</v>
      </c>
    </row>
    <row r="4446" spans="2:3">
      <c r="B4446" s="2">
        <v>28.530721196000002</v>
      </c>
      <c r="C4446" s="2">
        <v>28.169999999999998</v>
      </c>
    </row>
    <row r="4447" spans="2:3">
      <c r="B4447" s="2">
        <v>28.530624028800002</v>
      </c>
      <c r="C4447" s="2">
        <v>28.155999999999999</v>
      </c>
    </row>
    <row r="4448" spans="2:3">
      <c r="B4448" s="2">
        <v>28.530915530400002</v>
      </c>
      <c r="C4448" s="2">
        <v>28.155999999999999</v>
      </c>
    </row>
    <row r="4449" spans="2:3">
      <c r="B4449" s="2">
        <v>28.530818363200002</v>
      </c>
      <c r="C4449" s="2">
        <v>28.145</v>
      </c>
    </row>
    <row r="4450" spans="2:3">
      <c r="B4450" s="2">
        <v>28.531012697600001</v>
      </c>
      <c r="C4450" s="2">
        <v>28.145</v>
      </c>
    </row>
    <row r="4451" spans="2:3">
      <c r="B4451" s="2">
        <v>28.538567372800003</v>
      </c>
      <c r="C4451" s="2">
        <v>28.283999999999999</v>
      </c>
    </row>
    <row r="4452" spans="2:3">
      <c r="B4452" s="2">
        <v>28.538956041600002</v>
      </c>
      <c r="C4452" s="2">
        <v>28.327999999999999</v>
      </c>
    </row>
    <row r="4453" spans="2:3">
      <c r="B4453" s="2">
        <v>28.538858874400002</v>
      </c>
      <c r="C4453" s="2">
        <v>28.369</v>
      </c>
    </row>
    <row r="4454" spans="2:3">
      <c r="B4454" s="2">
        <v>28.538761707200003</v>
      </c>
      <c r="C4454" s="2">
        <v>28.369</v>
      </c>
    </row>
    <row r="4455" spans="2:3">
      <c r="B4455" s="2">
        <v>28.538664540000003</v>
      </c>
      <c r="C4455" s="2">
        <v>28.39</v>
      </c>
    </row>
    <row r="4456" spans="2:3">
      <c r="B4456" s="2">
        <v>28.540441877599999</v>
      </c>
      <c r="C4456" s="2">
        <v>27.852</v>
      </c>
    </row>
    <row r="4457" spans="2:3">
      <c r="B4457" s="2">
        <v>28.540539044799999</v>
      </c>
      <c r="C4457" s="2">
        <v>27.852</v>
      </c>
    </row>
    <row r="4458" spans="2:3">
      <c r="B4458" s="2">
        <v>28.543385221600001</v>
      </c>
      <c r="C4458" s="2">
        <v>27.523</v>
      </c>
    </row>
    <row r="4459" spans="2:3">
      <c r="B4459" s="2">
        <v>28.543288054400001</v>
      </c>
      <c r="C4459" s="2">
        <v>27.523</v>
      </c>
    </row>
    <row r="4460" spans="2:3">
      <c r="B4460" s="2">
        <v>28.543190887200002</v>
      </c>
      <c r="C4460" s="2">
        <v>27.523</v>
      </c>
    </row>
    <row r="4461" spans="2:3">
      <c r="B4461" s="2">
        <v>28.558923752000002</v>
      </c>
      <c r="C4461" s="2">
        <v>28.036999999999999</v>
      </c>
    </row>
    <row r="4462" spans="2:3">
      <c r="B4462" s="2">
        <v>28.560020919199999</v>
      </c>
      <c r="C4462" s="2">
        <v>27.222999999999999</v>
      </c>
    </row>
    <row r="4463" spans="2:3">
      <c r="B4463" s="2">
        <v>28.562186925600002</v>
      </c>
      <c r="C4463" s="2">
        <v>28.167999999999999</v>
      </c>
    </row>
    <row r="4464" spans="2:3">
      <c r="B4464" s="2">
        <v>28.562089758400003</v>
      </c>
      <c r="C4464" s="2">
        <v>28.167999999999999</v>
      </c>
    </row>
    <row r="4465" spans="2:3">
      <c r="B4465" s="2">
        <v>28.561992591199999</v>
      </c>
      <c r="C4465" s="2">
        <v>28.170999999999999</v>
      </c>
    </row>
    <row r="4466" spans="2:3">
      <c r="B4466" s="2">
        <v>28.561895423999999</v>
      </c>
      <c r="C4466" s="2">
        <v>28.169</v>
      </c>
    </row>
    <row r="4467" spans="2:3">
      <c r="B4467" s="2">
        <v>28.563450099200001</v>
      </c>
      <c r="C4467" s="2">
        <v>27.933</v>
      </c>
    </row>
    <row r="4468" spans="2:3">
      <c r="B4468" s="2">
        <v>28.563352932000001</v>
      </c>
      <c r="C4468" s="2">
        <v>27.933</v>
      </c>
    </row>
    <row r="4469" spans="2:3">
      <c r="B4469" s="2">
        <v>28.5617982568</v>
      </c>
      <c r="C4469" s="2">
        <v>28.113999999999997</v>
      </c>
    </row>
    <row r="4470" spans="2:3">
      <c r="B4470" s="2">
        <v>28.5617010896</v>
      </c>
      <c r="C4470" s="2">
        <v>28.113999999999997</v>
      </c>
    </row>
    <row r="4471" spans="2:3">
      <c r="B4471" s="2">
        <v>28.5616039224</v>
      </c>
      <c r="C4471" s="2">
        <v>28.113999999999997</v>
      </c>
    </row>
    <row r="4472" spans="2:3">
      <c r="B4472" s="2">
        <v>28.5615067552</v>
      </c>
      <c r="C4472" s="2">
        <v>28.113999999999997</v>
      </c>
    </row>
    <row r="4473" spans="2:3">
      <c r="B4473" s="2">
        <v>28.562769928800002</v>
      </c>
      <c r="C4473" s="2">
        <v>28.113999999999997</v>
      </c>
    </row>
    <row r="4474" spans="2:3">
      <c r="B4474" s="2">
        <v>28.562672761600002</v>
      </c>
      <c r="C4474" s="2">
        <v>28.113999999999997</v>
      </c>
    </row>
    <row r="4475" spans="2:3">
      <c r="B4475" s="2">
        <v>28.562575594400002</v>
      </c>
      <c r="C4475" s="2">
        <v>28.113999999999997</v>
      </c>
    </row>
    <row r="4476" spans="2:3">
      <c r="B4476" s="2">
        <v>28.562478427200002</v>
      </c>
      <c r="C4476" s="2">
        <v>28.113999999999997</v>
      </c>
    </row>
    <row r="4477" spans="2:3">
      <c r="B4477" s="2">
        <v>28.562381260000002</v>
      </c>
      <c r="C4477" s="2">
        <v>28.113999999999997</v>
      </c>
    </row>
    <row r="4478" spans="2:3">
      <c r="B4478" s="2">
        <v>28.562284092800002</v>
      </c>
      <c r="C4478" s="2">
        <v>28.113999999999997</v>
      </c>
    </row>
    <row r="4479" spans="2:3">
      <c r="B4479" s="2">
        <v>28.564935935199998</v>
      </c>
      <c r="C4479" s="2">
        <v>28.213999999999999</v>
      </c>
    </row>
    <row r="4480" spans="2:3">
      <c r="B4480" s="2">
        <v>28.564838767999998</v>
      </c>
      <c r="C4480" s="2">
        <v>28.216999999999999</v>
      </c>
    </row>
    <row r="4481" spans="2:3">
      <c r="B4481" s="2">
        <v>28.564741600799998</v>
      </c>
      <c r="C4481" s="2">
        <v>28.216999999999999</v>
      </c>
    </row>
    <row r="4482" spans="2:3">
      <c r="B4482" s="2">
        <v>28.565130269599997</v>
      </c>
      <c r="C4482" s="2">
        <v>28.216999999999999</v>
      </c>
    </row>
    <row r="4483" spans="2:3">
      <c r="B4483" s="2">
        <v>28.565033102399997</v>
      </c>
      <c r="C4483" s="2">
        <v>28.216999999999999</v>
      </c>
    </row>
    <row r="4484" spans="2:3">
      <c r="B4484" s="2">
        <v>28.567324604</v>
      </c>
      <c r="C4484" s="2">
        <v>28.22</v>
      </c>
    </row>
    <row r="4485" spans="2:3">
      <c r="B4485" s="2">
        <v>28.5672274368</v>
      </c>
      <c r="C4485" s="2">
        <v>28.22</v>
      </c>
    </row>
    <row r="4486" spans="2:3">
      <c r="B4486" s="2">
        <v>28.567421771199999</v>
      </c>
      <c r="C4486" s="2">
        <v>28.22</v>
      </c>
    </row>
    <row r="4487" spans="2:3">
      <c r="B4487" s="2">
        <v>28.567518938400003</v>
      </c>
      <c r="C4487" s="2">
        <v>28.196999999999999</v>
      </c>
    </row>
    <row r="4488" spans="2:3">
      <c r="B4488" s="2">
        <v>28.567616105600003</v>
      </c>
      <c r="C4488" s="2">
        <v>28.196999999999999</v>
      </c>
    </row>
    <row r="4489" spans="2:3">
      <c r="B4489" s="2">
        <v>28.567713272800002</v>
      </c>
      <c r="C4489" s="2">
        <v>28.196999999999999</v>
      </c>
    </row>
    <row r="4490" spans="2:3">
      <c r="B4490" s="2">
        <v>28.567810440000002</v>
      </c>
      <c r="C4490" s="2">
        <v>28.192999999999998</v>
      </c>
    </row>
    <row r="4491" spans="2:3">
      <c r="B4491" s="2">
        <v>28.576142452800003</v>
      </c>
      <c r="C4491" s="2">
        <v>28.195999999999998</v>
      </c>
    </row>
    <row r="4492" spans="2:3">
      <c r="B4492" s="2">
        <v>28.5773367872</v>
      </c>
      <c r="C4492" s="2">
        <v>28.306999999999999</v>
      </c>
    </row>
    <row r="4493" spans="2:3">
      <c r="B4493" s="2">
        <v>28.57723962</v>
      </c>
      <c r="C4493" s="2">
        <v>28.306999999999999</v>
      </c>
    </row>
    <row r="4494" spans="2:3">
      <c r="B4494" s="2">
        <v>28.5774339544</v>
      </c>
      <c r="C4494" s="2">
        <v>28.294</v>
      </c>
    </row>
    <row r="4495" spans="2:3">
      <c r="B4495" s="2">
        <v>28.5775311216</v>
      </c>
      <c r="C4495" s="2">
        <v>28.297000000000001</v>
      </c>
    </row>
    <row r="4496" spans="2:3">
      <c r="B4496" s="2">
        <v>28.5776282888</v>
      </c>
      <c r="C4496" s="2">
        <v>28.297000000000001</v>
      </c>
    </row>
    <row r="4497" spans="2:3">
      <c r="B4497" s="2">
        <v>28.577725456</v>
      </c>
      <c r="C4497" s="2">
        <v>28.297000000000001</v>
      </c>
    </row>
    <row r="4498" spans="2:3">
      <c r="B4498" s="2">
        <v>28.577822623199999</v>
      </c>
      <c r="C4498" s="2">
        <v>28.297000000000001</v>
      </c>
    </row>
    <row r="4499" spans="2:3">
      <c r="B4499" s="2">
        <v>28.578016957599999</v>
      </c>
      <c r="C4499" s="2">
        <v>28.297000000000001</v>
      </c>
    </row>
    <row r="4500" spans="2:3">
      <c r="B4500" s="2">
        <v>28.577919790399999</v>
      </c>
      <c r="C4500" s="2">
        <v>28.297000000000001</v>
      </c>
    </row>
    <row r="4501" spans="2:3">
      <c r="B4501" s="2">
        <v>28.578114124799999</v>
      </c>
      <c r="C4501" s="2">
        <v>28.297000000000001</v>
      </c>
    </row>
    <row r="4502" spans="2:3">
      <c r="B4502" s="2">
        <v>28.580502793600001</v>
      </c>
      <c r="C4502" s="2">
        <v>27.619</v>
      </c>
    </row>
    <row r="4503" spans="2:3">
      <c r="B4503" s="2">
        <v>28.586280131199999</v>
      </c>
      <c r="C4503" s="2">
        <v>28.038999999999998</v>
      </c>
    </row>
    <row r="4504" spans="2:3">
      <c r="B4504" s="2">
        <v>28.586182963999999</v>
      </c>
      <c r="C4504" s="2">
        <v>28.038999999999998</v>
      </c>
    </row>
    <row r="4505" spans="2:3">
      <c r="B4505" s="2">
        <v>28.586085796799999</v>
      </c>
      <c r="C4505" s="2">
        <v>28.038999999999998</v>
      </c>
    </row>
    <row r="4506" spans="2:3">
      <c r="B4506" s="2">
        <v>28.585988629599999</v>
      </c>
      <c r="C4506" s="2">
        <v>28.038999999999998</v>
      </c>
    </row>
    <row r="4507" spans="2:3">
      <c r="B4507" s="2">
        <v>28.586571632800002</v>
      </c>
      <c r="C4507" s="2">
        <v>28.038999999999998</v>
      </c>
    </row>
    <row r="4508" spans="2:3">
      <c r="B4508" s="2">
        <v>28.586474465600002</v>
      </c>
      <c r="C4508" s="2">
        <v>28.038999999999998</v>
      </c>
    </row>
    <row r="4509" spans="2:3">
      <c r="B4509" s="2">
        <v>28.586377298400002</v>
      </c>
      <c r="C4509" s="2">
        <v>28.038999999999998</v>
      </c>
    </row>
    <row r="4510" spans="2:3">
      <c r="B4510" s="2">
        <v>28.5877376392</v>
      </c>
      <c r="C4510" s="2">
        <v>28.038999999999998</v>
      </c>
    </row>
    <row r="4511" spans="2:3">
      <c r="B4511" s="2">
        <v>28.587640472</v>
      </c>
      <c r="C4511" s="2">
        <v>28.038999999999998</v>
      </c>
    </row>
    <row r="4512" spans="2:3">
      <c r="B4512" s="2">
        <v>28.5875433048</v>
      </c>
      <c r="C4512" s="2">
        <v>28.038999999999998</v>
      </c>
    </row>
    <row r="4513" spans="2:3">
      <c r="B4513" s="2">
        <v>28.587446137600001</v>
      </c>
      <c r="C4513" s="2">
        <v>28.038999999999998</v>
      </c>
    </row>
    <row r="4514" spans="2:3">
      <c r="B4514" s="2">
        <v>28.587348970400001</v>
      </c>
      <c r="C4514" s="2">
        <v>28.038999999999998</v>
      </c>
    </row>
    <row r="4515" spans="2:3">
      <c r="B4515" s="2">
        <v>28.587251803200001</v>
      </c>
      <c r="C4515" s="2">
        <v>28.038999999999998</v>
      </c>
    </row>
    <row r="4516" spans="2:3">
      <c r="B4516" s="2">
        <v>28.587154636000001</v>
      </c>
      <c r="C4516" s="2">
        <v>28.038999999999998</v>
      </c>
    </row>
    <row r="4517" spans="2:3">
      <c r="B4517" s="2">
        <v>28.587057468800001</v>
      </c>
      <c r="C4517" s="2">
        <v>28.038999999999998</v>
      </c>
    </row>
    <row r="4518" spans="2:3">
      <c r="B4518" s="2">
        <v>28.586960301600001</v>
      </c>
      <c r="C4518" s="2">
        <v>28.038999999999998</v>
      </c>
    </row>
    <row r="4519" spans="2:3">
      <c r="B4519" s="2">
        <v>28.586863134400001</v>
      </c>
      <c r="C4519" s="2">
        <v>28.038999999999998</v>
      </c>
    </row>
    <row r="4520" spans="2:3">
      <c r="B4520" s="2">
        <v>28.586765967200002</v>
      </c>
      <c r="C4520" s="2">
        <v>28.038999999999998</v>
      </c>
    </row>
    <row r="4521" spans="2:3">
      <c r="B4521" s="2">
        <v>28.586668800000002</v>
      </c>
      <c r="C4521" s="2">
        <v>28.038999999999998</v>
      </c>
    </row>
    <row r="4522" spans="2:3">
      <c r="B4522" s="2">
        <v>28.5879319736</v>
      </c>
      <c r="C4522" s="2">
        <v>28.038999999999998</v>
      </c>
    </row>
    <row r="4523" spans="2:3">
      <c r="B4523" s="2">
        <v>28.605122346400002</v>
      </c>
      <c r="C4523" s="2">
        <v>28.858999999999998</v>
      </c>
    </row>
    <row r="4524" spans="2:3">
      <c r="B4524" s="2">
        <v>28.612037362399999</v>
      </c>
      <c r="C4524" s="2">
        <v>28.041</v>
      </c>
    </row>
    <row r="4525" spans="2:3">
      <c r="B4525" s="2">
        <v>28.621632548800001</v>
      </c>
      <c r="C4525" s="2">
        <v>28.161999999999999</v>
      </c>
    </row>
    <row r="4526" spans="2:3">
      <c r="B4526" s="2">
        <v>28.621535381600001</v>
      </c>
      <c r="C4526" s="2">
        <v>28.161999999999999</v>
      </c>
    </row>
    <row r="4527" spans="2:3">
      <c r="B4527" s="2">
        <v>28.637600259199999</v>
      </c>
      <c r="C4527" s="2">
        <v>27.613999999999997</v>
      </c>
    </row>
    <row r="4528" spans="2:3">
      <c r="B4528" s="2">
        <v>28.637503091999999</v>
      </c>
      <c r="C4528" s="2">
        <v>27.613999999999997</v>
      </c>
    </row>
    <row r="4529" spans="2:3">
      <c r="B4529" s="2">
        <v>28.637405924799999</v>
      </c>
      <c r="C4529" s="2">
        <v>27.564</v>
      </c>
    </row>
    <row r="4530" spans="2:3">
      <c r="B4530" s="2">
        <v>28.6373087576</v>
      </c>
      <c r="C4530" s="2">
        <v>27.613999999999997</v>
      </c>
    </row>
    <row r="4531" spans="2:3">
      <c r="B4531" s="2">
        <v>28.6372115904</v>
      </c>
      <c r="C4531" s="2">
        <v>27.613999999999997</v>
      </c>
    </row>
    <row r="4532" spans="2:3">
      <c r="B4532" s="2">
        <v>28.6371144232</v>
      </c>
      <c r="C4532" s="2">
        <v>27.741</v>
      </c>
    </row>
    <row r="4533" spans="2:3">
      <c r="B4533" s="2">
        <v>28.637017256</v>
      </c>
      <c r="C4533" s="2">
        <v>27.798999999999999</v>
      </c>
    </row>
    <row r="4534" spans="2:3">
      <c r="B4534" s="2">
        <v>28.6369200888</v>
      </c>
      <c r="C4534" s="2">
        <v>27.798999999999999</v>
      </c>
    </row>
    <row r="4535" spans="2:3">
      <c r="B4535" s="2">
        <v>28.637697426399999</v>
      </c>
      <c r="C4535" s="2">
        <v>27.648999999999997</v>
      </c>
    </row>
    <row r="4536" spans="2:3">
      <c r="B4536" s="2">
        <v>28.6387945936</v>
      </c>
      <c r="C4536" s="2">
        <v>28.914999999999999</v>
      </c>
    </row>
    <row r="4537" spans="2:3">
      <c r="B4537" s="2">
        <v>28.641669098399998</v>
      </c>
      <c r="C4537" s="2">
        <v>28.169</v>
      </c>
    </row>
    <row r="4538" spans="2:3">
      <c r="B4538" s="2">
        <v>28.643543603200001</v>
      </c>
      <c r="C4538" s="2">
        <v>28.07</v>
      </c>
    </row>
    <row r="4539" spans="2:3">
      <c r="B4539" s="2">
        <v>28.643446436000001</v>
      </c>
      <c r="C4539" s="2">
        <v>28.073999999999998</v>
      </c>
    </row>
    <row r="4540" spans="2:3">
      <c r="B4540" s="2">
        <v>28.643349268800002</v>
      </c>
      <c r="C4540" s="2">
        <v>28.073999999999998</v>
      </c>
    </row>
    <row r="4541" spans="2:3">
      <c r="B4541" s="2">
        <v>28.643252101600002</v>
      </c>
      <c r="C4541" s="2">
        <v>28.081</v>
      </c>
    </row>
    <row r="4542" spans="2:3">
      <c r="B4542" s="2">
        <v>28.643640770400001</v>
      </c>
      <c r="C4542" s="2">
        <v>28.088999999999999</v>
      </c>
    </row>
    <row r="4543" spans="2:3">
      <c r="B4543" s="2">
        <v>28.645126606400002</v>
      </c>
      <c r="C4543" s="2">
        <v>28.044</v>
      </c>
    </row>
    <row r="4544" spans="2:3">
      <c r="B4544" s="2">
        <v>28.645029439200002</v>
      </c>
      <c r="C4544" s="2">
        <v>28.058</v>
      </c>
    </row>
    <row r="4545" spans="2:3">
      <c r="B4545" s="2">
        <v>28.648903944000001</v>
      </c>
      <c r="C4545" s="2">
        <v>28.096</v>
      </c>
    </row>
    <row r="4546" spans="2:3">
      <c r="B4546" s="2">
        <v>28.648806776800001</v>
      </c>
      <c r="C4546" s="2">
        <v>28.102</v>
      </c>
    </row>
    <row r="4547" spans="2:3">
      <c r="B4547" s="2">
        <v>28.648709609600001</v>
      </c>
      <c r="C4547" s="2">
        <v>28.125999999999998</v>
      </c>
    </row>
    <row r="4548" spans="2:3">
      <c r="B4548" s="2">
        <v>28.650584114400001</v>
      </c>
      <c r="C4548" s="2">
        <v>28.155999999999999</v>
      </c>
    </row>
    <row r="4549" spans="2:3">
      <c r="B4549" s="2">
        <v>28.650486947200001</v>
      </c>
      <c r="C4549" s="2">
        <v>28.155999999999999</v>
      </c>
    </row>
    <row r="4550" spans="2:3">
      <c r="B4550" s="2">
        <v>28.650389780000001</v>
      </c>
      <c r="C4550" s="2">
        <v>28.166</v>
      </c>
    </row>
    <row r="4551" spans="2:3">
      <c r="B4551" s="2">
        <v>28.650292612799998</v>
      </c>
      <c r="C4551" s="2">
        <v>28.166</v>
      </c>
    </row>
    <row r="4552" spans="2:3">
      <c r="B4552" s="2">
        <v>28.650195445599998</v>
      </c>
      <c r="C4552" s="2">
        <v>28.166</v>
      </c>
    </row>
    <row r="4553" spans="2:3">
      <c r="B4553" s="2">
        <v>28.650098278399998</v>
      </c>
      <c r="C4553" s="2">
        <v>28.178999999999998</v>
      </c>
    </row>
    <row r="4554" spans="2:3">
      <c r="B4554" s="2">
        <v>28.650001111199998</v>
      </c>
      <c r="C4554" s="2">
        <v>28.178999999999998</v>
      </c>
    </row>
    <row r="4555" spans="2:3">
      <c r="B4555" s="2">
        <v>28.658721792799998</v>
      </c>
      <c r="C4555" s="2">
        <v>27.526999999999997</v>
      </c>
    </row>
    <row r="4556" spans="2:3">
      <c r="B4556" s="2">
        <v>28.658430291199998</v>
      </c>
      <c r="C4556" s="2">
        <v>27.526999999999997</v>
      </c>
    </row>
    <row r="4557" spans="2:3">
      <c r="B4557" s="2">
        <v>28.658527458399998</v>
      </c>
      <c r="C4557" s="2">
        <v>27.526999999999997</v>
      </c>
    </row>
    <row r="4558" spans="2:3">
      <c r="B4558" s="2">
        <v>28.658624625599998</v>
      </c>
      <c r="C4558" s="2">
        <v>27.526999999999997</v>
      </c>
    </row>
    <row r="4559" spans="2:3">
      <c r="B4559" s="2">
        <v>28.659207628800001</v>
      </c>
      <c r="C4559" s="2">
        <v>27.526999999999997</v>
      </c>
    </row>
    <row r="4560" spans="2:3">
      <c r="B4560" s="2">
        <v>28.659110461600001</v>
      </c>
      <c r="C4560" s="2">
        <v>27.526999999999997</v>
      </c>
    </row>
    <row r="4561" spans="2:3">
      <c r="B4561" s="2">
        <v>28.659304796000001</v>
      </c>
      <c r="C4561" s="2">
        <v>27.526999999999997</v>
      </c>
    </row>
    <row r="4562" spans="2:3">
      <c r="B4562" s="2">
        <v>28.659013294400001</v>
      </c>
      <c r="C4562" s="2">
        <v>27.526999999999997</v>
      </c>
    </row>
    <row r="4563" spans="2:3">
      <c r="B4563" s="2">
        <v>28.658916127200001</v>
      </c>
      <c r="C4563" s="2">
        <v>27.526999999999997</v>
      </c>
    </row>
    <row r="4564" spans="2:3">
      <c r="B4564" s="2">
        <v>28.658818960000001</v>
      </c>
      <c r="C4564" s="2">
        <v>27.526999999999997</v>
      </c>
    </row>
    <row r="4565" spans="2:3">
      <c r="B4565" s="2">
        <v>28.6648594712</v>
      </c>
      <c r="C4565" s="2">
        <v>28.308999999999997</v>
      </c>
    </row>
    <row r="4566" spans="2:3">
      <c r="B4566" s="2">
        <v>28.664762304</v>
      </c>
      <c r="C4566" s="2">
        <v>28.308999999999997</v>
      </c>
    </row>
    <row r="4567" spans="2:3">
      <c r="B4567" s="2">
        <v>28.6646651368</v>
      </c>
      <c r="C4567" s="2">
        <v>28.302999999999997</v>
      </c>
    </row>
    <row r="4568" spans="2:3">
      <c r="B4568" s="2">
        <v>28.6645679696</v>
      </c>
      <c r="C4568" s="2">
        <v>28.294</v>
      </c>
    </row>
    <row r="4569" spans="2:3">
      <c r="B4569" s="2">
        <v>28.6644708024</v>
      </c>
      <c r="C4569" s="2">
        <v>28.294</v>
      </c>
    </row>
    <row r="4570" spans="2:3">
      <c r="B4570" s="2">
        <v>28.675385818399999</v>
      </c>
      <c r="C4570" s="2">
        <v>28.113999999999997</v>
      </c>
    </row>
    <row r="4571" spans="2:3">
      <c r="B4571" s="2">
        <v>28.681009332799999</v>
      </c>
      <c r="C4571" s="2">
        <v>28.263999999999999</v>
      </c>
    </row>
    <row r="4572" spans="2:3">
      <c r="B4572" s="2">
        <v>28.681300834400002</v>
      </c>
      <c r="C4572" s="2">
        <v>28.263999999999999</v>
      </c>
    </row>
    <row r="4573" spans="2:3">
      <c r="B4573" s="2">
        <v>28.703098576799999</v>
      </c>
      <c r="C4573" s="2">
        <v>27.741999999999997</v>
      </c>
    </row>
    <row r="4574" spans="2:3">
      <c r="B4574" s="2">
        <v>28.703195743999999</v>
      </c>
      <c r="C4574" s="2">
        <v>27.74</v>
      </c>
    </row>
    <row r="4575" spans="2:3">
      <c r="B4575" s="2">
        <v>28.708944753600001</v>
      </c>
      <c r="C4575" s="2">
        <v>28.206999999999997</v>
      </c>
    </row>
    <row r="4576" spans="2:3">
      <c r="B4576" s="2">
        <v>28.708847586400001</v>
      </c>
      <c r="C4576" s="2">
        <v>28.206999999999997</v>
      </c>
    </row>
    <row r="4577" spans="2:3">
      <c r="B4577" s="2">
        <v>28.708750419200001</v>
      </c>
      <c r="C4577" s="2">
        <v>28.206999999999997</v>
      </c>
    </row>
    <row r="4578" spans="2:3">
      <c r="B4578" s="2">
        <v>28.708653252000001</v>
      </c>
      <c r="C4578" s="2">
        <v>28.23</v>
      </c>
    </row>
    <row r="4579" spans="2:3">
      <c r="B4579" s="2">
        <v>28.709624924</v>
      </c>
      <c r="C4579" s="2">
        <v>28.23</v>
      </c>
    </row>
    <row r="4580" spans="2:3">
      <c r="B4580" s="2">
        <v>28.7095277568</v>
      </c>
      <c r="C4580" s="2">
        <v>28.134</v>
      </c>
    </row>
    <row r="4581" spans="2:3">
      <c r="B4581" s="2">
        <v>28.7094305896</v>
      </c>
      <c r="C4581" s="2">
        <v>28.134</v>
      </c>
    </row>
    <row r="4582" spans="2:3">
      <c r="B4582" s="2">
        <v>28.7093334224</v>
      </c>
      <c r="C4582" s="2">
        <v>28.206999999999997</v>
      </c>
    </row>
    <row r="4583" spans="2:3">
      <c r="B4583" s="2">
        <v>28.7092362552</v>
      </c>
      <c r="C4583" s="2">
        <v>28.134</v>
      </c>
    </row>
    <row r="4584" spans="2:3">
      <c r="B4584" s="2">
        <v>28.709139088000001</v>
      </c>
      <c r="C4584" s="2">
        <v>28.134</v>
      </c>
    </row>
    <row r="4585" spans="2:3">
      <c r="B4585" s="2">
        <v>28.709041920800001</v>
      </c>
      <c r="C4585" s="2">
        <v>28.134</v>
      </c>
    </row>
    <row r="4586" spans="2:3">
      <c r="B4586" s="2">
        <v>28.710722091200001</v>
      </c>
      <c r="C4586" s="2">
        <v>28.173999999999999</v>
      </c>
    </row>
    <row r="4587" spans="2:3">
      <c r="B4587" s="2">
        <v>28.710819258400001</v>
      </c>
      <c r="C4587" s="2">
        <v>28.173999999999999</v>
      </c>
    </row>
    <row r="4588" spans="2:3">
      <c r="B4588" s="2">
        <v>28.715442772799999</v>
      </c>
      <c r="C4588" s="2">
        <v>28.63</v>
      </c>
    </row>
    <row r="4589" spans="2:3">
      <c r="B4589" s="2">
        <v>28.7152484384</v>
      </c>
      <c r="C4589" s="2">
        <v>28.142999999999997</v>
      </c>
    </row>
    <row r="4590" spans="2:3">
      <c r="B4590" s="2">
        <v>28.722301132799998</v>
      </c>
      <c r="C4590" s="2">
        <v>27.959999999999997</v>
      </c>
    </row>
    <row r="4591" spans="2:3">
      <c r="B4591" s="2">
        <v>28.722203965599999</v>
      </c>
      <c r="C4591" s="2">
        <v>27.959999999999997</v>
      </c>
    </row>
    <row r="4592" spans="2:3">
      <c r="B4592" s="2">
        <v>28.722106798399999</v>
      </c>
      <c r="C4592" s="2">
        <v>27.959999999999997</v>
      </c>
    </row>
    <row r="4593" spans="2:3">
      <c r="B4593" s="2">
        <v>28.722009631199999</v>
      </c>
      <c r="C4593" s="2">
        <v>27.959999999999997</v>
      </c>
    </row>
    <row r="4594" spans="2:3">
      <c r="B4594" s="2">
        <v>28.721912463999999</v>
      </c>
      <c r="C4594" s="2">
        <v>27.959999999999997</v>
      </c>
    </row>
    <row r="4595" spans="2:3">
      <c r="B4595" s="2">
        <v>28.721815296799999</v>
      </c>
      <c r="C4595" s="2">
        <v>27.959999999999997</v>
      </c>
    </row>
    <row r="4596" spans="2:3">
      <c r="B4596" s="2">
        <v>28.721718129599999</v>
      </c>
      <c r="C4596" s="2">
        <v>27.959999999999997</v>
      </c>
    </row>
    <row r="4597" spans="2:3">
      <c r="B4597" s="2">
        <v>28.721620962399999</v>
      </c>
      <c r="C4597" s="2">
        <v>27.959999999999997</v>
      </c>
    </row>
    <row r="4598" spans="2:3">
      <c r="B4598" s="2">
        <v>28.7215237952</v>
      </c>
      <c r="C4598" s="2">
        <v>27.959999999999997</v>
      </c>
    </row>
    <row r="4599" spans="2:3">
      <c r="B4599" s="2">
        <v>28.721426628</v>
      </c>
      <c r="C4599" s="2">
        <v>27.959999999999997</v>
      </c>
    </row>
    <row r="4600" spans="2:3">
      <c r="B4600" s="2">
        <v>28.7213294608</v>
      </c>
      <c r="C4600" s="2">
        <v>27.959999999999997</v>
      </c>
    </row>
    <row r="4601" spans="2:3">
      <c r="B4601" s="2">
        <v>28.7212322936</v>
      </c>
      <c r="C4601" s="2">
        <v>27.959999999999997</v>
      </c>
    </row>
    <row r="4602" spans="2:3">
      <c r="B4602" s="2">
        <v>28.7211351264</v>
      </c>
      <c r="C4602" s="2">
        <v>27.959999999999997</v>
      </c>
    </row>
    <row r="4603" spans="2:3">
      <c r="B4603" s="2">
        <v>28.7210379592</v>
      </c>
      <c r="C4603" s="2">
        <v>27.959999999999997</v>
      </c>
    </row>
    <row r="4604" spans="2:3">
      <c r="B4604" s="2">
        <v>28.720940792</v>
      </c>
      <c r="C4604" s="2">
        <v>27.959999999999997</v>
      </c>
    </row>
    <row r="4605" spans="2:3">
      <c r="B4605" s="2">
        <v>28.720843624800001</v>
      </c>
      <c r="C4605" s="2">
        <v>27.959999999999997</v>
      </c>
    </row>
    <row r="4606" spans="2:3">
      <c r="B4606" s="2">
        <v>28.720746457600001</v>
      </c>
      <c r="C4606" s="2">
        <v>27.959999999999997</v>
      </c>
    </row>
    <row r="4607" spans="2:3">
      <c r="B4607" s="2">
        <v>28.720649290400001</v>
      </c>
      <c r="C4607" s="2">
        <v>27.959999999999997</v>
      </c>
    </row>
    <row r="4608" spans="2:3">
      <c r="B4608" s="2">
        <v>28.720552123200001</v>
      </c>
      <c r="C4608" s="2">
        <v>27.959999999999997</v>
      </c>
    </row>
    <row r="4609" spans="2:3">
      <c r="B4609" s="2">
        <v>28.720454956000001</v>
      </c>
      <c r="C4609" s="2">
        <v>27.959999999999997</v>
      </c>
    </row>
    <row r="4610" spans="2:3">
      <c r="B4610" s="2">
        <v>28.728313316000001</v>
      </c>
      <c r="C4610" s="2">
        <v>28.064</v>
      </c>
    </row>
    <row r="4611" spans="2:3">
      <c r="B4611" s="2">
        <v>28.728216148800001</v>
      </c>
      <c r="C4611" s="2">
        <v>28.064</v>
      </c>
    </row>
    <row r="4612" spans="2:3">
      <c r="B4612" s="2">
        <v>28.737491505599998</v>
      </c>
      <c r="C4612" s="2">
        <v>28.160999999999998</v>
      </c>
    </row>
    <row r="4613" spans="2:3">
      <c r="B4613" s="2">
        <v>28.737394338399998</v>
      </c>
      <c r="C4613" s="2">
        <v>28.160999999999998</v>
      </c>
    </row>
    <row r="4614" spans="2:3">
      <c r="B4614" s="2">
        <v>28.737297171199998</v>
      </c>
      <c r="C4614" s="2">
        <v>28.160999999999998</v>
      </c>
    </row>
    <row r="4615" spans="2:3">
      <c r="B4615" s="2">
        <v>28.737200003999998</v>
      </c>
      <c r="C4615" s="2">
        <v>28.045999999999999</v>
      </c>
    </row>
    <row r="4616" spans="2:3">
      <c r="B4616" s="2">
        <v>28.737102836799998</v>
      </c>
      <c r="C4616" s="2">
        <v>28.045999999999999</v>
      </c>
    </row>
    <row r="4617" spans="2:3">
      <c r="B4617" s="2">
        <v>28.742657512000001</v>
      </c>
      <c r="C4617" s="2">
        <v>28.186999999999998</v>
      </c>
    </row>
    <row r="4618" spans="2:3">
      <c r="B4618" s="2">
        <v>28.742560344800001</v>
      </c>
      <c r="C4618" s="2">
        <v>28.186999999999998</v>
      </c>
    </row>
    <row r="4619" spans="2:3">
      <c r="B4619" s="2">
        <v>28.742463177600001</v>
      </c>
      <c r="C4619" s="2">
        <v>28.201000000000001</v>
      </c>
    </row>
    <row r="4620" spans="2:3">
      <c r="B4620" s="2">
        <v>28.742366010400001</v>
      </c>
      <c r="C4620" s="2">
        <v>28.201000000000001</v>
      </c>
    </row>
    <row r="4621" spans="2:3">
      <c r="B4621" s="2">
        <v>28.743851846400002</v>
      </c>
      <c r="C4621" s="2">
        <v>28.413999999999998</v>
      </c>
    </row>
    <row r="4622" spans="2:3">
      <c r="B4622" s="2">
        <v>28.744143348000001</v>
      </c>
      <c r="C4622" s="2">
        <v>28.413999999999998</v>
      </c>
    </row>
    <row r="4623" spans="2:3">
      <c r="B4623" s="2">
        <v>28.744046180800002</v>
      </c>
      <c r="C4623" s="2">
        <v>28.302999999999997</v>
      </c>
    </row>
    <row r="4624" spans="2:3">
      <c r="B4624" s="2">
        <v>28.743949013600002</v>
      </c>
      <c r="C4624" s="2">
        <v>28.375999999999998</v>
      </c>
    </row>
    <row r="4625" spans="2:3">
      <c r="B4625" s="2">
        <v>28.760556383200001</v>
      </c>
      <c r="C4625" s="2">
        <v>28.283999999999999</v>
      </c>
    </row>
    <row r="4626" spans="2:3">
      <c r="B4626" s="2">
        <v>28.760459216000001</v>
      </c>
      <c r="C4626" s="2">
        <v>28.274999999999999</v>
      </c>
    </row>
    <row r="4627" spans="2:3">
      <c r="B4627" s="2">
        <v>28.760362048799998</v>
      </c>
      <c r="C4627" s="2">
        <v>28.274999999999999</v>
      </c>
    </row>
    <row r="4628" spans="2:3">
      <c r="B4628" s="2">
        <v>28.760264881599998</v>
      </c>
      <c r="C4628" s="2">
        <v>28.265000000000001</v>
      </c>
    </row>
    <row r="4629" spans="2:3">
      <c r="B4629" s="2">
        <v>28.761945052000002</v>
      </c>
      <c r="C4629" s="2">
        <v>27.738999999999997</v>
      </c>
    </row>
    <row r="4630" spans="2:3">
      <c r="B4630" s="2">
        <v>28.761847884800002</v>
      </c>
      <c r="C4630" s="2">
        <v>27.738999999999997</v>
      </c>
    </row>
    <row r="4631" spans="2:3">
      <c r="B4631" s="2">
        <v>28.761750717600002</v>
      </c>
      <c r="C4631" s="2">
        <v>27.704000000000001</v>
      </c>
    </row>
    <row r="4632" spans="2:3">
      <c r="B4632" s="2">
        <v>28.761653550400002</v>
      </c>
      <c r="C4632" s="2">
        <v>27.704000000000001</v>
      </c>
    </row>
    <row r="4633" spans="2:3">
      <c r="B4633" s="2">
        <v>28.7628195568</v>
      </c>
      <c r="C4633" s="2">
        <v>27.706999999999997</v>
      </c>
    </row>
    <row r="4634" spans="2:3">
      <c r="B4634" s="2">
        <v>28.7627223896</v>
      </c>
      <c r="C4634" s="2">
        <v>27.706999999999997</v>
      </c>
    </row>
    <row r="4635" spans="2:3">
      <c r="B4635" s="2">
        <v>28.762625222400001</v>
      </c>
      <c r="C4635" s="2">
        <v>27.706999999999997</v>
      </c>
    </row>
    <row r="4636" spans="2:3">
      <c r="B4636" s="2">
        <v>28.762528055200001</v>
      </c>
      <c r="C4636" s="2">
        <v>27.724</v>
      </c>
    </row>
    <row r="4637" spans="2:3">
      <c r="B4637" s="2">
        <v>28.762430888000001</v>
      </c>
      <c r="C4637" s="2">
        <v>27.724</v>
      </c>
    </row>
    <row r="4638" spans="2:3">
      <c r="B4638" s="2">
        <v>28.762333720800001</v>
      </c>
      <c r="C4638" s="2">
        <v>27.724</v>
      </c>
    </row>
    <row r="4639" spans="2:3">
      <c r="B4639" s="2">
        <v>28.762236553600001</v>
      </c>
      <c r="C4639" s="2">
        <v>27.724</v>
      </c>
    </row>
    <row r="4640" spans="2:3">
      <c r="B4640" s="2">
        <v>28.762139386400001</v>
      </c>
      <c r="C4640" s="2">
        <v>27.724</v>
      </c>
    </row>
    <row r="4641" spans="2:3">
      <c r="B4641" s="2">
        <v>28.762042219200001</v>
      </c>
      <c r="C4641" s="2">
        <v>27.724</v>
      </c>
    </row>
    <row r="4642" spans="2:3">
      <c r="B4642" s="2">
        <v>28.7675968944</v>
      </c>
      <c r="C4642" s="2">
        <v>27.684999999999999</v>
      </c>
    </row>
    <row r="4643" spans="2:3">
      <c r="B4643" s="2">
        <v>28.7676940616</v>
      </c>
      <c r="C4643" s="2">
        <v>27.684999999999999</v>
      </c>
    </row>
    <row r="4644" spans="2:3">
      <c r="B4644" s="2">
        <v>28.767499727200001</v>
      </c>
      <c r="C4644" s="2">
        <v>27.689999999999998</v>
      </c>
    </row>
    <row r="4645" spans="2:3">
      <c r="B4645" s="2">
        <v>28.767402560000001</v>
      </c>
      <c r="C4645" s="2">
        <v>27.689999999999998</v>
      </c>
    </row>
    <row r="4646" spans="2:3">
      <c r="B4646" s="2">
        <v>28.7749977464</v>
      </c>
      <c r="C4646" s="2">
        <v>27.22</v>
      </c>
    </row>
    <row r="4647" spans="2:3">
      <c r="B4647" s="2">
        <v>28.774706244800001</v>
      </c>
      <c r="C4647" s="2">
        <v>27.22</v>
      </c>
    </row>
    <row r="4648" spans="2:3">
      <c r="B4648" s="2">
        <v>28.774609077600001</v>
      </c>
      <c r="C4648" s="2">
        <v>27.22</v>
      </c>
    </row>
    <row r="4649" spans="2:3">
      <c r="B4649" s="2">
        <v>28.774900579200001</v>
      </c>
      <c r="C4649" s="2">
        <v>27.22</v>
      </c>
    </row>
    <row r="4650" spans="2:3">
      <c r="B4650" s="2">
        <v>28.774803412000001</v>
      </c>
      <c r="C4650" s="2">
        <v>27.22</v>
      </c>
    </row>
    <row r="4651" spans="2:3">
      <c r="B4651" s="2">
        <v>28.776455254399998</v>
      </c>
      <c r="C4651" s="2">
        <v>27.22</v>
      </c>
    </row>
    <row r="4652" spans="2:3">
      <c r="B4652" s="2">
        <v>28.776358087199998</v>
      </c>
      <c r="C4652" s="2">
        <v>27.22</v>
      </c>
    </row>
    <row r="4653" spans="2:3">
      <c r="B4653" s="2">
        <v>28.776260919999999</v>
      </c>
      <c r="C4653" s="2">
        <v>27.22</v>
      </c>
    </row>
    <row r="4654" spans="2:3">
      <c r="B4654" s="2">
        <v>28.776163752799999</v>
      </c>
      <c r="C4654" s="2">
        <v>27.22</v>
      </c>
    </row>
    <row r="4655" spans="2:3">
      <c r="B4655" s="2">
        <v>28.776066585599999</v>
      </c>
      <c r="C4655" s="2">
        <v>27.22</v>
      </c>
    </row>
    <row r="4656" spans="2:3">
      <c r="B4656" s="2">
        <v>28.775969418399999</v>
      </c>
      <c r="C4656" s="2">
        <v>27.22</v>
      </c>
    </row>
    <row r="4657" spans="2:3">
      <c r="B4657" s="2">
        <v>28.775872251199999</v>
      </c>
      <c r="C4657" s="2">
        <v>27.22</v>
      </c>
    </row>
    <row r="4658" spans="2:3">
      <c r="B4658" s="2">
        <v>28.775775083999999</v>
      </c>
      <c r="C4658" s="2">
        <v>27.22</v>
      </c>
    </row>
    <row r="4659" spans="2:3">
      <c r="B4659" s="2">
        <v>28.775677916799999</v>
      </c>
      <c r="C4659" s="2">
        <v>27.22</v>
      </c>
    </row>
    <row r="4660" spans="2:3">
      <c r="B4660" s="2">
        <v>28.7755807496</v>
      </c>
      <c r="C4660" s="2">
        <v>27.22</v>
      </c>
    </row>
    <row r="4661" spans="2:3">
      <c r="B4661" s="2">
        <v>28.7754835824</v>
      </c>
      <c r="C4661" s="2">
        <v>27.22</v>
      </c>
    </row>
    <row r="4662" spans="2:3">
      <c r="B4662" s="2">
        <v>28.7753864152</v>
      </c>
      <c r="C4662" s="2">
        <v>27.22</v>
      </c>
    </row>
    <row r="4663" spans="2:3">
      <c r="B4663" s="2">
        <v>28.775289248</v>
      </c>
      <c r="C4663" s="2">
        <v>27.22</v>
      </c>
    </row>
    <row r="4664" spans="2:3">
      <c r="B4664" s="2">
        <v>28.7751920808</v>
      </c>
      <c r="C4664" s="2">
        <v>27.22</v>
      </c>
    </row>
    <row r="4665" spans="2:3">
      <c r="B4665" s="2">
        <v>28.7750949136</v>
      </c>
      <c r="C4665" s="2">
        <v>27.22</v>
      </c>
    </row>
    <row r="4666" spans="2:3">
      <c r="B4666" s="2">
        <v>28.777552421599999</v>
      </c>
      <c r="C4666" s="2">
        <v>28.963999999999999</v>
      </c>
    </row>
    <row r="4667" spans="2:3">
      <c r="B4667" s="2">
        <v>28.778038257600002</v>
      </c>
      <c r="C4667" s="2">
        <v>27.728999999999999</v>
      </c>
    </row>
    <row r="4668" spans="2:3">
      <c r="B4668" s="2">
        <v>28.786216447199998</v>
      </c>
      <c r="C4668" s="2">
        <v>28.641999999999999</v>
      </c>
    </row>
    <row r="4669" spans="2:3">
      <c r="B4669" s="2">
        <v>28.786119279999998</v>
      </c>
      <c r="C4669" s="2">
        <v>28.641999999999999</v>
      </c>
    </row>
    <row r="4670" spans="2:3">
      <c r="B4670" s="2">
        <v>28.786022112799998</v>
      </c>
      <c r="C4670" s="2">
        <v>28.326000000000001</v>
      </c>
    </row>
    <row r="4671" spans="2:3">
      <c r="B4671" s="2">
        <v>28.7901881192</v>
      </c>
      <c r="C4671" s="2">
        <v>27.677999999999997</v>
      </c>
    </row>
    <row r="4672" spans="2:3">
      <c r="B4672" s="2">
        <v>28.790090952</v>
      </c>
      <c r="C4672" s="2">
        <v>27.677999999999997</v>
      </c>
    </row>
    <row r="4673" spans="2:3">
      <c r="B4673" s="2">
        <v>28.7899937848</v>
      </c>
      <c r="C4673" s="2">
        <v>29.003</v>
      </c>
    </row>
    <row r="4674" spans="2:3">
      <c r="B4674" s="2">
        <v>28.7902852864</v>
      </c>
      <c r="C4674" s="2">
        <v>27.445999999999998</v>
      </c>
    </row>
    <row r="4675" spans="2:3">
      <c r="B4675" s="2">
        <v>28.790382453599999</v>
      </c>
      <c r="C4675" s="2">
        <v>27.431999999999999</v>
      </c>
    </row>
    <row r="4676" spans="2:3">
      <c r="B4676" s="2">
        <v>28.790576787999999</v>
      </c>
      <c r="C4676" s="2">
        <v>27.423999999999999</v>
      </c>
    </row>
    <row r="4677" spans="2:3">
      <c r="B4677" s="2">
        <v>28.790479620799999</v>
      </c>
      <c r="C4677" s="2">
        <v>27.423999999999999</v>
      </c>
    </row>
    <row r="4678" spans="2:3">
      <c r="B4678" s="2">
        <v>28.790673955199999</v>
      </c>
      <c r="C4678" s="2">
        <v>27.437999999999999</v>
      </c>
    </row>
    <row r="4679" spans="2:3">
      <c r="B4679" s="2">
        <v>28.790771122399999</v>
      </c>
      <c r="C4679" s="2">
        <v>27.437999999999999</v>
      </c>
    </row>
    <row r="4680" spans="2:3">
      <c r="B4680" s="2">
        <v>28.790868289599999</v>
      </c>
      <c r="C4680" s="2">
        <v>27.437999999999999</v>
      </c>
    </row>
    <row r="4681" spans="2:3">
      <c r="B4681" s="2">
        <v>28.790965456799999</v>
      </c>
      <c r="C4681" s="2">
        <v>27.43</v>
      </c>
    </row>
    <row r="4682" spans="2:3">
      <c r="B4682" s="2">
        <v>28.791062623999998</v>
      </c>
      <c r="C4682" s="2">
        <v>27.43</v>
      </c>
    </row>
    <row r="4683" spans="2:3">
      <c r="B4683" s="2">
        <v>28.791159791199998</v>
      </c>
      <c r="C4683" s="2">
        <v>27.43</v>
      </c>
    </row>
    <row r="4684" spans="2:3">
      <c r="B4684" s="2">
        <v>28.804657810400002</v>
      </c>
      <c r="C4684" s="2">
        <v>28.244</v>
      </c>
    </row>
    <row r="4685" spans="2:3">
      <c r="B4685" s="2">
        <v>28.804560643200002</v>
      </c>
      <c r="C4685" s="2">
        <v>28.244</v>
      </c>
    </row>
    <row r="4686" spans="2:3">
      <c r="B4686" s="2">
        <v>28.804754977600002</v>
      </c>
      <c r="C4686" s="2">
        <v>28.244</v>
      </c>
    </row>
    <row r="4687" spans="2:3">
      <c r="B4687" s="2">
        <v>28.809698321599999</v>
      </c>
      <c r="C4687" s="2">
        <v>28.267999999999997</v>
      </c>
    </row>
    <row r="4688" spans="2:3">
      <c r="B4688" s="2">
        <v>28.814613337600001</v>
      </c>
      <c r="C4688" s="2">
        <v>28.067</v>
      </c>
    </row>
    <row r="4689" spans="2:3">
      <c r="B4689" s="2">
        <v>28.814516170400001</v>
      </c>
      <c r="C4689" s="2">
        <v>28.067</v>
      </c>
    </row>
    <row r="4690" spans="2:3">
      <c r="B4690" s="2">
        <v>28.819070845599999</v>
      </c>
      <c r="C4690" s="2">
        <v>27.654</v>
      </c>
    </row>
    <row r="4691" spans="2:3">
      <c r="B4691" s="2">
        <v>28.818973678399999</v>
      </c>
      <c r="C4691" s="2">
        <v>27.654</v>
      </c>
    </row>
    <row r="4692" spans="2:3">
      <c r="B4692" s="2">
        <v>28.826014189599999</v>
      </c>
      <c r="C4692" s="2">
        <v>28.424999999999997</v>
      </c>
    </row>
    <row r="4693" spans="2:3">
      <c r="B4693" s="2">
        <v>28.826111356799998</v>
      </c>
      <c r="C4693" s="2">
        <v>28.424999999999997</v>
      </c>
    </row>
    <row r="4694" spans="2:3">
      <c r="B4694" s="2">
        <v>28.826305691199998</v>
      </c>
      <c r="C4694" s="2">
        <v>28.440999999999999</v>
      </c>
    </row>
    <row r="4695" spans="2:3">
      <c r="B4695" s="2">
        <v>28.826208523999998</v>
      </c>
      <c r="C4695" s="2">
        <v>28.454000000000001</v>
      </c>
    </row>
    <row r="4696" spans="2:3">
      <c r="B4696" s="2">
        <v>28.826402858399998</v>
      </c>
      <c r="C4696" s="2">
        <v>27.672000000000001</v>
      </c>
    </row>
    <row r="4697" spans="2:3">
      <c r="B4697" s="2">
        <v>28.8290830288</v>
      </c>
      <c r="C4697" s="2">
        <v>27.632999999999999</v>
      </c>
    </row>
    <row r="4698" spans="2:3">
      <c r="B4698" s="2">
        <v>28.8289858616</v>
      </c>
      <c r="C4698" s="2">
        <v>27.619</v>
      </c>
    </row>
    <row r="4699" spans="2:3">
      <c r="B4699" s="2">
        <v>28.834900877600003</v>
      </c>
      <c r="C4699" s="2">
        <v>27.995999999999999</v>
      </c>
    </row>
    <row r="4700" spans="2:3">
      <c r="B4700" s="2">
        <v>28.838941388799999</v>
      </c>
      <c r="C4700" s="2">
        <v>28.297000000000001</v>
      </c>
    </row>
    <row r="4701" spans="2:3">
      <c r="B4701" s="2">
        <v>28.838844221599999</v>
      </c>
      <c r="C4701" s="2">
        <v>28.297000000000001</v>
      </c>
    </row>
    <row r="4702" spans="2:3">
      <c r="B4702" s="2">
        <v>28.838747054399999</v>
      </c>
      <c r="C4702" s="2">
        <v>28.297000000000001</v>
      </c>
    </row>
    <row r="4703" spans="2:3">
      <c r="B4703" s="2">
        <v>28.838649887199999</v>
      </c>
      <c r="C4703" s="2">
        <v>28.263999999999999</v>
      </c>
    </row>
    <row r="4704" spans="2:3">
      <c r="B4704" s="2">
        <v>28.844690398400001</v>
      </c>
      <c r="C4704" s="2">
        <v>28.471</v>
      </c>
    </row>
    <row r="4705" spans="2:3">
      <c r="B4705" s="2">
        <v>28.844593231200001</v>
      </c>
      <c r="C4705" s="2">
        <v>28.471</v>
      </c>
    </row>
    <row r="4706" spans="2:3">
      <c r="B4706" s="2">
        <v>28.844496064000001</v>
      </c>
      <c r="C4706" s="2">
        <v>28.48</v>
      </c>
    </row>
    <row r="4707" spans="2:3">
      <c r="B4707" s="2">
        <v>28.8450790672</v>
      </c>
      <c r="C4707" s="2">
        <v>28.48</v>
      </c>
    </row>
    <row r="4708" spans="2:3">
      <c r="B4708" s="2">
        <v>28.844981900000001</v>
      </c>
      <c r="C4708" s="2">
        <v>28.48</v>
      </c>
    </row>
    <row r="4709" spans="2:3">
      <c r="B4709" s="2">
        <v>28.844884732800001</v>
      </c>
      <c r="C4709" s="2">
        <v>28.48</v>
      </c>
    </row>
    <row r="4710" spans="2:3">
      <c r="B4710" s="2">
        <v>28.844787565600001</v>
      </c>
      <c r="C4710" s="2">
        <v>28.567</v>
      </c>
    </row>
    <row r="4711" spans="2:3">
      <c r="B4711" s="2">
        <v>28.849439408000002</v>
      </c>
      <c r="C4711" s="2">
        <v>28.065999999999999</v>
      </c>
    </row>
    <row r="4712" spans="2:3">
      <c r="B4712" s="2">
        <v>28.860285584800003</v>
      </c>
      <c r="C4712" s="2">
        <v>28.562999999999999</v>
      </c>
    </row>
    <row r="4713" spans="2:3">
      <c r="B4713" s="2">
        <v>28.860188417600003</v>
      </c>
      <c r="C4713" s="2">
        <v>28.562999999999999</v>
      </c>
    </row>
    <row r="4714" spans="2:3">
      <c r="B4714" s="2">
        <v>28.862577086400002</v>
      </c>
      <c r="C4714" s="2">
        <v>28.305999999999997</v>
      </c>
    </row>
    <row r="4715" spans="2:3">
      <c r="B4715" s="2">
        <v>28.8721034336</v>
      </c>
      <c r="C4715" s="2">
        <v>28.858999999999998</v>
      </c>
    </row>
    <row r="4716" spans="2:3">
      <c r="B4716" s="2">
        <v>28.875075105600001</v>
      </c>
      <c r="C4716" s="2">
        <v>28.311999999999998</v>
      </c>
    </row>
    <row r="4717" spans="2:3">
      <c r="B4717" s="2">
        <v>28.874977938400001</v>
      </c>
      <c r="C4717" s="2">
        <v>28.311999999999998</v>
      </c>
    </row>
    <row r="4718" spans="2:3">
      <c r="B4718" s="2">
        <v>28.874880771200001</v>
      </c>
      <c r="C4718" s="2">
        <v>28.311999999999998</v>
      </c>
    </row>
    <row r="4719" spans="2:3">
      <c r="B4719" s="2">
        <v>28.883087288799999</v>
      </c>
      <c r="C4719" s="2">
        <v>27.777999999999999</v>
      </c>
    </row>
    <row r="4720" spans="2:3">
      <c r="B4720" s="2">
        <v>28.8958079704</v>
      </c>
      <c r="C4720" s="2">
        <v>27.526</v>
      </c>
    </row>
    <row r="4721" spans="2:3">
      <c r="B4721" s="2">
        <v>28.896488140800002</v>
      </c>
      <c r="C4721" s="2">
        <v>27.286999999999999</v>
      </c>
    </row>
    <row r="4722" spans="2:3">
      <c r="B4722" s="2">
        <v>28.910735169600002</v>
      </c>
      <c r="C4722" s="2">
        <v>29.262999999999998</v>
      </c>
    </row>
    <row r="4723" spans="2:3">
      <c r="B4723" s="2">
        <v>28.917289844800003</v>
      </c>
      <c r="C4723" s="2">
        <v>29.378999999999998</v>
      </c>
    </row>
    <row r="4724" spans="2:3">
      <c r="B4724" s="2">
        <v>28.917387012000002</v>
      </c>
      <c r="C4724" s="2">
        <v>29.355</v>
      </c>
    </row>
    <row r="4725" spans="2:3">
      <c r="B4725" s="2">
        <v>28.917581346400002</v>
      </c>
      <c r="C4725" s="2">
        <v>29.33</v>
      </c>
    </row>
    <row r="4726" spans="2:3">
      <c r="B4726" s="2">
        <v>28.917484179200002</v>
      </c>
      <c r="C4726" s="2">
        <v>29.288</v>
      </c>
    </row>
    <row r="4727" spans="2:3">
      <c r="B4727" s="2">
        <v>28.917775680800002</v>
      </c>
      <c r="C4727" s="2">
        <v>28.320999999999998</v>
      </c>
    </row>
    <row r="4728" spans="2:3">
      <c r="B4728" s="2">
        <v>28.917678513600002</v>
      </c>
      <c r="C4728" s="2">
        <v>28.29</v>
      </c>
    </row>
    <row r="4729" spans="2:3">
      <c r="B4729" s="2">
        <v>28.918970015199999</v>
      </c>
      <c r="C4729" s="2">
        <v>27.581999999999997</v>
      </c>
    </row>
    <row r="4730" spans="2:3">
      <c r="B4730" s="2">
        <v>28.918872847999999</v>
      </c>
      <c r="C4730" s="2">
        <v>27.581999999999997</v>
      </c>
    </row>
    <row r="4731" spans="2:3">
      <c r="B4731" s="2">
        <v>28.919358683999999</v>
      </c>
      <c r="C4731" s="2">
        <v>27.581999999999997</v>
      </c>
    </row>
    <row r="4732" spans="2:3">
      <c r="B4732" s="2">
        <v>28.9310348928</v>
      </c>
      <c r="C4732" s="2">
        <v>27.968</v>
      </c>
    </row>
    <row r="4733" spans="2:3">
      <c r="B4733" s="2">
        <v>28.931229227199999</v>
      </c>
      <c r="C4733" s="2">
        <v>28.016999999999999</v>
      </c>
    </row>
    <row r="4734" spans="2:3">
      <c r="B4734" s="2">
        <v>28.931132059999999</v>
      </c>
      <c r="C4734" s="2">
        <v>28.042999999999999</v>
      </c>
    </row>
    <row r="4735" spans="2:3">
      <c r="B4735" s="2">
        <v>28.930354722400001</v>
      </c>
      <c r="C4735" s="2">
        <v>27.866</v>
      </c>
    </row>
    <row r="4736" spans="2:3">
      <c r="B4736" s="2">
        <v>28.930257555200001</v>
      </c>
      <c r="C4736" s="2">
        <v>27.891999999999999</v>
      </c>
    </row>
    <row r="4737" spans="2:3">
      <c r="B4737" s="2">
        <v>28.930646224</v>
      </c>
      <c r="C4737" s="2">
        <v>27.896999999999998</v>
      </c>
    </row>
    <row r="4738" spans="2:3">
      <c r="B4738" s="2">
        <v>28.9305490568</v>
      </c>
      <c r="C4738" s="2">
        <v>27.898999999999997</v>
      </c>
    </row>
    <row r="4739" spans="2:3">
      <c r="B4739" s="2">
        <v>28.9304518896</v>
      </c>
      <c r="C4739" s="2">
        <v>27.916</v>
      </c>
    </row>
    <row r="4740" spans="2:3">
      <c r="B4740" s="2">
        <v>28.9309377256</v>
      </c>
      <c r="C4740" s="2">
        <v>27.916</v>
      </c>
    </row>
    <row r="4741" spans="2:3">
      <c r="B4741" s="2">
        <v>28.9308405584</v>
      </c>
      <c r="C4741" s="2">
        <v>27.916999999999998</v>
      </c>
    </row>
    <row r="4742" spans="2:3">
      <c r="B4742" s="2">
        <v>28.9307433912</v>
      </c>
      <c r="C4742" s="2">
        <v>27.923999999999999</v>
      </c>
    </row>
    <row r="4743" spans="2:3">
      <c r="B4743" s="2">
        <v>28.945670590399999</v>
      </c>
      <c r="C4743" s="2">
        <v>28.151</v>
      </c>
    </row>
    <row r="4744" spans="2:3">
      <c r="B4744" s="2">
        <v>28.945767757599999</v>
      </c>
      <c r="C4744" s="2">
        <v>28.198</v>
      </c>
    </row>
    <row r="4745" spans="2:3">
      <c r="B4745" s="2">
        <v>28.945962092000002</v>
      </c>
      <c r="C4745" s="2">
        <v>28.241</v>
      </c>
    </row>
    <row r="4746" spans="2:3">
      <c r="B4746" s="2">
        <v>28.945864924799999</v>
      </c>
      <c r="C4746" s="2">
        <v>28.241</v>
      </c>
    </row>
    <row r="4747" spans="2:3">
      <c r="B4747" s="2">
        <v>28.951294104799999</v>
      </c>
      <c r="C4747" s="2">
        <v>28.201999999999998</v>
      </c>
    </row>
    <row r="4748" spans="2:3">
      <c r="B4748" s="2">
        <v>28.951196937599999</v>
      </c>
      <c r="C4748" s="2">
        <v>28.201999999999998</v>
      </c>
    </row>
    <row r="4749" spans="2:3">
      <c r="B4749" s="2">
        <v>28.951099770399999</v>
      </c>
      <c r="C4749" s="2">
        <v>28.201999999999998</v>
      </c>
    </row>
    <row r="4750" spans="2:3">
      <c r="B4750" s="2">
        <v>28.951002603199999</v>
      </c>
      <c r="C4750" s="2">
        <v>28.201999999999998</v>
      </c>
    </row>
    <row r="4751" spans="2:3">
      <c r="B4751" s="2">
        <v>28.950905435999999</v>
      </c>
      <c r="C4751" s="2">
        <v>28.201999999999998</v>
      </c>
    </row>
    <row r="4752" spans="2:3">
      <c r="B4752" s="2">
        <v>28.950808268799999</v>
      </c>
      <c r="C4752" s="2">
        <v>28.201999999999998</v>
      </c>
    </row>
    <row r="4753" spans="2:3">
      <c r="B4753" s="2">
        <v>28.951391272000002</v>
      </c>
      <c r="C4753" s="2">
        <v>28.201999999999998</v>
      </c>
    </row>
    <row r="4754" spans="2:3">
      <c r="B4754" s="2">
        <v>28.9507111016</v>
      </c>
      <c r="C4754" s="2">
        <v>28.201999999999998</v>
      </c>
    </row>
    <row r="4755" spans="2:3">
      <c r="B4755" s="2">
        <v>28.9506139344</v>
      </c>
      <c r="C4755" s="2">
        <v>28.201999999999998</v>
      </c>
    </row>
    <row r="4756" spans="2:3">
      <c r="B4756" s="2">
        <v>28.9505167672</v>
      </c>
      <c r="C4756" s="2">
        <v>28.201999999999998</v>
      </c>
    </row>
    <row r="4757" spans="2:3">
      <c r="B4757" s="2">
        <v>28.9504196</v>
      </c>
      <c r="C4757" s="2">
        <v>28.201999999999998</v>
      </c>
    </row>
    <row r="4758" spans="2:3">
      <c r="B4758" s="2">
        <v>28.9503224328</v>
      </c>
      <c r="C4758" s="2">
        <v>28.201999999999998</v>
      </c>
    </row>
    <row r="4759" spans="2:3">
      <c r="B4759" s="2">
        <v>28.9502252656</v>
      </c>
      <c r="C4759" s="2">
        <v>28.201999999999998</v>
      </c>
    </row>
    <row r="4760" spans="2:3">
      <c r="B4760" s="2">
        <v>28.9501280984</v>
      </c>
      <c r="C4760" s="2">
        <v>28.201999999999998</v>
      </c>
    </row>
    <row r="4761" spans="2:3">
      <c r="B4761" s="2">
        <v>28.950030931200001</v>
      </c>
      <c r="C4761" s="2">
        <v>28.201999999999998</v>
      </c>
    </row>
    <row r="4762" spans="2:3">
      <c r="B4762" s="2">
        <v>28.949933764000001</v>
      </c>
      <c r="C4762" s="2">
        <v>28.201999999999998</v>
      </c>
    </row>
    <row r="4763" spans="2:3">
      <c r="B4763" s="2">
        <v>28.949836596800001</v>
      </c>
      <c r="C4763" s="2">
        <v>28.201999999999998</v>
      </c>
    </row>
    <row r="4764" spans="2:3">
      <c r="B4764" s="2">
        <v>28.949739429600001</v>
      </c>
      <c r="C4764" s="2">
        <v>28.201999999999998</v>
      </c>
    </row>
    <row r="4765" spans="2:3">
      <c r="B4765" s="2">
        <v>28.953877108</v>
      </c>
      <c r="C4765" s="2">
        <v>27.887</v>
      </c>
    </row>
    <row r="4766" spans="2:3">
      <c r="B4766" s="2">
        <v>28.953779940800001</v>
      </c>
      <c r="C4766" s="2">
        <v>27.922999999999998</v>
      </c>
    </row>
    <row r="4767" spans="2:3">
      <c r="B4767" s="2">
        <v>28.961958130399999</v>
      </c>
      <c r="C4767" s="2">
        <v>29.337999999999997</v>
      </c>
    </row>
    <row r="4768" spans="2:3">
      <c r="B4768" s="2">
        <v>28.9649298024</v>
      </c>
      <c r="C4768" s="2">
        <v>28.131999999999998</v>
      </c>
    </row>
    <row r="4769" spans="2:3">
      <c r="B4769" s="2">
        <v>28.966512805600001</v>
      </c>
      <c r="C4769" s="2">
        <v>28.396999999999998</v>
      </c>
    </row>
    <row r="4770" spans="2:3">
      <c r="B4770" s="2">
        <v>28.967804307200002</v>
      </c>
      <c r="C4770" s="2">
        <v>28.414999999999999</v>
      </c>
    </row>
    <row r="4771" spans="2:3">
      <c r="B4771" s="2">
        <v>28.967707140000002</v>
      </c>
      <c r="C4771" s="2">
        <v>27.931999999999999</v>
      </c>
    </row>
    <row r="4772" spans="2:3">
      <c r="B4772" s="2">
        <v>28.975593828000001</v>
      </c>
      <c r="C4772" s="2">
        <v>28.048999999999999</v>
      </c>
    </row>
    <row r="4773" spans="2:3">
      <c r="B4773" s="2">
        <v>28.975690995200001</v>
      </c>
      <c r="C4773" s="2">
        <v>28.023</v>
      </c>
    </row>
    <row r="4774" spans="2:3">
      <c r="B4774" s="2">
        <v>28.975788162400001</v>
      </c>
      <c r="C4774" s="2">
        <v>28.035999999999998</v>
      </c>
    </row>
    <row r="4775" spans="2:3">
      <c r="B4775" s="2">
        <v>28.975885329600001</v>
      </c>
      <c r="C4775" s="2">
        <v>28.035999999999998</v>
      </c>
    </row>
    <row r="4776" spans="2:3">
      <c r="B4776" s="2">
        <v>28.985217342400002</v>
      </c>
      <c r="C4776" s="2">
        <v>27.863999999999997</v>
      </c>
    </row>
    <row r="4777" spans="2:3">
      <c r="B4777" s="2">
        <v>28.985120175200002</v>
      </c>
      <c r="C4777" s="2">
        <v>27.856999999999999</v>
      </c>
    </row>
    <row r="4778" spans="2:3">
      <c r="B4778" s="2">
        <v>28.986508843999999</v>
      </c>
      <c r="C4778" s="2">
        <v>28.302999999999997</v>
      </c>
    </row>
    <row r="4779" spans="2:3">
      <c r="B4779" s="2">
        <v>28.993367204000002</v>
      </c>
      <c r="C4779" s="2">
        <v>28.268999999999998</v>
      </c>
    </row>
    <row r="4780" spans="2:3">
      <c r="B4780" s="2">
        <v>28.993270036800002</v>
      </c>
      <c r="C4780" s="2">
        <v>28.244</v>
      </c>
    </row>
    <row r="4781" spans="2:3">
      <c r="B4781" s="2">
        <v>28.993172869600002</v>
      </c>
      <c r="C4781" s="2">
        <v>28.230999999999998</v>
      </c>
    </row>
    <row r="4782" spans="2:3">
      <c r="B4782" s="2">
        <v>28.993075702400002</v>
      </c>
      <c r="C4782" s="2">
        <v>28.230999999999998</v>
      </c>
    </row>
    <row r="4783" spans="2:3">
      <c r="B4783" s="2">
        <v>28.992978535200002</v>
      </c>
      <c r="C4783" s="2">
        <v>28.230999999999998</v>
      </c>
    </row>
    <row r="4784" spans="2:3">
      <c r="B4784" s="2">
        <v>28.992589866400003</v>
      </c>
      <c r="C4784" s="2">
        <v>28.404999999999998</v>
      </c>
    </row>
    <row r="4785" spans="2:3">
      <c r="B4785" s="2">
        <v>28.9924926992</v>
      </c>
      <c r="C4785" s="2">
        <v>28.404999999999998</v>
      </c>
    </row>
    <row r="4786" spans="2:3">
      <c r="B4786" s="2">
        <v>28.992395532</v>
      </c>
      <c r="C4786" s="2">
        <v>28.391999999999999</v>
      </c>
    </row>
    <row r="4787" spans="2:3">
      <c r="B4787" s="2">
        <v>28.992881368000003</v>
      </c>
      <c r="C4787" s="2">
        <v>28.366999999999997</v>
      </c>
    </row>
    <row r="4788" spans="2:3">
      <c r="B4788" s="2">
        <v>28.992784200800003</v>
      </c>
      <c r="C4788" s="2">
        <v>28.327999999999999</v>
      </c>
    </row>
    <row r="4789" spans="2:3">
      <c r="B4789" s="2">
        <v>28.992687033600003</v>
      </c>
      <c r="C4789" s="2">
        <v>28.327999999999999</v>
      </c>
    </row>
    <row r="4790" spans="2:3">
      <c r="B4790" s="2">
        <v>28.993464371200002</v>
      </c>
      <c r="C4790" s="2">
        <v>28.721</v>
      </c>
    </row>
    <row r="4791" spans="2:3">
      <c r="B4791" s="2">
        <v>28.995047374399999</v>
      </c>
      <c r="C4791" s="2">
        <v>27.985999999999997</v>
      </c>
    </row>
    <row r="4792" spans="2:3">
      <c r="B4792" s="2">
        <v>29.008237747199999</v>
      </c>
      <c r="C4792" s="2">
        <v>28.110999999999997</v>
      </c>
    </row>
    <row r="4793" spans="2:3">
      <c r="B4793" s="2">
        <v>29.008140579999999</v>
      </c>
      <c r="C4793" s="2">
        <v>28.110999999999997</v>
      </c>
    </row>
    <row r="4794" spans="2:3">
      <c r="B4794" s="2">
        <v>29.008043412799999</v>
      </c>
      <c r="C4794" s="2">
        <v>28.102999999999998</v>
      </c>
    </row>
    <row r="4795" spans="2:3">
      <c r="B4795" s="2">
        <v>29.007946245599999</v>
      </c>
      <c r="C4795" s="2">
        <v>28.102999999999998</v>
      </c>
    </row>
    <row r="4796" spans="2:3">
      <c r="B4796" s="2">
        <v>29.0078490784</v>
      </c>
      <c r="C4796" s="2">
        <v>28.163</v>
      </c>
    </row>
    <row r="4797" spans="2:3">
      <c r="B4797" s="2">
        <v>29.0077519112</v>
      </c>
      <c r="C4797" s="2">
        <v>28.163</v>
      </c>
    </row>
    <row r="4798" spans="2:3">
      <c r="B4798" s="2">
        <v>29.0094320816</v>
      </c>
      <c r="C4798" s="2">
        <v>28.488999999999997</v>
      </c>
    </row>
    <row r="4799" spans="2:3">
      <c r="B4799" s="2">
        <v>29.0093349144</v>
      </c>
      <c r="C4799" s="2">
        <v>27.925999999999998</v>
      </c>
    </row>
    <row r="4800" spans="2:3">
      <c r="B4800" s="2">
        <v>29.018569760000002</v>
      </c>
      <c r="C4800" s="2">
        <v>28.242999999999999</v>
      </c>
    </row>
    <row r="4801" spans="2:3">
      <c r="B4801" s="2">
        <v>29.022444264800001</v>
      </c>
      <c r="C4801" s="2">
        <v>29.297999999999998</v>
      </c>
    </row>
    <row r="4802" spans="2:3">
      <c r="B4802" s="2">
        <v>29.022347097600001</v>
      </c>
      <c r="C4802" s="2">
        <v>29.302999999999997</v>
      </c>
    </row>
    <row r="4803" spans="2:3">
      <c r="B4803" s="2">
        <v>29.022249930400001</v>
      </c>
      <c r="C4803" s="2">
        <v>29.297999999999998</v>
      </c>
    </row>
    <row r="4804" spans="2:3">
      <c r="B4804" s="2">
        <v>29.024541431999999</v>
      </c>
      <c r="C4804" s="2">
        <v>29.43</v>
      </c>
    </row>
    <row r="4805" spans="2:3">
      <c r="B4805" s="2">
        <v>29.0261244352</v>
      </c>
      <c r="C4805" s="2">
        <v>28.818999999999999</v>
      </c>
    </row>
    <row r="4806" spans="2:3">
      <c r="B4806" s="2">
        <v>29.026513103999999</v>
      </c>
      <c r="C4806" s="2">
        <v>28.799999999999997</v>
      </c>
    </row>
    <row r="4807" spans="2:3">
      <c r="B4807" s="2">
        <v>29.026415936799999</v>
      </c>
      <c r="C4807" s="2">
        <v>28.799999999999997</v>
      </c>
    </row>
    <row r="4808" spans="2:3">
      <c r="B4808" s="2">
        <v>29.0263187696</v>
      </c>
      <c r="C4808" s="2">
        <v>28.799999999999997</v>
      </c>
    </row>
    <row r="4809" spans="2:3">
      <c r="B4809" s="2">
        <v>29.0262216024</v>
      </c>
      <c r="C4809" s="2">
        <v>28.805999999999997</v>
      </c>
    </row>
    <row r="4810" spans="2:3">
      <c r="B4810" s="2">
        <v>29.028610271200002</v>
      </c>
      <c r="C4810" s="2">
        <v>28.692999999999998</v>
      </c>
    </row>
    <row r="4811" spans="2:3">
      <c r="B4811" s="2">
        <v>29.036873444799998</v>
      </c>
      <c r="C4811" s="2">
        <v>29.485999999999997</v>
      </c>
    </row>
    <row r="4812" spans="2:3">
      <c r="B4812" s="2">
        <v>29.036776277599998</v>
      </c>
      <c r="C4812" s="2">
        <v>29.498999999999999</v>
      </c>
    </row>
    <row r="4813" spans="2:3">
      <c r="B4813" s="2">
        <v>29.0393309528</v>
      </c>
      <c r="C4813" s="2">
        <v>28.326000000000001</v>
      </c>
    </row>
    <row r="4814" spans="2:3">
      <c r="B4814" s="2">
        <v>29.040622454400001</v>
      </c>
      <c r="C4814" s="2">
        <v>28.288999999999998</v>
      </c>
    </row>
    <row r="4815" spans="2:3">
      <c r="B4815" s="2">
        <v>29.040525287200001</v>
      </c>
      <c r="C4815" s="2">
        <v>28.288999999999998</v>
      </c>
    </row>
    <row r="4816" spans="2:3">
      <c r="B4816" s="2">
        <v>29.047926139199998</v>
      </c>
      <c r="C4816" s="2">
        <v>27.83</v>
      </c>
    </row>
    <row r="4817" spans="2:3">
      <c r="B4817" s="2">
        <v>29.047828971999998</v>
      </c>
      <c r="C4817" s="2">
        <v>27.870999999999999</v>
      </c>
    </row>
    <row r="4818" spans="2:3">
      <c r="B4818" s="2">
        <v>29.047731804799998</v>
      </c>
      <c r="C4818" s="2">
        <v>27.902999999999999</v>
      </c>
    </row>
    <row r="4819" spans="2:3">
      <c r="B4819" s="2">
        <v>29.047634637599998</v>
      </c>
      <c r="C4819" s="2">
        <v>27.925999999999998</v>
      </c>
    </row>
    <row r="4820" spans="2:3">
      <c r="B4820" s="2">
        <v>29.047537470399998</v>
      </c>
      <c r="C4820" s="2">
        <v>27.957999999999998</v>
      </c>
    </row>
    <row r="4821" spans="2:3">
      <c r="B4821" s="2">
        <v>29.047440303199998</v>
      </c>
      <c r="C4821" s="2">
        <v>27.994</v>
      </c>
    </row>
    <row r="4822" spans="2:3">
      <c r="B4822" s="2">
        <v>29.047343135999999</v>
      </c>
      <c r="C4822" s="2">
        <v>27.994</v>
      </c>
    </row>
    <row r="4823" spans="2:3">
      <c r="B4823" s="2">
        <v>29.049314808000002</v>
      </c>
      <c r="C4823" s="2">
        <v>28.414999999999999</v>
      </c>
    </row>
    <row r="4824" spans="2:3">
      <c r="B4824" s="2">
        <v>29.0563958304</v>
      </c>
      <c r="C4824" s="2">
        <v>28.47</v>
      </c>
    </row>
    <row r="4825" spans="2:3">
      <c r="B4825" s="2">
        <v>29.0562986632</v>
      </c>
      <c r="C4825" s="2">
        <v>28.413</v>
      </c>
    </row>
    <row r="4826" spans="2:3">
      <c r="B4826" s="2">
        <v>29.056201496</v>
      </c>
      <c r="C4826" s="2">
        <v>28.413</v>
      </c>
    </row>
    <row r="4827" spans="2:3">
      <c r="B4827" s="2">
        <v>29.060561836800002</v>
      </c>
      <c r="C4827" s="2">
        <v>28.936999999999998</v>
      </c>
    </row>
    <row r="4828" spans="2:3">
      <c r="B4828" s="2">
        <v>29.060659004000001</v>
      </c>
      <c r="C4828" s="2">
        <v>28.933999999999997</v>
      </c>
    </row>
    <row r="4829" spans="2:3">
      <c r="B4829" s="2">
        <v>29.060756171200001</v>
      </c>
      <c r="C4829" s="2">
        <v>28.948999999999998</v>
      </c>
    </row>
    <row r="4830" spans="2:3">
      <c r="B4830" s="2">
        <v>29.063727843199999</v>
      </c>
      <c r="C4830" s="2">
        <v>28.66</v>
      </c>
    </row>
    <row r="4831" spans="2:3">
      <c r="B4831" s="2">
        <v>29.067282518400003</v>
      </c>
      <c r="C4831" s="2">
        <v>28.152999999999999</v>
      </c>
    </row>
    <row r="4832" spans="2:3">
      <c r="B4832" s="2">
        <v>29.067185351200003</v>
      </c>
      <c r="C4832" s="2">
        <v>28.16</v>
      </c>
    </row>
    <row r="4833" spans="2:3">
      <c r="B4833" s="2">
        <v>29.067088184000003</v>
      </c>
      <c r="C4833" s="2">
        <v>28.16</v>
      </c>
    </row>
    <row r="4834" spans="2:3">
      <c r="B4834" s="2">
        <v>29.066991016800003</v>
      </c>
      <c r="C4834" s="2">
        <v>28.125999999999998</v>
      </c>
    </row>
    <row r="4835" spans="2:3">
      <c r="B4835" s="2">
        <v>29.066893849600003</v>
      </c>
      <c r="C4835" s="2">
        <v>28.125999999999998</v>
      </c>
    </row>
    <row r="4836" spans="2:3">
      <c r="B4836" s="2">
        <v>29.066699515200003</v>
      </c>
      <c r="C4836" s="2">
        <v>28.349</v>
      </c>
    </row>
    <row r="4837" spans="2:3">
      <c r="B4837" s="2">
        <v>29.0704485248</v>
      </c>
      <c r="C4837" s="2">
        <v>28.282</v>
      </c>
    </row>
    <row r="4838" spans="2:3">
      <c r="B4838" s="2">
        <v>29.0703513576</v>
      </c>
      <c r="C4838" s="2">
        <v>28.267999999999997</v>
      </c>
    </row>
    <row r="4839" spans="2:3">
      <c r="B4839" s="2">
        <v>29.0702541904</v>
      </c>
      <c r="C4839" s="2">
        <v>28.267999999999997</v>
      </c>
    </row>
    <row r="4840" spans="2:3">
      <c r="B4840" s="2">
        <v>29.074225862400002</v>
      </c>
      <c r="C4840" s="2">
        <v>28.895999999999997</v>
      </c>
    </row>
    <row r="4841" spans="2:3">
      <c r="B4841" s="2">
        <v>29.0806550424</v>
      </c>
      <c r="C4841" s="2">
        <v>28.398999999999997</v>
      </c>
    </row>
    <row r="4842" spans="2:3">
      <c r="B4842" s="2">
        <v>29.0805578752</v>
      </c>
      <c r="C4842" s="2">
        <v>28.343</v>
      </c>
    </row>
    <row r="4843" spans="2:3">
      <c r="B4843" s="2">
        <v>29.080363540799997</v>
      </c>
      <c r="C4843" s="2">
        <v>28.332999999999998</v>
      </c>
    </row>
    <row r="4844" spans="2:3">
      <c r="B4844" s="2">
        <v>29.080460708</v>
      </c>
      <c r="C4844" s="2">
        <v>28.332999999999998</v>
      </c>
    </row>
    <row r="4845" spans="2:3">
      <c r="B4845" s="2">
        <v>29.08243238</v>
      </c>
      <c r="C4845" s="2">
        <v>29.45</v>
      </c>
    </row>
    <row r="4846" spans="2:3">
      <c r="B4846" s="2">
        <v>29.0823352128</v>
      </c>
      <c r="C4846" s="2">
        <v>29.407</v>
      </c>
    </row>
    <row r="4847" spans="2:3">
      <c r="B4847" s="2">
        <v>29.0827238816</v>
      </c>
      <c r="C4847" s="2">
        <v>29.356999999999999</v>
      </c>
    </row>
    <row r="4848" spans="2:3">
      <c r="B4848" s="2">
        <v>29.0826267144</v>
      </c>
      <c r="C4848" s="2">
        <v>29.305</v>
      </c>
    </row>
    <row r="4849" spans="2:3">
      <c r="B4849" s="2">
        <v>29.0825295472</v>
      </c>
      <c r="C4849" s="2">
        <v>29.305</v>
      </c>
    </row>
    <row r="4850" spans="2:3">
      <c r="B4850" s="2">
        <v>29.0845983864</v>
      </c>
      <c r="C4850" s="2">
        <v>28.642999999999997</v>
      </c>
    </row>
    <row r="4851" spans="2:3">
      <c r="B4851" s="2">
        <v>29.085764392800002</v>
      </c>
      <c r="C4851" s="2">
        <v>28.640999999999998</v>
      </c>
    </row>
    <row r="4852" spans="2:3">
      <c r="B4852" s="2">
        <v>29.086444563200001</v>
      </c>
      <c r="C4852" s="2">
        <v>28.640999999999998</v>
      </c>
    </row>
    <row r="4853" spans="2:3">
      <c r="B4853" s="2">
        <v>29.0866388976</v>
      </c>
      <c r="C4853" s="2">
        <v>28.634999999999998</v>
      </c>
    </row>
    <row r="4854" spans="2:3">
      <c r="B4854" s="2">
        <v>29.0867360648</v>
      </c>
      <c r="C4854" s="2">
        <v>28.634999999999998</v>
      </c>
    </row>
    <row r="4855" spans="2:3">
      <c r="B4855" s="2">
        <v>29.088027566399997</v>
      </c>
      <c r="C4855" s="2">
        <v>28.82</v>
      </c>
    </row>
    <row r="4856" spans="2:3">
      <c r="B4856" s="2">
        <v>29.087930399199998</v>
      </c>
      <c r="C4856" s="2">
        <v>28.82</v>
      </c>
    </row>
    <row r="4857" spans="2:3">
      <c r="B4857" s="2">
        <v>29.087833231999998</v>
      </c>
      <c r="C4857" s="2">
        <v>28.82</v>
      </c>
    </row>
    <row r="4858" spans="2:3">
      <c r="B4858" s="2">
        <v>29.090193572800001</v>
      </c>
      <c r="C4858" s="2">
        <v>28.030999999999999</v>
      </c>
    </row>
    <row r="4859" spans="2:3">
      <c r="B4859" s="2">
        <v>29.105869781599999</v>
      </c>
      <c r="C4859" s="2">
        <v>28.834999999999997</v>
      </c>
    </row>
    <row r="4860" spans="2:3">
      <c r="B4860" s="2">
        <v>29.105772614399999</v>
      </c>
      <c r="C4860" s="2">
        <v>28.834999999999997</v>
      </c>
    </row>
    <row r="4861" spans="2:3">
      <c r="B4861" s="2">
        <v>29.105675447199999</v>
      </c>
      <c r="C4861" s="2">
        <v>28.834999999999997</v>
      </c>
    </row>
    <row r="4862" spans="2:3">
      <c r="B4862" s="2">
        <v>29.106064115999999</v>
      </c>
      <c r="C4862" s="2">
        <v>28.834999999999997</v>
      </c>
    </row>
    <row r="4863" spans="2:3">
      <c r="B4863" s="2">
        <v>29.105966948799999</v>
      </c>
      <c r="C4863" s="2">
        <v>28.834999999999997</v>
      </c>
    </row>
    <row r="4864" spans="2:3">
      <c r="B4864" s="2">
        <v>29.1071612832</v>
      </c>
      <c r="C4864" s="2">
        <v>28.826999999999998</v>
      </c>
    </row>
    <row r="4865" spans="2:3">
      <c r="B4865" s="2">
        <v>29.1073556176</v>
      </c>
      <c r="C4865" s="2">
        <v>28.827999999999999</v>
      </c>
    </row>
    <row r="4866" spans="2:3">
      <c r="B4866" s="2">
        <v>29.1072584504</v>
      </c>
      <c r="C4866" s="2">
        <v>28.827999999999999</v>
      </c>
    </row>
    <row r="4867" spans="2:3">
      <c r="B4867" s="2">
        <v>29.1089386208</v>
      </c>
      <c r="C4867" s="2">
        <v>29.012</v>
      </c>
    </row>
    <row r="4868" spans="2:3">
      <c r="B4868" s="2">
        <v>29.115979132</v>
      </c>
      <c r="C4868" s="2">
        <v>28.516999999999999</v>
      </c>
    </row>
    <row r="4869" spans="2:3">
      <c r="B4869" s="2">
        <v>29.1158819648</v>
      </c>
      <c r="C4869" s="2">
        <v>28.491</v>
      </c>
    </row>
    <row r="4870" spans="2:3">
      <c r="B4870" s="2">
        <v>29.116270633599999</v>
      </c>
      <c r="C4870" s="2">
        <v>28.466999999999999</v>
      </c>
    </row>
    <row r="4871" spans="2:3">
      <c r="B4871" s="2">
        <v>29.116173466399999</v>
      </c>
      <c r="C4871" s="2">
        <v>28.474999999999998</v>
      </c>
    </row>
    <row r="4872" spans="2:3">
      <c r="B4872" s="2">
        <v>29.1160762992</v>
      </c>
      <c r="C4872" s="2">
        <v>28.475999999999999</v>
      </c>
    </row>
    <row r="4873" spans="2:3">
      <c r="B4873" s="2">
        <v>29.117853636800003</v>
      </c>
      <c r="C4873" s="2">
        <v>28.117999999999999</v>
      </c>
    </row>
    <row r="4874" spans="2:3">
      <c r="B4874" s="2">
        <v>29.117756469600003</v>
      </c>
      <c r="C4874" s="2">
        <v>28.117999999999999</v>
      </c>
    </row>
    <row r="4875" spans="2:3">
      <c r="B4875" s="2">
        <v>29.119047971200001</v>
      </c>
      <c r="C4875" s="2">
        <v>29.227999999999998</v>
      </c>
    </row>
    <row r="4876" spans="2:3">
      <c r="B4876" s="2">
        <v>29.1211168104</v>
      </c>
      <c r="C4876" s="2">
        <v>28.974999999999998</v>
      </c>
    </row>
    <row r="4877" spans="2:3">
      <c r="B4877" s="2">
        <v>29.127226160799999</v>
      </c>
      <c r="C4877" s="2">
        <v>28.806999999999999</v>
      </c>
    </row>
    <row r="4878" spans="2:3">
      <c r="B4878" s="2">
        <v>29.1271289936</v>
      </c>
      <c r="C4878" s="2">
        <v>28.806999999999999</v>
      </c>
    </row>
    <row r="4879" spans="2:3">
      <c r="B4879" s="2">
        <v>29.1270318264</v>
      </c>
      <c r="C4879" s="2">
        <v>28.835999999999999</v>
      </c>
    </row>
    <row r="4880" spans="2:3">
      <c r="B4880" s="2">
        <v>29.1269346592</v>
      </c>
      <c r="C4880" s="2">
        <v>28.835999999999999</v>
      </c>
    </row>
    <row r="4881" spans="2:3">
      <c r="B4881" s="2">
        <v>29.144971208800001</v>
      </c>
      <c r="C4881" s="2">
        <v>28.786999999999999</v>
      </c>
    </row>
    <row r="4882" spans="2:3">
      <c r="B4882" s="2">
        <v>29.144874041600001</v>
      </c>
      <c r="C4882" s="2">
        <v>28.786999999999999</v>
      </c>
    </row>
    <row r="4883" spans="2:3">
      <c r="B4883" s="2">
        <v>29.144776874400002</v>
      </c>
      <c r="C4883" s="2">
        <v>28.786999999999999</v>
      </c>
    </row>
    <row r="4884" spans="2:3">
      <c r="B4884" s="2">
        <v>29.1606474176</v>
      </c>
      <c r="C4884" s="2">
        <v>28.076000000000001</v>
      </c>
    </row>
    <row r="4885" spans="2:3">
      <c r="B4885" s="2">
        <v>29.1605502504</v>
      </c>
      <c r="C4885" s="2">
        <v>28.076000000000001</v>
      </c>
    </row>
    <row r="4886" spans="2:3">
      <c r="B4886" s="2">
        <v>29.1604530832</v>
      </c>
      <c r="C4886" s="2">
        <v>28.076000000000001</v>
      </c>
    </row>
    <row r="4887" spans="2:3">
      <c r="B4887" s="2">
        <v>29.160841752</v>
      </c>
      <c r="C4887" s="2">
        <v>28.076000000000001</v>
      </c>
    </row>
    <row r="4888" spans="2:3">
      <c r="B4888" s="2">
        <v>29.161327587999999</v>
      </c>
      <c r="C4888" s="2">
        <v>28.076000000000001</v>
      </c>
    </row>
    <row r="4889" spans="2:3">
      <c r="B4889" s="2">
        <v>29.161230420799999</v>
      </c>
      <c r="C4889" s="2">
        <v>28.076000000000001</v>
      </c>
    </row>
    <row r="4890" spans="2:3">
      <c r="B4890" s="2">
        <v>29.161133253599999</v>
      </c>
      <c r="C4890" s="2">
        <v>28.076000000000001</v>
      </c>
    </row>
    <row r="4891" spans="2:3">
      <c r="B4891" s="2">
        <v>29.1607445848</v>
      </c>
      <c r="C4891" s="2">
        <v>28.076000000000001</v>
      </c>
    </row>
    <row r="4892" spans="2:3">
      <c r="B4892" s="2">
        <v>29.160938919199999</v>
      </c>
      <c r="C4892" s="2">
        <v>28.076000000000001</v>
      </c>
    </row>
    <row r="4893" spans="2:3">
      <c r="B4893" s="2">
        <v>29.161424755199999</v>
      </c>
      <c r="C4893" s="2">
        <v>28.076000000000001</v>
      </c>
    </row>
    <row r="4894" spans="2:3">
      <c r="B4894" s="2">
        <v>29.1899431792</v>
      </c>
      <c r="C4894" s="2">
        <v>29.174999999999997</v>
      </c>
    </row>
    <row r="4895" spans="2:3">
      <c r="B4895" s="2">
        <v>29.204202391200003</v>
      </c>
      <c r="C4895" s="2">
        <v>29.029999999999998</v>
      </c>
    </row>
    <row r="4896" spans="2:3">
      <c r="B4896" s="2">
        <v>29.204105224000003</v>
      </c>
      <c r="C4896" s="2">
        <v>29.029999999999998</v>
      </c>
    </row>
    <row r="4897" spans="2:3">
      <c r="B4897" s="2">
        <v>29.206882561600001</v>
      </c>
      <c r="C4897" s="2">
        <v>28.257999999999999</v>
      </c>
    </row>
    <row r="4898" spans="2:3">
      <c r="B4898" s="2">
        <v>29.207979728800002</v>
      </c>
      <c r="C4898" s="2">
        <v>28.971</v>
      </c>
    </row>
    <row r="4899" spans="2:3">
      <c r="B4899" s="2">
        <v>29.208174063200001</v>
      </c>
      <c r="C4899" s="2">
        <v>28.971</v>
      </c>
    </row>
    <row r="4900" spans="2:3">
      <c r="B4900" s="2">
        <v>29.208076896000001</v>
      </c>
      <c r="C4900" s="2">
        <v>29.009999999999998</v>
      </c>
    </row>
    <row r="4901" spans="2:3">
      <c r="B4901" s="2">
        <v>29.217449420000001</v>
      </c>
      <c r="C4901" s="2">
        <v>29.297999999999998</v>
      </c>
    </row>
    <row r="4902" spans="2:3">
      <c r="B4902" s="2">
        <v>29.219518259200001</v>
      </c>
      <c r="C4902" s="2">
        <v>28.221</v>
      </c>
    </row>
    <row r="4903" spans="2:3">
      <c r="B4903" s="2">
        <v>29.219421092000001</v>
      </c>
      <c r="C4903" s="2">
        <v>28.233000000000001</v>
      </c>
    </row>
    <row r="4904" spans="2:3">
      <c r="B4904" s="2">
        <v>29.227987950399999</v>
      </c>
      <c r="C4904" s="2">
        <v>27.911999999999999</v>
      </c>
    </row>
    <row r="4905" spans="2:3">
      <c r="B4905" s="2">
        <v>29.2293766192</v>
      </c>
      <c r="C4905" s="2">
        <v>28.302</v>
      </c>
    </row>
    <row r="4906" spans="2:3">
      <c r="B4906" s="2">
        <v>29.229279452</v>
      </c>
      <c r="C4906" s="2">
        <v>28.276999999999997</v>
      </c>
    </row>
    <row r="4907" spans="2:3">
      <c r="B4907" s="2">
        <v>29.251797876000001</v>
      </c>
      <c r="C4907" s="2">
        <v>29.178999999999998</v>
      </c>
    </row>
    <row r="4908" spans="2:3">
      <c r="B4908" s="2">
        <v>29.259198727999998</v>
      </c>
      <c r="C4908" s="2">
        <v>28.488</v>
      </c>
    </row>
    <row r="4909" spans="2:3">
      <c r="B4909" s="2">
        <v>29.265016576799997</v>
      </c>
      <c r="C4909" s="2">
        <v>28.788999999999998</v>
      </c>
    </row>
    <row r="4910" spans="2:3">
      <c r="B4910" s="2">
        <v>29.269182583199999</v>
      </c>
      <c r="C4910" s="2">
        <v>28.298999999999999</v>
      </c>
    </row>
    <row r="4911" spans="2:3">
      <c r="B4911" s="2">
        <v>29.2721542552</v>
      </c>
      <c r="C4911" s="2">
        <v>28.233000000000001</v>
      </c>
    </row>
    <row r="4912" spans="2:3">
      <c r="B4912" s="2">
        <v>29.2723485896</v>
      </c>
      <c r="C4912" s="2">
        <v>28.215999999999998</v>
      </c>
    </row>
    <row r="4913" spans="2:3">
      <c r="B4913" s="2">
        <v>29.281692785599997</v>
      </c>
      <c r="C4913" s="2">
        <v>28.709999999999997</v>
      </c>
    </row>
    <row r="4914" spans="2:3">
      <c r="B4914" s="2">
        <v>29.293619984799999</v>
      </c>
      <c r="C4914" s="2">
        <v>28.16</v>
      </c>
    </row>
    <row r="4915" spans="2:3">
      <c r="B4915" s="2">
        <v>29.311547183999998</v>
      </c>
      <c r="C4915" s="2">
        <v>29.405999999999999</v>
      </c>
    </row>
    <row r="4916" spans="2:3">
      <c r="B4916" s="2">
        <v>29.311255682399999</v>
      </c>
      <c r="C4916" s="2">
        <v>29.178999999999998</v>
      </c>
    </row>
    <row r="4917" spans="2:3">
      <c r="B4917" s="2">
        <v>29.311158515199999</v>
      </c>
      <c r="C4917" s="2">
        <v>29.352999999999998</v>
      </c>
    </row>
    <row r="4918" spans="2:3">
      <c r="B4918" s="2">
        <v>29.312838685599996</v>
      </c>
      <c r="C4918" s="2">
        <v>28.311</v>
      </c>
    </row>
    <row r="4919" spans="2:3">
      <c r="B4919" s="2">
        <v>29.312741518399996</v>
      </c>
      <c r="C4919" s="2">
        <v>28.311</v>
      </c>
    </row>
    <row r="4920" spans="2:3">
      <c r="B4920" s="2">
        <v>29.318879196800001</v>
      </c>
      <c r="C4920" s="2">
        <v>27.63</v>
      </c>
    </row>
    <row r="4921" spans="2:3">
      <c r="B4921" s="2">
        <v>29.323850868800001</v>
      </c>
      <c r="C4921" s="2">
        <v>29.186999999999998</v>
      </c>
    </row>
    <row r="4922" spans="2:3">
      <c r="B4922" s="2">
        <v>29.353689122400002</v>
      </c>
      <c r="C4922" s="2">
        <v>28.111999999999998</v>
      </c>
    </row>
    <row r="4923" spans="2:3">
      <c r="B4923" s="2">
        <v>29.353591955200002</v>
      </c>
      <c r="C4923" s="2">
        <v>28.111999999999998</v>
      </c>
    </row>
    <row r="4924" spans="2:3">
      <c r="B4924" s="2">
        <v>29.353494788000003</v>
      </c>
      <c r="C4924" s="2">
        <v>28.126999999999999</v>
      </c>
    </row>
    <row r="4925" spans="2:3">
      <c r="B4925" s="2">
        <v>29.353397620800003</v>
      </c>
      <c r="C4925" s="2">
        <v>28.126999999999999</v>
      </c>
    </row>
    <row r="4926" spans="2:3">
      <c r="B4926" s="2">
        <v>29.353300453600003</v>
      </c>
      <c r="C4926" s="2">
        <v>28.131</v>
      </c>
    </row>
    <row r="4927" spans="2:3">
      <c r="B4927" s="2">
        <v>29.353203286400003</v>
      </c>
      <c r="C4927" s="2">
        <v>28.131</v>
      </c>
    </row>
    <row r="4928" spans="2:3">
      <c r="B4928" s="2">
        <v>29.355174958399999</v>
      </c>
      <c r="C4928" s="2">
        <v>28.863999999999997</v>
      </c>
    </row>
    <row r="4929" spans="2:3">
      <c r="B4929" s="2">
        <v>29.355077791199999</v>
      </c>
      <c r="C4929" s="2">
        <v>28.863999999999997</v>
      </c>
    </row>
    <row r="4930" spans="2:3">
      <c r="B4930" s="2">
        <v>29.368725672000004</v>
      </c>
      <c r="C4930" s="2">
        <v>28.494999999999997</v>
      </c>
    </row>
    <row r="4931" spans="2:3">
      <c r="B4931" s="2">
        <v>29.373697344</v>
      </c>
      <c r="C4931" s="2">
        <v>28.390999999999998</v>
      </c>
    </row>
    <row r="4932" spans="2:3">
      <c r="B4932" s="2">
        <v>29.375669016</v>
      </c>
      <c r="C4932" s="2">
        <v>27.892999999999997</v>
      </c>
    </row>
    <row r="4933" spans="2:3">
      <c r="B4933" s="2">
        <v>29.379709527199999</v>
      </c>
      <c r="C4933" s="2">
        <v>29.02</v>
      </c>
    </row>
    <row r="4934" spans="2:3">
      <c r="B4934" s="2">
        <v>29.379806694399999</v>
      </c>
      <c r="C4934" s="2">
        <v>29.015999999999998</v>
      </c>
    </row>
    <row r="4935" spans="2:3">
      <c r="B4935" s="2">
        <v>29.387041540000002</v>
      </c>
      <c r="C4935" s="2">
        <v>29.073999999999998</v>
      </c>
    </row>
    <row r="4936" spans="2:3">
      <c r="B4936" s="2">
        <v>29.388430208800003</v>
      </c>
      <c r="C4936" s="2">
        <v>28.826999999999998</v>
      </c>
    </row>
    <row r="4937" spans="2:3">
      <c r="B4937" s="2">
        <v>29.388333041599999</v>
      </c>
      <c r="C4937" s="2">
        <v>28.818999999999999</v>
      </c>
    </row>
    <row r="4938" spans="2:3">
      <c r="B4938" s="2">
        <v>29.389013212000002</v>
      </c>
      <c r="C4938" s="2">
        <v>28.824999999999999</v>
      </c>
    </row>
    <row r="4939" spans="2:3">
      <c r="B4939" s="2">
        <v>29.388916044800002</v>
      </c>
      <c r="C4939" s="2">
        <v>28.824999999999999</v>
      </c>
    </row>
    <row r="4940" spans="2:3">
      <c r="B4940" s="2">
        <v>29.391082051199998</v>
      </c>
      <c r="C4940" s="2">
        <v>28.262999999999998</v>
      </c>
    </row>
    <row r="4941" spans="2:3">
      <c r="B4941" s="2">
        <v>29.390984883999998</v>
      </c>
      <c r="C4941" s="2">
        <v>28.254999999999999</v>
      </c>
    </row>
    <row r="4942" spans="2:3">
      <c r="B4942" s="2">
        <v>29.392179218400003</v>
      </c>
      <c r="C4942" s="2">
        <v>28.599999999999998</v>
      </c>
    </row>
    <row r="4943" spans="2:3">
      <c r="B4943" s="2">
        <v>29.399065906400004</v>
      </c>
      <c r="C4943" s="2">
        <v>28.257999999999999</v>
      </c>
    </row>
    <row r="4944" spans="2:3">
      <c r="B4944" s="2">
        <v>29.400551742400001</v>
      </c>
      <c r="C4944" s="2">
        <v>28.959</v>
      </c>
    </row>
    <row r="4945" spans="2:3">
      <c r="B4945" s="2">
        <v>29.400454575200001</v>
      </c>
      <c r="C4945" s="2">
        <v>28.872999999999998</v>
      </c>
    </row>
    <row r="4946" spans="2:3">
      <c r="B4946" s="2">
        <v>29.411673276000005</v>
      </c>
      <c r="C4946" s="2">
        <v>28.765999999999998</v>
      </c>
    </row>
    <row r="4947" spans="2:3">
      <c r="B4947" s="2">
        <v>29.411770443200005</v>
      </c>
      <c r="C4947" s="2">
        <v>28.742999999999999</v>
      </c>
    </row>
    <row r="4948" spans="2:3">
      <c r="B4948" s="2">
        <v>29.411867610400005</v>
      </c>
      <c r="C4948" s="2">
        <v>28.292999999999999</v>
      </c>
    </row>
    <row r="4949" spans="2:3">
      <c r="B4949" s="2">
        <v>29.413061944800003</v>
      </c>
      <c r="C4949" s="2">
        <v>28.451000000000001</v>
      </c>
    </row>
    <row r="4950" spans="2:3">
      <c r="B4950" s="2">
        <v>29.412964777600003</v>
      </c>
      <c r="C4950" s="2">
        <v>28.451000000000001</v>
      </c>
    </row>
    <row r="4951" spans="2:3">
      <c r="B4951" s="2">
        <v>29.423948632799998</v>
      </c>
      <c r="C4951" s="2">
        <v>28.338999999999999</v>
      </c>
    </row>
    <row r="4952" spans="2:3">
      <c r="B4952" s="2">
        <v>29.426531636</v>
      </c>
      <c r="C4952" s="2">
        <v>28.954999999999998</v>
      </c>
    </row>
    <row r="4953" spans="2:3">
      <c r="B4953" s="2">
        <v>29.4264344688</v>
      </c>
      <c r="C4953" s="2">
        <v>28.954999999999998</v>
      </c>
    </row>
    <row r="4954" spans="2:3">
      <c r="B4954" s="2">
        <v>29.4286004752</v>
      </c>
      <c r="C4954" s="2">
        <v>28.898</v>
      </c>
    </row>
    <row r="4955" spans="2:3">
      <c r="B4955" s="2">
        <v>29.428503308</v>
      </c>
      <c r="C4955" s="2">
        <v>28.898</v>
      </c>
    </row>
    <row r="4956" spans="2:3">
      <c r="B4956" s="2">
        <v>29.431474980000001</v>
      </c>
      <c r="C4956" s="2">
        <v>28.913</v>
      </c>
    </row>
    <row r="4957" spans="2:3">
      <c r="B4957" s="2">
        <v>29.431377812800001</v>
      </c>
      <c r="C4957" s="2">
        <v>28.913</v>
      </c>
    </row>
    <row r="4958" spans="2:3">
      <c r="B4958" s="2">
        <v>29.431960816</v>
      </c>
      <c r="C4958" s="2">
        <v>28.913</v>
      </c>
    </row>
    <row r="4959" spans="2:3">
      <c r="B4959" s="2">
        <v>29.4318636488</v>
      </c>
      <c r="C4959" s="2">
        <v>28.913</v>
      </c>
    </row>
    <row r="4960" spans="2:3">
      <c r="B4960" s="2">
        <v>29.4317664816</v>
      </c>
      <c r="C4960" s="2">
        <v>28.913</v>
      </c>
    </row>
    <row r="4961" spans="2:3">
      <c r="B4961" s="2">
        <v>29.432543819200003</v>
      </c>
      <c r="C4961" s="2">
        <v>28.913</v>
      </c>
    </row>
    <row r="4962" spans="2:3">
      <c r="B4962" s="2">
        <v>29.432446652000003</v>
      </c>
      <c r="C4962" s="2">
        <v>28.913</v>
      </c>
    </row>
    <row r="4963" spans="2:3">
      <c r="B4963" s="2">
        <v>29.432349484800003</v>
      </c>
      <c r="C4963" s="2">
        <v>28.913</v>
      </c>
    </row>
    <row r="4964" spans="2:3">
      <c r="B4964" s="2">
        <v>29.432252317600003</v>
      </c>
      <c r="C4964" s="2">
        <v>28.913</v>
      </c>
    </row>
    <row r="4965" spans="2:3">
      <c r="B4965" s="2">
        <v>29.433126822400002</v>
      </c>
      <c r="C4965" s="2">
        <v>28.913</v>
      </c>
    </row>
    <row r="4966" spans="2:3">
      <c r="B4966" s="2">
        <v>29.441819175999996</v>
      </c>
      <c r="C4966" s="2">
        <v>28.520999999999997</v>
      </c>
    </row>
    <row r="4967" spans="2:3">
      <c r="B4967" s="2">
        <v>29.444013510400001</v>
      </c>
      <c r="C4967" s="2">
        <v>28.756</v>
      </c>
    </row>
    <row r="4968" spans="2:3">
      <c r="B4968" s="2">
        <v>29.452122860800003</v>
      </c>
      <c r="C4968" s="2">
        <v>28.895</v>
      </c>
    </row>
    <row r="4969" spans="2:3">
      <c r="B4969" s="2">
        <v>29.452025693600003</v>
      </c>
      <c r="C4969" s="2">
        <v>28.895</v>
      </c>
    </row>
    <row r="4970" spans="2:3">
      <c r="B4970" s="2">
        <v>29.451928526400003</v>
      </c>
      <c r="C4970" s="2">
        <v>28.920999999999999</v>
      </c>
    </row>
    <row r="4971" spans="2:3">
      <c r="B4971" s="2">
        <v>29.451831359200003</v>
      </c>
      <c r="C4971" s="2">
        <v>28.945</v>
      </c>
    </row>
    <row r="4972" spans="2:3">
      <c r="B4972" s="2">
        <v>29.463912381599997</v>
      </c>
      <c r="C4972" s="2">
        <v>28.079000000000001</v>
      </c>
    </row>
    <row r="4973" spans="2:3">
      <c r="B4973" s="2">
        <v>29.47105006</v>
      </c>
      <c r="C4973" s="2">
        <v>28.103999999999999</v>
      </c>
    </row>
    <row r="4974" spans="2:3">
      <c r="B4974" s="2">
        <v>29.4708557256</v>
      </c>
      <c r="C4974" s="2">
        <v>28.084999999999997</v>
      </c>
    </row>
    <row r="4975" spans="2:3">
      <c r="B4975" s="2">
        <v>29.472341561599997</v>
      </c>
      <c r="C4975" s="2">
        <v>28.756</v>
      </c>
    </row>
    <row r="4976" spans="2:3">
      <c r="B4976" s="2">
        <v>29.472438728799997</v>
      </c>
      <c r="C4976" s="2">
        <v>28.756</v>
      </c>
    </row>
    <row r="4977" spans="2:3">
      <c r="B4977" s="2">
        <v>29.473535896000001</v>
      </c>
      <c r="C4977" s="2">
        <v>29.012999999999998</v>
      </c>
    </row>
    <row r="4978" spans="2:3">
      <c r="B4978" s="2">
        <v>29.473633063200005</v>
      </c>
      <c r="C4978" s="2">
        <v>29.012999999999998</v>
      </c>
    </row>
    <row r="4979" spans="2:3">
      <c r="B4979" s="2">
        <v>29.493823436</v>
      </c>
      <c r="C4979" s="2">
        <v>29.134</v>
      </c>
    </row>
    <row r="4980" spans="2:3">
      <c r="B4980" s="2">
        <v>29.4951149376</v>
      </c>
      <c r="C4980" s="2">
        <v>29.341999999999999</v>
      </c>
    </row>
    <row r="4981" spans="2:3">
      <c r="B4981" s="2">
        <v>29.4952121048</v>
      </c>
      <c r="C4981" s="2">
        <v>29.297999999999998</v>
      </c>
    </row>
    <row r="4982" spans="2:3">
      <c r="B4982" s="2">
        <v>29.5020582816</v>
      </c>
      <c r="C4982" s="2">
        <v>29.116999999999997</v>
      </c>
    </row>
    <row r="4983" spans="2:3">
      <c r="B4983" s="2">
        <v>29.507681796</v>
      </c>
      <c r="C4983" s="2">
        <v>28.509</v>
      </c>
    </row>
    <row r="4984" spans="2:3">
      <c r="B4984" s="2">
        <v>29.5078761304</v>
      </c>
      <c r="C4984" s="2">
        <v>28.509</v>
      </c>
    </row>
    <row r="4985" spans="2:3">
      <c r="B4985" s="2">
        <v>29.5077789632</v>
      </c>
      <c r="C4985" s="2">
        <v>28.509</v>
      </c>
    </row>
    <row r="4986" spans="2:3">
      <c r="B4986" s="2">
        <v>29.5075846288</v>
      </c>
      <c r="C4986" s="2">
        <v>28.509</v>
      </c>
    </row>
    <row r="4987" spans="2:3">
      <c r="B4987" s="2">
        <v>29.5074874616</v>
      </c>
      <c r="C4987" s="2">
        <v>28.509</v>
      </c>
    </row>
    <row r="4988" spans="2:3">
      <c r="B4988" s="2">
        <v>29.5073902944</v>
      </c>
      <c r="C4988" s="2">
        <v>28.509</v>
      </c>
    </row>
    <row r="4989" spans="2:3">
      <c r="B4989" s="2">
        <v>29.507293127200001</v>
      </c>
      <c r="C4989" s="2">
        <v>28.509</v>
      </c>
    </row>
    <row r="4990" spans="2:3">
      <c r="B4990" s="2">
        <v>29.507195960000001</v>
      </c>
      <c r="C4990" s="2">
        <v>28.509</v>
      </c>
    </row>
    <row r="4991" spans="2:3">
      <c r="B4991" s="2">
        <v>29.507098792800001</v>
      </c>
      <c r="C4991" s="2">
        <v>28.509</v>
      </c>
    </row>
    <row r="4992" spans="2:3">
      <c r="B4992" s="2">
        <v>29.507001625600001</v>
      </c>
      <c r="C4992" s="2">
        <v>28.509</v>
      </c>
    </row>
    <row r="4993" spans="2:3">
      <c r="B4993" s="2">
        <v>29.509847802399999</v>
      </c>
      <c r="C4993" s="2">
        <v>28.125999999999998</v>
      </c>
    </row>
    <row r="4994" spans="2:3">
      <c r="B4994" s="2">
        <v>29.5097506352</v>
      </c>
      <c r="C4994" s="2">
        <v>29.347999999999999</v>
      </c>
    </row>
    <row r="4995" spans="2:3">
      <c r="B4995" s="2">
        <v>29.509653468</v>
      </c>
      <c r="C4995" s="2">
        <v>29.4</v>
      </c>
    </row>
    <row r="4996" spans="2:3">
      <c r="B4996" s="2">
        <v>29.520151487199996</v>
      </c>
      <c r="C4996" s="2">
        <v>29.472999999999999</v>
      </c>
    </row>
    <row r="4997" spans="2:3">
      <c r="B4997" s="2">
        <v>29.525386332799997</v>
      </c>
      <c r="C4997" s="2">
        <v>29.145999999999997</v>
      </c>
    </row>
    <row r="4998" spans="2:3">
      <c r="B4998" s="2">
        <v>29.525289165599997</v>
      </c>
      <c r="C4998" s="2">
        <v>29.042999999999999</v>
      </c>
    </row>
    <row r="4999" spans="2:3">
      <c r="B4999" s="2">
        <v>29.525677834399996</v>
      </c>
      <c r="C4999" s="2">
        <v>28.434999999999999</v>
      </c>
    </row>
    <row r="5000" spans="2:3">
      <c r="B5000" s="2">
        <v>29.533690017600001</v>
      </c>
      <c r="C5000" s="2">
        <v>29.173999999999999</v>
      </c>
    </row>
    <row r="5001" spans="2:3">
      <c r="B5001" s="2">
        <v>29.533495683199998</v>
      </c>
      <c r="C5001" s="2">
        <v>28.803999999999998</v>
      </c>
    </row>
    <row r="5002" spans="2:3">
      <c r="B5002" s="2">
        <v>29.533592850399998</v>
      </c>
      <c r="C5002" s="2">
        <v>28.748999999999999</v>
      </c>
    </row>
    <row r="5003" spans="2:3">
      <c r="B5003" s="2">
        <v>29.539050358399997</v>
      </c>
      <c r="C5003" s="2">
        <v>28.064999999999998</v>
      </c>
    </row>
    <row r="5004" spans="2:3">
      <c r="B5004" s="2">
        <v>29.538953191199997</v>
      </c>
      <c r="C5004" s="2">
        <v>28.064999999999998</v>
      </c>
    </row>
    <row r="5005" spans="2:3">
      <c r="B5005" s="2">
        <v>29.538856023999998</v>
      </c>
      <c r="C5005" s="2">
        <v>28.041999999999998</v>
      </c>
    </row>
    <row r="5006" spans="2:3">
      <c r="B5006" s="2">
        <v>29.538758856799998</v>
      </c>
      <c r="C5006" s="2">
        <v>28.041999999999998</v>
      </c>
    </row>
    <row r="5007" spans="2:3">
      <c r="B5007" s="2">
        <v>29.539244692799997</v>
      </c>
      <c r="C5007" s="2">
        <v>28.484999999999999</v>
      </c>
    </row>
    <row r="5008" spans="2:3">
      <c r="B5008" s="2">
        <v>29.542924863199996</v>
      </c>
      <c r="C5008" s="2">
        <v>29.157</v>
      </c>
    </row>
    <row r="5009" spans="2:3">
      <c r="B5009" s="2">
        <v>29.542827695999996</v>
      </c>
      <c r="C5009" s="2">
        <v>29.148999999999997</v>
      </c>
    </row>
    <row r="5010" spans="2:3">
      <c r="B5010" s="2">
        <v>29.542730528799996</v>
      </c>
      <c r="C5010" s="2">
        <v>29.148999999999997</v>
      </c>
    </row>
    <row r="5011" spans="2:3">
      <c r="B5011" s="2">
        <v>29.544022030400001</v>
      </c>
      <c r="C5011" s="2">
        <v>29.114999999999998</v>
      </c>
    </row>
    <row r="5012" spans="2:3">
      <c r="B5012" s="2">
        <v>29.551325715200001</v>
      </c>
      <c r="C5012" s="2">
        <v>28.451000000000001</v>
      </c>
    </row>
    <row r="5013" spans="2:3">
      <c r="B5013" s="2">
        <v>29.551228548000001</v>
      </c>
      <c r="C5013" s="2">
        <v>28.451000000000001</v>
      </c>
    </row>
    <row r="5014" spans="2:3">
      <c r="B5014" s="2">
        <v>29.551131380800001</v>
      </c>
      <c r="C5014" s="2">
        <v>28.454000000000001</v>
      </c>
    </row>
    <row r="5015" spans="2:3">
      <c r="B5015" s="2">
        <v>29.551034213600001</v>
      </c>
      <c r="C5015" s="2">
        <v>28.419999999999998</v>
      </c>
    </row>
    <row r="5016" spans="2:3">
      <c r="B5016" s="2">
        <v>29.559435065600002</v>
      </c>
      <c r="C5016" s="2">
        <v>29.071999999999999</v>
      </c>
    </row>
    <row r="5017" spans="2:3">
      <c r="B5017" s="2">
        <v>29.562018068799997</v>
      </c>
      <c r="C5017" s="2">
        <v>29.119</v>
      </c>
    </row>
    <row r="5018" spans="2:3">
      <c r="B5018" s="2">
        <v>29.565184075200001</v>
      </c>
      <c r="C5018" s="2">
        <v>28.523</v>
      </c>
    </row>
    <row r="5019" spans="2:3">
      <c r="B5019" s="2">
        <v>29.569321753600004</v>
      </c>
      <c r="C5019" s="2">
        <v>29.041999999999998</v>
      </c>
    </row>
    <row r="5020" spans="2:3">
      <c r="B5020" s="2">
        <v>29.569807589600003</v>
      </c>
      <c r="C5020" s="2">
        <v>28.878</v>
      </c>
    </row>
    <row r="5021" spans="2:3">
      <c r="B5021" s="2">
        <v>29.569516088000004</v>
      </c>
      <c r="C5021" s="2">
        <v>28.855999999999998</v>
      </c>
    </row>
    <row r="5022" spans="2:3">
      <c r="B5022" s="2">
        <v>29.569418920800004</v>
      </c>
      <c r="C5022" s="2">
        <v>28.843999999999998</v>
      </c>
    </row>
    <row r="5023" spans="2:3">
      <c r="B5023" s="2">
        <v>29.569613255200004</v>
      </c>
      <c r="C5023" s="2">
        <v>28.843999999999998</v>
      </c>
    </row>
    <row r="5024" spans="2:3">
      <c r="B5024" s="2">
        <v>29.570001924000003</v>
      </c>
      <c r="C5024" s="2">
        <v>28.817999999999998</v>
      </c>
    </row>
    <row r="5025" spans="2:3">
      <c r="B5025" s="2">
        <v>29.583888612000003</v>
      </c>
      <c r="C5025" s="2">
        <v>29.268999999999998</v>
      </c>
    </row>
    <row r="5026" spans="2:3">
      <c r="B5026" s="2">
        <v>29.5850829464</v>
      </c>
      <c r="C5026" s="2">
        <v>28.837999999999997</v>
      </c>
    </row>
    <row r="5027" spans="2:3">
      <c r="B5027" s="2">
        <v>29.5851801136</v>
      </c>
      <c r="C5027" s="2">
        <v>28.837999999999997</v>
      </c>
    </row>
    <row r="5028" spans="2:3">
      <c r="B5028" s="2">
        <v>29.5852772808</v>
      </c>
      <c r="C5028" s="2">
        <v>28.867999999999999</v>
      </c>
    </row>
    <row r="5029" spans="2:3">
      <c r="B5029" s="2">
        <v>29.585374448</v>
      </c>
      <c r="C5029" s="2">
        <v>28.867999999999999</v>
      </c>
    </row>
    <row r="5030" spans="2:3">
      <c r="B5030" s="2">
        <v>29.585568782399999</v>
      </c>
      <c r="C5030" s="2">
        <v>28.867999999999999</v>
      </c>
    </row>
    <row r="5031" spans="2:3">
      <c r="B5031" s="2">
        <v>29.585471615199999</v>
      </c>
      <c r="C5031" s="2">
        <v>28.867999999999999</v>
      </c>
    </row>
    <row r="5032" spans="2:3">
      <c r="B5032" s="2">
        <v>29.585763116799999</v>
      </c>
      <c r="C5032" s="2">
        <v>28.867999999999999</v>
      </c>
    </row>
    <row r="5033" spans="2:3">
      <c r="B5033" s="2">
        <v>29.585665949599999</v>
      </c>
      <c r="C5033" s="2">
        <v>28.867999999999999</v>
      </c>
    </row>
    <row r="5034" spans="2:3">
      <c r="B5034" s="2">
        <v>29.585957451199999</v>
      </c>
      <c r="C5034" s="2">
        <v>28.866</v>
      </c>
    </row>
    <row r="5035" spans="2:3">
      <c r="B5035" s="2">
        <v>29.585860283999999</v>
      </c>
      <c r="C5035" s="2">
        <v>28.866</v>
      </c>
    </row>
    <row r="5036" spans="2:3">
      <c r="B5036" s="2">
        <v>29.588803628000004</v>
      </c>
      <c r="C5036" s="2">
        <v>28.946999999999999</v>
      </c>
    </row>
    <row r="5037" spans="2:3">
      <c r="B5037" s="2">
        <v>29.600301647199998</v>
      </c>
      <c r="C5037" s="2">
        <v>29.116999999999997</v>
      </c>
    </row>
    <row r="5038" spans="2:3">
      <c r="B5038" s="2">
        <v>29.601981817600002</v>
      </c>
      <c r="C5038" s="2">
        <v>29.001999999999999</v>
      </c>
    </row>
    <row r="5039" spans="2:3">
      <c r="B5039" s="2">
        <v>29.618269357599996</v>
      </c>
      <c r="C5039" s="2">
        <v>28.959</v>
      </c>
    </row>
    <row r="5040" spans="2:3">
      <c r="B5040" s="2">
        <v>29.6193665248</v>
      </c>
      <c r="C5040" s="2">
        <v>29.055</v>
      </c>
    </row>
    <row r="5041" spans="2:3">
      <c r="B5041" s="2">
        <v>29.620338196800002</v>
      </c>
      <c r="C5041" s="2">
        <v>29.003999999999998</v>
      </c>
    </row>
    <row r="5042" spans="2:3">
      <c r="B5042" s="2">
        <v>29.620241029600002</v>
      </c>
      <c r="C5042" s="2">
        <v>29.003999999999998</v>
      </c>
    </row>
    <row r="5043" spans="2:3">
      <c r="B5043" s="2">
        <v>29.623698537599996</v>
      </c>
      <c r="C5043" s="2">
        <v>28.847999999999999</v>
      </c>
    </row>
    <row r="5044" spans="2:3">
      <c r="B5044" s="2">
        <v>29.6249900392</v>
      </c>
      <c r="C5044" s="2">
        <v>29.36</v>
      </c>
    </row>
    <row r="5045" spans="2:3">
      <c r="B5045" s="2">
        <v>29.629933383200001</v>
      </c>
      <c r="C5045" s="2">
        <v>29.212</v>
      </c>
    </row>
    <row r="5046" spans="2:3">
      <c r="B5046" s="2">
        <v>29.656747270399997</v>
      </c>
      <c r="C5046" s="2">
        <v>28.939999999999998</v>
      </c>
    </row>
    <row r="5047" spans="2:3">
      <c r="B5047" s="2">
        <v>29.656650103199997</v>
      </c>
      <c r="C5047" s="2">
        <v>28.971</v>
      </c>
    </row>
    <row r="5048" spans="2:3">
      <c r="B5048" s="2">
        <v>29.656552935999997</v>
      </c>
      <c r="C5048" s="2">
        <v>28.977999999999998</v>
      </c>
    </row>
    <row r="5049" spans="2:3">
      <c r="B5049" s="2">
        <v>29.661690614399998</v>
      </c>
      <c r="C5049" s="2">
        <v>29.244</v>
      </c>
    </row>
    <row r="5050" spans="2:3">
      <c r="B5050" s="2">
        <v>29.669674469600004</v>
      </c>
      <c r="C5050" s="2">
        <v>28.751999999999999</v>
      </c>
    </row>
    <row r="5051" spans="2:3">
      <c r="B5051" s="2">
        <v>29.674395151199999</v>
      </c>
      <c r="C5051" s="2">
        <v>29.125999999999998</v>
      </c>
    </row>
    <row r="5052" spans="2:3">
      <c r="B5052" s="2">
        <v>29.674297983999999</v>
      </c>
      <c r="C5052" s="2">
        <v>29.125999999999998</v>
      </c>
    </row>
    <row r="5053" spans="2:3">
      <c r="B5053" s="2">
        <v>29.687545012800001</v>
      </c>
      <c r="C5053" s="2">
        <v>28.573999999999998</v>
      </c>
    </row>
    <row r="5054" spans="2:3">
      <c r="B5054" s="2">
        <v>29.687447845600001</v>
      </c>
      <c r="C5054" s="2">
        <v>28.573999999999998</v>
      </c>
    </row>
    <row r="5055" spans="2:3">
      <c r="B5055" s="2">
        <v>29.6882251832</v>
      </c>
      <c r="C5055" s="2">
        <v>28.576999999999998</v>
      </c>
    </row>
    <row r="5056" spans="2:3">
      <c r="B5056" s="2">
        <v>29.688128016</v>
      </c>
      <c r="C5056" s="2">
        <v>28.576999999999998</v>
      </c>
    </row>
    <row r="5057" spans="2:3">
      <c r="B5057" s="2">
        <v>29.6880308488</v>
      </c>
      <c r="C5057" s="2">
        <v>28.581</v>
      </c>
    </row>
    <row r="5058" spans="2:3">
      <c r="B5058" s="2">
        <v>29.687933681600001</v>
      </c>
      <c r="C5058" s="2">
        <v>28.576999999999998</v>
      </c>
    </row>
    <row r="5059" spans="2:3">
      <c r="B5059" s="2">
        <v>29.687836514400001</v>
      </c>
      <c r="C5059" s="2">
        <v>28.576999999999998</v>
      </c>
    </row>
    <row r="5060" spans="2:3">
      <c r="B5060" s="2">
        <v>29.687739347200001</v>
      </c>
      <c r="C5060" s="2">
        <v>28.581</v>
      </c>
    </row>
    <row r="5061" spans="2:3">
      <c r="B5061" s="2">
        <v>29.6884195176</v>
      </c>
      <c r="C5061" s="2">
        <v>28.581</v>
      </c>
    </row>
    <row r="5062" spans="2:3">
      <c r="B5062" s="2">
        <v>29.6883223504</v>
      </c>
      <c r="C5062" s="2">
        <v>28.581</v>
      </c>
    </row>
    <row r="5063" spans="2:3">
      <c r="B5063" s="2">
        <v>29.695391189600002</v>
      </c>
      <c r="C5063" s="2">
        <v>28.288999999999998</v>
      </c>
    </row>
    <row r="5064" spans="2:3">
      <c r="B5064" s="2">
        <v>29.696779858399999</v>
      </c>
      <c r="C5064" s="2">
        <v>28.695</v>
      </c>
    </row>
    <row r="5065" spans="2:3">
      <c r="B5065" s="2">
        <v>29.696682691199999</v>
      </c>
      <c r="C5065" s="2">
        <v>28.695</v>
      </c>
    </row>
    <row r="5066" spans="2:3">
      <c r="B5066" s="2">
        <v>29.697460028799998</v>
      </c>
      <c r="C5066" s="2">
        <v>28.695</v>
      </c>
    </row>
    <row r="5067" spans="2:3">
      <c r="B5067" s="2">
        <v>29.697362861599998</v>
      </c>
      <c r="C5067" s="2">
        <v>28.695</v>
      </c>
    </row>
    <row r="5068" spans="2:3">
      <c r="B5068" s="2">
        <v>29.697265694399999</v>
      </c>
      <c r="C5068" s="2">
        <v>28.695</v>
      </c>
    </row>
    <row r="5069" spans="2:3">
      <c r="B5069" s="2">
        <v>29.697168527199999</v>
      </c>
      <c r="C5069" s="2">
        <v>28.695</v>
      </c>
    </row>
    <row r="5070" spans="2:3">
      <c r="B5070" s="2">
        <v>29.697071359999999</v>
      </c>
      <c r="C5070" s="2">
        <v>28.686999999999998</v>
      </c>
    </row>
    <row r="5071" spans="2:3">
      <c r="B5071" s="2">
        <v>29.696974192799999</v>
      </c>
      <c r="C5071" s="2">
        <v>28.695</v>
      </c>
    </row>
    <row r="5072" spans="2:3">
      <c r="B5072" s="2">
        <v>29.697654363199998</v>
      </c>
      <c r="C5072" s="2">
        <v>28.695</v>
      </c>
    </row>
    <row r="5073" spans="2:3">
      <c r="B5073" s="2">
        <v>29.697557195999998</v>
      </c>
      <c r="C5073" s="2">
        <v>28.695</v>
      </c>
    </row>
    <row r="5074" spans="2:3">
      <c r="B5074" s="2">
        <v>29.696877025599999</v>
      </c>
      <c r="C5074" s="2">
        <v>28.686999999999998</v>
      </c>
    </row>
    <row r="5075" spans="2:3">
      <c r="B5075" s="2">
        <v>29.705346716800005</v>
      </c>
      <c r="C5075" s="2">
        <v>28.849</v>
      </c>
    </row>
    <row r="5076" spans="2:3">
      <c r="B5076" s="2">
        <v>29.705443884000005</v>
      </c>
      <c r="C5076" s="2">
        <v>28.864999999999998</v>
      </c>
    </row>
    <row r="5077" spans="2:3">
      <c r="B5077" s="2">
        <v>29.705541051200004</v>
      </c>
      <c r="C5077" s="2">
        <v>28.869</v>
      </c>
    </row>
    <row r="5078" spans="2:3">
      <c r="B5078" s="2">
        <v>29.705638218400004</v>
      </c>
      <c r="C5078" s="2">
        <v>28.864999999999998</v>
      </c>
    </row>
    <row r="5079" spans="2:3">
      <c r="B5079" s="2">
        <v>29.705735385600004</v>
      </c>
      <c r="C5079" s="2">
        <v>28.864999999999998</v>
      </c>
    </row>
    <row r="5080" spans="2:3">
      <c r="B5080" s="2">
        <v>29.705832552800004</v>
      </c>
      <c r="C5080" s="2">
        <v>28.864999999999998</v>
      </c>
    </row>
    <row r="5081" spans="2:3">
      <c r="B5081" s="2">
        <v>29.710358899999999</v>
      </c>
      <c r="C5081" s="2">
        <v>29.14</v>
      </c>
    </row>
    <row r="5082" spans="2:3">
      <c r="B5082" s="2">
        <v>29.710456067199999</v>
      </c>
      <c r="C5082" s="2">
        <v>29.213999999999999</v>
      </c>
    </row>
    <row r="5083" spans="2:3">
      <c r="B5083" s="2">
        <v>29.7161484208</v>
      </c>
      <c r="C5083" s="2">
        <v>28.939</v>
      </c>
    </row>
    <row r="5084" spans="2:3">
      <c r="B5084" s="2">
        <v>29.716245588</v>
      </c>
      <c r="C5084" s="2">
        <v>28.952999999999999</v>
      </c>
    </row>
    <row r="5085" spans="2:3">
      <c r="B5085" s="2">
        <v>29.719994597599996</v>
      </c>
      <c r="C5085" s="2">
        <v>28.984999999999999</v>
      </c>
    </row>
    <row r="5086" spans="2:3">
      <c r="B5086" s="2">
        <v>29.719897430399996</v>
      </c>
      <c r="C5086" s="2">
        <v>28.984999999999999</v>
      </c>
    </row>
    <row r="5087" spans="2:3">
      <c r="B5087" s="2">
        <v>29.731103947999998</v>
      </c>
      <c r="C5087" s="2">
        <v>28.187999999999999</v>
      </c>
    </row>
    <row r="5088" spans="2:3">
      <c r="B5088" s="2">
        <v>29.731006780799998</v>
      </c>
      <c r="C5088" s="2">
        <v>28.166999999999998</v>
      </c>
    </row>
    <row r="5089" spans="2:3">
      <c r="B5089" s="2">
        <v>29.731298282400001</v>
      </c>
      <c r="C5089" s="2">
        <v>28.154999999999998</v>
      </c>
    </row>
    <row r="5090" spans="2:3">
      <c r="B5090" s="2">
        <v>29.731201115200001</v>
      </c>
      <c r="C5090" s="2">
        <v>28.154999999999998</v>
      </c>
    </row>
    <row r="5091" spans="2:3">
      <c r="B5091" s="2">
        <v>29.750711317599997</v>
      </c>
      <c r="C5091" s="2">
        <v>28.981999999999999</v>
      </c>
    </row>
    <row r="5092" spans="2:3">
      <c r="B5092" s="2">
        <v>29.762832851199999</v>
      </c>
      <c r="C5092" s="2">
        <v>29.198</v>
      </c>
    </row>
    <row r="5093" spans="2:3">
      <c r="B5093" s="2">
        <v>29.762735683999999</v>
      </c>
      <c r="C5093" s="2">
        <v>29.178999999999998</v>
      </c>
    </row>
    <row r="5094" spans="2:3">
      <c r="B5094" s="2">
        <v>29.770622372000002</v>
      </c>
      <c r="C5094" s="2">
        <v>28.125999999999998</v>
      </c>
    </row>
    <row r="5095" spans="2:3">
      <c r="B5095" s="2">
        <v>29.770525204800002</v>
      </c>
      <c r="C5095" s="2">
        <v>28.125999999999998</v>
      </c>
    </row>
    <row r="5096" spans="2:3">
      <c r="B5096" s="2">
        <v>29.770428037600002</v>
      </c>
      <c r="C5096" s="2">
        <v>28.116999999999997</v>
      </c>
    </row>
    <row r="5097" spans="2:3">
      <c r="B5097" s="2">
        <v>29.773177047200001</v>
      </c>
      <c r="C5097" s="2">
        <v>29.154</v>
      </c>
    </row>
    <row r="5098" spans="2:3">
      <c r="B5098" s="2">
        <v>29.773079880000001</v>
      </c>
      <c r="C5098" s="2">
        <v>29.164999999999999</v>
      </c>
    </row>
    <row r="5099" spans="2:3">
      <c r="B5099" s="2">
        <v>29.778051551999997</v>
      </c>
      <c r="C5099" s="2">
        <v>28.140999999999998</v>
      </c>
    </row>
    <row r="5100" spans="2:3">
      <c r="B5100" s="2">
        <v>29.778148719199997</v>
      </c>
      <c r="C5100" s="2">
        <v>28.108999999999998</v>
      </c>
    </row>
    <row r="5101" spans="2:3">
      <c r="B5101" s="2">
        <v>29.790881584000005</v>
      </c>
      <c r="C5101" s="2">
        <v>29.24</v>
      </c>
    </row>
    <row r="5102" spans="2:3">
      <c r="B5102" s="2">
        <v>29.790784416800005</v>
      </c>
      <c r="C5102" s="2">
        <v>29.24</v>
      </c>
    </row>
    <row r="5103" spans="2:3">
      <c r="B5103" s="2">
        <v>29.804517281599999</v>
      </c>
      <c r="C5103" s="2">
        <v>29.183999999999997</v>
      </c>
    </row>
    <row r="5104" spans="2:3">
      <c r="B5104" s="2">
        <v>29.804420114399999</v>
      </c>
      <c r="C5104" s="2">
        <v>29.183999999999997</v>
      </c>
    </row>
    <row r="5105" spans="2:3">
      <c r="B5105" s="2">
        <v>29.812375641599999</v>
      </c>
      <c r="C5105" s="2">
        <v>28.561</v>
      </c>
    </row>
    <row r="5106" spans="2:3">
      <c r="B5106" s="2">
        <v>29.816541647999998</v>
      </c>
      <c r="C5106" s="2">
        <v>29.128</v>
      </c>
    </row>
    <row r="5107" spans="2:3">
      <c r="B5107" s="2">
        <v>29.816444480799998</v>
      </c>
      <c r="C5107" s="2">
        <v>29.332999999999998</v>
      </c>
    </row>
    <row r="5108" spans="2:3">
      <c r="B5108" s="2">
        <v>29.820290657600001</v>
      </c>
      <c r="C5108" s="2">
        <v>29.195</v>
      </c>
    </row>
    <row r="5109" spans="2:3">
      <c r="B5109" s="2">
        <v>29.820582159200001</v>
      </c>
      <c r="C5109" s="2">
        <v>29.172000000000001</v>
      </c>
    </row>
    <row r="5110" spans="2:3">
      <c r="B5110" s="2">
        <v>29.820484992000001</v>
      </c>
      <c r="C5110" s="2">
        <v>29.170999999999999</v>
      </c>
    </row>
    <row r="5111" spans="2:3">
      <c r="B5111" s="2">
        <v>29.8211651624</v>
      </c>
      <c r="C5111" s="2">
        <v>29.170999999999999</v>
      </c>
    </row>
    <row r="5112" spans="2:3">
      <c r="B5112" s="2">
        <v>29.8210679952</v>
      </c>
      <c r="C5112" s="2">
        <v>29.145999999999997</v>
      </c>
    </row>
    <row r="5113" spans="2:3">
      <c r="B5113" s="2">
        <v>29.820970828</v>
      </c>
      <c r="C5113" s="2">
        <v>29.145999999999997</v>
      </c>
    </row>
    <row r="5114" spans="2:3">
      <c r="B5114" s="2">
        <v>29.819901988800002</v>
      </c>
      <c r="C5114" s="2">
        <v>29.174999999999997</v>
      </c>
    </row>
    <row r="5115" spans="2:3">
      <c r="B5115" s="2">
        <v>29.827177345600003</v>
      </c>
      <c r="C5115" s="2">
        <v>29.085999999999999</v>
      </c>
    </row>
    <row r="5116" spans="2:3">
      <c r="B5116" s="2">
        <v>29.841201711999997</v>
      </c>
      <c r="C5116" s="2">
        <v>28.846</v>
      </c>
    </row>
    <row r="5117" spans="2:3">
      <c r="B5117" s="2">
        <v>29.841979049599995</v>
      </c>
      <c r="C5117" s="2">
        <v>28.846</v>
      </c>
    </row>
    <row r="5118" spans="2:3">
      <c r="B5118" s="2">
        <v>29.849825226399997</v>
      </c>
      <c r="C5118" s="2">
        <v>29.215</v>
      </c>
    </row>
    <row r="5119" spans="2:3">
      <c r="B5119" s="2">
        <v>29.853088400000001</v>
      </c>
      <c r="C5119" s="2">
        <v>29.233999999999998</v>
      </c>
    </row>
    <row r="5120" spans="2:3">
      <c r="B5120" s="2">
        <v>29.853185567200001</v>
      </c>
      <c r="C5120" s="2">
        <v>29.268999999999998</v>
      </c>
    </row>
    <row r="5121" spans="2:3">
      <c r="B5121" s="2">
        <v>29.855254406399997</v>
      </c>
      <c r="C5121" s="2">
        <v>28.509999999999998</v>
      </c>
    </row>
    <row r="5122" spans="2:3">
      <c r="B5122" s="2">
        <v>29.855157239199997</v>
      </c>
      <c r="C5122" s="2">
        <v>28.509999999999998</v>
      </c>
    </row>
    <row r="5123" spans="2:3">
      <c r="B5123" s="2">
        <v>29.867833447999999</v>
      </c>
      <c r="C5123" s="2">
        <v>29.087999999999997</v>
      </c>
    </row>
    <row r="5124" spans="2:3">
      <c r="B5124" s="2">
        <v>29.867736280799999</v>
      </c>
      <c r="C5124" s="2">
        <v>29.087999999999997</v>
      </c>
    </row>
    <row r="5125" spans="2:3">
      <c r="B5125" s="2">
        <v>29.870873959199997</v>
      </c>
      <c r="C5125" s="2">
        <v>29.105999999999998</v>
      </c>
    </row>
    <row r="5126" spans="2:3">
      <c r="B5126" s="2">
        <v>29.870776791999997</v>
      </c>
      <c r="C5126" s="2">
        <v>29.105999999999998</v>
      </c>
    </row>
    <row r="5127" spans="2:3">
      <c r="B5127" s="2">
        <v>29.876525801600003</v>
      </c>
      <c r="C5127" s="2">
        <v>29.134999999999998</v>
      </c>
    </row>
    <row r="5128" spans="2:3">
      <c r="B5128" s="2">
        <v>29.880497473600002</v>
      </c>
      <c r="C5128" s="2">
        <v>29.227999999999998</v>
      </c>
    </row>
    <row r="5129" spans="2:3">
      <c r="B5129" s="2">
        <v>29.880400306400002</v>
      </c>
      <c r="C5129" s="2">
        <v>29.212999999999997</v>
      </c>
    </row>
    <row r="5130" spans="2:3">
      <c r="B5130" s="2">
        <v>29.880303139200002</v>
      </c>
      <c r="C5130" s="2">
        <v>29.227</v>
      </c>
    </row>
    <row r="5131" spans="2:3">
      <c r="B5131" s="2">
        <v>29.881274811200001</v>
      </c>
      <c r="C5131" s="2">
        <v>29.247</v>
      </c>
    </row>
    <row r="5132" spans="2:3">
      <c r="B5132" s="2">
        <v>29.881177644000001</v>
      </c>
      <c r="C5132" s="2">
        <v>29.273</v>
      </c>
    </row>
    <row r="5133" spans="2:3">
      <c r="B5133" s="2">
        <v>29.890258666399998</v>
      </c>
      <c r="C5133" s="2">
        <v>29.491999999999997</v>
      </c>
    </row>
    <row r="5134" spans="2:3">
      <c r="B5134" s="2">
        <v>29.897493512</v>
      </c>
      <c r="C5134" s="2">
        <v>28.523</v>
      </c>
    </row>
    <row r="5135" spans="2:3">
      <c r="B5135" s="2">
        <v>29.897396344800001</v>
      </c>
      <c r="C5135" s="2">
        <v>28.523</v>
      </c>
    </row>
    <row r="5136" spans="2:3">
      <c r="B5136" s="2">
        <v>29.897299177600001</v>
      </c>
      <c r="C5136" s="2">
        <v>28.506</v>
      </c>
    </row>
    <row r="5137" spans="2:3">
      <c r="B5137" s="2">
        <v>29.905129209600002</v>
      </c>
      <c r="C5137" s="2">
        <v>29.177</v>
      </c>
    </row>
    <row r="5138" spans="2:3">
      <c r="B5138" s="2">
        <v>29.9326071224</v>
      </c>
      <c r="C5138" s="2">
        <v>29.353999999999999</v>
      </c>
    </row>
    <row r="5139" spans="2:3">
      <c r="B5139" s="2">
        <v>29.9325099552</v>
      </c>
      <c r="C5139" s="2">
        <v>29.373999999999999</v>
      </c>
    </row>
    <row r="5140" spans="2:3">
      <c r="B5140" s="2">
        <v>29.932412788000001</v>
      </c>
      <c r="C5140" s="2">
        <v>29.373999999999999</v>
      </c>
    </row>
    <row r="5141" spans="2:3">
      <c r="B5141" s="2">
        <v>29.938258964799999</v>
      </c>
      <c r="C5141" s="2">
        <v>28.753999999999998</v>
      </c>
    </row>
    <row r="5142" spans="2:3">
      <c r="B5142" s="2">
        <v>29.938161797599999</v>
      </c>
      <c r="C5142" s="2">
        <v>28.777999999999999</v>
      </c>
    </row>
    <row r="5143" spans="2:3">
      <c r="B5143" s="2">
        <v>29.978332063999996</v>
      </c>
      <c r="C5143" s="2">
        <v>28.459</v>
      </c>
    </row>
    <row r="5144" spans="2:3">
      <c r="B5144" s="2">
        <v>29.978623565599996</v>
      </c>
      <c r="C5144" s="2">
        <v>28.459</v>
      </c>
    </row>
    <row r="5145" spans="2:3">
      <c r="B5145" s="2">
        <v>29.978526398399996</v>
      </c>
      <c r="C5145" s="2">
        <v>28.459</v>
      </c>
    </row>
    <row r="5146" spans="2:3">
      <c r="B5146" s="2">
        <v>29.978429231199996</v>
      </c>
      <c r="C5146" s="2">
        <v>28.459</v>
      </c>
    </row>
    <row r="5147" spans="2:3">
      <c r="B5147" s="2">
        <v>29.984093256800001</v>
      </c>
      <c r="C5147" s="2">
        <v>28.849999999999998</v>
      </c>
    </row>
    <row r="5148" spans="2:3">
      <c r="B5148" s="2">
        <v>30.000809976799999</v>
      </c>
      <c r="C5148" s="2">
        <v>28.79</v>
      </c>
    </row>
    <row r="5149" spans="2:3">
      <c r="B5149" s="2">
        <v>30.0007128096</v>
      </c>
      <c r="C5149" s="2">
        <v>28.866</v>
      </c>
    </row>
    <row r="5150" spans="2:3">
      <c r="B5150" s="2">
        <v>30.003073150399999</v>
      </c>
      <c r="C5150" s="2">
        <v>29.401999999999997</v>
      </c>
    </row>
    <row r="5151" spans="2:3">
      <c r="B5151" s="2">
        <v>30.008016494399996</v>
      </c>
      <c r="C5151" s="2">
        <v>29.23</v>
      </c>
    </row>
    <row r="5152" spans="2:3">
      <c r="B5152" s="2">
        <v>30.010890999200001</v>
      </c>
      <c r="C5152" s="2">
        <v>29.360999999999997</v>
      </c>
    </row>
    <row r="5153" spans="2:3">
      <c r="B5153" s="2">
        <v>30.026024716000002</v>
      </c>
      <c r="C5153" s="2">
        <v>29.430999999999997</v>
      </c>
    </row>
    <row r="5154" spans="2:3">
      <c r="B5154" s="2">
        <v>30.025927548800002</v>
      </c>
      <c r="C5154" s="2">
        <v>29.430999999999997</v>
      </c>
    </row>
    <row r="5155" spans="2:3">
      <c r="B5155" s="2">
        <v>30.039381095200003</v>
      </c>
      <c r="C5155" s="2">
        <v>28.734999999999999</v>
      </c>
    </row>
    <row r="5156" spans="2:3">
      <c r="B5156" s="2">
        <v>30.045810275200001</v>
      </c>
      <c r="C5156" s="2">
        <v>29.608999999999998</v>
      </c>
    </row>
    <row r="5157" spans="2:3">
      <c r="B5157" s="2">
        <v>30.0537941304</v>
      </c>
      <c r="C5157" s="2">
        <v>29.010999999999999</v>
      </c>
    </row>
    <row r="5158" spans="2:3">
      <c r="B5158" s="2">
        <v>30.062028976000001</v>
      </c>
      <c r="C5158" s="2">
        <v>29.459999999999997</v>
      </c>
    </row>
    <row r="5159" spans="2:3">
      <c r="B5159" s="2">
        <v>30.075470339200002</v>
      </c>
      <c r="C5159" s="2">
        <v>29.727999999999998</v>
      </c>
    </row>
    <row r="5160" spans="2:3">
      <c r="B5160" s="2">
        <v>30.075373172000003</v>
      </c>
      <c r="C5160" s="2">
        <v>29.727999999999998</v>
      </c>
    </row>
    <row r="5161" spans="2:3">
      <c r="B5161" s="2">
        <v>30.099867229599997</v>
      </c>
      <c r="C5161" s="2">
        <v>29.260999999999999</v>
      </c>
    </row>
    <row r="5162" spans="2:3">
      <c r="B5162" s="2">
        <v>30.099770062399998</v>
      </c>
      <c r="C5162" s="2">
        <v>29.280999999999999</v>
      </c>
    </row>
    <row r="5163" spans="2:3">
      <c r="B5163" s="2">
        <v>30.099672895199998</v>
      </c>
      <c r="C5163" s="2">
        <v>29.280999999999999</v>
      </c>
    </row>
    <row r="5164" spans="2:3">
      <c r="B5164" s="2">
        <v>30.107268081600001</v>
      </c>
      <c r="C5164" s="2">
        <v>29.265999999999998</v>
      </c>
    </row>
    <row r="5165" spans="2:3">
      <c r="B5165" s="2">
        <v>30.1184462712</v>
      </c>
      <c r="C5165" s="2">
        <v>29.291</v>
      </c>
    </row>
    <row r="5166" spans="2:3">
      <c r="B5166" s="2">
        <v>30.1205151104</v>
      </c>
      <c r="C5166" s="2">
        <v>29.43</v>
      </c>
    </row>
    <row r="5167" spans="2:3">
      <c r="B5167" s="2">
        <v>30.122195280800003</v>
      </c>
      <c r="C5167" s="2">
        <v>29.387</v>
      </c>
    </row>
    <row r="5168" spans="2:3">
      <c r="B5168" s="2">
        <v>30.143187357599999</v>
      </c>
      <c r="C5168" s="2">
        <v>29.170999999999999</v>
      </c>
    </row>
    <row r="5169" spans="2:3">
      <c r="B5169" s="2">
        <v>30.143090190400002</v>
      </c>
      <c r="C5169" s="2">
        <v>29.170999999999999</v>
      </c>
    </row>
    <row r="5170" spans="2:3">
      <c r="B5170" s="2">
        <v>30.169207762399999</v>
      </c>
      <c r="C5170" s="2">
        <v>29.294</v>
      </c>
    </row>
    <row r="5171" spans="2:3">
      <c r="B5171" s="2">
        <v>30.171179434400003</v>
      </c>
      <c r="C5171" s="2">
        <v>29.224</v>
      </c>
    </row>
    <row r="5172" spans="2:3">
      <c r="B5172" s="2">
        <v>30.170499264000004</v>
      </c>
      <c r="C5172" s="2">
        <v>29.224</v>
      </c>
    </row>
    <row r="5173" spans="2:3">
      <c r="B5173" s="2">
        <v>30.170402096800004</v>
      </c>
      <c r="C5173" s="2">
        <v>29.224</v>
      </c>
    </row>
    <row r="5174" spans="2:3">
      <c r="B5174" s="2">
        <v>30.185256495200004</v>
      </c>
      <c r="C5174" s="2">
        <v>29.146999999999998</v>
      </c>
    </row>
    <row r="5175" spans="2:3">
      <c r="B5175" s="2">
        <v>30.189977176799999</v>
      </c>
      <c r="C5175" s="2">
        <v>28.733000000000001</v>
      </c>
    </row>
    <row r="5176" spans="2:3">
      <c r="B5176" s="2">
        <v>30.1898800096</v>
      </c>
      <c r="C5176" s="2">
        <v>28.718999999999998</v>
      </c>
    </row>
    <row r="5177" spans="2:3">
      <c r="B5177" s="2">
        <v>30.1897828424</v>
      </c>
      <c r="C5177" s="2">
        <v>28.736999999999998</v>
      </c>
    </row>
    <row r="5178" spans="2:3">
      <c r="B5178" s="2">
        <v>30.200086527199996</v>
      </c>
      <c r="C5178" s="2">
        <v>29.172000000000001</v>
      </c>
    </row>
    <row r="5179" spans="2:3">
      <c r="B5179" s="2">
        <v>30.200183694399996</v>
      </c>
      <c r="C5179" s="2">
        <v>29.145999999999997</v>
      </c>
    </row>
    <row r="5180" spans="2:3">
      <c r="B5180" s="2">
        <v>30.201280861600001</v>
      </c>
      <c r="C5180" s="2">
        <v>29.224</v>
      </c>
    </row>
    <row r="5181" spans="2:3">
      <c r="B5181" s="2">
        <v>30.201475196000001</v>
      </c>
      <c r="C5181" s="2">
        <v>29.518999999999998</v>
      </c>
    </row>
    <row r="5182" spans="2:3">
      <c r="B5182" s="2">
        <v>30.201378028800001</v>
      </c>
      <c r="C5182" s="2">
        <v>29.518999999999998</v>
      </c>
    </row>
    <row r="5183" spans="2:3">
      <c r="B5183" s="2">
        <v>30.2015723632</v>
      </c>
      <c r="C5183" s="2">
        <v>29.518999999999998</v>
      </c>
    </row>
    <row r="5184" spans="2:3">
      <c r="B5184" s="2">
        <v>30.208459051200002</v>
      </c>
      <c r="C5184" s="2">
        <v>28.937999999999999</v>
      </c>
    </row>
    <row r="5185" spans="2:3">
      <c r="B5185" s="2">
        <v>30.208167549600002</v>
      </c>
      <c r="C5185" s="2">
        <v>28.957999999999998</v>
      </c>
    </row>
    <row r="5186" spans="2:3">
      <c r="B5186" s="2">
        <v>30.207973215200003</v>
      </c>
      <c r="C5186" s="2">
        <v>29.419999999999998</v>
      </c>
    </row>
    <row r="5187" spans="2:3">
      <c r="B5187" s="2">
        <v>30.209750552799999</v>
      </c>
      <c r="C5187" s="2">
        <v>28.913999999999998</v>
      </c>
    </row>
    <row r="5188" spans="2:3">
      <c r="B5188" s="2">
        <v>30.210722224799998</v>
      </c>
      <c r="C5188" s="2">
        <v>29.698999999999998</v>
      </c>
    </row>
    <row r="5189" spans="2:3">
      <c r="B5189" s="2">
        <v>30.210625057599998</v>
      </c>
      <c r="C5189" s="2">
        <v>29.696999999999999</v>
      </c>
    </row>
    <row r="5190" spans="2:3">
      <c r="B5190" s="2">
        <v>30.210527890399998</v>
      </c>
      <c r="C5190" s="2">
        <v>29.698999999999998</v>
      </c>
    </row>
    <row r="5191" spans="2:3">
      <c r="B5191" s="2">
        <v>30.210430723199998</v>
      </c>
      <c r="C5191" s="2">
        <v>29.698999999999998</v>
      </c>
    </row>
    <row r="5192" spans="2:3">
      <c r="B5192" s="2">
        <v>30.210333555999998</v>
      </c>
      <c r="C5192" s="2">
        <v>29.698999999999998</v>
      </c>
    </row>
    <row r="5193" spans="2:3">
      <c r="B5193" s="2">
        <v>30.210236388799999</v>
      </c>
      <c r="C5193" s="2">
        <v>29.698999999999998</v>
      </c>
    </row>
    <row r="5194" spans="2:3">
      <c r="B5194" s="2">
        <v>30.210139221599999</v>
      </c>
      <c r="C5194" s="2">
        <v>29.698999999999998</v>
      </c>
    </row>
    <row r="5195" spans="2:3">
      <c r="B5195" s="2">
        <v>30.210042054399999</v>
      </c>
      <c r="C5195" s="2">
        <v>29.698999999999998</v>
      </c>
    </row>
    <row r="5196" spans="2:3">
      <c r="B5196" s="2">
        <v>30.210916559200001</v>
      </c>
      <c r="C5196" s="2">
        <v>29.696999999999999</v>
      </c>
    </row>
    <row r="5197" spans="2:3">
      <c r="B5197" s="2">
        <v>30.210819391999998</v>
      </c>
      <c r="C5197" s="2">
        <v>29.696999999999999</v>
      </c>
    </row>
    <row r="5198" spans="2:3">
      <c r="B5198" s="2">
        <v>30.212208060799998</v>
      </c>
      <c r="C5198" s="2">
        <v>28.628999999999998</v>
      </c>
    </row>
    <row r="5199" spans="2:3">
      <c r="B5199" s="2">
        <v>30.232730446399998</v>
      </c>
      <c r="C5199" s="2">
        <v>29.58</v>
      </c>
    </row>
    <row r="5200" spans="2:3">
      <c r="B5200" s="2">
        <v>30.235799285600002</v>
      </c>
      <c r="C5200" s="2">
        <v>29.376999999999999</v>
      </c>
    </row>
    <row r="5201" spans="2:3">
      <c r="B5201" s="2">
        <v>30.236285121600002</v>
      </c>
      <c r="C5201" s="2">
        <v>29.364999999999998</v>
      </c>
    </row>
    <row r="5202" spans="2:3">
      <c r="B5202" s="2">
        <v>30.236187954400002</v>
      </c>
      <c r="C5202" s="2">
        <v>28.686</v>
      </c>
    </row>
    <row r="5203" spans="2:3">
      <c r="B5203" s="2">
        <v>30.236090787200002</v>
      </c>
      <c r="C5203" s="2">
        <v>28.686</v>
      </c>
    </row>
    <row r="5204" spans="2:3">
      <c r="B5204" s="2">
        <v>30.235993620000002</v>
      </c>
      <c r="C5204" s="2">
        <v>28.702999999999999</v>
      </c>
    </row>
    <row r="5205" spans="2:3">
      <c r="B5205" s="2">
        <v>30.235896452800002</v>
      </c>
      <c r="C5205" s="2">
        <v>28.702999999999999</v>
      </c>
    </row>
    <row r="5206" spans="2:3">
      <c r="B5206" s="2">
        <v>30.236479456000001</v>
      </c>
      <c r="C5206" s="2">
        <v>28.702999999999999</v>
      </c>
    </row>
    <row r="5207" spans="2:3">
      <c r="B5207" s="2">
        <v>30.252281160000003</v>
      </c>
      <c r="C5207" s="2">
        <v>29.358000000000001</v>
      </c>
    </row>
    <row r="5208" spans="2:3">
      <c r="B5208" s="2">
        <v>30.258613172800001</v>
      </c>
      <c r="C5208" s="2">
        <v>29.238</v>
      </c>
    </row>
    <row r="5209" spans="2:3">
      <c r="B5209" s="2">
        <v>30.275637539200002</v>
      </c>
      <c r="C5209" s="2">
        <v>29.440999999999999</v>
      </c>
    </row>
    <row r="5210" spans="2:3">
      <c r="B5210" s="2">
        <v>30.275831873600005</v>
      </c>
      <c r="C5210" s="2">
        <v>29.408999999999999</v>
      </c>
    </row>
    <row r="5211" spans="2:3">
      <c r="B5211" s="2">
        <v>30.275734706400002</v>
      </c>
      <c r="C5211" s="2">
        <v>29.401</v>
      </c>
    </row>
    <row r="5212" spans="2:3">
      <c r="B5212" s="2">
        <v>30.277123375200002</v>
      </c>
      <c r="C5212" s="2">
        <v>28.532</v>
      </c>
    </row>
    <row r="5213" spans="2:3">
      <c r="B5213" s="2">
        <v>30.2785808832</v>
      </c>
      <c r="C5213" s="2">
        <v>29.090999999999998</v>
      </c>
    </row>
    <row r="5214" spans="2:3">
      <c r="B5214" s="2">
        <v>30.301394770399998</v>
      </c>
      <c r="C5214" s="2">
        <v>29.657999999999998</v>
      </c>
    </row>
    <row r="5215" spans="2:3">
      <c r="B5215" s="2">
        <v>30.310933300800002</v>
      </c>
      <c r="C5215" s="2">
        <v>29.759</v>
      </c>
    </row>
    <row r="5216" spans="2:3">
      <c r="B5216" s="2">
        <v>30.310836133600002</v>
      </c>
      <c r="C5216" s="2">
        <v>29.759</v>
      </c>
    </row>
    <row r="5217" spans="2:3">
      <c r="B5217" s="2">
        <v>30.320180329600003</v>
      </c>
      <c r="C5217" s="2">
        <v>29.023999999999997</v>
      </c>
    </row>
    <row r="5218" spans="2:3">
      <c r="B5218" s="2">
        <v>30.320083162400003</v>
      </c>
      <c r="C5218" s="2">
        <v>29.023999999999997</v>
      </c>
    </row>
    <row r="5219" spans="2:3">
      <c r="B5219" s="2">
        <v>30.3215689984</v>
      </c>
      <c r="C5219" s="2">
        <v>30.116999999999997</v>
      </c>
    </row>
    <row r="5220" spans="2:3">
      <c r="B5220" s="2">
        <v>30.322763332799997</v>
      </c>
      <c r="C5220" s="2">
        <v>29.334</v>
      </c>
    </row>
    <row r="5221" spans="2:3">
      <c r="B5221" s="2">
        <v>30.322666165599998</v>
      </c>
      <c r="C5221" s="2">
        <v>29.334</v>
      </c>
    </row>
    <row r="5222" spans="2:3">
      <c r="B5222" s="2">
        <v>30.325249168799999</v>
      </c>
      <c r="C5222" s="2">
        <v>29.843999999999998</v>
      </c>
    </row>
    <row r="5223" spans="2:3">
      <c r="B5223" s="2">
        <v>30.3284151752</v>
      </c>
      <c r="C5223" s="2">
        <v>28.695</v>
      </c>
    </row>
    <row r="5224" spans="2:3">
      <c r="B5224" s="2">
        <v>30.332650020799996</v>
      </c>
      <c r="C5224" s="2">
        <v>29.866</v>
      </c>
    </row>
    <row r="5225" spans="2:3">
      <c r="B5225" s="2">
        <v>30.332552853599996</v>
      </c>
      <c r="C5225" s="2">
        <v>29.866</v>
      </c>
    </row>
    <row r="5226" spans="2:3">
      <c r="B5226" s="2">
        <v>30.332455686399996</v>
      </c>
      <c r="C5226" s="2">
        <v>29.866</v>
      </c>
    </row>
    <row r="5227" spans="2:3">
      <c r="B5227" s="2">
        <v>30.332358519199996</v>
      </c>
      <c r="C5227" s="2">
        <v>29.866</v>
      </c>
    </row>
    <row r="5228" spans="2:3">
      <c r="B5228" s="2">
        <v>30.332261351999996</v>
      </c>
      <c r="C5228" s="2">
        <v>29.866</v>
      </c>
    </row>
    <row r="5229" spans="2:3">
      <c r="B5229" s="2">
        <v>30.3338443552</v>
      </c>
      <c r="C5229" s="2">
        <v>29.648999999999997</v>
      </c>
    </row>
    <row r="5230" spans="2:3">
      <c r="B5230" s="2">
        <v>30.335233024000001</v>
      </c>
      <c r="C5230" s="2">
        <v>28.622999999999998</v>
      </c>
    </row>
    <row r="5231" spans="2:3">
      <c r="B5231" s="2">
        <v>30.3359131944</v>
      </c>
      <c r="C5231" s="2">
        <v>29.298999999999999</v>
      </c>
    </row>
    <row r="5232" spans="2:3">
      <c r="B5232" s="2">
        <v>30.3358160272</v>
      </c>
      <c r="C5232" s="2">
        <v>29.298999999999999</v>
      </c>
    </row>
    <row r="5233" spans="2:3">
      <c r="B5233" s="2">
        <v>30.336204695999999</v>
      </c>
      <c r="C5233" s="2">
        <v>29.298999999999999</v>
      </c>
    </row>
    <row r="5234" spans="2:3">
      <c r="B5234" s="2">
        <v>30.341467869599999</v>
      </c>
      <c r="C5234" s="2">
        <v>29.395</v>
      </c>
    </row>
    <row r="5235" spans="2:3">
      <c r="B5235" s="2">
        <v>30.341662203999999</v>
      </c>
      <c r="C5235" s="2">
        <v>29.381999999999998</v>
      </c>
    </row>
    <row r="5236" spans="2:3">
      <c r="B5236" s="2">
        <v>30.341565036799999</v>
      </c>
      <c r="C5236" s="2">
        <v>29.369999999999997</v>
      </c>
    </row>
    <row r="5237" spans="2:3">
      <c r="B5237" s="2">
        <v>30.369820287200003</v>
      </c>
      <c r="C5237" s="2">
        <v>29.64</v>
      </c>
    </row>
    <row r="5238" spans="2:3">
      <c r="B5238" s="2">
        <v>30.369723120000003</v>
      </c>
      <c r="C5238" s="2">
        <v>29.646999999999998</v>
      </c>
    </row>
    <row r="5239" spans="2:3">
      <c r="B5239" s="2">
        <v>30.372986293599997</v>
      </c>
      <c r="C5239" s="2">
        <v>29.123999999999999</v>
      </c>
    </row>
    <row r="5240" spans="2:3">
      <c r="B5240" s="2">
        <v>30.377609807999999</v>
      </c>
      <c r="C5240" s="2">
        <v>28.750999999999998</v>
      </c>
    </row>
    <row r="5241" spans="2:3">
      <c r="B5241" s="2">
        <v>30.377512640799999</v>
      </c>
      <c r="C5241" s="2">
        <v>28.750999999999998</v>
      </c>
    </row>
    <row r="5242" spans="2:3">
      <c r="B5242" s="2">
        <v>30.3912738336</v>
      </c>
      <c r="C5242" s="2">
        <v>29.552999999999997</v>
      </c>
    </row>
    <row r="5243" spans="2:3">
      <c r="B5243" s="2">
        <v>30.399091682400002</v>
      </c>
      <c r="C5243" s="2">
        <v>28.721999999999998</v>
      </c>
    </row>
    <row r="5244" spans="2:3">
      <c r="B5244" s="2">
        <v>30.399480351200005</v>
      </c>
      <c r="C5244" s="2">
        <v>28.721999999999998</v>
      </c>
    </row>
    <row r="5245" spans="2:3">
      <c r="B5245" s="2">
        <v>30.399383184000005</v>
      </c>
      <c r="C5245" s="2">
        <v>28.728999999999999</v>
      </c>
    </row>
    <row r="5246" spans="2:3">
      <c r="B5246" s="2">
        <v>30.399286016800005</v>
      </c>
      <c r="C5246" s="2">
        <v>28.728999999999999</v>
      </c>
    </row>
    <row r="5247" spans="2:3">
      <c r="B5247" s="2">
        <v>30.399188849600002</v>
      </c>
      <c r="C5247" s="2">
        <v>28.747999999999998</v>
      </c>
    </row>
    <row r="5248" spans="2:3">
      <c r="B5248" s="2">
        <v>30.400771852800002</v>
      </c>
      <c r="C5248" s="2">
        <v>29.181999999999999</v>
      </c>
    </row>
    <row r="5249" spans="2:3">
      <c r="B5249" s="2">
        <v>30.400869020000002</v>
      </c>
      <c r="C5249" s="2">
        <v>29.181999999999999</v>
      </c>
    </row>
    <row r="5250" spans="2:3">
      <c r="B5250" s="2">
        <v>30.403743524800003</v>
      </c>
      <c r="C5250" s="2">
        <v>29.602</v>
      </c>
    </row>
    <row r="5251" spans="2:3">
      <c r="B5251" s="2">
        <v>30.4049378592</v>
      </c>
      <c r="C5251" s="2">
        <v>30.001999999999999</v>
      </c>
    </row>
    <row r="5252" spans="2:3">
      <c r="B5252" s="2">
        <v>30.407520862400002</v>
      </c>
      <c r="C5252" s="2">
        <v>29.640999999999998</v>
      </c>
    </row>
    <row r="5253" spans="2:3">
      <c r="B5253" s="2">
        <v>30.407618029600002</v>
      </c>
      <c r="C5253" s="2">
        <v>29.634999999999998</v>
      </c>
    </row>
    <row r="5254" spans="2:3">
      <c r="B5254" s="2">
        <v>30.421573556799999</v>
      </c>
      <c r="C5254" s="2">
        <v>29.672000000000001</v>
      </c>
    </row>
    <row r="5255" spans="2:3">
      <c r="B5255" s="2">
        <v>30.421476389599995</v>
      </c>
      <c r="C5255" s="2">
        <v>29.672000000000001</v>
      </c>
    </row>
    <row r="5256" spans="2:3">
      <c r="B5256" s="2">
        <v>30.421379222399995</v>
      </c>
      <c r="C5256" s="2">
        <v>29.672000000000001</v>
      </c>
    </row>
    <row r="5257" spans="2:3">
      <c r="B5257" s="2">
        <v>30.421282055199995</v>
      </c>
      <c r="C5257" s="2">
        <v>29.672000000000001</v>
      </c>
    </row>
    <row r="5258" spans="2:3">
      <c r="B5258" s="2">
        <v>30.421865058399998</v>
      </c>
      <c r="C5258" s="2">
        <v>29.672000000000001</v>
      </c>
    </row>
    <row r="5259" spans="2:3">
      <c r="B5259" s="2">
        <v>30.421767891199998</v>
      </c>
      <c r="C5259" s="2">
        <v>29.672000000000001</v>
      </c>
    </row>
    <row r="5260" spans="2:3">
      <c r="B5260" s="2">
        <v>30.421670723999998</v>
      </c>
      <c r="C5260" s="2">
        <v>29.672000000000001</v>
      </c>
    </row>
    <row r="5261" spans="2:3">
      <c r="B5261" s="2">
        <v>30.422253727199998</v>
      </c>
      <c r="C5261" s="2">
        <v>29.689999999999998</v>
      </c>
    </row>
    <row r="5262" spans="2:3">
      <c r="B5262" s="2">
        <v>30.422156559999998</v>
      </c>
      <c r="C5262" s="2">
        <v>29.689999999999998</v>
      </c>
    </row>
    <row r="5263" spans="2:3">
      <c r="B5263" s="2">
        <v>30.422059392799998</v>
      </c>
      <c r="C5263" s="2">
        <v>29.689999999999998</v>
      </c>
    </row>
    <row r="5264" spans="2:3">
      <c r="B5264" s="2">
        <v>30.421962225599998</v>
      </c>
      <c r="C5264" s="2">
        <v>29.689999999999998</v>
      </c>
    </row>
    <row r="5265" spans="2:3">
      <c r="B5265" s="2">
        <v>30.422350894399997</v>
      </c>
      <c r="C5265" s="2">
        <v>29.707999999999998</v>
      </c>
    </row>
    <row r="5266" spans="2:3">
      <c r="B5266" s="2">
        <v>30.451371299200002</v>
      </c>
      <c r="C5266" s="2">
        <v>29.358000000000001</v>
      </c>
    </row>
    <row r="5267" spans="2:3">
      <c r="B5267" s="2">
        <v>30.451662800800001</v>
      </c>
      <c r="C5267" s="2">
        <v>29.346</v>
      </c>
    </row>
    <row r="5268" spans="2:3">
      <c r="B5268" s="2">
        <v>30.451565633600001</v>
      </c>
      <c r="C5268" s="2">
        <v>29.332999999999998</v>
      </c>
    </row>
    <row r="5269" spans="2:3">
      <c r="B5269" s="2">
        <v>30.451468466400001</v>
      </c>
      <c r="C5269" s="2">
        <v>29.32</v>
      </c>
    </row>
    <row r="5270" spans="2:3">
      <c r="B5270" s="2">
        <v>30.477905867999997</v>
      </c>
      <c r="C5270" s="2">
        <v>29.311999999999998</v>
      </c>
    </row>
    <row r="5271" spans="2:3">
      <c r="B5271" s="2">
        <v>30.480974707200001</v>
      </c>
      <c r="C5271" s="2">
        <v>29.308</v>
      </c>
    </row>
    <row r="5272" spans="2:3">
      <c r="B5272" s="2">
        <v>30.480877540000002</v>
      </c>
      <c r="C5272" s="2">
        <v>29.294999999999998</v>
      </c>
    </row>
    <row r="5273" spans="2:3">
      <c r="B5273" s="2">
        <v>30.494233919200003</v>
      </c>
      <c r="C5273" s="2">
        <v>30.102999999999998</v>
      </c>
    </row>
    <row r="5274" spans="2:3">
      <c r="B5274" s="2">
        <v>30.496331086399998</v>
      </c>
      <c r="C5274" s="2">
        <v>30.151999999999997</v>
      </c>
    </row>
    <row r="5275" spans="2:3">
      <c r="B5275" s="2">
        <v>30.496428253599998</v>
      </c>
      <c r="C5275" s="2">
        <v>30.151999999999997</v>
      </c>
    </row>
    <row r="5276" spans="2:3">
      <c r="B5276" s="2">
        <v>30.504897944800003</v>
      </c>
      <c r="C5276" s="2">
        <v>29.756999999999998</v>
      </c>
    </row>
    <row r="5277" spans="2:3">
      <c r="B5277" s="2">
        <v>30.506092279200001</v>
      </c>
      <c r="C5277" s="2">
        <v>29.776</v>
      </c>
    </row>
    <row r="5278" spans="2:3">
      <c r="B5278" s="2">
        <v>30.527890021600005</v>
      </c>
      <c r="C5278" s="2">
        <v>29.285999999999998</v>
      </c>
    </row>
    <row r="5279" spans="2:3">
      <c r="B5279" s="2">
        <v>30.529278690400002</v>
      </c>
      <c r="C5279" s="2">
        <v>29.186</v>
      </c>
    </row>
    <row r="5280" spans="2:3">
      <c r="B5280" s="2">
        <v>30.530958860799998</v>
      </c>
      <c r="C5280" s="2">
        <v>29.603999999999999</v>
      </c>
    </row>
    <row r="5281" spans="2:3">
      <c r="B5281" s="2">
        <v>30.530861693599999</v>
      </c>
      <c r="C5281" s="2">
        <v>29.635999999999999</v>
      </c>
    </row>
    <row r="5282" spans="2:3">
      <c r="B5282" s="2">
        <v>30.531444696799998</v>
      </c>
      <c r="C5282" s="2">
        <v>29.635999999999999</v>
      </c>
    </row>
    <row r="5283" spans="2:3">
      <c r="B5283" s="2">
        <v>30.531347529599998</v>
      </c>
      <c r="C5283" s="2">
        <v>29.654</v>
      </c>
    </row>
    <row r="5284" spans="2:3">
      <c r="B5284" s="2">
        <v>30.531250362399998</v>
      </c>
      <c r="C5284" s="2">
        <v>29.635999999999999</v>
      </c>
    </row>
    <row r="5285" spans="2:3">
      <c r="B5285" s="2">
        <v>30.531153195199998</v>
      </c>
      <c r="C5285" s="2">
        <v>29.635999999999999</v>
      </c>
    </row>
    <row r="5286" spans="2:3">
      <c r="B5286" s="2">
        <v>30.5430803944</v>
      </c>
      <c r="C5286" s="2">
        <v>29.695999999999998</v>
      </c>
    </row>
    <row r="5287" spans="2:3">
      <c r="B5287" s="2">
        <v>30.542886060000001</v>
      </c>
      <c r="C5287" s="2">
        <v>29.695999999999998</v>
      </c>
    </row>
    <row r="5288" spans="2:3">
      <c r="B5288" s="2">
        <v>30.5661291272</v>
      </c>
      <c r="C5288" s="2">
        <v>28.72</v>
      </c>
    </row>
    <row r="5289" spans="2:3">
      <c r="B5289" s="2">
        <v>30.572461140000001</v>
      </c>
      <c r="C5289" s="2">
        <v>29.734999999999999</v>
      </c>
    </row>
    <row r="5290" spans="2:3">
      <c r="B5290" s="2">
        <v>30.585291171999998</v>
      </c>
      <c r="C5290" s="2">
        <v>30.09</v>
      </c>
    </row>
    <row r="5291" spans="2:3">
      <c r="B5291" s="2">
        <v>30.613186081599999</v>
      </c>
      <c r="C5291" s="2">
        <v>29.13</v>
      </c>
    </row>
    <row r="5292" spans="2:3">
      <c r="B5292" s="2">
        <v>30.6176435896</v>
      </c>
      <c r="C5292" s="2">
        <v>29.294999999999998</v>
      </c>
    </row>
    <row r="5293" spans="2:3">
      <c r="B5293" s="2">
        <v>30.6340282968</v>
      </c>
      <c r="C5293" s="2">
        <v>29.459</v>
      </c>
    </row>
    <row r="5294" spans="2:3">
      <c r="B5294" s="2">
        <v>30.633736795200001</v>
      </c>
      <c r="C5294" s="2">
        <v>29.381</v>
      </c>
    </row>
    <row r="5295" spans="2:3">
      <c r="B5295" s="2">
        <v>30.633639628000001</v>
      </c>
      <c r="C5295" s="2">
        <v>29.395</v>
      </c>
    </row>
    <row r="5296" spans="2:3">
      <c r="B5296" s="2">
        <v>30.633542460800001</v>
      </c>
      <c r="C5296" s="2">
        <v>29.402999999999999</v>
      </c>
    </row>
    <row r="5297" spans="2:3">
      <c r="B5297" s="2">
        <v>30.633445293600001</v>
      </c>
      <c r="C5297" s="2">
        <v>29.381</v>
      </c>
    </row>
    <row r="5298" spans="2:3">
      <c r="B5298" s="2">
        <v>30.633833962400001</v>
      </c>
      <c r="C5298" s="2">
        <v>29.387</v>
      </c>
    </row>
    <row r="5299" spans="2:3">
      <c r="B5299" s="2">
        <v>30.633931129600001</v>
      </c>
      <c r="C5299" s="2">
        <v>29.402999999999999</v>
      </c>
    </row>
    <row r="5300" spans="2:3">
      <c r="B5300" s="2">
        <v>26.076830032</v>
      </c>
      <c r="C5300" s="2">
        <v>25.608999999999998</v>
      </c>
    </row>
    <row r="5301" spans="2:3">
      <c r="B5301" s="2">
        <v>26.386376784000003</v>
      </c>
      <c r="C5301" s="2">
        <v>25.998999999999999</v>
      </c>
    </row>
    <row r="5302" spans="2:3">
      <c r="B5302" s="2">
        <v>26.386279616800003</v>
      </c>
      <c r="C5302" s="2">
        <v>25.998999999999999</v>
      </c>
    </row>
    <row r="5303" spans="2:3">
      <c r="B5303" s="2">
        <v>26.386182449600003</v>
      </c>
      <c r="C5303" s="2">
        <v>26.000999999999998</v>
      </c>
    </row>
    <row r="5304" spans="2:3">
      <c r="B5304" s="2">
        <v>26.386473951200003</v>
      </c>
      <c r="C5304" s="2">
        <v>26.004999999999999</v>
      </c>
    </row>
    <row r="5305" spans="2:3">
      <c r="B5305" s="2">
        <v>26.3939597872</v>
      </c>
      <c r="C5305" s="2">
        <v>26.006999999999998</v>
      </c>
    </row>
    <row r="5306" spans="2:3">
      <c r="B5306" s="2">
        <v>26.39386262</v>
      </c>
      <c r="C5306" s="2">
        <v>26.001999999999999</v>
      </c>
    </row>
    <row r="5307" spans="2:3">
      <c r="B5307" s="2">
        <v>26.419805964000002</v>
      </c>
      <c r="C5307" s="2">
        <v>26.003999999999998</v>
      </c>
    </row>
    <row r="5308" spans="2:3">
      <c r="B5308" s="2">
        <v>26.419708796800002</v>
      </c>
      <c r="C5308" s="2">
        <v>26.010999999999999</v>
      </c>
    </row>
    <row r="5309" spans="2:3">
      <c r="B5309" s="2">
        <v>26.419611629600002</v>
      </c>
      <c r="C5309" s="2">
        <v>26.010999999999999</v>
      </c>
    </row>
    <row r="5310" spans="2:3">
      <c r="B5310" s="2">
        <v>26.4376804688</v>
      </c>
      <c r="C5310" s="2">
        <v>26.024999999999999</v>
      </c>
    </row>
    <row r="5311" spans="2:3">
      <c r="B5311" s="2">
        <v>26.649895208</v>
      </c>
      <c r="C5311" s="2">
        <v>26.986999999999998</v>
      </c>
    </row>
    <row r="5312" spans="2:3">
      <c r="B5312" s="2">
        <v>26.8176524392</v>
      </c>
      <c r="C5312" s="2">
        <v>27.294</v>
      </c>
    </row>
    <row r="5313" spans="2:3">
      <c r="B5313" s="2">
        <v>26.8428872848</v>
      </c>
      <c r="C5313" s="2">
        <v>26.919999999999998</v>
      </c>
    </row>
    <row r="5314" spans="2:3">
      <c r="B5314" s="2">
        <v>26.842984452</v>
      </c>
      <c r="C5314" s="2">
        <v>26.919999999999998</v>
      </c>
    </row>
    <row r="5315" spans="2:3">
      <c r="B5315" s="2">
        <v>26.843081619199999</v>
      </c>
      <c r="C5315" s="2">
        <v>26.919999999999998</v>
      </c>
    </row>
    <row r="5316" spans="2:3">
      <c r="B5316" s="2">
        <v>26.843178786399999</v>
      </c>
      <c r="C5316" s="2">
        <v>26.89</v>
      </c>
    </row>
    <row r="5317" spans="2:3">
      <c r="B5317" s="2">
        <v>26.9182031528</v>
      </c>
      <c r="C5317" s="2">
        <v>26.89</v>
      </c>
    </row>
    <row r="5318" spans="2:3">
      <c r="B5318" s="2">
        <v>26.9183974872</v>
      </c>
      <c r="C5318" s="2">
        <v>26.9</v>
      </c>
    </row>
    <row r="5319" spans="2:3">
      <c r="B5319" s="2">
        <v>26.91830032</v>
      </c>
      <c r="C5319" s="2">
        <v>26.9</v>
      </c>
    </row>
    <row r="5320" spans="2:3">
      <c r="B5320" s="2">
        <v>26.9184946544</v>
      </c>
      <c r="C5320" s="2">
        <v>26.922000000000001</v>
      </c>
    </row>
    <row r="5321" spans="2:3">
      <c r="B5321" s="2">
        <v>26.9185918216</v>
      </c>
      <c r="C5321" s="2">
        <v>26.937999999999999</v>
      </c>
    </row>
    <row r="5322" spans="2:3">
      <c r="B5322" s="2">
        <v>27.069387583200001</v>
      </c>
      <c r="C5322" s="2">
        <v>26.891999999999999</v>
      </c>
    </row>
    <row r="5323" spans="2:3">
      <c r="B5323" s="2">
        <v>27.069193248800001</v>
      </c>
      <c r="C5323" s="2">
        <v>26.887999999999998</v>
      </c>
    </row>
    <row r="5324" spans="2:3">
      <c r="B5324" s="2">
        <v>27.069290416000001</v>
      </c>
      <c r="C5324" s="2">
        <v>26.88</v>
      </c>
    </row>
    <row r="5325" spans="2:3">
      <c r="B5325" s="2">
        <v>27.069484750400001</v>
      </c>
      <c r="C5325" s="2">
        <v>26.878999999999998</v>
      </c>
    </row>
    <row r="5326" spans="2:3">
      <c r="B5326" s="2">
        <v>27.069581917600001</v>
      </c>
      <c r="C5326" s="2">
        <v>26.881</v>
      </c>
    </row>
    <row r="5327" spans="2:3">
      <c r="B5327" s="2">
        <v>27.135786454400002</v>
      </c>
      <c r="C5327" s="2">
        <v>26.672000000000001</v>
      </c>
    </row>
    <row r="5328" spans="2:3">
      <c r="B5328" s="2">
        <v>27.175713653599999</v>
      </c>
      <c r="C5328" s="2">
        <v>26.977999999999998</v>
      </c>
    </row>
    <row r="5329" spans="2:3">
      <c r="B5329" s="2">
        <v>27.175810820799999</v>
      </c>
      <c r="C5329" s="2">
        <v>26.977999999999998</v>
      </c>
    </row>
    <row r="5330" spans="2:3">
      <c r="B5330" s="2">
        <v>27.175907987999999</v>
      </c>
      <c r="C5330" s="2">
        <v>26.956999999999997</v>
      </c>
    </row>
    <row r="5331" spans="2:3">
      <c r="B5331" s="2">
        <v>27.176005155199999</v>
      </c>
      <c r="C5331" s="2">
        <v>26.946999999999999</v>
      </c>
    </row>
    <row r="5332" spans="2:3">
      <c r="B5332" s="2">
        <v>27.176102322399998</v>
      </c>
      <c r="C5332" s="2">
        <v>26.946999999999999</v>
      </c>
    </row>
    <row r="5333" spans="2:3">
      <c r="B5333" s="2">
        <v>27.176199489599998</v>
      </c>
      <c r="C5333" s="2">
        <v>26.922000000000001</v>
      </c>
    </row>
    <row r="5334" spans="2:3">
      <c r="B5334" s="2">
        <v>27.204337167999999</v>
      </c>
      <c r="C5334" s="2">
        <v>27.079000000000001</v>
      </c>
    </row>
    <row r="5335" spans="2:3">
      <c r="B5335" s="2">
        <v>27.219280512000001</v>
      </c>
      <c r="C5335" s="2">
        <v>27.233000000000001</v>
      </c>
    </row>
    <row r="5336" spans="2:3">
      <c r="B5336" s="2">
        <v>27.219183344800001</v>
      </c>
      <c r="C5336" s="2">
        <v>27.233000000000001</v>
      </c>
    </row>
    <row r="5337" spans="2:3">
      <c r="B5337" s="2">
        <v>27.219086177600001</v>
      </c>
      <c r="C5337" s="2">
        <v>27.233000000000001</v>
      </c>
    </row>
    <row r="5338" spans="2:3">
      <c r="B5338" s="2">
        <v>27.219377679200001</v>
      </c>
      <c r="C5338" s="2">
        <v>27.256999999999998</v>
      </c>
    </row>
    <row r="5339" spans="2:3">
      <c r="B5339" s="2">
        <v>27.219474846400001</v>
      </c>
      <c r="C5339" s="2">
        <v>27.256999999999998</v>
      </c>
    </row>
    <row r="5340" spans="2:3">
      <c r="B5340" s="2">
        <v>27.219572013600001</v>
      </c>
      <c r="C5340" s="2">
        <v>27.292999999999999</v>
      </c>
    </row>
    <row r="5341" spans="2:3">
      <c r="B5341" s="2">
        <v>27.2196691808</v>
      </c>
      <c r="C5341" s="2">
        <v>27.315999999999999</v>
      </c>
    </row>
    <row r="5342" spans="2:3">
      <c r="B5342" s="2">
        <v>27.219766348</v>
      </c>
      <c r="C5342" s="2">
        <v>27.349999999999998</v>
      </c>
    </row>
    <row r="5343" spans="2:3">
      <c r="B5343" s="2">
        <v>27.273956720800001</v>
      </c>
      <c r="C5343" s="2">
        <v>27.050999999999998</v>
      </c>
    </row>
    <row r="5344" spans="2:3">
      <c r="B5344" s="2">
        <v>27.297191566399999</v>
      </c>
      <c r="C5344" s="2">
        <v>26.905999999999999</v>
      </c>
    </row>
    <row r="5345" spans="2:3">
      <c r="B5345" s="2">
        <v>27.297288733599999</v>
      </c>
      <c r="C5345" s="2">
        <v>26.913</v>
      </c>
    </row>
    <row r="5346" spans="2:3">
      <c r="B5346" s="2">
        <v>27.322049926399998</v>
      </c>
      <c r="C5346" s="2">
        <v>27.247</v>
      </c>
    </row>
    <row r="5347" spans="2:3">
      <c r="B5347" s="2">
        <v>27.335770608000001</v>
      </c>
      <c r="C5347" s="2">
        <v>27.363</v>
      </c>
    </row>
    <row r="5348" spans="2:3">
      <c r="B5348" s="2">
        <v>27.335673440800001</v>
      </c>
      <c r="C5348" s="2">
        <v>27.346999999999998</v>
      </c>
    </row>
    <row r="5349" spans="2:3">
      <c r="B5349" s="2">
        <v>27.335576273600001</v>
      </c>
      <c r="C5349" s="2">
        <v>27.326000000000001</v>
      </c>
    </row>
    <row r="5350" spans="2:3">
      <c r="B5350" s="2">
        <v>27.355422450399999</v>
      </c>
      <c r="C5350" s="2">
        <v>27.224999999999998</v>
      </c>
    </row>
    <row r="5351" spans="2:3">
      <c r="B5351" s="2">
        <v>27.355325283199999</v>
      </c>
      <c r="C5351" s="2">
        <v>27.189999999999998</v>
      </c>
    </row>
    <row r="5352" spans="2:3">
      <c r="B5352" s="2">
        <v>27.361005453600001</v>
      </c>
      <c r="C5352" s="2">
        <v>26.835999999999999</v>
      </c>
    </row>
    <row r="5353" spans="2:3">
      <c r="B5353" s="2">
        <v>27.360908286400001</v>
      </c>
      <c r="C5353" s="2">
        <v>26.850999999999999</v>
      </c>
    </row>
    <row r="5354" spans="2:3">
      <c r="B5354" s="2">
        <v>27.360811119200001</v>
      </c>
      <c r="C5354" s="2">
        <v>26.866</v>
      </c>
    </row>
    <row r="5355" spans="2:3">
      <c r="B5355" s="2">
        <v>27.362102620799998</v>
      </c>
      <c r="C5355" s="2">
        <v>27.288999999999998</v>
      </c>
    </row>
    <row r="5356" spans="2:3">
      <c r="B5356" s="2">
        <v>27.381074292800001</v>
      </c>
      <c r="C5356" s="2">
        <v>26.945</v>
      </c>
    </row>
    <row r="5357" spans="2:3">
      <c r="B5357" s="2">
        <v>27.380977125600001</v>
      </c>
      <c r="C5357" s="2">
        <v>26.86</v>
      </c>
    </row>
    <row r="5358" spans="2:3">
      <c r="B5358" s="2">
        <v>27.384268627200001</v>
      </c>
      <c r="C5358" s="2">
        <v>27.006</v>
      </c>
    </row>
    <row r="5359" spans="2:3">
      <c r="B5359" s="2">
        <v>27.384171460000001</v>
      </c>
      <c r="C5359" s="2">
        <v>27.000999999999998</v>
      </c>
    </row>
    <row r="5360" spans="2:3">
      <c r="B5360" s="2">
        <v>27.389434633600001</v>
      </c>
      <c r="C5360" s="2">
        <v>27.108000000000001</v>
      </c>
    </row>
    <row r="5361" spans="2:3">
      <c r="B5361" s="2">
        <v>27.389337466400001</v>
      </c>
      <c r="C5361" s="2">
        <v>27.116999999999997</v>
      </c>
    </row>
    <row r="5362" spans="2:3">
      <c r="B5362" s="2">
        <v>27.3895318008</v>
      </c>
      <c r="C5362" s="2">
        <v>27.116999999999997</v>
      </c>
    </row>
    <row r="5363" spans="2:3">
      <c r="B5363" s="2">
        <v>27.3898233024</v>
      </c>
      <c r="C5363" s="2">
        <v>27.125</v>
      </c>
    </row>
    <row r="5364" spans="2:3">
      <c r="B5364" s="2">
        <v>27.389628968</v>
      </c>
      <c r="C5364" s="2">
        <v>27.126999999999999</v>
      </c>
    </row>
    <row r="5365" spans="2:3">
      <c r="B5365" s="2">
        <v>27.3897261352</v>
      </c>
      <c r="C5365" s="2">
        <v>27.126999999999999</v>
      </c>
    </row>
    <row r="5366" spans="2:3">
      <c r="B5366" s="2">
        <v>27.3899204696</v>
      </c>
      <c r="C5366" s="2">
        <v>27.126999999999999</v>
      </c>
    </row>
    <row r="5367" spans="2:3">
      <c r="B5367" s="2">
        <v>27.3900176368</v>
      </c>
      <c r="C5367" s="2">
        <v>27.125999999999998</v>
      </c>
    </row>
    <row r="5368" spans="2:3">
      <c r="B5368" s="2">
        <v>27.390114804</v>
      </c>
      <c r="C5368" s="2">
        <v>27.120999999999999</v>
      </c>
    </row>
    <row r="5369" spans="2:3">
      <c r="B5369" s="2">
        <v>27.390211971199999</v>
      </c>
      <c r="C5369" s="2">
        <v>27.120999999999999</v>
      </c>
    </row>
    <row r="5370" spans="2:3">
      <c r="B5370" s="2">
        <v>27.416904324800001</v>
      </c>
      <c r="C5370" s="2">
        <v>27.326999999999998</v>
      </c>
    </row>
    <row r="5371" spans="2:3">
      <c r="B5371" s="2">
        <v>27.428070331199997</v>
      </c>
      <c r="C5371" s="2">
        <v>27.29</v>
      </c>
    </row>
    <row r="5372" spans="2:3">
      <c r="B5372" s="2">
        <v>27.427875996799997</v>
      </c>
      <c r="C5372" s="2">
        <v>27.29</v>
      </c>
    </row>
    <row r="5373" spans="2:3">
      <c r="B5373" s="2">
        <v>27.427584495199998</v>
      </c>
      <c r="C5373" s="2">
        <v>27.29</v>
      </c>
    </row>
    <row r="5374" spans="2:3">
      <c r="B5374" s="2">
        <v>27.427681662399998</v>
      </c>
      <c r="C5374" s="2">
        <v>27.29</v>
      </c>
    </row>
    <row r="5375" spans="2:3">
      <c r="B5375" s="2">
        <v>27.427778829599998</v>
      </c>
      <c r="C5375" s="2">
        <v>27.276</v>
      </c>
    </row>
    <row r="5376" spans="2:3">
      <c r="B5376" s="2">
        <v>27.427973163999997</v>
      </c>
      <c r="C5376" s="2">
        <v>27.276</v>
      </c>
    </row>
    <row r="5377" spans="2:3">
      <c r="B5377" s="2">
        <v>27.428167498399997</v>
      </c>
      <c r="C5377" s="2">
        <v>27.276</v>
      </c>
    </row>
    <row r="5378" spans="2:3">
      <c r="B5378" s="2">
        <v>27.428459</v>
      </c>
      <c r="C5378" s="2">
        <v>27.273</v>
      </c>
    </row>
    <row r="5379" spans="2:3">
      <c r="B5379" s="2">
        <v>27.4283618328</v>
      </c>
      <c r="C5379" s="2">
        <v>27.273</v>
      </c>
    </row>
    <row r="5380" spans="2:3">
      <c r="B5380" s="2">
        <v>27.428264665599997</v>
      </c>
      <c r="C5380" s="2">
        <v>27.273</v>
      </c>
    </row>
    <row r="5381" spans="2:3">
      <c r="B5381" s="2">
        <v>27.430847668800002</v>
      </c>
      <c r="C5381" s="2">
        <v>27.542999999999999</v>
      </c>
    </row>
    <row r="5382" spans="2:3">
      <c r="B5382" s="2">
        <v>27.430944836000002</v>
      </c>
      <c r="C5382" s="2">
        <v>27.542999999999999</v>
      </c>
    </row>
    <row r="5383" spans="2:3">
      <c r="B5383" s="2">
        <v>27.437888180000002</v>
      </c>
      <c r="C5383" s="2">
        <v>26.933</v>
      </c>
    </row>
    <row r="5384" spans="2:3">
      <c r="B5384" s="2">
        <v>27.484592716799998</v>
      </c>
      <c r="C5384" s="2">
        <v>27.329000000000001</v>
      </c>
    </row>
    <row r="5385" spans="2:3">
      <c r="B5385" s="2">
        <v>27.490884218399998</v>
      </c>
      <c r="C5385" s="2">
        <v>26.855</v>
      </c>
    </row>
    <row r="5386" spans="2:3">
      <c r="B5386" s="2">
        <v>27.490689883999998</v>
      </c>
      <c r="C5386" s="2">
        <v>26.858000000000001</v>
      </c>
    </row>
    <row r="5387" spans="2:3">
      <c r="B5387" s="2">
        <v>27.490787051199998</v>
      </c>
      <c r="C5387" s="2">
        <v>26.860999999999997</v>
      </c>
    </row>
    <row r="5388" spans="2:3">
      <c r="B5388" s="2">
        <v>27.490981385599998</v>
      </c>
      <c r="C5388" s="2">
        <v>26.860999999999997</v>
      </c>
    </row>
    <row r="5389" spans="2:3">
      <c r="B5389" s="2">
        <v>27.491078552799998</v>
      </c>
      <c r="C5389" s="2">
        <v>26.901</v>
      </c>
    </row>
    <row r="5390" spans="2:3">
      <c r="B5390" s="2">
        <v>27.491175720000001</v>
      </c>
      <c r="C5390" s="2">
        <v>26.901</v>
      </c>
    </row>
    <row r="5391" spans="2:3">
      <c r="B5391" s="2">
        <v>27.517965240799999</v>
      </c>
      <c r="C5391" s="2">
        <v>26.904999999999998</v>
      </c>
    </row>
    <row r="5392" spans="2:3">
      <c r="B5392" s="2">
        <v>27.518062407999999</v>
      </c>
      <c r="C5392" s="2">
        <v>26.936</v>
      </c>
    </row>
    <row r="5393" spans="2:3">
      <c r="B5393" s="2">
        <v>27.518159575199999</v>
      </c>
      <c r="C5393" s="2">
        <v>26.936</v>
      </c>
    </row>
    <row r="5394" spans="2:3">
      <c r="B5394" s="2">
        <v>27.518256742399998</v>
      </c>
      <c r="C5394" s="2">
        <v>26.939</v>
      </c>
    </row>
    <row r="5395" spans="2:3">
      <c r="B5395" s="2">
        <v>27.5923054752</v>
      </c>
      <c r="C5395" s="2">
        <v>27.364999999999998</v>
      </c>
    </row>
    <row r="5396" spans="2:3">
      <c r="B5396" s="2">
        <v>27.592208308</v>
      </c>
      <c r="C5396" s="2">
        <v>27.355999999999998</v>
      </c>
    </row>
    <row r="5397" spans="2:3">
      <c r="B5397" s="2">
        <v>27.6416335264</v>
      </c>
      <c r="C5397" s="2">
        <v>28.241999999999997</v>
      </c>
    </row>
    <row r="5398" spans="2:3">
      <c r="B5398" s="2">
        <v>27.7002247512</v>
      </c>
      <c r="C5398" s="2">
        <v>27.527999999999999</v>
      </c>
    </row>
    <row r="5399" spans="2:3">
      <c r="B5399" s="2">
        <v>27.704099256000003</v>
      </c>
      <c r="C5399" s="2">
        <v>27.247</v>
      </c>
    </row>
    <row r="5400" spans="2:3">
      <c r="B5400" s="2">
        <v>27.703904921600003</v>
      </c>
      <c r="C5400" s="2">
        <v>27.254999999999999</v>
      </c>
    </row>
    <row r="5401" spans="2:3">
      <c r="B5401" s="2">
        <v>27.7038077544</v>
      </c>
      <c r="C5401" s="2">
        <v>27.227999999999998</v>
      </c>
    </row>
    <row r="5402" spans="2:3">
      <c r="B5402" s="2">
        <v>27.704002088800003</v>
      </c>
      <c r="C5402" s="2">
        <v>27.196999999999999</v>
      </c>
    </row>
    <row r="5403" spans="2:3">
      <c r="B5403" s="2">
        <v>27.704390757600002</v>
      </c>
      <c r="C5403" s="2">
        <v>26.978999999999999</v>
      </c>
    </row>
    <row r="5404" spans="2:3">
      <c r="B5404" s="2">
        <v>27.704293590400003</v>
      </c>
      <c r="C5404" s="2">
        <v>26.888999999999999</v>
      </c>
    </row>
    <row r="5405" spans="2:3">
      <c r="B5405" s="2">
        <v>27.704196423200003</v>
      </c>
      <c r="C5405" s="2">
        <v>26.773</v>
      </c>
    </row>
    <row r="5406" spans="2:3">
      <c r="B5406" s="2">
        <v>27.7102652624</v>
      </c>
      <c r="C5406" s="2">
        <v>27.343999999999998</v>
      </c>
    </row>
    <row r="5407" spans="2:3">
      <c r="B5407" s="2">
        <v>27.7101680952</v>
      </c>
      <c r="C5407" s="2">
        <v>27.311999999999998</v>
      </c>
    </row>
    <row r="5408" spans="2:3">
      <c r="B5408" s="2">
        <v>27.710070928</v>
      </c>
      <c r="C5408" s="2">
        <v>27.285</v>
      </c>
    </row>
    <row r="5409" spans="2:3">
      <c r="B5409" s="2">
        <v>27.7103624296</v>
      </c>
      <c r="C5409" s="2">
        <v>27.265000000000001</v>
      </c>
    </row>
    <row r="5410" spans="2:3">
      <c r="B5410" s="2">
        <v>27.736763281600002</v>
      </c>
      <c r="C5410" s="2">
        <v>27.751999999999999</v>
      </c>
    </row>
    <row r="5411" spans="2:3">
      <c r="B5411" s="2">
        <v>27.736568947199999</v>
      </c>
      <c r="C5411" s="2">
        <v>27.745999999999999</v>
      </c>
    </row>
    <row r="5412" spans="2:3">
      <c r="B5412" s="2">
        <v>27.736471779999999</v>
      </c>
      <c r="C5412" s="2">
        <v>27.745999999999999</v>
      </c>
    </row>
    <row r="5413" spans="2:3">
      <c r="B5413" s="2">
        <v>27.736666114399998</v>
      </c>
      <c r="C5413" s="2">
        <v>27.745999999999999</v>
      </c>
    </row>
    <row r="5414" spans="2:3">
      <c r="B5414" s="2">
        <v>27.745609458400001</v>
      </c>
      <c r="C5414" s="2">
        <v>27.324999999999999</v>
      </c>
    </row>
    <row r="5415" spans="2:3">
      <c r="B5415" s="2">
        <v>27.745512291200001</v>
      </c>
      <c r="C5415" s="2">
        <v>27.324999999999999</v>
      </c>
    </row>
    <row r="5416" spans="2:3">
      <c r="B5416" s="2">
        <v>27.745415124000001</v>
      </c>
      <c r="C5416" s="2">
        <v>27.276</v>
      </c>
    </row>
    <row r="5417" spans="2:3">
      <c r="B5417" s="2">
        <v>27.745317956800001</v>
      </c>
      <c r="C5417" s="2">
        <v>27.250999999999998</v>
      </c>
    </row>
    <row r="5418" spans="2:3">
      <c r="B5418" s="2">
        <v>27.745220789600001</v>
      </c>
      <c r="C5418" s="2">
        <v>27.250999999999998</v>
      </c>
    </row>
    <row r="5419" spans="2:3">
      <c r="B5419" s="2">
        <v>27.745123622400001</v>
      </c>
      <c r="C5419" s="2">
        <v>27.250999999999998</v>
      </c>
    </row>
    <row r="5420" spans="2:3">
      <c r="B5420" s="2">
        <v>27.7460952944</v>
      </c>
      <c r="C5420" s="2">
        <v>27.265999999999998</v>
      </c>
    </row>
    <row r="5421" spans="2:3">
      <c r="B5421" s="2">
        <v>27.7459981272</v>
      </c>
      <c r="C5421" s="2">
        <v>27.285</v>
      </c>
    </row>
    <row r="5422" spans="2:3">
      <c r="B5422" s="2">
        <v>27.74590096</v>
      </c>
      <c r="C5422" s="2">
        <v>27.285</v>
      </c>
    </row>
    <row r="5423" spans="2:3">
      <c r="B5423" s="2">
        <v>27.7458037928</v>
      </c>
      <c r="C5423" s="2">
        <v>27.285</v>
      </c>
    </row>
    <row r="5424" spans="2:3">
      <c r="B5424" s="2">
        <v>27.755135805599998</v>
      </c>
      <c r="C5424" s="2">
        <v>27.24</v>
      </c>
    </row>
    <row r="5425" spans="2:3">
      <c r="B5425" s="2">
        <v>27.755232972799998</v>
      </c>
      <c r="C5425" s="2">
        <v>27.201000000000001</v>
      </c>
    </row>
    <row r="5426" spans="2:3">
      <c r="B5426" s="2">
        <v>27.755330139999998</v>
      </c>
      <c r="C5426" s="2">
        <v>27.065999999999999</v>
      </c>
    </row>
    <row r="5427" spans="2:3">
      <c r="B5427" s="2">
        <v>27.771188499999997</v>
      </c>
      <c r="C5427" s="2">
        <v>27.742999999999999</v>
      </c>
    </row>
    <row r="5428" spans="2:3">
      <c r="B5428" s="2">
        <v>27.770994165599998</v>
      </c>
      <c r="C5428" s="2">
        <v>27.742999999999999</v>
      </c>
    </row>
    <row r="5429" spans="2:3">
      <c r="B5429" s="2">
        <v>27.770411162399999</v>
      </c>
      <c r="C5429" s="2">
        <v>27.802</v>
      </c>
    </row>
    <row r="5430" spans="2:3">
      <c r="B5430" s="2">
        <v>27.770508329599998</v>
      </c>
      <c r="C5430" s="2">
        <v>27.802</v>
      </c>
    </row>
    <row r="5431" spans="2:3">
      <c r="B5431" s="2">
        <v>27.770605496799998</v>
      </c>
      <c r="C5431" s="2">
        <v>27.852999999999998</v>
      </c>
    </row>
    <row r="5432" spans="2:3">
      <c r="B5432" s="2">
        <v>27.771285667199997</v>
      </c>
      <c r="C5432" s="2">
        <v>27.844999999999999</v>
      </c>
    </row>
    <row r="5433" spans="2:3">
      <c r="B5433" s="2">
        <v>27.7717715032</v>
      </c>
      <c r="C5433" s="2">
        <v>27.817999999999998</v>
      </c>
    </row>
    <row r="5434" spans="2:3">
      <c r="B5434" s="2">
        <v>27.781006348799998</v>
      </c>
      <c r="C5434" s="2">
        <v>27.49</v>
      </c>
    </row>
    <row r="5435" spans="2:3">
      <c r="B5435" s="2">
        <v>27.780909181599998</v>
      </c>
      <c r="C5435" s="2">
        <v>27.494999999999997</v>
      </c>
    </row>
    <row r="5436" spans="2:3">
      <c r="B5436" s="2">
        <v>27.810670374399997</v>
      </c>
      <c r="C5436" s="2">
        <v>27.558999999999997</v>
      </c>
    </row>
    <row r="5437" spans="2:3">
      <c r="B5437" s="2">
        <v>27.810767541599997</v>
      </c>
      <c r="C5437" s="2">
        <v>27.596999999999998</v>
      </c>
    </row>
    <row r="5438" spans="2:3">
      <c r="B5438" s="2">
        <v>27.8416542296</v>
      </c>
      <c r="C5438" s="2">
        <v>27.742999999999999</v>
      </c>
    </row>
    <row r="5439" spans="2:3">
      <c r="B5439" s="2">
        <v>27.841751396799999</v>
      </c>
      <c r="C5439" s="2">
        <v>27.742999999999999</v>
      </c>
    </row>
    <row r="5440" spans="2:3">
      <c r="B5440" s="2">
        <v>27.841848563999999</v>
      </c>
      <c r="C5440" s="2">
        <v>27.724999999999998</v>
      </c>
    </row>
    <row r="5441" spans="2:3">
      <c r="B5441" s="2">
        <v>27.841945731199999</v>
      </c>
      <c r="C5441" s="2">
        <v>27.718</v>
      </c>
    </row>
    <row r="5442" spans="2:3">
      <c r="B5442" s="2">
        <v>27.844320236000002</v>
      </c>
      <c r="C5442" s="2">
        <v>27.241</v>
      </c>
    </row>
    <row r="5443" spans="2:3">
      <c r="B5443" s="2">
        <v>27.844417403200001</v>
      </c>
      <c r="C5443" s="2">
        <v>27.241</v>
      </c>
    </row>
    <row r="5444" spans="2:3">
      <c r="B5444" s="2">
        <v>27.844514570400001</v>
      </c>
      <c r="C5444" s="2">
        <v>27.241</v>
      </c>
    </row>
    <row r="5445" spans="2:3">
      <c r="B5445" s="2">
        <v>27.844611737600001</v>
      </c>
      <c r="C5445" s="2">
        <v>27.241</v>
      </c>
    </row>
    <row r="5446" spans="2:3">
      <c r="B5446" s="2">
        <v>27.844806072000001</v>
      </c>
      <c r="C5446" s="2">
        <v>27.241</v>
      </c>
    </row>
    <row r="5447" spans="2:3">
      <c r="B5447" s="2">
        <v>27.844708904800001</v>
      </c>
      <c r="C5447" s="2">
        <v>27.241</v>
      </c>
    </row>
    <row r="5448" spans="2:3">
      <c r="B5448" s="2">
        <v>27.8484032392</v>
      </c>
      <c r="C5448" s="2">
        <v>27.707999999999998</v>
      </c>
    </row>
    <row r="5449" spans="2:3">
      <c r="B5449" s="2">
        <v>27.848500406399999</v>
      </c>
      <c r="C5449" s="2">
        <v>27.7</v>
      </c>
    </row>
    <row r="5450" spans="2:3">
      <c r="B5450" s="2">
        <v>27.848597573599999</v>
      </c>
      <c r="C5450" s="2">
        <v>27.690999999999999</v>
      </c>
    </row>
    <row r="5451" spans="2:3">
      <c r="B5451" s="2">
        <v>27.848694740799999</v>
      </c>
      <c r="C5451" s="2">
        <v>27.672999999999998</v>
      </c>
    </row>
    <row r="5452" spans="2:3">
      <c r="B5452" s="2">
        <v>27.848791907999999</v>
      </c>
      <c r="C5452" s="2">
        <v>27.655999999999999</v>
      </c>
    </row>
    <row r="5453" spans="2:3">
      <c r="B5453" s="2">
        <v>27.908480300000001</v>
      </c>
      <c r="C5453" s="2">
        <v>27.712999999999997</v>
      </c>
    </row>
    <row r="5454" spans="2:3">
      <c r="B5454" s="2">
        <v>27.908577467200001</v>
      </c>
      <c r="C5454" s="2">
        <v>27.706999999999997</v>
      </c>
    </row>
    <row r="5455" spans="2:3">
      <c r="B5455" s="2">
        <v>27.9320471584</v>
      </c>
      <c r="C5455" s="2">
        <v>27.231999999999999</v>
      </c>
    </row>
    <row r="5456" spans="2:3">
      <c r="B5456" s="2">
        <v>27.9319499912</v>
      </c>
      <c r="C5456" s="2">
        <v>27.231999999999999</v>
      </c>
    </row>
    <row r="5457" spans="2:3">
      <c r="B5457" s="2">
        <v>27.9385046664</v>
      </c>
      <c r="C5457" s="2">
        <v>27.596999999999998</v>
      </c>
    </row>
    <row r="5458" spans="2:3">
      <c r="B5458" s="2">
        <v>27.9384074992</v>
      </c>
      <c r="C5458" s="2">
        <v>27.584999999999997</v>
      </c>
    </row>
    <row r="5459" spans="2:3">
      <c r="B5459" s="2">
        <v>27.941087669600002</v>
      </c>
      <c r="C5459" s="2">
        <v>27.698</v>
      </c>
    </row>
    <row r="5460" spans="2:3">
      <c r="B5460" s="2">
        <v>27.955974357600002</v>
      </c>
      <c r="C5460" s="2">
        <v>26.81</v>
      </c>
    </row>
    <row r="5461" spans="2:3">
      <c r="B5461" s="2">
        <v>27.990553399200003</v>
      </c>
      <c r="C5461" s="2">
        <v>27.416999999999998</v>
      </c>
    </row>
    <row r="5462" spans="2:3">
      <c r="B5462" s="2">
        <v>27.990650566400003</v>
      </c>
      <c r="C5462" s="2">
        <v>27.416999999999998</v>
      </c>
    </row>
    <row r="5463" spans="2:3">
      <c r="B5463" s="2">
        <v>27.9923307368</v>
      </c>
      <c r="C5463" s="2">
        <v>27.812999999999999</v>
      </c>
    </row>
    <row r="5464" spans="2:3">
      <c r="B5464" s="2">
        <v>27.9921364024</v>
      </c>
      <c r="C5464" s="2">
        <v>27.797000000000001</v>
      </c>
    </row>
    <row r="5465" spans="2:3">
      <c r="B5465" s="2">
        <v>27.9922335696</v>
      </c>
      <c r="C5465" s="2">
        <v>27.785</v>
      </c>
    </row>
    <row r="5466" spans="2:3">
      <c r="B5466" s="2">
        <v>28.011994762400001</v>
      </c>
      <c r="C5466" s="2">
        <v>27.536999999999999</v>
      </c>
    </row>
    <row r="5467" spans="2:3">
      <c r="B5467" s="2">
        <v>28.0120919296</v>
      </c>
      <c r="C5467" s="2">
        <v>27.513999999999999</v>
      </c>
    </row>
    <row r="5468" spans="2:3">
      <c r="B5468" s="2">
        <v>28.0121890968</v>
      </c>
      <c r="C5468" s="2">
        <v>27.561</v>
      </c>
    </row>
    <row r="5469" spans="2:3">
      <c r="B5469" s="2">
        <v>28.0272984472</v>
      </c>
      <c r="C5469" s="2">
        <v>28.131999999999998</v>
      </c>
    </row>
    <row r="5470" spans="2:3">
      <c r="B5470" s="2">
        <v>28.038573804000002</v>
      </c>
      <c r="C5470" s="2">
        <v>27.584</v>
      </c>
    </row>
    <row r="5471" spans="2:3">
      <c r="B5471" s="2">
        <v>28.038670971200002</v>
      </c>
      <c r="C5471" s="2">
        <v>27.640999999999998</v>
      </c>
    </row>
    <row r="5472" spans="2:3">
      <c r="B5472" s="2">
        <v>28.038768138400002</v>
      </c>
      <c r="C5472" s="2">
        <v>27.661999999999999</v>
      </c>
    </row>
    <row r="5473" spans="2:3">
      <c r="B5473" s="2">
        <v>28.047391652799998</v>
      </c>
      <c r="C5473" s="2">
        <v>27.545999999999999</v>
      </c>
    </row>
    <row r="5474" spans="2:3">
      <c r="B5474" s="2">
        <v>28.047294485599998</v>
      </c>
      <c r="C5474" s="2">
        <v>27.545999999999999</v>
      </c>
    </row>
    <row r="5475" spans="2:3">
      <c r="B5475" s="2">
        <v>28.047197318399999</v>
      </c>
      <c r="C5475" s="2">
        <v>27.545999999999999</v>
      </c>
    </row>
    <row r="5476" spans="2:3">
      <c r="B5476" s="2">
        <v>28.047100151199999</v>
      </c>
      <c r="C5476" s="2">
        <v>27.545999999999999</v>
      </c>
    </row>
    <row r="5477" spans="2:3">
      <c r="B5477" s="2">
        <v>28.047002983999999</v>
      </c>
      <c r="C5477" s="2">
        <v>27.545999999999999</v>
      </c>
    </row>
    <row r="5478" spans="2:3">
      <c r="B5478" s="2">
        <v>28.047488819999998</v>
      </c>
      <c r="C5478" s="2">
        <v>27.545999999999999</v>
      </c>
    </row>
    <row r="5479" spans="2:3">
      <c r="B5479" s="2">
        <v>28.046905816799999</v>
      </c>
      <c r="C5479" s="2">
        <v>27.545999999999999</v>
      </c>
    </row>
    <row r="5480" spans="2:3">
      <c r="B5480" s="2">
        <v>28.046808649599999</v>
      </c>
      <c r="C5480" s="2">
        <v>27.545999999999999</v>
      </c>
    </row>
    <row r="5481" spans="2:3">
      <c r="B5481" s="2">
        <v>28.046711482399999</v>
      </c>
      <c r="C5481" s="2">
        <v>27.545999999999999</v>
      </c>
    </row>
    <row r="5482" spans="2:3">
      <c r="B5482" s="2">
        <v>28.046614315199999</v>
      </c>
      <c r="C5482" s="2">
        <v>27.545999999999999</v>
      </c>
    </row>
    <row r="5483" spans="2:3">
      <c r="B5483" s="2">
        <v>28.046517148</v>
      </c>
      <c r="C5483" s="2">
        <v>27.545999999999999</v>
      </c>
    </row>
    <row r="5484" spans="2:3">
      <c r="B5484" s="2">
        <v>28.0464199808</v>
      </c>
      <c r="C5484" s="2">
        <v>27.545999999999999</v>
      </c>
    </row>
    <row r="5485" spans="2:3">
      <c r="B5485" s="2">
        <v>28.0463228136</v>
      </c>
      <c r="C5485" s="2">
        <v>27.545999999999999</v>
      </c>
    </row>
    <row r="5486" spans="2:3">
      <c r="B5486" s="2">
        <v>28.0462256464</v>
      </c>
      <c r="C5486" s="2">
        <v>27.545999999999999</v>
      </c>
    </row>
    <row r="5487" spans="2:3">
      <c r="B5487" s="2">
        <v>28.0461284792</v>
      </c>
      <c r="C5487" s="2">
        <v>27.545999999999999</v>
      </c>
    </row>
    <row r="5488" spans="2:3">
      <c r="B5488" s="2">
        <v>28.046031312</v>
      </c>
      <c r="C5488" s="2">
        <v>27.545999999999999</v>
      </c>
    </row>
    <row r="5489" spans="2:3">
      <c r="B5489" s="2">
        <v>28.0459341448</v>
      </c>
      <c r="C5489" s="2">
        <v>27.545999999999999</v>
      </c>
    </row>
    <row r="5490" spans="2:3">
      <c r="B5490" s="2">
        <v>28.045836977599997</v>
      </c>
      <c r="C5490" s="2">
        <v>27.545999999999999</v>
      </c>
    </row>
    <row r="5491" spans="2:3">
      <c r="B5491" s="2">
        <v>28.045739810399997</v>
      </c>
      <c r="C5491" s="2">
        <v>27.545999999999999</v>
      </c>
    </row>
    <row r="5492" spans="2:3">
      <c r="B5492" s="2">
        <v>28.045642643199997</v>
      </c>
      <c r="C5492" s="2">
        <v>27.545999999999999</v>
      </c>
    </row>
    <row r="5493" spans="2:3">
      <c r="B5493" s="2">
        <v>28.048780321599999</v>
      </c>
      <c r="C5493" s="2">
        <v>27.515000000000001</v>
      </c>
    </row>
    <row r="5494" spans="2:3">
      <c r="B5494" s="2">
        <v>28.048683154399999</v>
      </c>
      <c r="C5494" s="2">
        <v>27.509</v>
      </c>
    </row>
    <row r="5495" spans="2:3">
      <c r="B5495" s="2">
        <v>28.048585987199999</v>
      </c>
      <c r="C5495" s="2">
        <v>27.509</v>
      </c>
    </row>
    <row r="5496" spans="2:3">
      <c r="B5496" s="2">
        <v>28.048877488799999</v>
      </c>
      <c r="C5496" s="2">
        <v>27.480999999999998</v>
      </c>
    </row>
    <row r="5497" spans="2:3">
      <c r="B5497" s="2">
        <v>28.048974655999999</v>
      </c>
      <c r="C5497" s="2">
        <v>27.451000000000001</v>
      </c>
    </row>
    <row r="5498" spans="2:3">
      <c r="B5498" s="2">
        <v>28.053751993600002</v>
      </c>
      <c r="C5498" s="2">
        <v>27.645999999999997</v>
      </c>
    </row>
    <row r="5499" spans="2:3">
      <c r="B5499" s="2">
        <v>28.053849160800002</v>
      </c>
      <c r="C5499" s="2">
        <v>27.657</v>
      </c>
    </row>
    <row r="5500" spans="2:3">
      <c r="B5500" s="2">
        <v>28.0869301832</v>
      </c>
      <c r="C5500" s="2">
        <v>27.654999999999998</v>
      </c>
    </row>
    <row r="5501" spans="2:3">
      <c r="B5501" s="2">
        <v>28.086833016</v>
      </c>
      <c r="C5501" s="2">
        <v>27.695</v>
      </c>
    </row>
    <row r="5502" spans="2:3">
      <c r="B5502" s="2">
        <v>28.0884160192</v>
      </c>
      <c r="C5502" s="2">
        <v>28.193999999999999</v>
      </c>
    </row>
    <row r="5503" spans="2:3">
      <c r="B5503" s="2">
        <v>28.1232177232</v>
      </c>
      <c r="C5503" s="2">
        <v>27.439</v>
      </c>
    </row>
    <row r="5504" spans="2:3">
      <c r="B5504" s="2">
        <v>28.141715742400002</v>
      </c>
      <c r="C5504" s="2">
        <v>27.448</v>
      </c>
    </row>
    <row r="5505" spans="2:3">
      <c r="B5505" s="2">
        <v>28.141812909600002</v>
      </c>
      <c r="C5505" s="2">
        <v>27.475999999999999</v>
      </c>
    </row>
    <row r="5506" spans="2:3">
      <c r="B5506" s="2">
        <v>28.161796764799998</v>
      </c>
      <c r="C5506" s="2">
        <v>28.425999999999998</v>
      </c>
    </row>
    <row r="5507" spans="2:3">
      <c r="B5507" s="2">
        <v>28.161893931999998</v>
      </c>
      <c r="C5507" s="2">
        <v>28.425999999999998</v>
      </c>
    </row>
    <row r="5508" spans="2:3">
      <c r="B5508" s="2">
        <v>28.1676429416</v>
      </c>
      <c r="C5508" s="2">
        <v>28.120999999999999</v>
      </c>
    </row>
    <row r="5509" spans="2:3">
      <c r="B5509" s="2">
        <v>28.1677401088</v>
      </c>
      <c r="C5509" s="2">
        <v>28.055</v>
      </c>
    </row>
    <row r="5510" spans="2:3">
      <c r="B5510" s="2">
        <v>28.167837276</v>
      </c>
      <c r="C5510" s="2">
        <v>28.004999999999999</v>
      </c>
    </row>
    <row r="5511" spans="2:3">
      <c r="B5511" s="2">
        <v>28.1679344432</v>
      </c>
      <c r="C5511" s="2">
        <v>28.004999999999999</v>
      </c>
    </row>
    <row r="5512" spans="2:3">
      <c r="B5512" s="2">
        <v>28.171003282400001</v>
      </c>
      <c r="C5512" s="2">
        <v>28.201999999999998</v>
      </c>
    </row>
    <row r="5513" spans="2:3">
      <c r="B5513" s="2">
        <v>28.171100449600001</v>
      </c>
      <c r="C5513" s="2">
        <v>28.154</v>
      </c>
    </row>
    <row r="5514" spans="2:3">
      <c r="B5514" s="2">
        <v>28.197999320800001</v>
      </c>
      <c r="C5514" s="2">
        <v>28.088999999999999</v>
      </c>
    </row>
    <row r="5515" spans="2:3">
      <c r="B5515" s="2">
        <v>28.197902153600001</v>
      </c>
      <c r="C5515" s="2">
        <v>28.088999999999999</v>
      </c>
    </row>
    <row r="5516" spans="2:3">
      <c r="B5516" s="2">
        <v>28.197804986400001</v>
      </c>
      <c r="C5516" s="2">
        <v>28.077999999999999</v>
      </c>
    </row>
    <row r="5517" spans="2:3">
      <c r="B5517" s="2">
        <v>28.197707819199998</v>
      </c>
      <c r="C5517" s="2">
        <v>28.077999999999999</v>
      </c>
    </row>
    <row r="5518" spans="2:3">
      <c r="B5518" s="2">
        <v>28.197610651999998</v>
      </c>
      <c r="C5518" s="2">
        <v>28.068999999999999</v>
      </c>
    </row>
    <row r="5519" spans="2:3">
      <c r="B5519" s="2">
        <v>28.258169587200001</v>
      </c>
      <c r="C5519" s="2">
        <v>28.370999999999999</v>
      </c>
    </row>
    <row r="5520" spans="2:3">
      <c r="B5520" s="2">
        <v>28.258266754400001</v>
      </c>
      <c r="C5520" s="2">
        <v>28.370999999999999</v>
      </c>
    </row>
    <row r="5521" spans="2:3">
      <c r="B5521" s="2">
        <v>28.269598767200002</v>
      </c>
      <c r="C5521" s="2">
        <v>28.04</v>
      </c>
    </row>
    <row r="5522" spans="2:3">
      <c r="B5522" s="2">
        <v>28.2735704392</v>
      </c>
      <c r="C5522" s="2">
        <v>28.084</v>
      </c>
    </row>
    <row r="5523" spans="2:3">
      <c r="B5523" s="2">
        <v>28.2736676064</v>
      </c>
      <c r="C5523" s="2">
        <v>28.084</v>
      </c>
    </row>
    <row r="5524" spans="2:3">
      <c r="B5524" s="2">
        <v>28.2737647736</v>
      </c>
      <c r="C5524" s="2">
        <v>28.117999999999999</v>
      </c>
    </row>
    <row r="5525" spans="2:3">
      <c r="B5525" s="2">
        <v>28.2934409824</v>
      </c>
      <c r="C5525" s="2">
        <v>28.14</v>
      </c>
    </row>
    <row r="5526" spans="2:3">
      <c r="B5526" s="2">
        <v>28.294023985599999</v>
      </c>
      <c r="C5526" s="2">
        <v>28.14</v>
      </c>
    </row>
    <row r="5527" spans="2:3">
      <c r="B5527" s="2">
        <v>28.2936353168</v>
      </c>
      <c r="C5527" s="2">
        <v>28.158999999999999</v>
      </c>
    </row>
    <row r="5528" spans="2:3">
      <c r="B5528" s="2">
        <v>28.2935381496</v>
      </c>
      <c r="C5528" s="2">
        <v>28.172999999999998</v>
      </c>
    </row>
    <row r="5529" spans="2:3">
      <c r="B5529" s="2">
        <v>28.293926818399999</v>
      </c>
      <c r="C5529" s="2">
        <v>28.178999999999998</v>
      </c>
    </row>
    <row r="5530" spans="2:3">
      <c r="B5530" s="2">
        <v>28.293829651199999</v>
      </c>
      <c r="C5530" s="2">
        <v>28.178999999999998</v>
      </c>
    </row>
    <row r="5531" spans="2:3">
      <c r="B5531" s="2">
        <v>28.303619171999998</v>
      </c>
      <c r="C5531" s="2">
        <v>28.326999999999998</v>
      </c>
    </row>
    <row r="5532" spans="2:3">
      <c r="B5532" s="2">
        <v>28.303522004799998</v>
      </c>
      <c r="C5532" s="2">
        <v>28.326999999999998</v>
      </c>
    </row>
    <row r="5533" spans="2:3">
      <c r="B5533" s="2">
        <v>28.303716339199998</v>
      </c>
      <c r="C5533" s="2">
        <v>28.326999999999998</v>
      </c>
    </row>
    <row r="5534" spans="2:3">
      <c r="B5534" s="2">
        <v>28.333323708800002</v>
      </c>
      <c r="C5534" s="2">
        <v>28.244999999999997</v>
      </c>
    </row>
    <row r="5535" spans="2:3">
      <c r="B5535" s="2">
        <v>28.333226541600002</v>
      </c>
      <c r="C5535" s="2">
        <v>28.244999999999997</v>
      </c>
    </row>
    <row r="5536" spans="2:3">
      <c r="B5536" s="2">
        <v>28.354530226399998</v>
      </c>
      <c r="C5536" s="2">
        <v>28.145</v>
      </c>
    </row>
    <row r="5537" spans="2:3">
      <c r="B5537" s="2">
        <v>28.3655262648</v>
      </c>
      <c r="C5537" s="2">
        <v>27.907</v>
      </c>
    </row>
    <row r="5538" spans="2:3">
      <c r="B5538" s="2">
        <v>28.3654290976</v>
      </c>
      <c r="C5538" s="2">
        <v>27.907</v>
      </c>
    </row>
    <row r="5539" spans="2:3">
      <c r="B5539" s="2">
        <v>28.374372441600002</v>
      </c>
      <c r="C5539" s="2">
        <v>28.157</v>
      </c>
    </row>
    <row r="5540" spans="2:3">
      <c r="B5540" s="2">
        <v>28.404368480000002</v>
      </c>
      <c r="C5540" s="2">
        <v>28.347999999999999</v>
      </c>
    </row>
    <row r="5541" spans="2:3">
      <c r="B5541" s="2">
        <v>28.404271312800002</v>
      </c>
      <c r="C5541" s="2">
        <v>28.52</v>
      </c>
    </row>
    <row r="5542" spans="2:3">
      <c r="B5542" s="2">
        <v>28.404174145600003</v>
      </c>
      <c r="C5542" s="2">
        <v>28.52</v>
      </c>
    </row>
    <row r="5543" spans="2:3">
      <c r="B5543" s="2">
        <v>28.404076978400003</v>
      </c>
      <c r="C5543" s="2">
        <v>28.52</v>
      </c>
    </row>
    <row r="5544" spans="2:3">
      <c r="B5544" s="2">
        <v>28.403979811200003</v>
      </c>
      <c r="C5544" s="2">
        <v>28.52</v>
      </c>
    </row>
    <row r="5545" spans="2:3">
      <c r="B5545" s="2">
        <v>28.403882644000003</v>
      </c>
      <c r="C5545" s="2">
        <v>28.52</v>
      </c>
    </row>
    <row r="5546" spans="2:3">
      <c r="B5546" s="2">
        <v>28.416186328800002</v>
      </c>
      <c r="C5546" s="2">
        <v>27.620999999999999</v>
      </c>
    </row>
    <row r="5547" spans="2:3">
      <c r="B5547" s="2">
        <v>28.416283496000002</v>
      </c>
      <c r="C5547" s="2">
        <v>27.61</v>
      </c>
    </row>
    <row r="5548" spans="2:3">
      <c r="B5548" s="2">
        <v>28.416380663200002</v>
      </c>
      <c r="C5548" s="2">
        <v>27.593</v>
      </c>
    </row>
    <row r="5549" spans="2:3">
      <c r="B5549" s="2">
        <v>28.425101344799998</v>
      </c>
      <c r="C5549" s="2">
        <v>28.183</v>
      </c>
    </row>
    <row r="5550" spans="2:3">
      <c r="B5550" s="2">
        <v>28.425004177599998</v>
      </c>
      <c r="C5550" s="2">
        <v>28.183</v>
      </c>
    </row>
    <row r="5551" spans="2:3">
      <c r="B5551" s="2">
        <v>28.424907010399998</v>
      </c>
      <c r="C5551" s="2">
        <v>28.183</v>
      </c>
    </row>
    <row r="5552" spans="2:3">
      <c r="B5552" s="2">
        <v>28.426656019999999</v>
      </c>
      <c r="C5552" s="2">
        <v>28.183</v>
      </c>
    </row>
    <row r="5553" spans="2:3">
      <c r="B5553" s="2">
        <v>28.426558852799999</v>
      </c>
      <c r="C5553" s="2">
        <v>28.183</v>
      </c>
    </row>
    <row r="5554" spans="2:3">
      <c r="B5554" s="2">
        <v>28.4264616856</v>
      </c>
      <c r="C5554" s="2">
        <v>28.183</v>
      </c>
    </row>
    <row r="5555" spans="2:3">
      <c r="B5555" s="2">
        <v>28.4263645184</v>
      </c>
      <c r="C5555" s="2">
        <v>28.183</v>
      </c>
    </row>
    <row r="5556" spans="2:3">
      <c r="B5556" s="2">
        <v>28.4262673512</v>
      </c>
      <c r="C5556" s="2">
        <v>28.183</v>
      </c>
    </row>
    <row r="5557" spans="2:3">
      <c r="B5557" s="2">
        <v>28.426170184</v>
      </c>
      <c r="C5557" s="2">
        <v>28.183</v>
      </c>
    </row>
    <row r="5558" spans="2:3">
      <c r="B5558" s="2">
        <v>28.4260730168</v>
      </c>
      <c r="C5558" s="2">
        <v>28.183</v>
      </c>
    </row>
    <row r="5559" spans="2:3">
      <c r="B5559" s="2">
        <v>28.4259758496</v>
      </c>
      <c r="C5559" s="2">
        <v>28.183</v>
      </c>
    </row>
    <row r="5560" spans="2:3">
      <c r="B5560" s="2">
        <v>28.425878682399997</v>
      </c>
      <c r="C5560" s="2">
        <v>28.183</v>
      </c>
    </row>
    <row r="5561" spans="2:3">
      <c r="B5561" s="2">
        <v>28.425781515199997</v>
      </c>
      <c r="C5561" s="2">
        <v>28.183</v>
      </c>
    </row>
    <row r="5562" spans="2:3">
      <c r="B5562" s="2">
        <v>28.425684347999997</v>
      </c>
      <c r="C5562" s="2">
        <v>28.183</v>
      </c>
    </row>
    <row r="5563" spans="2:3">
      <c r="B5563" s="2">
        <v>28.425587180799997</v>
      </c>
      <c r="C5563" s="2">
        <v>28.183</v>
      </c>
    </row>
    <row r="5564" spans="2:3">
      <c r="B5564" s="2">
        <v>28.425490013599997</v>
      </c>
      <c r="C5564" s="2">
        <v>28.183</v>
      </c>
    </row>
    <row r="5565" spans="2:3">
      <c r="B5565" s="2">
        <v>28.4284050296</v>
      </c>
      <c r="C5565" s="2">
        <v>28.183</v>
      </c>
    </row>
    <row r="5566" spans="2:3">
      <c r="B5566" s="2">
        <v>28.428307862399997</v>
      </c>
      <c r="C5566" s="2">
        <v>28.183</v>
      </c>
    </row>
    <row r="5567" spans="2:3">
      <c r="B5567" s="2">
        <v>28.428210695199997</v>
      </c>
      <c r="C5567" s="2">
        <v>28.183</v>
      </c>
    </row>
    <row r="5568" spans="2:3">
      <c r="B5568" s="2">
        <v>28.4469557432</v>
      </c>
      <c r="C5568" s="2">
        <v>27.568999999999999</v>
      </c>
    </row>
    <row r="5569" spans="2:3">
      <c r="B5569" s="2">
        <v>28.4470529104</v>
      </c>
      <c r="C5569" s="2">
        <v>27.564999999999998</v>
      </c>
    </row>
    <row r="5570" spans="2:3">
      <c r="B5570" s="2">
        <v>28.4471500776</v>
      </c>
      <c r="C5570" s="2">
        <v>27.561999999999998</v>
      </c>
    </row>
    <row r="5571" spans="2:3">
      <c r="B5571" s="2">
        <v>28.452733080799998</v>
      </c>
      <c r="C5571" s="2">
        <v>27.448999999999998</v>
      </c>
    </row>
    <row r="5572" spans="2:3">
      <c r="B5572" s="2">
        <v>28.452830247999998</v>
      </c>
      <c r="C5572" s="2">
        <v>27.483999999999998</v>
      </c>
    </row>
    <row r="5573" spans="2:3">
      <c r="B5573" s="2">
        <v>28.452927415199998</v>
      </c>
      <c r="C5573" s="2">
        <v>27.483999999999998</v>
      </c>
    </row>
    <row r="5574" spans="2:3">
      <c r="B5574" s="2">
        <v>28.453024582399998</v>
      </c>
      <c r="C5574" s="2">
        <v>27.535999999999998</v>
      </c>
    </row>
    <row r="5575" spans="2:3">
      <c r="B5575" s="2">
        <v>28.453316084000001</v>
      </c>
      <c r="C5575" s="2">
        <v>27.535999999999998</v>
      </c>
    </row>
    <row r="5576" spans="2:3">
      <c r="B5576" s="2">
        <v>28.4919639648</v>
      </c>
      <c r="C5576" s="2">
        <v>28.378</v>
      </c>
    </row>
    <row r="5577" spans="2:3">
      <c r="B5577" s="2">
        <v>28.4918667976</v>
      </c>
      <c r="C5577" s="2">
        <v>28.378</v>
      </c>
    </row>
    <row r="5578" spans="2:3">
      <c r="B5578" s="2">
        <v>28.4917696304</v>
      </c>
      <c r="C5578" s="2">
        <v>28.378</v>
      </c>
    </row>
    <row r="5579" spans="2:3">
      <c r="B5579" s="2">
        <v>28.4916724632</v>
      </c>
      <c r="C5579" s="2">
        <v>28.378</v>
      </c>
    </row>
    <row r="5580" spans="2:3">
      <c r="B5580" s="2">
        <v>28.491575296000001</v>
      </c>
      <c r="C5580" s="2">
        <v>28.352</v>
      </c>
    </row>
    <row r="5581" spans="2:3">
      <c r="B5581" s="2">
        <v>28.491478128800001</v>
      </c>
      <c r="C5581" s="2">
        <v>28.352</v>
      </c>
    </row>
    <row r="5582" spans="2:3">
      <c r="B5582" s="2">
        <v>28.518931675199997</v>
      </c>
      <c r="C5582" s="2">
        <v>27.584999999999997</v>
      </c>
    </row>
    <row r="5583" spans="2:3">
      <c r="B5583" s="2">
        <v>28.518834507999998</v>
      </c>
      <c r="C5583" s="2">
        <v>27.622</v>
      </c>
    </row>
    <row r="5584" spans="2:3">
      <c r="B5584" s="2">
        <v>28.518640173599998</v>
      </c>
      <c r="C5584" s="2">
        <v>27.648</v>
      </c>
    </row>
    <row r="5585" spans="2:3">
      <c r="B5585" s="2">
        <v>28.518737340799998</v>
      </c>
      <c r="C5585" s="2">
        <v>27.622999999999998</v>
      </c>
    </row>
    <row r="5586" spans="2:3">
      <c r="B5586" s="2">
        <v>28.520028842399999</v>
      </c>
      <c r="C5586" s="2">
        <v>27.927</v>
      </c>
    </row>
    <row r="5587" spans="2:3">
      <c r="B5587" s="2">
        <v>28.520126009599998</v>
      </c>
      <c r="C5587" s="2">
        <v>27.927</v>
      </c>
    </row>
    <row r="5588" spans="2:3">
      <c r="B5588" s="2">
        <v>28.539650376000001</v>
      </c>
      <c r="C5588" s="2">
        <v>28.192</v>
      </c>
    </row>
    <row r="5589" spans="2:3">
      <c r="B5589" s="2">
        <v>28.540344710399999</v>
      </c>
      <c r="C5589" s="2">
        <v>28.38</v>
      </c>
    </row>
    <row r="5590" spans="2:3">
      <c r="B5590" s="2">
        <v>28.5402475432</v>
      </c>
      <c r="C5590" s="2">
        <v>28.38</v>
      </c>
    </row>
    <row r="5591" spans="2:3">
      <c r="B5591" s="2">
        <v>28.550466243999999</v>
      </c>
      <c r="C5591" s="2">
        <v>28.698</v>
      </c>
    </row>
    <row r="5592" spans="2:3">
      <c r="B5592" s="2">
        <v>28.561409588</v>
      </c>
      <c r="C5592" s="2">
        <v>28.507999999999999</v>
      </c>
    </row>
    <row r="5593" spans="2:3">
      <c r="B5593" s="2">
        <v>28.5613124208</v>
      </c>
      <c r="C5593" s="2">
        <v>28.507999999999999</v>
      </c>
    </row>
    <row r="5594" spans="2:3">
      <c r="B5594" s="2">
        <v>28.5794056264</v>
      </c>
      <c r="C5594" s="2">
        <v>28.253</v>
      </c>
    </row>
    <row r="5595" spans="2:3">
      <c r="B5595" s="2">
        <v>28.5793084592</v>
      </c>
      <c r="C5595" s="2">
        <v>28.253</v>
      </c>
    </row>
    <row r="5596" spans="2:3">
      <c r="B5596" s="2">
        <v>28.579211292</v>
      </c>
      <c r="C5596" s="2">
        <v>28.215</v>
      </c>
    </row>
    <row r="5597" spans="2:3">
      <c r="B5597" s="2">
        <v>28.592209311199998</v>
      </c>
      <c r="C5597" s="2">
        <v>28.032999999999998</v>
      </c>
    </row>
    <row r="5598" spans="2:3">
      <c r="B5598" s="2">
        <v>28.592112143999998</v>
      </c>
      <c r="C5598" s="2">
        <v>28.032999999999998</v>
      </c>
    </row>
    <row r="5599" spans="2:3">
      <c r="B5599" s="2">
        <v>28.609648693600001</v>
      </c>
      <c r="C5599" s="2">
        <v>28.151999999999997</v>
      </c>
    </row>
    <row r="5600" spans="2:3">
      <c r="B5600" s="2">
        <v>28.613717532800003</v>
      </c>
      <c r="C5600" s="2">
        <v>28.151999999999997</v>
      </c>
    </row>
    <row r="5601" spans="2:3">
      <c r="B5601" s="2">
        <v>28.613620365599999</v>
      </c>
      <c r="C5601" s="2">
        <v>28.140999999999998</v>
      </c>
    </row>
    <row r="5602" spans="2:3">
      <c r="B5602" s="2">
        <v>28.613523198399999</v>
      </c>
      <c r="C5602" s="2">
        <v>28.137</v>
      </c>
    </row>
    <row r="5603" spans="2:3">
      <c r="B5603" s="2">
        <v>28.619660876799998</v>
      </c>
      <c r="C5603" s="2">
        <v>27.983999999999998</v>
      </c>
    </row>
    <row r="5604" spans="2:3">
      <c r="B5604" s="2">
        <v>28.619563709599998</v>
      </c>
      <c r="C5604" s="2">
        <v>27.983999999999998</v>
      </c>
    </row>
    <row r="5605" spans="2:3">
      <c r="B5605" s="2">
        <v>28.619466542399998</v>
      </c>
      <c r="C5605" s="2">
        <v>27.983999999999998</v>
      </c>
    </row>
    <row r="5606" spans="2:3">
      <c r="B5606" s="2">
        <v>28.619272207999998</v>
      </c>
      <c r="C5606" s="2">
        <v>27.983999999999998</v>
      </c>
    </row>
    <row r="5607" spans="2:3">
      <c r="B5607" s="2">
        <v>28.619175040799998</v>
      </c>
      <c r="C5607" s="2">
        <v>27.983999999999998</v>
      </c>
    </row>
    <row r="5608" spans="2:3">
      <c r="B5608" s="2">
        <v>28.619369375199998</v>
      </c>
      <c r="C5608" s="2">
        <v>27.983999999999998</v>
      </c>
    </row>
    <row r="5609" spans="2:3">
      <c r="B5609" s="2">
        <v>28.619758043999997</v>
      </c>
      <c r="C5609" s="2">
        <v>27.983999999999998</v>
      </c>
    </row>
    <row r="5610" spans="2:3">
      <c r="B5610" s="2">
        <v>28.619952378399997</v>
      </c>
      <c r="C5610" s="2">
        <v>27.983999999999998</v>
      </c>
    </row>
    <row r="5611" spans="2:3">
      <c r="B5611" s="2">
        <v>28.620049545599997</v>
      </c>
      <c r="C5611" s="2">
        <v>27.983999999999998</v>
      </c>
    </row>
    <row r="5612" spans="2:3">
      <c r="B5612" s="2">
        <v>28.6201467128</v>
      </c>
      <c r="C5612" s="2">
        <v>27.983999999999998</v>
      </c>
    </row>
    <row r="5613" spans="2:3">
      <c r="B5613" s="2">
        <v>28.6238268832</v>
      </c>
      <c r="C5613" s="2">
        <v>28.593</v>
      </c>
    </row>
    <row r="5614" spans="2:3">
      <c r="B5614" s="2">
        <v>28.641766265599998</v>
      </c>
      <c r="C5614" s="2">
        <v>28.79</v>
      </c>
    </row>
    <row r="5615" spans="2:3">
      <c r="B5615" s="2">
        <v>28.644737937600002</v>
      </c>
      <c r="C5615" s="2">
        <v>27.674999999999997</v>
      </c>
    </row>
    <row r="5616" spans="2:3">
      <c r="B5616" s="2">
        <v>28.656847288000002</v>
      </c>
      <c r="C5616" s="2">
        <v>28.648</v>
      </c>
    </row>
    <row r="5617" spans="2:3">
      <c r="B5617" s="2">
        <v>28.694851547999999</v>
      </c>
      <c r="C5617" s="2">
        <v>28.425999999999998</v>
      </c>
    </row>
    <row r="5618" spans="2:3">
      <c r="B5618" s="2">
        <v>28.694754380799999</v>
      </c>
      <c r="C5618" s="2">
        <v>28.425999999999998</v>
      </c>
    </row>
    <row r="5619" spans="2:3">
      <c r="B5619" s="2">
        <v>28.694657213599999</v>
      </c>
      <c r="C5619" s="2">
        <v>28.428999999999998</v>
      </c>
    </row>
    <row r="5620" spans="2:3">
      <c r="B5620" s="2">
        <v>28.694560046399999</v>
      </c>
      <c r="C5620" s="2">
        <v>28.428999999999998</v>
      </c>
    </row>
    <row r="5621" spans="2:3">
      <c r="B5621" s="2">
        <v>28.695240216799998</v>
      </c>
      <c r="C5621" s="2">
        <v>28.428999999999998</v>
      </c>
    </row>
    <row r="5622" spans="2:3">
      <c r="B5622" s="2">
        <v>28.695143049599999</v>
      </c>
      <c r="C5622" s="2">
        <v>28.419999999999998</v>
      </c>
    </row>
    <row r="5623" spans="2:3">
      <c r="B5623" s="2">
        <v>28.695045882399999</v>
      </c>
      <c r="C5623" s="2">
        <v>28.419999999999998</v>
      </c>
    </row>
    <row r="5624" spans="2:3">
      <c r="B5624" s="2">
        <v>28.694948715199999</v>
      </c>
      <c r="C5624" s="2">
        <v>28.428999999999998</v>
      </c>
    </row>
    <row r="5625" spans="2:3">
      <c r="B5625" s="2">
        <v>28.696114721600001</v>
      </c>
      <c r="C5625" s="2">
        <v>28.347999999999999</v>
      </c>
    </row>
    <row r="5626" spans="2:3">
      <c r="B5626" s="2">
        <v>28.696211888800001</v>
      </c>
      <c r="C5626" s="2">
        <v>28.329000000000001</v>
      </c>
    </row>
    <row r="5627" spans="2:3">
      <c r="B5627" s="2">
        <v>28.696309056</v>
      </c>
      <c r="C5627" s="2">
        <v>28.329000000000001</v>
      </c>
    </row>
    <row r="5628" spans="2:3">
      <c r="B5628" s="2">
        <v>28.6964062232</v>
      </c>
      <c r="C5628" s="2">
        <v>28.308999999999997</v>
      </c>
    </row>
    <row r="5629" spans="2:3">
      <c r="B5629" s="2">
        <v>28.696017554400001</v>
      </c>
      <c r="C5629" s="2">
        <v>28.212</v>
      </c>
    </row>
    <row r="5630" spans="2:3">
      <c r="B5630" s="2">
        <v>28.695920387199997</v>
      </c>
      <c r="C5630" s="2">
        <v>28.212</v>
      </c>
    </row>
    <row r="5631" spans="2:3">
      <c r="B5631" s="2">
        <v>28.695823219999998</v>
      </c>
      <c r="C5631" s="2">
        <v>28.241</v>
      </c>
    </row>
    <row r="5632" spans="2:3">
      <c r="B5632" s="2">
        <v>28.695726052799998</v>
      </c>
      <c r="C5632" s="2">
        <v>28.234999999999999</v>
      </c>
    </row>
    <row r="5633" spans="2:3">
      <c r="B5633" s="2">
        <v>28.695628885599998</v>
      </c>
      <c r="C5633" s="2">
        <v>28.234999999999999</v>
      </c>
    </row>
    <row r="5634" spans="2:3">
      <c r="B5634" s="2">
        <v>28.695531718399998</v>
      </c>
      <c r="C5634" s="2">
        <v>28.234999999999999</v>
      </c>
    </row>
    <row r="5635" spans="2:3">
      <c r="B5635" s="2">
        <v>28.698892059200002</v>
      </c>
      <c r="C5635" s="2">
        <v>28.658999999999999</v>
      </c>
    </row>
    <row r="5636" spans="2:3">
      <c r="B5636" s="2">
        <v>28.698794892000002</v>
      </c>
      <c r="C5636" s="2">
        <v>28.638999999999999</v>
      </c>
    </row>
    <row r="5637" spans="2:3">
      <c r="B5637" s="2">
        <v>28.698697724800002</v>
      </c>
      <c r="C5637" s="2">
        <v>28.638999999999999</v>
      </c>
    </row>
    <row r="5638" spans="2:3">
      <c r="B5638" s="2">
        <v>28.698600557600003</v>
      </c>
      <c r="C5638" s="2">
        <v>28.631999999999998</v>
      </c>
    </row>
    <row r="5639" spans="2:3">
      <c r="B5639" s="2">
        <v>28.722995467199997</v>
      </c>
      <c r="C5639" s="2">
        <v>28.262999999999998</v>
      </c>
    </row>
    <row r="5640" spans="2:3">
      <c r="B5640" s="2">
        <v>28.722898299999997</v>
      </c>
      <c r="C5640" s="2">
        <v>28.262999999999998</v>
      </c>
    </row>
    <row r="5641" spans="2:3">
      <c r="B5641" s="2">
        <v>28.729410483200002</v>
      </c>
      <c r="C5641" s="2">
        <v>28.430999999999997</v>
      </c>
    </row>
    <row r="5642" spans="2:3">
      <c r="B5642" s="2">
        <v>28.735519833600002</v>
      </c>
      <c r="C5642" s="2">
        <v>28.015999999999998</v>
      </c>
    </row>
    <row r="5643" spans="2:3">
      <c r="B5643" s="2">
        <v>28.735422666400002</v>
      </c>
      <c r="C5643" s="2">
        <v>28.015999999999998</v>
      </c>
    </row>
    <row r="5644" spans="2:3">
      <c r="B5644" s="2">
        <v>28.735325499200002</v>
      </c>
      <c r="C5644" s="2">
        <v>27.994999999999997</v>
      </c>
    </row>
    <row r="5645" spans="2:3">
      <c r="B5645" s="2">
        <v>28.735811335200001</v>
      </c>
      <c r="C5645" s="2">
        <v>27.994999999999997</v>
      </c>
    </row>
    <row r="5646" spans="2:3">
      <c r="B5646" s="2">
        <v>28.735714168000001</v>
      </c>
      <c r="C5646" s="2">
        <v>27.994999999999997</v>
      </c>
    </row>
    <row r="5647" spans="2:3">
      <c r="B5647" s="2">
        <v>28.735617000800001</v>
      </c>
      <c r="C5647" s="2">
        <v>28.004999999999999</v>
      </c>
    </row>
    <row r="5648" spans="2:3">
      <c r="B5648" s="2">
        <v>28.735908502400001</v>
      </c>
      <c r="C5648" s="2">
        <v>27.945</v>
      </c>
    </row>
    <row r="5649" spans="2:3">
      <c r="B5649" s="2">
        <v>28.745823518399998</v>
      </c>
      <c r="C5649" s="2">
        <v>28.548999999999999</v>
      </c>
    </row>
    <row r="5650" spans="2:3">
      <c r="B5650" s="2">
        <v>28.746115019999998</v>
      </c>
      <c r="C5650" s="2">
        <v>28.494999999999997</v>
      </c>
    </row>
    <row r="5651" spans="2:3">
      <c r="B5651" s="2">
        <v>28.746017852799998</v>
      </c>
      <c r="C5651" s="2">
        <v>28.494999999999997</v>
      </c>
    </row>
    <row r="5652" spans="2:3">
      <c r="B5652" s="2">
        <v>28.745920685599998</v>
      </c>
      <c r="C5652" s="2">
        <v>28.494999999999997</v>
      </c>
    </row>
    <row r="5653" spans="2:3">
      <c r="B5653" s="2">
        <v>28.748989524800002</v>
      </c>
      <c r="C5653" s="2">
        <v>28.332999999999998</v>
      </c>
    </row>
    <row r="5654" spans="2:3">
      <c r="B5654" s="2">
        <v>28.749183859200002</v>
      </c>
      <c r="C5654" s="2">
        <v>28.332999999999998</v>
      </c>
    </row>
    <row r="5655" spans="2:3">
      <c r="B5655" s="2">
        <v>28.749086692000002</v>
      </c>
      <c r="C5655" s="2">
        <v>27.869999999999997</v>
      </c>
    </row>
    <row r="5656" spans="2:3">
      <c r="B5656" s="2">
        <v>28.749378193600002</v>
      </c>
      <c r="C5656" s="2">
        <v>27.888999999999999</v>
      </c>
    </row>
    <row r="5657" spans="2:3">
      <c r="B5657" s="2">
        <v>28.750058364000001</v>
      </c>
      <c r="C5657" s="2">
        <v>27.901</v>
      </c>
    </row>
    <row r="5658" spans="2:3">
      <c r="B5658" s="2">
        <v>28.751807373600002</v>
      </c>
      <c r="C5658" s="2">
        <v>27.916999999999998</v>
      </c>
    </row>
    <row r="5659" spans="2:3">
      <c r="B5659" s="2">
        <v>28.751904540800002</v>
      </c>
      <c r="C5659" s="2">
        <v>27.933</v>
      </c>
    </row>
    <row r="5660" spans="2:3">
      <c r="B5660" s="2">
        <v>28.754487544</v>
      </c>
      <c r="C5660" s="2">
        <v>28.404</v>
      </c>
    </row>
    <row r="5661" spans="2:3">
      <c r="B5661" s="2">
        <v>28.7542932096</v>
      </c>
      <c r="C5661" s="2">
        <v>28.393999999999998</v>
      </c>
    </row>
    <row r="5662" spans="2:3">
      <c r="B5662" s="2">
        <v>28.7543903768</v>
      </c>
      <c r="C5662" s="2">
        <v>28.382999999999999</v>
      </c>
    </row>
    <row r="5663" spans="2:3">
      <c r="B5663" s="2">
        <v>28.7545847112</v>
      </c>
      <c r="C5663" s="2">
        <v>28.372999999999998</v>
      </c>
    </row>
    <row r="5664" spans="2:3">
      <c r="B5664" s="2">
        <v>28.7546818784</v>
      </c>
      <c r="C5664" s="2">
        <v>28.361999999999998</v>
      </c>
    </row>
    <row r="5665" spans="2:3">
      <c r="B5665" s="2">
        <v>28.7577790456</v>
      </c>
      <c r="C5665" s="2">
        <v>28.581</v>
      </c>
    </row>
    <row r="5666" spans="2:3">
      <c r="B5666" s="2">
        <v>28.757973379999999</v>
      </c>
      <c r="C5666" s="2">
        <v>28.483999999999998</v>
      </c>
    </row>
    <row r="5667" spans="2:3">
      <c r="B5667" s="2">
        <v>28.757876212799999</v>
      </c>
      <c r="C5667" s="2">
        <v>28.483999999999998</v>
      </c>
    </row>
    <row r="5668" spans="2:3">
      <c r="B5668" s="2">
        <v>28.774511910400001</v>
      </c>
      <c r="C5668" s="2">
        <v>28.547999999999998</v>
      </c>
    </row>
    <row r="5669" spans="2:3">
      <c r="B5669" s="2">
        <v>28.774414743200001</v>
      </c>
      <c r="C5669" s="2">
        <v>28.547999999999998</v>
      </c>
    </row>
    <row r="5670" spans="2:3">
      <c r="B5670" s="2">
        <v>28.774317576000001</v>
      </c>
      <c r="C5670" s="2">
        <v>28.561999999999998</v>
      </c>
    </row>
    <row r="5671" spans="2:3">
      <c r="B5671" s="2">
        <v>28.783924945599999</v>
      </c>
      <c r="C5671" s="2">
        <v>27.802</v>
      </c>
    </row>
    <row r="5672" spans="2:3">
      <c r="B5672" s="2">
        <v>28.788896617600003</v>
      </c>
      <c r="C5672" s="2">
        <v>28.006999999999998</v>
      </c>
    </row>
    <row r="5673" spans="2:3">
      <c r="B5673" s="2">
        <v>28.788799450400003</v>
      </c>
      <c r="C5673" s="2">
        <v>28.032</v>
      </c>
    </row>
    <row r="5674" spans="2:3">
      <c r="B5674" s="2">
        <v>28.788702283200003</v>
      </c>
      <c r="C5674" s="2">
        <v>28.065999999999999</v>
      </c>
    </row>
    <row r="5675" spans="2:3">
      <c r="B5675" s="2">
        <v>28.788605115999999</v>
      </c>
      <c r="C5675" s="2">
        <v>28.090999999999998</v>
      </c>
    </row>
    <row r="5676" spans="2:3">
      <c r="B5676" s="2">
        <v>28.794228630400003</v>
      </c>
      <c r="C5676" s="2">
        <v>27.951000000000001</v>
      </c>
    </row>
    <row r="5677" spans="2:3">
      <c r="B5677" s="2">
        <v>28.794131463200003</v>
      </c>
      <c r="C5677" s="2">
        <v>27.962</v>
      </c>
    </row>
    <row r="5678" spans="2:3">
      <c r="B5678" s="2">
        <v>28.798200302400002</v>
      </c>
      <c r="C5678" s="2">
        <v>27.887999999999998</v>
      </c>
    </row>
    <row r="5679" spans="2:3">
      <c r="B5679" s="2">
        <v>28.801171974399999</v>
      </c>
      <c r="C5679" s="2">
        <v>27.972999999999999</v>
      </c>
    </row>
    <row r="5680" spans="2:3">
      <c r="B5680" s="2">
        <v>28.801269141599999</v>
      </c>
      <c r="C5680" s="2">
        <v>27.988</v>
      </c>
    </row>
    <row r="5681" spans="2:3">
      <c r="B5681" s="2">
        <v>28.804949312000002</v>
      </c>
      <c r="C5681" s="2">
        <v>28.201999999999998</v>
      </c>
    </row>
    <row r="5682" spans="2:3">
      <c r="B5682" s="2">
        <v>28.805046479200001</v>
      </c>
      <c r="C5682" s="2">
        <v>28.201999999999998</v>
      </c>
    </row>
    <row r="5683" spans="2:3">
      <c r="B5683" s="2">
        <v>28.813321836</v>
      </c>
      <c r="C5683" s="2">
        <v>28.23</v>
      </c>
    </row>
    <row r="5684" spans="2:3">
      <c r="B5684" s="2">
        <v>28.813419003200003</v>
      </c>
      <c r="C5684" s="2">
        <v>28.166</v>
      </c>
    </row>
    <row r="5685" spans="2:3">
      <c r="B5685" s="2">
        <v>28.817585009600002</v>
      </c>
      <c r="C5685" s="2">
        <v>28.463999999999999</v>
      </c>
    </row>
    <row r="5686" spans="2:3">
      <c r="B5686" s="2">
        <v>28.817487842400002</v>
      </c>
      <c r="C5686" s="2">
        <v>28.5</v>
      </c>
    </row>
    <row r="5687" spans="2:3">
      <c r="B5687" s="2">
        <v>28.817390675200002</v>
      </c>
      <c r="C5687" s="2">
        <v>28.5</v>
      </c>
    </row>
    <row r="5688" spans="2:3">
      <c r="B5688" s="2">
        <v>28.822236852000003</v>
      </c>
      <c r="C5688" s="2">
        <v>29.448999999999998</v>
      </c>
    </row>
    <row r="5689" spans="2:3">
      <c r="B5689" s="2">
        <v>28.824528353600002</v>
      </c>
      <c r="C5689" s="2">
        <v>28.395</v>
      </c>
    </row>
    <row r="5690" spans="2:3">
      <c r="B5690" s="2">
        <v>28.8382612184</v>
      </c>
      <c r="C5690" s="2">
        <v>28.110999999999997</v>
      </c>
    </row>
    <row r="5691" spans="2:3">
      <c r="B5691" s="2">
        <v>28.838358385599999</v>
      </c>
      <c r="C5691" s="2">
        <v>28.110999999999997</v>
      </c>
    </row>
    <row r="5692" spans="2:3">
      <c r="B5692" s="2">
        <v>28.838455552799999</v>
      </c>
      <c r="C5692" s="2">
        <v>28.151999999999997</v>
      </c>
    </row>
    <row r="5693" spans="2:3">
      <c r="B5693" s="2">
        <v>28.838552719999999</v>
      </c>
      <c r="C5693" s="2">
        <v>28.151999999999997</v>
      </c>
    </row>
    <row r="5694" spans="2:3">
      <c r="B5694" s="2">
        <v>28.846370568799998</v>
      </c>
      <c r="C5694" s="2">
        <v>28.087999999999997</v>
      </c>
    </row>
    <row r="5695" spans="2:3">
      <c r="B5695" s="2">
        <v>28.846564903199997</v>
      </c>
      <c r="C5695" s="2">
        <v>28.087999999999997</v>
      </c>
    </row>
    <row r="5696" spans="2:3">
      <c r="B5696" s="2">
        <v>28.846467735999997</v>
      </c>
      <c r="C5696" s="2">
        <v>28.093</v>
      </c>
    </row>
    <row r="5697" spans="2:3">
      <c r="B5697" s="2">
        <v>28.856508247200001</v>
      </c>
      <c r="C5697" s="2">
        <v>28.131</v>
      </c>
    </row>
    <row r="5698" spans="2:3">
      <c r="B5698" s="2">
        <v>28.857702581599998</v>
      </c>
      <c r="C5698" s="2">
        <v>28.279</v>
      </c>
    </row>
    <row r="5699" spans="2:3">
      <c r="B5699" s="2">
        <v>28.857605414399998</v>
      </c>
      <c r="C5699" s="2">
        <v>28.210999999999999</v>
      </c>
    </row>
    <row r="5700" spans="2:3">
      <c r="B5700" s="2">
        <v>28.857799748799998</v>
      </c>
      <c r="C5700" s="2">
        <v>28.210999999999999</v>
      </c>
    </row>
    <row r="5701" spans="2:3">
      <c r="B5701" s="2">
        <v>28.865131761600001</v>
      </c>
      <c r="C5701" s="2">
        <v>28.253999999999998</v>
      </c>
    </row>
    <row r="5702" spans="2:3">
      <c r="B5702" s="2">
        <v>28.865034594400001</v>
      </c>
      <c r="C5702" s="2">
        <v>28.256999999999998</v>
      </c>
    </row>
    <row r="5703" spans="2:3">
      <c r="B5703" s="2">
        <v>28.863868588000003</v>
      </c>
      <c r="C5703" s="2">
        <v>28.202999999999999</v>
      </c>
    </row>
    <row r="5704" spans="2:3">
      <c r="B5704" s="2">
        <v>28.864354424000002</v>
      </c>
      <c r="C5704" s="2">
        <v>28.202999999999999</v>
      </c>
    </row>
    <row r="5705" spans="2:3">
      <c r="B5705" s="2">
        <v>28.865228928800001</v>
      </c>
      <c r="C5705" s="2">
        <v>28.190999999999999</v>
      </c>
    </row>
    <row r="5706" spans="2:3">
      <c r="B5706" s="2">
        <v>28.943184754400001</v>
      </c>
      <c r="C5706" s="2">
        <v>28.18</v>
      </c>
    </row>
    <row r="5707" spans="2:3">
      <c r="B5707" s="2">
        <v>28.957917619200003</v>
      </c>
      <c r="C5707" s="2">
        <v>28.581999999999997</v>
      </c>
    </row>
    <row r="5708" spans="2:3">
      <c r="B5708" s="2">
        <v>28.962249631999999</v>
      </c>
      <c r="C5708" s="2">
        <v>28.076999999999998</v>
      </c>
    </row>
    <row r="5709" spans="2:3">
      <c r="B5709" s="2">
        <v>28.963443966400003</v>
      </c>
      <c r="C5709" s="2">
        <v>28.183999999999997</v>
      </c>
    </row>
    <row r="5710" spans="2:3">
      <c r="B5710" s="2">
        <v>28.963346799200004</v>
      </c>
      <c r="C5710" s="2">
        <v>28.187999999999999</v>
      </c>
    </row>
    <row r="5711" spans="2:3">
      <c r="B5711" s="2">
        <v>28.965915638400002</v>
      </c>
      <c r="C5711" s="2">
        <v>28.087999999999997</v>
      </c>
    </row>
    <row r="5712" spans="2:3">
      <c r="B5712" s="2">
        <v>28.965818471200002</v>
      </c>
      <c r="C5712" s="2">
        <v>28.087999999999997</v>
      </c>
    </row>
    <row r="5713" spans="2:3">
      <c r="B5713" s="2">
        <v>28.965721304000002</v>
      </c>
      <c r="C5713" s="2">
        <v>28.087999999999997</v>
      </c>
    </row>
    <row r="5714" spans="2:3">
      <c r="B5714" s="2">
        <v>28.965624136800002</v>
      </c>
      <c r="C5714" s="2">
        <v>28.087999999999997</v>
      </c>
    </row>
    <row r="5715" spans="2:3">
      <c r="B5715" s="2">
        <v>28.965526969600003</v>
      </c>
      <c r="C5715" s="2">
        <v>28.087999999999997</v>
      </c>
    </row>
    <row r="5716" spans="2:3">
      <c r="B5716" s="2">
        <v>28.983925840800001</v>
      </c>
      <c r="C5716" s="2">
        <v>28.584999999999997</v>
      </c>
    </row>
    <row r="5717" spans="2:3">
      <c r="B5717" s="2">
        <v>28.983828673600001</v>
      </c>
      <c r="C5717" s="2">
        <v>28.584999999999997</v>
      </c>
    </row>
    <row r="5718" spans="2:3">
      <c r="B5718" s="2">
        <v>28.983731506400002</v>
      </c>
      <c r="C5718" s="2">
        <v>28.584999999999997</v>
      </c>
    </row>
    <row r="5719" spans="2:3">
      <c r="B5719" s="2">
        <v>28.995838876000001</v>
      </c>
      <c r="C5719" s="2">
        <v>28.084</v>
      </c>
    </row>
    <row r="5720" spans="2:3">
      <c r="B5720" s="2">
        <v>28.995741708800001</v>
      </c>
      <c r="C5720" s="2">
        <v>28.087</v>
      </c>
    </row>
    <row r="5721" spans="2:3">
      <c r="B5721" s="2">
        <v>28.995644541600001</v>
      </c>
      <c r="C5721" s="2">
        <v>28.087</v>
      </c>
    </row>
    <row r="5722" spans="2:3">
      <c r="B5722" s="2">
        <v>29.000476554399999</v>
      </c>
      <c r="C5722" s="2">
        <v>28.713999999999999</v>
      </c>
    </row>
    <row r="5723" spans="2:3">
      <c r="B5723" s="2">
        <v>29.000573721599999</v>
      </c>
      <c r="C5723" s="2">
        <v>28.713999999999999</v>
      </c>
    </row>
    <row r="5724" spans="2:3">
      <c r="B5724" s="2">
        <v>29.000379387199999</v>
      </c>
      <c r="C5724" s="2">
        <v>28.713999999999999</v>
      </c>
    </row>
    <row r="5725" spans="2:3">
      <c r="B5725" s="2">
        <v>29.001448226400001</v>
      </c>
      <c r="C5725" s="2">
        <v>28.713999999999999</v>
      </c>
    </row>
    <row r="5726" spans="2:3">
      <c r="B5726" s="2">
        <v>29.0018368952</v>
      </c>
      <c r="C5726" s="2">
        <v>28.713999999999999</v>
      </c>
    </row>
    <row r="5727" spans="2:3">
      <c r="B5727" s="2">
        <v>29.001545393600001</v>
      </c>
      <c r="C5727" s="2">
        <v>28.713999999999999</v>
      </c>
    </row>
    <row r="5728" spans="2:3">
      <c r="B5728" s="2">
        <v>29.001642560800001</v>
      </c>
      <c r="C5728" s="2">
        <v>28.713999999999999</v>
      </c>
    </row>
    <row r="5729" spans="2:3">
      <c r="B5729" s="2">
        <v>29.0020312296</v>
      </c>
      <c r="C5729" s="2">
        <v>28.713999999999999</v>
      </c>
    </row>
    <row r="5730" spans="2:3">
      <c r="B5730" s="2">
        <v>29.0019340624</v>
      </c>
      <c r="C5730" s="2">
        <v>28.713999999999999</v>
      </c>
    </row>
    <row r="5731" spans="2:3">
      <c r="B5731" s="2">
        <v>29.0021283968</v>
      </c>
      <c r="C5731" s="2">
        <v>28.713999999999999</v>
      </c>
    </row>
    <row r="5732" spans="2:3">
      <c r="B5732" s="2">
        <v>29.013500920800002</v>
      </c>
      <c r="C5732" s="2">
        <v>28.388999999999999</v>
      </c>
    </row>
    <row r="5733" spans="2:3">
      <c r="B5733" s="2">
        <v>29.013403753600002</v>
      </c>
      <c r="C5733" s="2">
        <v>28.431999999999999</v>
      </c>
    </row>
    <row r="5734" spans="2:3">
      <c r="B5734" s="2">
        <v>29.013598088000002</v>
      </c>
      <c r="C5734" s="2">
        <v>28.431999999999999</v>
      </c>
    </row>
    <row r="5735" spans="2:3">
      <c r="B5735" s="2">
        <v>29.0164725928</v>
      </c>
      <c r="C5735" s="2">
        <v>28.308999999999997</v>
      </c>
    </row>
    <row r="5736" spans="2:3">
      <c r="B5736" s="2">
        <v>29.052480814399999</v>
      </c>
      <c r="C5736" s="2">
        <v>29.881999999999998</v>
      </c>
    </row>
    <row r="5737" spans="2:3">
      <c r="B5737" s="2">
        <v>29.109910292800002</v>
      </c>
      <c r="C5737" s="2">
        <v>28.509</v>
      </c>
    </row>
    <row r="5738" spans="2:3">
      <c r="B5738" s="2">
        <v>29.109813125600002</v>
      </c>
      <c r="C5738" s="2">
        <v>28.512999999999998</v>
      </c>
    </row>
    <row r="5739" spans="2:3">
      <c r="B5739" s="2">
        <v>29.109715958400002</v>
      </c>
      <c r="C5739" s="2">
        <v>28.529999999999998</v>
      </c>
    </row>
    <row r="5740" spans="2:3">
      <c r="B5740" s="2">
        <v>29.109618791200003</v>
      </c>
      <c r="C5740" s="2">
        <v>28.529999999999998</v>
      </c>
    </row>
    <row r="5741" spans="2:3">
      <c r="B5741" s="2">
        <v>29.109521624000003</v>
      </c>
      <c r="C5741" s="2">
        <v>28.529999999999998</v>
      </c>
    </row>
    <row r="5742" spans="2:3">
      <c r="B5742" s="2">
        <v>29.109424456800003</v>
      </c>
      <c r="C5742" s="2">
        <v>28.512999999999998</v>
      </c>
    </row>
    <row r="5743" spans="2:3">
      <c r="B5743" s="2">
        <v>29.109327289600003</v>
      </c>
      <c r="C5743" s="2">
        <v>28.512999999999998</v>
      </c>
    </row>
    <row r="5744" spans="2:3">
      <c r="B5744" s="2">
        <v>29.109230122400003</v>
      </c>
      <c r="C5744" s="2">
        <v>28.529999999999998</v>
      </c>
    </row>
    <row r="5745" spans="2:3">
      <c r="B5745" s="2">
        <v>29.109132955200003</v>
      </c>
      <c r="C5745" s="2">
        <v>28.529999999999998</v>
      </c>
    </row>
    <row r="5746" spans="2:3">
      <c r="B5746" s="2">
        <v>29.109035788</v>
      </c>
      <c r="C5746" s="2">
        <v>28.529999999999998</v>
      </c>
    </row>
    <row r="5747" spans="2:3">
      <c r="B5747" s="2">
        <v>29.137724179999999</v>
      </c>
      <c r="C5747" s="2">
        <v>28.646999999999998</v>
      </c>
    </row>
    <row r="5748" spans="2:3">
      <c r="B5748" s="2">
        <v>29.148137215199998</v>
      </c>
      <c r="C5748" s="2">
        <v>28.655999999999999</v>
      </c>
    </row>
    <row r="5749" spans="2:3">
      <c r="B5749" s="2">
        <v>29.148040047999999</v>
      </c>
      <c r="C5749" s="2">
        <v>28.655999999999999</v>
      </c>
    </row>
    <row r="5750" spans="2:3">
      <c r="B5750" s="2">
        <v>29.162313424000001</v>
      </c>
      <c r="C5750" s="2">
        <v>28.509999999999998</v>
      </c>
    </row>
    <row r="5751" spans="2:3">
      <c r="B5751" s="2">
        <v>29.179153658400001</v>
      </c>
      <c r="C5751" s="2">
        <v>28.166999999999998</v>
      </c>
    </row>
    <row r="5752" spans="2:3">
      <c r="B5752" s="2">
        <v>29.214186246400001</v>
      </c>
      <c r="C5752" s="2">
        <v>28.486999999999998</v>
      </c>
    </row>
    <row r="5753" spans="2:3">
      <c r="B5753" s="2">
        <v>29.270376917600004</v>
      </c>
      <c r="C5753" s="2">
        <v>28.757999999999999</v>
      </c>
    </row>
    <row r="5754" spans="2:3">
      <c r="B5754" s="2">
        <v>29.270279750400004</v>
      </c>
      <c r="C5754" s="2">
        <v>28.757999999999999</v>
      </c>
    </row>
    <row r="5755" spans="2:3">
      <c r="B5755" s="2">
        <v>29.270571252000003</v>
      </c>
      <c r="C5755" s="2">
        <v>28.757999999999999</v>
      </c>
    </row>
    <row r="5756" spans="2:3">
      <c r="B5756" s="2">
        <v>29.270474084800004</v>
      </c>
      <c r="C5756" s="2">
        <v>28.783999999999999</v>
      </c>
    </row>
    <row r="5757" spans="2:3">
      <c r="B5757" s="2">
        <v>29.2819842872</v>
      </c>
      <c r="C5757" s="2">
        <v>28.422000000000001</v>
      </c>
    </row>
    <row r="5758" spans="2:3">
      <c r="B5758" s="2">
        <v>29.28188712</v>
      </c>
      <c r="C5758" s="2">
        <v>28.422000000000001</v>
      </c>
    </row>
    <row r="5759" spans="2:3">
      <c r="B5759" s="2">
        <v>29.281789952799997</v>
      </c>
      <c r="C5759" s="2">
        <v>28.422000000000001</v>
      </c>
    </row>
    <row r="5760" spans="2:3">
      <c r="B5760" s="2">
        <v>29.286093637600004</v>
      </c>
      <c r="C5760" s="2">
        <v>28.866999999999997</v>
      </c>
    </row>
    <row r="5761" spans="2:3">
      <c r="B5761" s="2">
        <v>29.3405392608</v>
      </c>
      <c r="C5761" s="2">
        <v>28.640999999999998</v>
      </c>
    </row>
    <row r="5762" spans="2:3">
      <c r="B5762" s="2">
        <v>29.359215469600002</v>
      </c>
      <c r="C5762" s="2">
        <v>28.975999999999999</v>
      </c>
    </row>
    <row r="5763" spans="2:3">
      <c r="B5763" s="2">
        <v>29.359604138400002</v>
      </c>
      <c r="C5763" s="2">
        <v>28.975999999999999</v>
      </c>
    </row>
    <row r="5764" spans="2:3">
      <c r="B5764" s="2">
        <v>29.359506971200002</v>
      </c>
      <c r="C5764" s="2">
        <v>28.962</v>
      </c>
    </row>
    <row r="5765" spans="2:3">
      <c r="B5765" s="2">
        <v>29.359409804000002</v>
      </c>
      <c r="C5765" s="2">
        <v>28.962</v>
      </c>
    </row>
    <row r="5766" spans="2:3">
      <c r="B5766" s="2">
        <v>29.359312636800002</v>
      </c>
      <c r="C5766" s="2">
        <v>28.962</v>
      </c>
    </row>
    <row r="5767" spans="2:3">
      <c r="B5767" s="2">
        <v>29.378126524000002</v>
      </c>
      <c r="C5767" s="2">
        <v>28.562999999999999</v>
      </c>
    </row>
    <row r="5768" spans="2:3">
      <c r="B5768" s="2">
        <v>29.378029356800003</v>
      </c>
      <c r="C5768" s="2">
        <v>28.614999999999998</v>
      </c>
    </row>
    <row r="5769" spans="2:3">
      <c r="B5769" s="2">
        <v>29.378320858400002</v>
      </c>
      <c r="C5769" s="2">
        <v>28.614999999999998</v>
      </c>
    </row>
    <row r="5770" spans="2:3">
      <c r="B5770" s="2">
        <v>29.378223691200002</v>
      </c>
      <c r="C5770" s="2">
        <v>28.614999999999998</v>
      </c>
    </row>
    <row r="5771" spans="2:3">
      <c r="B5771" s="2">
        <v>29.377835022400003</v>
      </c>
      <c r="C5771" s="2">
        <v>28.942</v>
      </c>
    </row>
    <row r="5772" spans="2:3">
      <c r="B5772" s="2">
        <v>29.377737855200003</v>
      </c>
      <c r="C5772" s="2">
        <v>28.925999999999998</v>
      </c>
    </row>
    <row r="5773" spans="2:3">
      <c r="B5773" s="2">
        <v>29.377640688000003</v>
      </c>
      <c r="C5773" s="2">
        <v>28.925999999999998</v>
      </c>
    </row>
    <row r="5774" spans="2:3">
      <c r="B5774" s="2">
        <v>29.377932189600003</v>
      </c>
      <c r="C5774" s="2">
        <v>28.923999999999999</v>
      </c>
    </row>
    <row r="5775" spans="2:3">
      <c r="B5775" s="2">
        <v>29.376766183200004</v>
      </c>
      <c r="C5775" s="2">
        <v>28.779999999999998</v>
      </c>
    </row>
    <row r="5776" spans="2:3">
      <c r="B5776" s="2">
        <v>29.377349186400004</v>
      </c>
      <c r="C5776" s="2">
        <v>28.779999999999998</v>
      </c>
    </row>
    <row r="5777" spans="2:3">
      <c r="B5777" s="2">
        <v>29.377252019200004</v>
      </c>
      <c r="C5777" s="2">
        <v>28.779999999999998</v>
      </c>
    </row>
    <row r="5778" spans="2:3">
      <c r="B5778" s="2">
        <v>29.377543520800003</v>
      </c>
      <c r="C5778" s="2">
        <v>28.779999999999998</v>
      </c>
    </row>
    <row r="5779" spans="2:3">
      <c r="B5779" s="2">
        <v>29.377446353600003</v>
      </c>
      <c r="C5779" s="2">
        <v>28.779999999999998</v>
      </c>
    </row>
    <row r="5780" spans="2:3">
      <c r="B5780" s="2">
        <v>29.384069868000001</v>
      </c>
      <c r="C5780" s="2">
        <v>28.663</v>
      </c>
    </row>
    <row r="5781" spans="2:3">
      <c r="B5781" s="2">
        <v>29.384167035200001</v>
      </c>
      <c r="C5781" s="2">
        <v>28.436999999999998</v>
      </c>
    </row>
    <row r="5782" spans="2:3">
      <c r="B5782" s="2">
        <v>29.398580070400005</v>
      </c>
      <c r="C5782" s="2">
        <v>29.311999999999998</v>
      </c>
    </row>
    <row r="5783" spans="2:3">
      <c r="B5783" s="2">
        <v>29.398774404800005</v>
      </c>
      <c r="C5783" s="2">
        <v>29.311999999999998</v>
      </c>
    </row>
    <row r="5784" spans="2:3">
      <c r="B5784" s="2">
        <v>29.398677237600005</v>
      </c>
      <c r="C5784" s="2">
        <v>29.311999999999998</v>
      </c>
    </row>
    <row r="5785" spans="2:3">
      <c r="B5785" s="2">
        <v>29.403300752</v>
      </c>
      <c r="C5785" s="2">
        <v>28.475999999999999</v>
      </c>
    </row>
    <row r="5786" spans="2:3">
      <c r="B5786" s="2">
        <v>29.4032035848</v>
      </c>
      <c r="C5786" s="2">
        <v>28.475999999999999</v>
      </c>
    </row>
    <row r="5787" spans="2:3">
      <c r="B5787" s="2">
        <v>29.4031064176</v>
      </c>
      <c r="C5787" s="2">
        <v>28.475999999999999</v>
      </c>
    </row>
    <row r="5788" spans="2:3">
      <c r="B5788" s="2">
        <v>29.411576108800006</v>
      </c>
      <c r="C5788" s="2">
        <v>28.797999999999998</v>
      </c>
    </row>
    <row r="5789" spans="2:3">
      <c r="B5789" s="2">
        <v>29.411478941600002</v>
      </c>
      <c r="C5789" s="2">
        <v>28.797999999999998</v>
      </c>
    </row>
    <row r="5790" spans="2:3">
      <c r="B5790" s="2">
        <v>29.411381774400002</v>
      </c>
      <c r="C5790" s="2">
        <v>28.786999999999999</v>
      </c>
    </row>
    <row r="5791" spans="2:3">
      <c r="B5791" s="2">
        <v>29.411284607200002</v>
      </c>
      <c r="C5791" s="2">
        <v>28.744999999999997</v>
      </c>
    </row>
    <row r="5792" spans="2:3">
      <c r="B5792" s="2">
        <v>29.413256279200002</v>
      </c>
      <c r="C5792" s="2">
        <v>28.771999999999998</v>
      </c>
    </row>
    <row r="5793" spans="2:3">
      <c r="B5793" s="2">
        <v>29.413159112000002</v>
      </c>
      <c r="C5793" s="2">
        <v>28.799999999999997</v>
      </c>
    </row>
    <row r="5794" spans="2:3">
      <c r="B5794" s="2">
        <v>29.415630784000001</v>
      </c>
      <c r="C5794" s="2">
        <v>28.672999999999998</v>
      </c>
    </row>
    <row r="5795" spans="2:3">
      <c r="B5795" s="2">
        <v>29.4196854592</v>
      </c>
      <c r="C5795" s="2">
        <v>28.298999999999999</v>
      </c>
    </row>
    <row r="5796" spans="2:3">
      <c r="B5796" s="2">
        <v>29.4198797936</v>
      </c>
      <c r="C5796" s="2">
        <v>28.298999999999999</v>
      </c>
    </row>
    <row r="5797" spans="2:3">
      <c r="B5797" s="2">
        <v>29.4197826264</v>
      </c>
      <c r="C5797" s="2">
        <v>28.285999999999998</v>
      </c>
    </row>
    <row r="5798" spans="2:3">
      <c r="B5798" s="2">
        <v>29.4199769608</v>
      </c>
      <c r="C5798" s="2">
        <v>28.285999999999998</v>
      </c>
    </row>
    <row r="5799" spans="2:3">
      <c r="B5799" s="2">
        <v>29.420171295199999</v>
      </c>
      <c r="C5799" s="2">
        <v>28.285999999999998</v>
      </c>
    </row>
    <row r="5800" spans="2:3">
      <c r="B5800" s="2">
        <v>29.420074128</v>
      </c>
      <c r="C5800" s="2">
        <v>28.302</v>
      </c>
    </row>
    <row r="5801" spans="2:3">
      <c r="B5801" s="2">
        <v>29.420268462399999</v>
      </c>
      <c r="C5801" s="2">
        <v>28.314999999999998</v>
      </c>
    </row>
    <row r="5802" spans="2:3">
      <c r="B5802" s="2">
        <v>29.420462796799999</v>
      </c>
      <c r="C5802" s="2">
        <v>28.314999999999998</v>
      </c>
    </row>
    <row r="5803" spans="2:3">
      <c r="B5803" s="2">
        <v>29.420559963999999</v>
      </c>
      <c r="C5803" s="2">
        <v>28.314999999999998</v>
      </c>
    </row>
    <row r="5804" spans="2:3">
      <c r="B5804" s="2">
        <v>29.420365629599999</v>
      </c>
      <c r="C5804" s="2">
        <v>28.33</v>
      </c>
    </row>
    <row r="5805" spans="2:3">
      <c r="B5805" s="2">
        <v>29.421157131200001</v>
      </c>
      <c r="C5805" s="2">
        <v>29.446999999999999</v>
      </c>
    </row>
    <row r="5806" spans="2:3">
      <c r="B5806" s="2">
        <v>29.425142967199996</v>
      </c>
      <c r="C5806" s="2">
        <v>28.904</v>
      </c>
    </row>
    <row r="5807" spans="2:3">
      <c r="B5807" s="2">
        <v>29.448276684</v>
      </c>
      <c r="C5807" s="2">
        <v>29.311999999999998</v>
      </c>
    </row>
    <row r="5808" spans="2:3">
      <c r="B5808" s="2">
        <v>29.4538030312</v>
      </c>
      <c r="C5808" s="2">
        <v>28.652999999999999</v>
      </c>
    </row>
    <row r="5809" spans="2:3">
      <c r="B5809" s="2">
        <v>29.459940709599998</v>
      </c>
      <c r="C5809" s="2">
        <v>28.292999999999999</v>
      </c>
    </row>
    <row r="5810" spans="2:3">
      <c r="B5810" s="2">
        <v>29.459843542399998</v>
      </c>
      <c r="C5810" s="2">
        <v>28.253</v>
      </c>
    </row>
    <row r="5811" spans="2:3">
      <c r="B5811" s="2">
        <v>29.459746375199998</v>
      </c>
      <c r="C5811" s="2">
        <v>28.236999999999998</v>
      </c>
    </row>
    <row r="5812" spans="2:3">
      <c r="B5812" s="2">
        <v>29.461718047200002</v>
      </c>
      <c r="C5812" s="2">
        <v>28.942</v>
      </c>
    </row>
    <row r="5813" spans="2:3">
      <c r="B5813" s="2">
        <v>29.461620880000002</v>
      </c>
      <c r="C5813" s="2">
        <v>28.942</v>
      </c>
    </row>
    <row r="5814" spans="2:3">
      <c r="B5814" s="2">
        <v>29.466495384800002</v>
      </c>
      <c r="C5814" s="2">
        <v>28.314999999999998</v>
      </c>
    </row>
    <row r="5815" spans="2:3">
      <c r="B5815" s="2">
        <v>29.485131082399999</v>
      </c>
      <c r="C5815" s="2">
        <v>28.157</v>
      </c>
    </row>
    <row r="5816" spans="2:3">
      <c r="B5816" s="2">
        <v>29.490268760799999</v>
      </c>
      <c r="C5816" s="2">
        <v>28.427</v>
      </c>
    </row>
    <row r="5817" spans="2:3">
      <c r="B5817" s="2">
        <v>29.4901715936</v>
      </c>
      <c r="C5817" s="2">
        <v>28.437999999999999</v>
      </c>
    </row>
    <row r="5818" spans="2:3">
      <c r="B5818" s="2">
        <v>29.4900744264</v>
      </c>
      <c r="C5818" s="2">
        <v>28.462999999999997</v>
      </c>
    </row>
    <row r="5819" spans="2:3">
      <c r="B5819" s="2">
        <v>29.491657429600004</v>
      </c>
      <c r="C5819" s="2">
        <v>28.817</v>
      </c>
    </row>
    <row r="5820" spans="2:3">
      <c r="B5820" s="2">
        <v>29.491560262400004</v>
      </c>
      <c r="C5820" s="2">
        <v>28.817999999999998</v>
      </c>
    </row>
    <row r="5821" spans="2:3">
      <c r="B5821" s="2">
        <v>29.491463095200004</v>
      </c>
      <c r="C5821" s="2">
        <v>28.820999999999998</v>
      </c>
    </row>
    <row r="5822" spans="2:3">
      <c r="B5822" s="2">
        <v>29.492046098400003</v>
      </c>
      <c r="C5822" s="2">
        <v>28.817</v>
      </c>
    </row>
    <row r="5823" spans="2:3">
      <c r="B5823" s="2">
        <v>29.491948931200003</v>
      </c>
      <c r="C5823" s="2">
        <v>28.820999999999998</v>
      </c>
    </row>
    <row r="5824" spans="2:3">
      <c r="B5824" s="2">
        <v>29.491851764000003</v>
      </c>
      <c r="C5824" s="2">
        <v>28.817</v>
      </c>
    </row>
    <row r="5825" spans="2:3">
      <c r="B5825" s="2">
        <v>29.491754596800003</v>
      </c>
      <c r="C5825" s="2">
        <v>28.817</v>
      </c>
    </row>
    <row r="5826" spans="2:3">
      <c r="B5826" s="2">
        <v>29.492434767200002</v>
      </c>
      <c r="C5826" s="2">
        <v>28.817</v>
      </c>
    </row>
    <row r="5827" spans="2:3">
      <c r="B5827" s="2">
        <v>29.492337600000003</v>
      </c>
      <c r="C5827" s="2">
        <v>28.817</v>
      </c>
    </row>
    <row r="5828" spans="2:3">
      <c r="B5828" s="2">
        <v>29.492240432800003</v>
      </c>
      <c r="C5828" s="2">
        <v>28.817</v>
      </c>
    </row>
    <row r="5829" spans="2:3">
      <c r="B5829" s="2">
        <v>29.5019611144</v>
      </c>
      <c r="C5829" s="2">
        <v>29.321999999999999</v>
      </c>
    </row>
    <row r="5830" spans="2:3">
      <c r="B5830" s="2">
        <v>29.5018639472</v>
      </c>
      <c r="C5830" s="2">
        <v>29.299999999999997</v>
      </c>
    </row>
    <row r="5831" spans="2:3">
      <c r="B5831" s="2">
        <v>29.501766780000001</v>
      </c>
      <c r="C5831" s="2">
        <v>29.315999999999999</v>
      </c>
    </row>
    <row r="5832" spans="2:3">
      <c r="B5832" s="2">
        <v>29.501669612800001</v>
      </c>
      <c r="C5832" s="2">
        <v>29.315999999999999</v>
      </c>
    </row>
    <row r="5833" spans="2:3">
      <c r="B5833" s="2">
        <v>29.501572445600001</v>
      </c>
      <c r="C5833" s="2">
        <v>29.315999999999999</v>
      </c>
    </row>
    <row r="5834" spans="2:3">
      <c r="B5834" s="2">
        <v>29.5181798152</v>
      </c>
      <c r="C5834" s="2">
        <v>28.748999999999999</v>
      </c>
    </row>
    <row r="5835" spans="2:3">
      <c r="B5835" s="2">
        <v>29.518082648</v>
      </c>
      <c r="C5835" s="2">
        <v>28.783999999999999</v>
      </c>
    </row>
    <row r="5836" spans="2:3">
      <c r="B5836" s="2">
        <v>29.518762818399999</v>
      </c>
      <c r="C5836" s="2">
        <v>28.806999999999999</v>
      </c>
    </row>
    <row r="5837" spans="2:3">
      <c r="B5837" s="2">
        <v>29.520637323199995</v>
      </c>
      <c r="C5837" s="2">
        <v>28.274999999999999</v>
      </c>
    </row>
    <row r="5838" spans="2:3">
      <c r="B5838" s="2">
        <v>29.520540155999996</v>
      </c>
      <c r="C5838" s="2">
        <v>28.274999999999999</v>
      </c>
    </row>
    <row r="5839" spans="2:3">
      <c r="B5839" s="2">
        <v>29.520442988799996</v>
      </c>
      <c r="C5839" s="2">
        <v>28.311999999999998</v>
      </c>
    </row>
    <row r="5840" spans="2:3">
      <c r="B5840" s="2">
        <v>29.520831657599999</v>
      </c>
      <c r="C5840" s="2">
        <v>28.311999999999998</v>
      </c>
    </row>
    <row r="5841" spans="2:3">
      <c r="B5841" s="2">
        <v>29.520734490399995</v>
      </c>
      <c r="C5841" s="2">
        <v>28.337999999999997</v>
      </c>
    </row>
    <row r="5842" spans="2:3">
      <c r="B5842" s="2">
        <v>29.549451210400001</v>
      </c>
      <c r="C5842" s="2">
        <v>28.727</v>
      </c>
    </row>
    <row r="5843" spans="2:3">
      <c r="B5843" s="2">
        <v>29.549354043200001</v>
      </c>
      <c r="C5843" s="2">
        <v>28.73</v>
      </c>
    </row>
    <row r="5844" spans="2:3">
      <c r="B5844" s="2">
        <v>29.555754895200003</v>
      </c>
      <c r="C5844" s="2">
        <v>28.241999999999997</v>
      </c>
    </row>
    <row r="5845" spans="2:3">
      <c r="B5845" s="2">
        <v>29.555657728000003</v>
      </c>
      <c r="C5845" s="2">
        <v>28.273</v>
      </c>
    </row>
    <row r="5846" spans="2:3">
      <c r="B5846" s="2">
        <v>29.555560560800004</v>
      </c>
      <c r="C5846" s="2">
        <v>28.279999999999998</v>
      </c>
    </row>
    <row r="5847" spans="2:3">
      <c r="B5847" s="2">
        <v>29.555949229600003</v>
      </c>
      <c r="C5847" s="2">
        <v>28.279</v>
      </c>
    </row>
    <row r="5848" spans="2:3">
      <c r="B5848" s="2">
        <v>29.555852062400003</v>
      </c>
      <c r="C5848" s="2">
        <v>28.274999999999999</v>
      </c>
    </row>
    <row r="5849" spans="2:3">
      <c r="B5849" s="2">
        <v>29.579416939999998</v>
      </c>
      <c r="C5849" s="2">
        <v>29.358000000000001</v>
      </c>
    </row>
    <row r="5850" spans="2:3">
      <c r="B5850" s="2">
        <v>29.579319772799998</v>
      </c>
      <c r="C5850" s="2">
        <v>29.382999999999999</v>
      </c>
    </row>
    <row r="5851" spans="2:3">
      <c r="B5851" s="2">
        <v>29.592289464000004</v>
      </c>
      <c r="C5851" s="2">
        <v>29.169999999999998</v>
      </c>
    </row>
    <row r="5852" spans="2:3">
      <c r="B5852" s="2">
        <v>29.629836216000001</v>
      </c>
      <c r="C5852" s="2">
        <v>29.323999999999998</v>
      </c>
    </row>
    <row r="5853" spans="2:3">
      <c r="B5853" s="2">
        <v>29.629739048800001</v>
      </c>
      <c r="C5853" s="2">
        <v>29.323999999999998</v>
      </c>
    </row>
    <row r="5854" spans="2:3">
      <c r="B5854" s="2">
        <v>29.6302248848</v>
      </c>
      <c r="C5854" s="2">
        <v>29.326999999999998</v>
      </c>
    </row>
    <row r="5855" spans="2:3">
      <c r="B5855" s="2">
        <v>29.630127717600001</v>
      </c>
      <c r="C5855" s="2">
        <v>29.323</v>
      </c>
    </row>
    <row r="5856" spans="2:3">
      <c r="B5856" s="2">
        <v>29.630030550400001</v>
      </c>
      <c r="C5856" s="2">
        <v>29.317999999999998</v>
      </c>
    </row>
    <row r="5857" spans="2:3">
      <c r="B5857" s="2">
        <v>29.642791743199997</v>
      </c>
      <c r="C5857" s="2">
        <v>28.096</v>
      </c>
    </row>
    <row r="5858" spans="2:3">
      <c r="B5858" s="2">
        <v>29.642694575999997</v>
      </c>
      <c r="C5858" s="2">
        <v>28.096</v>
      </c>
    </row>
    <row r="5859" spans="2:3">
      <c r="B5859" s="2">
        <v>29.642597408799997</v>
      </c>
      <c r="C5859" s="2">
        <v>28.096</v>
      </c>
    </row>
    <row r="5860" spans="2:3">
      <c r="B5860" s="2">
        <v>29.642500241599997</v>
      </c>
      <c r="C5860" s="2">
        <v>28.096</v>
      </c>
    </row>
    <row r="5861" spans="2:3">
      <c r="B5861" s="2">
        <v>29.644249251199998</v>
      </c>
      <c r="C5861" s="2">
        <v>28.096</v>
      </c>
    </row>
    <row r="5862" spans="2:3">
      <c r="B5862" s="2">
        <v>29.644152083999998</v>
      </c>
      <c r="C5862" s="2">
        <v>28.096</v>
      </c>
    </row>
    <row r="5863" spans="2:3">
      <c r="B5863" s="2">
        <v>29.644054916799998</v>
      </c>
      <c r="C5863" s="2">
        <v>28.096</v>
      </c>
    </row>
    <row r="5864" spans="2:3">
      <c r="B5864" s="2">
        <v>29.643957749599998</v>
      </c>
      <c r="C5864" s="2">
        <v>28.096</v>
      </c>
    </row>
    <row r="5865" spans="2:3">
      <c r="B5865" s="2">
        <v>29.643860582399999</v>
      </c>
      <c r="C5865" s="2">
        <v>28.096</v>
      </c>
    </row>
    <row r="5866" spans="2:3">
      <c r="B5866" s="2">
        <v>29.643763415199999</v>
      </c>
      <c r="C5866" s="2">
        <v>28.096</v>
      </c>
    </row>
    <row r="5867" spans="2:3">
      <c r="B5867" s="2">
        <v>29.643666247999999</v>
      </c>
      <c r="C5867" s="2">
        <v>28.096</v>
      </c>
    </row>
    <row r="5868" spans="2:3">
      <c r="B5868" s="2">
        <v>29.643569080799999</v>
      </c>
      <c r="C5868" s="2">
        <v>28.096</v>
      </c>
    </row>
    <row r="5869" spans="2:3">
      <c r="B5869" s="2">
        <v>29.643471913599999</v>
      </c>
      <c r="C5869" s="2">
        <v>28.096</v>
      </c>
    </row>
    <row r="5870" spans="2:3">
      <c r="B5870" s="2">
        <v>29.643374746399999</v>
      </c>
      <c r="C5870" s="2">
        <v>28.096</v>
      </c>
    </row>
    <row r="5871" spans="2:3">
      <c r="B5871" s="2">
        <v>29.643277579199996</v>
      </c>
      <c r="C5871" s="2">
        <v>28.096</v>
      </c>
    </row>
    <row r="5872" spans="2:3">
      <c r="B5872" s="2">
        <v>29.643180411999996</v>
      </c>
      <c r="C5872" s="2">
        <v>28.096</v>
      </c>
    </row>
    <row r="5873" spans="2:3">
      <c r="B5873" s="2">
        <v>29.643083244799996</v>
      </c>
      <c r="C5873" s="2">
        <v>28.096</v>
      </c>
    </row>
    <row r="5874" spans="2:3">
      <c r="B5874" s="2">
        <v>29.642986077599996</v>
      </c>
      <c r="C5874" s="2">
        <v>28.096</v>
      </c>
    </row>
    <row r="5875" spans="2:3">
      <c r="B5875" s="2">
        <v>29.642888910399996</v>
      </c>
      <c r="C5875" s="2">
        <v>28.096</v>
      </c>
    </row>
    <row r="5876" spans="2:3">
      <c r="B5876" s="2">
        <v>29.650609591999999</v>
      </c>
      <c r="C5876" s="2">
        <v>29.800999999999998</v>
      </c>
    </row>
    <row r="5877" spans="2:3">
      <c r="B5877" s="2">
        <v>29.650512424799999</v>
      </c>
      <c r="C5877" s="2">
        <v>29.802</v>
      </c>
    </row>
    <row r="5878" spans="2:3">
      <c r="B5878" s="2">
        <v>29.656455768799997</v>
      </c>
      <c r="C5878" s="2">
        <v>28.753</v>
      </c>
    </row>
    <row r="5879" spans="2:3">
      <c r="B5879" s="2">
        <v>29.656358601599997</v>
      </c>
      <c r="C5879" s="2">
        <v>28.706</v>
      </c>
    </row>
    <row r="5880" spans="2:3">
      <c r="B5880" s="2">
        <v>29.656261434399998</v>
      </c>
      <c r="C5880" s="2">
        <v>28.72</v>
      </c>
    </row>
    <row r="5881" spans="2:3">
      <c r="B5881" s="2">
        <v>29.656164267199998</v>
      </c>
      <c r="C5881" s="2">
        <v>29.003</v>
      </c>
    </row>
    <row r="5882" spans="2:3">
      <c r="B5882" s="2">
        <v>29.656067099999998</v>
      </c>
      <c r="C5882" s="2">
        <v>29.003</v>
      </c>
    </row>
    <row r="5883" spans="2:3">
      <c r="B5883" s="2">
        <v>29.655969932799998</v>
      </c>
      <c r="C5883" s="2">
        <v>29.016999999999999</v>
      </c>
    </row>
    <row r="5884" spans="2:3">
      <c r="B5884" s="2">
        <v>29.656844437599997</v>
      </c>
      <c r="C5884" s="2">
        <v>29.100999999999999</v>
      </c>
    </row>
    <row r="5885" spans="2:3">
      <c r="B5885" s="2">
        <v>29.668119794400003</v>
      </c>
      <c r="C5885" s="2">
        <v>29.021999999999998</v>
      </c>
    </row>
    <row r="5886" spans="2:3">
      <c r="B5886" s="2">
        <v>29.672354639999998</v>
      </c>
      <c r="C5886" s="2">
        <v>29.776999999999997</v>
      </c>
    </row>
    <row r="5887" spans="2:3">
      <c r="B5887" s="2">
        <v>29.672646141599998</v>
      </c>
      <c r="C5887" s="2">
        <v>29.776999999999997</v>
      </c>
    </row>
    <row r="5888" spans="2:3">
      <c r="B5888" s="2">
        <v>29.672548974399998</v>
      </c>
      <c r="C5888" s="2">
        <v>29.771999999999998</v>
      </c>
    </row>
    <row r="5889" spans="2:3">
      <c r="B5889" s="2">
        <v>29.672451807199998</v>
      </c>
      <c r="C5889" s="2">
        <v>29.776999999999997</v>
      </c>
    </row>
    <row r="5890" spans="2:3">
      <c r="B5890" s="2">
        <v>29.672743308799998</v>
      </c>
      <c r="C5890" s="2">
        <v>29.797000000000001</v>
      </c>
    </row>
    <row r="5891" spans="2:3">
      <c r="B5891" s="2">
        <v>29.682310167200001</v>
      </c>
      <c r="C5891" s="2">
        <v>28.850999999999999</v>
      </c>
    </row>
    <row r="5892" spans="2:3">
      <c r="B5892" s="2">
        <v>29.686753511199999</v>
      </c>
      <c r="C5892" s="2">
        <v>29.334999999999997</v>
      </c>
    </row>
    <row r="5893" spans="2:3">
      <c r="B5893" s="2">
        <v>29.686656343999999</v>
      </c>
      <c r="C5893" s="2">
        <v>29.366999999999997</v>
      </c>
    </row>
    <row r="5894" spans="2:3">
      <c r="B5894" s="2">
        <v>29.686559176799999</v>
      </c>
      <c r="C5894" s="2">
        <v>29.404999999999998</v>
      </c>
    </row>
    <row r="5895" spans="2:3">
      <c r="B5895" s="2">
        <v>29.694002520800005</v>
      </c>
      <c r="C5895" s="2">
        <v>29.311</v>
      </c>
    </row>
    <row r="5896" spans="2:3">
      <c r="B5896" s="2">
        <v>29.710553234399999</v>
      </c>
      <c r="C5896" s="2">
        <v>28.286999999999999</v>
      </c>
    </row>
    <row r="5897" spans="2:3">
      <c r="B5897" s="2">
        <v>29.720091764799996</v>
      </c>
      <c r="C5897" s="2">
        <v>28.995999999999999</v>
      </c>
    </row>
    <row r="5898" spans="2:3">
      <c r="B5898" s="2">
        <v>29.720577600799995</v>
      </c>
      <c r="C5898" s="2">
        <v>29.009999999999998</v>
      </c>
    </row>
    <row r="5899" spans="2:3">
      <c r="B5899" s="2">
        <v>29.720480433599995</v>
      </c>
      <c r="C5899" s="2">
        <v>29.058</v>
      </c>
    </row>
    <row r="5900" spans="2:3">
      <c r="B5900" s="2">
        <v>29.720383266399995</v>
      </c>
      <c r="C5900" s="2">
        <v>29.077999999999999</v>
      </c>
    </row>
    <row r="5901" spans="2:3">
      <c r="B5901" s="2">
        <v>29.729715279200001</v>
      </c>
      <c r="C5901" s="2">
        <v>28.791999999999998</v>
      </c>
    </row>
    <row r="5902" spans="2:3">
      <c r="B5902" s="2">
        <v>29.738464288799999</v>
      </c>
      <c r="C5902" s="2">
        <v>28.841999999999999</v>
      </c>
    </row>
    <row r="5903" spans="2:3">
      <c r="B5903" s="2">
        <v>29.738658623199999</v>
      </c>
      <c r="C5903" s="2">
        <v>28.849999999999998</v>
      </c>
    </row>
    <row r="5904" spans="2:3">
      <c r="B5904" s="2">
        <v>29.738561455999999</v>
      </c>
      <c r="C5904" s="2">
        <v>28.799999999999997</v>
      </c>
    </row>
    <row r="5905" spans="2:3">
      <c r="B5905" s="2">
        <v>29.755363159999998</v>
      </c>
      <c r="C5905" s="2">
        <v>29.055</v>
      </c>
    </row>
    <row r="5906" spans="2:3">
      <c r="B5906" s="2">
        <v>29.755265992799998</v>
      </c>
      <c r="C5906" s="2">
        <v>29.050999999999998</v>
      </c>
    </row>
    <row r="5907" spans="2:3">
      <c r="B5907" s="2">
        <v>29.758320667999996</v>
      </c>
      <c r="C5907" s="2">
        <v>29.417999999999999</v>
      </c>
    </row>
    <row r="5908" spans="2:3">
      <c r="B5908" s="2">
        <v>29.758223500799996</v>
      </c>
      <c r="C5908" s="2">
        <v>29.401</v>
      </c>
    </row>
    <row r="5909" spans="2:3">
      <c r="B5909" s="2">
        <v>29.762638516799999</v>
      </c>
      <c r="C5909" s="2">
        <v>29.073999999999998</v>
      </c>
    </row>
    <row r="5910" spans="2:3">
      <c r="B5910" s="2">
        <v>29.765679028000001</v>
      </c>
      <c r="C5910" s="2">
        <v>29.291</v>
      </c>
    </row>
    <row r="5911" spans="2:3">
      <c r="B5911" s="2">
        <v>29.785772233599999</v>
      </c>
      <c r="C5911" s="2">
        <v>29.140999999999998</v>
      </c>
    </row>
    <row r="5912" spans="2:3">
      <c r="B5912" s="2">
        <v>29.7856750664</v>
      </c>
      <c r="C5912" s="2">
        <v>29.265999999999998</v>
      </c>
    </row>
    <row r="5913" spans="2:3">
      <c r="B5913" s="2">
        <v>29.7966305936</v>
      </c>
      <c r="C5913" s="2">
        <v>29.300999999999998</v>
      </c>
    </row>
    <row r="5914" spans="2:3">
      <c r="B5914" s="2">
        <v>29.842576216799998</v>
      </c>
      <c r="C5914" s="2">
        <v>29.331999999999997</v>
      </c>
    </row>
    <row r="5915" spans="2:3">
      <c r="B5915" s="2">
        <v>29.848228059199997</v>
      </c>
      <c r="C5915" s="2">
        <v>29.186</v>
      </c>
    </row>
    <row r="5916" spans="2:3">
      <c r="B5916" s="2">
        <v>29.853782734400003</v>
      </c>
      <c r="C5916" s="2">
        <v>29.161999999999999</v>
      </c>
    </row>
    <row r="5917" spans="2:3">
      <c r="B5917" s="2">
        <v>29.883663479999999</v>
      </c>
      <c r="C5917" s="2">
        <v>29.285999999999998</v>
      </c>
    </row>
    <row r="5918" spans="2:3">
      <c r="B5918" s="2">
        <v>29.884343650399998</v>
      </c>
      <c r="C5918" s="2">
        <v>29.320999999999998</v>
      </c>
    </row>
    <row r="5919" spans="2:3">
      <c r="B5919" s="2">
        <v>29.908086717600003</v>
      </c>
      <c r="C5919" s="2">
        <v>29.067999999999998</v>
      </c>
    </row>
    <row r="5920" spans="2:3">
      <c r="B5920" s="2">
        <v>29.907989550400004</v>
      </c>
      <c r="C5920" s="2">
        <v>29.067999999999998</v>
      </c>
    </row>
    <row r="5921" spans="2:3">
      <c r="B5921" s="2">
        <v>29.907892383200004</v>
      </c>
      <c r="C5921" s="2">
        <v>29.067999999999998</v>
      </c>
    </row>
    <row r="5922" spans="2:3">
      <c r="B5922" s="2">
        <v>29.907795216000004</v>
      </c>
      <c r="C5922" s="2">
        <v>29.044</v>
      </c>
    </row>
    <row r="5923" spans="2:3">
      <c r="B5923" s="2">
        <v>29.907698048800004</v>
      </c>
      <c r="C5923" s="2">
        <v>29.044</v>
      </c>
    </row>
    <row r="5924" spans="2:3">
      <c r="B5924" s="2">
        <v>29.915113064800003</v>
      </c>
      <c r="C5924" s="2">
        <v>29.018999999999998</v>
      </c>
    </row>
    <row r="5925" spans="2:3">
      <c r="B5925" s="2">
        <v>29.942230636799998</v>
      </c>
      <c r="C5925" s="2">
        <v>29.041999999999998</v>
      </c>
    </row>
    <row r="5926" spans="2:3">
      <c r="B5926" s="2">
        <v>29.942133469599998</v>
      </c>
      <c r="C5926" s="2">
        <v>29.041999999999998</v>
      </c>
    </row>
    <row r="5927" spans="2:3">
      <c r="B5927" s="2">
        <v>29.942619305599997</v>
      </c>
      <c r="C5927" s="2">
        <v>29.041999999999998</v>
      </c>
    </row>
    <row r="5928" spans="2:3">
      <c r="B5928" s="2">
        <v>29.942522138399998</v>
      </c>
      <c r="C5928" s="2">
        <v>29.041999999999998</v>
      </c>
    </row>
    <row r="5929" spans="2:3">
      <c r="B5929" s="2">
        <v>29.942424971199998</v>
      </c>
      <c r="C5929" s="2">
        <v>29.041999999999998</v>
      </c>
    </row>
    <row r="5930" spans="2:3">
      <c r="B5930" s="2">
        <v>29.945882479200002</v>
      </c>
      <c r="C5930" s="2">
        <v>30.097999999999999</v>
      </c>
    </row>
    <row r="5931" spans="2:3">
      <c r="B5931" s="2">
        <v>29.9484513184</v>
      </c>
      <c r="C5931" s="2">
        <v>29.268999999999998</v>
      </c>
    </row>
    <row r="5932" spans="2:3">
      <c r="B5932" s="2">
        <v>29.9483541512</v>
      </c>
      <c r="C5932" s="2">
        <v>29.285</v>
      </c>
    </row>
    <row r="5933" spans="2:3">
      <c r="B5933" s="2">
        <v>29.948645652800003</v>
      </c>
      <c r="C5933" s="2">
        <v>29.285</v>
      </c>
    </row>
    <row r="5934" spans="2:3">
      <c r="B5934" s="2">
        <v>29.978234896799997</v>
      </c>
      <c r="C5934" s="2">
        <v>29.259999999999998</v>
      </c>
    </row>
    <row r="5935" spans="2:3">
      <c r="B5935" s="2">
        <v>29.988550764800003</v>
      </c>
      <c r="C5935" s="2">
        <v>29.25</v>
      </c>
    </row>
    <row r="5936" spans="2:3">
      <c r="B5936" s="2">
        <v>29.9972269736</v>
      </c>
      <c r="C5936" s="2">
        <v>28.933999999999997</v>
      </c>
    </row>
    <row r="5937" spans="2:3">
      <c r="B5937" s="2">
        <v>29.998421307999998</v>
      </c>
      <c r="C5937" s="2">
        <v>29.306999999999999</v>
      </c>
    </row>
    <row r="5938" spans="2:3">
      <c r="B5938" s="2">
        <v>30.001601478400001</v>
      </c>
      <c r="C5938" s="2">
        <v>29.529999999999998</v>
      </c>
    </row>
    <row r="5939" spans="2:3">
      <c r="B5939" s="2">
        <v>30.004364652000003</v>
      </c>
      <c r="C5939" s="2">
        <v>28.861999999999998</v>
      </c>
    </row>
    <row r="5940" spans="2:3">
      <c r="B5940" s="2">
        <v>30.004558986400003</v>
      </c>
      <c r="C5940" s="2">
        <v>28.861999999999998</v>
      </c>
    </row>
    <row r="5941" spans="2:3">
      <c r="B5941" s="2">
        <v>30.004461819200003</v>
      </c>
      <c r="C5941" s="2">
        <v>28.861999999999998</v>
      </c>
    </row>
    <row r="5942" spans="2:3">
      <c r="B5942" s="2">
        <v>30.011974002400002</v>
      </c>
      <c r="C5942" s="2">
        <v>29.268999999999998</v>
      </c>
    </row>
    <row r="5943" spans="2:3">
      <c r="B5943" s="2">
        <v>30.011876835200002</v>
      </c>
      <c r="C5943" s="2">
        <v>29.259</v>
      </c>
    </row>
    <row r="5944" spans="2:3">
      <c r="B5944" s="2">
        <v>30.0536969632</v>
      </c>
      <c r="C5944" s="2">
        <v>29.433999999999997</v>
      </c>
    </row>
    <row r="5945" spans="2:3">
      <c r="B5945" s="2">
        <v>30.067069487199998</v>
      </c>
      <c r="C5945" s="2">
        <v>29.390999999999998</v>
      </c>
    </row>
    <row r="5946" spans="2:3">
      <c r="B5946" s="2">
        <v>30.067360988799997</v>
      </c>
      <c r="C5946" s="2">
        <v>28.997</v>
      </c>
    </row>
    <row r="5947" spans="2:3">
      <c r="B5947" s="2">
        <v>30.066972319999998</v>
      </c>
      <c r="C5947" s="2">
        <v>28.997</v>
      </c>
    </row>
    <row r="5948" spans="2:3">
      <c r="B5948" s="2">
        <v>30.067263821599997</v>
      </c>
      <c r="C5948" s="2">
        <v>29.154</v>
      </c>
    </row>
    <row r="5949" spans="2:3">
      <c r="B5949" s="2">
        <v>30.067166654399998</v>
      </c>
      <c r="C5949" s="2">
        <v>29.154</v>
      </c>
    </row>
    <row r="5950" spans="2:3">
      <c r="B5950" s="2">
        <v>30.067458156000001</v>
      </c>
      <c r="C5950" s="2">
        <v>29.145999999999997</v>
      </c>
    </row>
    <row r="5951" spans="2:3">
      <c r="B5951" s="2">
        <v>30.068749657600005</v>
      </c>
      <c r="C5951" s="2">
        <v>29.349</v>
      </c>
    </row>
    <row r="5952" spans="2:3">
      <c r="B5952" s="2">
        <v>30.077830679999998</v>
      </c>
      <c r="C5952" s="2">
        <v>29.63</v>
      </c>
    </row>
    <row r="5953" spans="2:3">
      <c r="B5953" s="2">
        <v>30.113600094399999</v>
      </c>
      <c r="C5953" s="2">
        <v>29.648</v>
      </c>
    </row>
    <row r="5954" spans="2:3">
      <c r="B5954" s="2">
        <v>30.1425071872</v>
      </c>
      <c r="C5954" s="2">
        <v>29.698</v>
      </c>
    </row>
    <row r="5955" spans="2:3">
      <c r="B5955" s="2">
        <v>30.14241002</v>
      </c>
      <c r="C5955" s="2">
        <v>29.654999999999998</v>
      </c>
    </row>
    <row r="5956" spans="2:3">
      <c r="B5956" s="2">
        <v>30.161404077599997</v>
      </c>
      <c r="C5956" s="2">
        <v>29.413999999999998</v>
      </c>
    </row>
    <row r="5957" spans="2:3">
      <c r="B5957" s="2">
        <v>30.161306910399997</v>
      </c>
      <c r="C5957" s="2">
        <v>29.323999999999998</v>
      </c>
    </row>
    <row r="5958" spans="2:3">
      <c r="B5958" s="2">
        <v>30.166736090399997</v>
      </c>
      <c r="C5958" s="2">
        <v>29.244</v>
      </c>
    </row>
    <row r="5959" spans="2:3">
      <c r="B5959" s="2">
        <v>30.166638923199997</v>
      </c>
      <c r="C5959" s="2">
        <v>29.204000000000001</v>
      </c>
    </row>
    <row r="5960" spans="2:3">
      <c r="B5960" s="2">
        <v>30.230855941600002</v>
      </c>
      <c r="C5960" s="2">
        <v>28.930999999999997</v>
      </c>
    </row>
    <row r="5961" spans="2:3">
      <c r="B5961" s="2">
        <v>30.254155664799999</v>
      </c>
      <c r="C5961" s="2">
        <v>28.939</v>
      </c>
    </row>
    <row r="5962" spans="2:3">
      <c r="B5962" s="2">
        <v>30.258516005600001</v>
      </c>
      <c r="C5962" s="2">
        <v>29.91</v>
      </c>
    </row>
    <row r="5963" spans="2:3">
      <c r="B5963" s="2">
        <v>30.274540371999997</v>
      </c>
      <c r="C5963" s="2">
        <v>29.544</v>
      </c>
    </row>
    <row r="5964" spans="2:3">
      <c r="B5964" s="2">
        <v>30.281649722400005</v>
      </c>
      <c r="C5964" s="2">
        <v>28.878999999999998</v>
      </c>
    </row>
    <row r="5965" spans="2:3">
      <c r="B5965" s="2">
        <v>30.281552555200005</v>
      </c>
      <c r="C5965" s="2">
        <v>28.907999999999998</v>
      </c>
    </row>
    <row r="5966" spans="2:3">
      <c r="B5966" s="2">
        <v>30.281746889600004</v>
      </c>
      <c r="C5966" s="2">
        <v>28.881</v>
      </c>
    </row>
    <row r="5967" spans="2:3">
      <c r="B5967" s="2">
        <v>30.281941224000004</v>
      </c>
      <c r="C5967" s="2">
        <v>28.841999999999999</v>
      </c>
    </row>
    <row r="5968" spans="2:3">
      <c r="B5968" s="2">
        <v>30.281844056800004</v>
      </c>
      <c r="C5968" s="2">
        <v>28.797999999999998</v>
      </c>
    </row>
    <row r="5969" spans="2:3">
      <c r="B5969" s="2">
        <v>30.283107230400002</v>
      </c>
      <c r="C5969" s="2">
        <v>28.779</v>
      </c>
    </row>
    <row r="5970" spans="2:3">
      <c r="B5970" s="2">
        <v>30.283010063200003</v>
      </c>
      <c r="C5970" s="2">
        <v>28.738999999999997</v>
      </c>
    </row>
    <row r="5971" spans="2:3">
      <c r="B5971" s="2">
        <v>30.283398732000002</v>
      </c>
      <c r="C5971" s="2">
        <v>28.744</v>
      </c>
    </row>
    <row r="5972" spans="2:3">
      <c r="B5972" s="2">
        <v>30.284176069600004</v>
      </c>
      <c r="C5972" s="2">
        <v>29.741999999999997</v>
      </c>
    </row>
    <row r="5973" spans="2:3">
      <c r="B5973" s="2">
        <v>30.284078902400005</v>
      </c>
      <c r="C5973" s="2">
        <v>29.741999999999997</v>
      </c>
    </row>
    <row r="5974" spans="2:3">
      <c r="B5974" s="2">
        <v>30.284661905600004</v>
      </c>
      <c r="C5974" s="2">
        <v>29.741999999999997</v>
      </c>
    </row>
    <row r="5975" spans="2:3">
      <c r="B5975" s="2">
        <v>30.291799584</v>
      </c>
      <c r="C5975" s="2">
        <v>29.716999999999999</v>
      </c>
    </row>
    <row r="5976" spans="2:3">
      <c r="B5976" s="2">
        <v>30.306143779999999</v>
      </c>
      <c r="C5976" s="2">
        <v>29.175999999999998</v>
      </c>
    </row>
    <row r="5977" spans="2:3">
      <c r="B5977" s="2">
        <v>30.330969850399999</v>
      </c>
      <c r="C5977" s="2">
        <v>29.134999999999998</v>
      </c>
    </row>
    <row r="5978" spans="2:3">
      <c r="B5978" s="2">
        <v>30.330872683199999</v>
      </c>
      <c r="C5978" s="2">
        <v>29.134999999999998</v>
      </c>
    </row>
    <row r="5979" spans="2:3">
      <c r="B5979" s="2">
        <v>30.331164184799999</v>
      </c>
      <c r="C5979" s="2">
        <v>29.134999999999998</v>
      </c>
    </row>
    <row r="5980" spans="2:3">
      <c r="B5980" s="2">
        <v>30.331067017599999</v>
      </c>
      <c r="C5980" s="2">
        <v>29.134999999999998</v>
      </c>
    </row>
    <row r="5981" spans="2:3">
      <c r="B5981" s="2">
        <v>30.369528785600004</v>
      </c>
      <c r="C5981" s="2">
        <v>29.814999999999998</v>
      </c>
    </row>
    <row r="5982" spans="2:3">
      <c r="B5982" s="2">
        <v>30.369625952800003</v>
      </c>
      <c r="C5982" s="2">
        <v>29.827999999999999</v>
      </c>
    </row>
    <row r="5983" spans="2:3">
      <c r="B5983" s="2">
        <v>30.409395367200002</v>
      </c>
      <c r="C5983" s="2">
        <v>29.731999999999999</v>
      </c>
    </row>
    <row r="5984" spans="2:3">
      <c r="B5984" s="2">
        <v>30.461715495199996</v>
      </c>
      <c r="C5984" s="2">
        <v>28.672999999999998</v>
      </c>
    </row>
    <row r="5985" spans="2:3">
      <c r="B5985" s="2">
        <v>30.4711851864</v>
      </c>
      <c r="C5985" s="2">
        <v>29.669999999999998</v>
      </c>
    </row>
    <row r="5986" spans="2:3">
      <c r="B5986" s="2">
        <v>30.4710880192</v>
      </c>
      <c r="C5986" s="2">
        <v>29.669999999999998</v>
      </c>
    </row>
    <row r="5987" spans="2:3">
      <c r="B5987" s="2">
        <v>30.470990852</v>
      </c>
      <c r="C5987" s="2">
        <v>29.661999999999999</v>
      </c>
    </row>
    <row r="5988" spans="2:3">
      <c r="B5988" s="2">
        <v>30.471379520799999</v>
      </c>
      <c r="C5988" s="2">
        <v>29.661999999999999</v>
      </c>
    </row>
    <row r="5989" spans="2:3">
      <c r="B5989" s="2">
        <v>30.471282353599999</v>
      </c>
      <c r="C5989" s="2">
        <v>29.669999999999998</v>
      </c>
    </row>
    <row r="5990" spans="2:3">
      <c r="B5990" s="2">
        <v>30.471671022399999</v>
      </c>
      <c r="C5990" s="2">
        <v>29.669999999999998</v>
      </c>
    </row>
    <row r="5991" spans="2:3">
      <c r="B5991" s="2">
        <v>30.471573855199999</v>
      </c>
      <c r="C5991" s="2">
        <v>29.669999999999998</v>
      </c>
    </row>
    <row r="5992" spans="2:3">
      <c r="B5992" s="2">
        <v>30.471476687999999</v>
      </c>
      <c r="C5992" s="2">
        <v>29.669999999999998</v>
      </c>
    </row>
    <row r="5993" spans="2:3">
      <c r="B5993" s="2">
        <v>30.471865356799999</v>
      </c>
      <c r="C5993" s="2">
        <v>29.669999999999998</v>
      </c>
    </row>
    <row r="5994" spans="2:3">
      <c r="B5994" s="2">
        <v>30.503314941599999</v>
      </c>
      <c r="C5994" s="2">
        <v>29.308999999999997</v>
      </c>
    </row>
    <row r="5995" spans="2:3">
      <c r="B5995" s="2">
        <v>30.503217774399999</v>
      </c>
      <c r="C5995" s="2">
        <v>29.308999999999997</v>
      </c>
    </row>
    <row r="5996" spans="2:3">
      <c r="B5996" s="2">
        <v>30.517683503999997</v>
      </c>
      <c r="C5996" s="2">
        <v>29.672000000000001</v>
      </c>
    </row>
    <row r="5997" spans="2:3">
      <c r="B5997" s="2">
        <v>30.523238179200003</v>
      </c>
      <c r="C5997" s="2">
        <v>28.387999999999998</v>
      </c>
    </row>
    <row r="5998" spans="2:3">
      <c r="B5998" s="2">
        <v>30.526112683999997</v>
      </c>
      <c r="C5998" s="2">
        <v>28.675999999999998</v>
      </c>
    </row>
    <row r="5999" spans="2:3">
      <c r="B5999" s="2">
        <v>30.526501352799997</v>
      </c>
      <c r="C5999" s="2">
        <v>28.692</v>
      </c>
    </row>
    <row r="6000" spans="2:3">
      <c r="B6000" s="2">
        <v>30.526404185600001</v>
      </c>
      <c r="C6000" s="2">
        <v>28.698999999999998</v>
      </c>
    </row>
    <row r="6001" spans="2:3">
      <c r="B6001" s="2">
        <v>30.526307018399997</v>
      </c>
      <c r="C6001" s="2">
        <v>28.698999999999998</v>
      </c>
    </row>
    <row r="6002" spans="2:3">
      <c r="B6002" s="2">
        <v>30.5266956872</v>
      </c>
      <c r="C6002" s="2">
        <v>28.698999999999998</v>
      </c>
    </row>
    <row r="6003" spans="2:3">
      <c r="B6003" s="2">
        <v>30.52659852</v>
      </c>
      <c r="C6003" s="2">
        <v>28.698999999999998</v>
      </c>
    </row>
    <row r="6004" spans="2:3">
      <c r="B6004" s="2">
        <v>30.538262545600002</v>
      </c>
      <c r="C6004" s="2">
        <v>30.213999999999999</v>
      </c>
    </row>
    <row r="6005" spans="2:3">
      <c r="B6005" s="2">
        <v>30.5434690632</v>
      </c>
      <c r="C6005" s="2">
        <v>30.093</v>
      </c>
    </row>
    <row r="6006" spans="2:3">
      <c r="B6006" s="2">
        <v>30.560894281600003</v>
      </c>
      <c r="C6006" s="2">
        <v>29.582999999999998</v>
      </c>
    </row>
    <row r="6007" spans="2:3">
      <c r="B6007" s="2">
        <v>30.5731413104</v>
      </c>
      <c r="C6007" s="2">
        <v>29.806999999999999</v>
      </c>
    </row>
    <row r="6008" spans="2:3">
      <c r="B6008" s="2">
        <v>30.573432812</v>
      </c>
      <c r="C6008" s="2">
        <v>29.75</v>
      </c>
    </row>
    <row r="6009" spans="2:3">
      <c r="B6009" s="2">
        <v>30.5733356448</v>
      </c>
      <c r="C6009" s="2">
        <v>29.75</v>
      </c>
    </row>
    <row r="6010" spans="2:3">
      <c r="B6010" s="2">
        <v>30.5732384776</v>
      </c>
      <c r="C6010" s="2">
        <v>29.75</v>
      </c>
    </row>
    <row r="6011" spans="2:3">
      <c r="B6011" s="2">
        <v>30.586874175200002</v>
      </c>
      <c r="C6011" s="2">
        <v>29.509</v>
      </c>
    </row>
    <row r="6012" spans="2:3">
      <c r="B6012" s="2">
        <v>30.589234516000001</v>
      </c>
      <c r="C6012" s="2">
        <v>29.756</v>
      </c>
    </row>
    <row r="6013" spans="2:3">
      <c r="B6013" s="2">
        <v>30.604465399999999</v>
      </c>
      <c r="C6013" s="2">
        <v>29.068999999999999</v>
      </c>
    </row>
    <row r="6014" spans="2:3">
      <c r="B6014" s="2">
        <v>30.616157753600003</v>
      </c>
      <c r="C6014" s="2">
        <v>29.741999999999997</v>
      </c>
    </row>
    <row r="6015" spans="2:3">
      <c r="B6015" s="2">
        <v>30.616060586400003</v>
      </c>
      <c r="C6015" s="2">
        <v>29.741999999999997</v>
      </c>
    </row>
    <row r="6016" spans="2:3">
      <c r="B6016" s="2">
        <v>26.559024664799999</v>
      </c>
      <c r="C6016" s="2">
        <v>26.422000000000001</v>
      </c>
    </row>
    <row r="6017" spans="2:3">
      <c r="B6017" s="2">
        <v>26.558927497599999</v>
      </c>
      <c r="C6017" s="2">
        <v>26.408999999999999</v>
      </c>
    </row>
    <row r="6018" spans="2:3">
      <c r="B6018" s="2">
        <v>26.558830330399999</v>
      </c>
      <c r="C6018" s="2">
        <v>26.433</v>
      </c>
    </row>
    <row r="6019" spans="2:3">
      <c r="B6019" s="2">
        <v>26.558733163199999</v>
      </c>
      <c r="C6019" s="2">
        <v>26.425999999999998</v>
      </c>
    </row>
    <row r="6020" spans="2:3">
      <c r="B6020" s="2">
        <v>26.558635996</v>
      </c>
      <c r="C6020" s="2">
        <v>26.425999999999998</v>
      </c>
    </row>
    <row r="6021" spans="2:3">
      <c r="B6021" s="2">
        <v>26.5585388288</v>
      </c>
      <c r="C6021" s="2">
        <v>26.417999999999999</v>
      </c>
    </row>
    <row r="6022" spans="2:3">
      <c r="B6022" s="2">
        <v>26.620368860799999</v>
      </c>
      <c r="C6022" s="2">
        <v>26.207999999999998</v>
      </c>
    </row>
    <row r="6023" spans="2:3">
      <c r="B6023" s="2">
        <v>26.622466027999998</v>
      </c>
      <c r="C6023" s="2">
        <v>26.849</v>
      </c>
    </row>
    <row r="6024" spans="2:3">
      <c r="B6024" s="2">
        <v>26.629854696800003</v>
      </c>
      <c r="C6024" s="2">
        <v>26.227</v>
      </c>
    </row>
    <row r="6025" spans="2:3">
      <c r="B6025" s="2">
        <v>26.629660362400003</v>
      </c>
      <c r="C6025" s="2">
        <v>26.238999999999997</v>
      </c>
    </row>
    <row r="6026" spans="2:3">
      <c r="B6026" s="2">
        <v>26.629563195200003</v>
      </c>
      <c r="C6026" s="2">
        <v>26.251999999999999</v>
      </c>
    </row>
    <row r="6027" spans="2:3">
      <c r="B6027" s="2">
        <v>26.629757529600003</v>
      </c>
      <c r="C6027" s="2">
        <v>26.265000000000001</v>
      </c>
    </row>
    <row r="6028" spans="2:3">
      <c r="B6028" s="2">
        <v>26.630146198400002</v>
      </c>
      <c r="C6028" s="2">
        <v>26.265000000000001</v>
      </c>
    </row>
    <row r="6029" spans="2:3">
      <c r="B6029" s="2">
        <v>26.630049031200002</v>
      </c>
      <c r="C6029" s="2">
        <v>26.251999999999999</v>
      </c>
    </row>
    <row r="6030" spans="2:3">
      <c r="B6030" s="2">
        <v>26.629951864000002</v>
      </c>
      <c r="C6030" s="2">
        <v>26.238999999999997</v>
      </c>
    </row>
    <row r="6031" spans="2:3">
      <c r="B6031" s="2">
        <v>26.630243365600002</v>
      </c>
      <c r="C6031" s="2">
        <v>26.233000000000001</v>
      </c>
    </row>
    <row r="6032" spans="2:3">
      <c r="B6032" s="2">
        <v>26.6328263688</v>
      </c>
      <c r="C6032" s="2">
        <v>26.196999999999999</v>
      </c>
    </row>
    <row r="6033" spans="2:3">
      <c r="B6033" s="2">
        <v>26.6327292016</v>
      </c>
      <c r="C6033" s="2">
        <v>26.215</v>
      </c>
    </row>
    <row r="6034" spans="2:3">
      <c r="B6034" s="2">
        <v>26.6326320344</v>
      </c>
      <c r="C6034" s="2">
        <v>26.225999999999999</v>
      </c>
    </row>
    <row r="6035" spans="2:3">
      <c r="B6035" s="2">
        <v>26.6325348672</v>
      </c>
      <c r="C6035" s="2">
        <v>26.244999999999997</v>
      </c>
    </row>
    <row r="6036" spans="2:3">
      <c r="B6036" s="2">
        <v>26.632437700000001</v>
      </c>
      <c r="C6036" s="2">
        <v>26.241999999999997</v>
      </c>
    </row>
    <row r="6037" spans="2:3">
      <c r="B6037" s="2">
        <v>26.632340532800001</v>
      </c>
      <c r="C6037" s="2">
        <v>26.222999999999999</v>
      </c>
    </row>
    <row r="6038" spans="2:3">
      <c r="B6038" s="2">
        <v>26.647409371999998</v>
      </c>
      <c r="C6038" s="2">
        <v>26.856999999999999</v>
      </c>
    </row>
    <row r="6039" spans="2:3">
      <c r="B6039" s="2">
        <v>26.647312204799999</v>
      </c>
      <c r="C6039" s="2">
        <v>26.866</v>
      </c>
    </row>
    <row r="6040" spans="2:3">
      <c r="B6040" s="2">
        <v>26.647798040799998</v>
      </c>
      <c r="C6040" s="2">
        <v>26.873999999999999</v>
      </c>
    </row>
    <row r="6041" spans="2:3">
      <c r="B6041" s="2">
        <v>26.647700873599998</v>
      </c>
      <c r="C6041" s="2">
        <v>26.88</v>
      </c>
    </row>
    <row r="6042" spans="2:3">
      <c r="B6042" s="2">
        <v>26.647117870399999</v>
      </c>
      <c r="C6042" s="2">
        <v>26.077999999999999</v>
      </c>
    </row>
    <row r="6043" spans="2:3">
      <c r="B6043" s="2">
        <v>26.647020703199999</v>
      </c>
      <c r="C6043" s="2">
        <v>26.082999999999998</v>
      </c>
    </row>
    <row r="6044" spans="2:3">
      <c r="B6044" s="2">
        <v>26.646923535999999</v>
      </c>
      <c r="C6044" s="2">
        <v>26.093</v>
      </c>
    </row>
    <row r="6045" spans="2:3">
      <c r="B6045" s="2">
        <v>26.647215037599999</v>
      </c>
      <c r="C6045" s="2">
        <v>26.097999999999999</v>
      </c>
    </row>
    <row r="6046" spans="2:3">
      <c r="B6046" s="2">
        <v>26.647603706399998</v>
      </c>
      <c r="C6046" s="2">
        <v>26.088999999999999</v>
      </c>
    </row>
    <row r="6047" spans="2:3">
      <c r="B6047" s="2">
        <v>26.647506539199998</v>
      </c>
      <c r="C6047" s="2">
        <v>26.084999999999997</v>
      </c>
    </row>
    <row r="6048" spans="2:3">
      <c r="B6048" s="2">
        <v>26.736919574400002</v>
      </c>
      <c r="C6048" s="2">
        <v>26.856999999999999</v>
      </c>
    </row>
    <row r="6049" spans="2:3">
      <c r="B6049" s="2">
        <v>26.736822407200002</v>
      </c>
      <c r="C6049" s="2">
        <v>26.84</v>
      </c>
    </row>
    <row r="6050" spans="2:3">
      <c r="B6050" s="2">
        <v>26.736725240000002</v>
      </c>
      <c r="C6050" s="2">
        <v>26.83</v>
      </c>
    </row>
    <row r="6051" spans="2:3">
      <c r="B6051" s="2">
        <v>26.736628072800002</v>
      </c>
      <c r="C6051" s="2">
        <v>26.820999999999998</v>
      </c>
    </row>
    <row r="6052" spans="2:3">
      <c r="B6052" s="2">
        <v>26.761862918400002</v>
      </c>
      <c r="C6052" s="2">
        <v>26.24</v>
      </c>
    </row>
    <row r="6053" spans="2:3">
      <c r="B6053" s="2">
        <v>26.8033892656</v>
      </c>
      <c r="C6053" s="2">
        <v>26.686</v>
      </c>
    </row>
    <row r="6054" spans="2:3">
      <c r="B6054" s="2">
        <v>26.8034864328</v>
      </c>
      <c r="C6054" s="2">
        <v>26.686</v>
      </c>
    </row>
    <row r="6055" spans="2:3">
      <c r="B6055" s="2">
        <v>26.8035836</v>
      </c>
      <c r="C6055" s="2">
        <v>26.678999999999998</v>
      </c>
    </row>
    <row r="6056" spans="2:3">
      <c r="B6056" s="2">
        <v>26.803680767199999</v>
      </c>
      <c r="C6056" s="2">
        <v>26.678999999999998</v>
      </c>
    </row>
    <row r="6057" spans="2:3">
      <c r="B6057" s="2">
        <v>26.806069436000001</v>
      </c>
      <c r="C6057" s="2">
        <v>26.263999999999999</v>
      </c>
    </row>
    <row r="6058" spans="2:3">
      <c r="B6058" s="2">
        <v>26.805972268800002</v>
      </c>
      <c r="C6058" s="2">
        <v>26.291</v>
      </c>
    </row>
    <row r="6059" spans="2:3">
      <c r="B6059" s="2">
        <v>26.805875101600002</v>
      </c>
      <c r="C6059" s="2">
        <v>26.291</v>
      </c>
    </row>
    <row r="6060" spans="2:3">
      <c r="B6060" s="2">
        <v>26.805777934400002</v>
      </c>
      <c r="C6060" s="2">
        <v>26.273</v>
      </c>
    </row>
    <row r="6061" spans="2:3">
      <c r="B6061" s="2">
        <v>26.875385304000002</v>
      </c>
      <c r="C6061" s="2">
        <v>27.24</v>
      </c>
    </row>
    <row r="6062" spans="2:3">
      <c r="B6062" s="2">
        <v>26.875288136800002</v>
      </c>
      <c r="C6062" s="2">
        <v>27.209999999999997</v>
      </c>
    </row>
    <row r="6063" spans="2:3">
      <c r="B6063" s="2">
        <v>26.875190969600002</v>
      </c>
      <c r="C6063" s="2">
        <v>27.201000000000001</v>
      </c>
    </row>
    <row r="6064" spans="2:3">
      <c r="B6064" s="2">
        <v>26.875093802399999</v>
      </c>
      <c r="C6064" s="2">
        <v>27.201000000000001</v>
      </c>
    </row>
    <row r="6065" spans="2:3">
      <c r="B6065" s="2">
        <v>26.874996635199999</v>
      </c>
      <c r="C6065" s="2">
        <v>27.192</v>
      </c>
    </row>
    <row r="6066" spans="2:3">
      <c r="B6066" s="2">
        <v>26.907648477599999</v>
      </c>
      <c r="C6066" s="2">
        <v>27.207999999999998</v>
      </c>
    </row>
    <row r="6067" spans="2:3">
      <c r="B6067" s="2">
        <v>26.907745644799999</v>
      </c>
      <c r="C6067" s="2">
        <v>27.206999999999997</v>
      </c>
    </row>
    <row r="6068" spans="2:3">
      <c r="B6068" s="2">
        <v>26.907842811999998</v>
      </c>
      <c r="C6068" s="2">
        <v>27.224999999999998</v>
      </c>
    </row>
    <row r="6069" spans="2:3">
      <c r="B6069" s="2">
        <v>26.907939979199998</v>
      </c>
      <c r="C6069" s="2">
        <v>27.236999999999998</v>
      </c>
    </row>
    <row r="6070" spans="2:3">
      <c r="B6070" s="2">
        <v>26.911814484000001</v>
      </c>
      <c r="C6070" s="2">
        <v>26.878</v>
      </c>
    </row>
    <row r="6071" spans="2:3">
      <c r="B6071" s="2">
        <v>26.911717316800001</v>
      </c>
      <c r="C6071" s="2">
        <v>26.872</v>
      </c>
    </row>
    <row r="6072" spans="2:3">
      <c r="B6072" s="2">
        <v>26.939923834400002</v>
      </c>
      <c r="C6072" s="2">
        <v>27.052999999999997</v>
      </c>
    </row>
    <row r="6073" spans="2:3">
      <c r="B6073" s="2">
        <v>26.940021001600002</v>
      </c>
      <c r="C6073" s="2">
        <v>27.052999999999997</v>
      </c>
    </row>
    <row r="6074" spans="2:3">
      <c r="B6074" s="2">
        <v>26.940118168800002</v>
      </c>
      <c r="C6074" s="2">
        <v>27.052999999999997</v>
      </c>
    </row>
    <row r="6075" spans="2:3">
      <c r="B6075" s="2">
        <v>26.940215336000001</v>
      </c>
      <c r="C6075" s="2">
        <v>27.067</v>
      </c>
    </row>
    <row r="6076" spans="2:3">
      <c r="B6076" s="2">
        <v>26.946284175199999</v>
      </c>
      <c r="C6076" s="2">
        <v>27.038999999999998</v>
      </c>
    </row>
    <row r="6077" spans="2:3">
      <c r="B6077" s="2">
        <v>26.946187007999999</v>
      </c>
      <c r="C6077" s="2">
        <v>27.038999999999998</v>
      </c>
    </row>
    <row r="6078" spans="2:3">
      <c r="B6078" s="2">
        <v>26.946381342399999</v>
      </c>
      <c r="C6078" s="2">
        <v>27.038999999999998</v>
      </c>
    </row>
    <row r="6079" spans="2:3">
      <c r="B6079" s="2">
        <v>26.946478509599999</v>
      </c>
      <c r="C6079" s="2">
        <v>27.038999999999998</v>
      </c>
    </row>
    <row r="6080" spans="2:3">
      <c r="B6080" s="2">
        <v>26.953964345600003</v>
      </c>
      <c r="C6080" s="2">
        <v>26.625999999999998</v>
      </c>
    </row>
    <row r="6081" spans="2:3">
      <c r="B6081" s="2">
        <v>26.954158680000003</v>
      </c>
      <c r="C6081" s="2">
        <v>26.634</v>
      </c>
    </row>
    <row r="6082" spans="2:3">
      <c r="B6082" s="2">
        <v>26.954061512800003</v>
      </c>
      <c r="C6082" s="2">
        <v>26.634</v>
      </c>
    </row>
    <row r="6083" spans="2:3">
      <c r="B6083" s="2">
        <v>26.963741683199999</v>
      </c>
      <c r="C6083" s="2">
        <v>26.677999999999997</v>
      </c>
    </row>
    <row r="6084" spans="2:3">
      <c r="B6084" s="2">
        <v>26.963644515999999</v>
      </c>
      <c r="C6084" s="2">
        <v>26.686</v>
      </c>
    </row>
    <row r="6085" spans="2:3">
      <c r="B6085" s="2">
        <v>26.963547348799999</v>
      </c>
      <c r="C6085" s="2">
        <v>26.686</v>
      </c>
    </row>
    <row r="6086" spans="2:3">
      <c r="B6086" s="2">
        <v>26.965324686399999</v>
      </c>
      <c r="C6086" s="2">
        <v>26.497999999999998</v>
      </c>
    </row>
    <row r="6087" spans="2:3">
      <c r="B6087" s="2">
        <v>26.965227519199999</v>
      </c>
      <c r="C6087" s="2">
        <v>26.509</v>
      </c>
    </row>
    <row r="6088" spans="2:3">
      <c r="B6088" s="2">
        <v>26.965130351999999</v>
      </c>
      <c r="C6088" s="2">
        <v>26.509</v>
      </c>
    </row>
    <row r="6089" spans="2:3">
      <c r="B6089" s="2">
        <v>26.965033184799999</v>
      </c>
      <c r="C6089" s="2">
        <v>26.547000000000001</v>
      </c>
    </row>
    <row r="6090" spans="2:3">
      <c r="B6090" s="2">
        <v>26.964936017599999</v>
      </c>
      <c r="C6090" s="2">
        <v>26.581999999999997</v>
      </c>
    </row>
    <row r="6091" spans="2:3">
      <c r="B6091" s="2">
        <v>26.9648388504</v>
      </c>
      <c r="C6091" s="2">
        <v>26.602999999999998</v>
      </c>
    </row>
    <row r="6092" spans="2:3">
      <c r="B6092" s="2">
        <v>26.975587860000001</v>
      </c>
      <c r="C6092" s="2">
        <v>26.707999999999998</v>
      </c>
    </row>
    <row r="6093" spans="2:3">
      <c r="B6093" s="2">
        <v>26.975393525600001</v>
      </c>
      <c r="C6093" s="2">
        <v>26.707999999999998</v>
      </c>
    </row>
    <row r="6094" spans="2:3">
      <c r="B6094" s="2">
        <v>26.975490692800001</v>
      </c>
      <c r="C6094" s="2">
        <v>26.698999999999998</v>
      </c>
    </row>
    <row r="6095" spans="2:3">
      <c r="B6095" s="2">
        <v>26.975685027200001</v>
      </c>
      <c r="C6095" s="2">
        <v>26.698999999999998</v>
      </c>
    </row>
    <row r="6096" spans="2:3">
      <c r="B6096" s="2">
        <v>26.975782194400001</v>
      </c>
      <c r="C6096" s="2">
        <v>26.698999999999998</v>
      </c>
    </row>
    <row r="6097" spans="2:3">
      <c r="B6097" s="2">
        <v>27.0238348888</v>
      </c>
      <c r="C6097" s="2">
        <v>26.884</v>
      </c>
    </row>
    <row r="6098" spans="2:3">
      <c r="B6098" s="2">
        <v>27.0477499048</v>
      </c>
      <c r="C6098" s="2">
        <v>27.224</v>
      </c>
    </row>
    <row r="6099" spans="2:3">
      <c r="B6099" s="2">
        <v>27.0476527376</v>
      </c>
      <c r="C6099" s="2">
        <v>27.190999999999999</v>
      </c>
    </row>
    <row r="6100" spans="2:3">
      <c r="B6100" s="2">
        <v>27.0475555704</v>
      </c>
      <c r="C6100" s="2">
        <v>27.195</v>
      </c>
    </row>
    <row r="6101" spans="2:3">
      <c r="B6101" s="2">
        <v>27.071179084800001</v>
      </c>
      <c r="C6101" s="2">
        <v>27.012999999999998</v>
      </c>
    </row>
    <row r="6102" spans="2:3">
      <c r="B6102" s="2">
        <v>27.079762087999999</v>
      </c>
      <c r="C6102" s="2">
        <v>26.667999999999999</v>
      </c>
    </row>
    <row r="6103" spans="2:3">
      <c r="B6103" s="2">
        <v>27.115551608800001</v>
      </c>
      <c r="C6103" s="2">
        <v>26.666</v>
      </c>
    </row>
    <row r="6104" spans="2:3">
      <c r="B6104" s="2">
        <v>27.115454441600001</v>
      </c>
      <c r="C6104" s="2">
        <v>26.666</v>
      </c>
    </row>
    <row r="6105" spans="2:3">
      <c r="B6105" s="2">
        <v>27.116648776000002</v>
      </c>
      <c r="C6105" s="2">
        <v>26.626999999999999</v>
      </c>
    </row>
    <row r="6106" spans="2:3">
      <c r="B6106" s="2">
        <v>27.116745943200002</v>
      </c>
      <c r="C6106" s="2">
        <v>26.631999999999998</v>
      </c>
    </row>
    <row r="6107" spans="2:3">
      <c r="B6107" s="2">
        <v>27.116843110400001</v>
      </c>
      <c r="C6107" s="2">
        <v>26.631999999999998</v>
      </c>
    </row>
    <row r="6108" spans="2:3">
      <c r="B6108" s="2">
        <v>27.116940277600001</v>
      </c>
      <c r="C6108" s="2">
        <v>26.648</v>
      </c>
    </row>
    <row r="6109" spans="2:3">
      <c r="B6109" s="2">
        <v>27.135300618400002</v>
      </c>
      <c r="C6109" s="2">
        <v>26.666999999999998</v>
      </c>
    </row>
    <row r="6110" spans="2:3">
      <c r="B6110" s="2">
        <v>27.135203451200002</v>
      </c>
      <c r="C6110" s="2">
        <v>26.632999999999999</v>
      </c>
    </row>
    <row r="6111" spans="2:3">
      <c r="B6111" s="2">
        <v>27.135397785600002</v>
      </c>
      <c r="C6111" s="2">
        <v>26.599999999999998</v>
      </c>
    </row>
    <row r="6112" spans="2:3">
      <c r="B6112" s="2">
        <v>27.135494952800002</v>
      </c>
      <c r="C6112" s="2">
        <v>26.599999999999998</v>
      </c>
    </row>
    <row r="6113" spans="2:3">
      <c r="B6113" s="2">
        <v>27.135592120000002</v>
      </c>
      <c r="C6113" s="2">
        <v>26.599999999999998</v>
      </c>
    </row>
    <row r="6114" spans="2:3">
      <c r="B6114" s="2">
        <v>27.135689287200002</v>
      </c>
      <c r="C6114" s="2">
        <v>26.599999999999998</v>
      </c>
    </row>
    <row r="6115" spans="2:3">
      <c r="B6115" s="2">
        <v>27.135883621600001</v>
      </c>
      <c r="C6115" s="2">
        <v>26.599999999999998</v>
      </c>
    </row>
    <row r="6116" spans="2:3">
      <c r="B6116" s="2">
        <v>27.157187306400001</v>
      </c>
      <c r="C6116" s="2">
        <v>26.658999999999999</v>
      </c>
    </row>
    <row r="6117" spans="2:3">
      <c r="B6117" s="2">
        <v>27.157381640800001</v>
      </c>
      <c r="C6117" s="2">
        <v>26.658999999999999</v>
      </c>
    </row>
    <row r="6118" spans="2:3">
      <c r="B6118" s="2">
        <v>27.157284473600001</v>
      </c>
      <c r="C6118" s="2">
        <v>26.651999999999997</v>
      </c>
    </row>
    <row r="6119" spans="2:3">
      <c r="B6119" s="2">
        <v>27.157478808</v>
      </c>
      <c r="C6119" s="2">
        <v>26.651999999999997</v>
      </c>
    </row>
    <row r="6120" spans="2:3">
      <c r="B6120" s="2">
        <v>27.1575759752</v>
      </c>
      <c r="C6120" s="2">
        <v>26.643999999999998</v>
      </c>
    </row>
    <row r="6121" spans="2:3">
      <c r="B6121" s="2">
        <v>27.1576731424</v>
      </c>
      <c r="C6121" s="2">
        <v>26.631</v>
      </c>
    </row>
    <row r="6122" spans="2:3">
      <c r="B6122" s="2">
        <v>27.158061811200003</v>
      </c>
      <c r="C6122" s="2">
        <v>26.631</v>
      </c>
    </row>
    <row r="6123" spans="2:3">
      <c r="B6123" s="2">
        <v>27.157964644</v>
      </c>
      <c r="C6123" s="2">
        <v>26.631</v>
      </c>
    </row>
    <row r="6124" spans="2:3">
      <c r="B6124" s="2">
        <v>27.1578674768</v>
      </c>
      <c r="C6124" s="2">
        <v>26.643999999999998</v>
      </c>
    </row>
    <row r="6125" spans="2:3">
      <c r="B6125" s="2">
        <v>27.1577703096</v>
      </c>
      <c r="C6125" s="2">
        <v>26.643999999999998</v>
      </c>
    </row>
    <row r="6126" spans="2:3">
      <c r="B6126" s="2">
        <v>27.1784909912</v>
      </c>
      <c r="C6126" s="2">
        <v>26.904</v>
      </c>
    </row>
    <row r="6127" spans="2:3">
      <c r="B6127" s="2">
        <v>27.2054343352</v>
      </c>
      <c r="C6127" s="2">
        <v>26.564999999999998</v>
      </c>
    </row>
    <row r="6128" spans="2:3">
      <c r="B6128" s="2">
        <v>27.2055315024</v>
      </c>
      <c r="C6128" s="2">
        <v>26.544</v>
      </c>
    </row>
    <row r="6129" spans="2:3">
      <c r="B6129" s="2">
        <v>27.205628669599999</v>
      </c>
      <c r="C6129" s="2">
        <v>26.544</v>
      </c>
    </row>
    <row r="6130" spans="2:3">
      <c r="B6130" s="2">
        <v>27.214308840000001</v>
      </c>
      <c r="C6130" s="2">
        <v>27.009999999999998</v>
      </c>
    </row>
    <row r="6131" spans="2:3">
      <c r="B6131" s="2">
        <v>27.214406007200001</v>
      </c>
      <c r="C6131" s="2">
        <v>27.015999999999998</v>
      </c>
    </row>
    <row r="6132" spans="2:3">
      <c r="B6132" s="2">
        <v>27.2146975088</v>
      </c>
      <c r="C6132" s="2">
        <v>27.015999999999998</v>
      </c>
    </row>
    <row r="6133" spans="2:3">
      <c r="B6133" s="2">
        <v>27.214503174400001</v>
      </c>
      <c r="C6133" s="2">
        <v>27.02</v>
      </c>
    </row>
    <row r="6134" spans="2:3">
      <c r="B6134" s="2">
        <v>27.214600341600001</v>
      </c>
      <c r="C6134" s="2">
        <v>27.02</v>
      </c>
    </row>
    <row r="6135" spans="2:3">
      <c r="B6135" s="2">
        <v>27.221863515199999</v>
      </c>
      <c r="C6135" s="2">
        <v>27.488999999999997</v>
      </c>
    </row>
    <row r="6136" spans="2:3">
      <c r="B6136" s="2">
        <v>27.221960682399999</v>
      </c>
      <c r="C6136" s="2">
        <v>27.49</v>
      </c>
    </row>
    <row r="6137" spans="2:3">
      <c r="B6137" s="2">
        <v>27.2340295216</v>
      </c>
      <c r="C6137" s="2">
        <v>27.035999999999998</v>
      </c>
    </row>
    <row r="6138" spans="2:3">
      <c r="B6138" s="2">
        <v>27.2375153576</v>
      </c>
      <c r="C6138" s="2">
        <v>26.529999999999998</v>
      </c>
    </row>
    <row r="6139" spans="2:3">
      <c r="B6139" s="2">
        <v>27.237904026399999</v>
      </c>
      <c r="C6139" s="2">
        <v>26.529999999999998</v>
      </c>
    </row>
    <row r="6140" spans="2:3">
      <c r="B6140" s="2">
        <v>27.238001193599999</v>
      </c>
      <c r="C6140" s="2">
        <v>26.529999999999998</v>
      </c>
    </row>
    <row r="6141" spans="2:3">
      <c r="B6141" s="2">
        <v>27.238098360799999</v>
      </c>
      <c r="C6141" s="2">
        <v>26.538999999999998</v>
      </c>
    </row>
    <row r="6142" spans="2:3">
      <c r="B6142" s="2">
        <v>27.248624707999998</v>
      </c>
      <c r="C6142" s="2">
        <v>26.872</v>
      </c>
    </row>
    <row r="6143" spans="2:3">
      <c r="B6143" s="2">
        <v>27.248527540799998</v>
      </c>
      <c r="C6143" s="2">
        <v>26.872</v>
      </c>
    </row>
    <row r="6144" spans="2:3">
      <c r="B6144" s="2">
        <v>27.249819042399999</v>
      </c>
      <c r="C6144" s="2">
        <v>26.977999999999998</v>
      </c>
    </row>
    <row r="6145" spans="2:3">
      <c r="B6145" s="2">
        <v>27.249721875199999</v>
      </c>
      <c r="C6145" s="2">
        <v>26.977999999999998</v>
      </c>
    </row>
    <row r="6146" spans="2:3">
      <c r="B6146" s="2">
        <v>27.2616935472</v>
      </c>
      <c r="C6146" s="2">
        <v>27.172000000000001</v>
      </c>
    </row>
    <row r="6147" spans="2:3">
      <c r="B6147" s="2">
        <v>27.2614992128</v>
      </c>
      <c r="C6147" s="2">
        <v>27.158999999999999</v>
      </c>
    </row>
    <row r="6148" spans="2:3">
      <c r="B6148" s="2">
        <v>27.26159638</v>
      </c>
      <c r="C6148" s="2">
        <v>27.158999999999999</v>
      </c>
    </row>
    <row r="6149" spans="2:3">
      <c r="B6149" s="2">
        <v>27.270082216000002</v>
      </c>
      <c r="C6149" s="2">
        <v>26.994999999999997</v>
      </c>
    </row>
    <row r="6150" spans="2:3">
      <c r="B6150" s="2">
        <v>27.269985048800002</v>
      </c>
      <c r="C6150" s="2">
        <v>26.994999999999997</v>
      </c>
    </row>
    <row r="6151" spans="2:3">
      <c r="B6151" s="2">
        <v>27.270179383200002</v>
      </c>
      <c r="C6151" s="2">
        <v>27.032</v>
      </c>
    </row>
    <row r="6152" spans="2:3">
      <c r="B6152" s="2">
        <v>27.2934142288</v>
      </c>
      <c r="C6152" s="2">
        <v>27.320999999999998</v>
      </c>
    </row>
    <row r="6153" spans="2:3">
      <c r="B6153" s="2">
        <v>27.293511396</v>
      </c>
      <c r="C6153" s="2">
        <v>27.321999999999999</v>
      </c>
    </row>
    <row r="6154" spans="2:3">
      <c r="B6154" s="2">
        <v>27.293608563199999</v>
      </c>
      <c r="C6154" s="2">
        <v>27.343</v>
      </c>
    </row>
    <row r="6155" spans="2:3">
      <c r="B6155" s="2">
        <v>27.293705730399999</v>
      </c>
      <c r="C6155" s="2">
        <v>27.346999999999998</v>
      </c>
    </row>
    <row r="6156" spans="2:3">
      <c r="B6156" s="2">
        <v>27.293802897599999</v>
      </c>
      <c r="C6156" s="2">
        <v>27.346999999999998</v>
      </c>
    </row>
    <row r="6157" spans="2:3">
      <c r="B6157" s="2">
        <v>27.293900064799999</v>
      </c>
      <c r="C6157" s="2">
        <v>27.346999999999998</v>
      </c>
    </row>
    <row r="6158" spans="2:3">
      <c r="B6158" s="2">
        <v>27.293997231999999</v>
      </c>
      <c r="C6158" s="2">
        <v>27.346999999999998</v>
      </c>
    </row>
    <row r="6159" spans="2:3">
      <c r="B6159" s="2">
        <v>27.306649074400003</v>
      </c>
      <c r="C6159" s="2">
        <v>27.276</v>
      </c>
    </row>
    <row r="6160" spans="2:3">
      <c r="B6160" s="2">
        <v>27.306746241600003</v>
      </c>
      <c r="C6160" s="2">
        <v>27.276</v>
      </c>
    </row>
    <row r="6161" spans="2:3">
      <c r="B6161" s="2">
        <v>27.316689585600002</v>
      </c>
      <c r="C6161" s="2">
        <v>27.151</v>
      </c>
    </row>
    <row r="6162" spans="2:3">
      <c r="B6162" s="2">
        <v>27.316883920000002</v>
      </c>
      <c r="C6162" s="2">
        <v>27.151</v>
      </c>
    </row>
    <row r="6163" spans="2:3">
      <c r="B6163" s="2">
        <v>27.316786752800002</v>
      </c>
      <c r="C6163" s="2">
        <v>27.152999999999999</v>
      </c>
    </row>
    <row r="6164" spans="2:3">
      <c r="B6164" s="2">
        <v>27.316981087200002</v>
      </c>
      <c r="C6164" s="2">
        <v>27.152999999999999</v>
      </c>
    </row>
    <row r="6165" spans="2:3">
      <c r="B6165" s="2">
        <v>27.317078254400002</v>
      </c>
      <c r="C6165" s="2">
        <v>27.170999999999999</v>
      </c>
    </row>
    <row r="6166" spans="2:3">
      <c r="B6166" s="2">
        <v>27.317175421600002</v>
      </c>
      <c r="C6166" s="2">
        <v>27.170999999999999</v>
      </c>
    </row>
    <row r="6167" spans="2:3">
      <c r="B6167" s="2">
        <v>27.317369756000002</v>
      </c>
      <c r="C6167" s="2">
        <v>27.170999999999999</v>
      </c>
    </row>
    <row r="6168" spans="2:3">
      <c r="B6168" s="2">
        <v>27.317272588800002</v>
      </c>
      <c r="C6168" s="2">
        <v>27.183</v>
      </c>
    </row>
    <row r="6169" spans="2:3">
      <c r="B6169" s="2">
        <v>27.317466923200001</v>
      </c>
      <c r="C6169" s="2">
        <v>27.183</v>
      </c>
    </row>
    <row r="6170" spans="2:3">
      <c r="B6170" s="2">
        <v>27.320564090400001</v>
      </c>
      <c r="C6170" s="2">
        <v>27.445999999999998</v>
      </c>
    </row>
    <row r="6171" spans="2:3">
      <c r="B6171" s="2">
        <v>27.320661257600001</v>
      </c>
      <c r="C6171" s="2">
        <v>27.445999999999998</v>
      </c>
    </row>
    <row r="6172" spans="2:3">
      <c r="B6172" s="2">
        <v>27.320952759200001</v>
      </c>
      <c r="C6172" s="2">
        <v>27.474999999999998</v>
      </c>
    </row>
    <row r="6173" spans="2:3">
      <c r="B6173" s="2">
        <v>27.320855592000001</v>
      </c>
      <c r="C6173" s="2">
        <v>27.506999999999998</v>
      </c>
    </row>
    <row r="6174" spans="2:3">
      <c r="B6174" s="2">
        <v>27.320758424800001</v>
      </c>
      <c r="C6174" s="2">
        <v>27.506999999999998</v>
      </c>
    </row>
    <row r="6175" spans="2:3">
      <c r="B6175" s="2">
        <v>27.327410267200001</v>
      </c>
      <c r="C6175" s="2">
        <v>27.236999999999998</v>
      </c>
    </row>
    <row r="6176" spans="2:3">
      <c r="B6176" s="2">
        <v>27.327313100000001</v>
      </c>
      <c r="C6176" s="2">
        <v>27.236999999999998</v>
      </c>
    </row>
    <row r="6177" spans="2:3">
      <c r="B6177" s="2">
        <v>27.327701768800001</v>
      </c>
      <c r="C6177" s="2">
        <v>27.236999999999998</v>
      </c>
    </row>
    <row r="6178" spans="2:3">
      <c r="B6178" s="2">
        <v>27.327896103200001</v>
      </c>
      <c r="C6178" s="2">
        <v>27.236999999999998</v>
      </c>
    </row>
    <row r="6179" spans="2:3">
      <c r="B6179" s="2">
        <v>27.327798936000001</v>
      </c>
      <c r="C6179" s="2">
        <v>27.253</v>
      </c>
    </row>
    <row r="6180" spans="2:3">
      <c r="B6180" s="2">
        <v>27.3281876048</v>
      </c>
      <c r="C6180" s="2">
        <v>27.253</v>
      </c>
    </row>
    <row r="6181" spans="2:3">
      <c r="B6181" s="2">
        <v>27.3280904376</v>
      </c>
      <c r="C6181" s="2">
        <v>27.265000000000001</v>
      </c>
    </row>
    <row r="6182" spans="2:3">
      <c r="B6182" s="2">
        <v>27.3279932704</v>
      </c>
      <c r="C6182" s="2">
        <v>27.265000000000001</v>
      </c>
    </row>
    <row r="6183" spans="2:3">
      <c r="B6183" s="2">
        <v>27.351936614400003</v>
      </c>
      <c r="C6183" s="2">
        <v>27.39</v>
      </c>
    </row>
    <row r="6184" spans="2:3">
      <c r="B6184" s="2">
        <v>27.351839447200003</v>
      </c>
      <c r="C6184" s="2">
        <v>27.39</v>
      </c>
    </row>
    <row r="6185" spans="2:3">
      <c r="B6185" s="2">
        <v>27.351742280000003</v>
      </c>
      <c r="C6185" s="2">
        <v>27.39</v>
      </c>
    </row>
    <row r="6186" spans="2:3">
      <c r="B6186" s="2">
        <v>27.352033781600003</v>
      </c>
      <c r="C6186" s="2">
        <v>27.404</v>
      </c>
    </row>
    <row r="6187" spans="2:3">
      <c r="B6187" s="2">
        <v>27.352130948800003</v>
      </c>
      <c r="C6187" s="2">
        <v>27.404</v>
      </c>
    </row>
    <row r="6188" spans="2:3">
      <c r="B6188" s="2">
        <v>27.3798799584</v>
      </c>
      <c r="C6188" s="2">
        <v>28.545999999999999</v>
      </c>
    </row>
    <row r="6189" spans="2:3">
      <c r="B6189" s="2">
        <v>27.398475144799999</v>
      </c>
      <c r="C6189" s="2">
        <v>29.544999999999998</v>
      </c>
    </row>
    <row r="6190" spans="2:3">
      <c r="B6190" s="2">
        <v>27.398572311999999</v>
      </c>
      <c r="C6190" s="2">
        <v>29.544999999999998</v>
      </c>
    </row>
    <row r="6191" spans="2:3">
      <c r="B6191" s="2">
        <v>27.414641151199998</v>
      </c>
      <c r="C6191" s="2">
        <v>27.253999999999998</v>
      </c>
    </row>
    <row r="6192" spans="2:3">
      <c r="B6192" s="2">
        <v>27.414738318399998</v>
      </c>
      <c r="C6192" s="2">
        <v>27.282</v>
      </c>
    </row>
    <row r="6193" spans="2:3">
      <c r="B6193" s="2">
        <v>27.414835485599998</v>
      </c>
      <c r="C6193" s="2">
        <v>27.329000000000001</v>
      </c>
    </row>
    <row r="6194" spans="2:3">
      <c r="B6194" s="2">
        <v>27.415126987200001</v>
      </c>
      <c r="C6194" s="2">
        <v>27.38</v>
      </c>
    </row>
    <row r="6195" spans="2:3">
      <c r="B6195" s="2">
        <v>27.4499286912</v>
      </c>
      <c r="C6195" s="2">
        <v>27.215999999999998</v>
      </c>
    </row>
    <row r="6196" spans="2:3">
      <c r="B6196" s="2">
        <v>27.449831524</v>
      </c>
      <c r="C6196" s="2">
        <v>27.230999999999998</v>
      </c>
    </row>
    <row r="6197" spans="2:3">
      <c r="B6197" s="2">
        <v>27.449734356800001</v>
      </c>
      <c r="C6197" s="2">
        <v>27.230999999999998</v>
      </c>
    </row>
    <row r="6198" spans="2:3">
      <c r="B6198" s="2">
        <v>27.467677700799999</v>
      </c>
      <c r="C6198" s="2">
        <v>27.376999999999999</v>
      </c>
    </row>
    <row r="6199" spans="2:3">
      <c r="B6199" s="2">
        <v>27.497050224800002</v>
      </c>
      <c r="C6199" s="2">
        <v>27.387</v>
      </c>
    </row>
    <row r="6200" spans="2:3">
      <c r="B6200" s="2">
        <v>27.496953057600003</v>
      </c>
      <c r="C6200" s="2">
        <v>27.387</v>
      </c>
    </row>
    <row r="6201" spans="2:3">
      <c r="B6201" s="2">
        <v>27.513090736000002</v>
      </c>
      <c r="C6201" s="2">
        <v>27.497</v>
      </c>
    </row>
    <row r="6202" spans="2:3">
      <c r="B6202" s="2">
        <v>27.512993568800002</v>
      </c>
      <c r="C6202" s="2">
        <v>27.497</v>
      </c>
    </row>
    <row r="6203" spans="2:3">
      <c r="B6203" s="2">
        <v>27.512896401600003</v>
      </c>
      <c r="C6203" s="2">
        <v>27.481999999999999</v>
      </c>
    </row>
    <row r="6204" spans="2:3">
      <c r="B6204" s="2">
        <v>27.513187903200002</v>
      </c>
      <c r="C6204" s="2">
        <v>27.481999999999999</v>
      </c>
    </row>
    <row r="6205" spans="2:3">
      <c r="B6205" s="2">
        <v>27.513285070400002</v>
      </c>
      <c r="C6205" s="2">
        <v>27.481999999999999</v>
      </c>
    </row>
    <row r="6206" spans="2:3">
      <c r="B6206" s="2">
        <v>27.513382237600002</v>
      </c>
      <c r="C6206" s="2">
        <v>27.481999999999999</v>
      </c>
    </row>
    <row r="6207" spans="2:3">
      <c r="B6207" s="2">
        <v>27.513479404800002</v>
      </c>
      <c r="C6207" s="2">
        <v>27.442</v>
      </c>
    </row>
    <row r="6208" spans="2:3">
      <c r="B6208" s="2">
        <v>27.513770906400001</v>
      </c>
      <c r="C6208" s="2">
        <v>27.427999999999997</v>
      </c>
    </row>
    <row r="6209" spans="2:3">
      <c r="B6209" s="2">
        <v>27.513673739200001</v>
      </c>
      <c r="C6209" s="2">
        <v>27.427999999999997</v>
      </c>
    </row>
    <row r="6210" spans="2:3">
      <c r="B6210" s="2">
        <v>27.513576572000002</v>
      </c>
      <c r="C6210" s="2">
        <v>27.439</v>
      </c>
    </row>
    <row r="6211" spans="2:3">
      <c r="B6211" s="2">
        <v>27.513868073600001</v>
      </c>
      <c r="C6211" s="2">
        <v>27.463999999999999</v>
      </c>
    </row>
    <row r="6212" spans="2:3">
      <c r="B6212" s="2">
        <v>27.5371717584</v>
      </c>
      <c r="C6212" s="2">
        <v>27.375999999999998</v>
      </c>
    </row>
    <row r="6213" spans="2:3">
      <c r="B6213" s="2">
        <v>27.5370745912</v>
      </c>
      <c r="C6213" s="2">
        <v>27.364999999999998</v>
      </c>
    </row>
    <row r="6214" spans="2:3">
      <c r="B6214" s="2">
        <v>27.537268925599999</v>
      </c>
      <c r="C6214" s="2">
        <v>27.364999999999998</v>
      </c>
    </row>
    <row r="6215" spans="2:3">
      <c r="B6215" s="2">
        <v>27.537366092799999</v>
      </c>
      <c r="C6215" s="2">
        <v>27.364999999999998</v>
      </c>
    </row>
    <row r="6216" spans="2:3">
      <c r="B6216" s="2">
        <v>27.53846326</v>
      </c>
      <c r="C6216" s="2">
        <v>27.119</v>
      </c>
    </row>
    <row r="6217" spans="2:3">
      <c r="B6217" s="2">
        <v>27.5385604272</v>
      </c>
      <c r="C6217" s="2">
        <v>27.111999999999998</v>
      </c>
    </row>
    <row r="6218" spans="2:3">
      <c r="B6218" s="2">
        <v>27.550434932000002</v>
      </c>
      <c r="C6218" s="2">
        <v>27.119</v>
      </c>
    </row>
    <row r="6219" spans="2:3">
      <c r="B6219" s="2">
        <v>27.550532099200002</v>
      </c>
      <c r="C6219" s="2">
        <v>27.119</v>
      </c>
    </row>
    <row r="6220" spans="2:3">
      <c r="B6220" s="2">
        <v>27.553629266400002</v>
      </c>
      <c r="C6220" s="2">
        <v>27.774999999999999</v>
      </c>
    </row>
    <row r="6221" spans="2:3">
      <c r="B6221" s="2">
        <v>27.553726433600001</v>
      </c>
      <c r="C6221" s="2">
        <v>27.774999999999999</v>
      </c>
    </row>
    <row r="6222" spans="2:3">
      <c r="B6222" s="2">
        <v>27.572613121600003</v>
      </c>
      <c r="C6222" s="2">
        <v>28.032999999999998</v>
      </c>
    </row>
    <row r="6223" spans="2:3">
      <c r="B6223" s="2">
        <v>27.571932951200001</v>
      </c>
      <c r="C6223" s="2">
        <v>28.026999999999997</v>
      </c>
    </row>
    <row r="6224" spans="2:3">
      <c r="B6224" s="2">
        <v>27.57232162</v>
      </c>
      <c r="C6224" s="2">
        <v>28.026999999999997</v>
      </c>
    </row>
    <row r="6225" spans="2:3">
      <c r="B6225" s="2">
        <v>27.5722244528</v>
      </c>
      <c r="C6225" s="2">
        <v>28.026999999999997</v>
      </c>
    </row>
    <row r="6226" spans="2:3">
      <c r="B6226" s="2">
        <v>27.572127285600001</v>
      </c>
      <c r="C6226" s="2">
        <v>28.013999999999999</v>
      </c>
    </row>
    <row r="6227" spans="2:3">
      <c r="B6227" s="2">
        <v>27.572030118400001</v>
      </c>
      <c r="C6227" s="2">
        <v>27.988999999999997</v>
      </c>
    </row>
    <row r="6228" spans="2:3">
      <c r="B6228" s="2">
        <v>27.572515954400004</v>
      </c>
      <c r="C6228" s="2">
        <v>27.971</v>
      </c>
    </row>
    <row r="6229" spans="2:3">
      <c r="B6229" s="2">
        <v>27.572418787200004</v>
      </c>
      <c r="C6229" s="2">
        <v>27.971</v>
      </c>
    </row>
    <row r="6230" spans="2:3">
      <c r="B6230" s="2">
        <v>27.6019573176</v>
      </c>
      <c r="C6230" s="2">
        <v>27.77</v>
      </c>
    </row>
    <row r="6231" spans="2:3">
      <c r="B6231" s="2">
        <v>27.6020544848</v>
      </c>
      <c r="C6231" s="2">
        <v>27.762999999999998</v>
      </c>
    </row>
    <row r="6232" spans="2:3">
      <c r="B6232" s="2">
        <v>27.602151652</v>
      </c>
      <c r="C6232" s="2">
        <v>27.762999999999998</v>
      </c>
    </row>
    <row r="6233" spans="2:3">
      <c r="B6233" s="2">
        <v>27.6022488192</v>
      </c>
      <c r="C6233" s="2">
        <v>27.753</v>
      </c>
    </row>
    <row r="6234" spans="2:3">
      <c r="B6234" s="2">
        <v>27.6139695008</v>
      </c>
      <c r="C6234" s="2">
        <v>27.754999999999999</v>
      </c>
    </row>
    <row r="6235" spans="2:3">
      <c r="B6235" s="2">
        <v>27.614163835199999</v>
      </c>
      <c r="C6235" s="2">
        <v>27.754999999999999</v>
      </c>
    </row>
    <row r="6236" spans="2:3">
      <c r="B6236" s="2">
        <v>27.614066668</v>
      </c>
      <c r="C6236" s="2">
        <v>27.760999999999999</v>
      </c>
    </row>
    <row r="6237" spans="2:3">
      <c r="B6237" s="2">
        <v>27.614261002399999</v>
      </c>
      <c r="C6237" s="2">
        <v>27.760999999999999</v>
      </c>
    </row>
    <row r="6238" spans="2:3">
      <c r="B6238" s="2">
        <v>27.614358169599999</v>
      </c>
      <c r="C6238" s="2">
        <v>27.760999999999999</v>
      </c>
    </row>
    <row r="6239" spans="2:3">
      <c r="B6239" s="2">
        <v>27.614455336799999</v>
      </c>
      <c r="C6239" s="2">
        <v>27.765000000000001</v>
      </c>
    </row>
    <row r="6240" spans="2:3">
      <c r="B6240" s="2">
        <v>27.630884516799998</v>
      </c>
      <c r="C6240" s="2">
        <v>27.390999999999998</v>
      </c>
    </row>
    <row r="6241" spans="2:3">
      <c r="B6241" s="2">
        <v>27.630787349599998</v>
      </c>
      <c r="C6241" s="2">
        <v>27.390999999999998</v>
      </c>
    </row>
    <row r="6242" spans="2:3">
      <c r="B6242" s="2">
        <v>27.631078851199998</v>
      </c>
      <c r="C6242" s="2">
        <v>27.390999999999998</v>
      </c>
    </row>
    <row r="6243" spans="2:3">
      <c r="B6243" s="2">
        <v>27.631176018399998</v>
      </c>
      <c r="C6243" s="2">
        <v>27.352999999999998</v>
      </c>
    </row>
    <row r="6244" spans="2:3">
      <c r="B6244" s="2">
        <v>27.631370352799998</v>
      </c>
      <c r="C6244" s="2">
        <v>27.352999999999998</v>
      </c>
    </row>
    <row r="6245" spans="2:3">
      <c r="B6245" s="2">
        <v>27.631273185599998</v>
      </c>
      <c r="C6245" s="2">
        <v>27.352999999999998</v>
      </c>
    </row>
    <row r="6246" spans="2:3">
      <c r="B6246" s="2">
        <v>27.631564687199997</v>
      </c>
      <c r="C6246" s="2">
        <v>27.334</v>
      </c>
    </row>
    <row r="6247" spans="2:3">
      <c r="B6247" s="2">
        <v>27.631467519999998</v>
      </c>
      <c r="C6247" s="2">
        <v>27.334</v>
      </c>
    </row>
    <row r="6248" spans="2:3">
      <c r="B6248" s="2">
        <v>27.630981683999998</v>
      </c>
      <c r="C6248" s="2">
        <v>27.381999999999998</v>
      </c>
    </row>
    <row r="6249" spans="2:3">
      <c r="B6249" s="2">
        <v>27.640536359200002</v>
      </c>
      <c r="C6249" s="2">
        <v>27.820999999999998</v>
      </c>
    </row>
    <row r="6250" spans="2:3">
      <c r="B6250" s="2">
        <v>27.650702365599997</v>
      </c>
      <c r="C6250" s="2">
        <v>27.65</v>
      </c>
    </row>
    <row r="6251" spans="2:3">
      <c r="B6251" s="2">
        <v>27.650896699999997</v>
      </c>
      <c r="C6251" s="2">
        <v>27.658999999999999</v>
      </c>
    </row>
    <row r="6252" spans="2:3">
      <c r="B6252" s="2">
        <v>27.650605198399997</v>
      </c>
      <c r="C6252" s="2">
        <v>27.643999999999998</v>
      </c>
    </row>
    <row r="6253" spans="2:3">
      <c r="B6253" s="2">
        <v>27.650799532799997</v>
      </c>
      <c r="C6253" s="2">
        <v>27.643999999999998</v>
      </c>
    </row>
    <row r="6254" spans="2:3">
      <c r="B6254" s="2">
        <v>27.650993867199997</v>
      </c>
      <c r="C6254" s="2">
        <v>27.643999999999998</v>
      </c>
    </row>
    <row r="6255" spans="2:3">
      <c r="B6255" s="2">
        <v>27.6510910344</v>
      </c>
      <c r="C6255" s="2">
        <v>27.628999999999998</v>
      </c>
    </row>
    <row r="6256" spans="2:3">
      <c r="B6256" s="2">
        <v>27.6511882016</v>
      </c>
      <c r="C6256" s="2">
        <v>27.628999999999998</v>
      </c>
    </row>
    <row r="6257" spans="2:3">
      <c r="B6257" s="2">
        <v>27.6512853688</v>
      </c>
      <c r="C6257" s="2">
        <v>27.614999999999998</v>
      </c>
    </row>
    <row r="6258" spans="2:3">
      <c r="B6258" s="2">
        <v>27.651382536</v>
      </c>
      <c r="C6258" s="2">
        <v>27.614999999999998</v>
      </c>
    </row>
    <row r="6259" spans="2:3">
      <c r="B6259" s="2">
        <v>27.6514797032</v>
      </c>
      <c r="C6259" s="2">
        <v>27.614999999999998</v>
      </c>
    </row>
    <row r="6260" spans="2:3">
      <c r="B6260" s="2">
        <v>27.6515768704</v>
      </c>
      <c r="C6260" s="2">
        <v>27.614999999999998</v>
      </c>
    </row>
    <row r="6261" spans="2:3">
      <c r="B6261" s="2">
        <v>27.651674037599999</v>
      </c>
      <c r="C6261" s="2">
        <v>27.628999999999998</v>
      </c>
    </row>
    <row r="6262" spans="2:3">
      <c r="B6262" s="2">
        <v>27.667560725599998</v>
      </c>
      <c r="C6262" s="2">
        <v>27.922000000000001</v>
      </c>
    </row>
    <row r="6263" spans="2:3">
      <c r="B6263" s="2">
        <v>27.667463558399998</v>
      </c>
      <c r="C6263" s="2">
        <v>27.922000000000001</v>
      </c>
    </row>
    <row r="6264" spans="2:3">
      <c r="B6264" s="2">
        <v>27.667657892799998</v>
      </c>
      <c r="C6264" s="2">
        <v>27.869</v>
      </c>
    </row>
    <row r="6265" spans="2:3">
      <c r="B6265" s="2">
        <v>27.674698404000001</v>
      </c>
      <c r="C6265" s="2">
        <v>27.427999999999997</v>
      </c>
    </row>
    <row r="6266" spans="2:3">
      <c r="B6266" s="2">
        <v>27.675795571199998</v>
      </c>
      <c r="C6266" s="2">
        <v>27.346999999999998</v>
      </c>
    </row>
    <row r="6267" spans="2:3">
      <c r="B6267" s="2">
        <v>27.675989905599998</v>
      </c>
      <c r="C6267" s="2">
        <v>27.341999999999999</v>
      </c>
    </row>
    <row r="6268" spans="2:3">
      <c r="B6268" s="2">
        <v>27.675892738399998</v>
      </c>
      <c r="C6268" s="2">
        <v>27.341999999999999</v>
      </c>
    </row>
    <row r="6269" spans="2:3">
      <c r="B6269" s="2">
        <v>27.676087072799998</v>
      </c>
      <c r="C6269" s="2">
        <v>27.341999999999999</v>
      </c>
    </row>
    <row r="6270" spans="2:3">
      <c r="B6270" s="2">
        <v>27.676281407199998</v>
      </c>
      <c r="C6270" s="2">
        <v>27.340999999999998</v>
      </c>
    </row>
    <row r="6271" spans="2:3">
      <c r="B6271" s="2">
        <v>27.676184239999998</v>
      </c>
      <c r="C6271" s="2">
        <v>27.340999999999998</v>
      </c>
    </row>
    <row r="6272" spans="2:3">
      <c r="B6272" s="2">
        <v>27.676378574399997</v>
      </c>
      <c r="C6272" s="2">
        <v>27.341999999999999</v>
      </c>
    </row>
    <row r="6273" spans="2:3">
      <c r="B6273" s="2">
        <v>27.7167510984</v>
      </c>
      <c r="C6273" s="2">
        <v>27.724</v>
      </c>
    </row>
    <row r="6274" spans="2:3">
      <c r="B6274" s="2">
        <v>27.718528436000003</v>
      </c>
      <c r="C6274" s="2">
        <v>27.276</v>
      </c>
    </row>
    <row r="6275" spans="2:3">
      <c r="B6275" s="2">
        <v>27.7180426</v>
      </c>
      <c r="C6275" s="2">
        <v>27.276</v>
      </c>
    </row>
    <row r="6276" spans="2:3">
      <c r="B6276" s="2">
        <v>27.717945432800001</v>
      </c>
      <c r="C6276" s="2">
        <v>27.291</v>
      </c>
    </row>
    <row r="6277" spans="2:3">
      <c r="B6277" s="2">
        <v>27.7182369344</v>
      </c>
      <c r="C6277" s="2">
        <v>27.291</v>
      </c>
    </row>
    <row r="6278" spans="2:3">
      <c r="B6278" s="2">
        <v>27.7181397672</v>
      </c>
      <c r="C6278" s="2">
        <v>27.299999999999997</v>
      </c>
    </row>
    <row r="6279" spans="2:3">
      <c r="B6279" s="2">
        <v>27.718334101600004</v>
      </c>
      <c r="C6279" s="2">
        <v>27.299999999999997</v>
      </c>
    </row>
    <row r="6280" spans="2:3">
      <c r="B6280" s="2">
        <v>27.718431268800003</v>
      </c>
      <c r="C6280" s="2">
        <v>27.308</v>
      </c>
    </row>
    <row r="6281" spans="2:3">
      <c r="B6281" s="2">
        <v>27.718625603200003</v>
      </c>
      <c r="C6281" s="2">
        <v>27.308</v>
      </c>
    </row>
    <row r="6282" spans="2:3">
      <c r="B6282" s="2">
        <v>27.755038638399999</v>
      </c>
      <c r="C6282" s="2">
        <v>28.035999999999998</v>
      </c>
    </row>
    <row r="6283" spans="2:3">
      <c r="B6283" s="2">
        <v>27.770896998399998</v>
      </c>
      <c r="C6283" s="2">
        <v>27.817999999999998</v>
      </c>
    </row>
    <row r="6284" spans="2:3">
      <c r="B6284" s="2">
        <v>27.770799831199998</v>
      </c>
      <c r="C6284" s="2">
        <v>27.817999999999998</v>
      </c>
    </row>
    <row r="6285" spans="2:3">
      <c r="B6285" s="2">
        <v>27.770702663999998</v>
      </c>
      <c r="C6285" s="2">
        <v>27.814999999999998</v>
      </c>
    </row>
    <row r="6286" spans="2:3">
      <c r="B6286" s="2">
        <v>27.771091332799998</v>
      </c>
      <c r="C6286" s="2">
        <v>27.814999999999998</v>
      </c>
    </row>
    <row r="6287" spans="2:3">
      <c r="B6287" s="2">
        <v>27.771382834399997</v>
      </c>
      <c r="C6287" s="2">
        <v>27.814999999999998</v>
      </c>
    </row>
    <row r="6288" spans="2:3">
      <c r="B6288" s="2">
        <v>27.771480001599997</v>
      </c>
      <c r="C6288" s="2">
        <v>27.811</v>
      </c>
    </row>
    <row r="6289" spans="2:3">
      <c r="B6289" s="2">
        <v>27.771674336</v>
      </c>
      <c r="C6289" s="2">
        <v>27.811</v>
      </c>
    </row>
    <row r="6290" spans="2:3">
      <c r="B6290" s="2">
        <v>27.7715771688</v>
      </c>
      <c r="C6290" s="2">
        <v>27.811</v>
      </c>
    </row>
    <row r="6291" spans="2:3">
      <c r="B6291" s="2">
        <v>27.7718686704</v>
      </c>
      <c r="C6291" s="2">
        <v>27.806999999999999</v>
      </c>
    </row>
    <row r="6292" spans="2:3">
      <c r="B6292" s="2">
        <v>27.7719658376</v>
      </c>
      <c r="C6292" s="2">
        <v>27.806999999999999</v>
      </c>
    </row>
    <row r="6293" spans="2:3">
      <c r="B6293" s="2">
        <v>27.7720630048</v>
      </c>
      <c r="C6293" s="2">
        <v>27.806999999999999</v>
      </c>
    </row>
    <row r="6294" spans="2:3">
      <c r="B6294" s="2">
        <v>27.7902411944</v>
      </c>
      <c r="C6294" s="2">
        <v>27.315999999999999</v>
      </c>
    </row>
    <row r="6295" spans="2:3">
      <c r="B6295" s="2">
        <v>27.7903383616</v>
      </c>
      <c r="C6295" s="2">
        <v>27.302</v>
      </c>
    </row>
    <row r="6296" spans="2:3">
      <c r="B6296" s="2">
        <v>27.790629863200003</v>
      </c>
      <c r="C6296" s="2">
        <v>27.31</v>
      </c>
    </row>
    <row r="6297" spans="2:3">
      <c r="B6297" s="2">
        <v>27.790532696000003</v>
      </c>
      <c r="C6297" s="2">
        <v>27.31</v>
      </c>
    </row>
    <row r="6298" spans="2:3">
      <c r="B6298" s="2">
        <v>27.7918241976</v>
      </c>
      <c r="C6298" s="2">
        <v>27.573999999999998</v>
      </c>
    </row>
    <row r="6299" spans="2:3">
      <c r="B6299" s="2">
        <v>27.792018532</v>
      </c>
      <c r="C6299" s="2">
        <v>27.562999999999999</v>
      </c>
    </row>
    <row r="6300" spans="2:3">
      <c r="B6300" s="2">
        <v>27.7919213648</v>
      </c>
      <c r="C6300" s="2">
        <v>27.570999999999998</v>
      </c>
    </row>
    <row r="6301" spans="2:3">
      <c r="B6301" s="2">
        <v>27.792504367999999</v>
      </c>
      <c r="C6301" s="2">
        <v>27.570999999999998</v>
      </c>
    </row>
    <row r="6302" spans="2:3">
      <c r="B6302" s="2">
        <v>27.7924072008</v>
      </c>
      <c r="C6302" s="2">
        <v>27.570999999999998</v>
      </c>
    </row>
    <row r="6303" spans="2:3">
      <c r="B6303" s="2">
        <v>27.7923100336</v>
      </c>
      <c r="C6303" s="2">
        <v>27.558999999999997</v>
      </c>
    </row>
    <row r="6304" spans="2:3">
      <c r="B6304" s="2">
        <v>27.7922128664</v>
      </c>
      <c r="C6304" s="2">
        <v>27.567999999999998</v>
      </c>
    </row>
    <row r="6305" spans="2:3">
      <c r="B6305" s="2">
        <v>27.794601535200002</v>
      </c>
      <c r="C6305" s="2">
        <v>27.131999999999998</v>
      </c>
    </row>
    <row r="6306" spans="2:3">
      <c r="B6306" s="2">
        <v>27.794698702400002</v>
      </c>
      <c r="C6306" s="2">
        <v>27.131999999999998</v>
      </c>
    </row>
    <row r="6307" spans="2:3">
      <c r="B6307" s="2">
        <v>27.818933548</v>
      </c>
      <c r="C6307" s="2">
        <v>27.849</v>
      </c>
    </row>
    <row r="6308" spans="2:3">
      <c r="B6308" s="2">
        <v>27.818836380800001</v>
      </c>
      <c r="C6308" s="2">
        <v>27.858000000000001</v>
      </c>
    </row>
    <row r="6309" spans="2:3">
      <c r="B6309" s="2">
        <v>27.824905219999998</v>
      </c>
      <c r="C6309" s="2">
        <v>27.369</v>
      </c>
    </row>
    <row r="6310" spans="2:3">
      <c r="B6310" s="2">
        <v>27.825002387199998</v>
      </c>
      <c r="C6310" s="2">
        <v>27.369</v>
      </c>
    </row>
    <row r="6311" spans="2:3">
      <c r="B6311" s="2">
        <v>27.825099554399998</v>
      </c>
      <c r="C6311" s="2">
        <v>27.391999999999999</v>
      </c>
    </row>
    <row r="6312" spans="2:3">
      <c r="B6312" s="2">
        <v>27.858026753600001</v>
      </c>
      <c r="C6312" s="2">
        <v>27.33</v>
      </c>
    </row>
    <row r="6313" spans="2:3">
      <c r="B6313" s="2">
        <v>27.857929586400001</v>
      </c>
      <c r="C6313" s="2">
        <v>27.33</v>
      </c>
    </row>
    <row r="6314" spans="2:3">
      <c r="B6314" s="2">
        <v>27.857832419200001</v>
      </c>
      <c r="C6314" s="2">
        <v>27.33</v>
      </c>
    </row>
    <row r="6315" spans="2:3">
      <c r="B6315" s="2">
        <v>27.857735252000001</v>
      </c>
      <c r="C6315" s="2">
        <v>27.33</v>
      </c>
    </row>
    <row r="6316" spans="2:3">
      <c r="B6316" s="2">
        <v>27.858123920800001</v>
      </c>
      <c r="C6316" s="2">
        <v>27.317</v>
      </c>
    </row>
    <row r="6317" spans="2:3">
      <c r="B6317" s="2">
        <v>27.8583182552</v>
      </c>
      <c r="C6317" s="2">
        <v>27.305</v>
      </c>
    </row>
    <row r="6318" spans="2:3">
      <c r="B6318" s="2">
        <v>27.858221088000001</v>
      </c>
      <c r="C6318" s="2">
        <v>27.305</v>
      </c>
    </row>
    <row r="6319" spans="2:3">
      <c r="B6319" s="2">
        <v>27.8648040912</v>
      </c>
      <c r="C6319" s="2">
        <v>27.494999999999997</v>
      </c>
    </row>
    <row r="6320" spans="2:3">
      <c r="B6320" s="2">
        <v>27.8649012584</v>
      </c>
      <c r="C6320" s="2">
        <v>27.306999999999999</v>
      </c>
    </row>
    <row r="6321" spans="2:3">
      <c r="B6321" s="2">
        <v>27.865192759999999</v>
      </c>
      <c r="C6321" s="2">
        <v>27.306999999999999</v>
      </c>
    </row>
    <row r="6322" spans="2:3">
      <c r="B6322" s="2">
        <v>27.865387094399999</v>
      </c>
      <c r="C6322" s="2">
        <v>27.306999999999999</v>
      </c>
    </row>
    <row r="6323" spans="2:3">
      <c r="B6323" s="2">
        <v>27.865289927199999</v>
      </c>
      <c r="C6323" s="2">
        <v>27.294999999999998</v>
      </c>
    </row>
    <row r="6324" spans="2:3">
      <c r="B6324" s="2">
        <v>27.8649984256</v>
      </c>
      <c r="C6324" s="2">
        <v>27.306999999999999</v>
      </c>
    </row>
    <row r="6325" spans="2:3">
      <c r="B6325" s="2">
        <v>27.869872930400003</v>
      </c>
      <c r="C6325" s="2">
        <v>27.855</v>
      </c>
    </row>
    <row r="6326" spans="2:3">
      <c r="B6326" s="2">
        <v>27.869970097600003</v>
      </c>
      <c r="C6326" s="2">
        <v>27.855</v>
      </c>
    </row>
    <row r="6327" spans="2:3">
      <c r="B6327" s="2">
        <v>27.870067264800003</v>
      </c>
      <c r="C6327" s="2">
        <v>27.855</v>
      </c>
    </row>
    <row r="6328" spans="2:3">
      <c r="B6328" s="2">
        <v>27.870164432000003</v>
      </c>
      <c r="C6328" s="2">
        <v>27.852</v>
      </c>
    </row>
    <row r="6329" spans="2:3">
      <c r="B6329" s="2">
        <v>27.870261599200003</v>
      </c>
      <c r="C6329" s="2">
        <v>27.852</v>
      </c>
    </row>
    <row r="6330" spans="2:3">
      <c r="B6330" s="2">
        <v>27.870358766400003</v>
      </c>
      <c r="C6330" s="2">
        <v>27.852</v>
      </c>
    </row>
    <row r="6331" spans="2:3">
      <c r="B6331" s="2">
        <v>27.870455933600002</v>
      </c>
      <c r="C6331" s="2">
        <v>27.861999999999998</v>
      </c>
    </row>
    <row r="6332" spans="2:3">
      <c r="B6332" s="2">
        <v>27.870553100800002</v>
      </c>
      <c r="C6332" s="2">
        <v>27.861999999999998</v>
      </c>
    </row>
    <row r="6333" spans="2:3">
      <c r="B6333" s="2">
        <v>27.870650268000002</v>
      </c>
      <c r="C6333" s="2">
        <v>27.861999999999998</v>
      </c>
    </row>
    <row r="6334" spans="2:3">
      <c r="B6334" s="2">
        <v>27.870747435200002</v>
      </c>
      <c r="C6334" s="2">
        <v>27.863999999999997</v>
      </c>
    </row>
    <row r="6335" spans="2:3">
      <c r="B6335" s="2">
        <v>27.8896624512</v>
      </c>
      <c r="C6335" s="2">
        <v>27.545999999999999</v>
      </c>
    </row>
    <row r="6336" spans="2:3">
      <c r="B6336" s="2">
        <v>27.8894681168</v>
      </c>
      <c r="C6336" s="2">
        <v>27.545999999999999</v>
      </c>
    </row>
    <row r="6337" spans="2:3">
      <c r="B6337" s="2">
        <v>27.8892737824</v>
      </c>
      <c r="C6337" s="2">
        <v>27.545999999999999</v>
      </c>
    </row>
    <row r="6338" spans="2:3">
      <c r="B6338" s="2">
        <v>27.8893709496</v>
      </c>
      <c r="C6338" s="2">
        <v>27.532999999999998</v>
      </c>
    </row>
    <row r="6339" spans="2:3">
      <c r="B6339" s="2">
        <v>27.889565284</v>
      </c>
      <c r="C6339" s="2">
        <v>27.521999999999998</v>
      </c>
    </row>
    <row r="6340" spans="2:3">
      <c r="B6340" s="2">
        <v>27.889759618399999</v>
      </c>
      <c r="C6340" s="2">
        <v>27.515000000000001</v>
      </c>
    </row>
    <row r="6341" spans="2:3">
      <c r="B6341" s="2">
        <v>27.889856785599999</v>
      </c>
      <c r="C6341" s="2">
        <v>27.515000000000001</v>
      </c>
    </row>
    <row r="6342" spans="2:3">
      <c r="B6342" s="2">
        <v>27.8913426216</v>
      </c>
      <c r="C6342" s="2">
        <v>27.579000000000001</v>
      </c>
    </row>
    <row r="6343" spans="2:3">
      <c r="B6343" s="2">
        <v>27.8958284576</v>
      </c>
      <c r="C6343" s="2">
        <v>27.645999999999997</v>
      </c>
    </row>
    <row r="6344" spans="2:3">
      <c r="B6344" s="2">
        <v>27.8959256248</v>
      </c>
      <c r="C6344" s="2">
        <v>27.645999999999997</v>
      </c>
    </row>
    <row r="6345" spans="2:3">
      <c r="B6345" s="2">
        <v>27.896022792</v>
      </c>
      <c r="C6345" s="2">
        <v>27.497999999999998</v>
      </c>
    </row>
    <row r="6346" spans="2:3">
      <c r="B6346" s="2">
        <v>27.8961199592</v>
      </c>
      <c r="C6346" s="2">
        <v>27.532999999999998</v>
      </c>
    </row>
    <row r="6347" spans="2:3">
      <c r="B6347" s="2">
        <v>27.898217126400002</v>
      </c>
      <c r="C6347" s="2">
        <v>27.581999999999997</v>
      </c>
    </row>
    <row r="6348" spans="2:3">
      <c r="B6348" s="2">
        <v>27.898314293600002</v>
      </c>
      <c r="C6348" s="2">
        <v>27.581999999999997</v>
      </c>
    </row>
    <row r="6349" spans="2:3">
      <c r="B6349" s="2">
        <v>27.898411460800002</v>
      </c>
      <c r="C6349" s="2">
        <v>27.565999999999999</v>
      </c>
    </row>
    <row r="6350" spans="2:3">
      <c r="B6350" s="2">
        <v>27.898508628000002</v>
      </c>
      <c r="C6350" s="2">
        <v>27.567999999999998</v>
      </c>
    </row>
    <row r="6351" spans="2:3">
      <c r="B6351" s="2">
        <v>27.898605795200002</v>
      </c>
      <c r="C6351" s="2">
        <v>27.567</v>
      </c>
    </row>
    <row r="6352" spans="2:3">
      <c r="B6352" s="2">
        <v>27.899800129599999</v>
      </c>
      <c r="C6352" s="2">
        <v>27.504999999999999</v>
      </c>
    </row>
    <row r="6353" spans="2:3">
      <c r="B6353" s="2">
        <v>27.899702962399999</v>
      </c>
      <c r="C6353" s="2">
        <v>27.504999999999999</v>
      </c>
    </row>
    <row r="6354" spans="2:3">
      <c r="B6354" s="2">
        <v>27.9043831328</v>
      </c>
      <c r="C6354" s="2">
        <v>27.841999999999999</v>
      </c>
    </row>
    <row r="6355" spans="2:3">
      <c r="B6355" s="2">
        <v>27.919229309599999</v>
      </c>
      <c r="C6355" s="2">
        <v>27.626999999999999</v>
      </c>
    </row>
    <row r="6356" spans="2:3">
      <c r="B6356" s="2">
        <v>27.919132142399999</v>
      </c>
      <c r="C6356" s="2">
        <v>27.611999999999998</v>
      </c>
    </row>
    <row r="6357" spans="2:3">
      <c r="B6357" s="2">
        <v>27.922617978399998</v>
      </c>
      <c r="C6357" s="2">
        <v>27.876999999999999</v>
      </c>
    </row>
    <row r="6358" spans="2:3">
      <c r="B6358" s="2">
        <v>27.922520811199998</v>
      </c>
      <c r="C6358" s="2">
        <v>27.876999999999999</v>
      </c>
    </row>
    <row r="6359" spans="2:3">
      <c r="B6359" s="2">
        <v>27.922715145599998</v>
      </c>
      <c r="C6359" s="2">
        <v>27.866999999999997</v>
      </c>
    </row>
    <row r="6360" spans="2:3">
      <c r="B6360" s="2">
        <v>27.922812312799998</v>
      </c>
      <c r="C6360" s="2">
        <v>27.866999999999997</v>
      </c>
    </row>
    <row r="6361" spans="2:3">
      <c r="B6361" s="2">
        <v>27.922909479999998</v>
      </c>
      <c r="C6361" s="2">
        <v>27.866999999999997</v>
      </c>
    </row>
    <row r="6362" spans="2:3">
      <c r="B6362" s="2">
        <v>27.923006647199998</v>
      </c>
      <c r="C6362" s="2">
        <v>27.866999999999997</v>
      </c>
    </row>
    <row r="6363" spans="2:3">
      <c r="B6363" s="2">
        <v>27.923103814399997</v>
      </c>
      <c r="C6363" s="2">
        <v>27.876999999999999</v>
      </c>
    </row>
    <row r="6364" spans="2:3">
      <c r="B6364" s="2">
        <v>27.923200981599997</v>
      </c>
      <c r="C6364" s="2">
        <v>27.876999999999999</v>
      </c>
    </row>
    <row r="6365" spans="2:3">
      <c r="B6365" s="2">
        <v>27.923298148799997</v>
      </c>
      <c r="C6365" s="2">
        <v>27.876999999999999</v>
      </c>
    </row>
    <row r="6366" spans="2:3">
      <c r="B6366" s="2">
        <v>27.930852823999999</v>
      </c>
      <c r="C6366" s="2">
        <v>28.230999999999998</v>
      </c>
    </row>
    <row r="6367" spans="2:3">
      <c r="B6367" s="2">
        <v>27.935727328799999</v>
      </c>
      <c r="C6367" s="2">
        <v>27.076999999999998</v>
      </c>
    </row>
    <row r="6368" spans="2:3">
      <c r="B6368" s="2">
        <v>27.935824495999999</v>
      </c>
      <c r="C6368" s="2">
        <v>27.068999999999999</v>
      </c>
    </row>
    <row r="6369" spans="2:3">
      <c r="B6369" s="2">
        <v>27.937310332000003</v>
      </c>
      <c r="C6369" s="2">
        <v>27.907999999999998</v>
      </c>
    </row>
    <row r="6370" spans="2:3">
      <c r="B6370" s="2">
        <v>27.937213164800003</v>
      </c>
      <c r="C6370" s="2">
        <v>27.907999999999998</v>
      </c>
    </row>
    <row r="6371" spans="2:3">
      <c r="B6371" s="2">
        <v>27.937115997600003</v>
      </c>
      <c r="C6371" s="2">
        <v>27.907999999999998</v>
      </c>
    </row>
    <row r="6372" spans="2:3">
      <c r="B6372" s="2">
        <v>27.937018830400003</v>
      </c>
      <c r="C6372" s="2">
        <v>27.907999999999998</v>
      </c>
    </row>
    <row r="6373" spans="2:3">
      <c r="B6373" s="2">
        <v>27.9369216632</v>
      </c>
      <c r="C6373" s="2">
        <v>27.907999999999998</v>
      </c>
    </row>
    <row r="6374" spans="2:3">
      <c r="B6374" s="2">
        <v>27.9419621744</v>
      </c>
      <c r="C6374" s="2">
        <v>27.579000000000001</v>
      </c>
    </row>
    <row r="6375" spans="2:3">
      <c r="B6375" s="2">
        <v>27.945545177600003</v>
      </c>
      <c r="C6375" s="2">
        <v>27.887</v>
      </c>
    </row>
    <row r="6376" spans="2:3">
      <c r="B6376" s="2">
        <v>27.945448010400003</v>
      </c>
      <c r="C6376" s="2">
        <v>27.887</v>
      </c>
    </row>
    <row r="6377" spans="2:3">
      <c r="B6377" s="2">
        <v>27.9453508432</v>
      </c>
      <c r="C6377" s="2">
        <v>27.923999999999999</v>
      </c>
    </row>
    <row r="6378" spans="2:3">
      <c r="B6378" s="2">
        <v>27.948128180800001</v>
      </c>
      <c r="C6378" s="2">
        <v>27.480999999999998</v>
      </c>
    </row>
    <row r="6379" spans="2:3">
      <c r="B6379" s="2">
        <v>27.948516849600001</v>
      </c>
      <c r="C6379" s="2">
        <v>27.651999999999997</v>
      </c>
    </row>
    <row r="6380" spans="2:3">
      <c r="B6380" s="2">
        <v>27.948711184</v>
      </c>
      <c r="C6380" s="2">
        <v>27.651999999999997</v>
      </c>
    </row>
    <row r="6381" spans="2:3">
      <c r="B6381" s="2">
        <v>27.948419682400001</v>
      </c>
      <c r="C6381" s="2">
        <v>27.631999999999998</v>
      </c>
    </row>
    <row r="6382" spans="2:3">
      <c r="B6382" s="2">
        <v>27.948614016800001</v>
      </c>
      <c r="C6382" s="2">
        <v>27.631999999999998</v>
      </c>
    </row>
    <row r="6383" spans="2:3">
      <c r="B6383" s="2">
        <v>27.957265859200003</v>
      </c>
      <c r="C6383" s="2">
        <v>27.674999999999997</v>
      </c>
    </row>
    <row r="6384" spans="2:3">
      <c r="B6384" s="2">
        <v>27.957168692000003</v>
      </c>
      <c r="C6384" s="2">
        <v>27.674999999999997</v>
      </c>
    </row>
    <row r="6385" spans="2:3">
      <c r="B6385" s="2">
        <v>27.957071524800003</v>
      </c>
      <c r="C6385" s="2">
        <v>27.674999999999997</v>
      </c>
    </row>
    <row r="6386" spans="2:3">
      <c r="B6386" s="2">
        <v>27.960043196800001</v>
      </c>
      <c r="C6386" s="2">
        <v>27.673999999999999</v>
      </c>
    </row>
    <row r="6387" spans="2:3">
      <c r="B6387" s="2">
        <v>27.960140364000001</v>
      </c>
      <c r="C6387" s="2">
        <v>27.673999999999999</v>
      </c>
    </row>
    <row r="6388" spans="2:3">
      <c r="B6388" s="2">
        <v>27.9622375312</v>
      </c>
      <c r="C6388" s="2">
        <v>27.93</v>
      </c>
    </row>
    <row r="6389" spans="2:3">
      <c r="B6389" s="2">
        <v>27.977472376800002</v>
      </c>
      <c r="C6389" s="2">
        <v>27.093</v>
      </c>
    </row>
    <row r="6390" spans="2:3">
      <c r="B6390" s="2">
        <v>27.977569544000001</v>
      </c>
      <c r="C6390" s="2">
        <v>27.093</v>
      </c>
    </row>
    <row r="6391" spans="2:3">
      <c r="B6391" s="2">
        <v>27.977666711200001</v>
      </c>
      <c r="C6391" s="2">
        <v>27.09</v>
      </c>
    </row>
    <row r="6392" spans="2:3">
      <c r="B6392" s="2">
        <v>27.977763878400001</v>
      </c>
      <c r="C6392" s="2">
        <v>27.082999999999998</v>
      </c>
    </row>
    <row r="6393" spans="2:3">
      <c r="B6393" s="2">
        <v>27.977861045600001</v>
      </c>
      <c r="C6393" s="2">
        <v>27.079000000000001</v>
      </c>
    </row>
    <row r="6394" spans="2:3">
      <c r="B6394" s="2">
        <v>27.977958212800001</v>
      </c>
      <c r="C6394" s="2">
        <v>27.079000000000001</v>
      </c>
    </row>
    <row r="6395" spans="2:3">
      <c r="B6395" s="2">
        <v>27.9883873928</v>
      </c>
      <c r="C6395" s="2">
        <v>27.776999999999997</v>
      </c>
    </row>
    <row r="6396" spans="2:3">
      <c r="B6396" s="2">
        <v>27.9885817272</v>
      </c>
      <c r="C6396" s="2">
        <v>27.776999999999997</v>
      </c>
    </row>
    <row r="6397" spans="2:3">
      <c r="B6397" s="2">
        <v>27.98848456</v>
      </c>
      <c r="C6397" s="2">
        <v>27.788999999999998</v>
      </c>
    </row>
    <row r="6398" spans="2:3">
      <c r="B6398" s="2">
        <v>27.9886788944</v>
      </c>
      <c r="C6398" s="2">
        <v>27.788999999999998</v>
      </c>
    </row>
    <row r="6399" spans="2:3">
      <c r="B6399" s="2">
        <v>27.988776061599999</v>
      </c>
      <c r="C6399" s="2">
        <v>27.788999999999998</v>
      </c>
    </row>
    <row r="6400" spans="2:3">
      <c r="B6400" s="2">
        <v>27.988873228799999</v>
      </c>
      <c r="C6400" s="2">
        <v>27.815999999999999</v>
      </c>
    </row>
    <row r="6401" spans="2:3">
      <c r="B6401" s="2">
        <v>27.989164730399999</v>
      </c>
      <c r="C6401" s="2">
        <v>27.818999999999999</v>
      </c>
    </row>
    <row r="6402" spans="2:3">
      <c r="B6402" s="2">
        <v>27.989067563199999</v>
      </c>
      <c r="C6402" s="2">
        <v>27.818999999999999</v>
      </c>
    </row>
    <row r="6403" spans="2:3">
      <c r="B6403" s="2">
        <v>27.988970395999999</v>
      </c>
      <c r="C6403" s="2">
        <v>27.829000000000001</v>
      </c>
    </row>
    <row r="6404" spans="2:3">
      <c r="B6404" s="2">
        <v>27.989261897600002</v>
      </c>
      <c r="C6404" s="2">
        <v>27.829000000000001</v>
      </c>
    </row>
    <row r="6405" spans="2:3">
      <c r="B6405" s="2">
        <v>27.989359064800002</v>
      </c>
      <c r="C6405" s="2">
        <v>27.826999999999998</v>
      </c>
    </row>
    <row r="6406" spans="2:3">
      <c r="B6406" s="2">
        <v>27.989456232000002</v>
      </c>
      <c r="C6406" s="2">
        <v>27.826999999999998</v>
      </c>
    </row>
    <row r="6407" spans="2:3">
      <c r="B6407" s="2">
        <v>28.000176913600001</v>
      </c>
      <c r="C6407" s="2">
        <v>27.898999999999997</v>
      </c>
    </row>
    <row r="6408" spans="2:3">
      <c r="B6408" s="2">
        <v>27.999982579200001</v>
      </c>
      <c r="C6408" s="2">
        <v>27.898999999999997</v>
      </c>
    </row>
    <row r="6409" spans="2:3">
      <c r="B6409" s="2">
        <v>27.999885412000001</v>
      </c>
      <c r="C6409" s="2">
        <v>27.898999999999997</v>
      </c>
    </row>
    <row r="6410" spans="2:3">
      <c r="B6410" s="2">
        <v>28.000079746400001</v>
      </c>
      <c r="C6410" s="2">
        <v>27.898999999999997</v>
      </c>
    </row>
    <row r="6411" spans="2:3">
      <c r="B6411" s="2">
        <v>28.000274080800001</v>
      </c>
      <c r="C6411" s="2">
        <v>27.898999999999997</v>
      </c>
    </row>
    <row r="6412" spans="2:3">
      <c r="B6412" s="2">
        <v>28.000371248</v>
      </c>
      <c r="C6412" s="2">
        <v>27.898999999999997</v>
      </c>
    </row>
    <row r="6413" spans="2:3">
      <c r="B6413" s="2">
        <v>28.0004684152</v>
      </c>
      <c r="C6413" s="2">
        <v>27.916</v>
      </c>
    </row>
    <row r="6414" spans="2:3">
      <c r="B6414" s="2">
        <v>28.0005655824</v>
      </c>
      <c r="C6414" s="2">
        <v>27.898999999999997</v>
      </c>
    </row>
    <row r="6415" spans="2:3">
      <c r="B6415" s="2">
        <v>28.0006627496</v>
      </c>
      <c r="C6415" s="2">
        <v>27.898999999999997</v>
      </c>
    </row>
    <row r="6416" spans="2:3">
      <c r="B6416" s="2">
        <v>28.0007599168</v>
      </c>
      <c r="C6416" s="2">
        <v>27.898999999999997</v>
      </c>
    </row>
    <row r="6417" spans="2:3">
      <c r="B6417" s="2">
        <v>28.000857084</v>
      </c>
      <c r="C6417" s="2">
        <v>27.891999999999999</v>
      </c>
    </row>
    <row r="6418" spans="2:3">
      <c r="B6418" s="2">
        <v>28.0009542512</v>
      </c>
      <c r="C6418" s="2">
        <v>27.891999999999999</v>
      </c>
    </row>
    <row r="6419" spans="2:3">
      <c r="B6419" s="2">
        <v>28.0059259232</v>
      </c>
      <c r="C6419" s="2">
        <v>27.363999999999997</v>
      </c>
    </row>
    <row r="6420" spans="2:3">
      <c r="B6420" s="2">
        <v>28.006120257600003</v>
      </c>
      <c r="C6420" s="2">
        <v>27.363999999999997</v>
      </c>
    </row>
    <row r="6421" spans="2:3">
      <c r="B6421" s="2">
        <v>28.006023090399999</v>
      </c>
      <c r="C6421" s="2">
        <v>27.375999999999998</v>
      </c>
    </row>
    <row r="6422" spans="2:3">
      <c r="B6422" s="2">
        <v>28.006217424800003</v>
      </c>
      <c r="C6422" s="2">
        <v>27.375999999999998</v>
      </c>
    </row>
    <row r="6423" spans="2:3">
      <c r="B6423" s="2">
        <v>28.006314592000003</v>
      </c>
      <c r="C6423" s="2">
        <v>27.375999999999998</v>
      </c>
    </row>
    <row r="6424" spans="2:3">
      <c r="B6424" s="2">
        <v>28.006411759200002</v>
      </c>
      <c r="C6424" s="2">
        <v>27.387</v>
      </c>
    </row>
    <row r="6425" spans="2:3">
      <c r="B6425" s="2">
        <v>28.006703260800002</v>
      </c>
      <c r="C6425" s="2">
        <v>27.387</v>
      </c>
    </row>
    <row r="6426" spans="2:3">
      <c r="B6426" s="2">
        <v>28.006606093600002</v>
      </c>
      <c r="C6426" s="2">
        <v>27.387</v>
      </c>
    </row>
    <row r="6427" spans="2:3">
      <c r="B6427" s="2">
        <v>28.006508926400002</v>
      </c>
      <c r="C6427" s="2">
        <v>27.387</v>
      </c>
    </row>
    <row r="6428" spans="2:3">
      <c r="B6428" s="2">
        <v>28.016577765600001</v>
      </c>
      <c r="C6428" s="2">
        <v>28.096</v>
      </c>
    </row>
    <row r="6429" spans="2:3">
      <c r="B6429" s="2">
        <v>28.053654826400003</v>
      </c>
      <c r="C6429" s="2">
        <v>27.869999999999997</v>
      </c>
    </row>
    <row r="6430" spans="2:3">
      <c r="B6430" s="2">
        <v>28.053557659200003</v>
      </c>
      <c r="C6430" s="2">
        <v>27.869999999999997</v>
      </c>
    </row>
    <row r="6431" spans="2:3">
      <c r="B6431" s="2">
        <v>28.053460492000003</v>
      </c>
      <c r="C6431" s="2">
        <v>27.869999999999997</v>
      </c>
    </row>
    <row r="6432" spans="2:3">
      <c r="B6432" s="2">
        <v>28.053363324800003</v>
      </c>
      <c r="C6432" s="2">
        <v>27.869999999999997</v>
      </c>
    </row>
    <row r="6433" spans="2:3">
      <c r="B6433" s="2">
        <v>28.0532661576</v>
      </c>
      <c r="C6433" s="2">
        <v>27.847999999999999</v>
      </c>
    </row>
    <row r="6434" spans="2:3">
      <c r="B6434" s="2">
        <v>28.0531689904</v>
      </c>
      <c r="C6434" s="2">
        <v>27.847999999999999</v>
      </c>
    </row>
    <row r="6435" spans="2:3">
      <c r="B6435" s="2">
        <v>28.0530718232</v>
      </c>
      <c r="C6435" s="2">
        <v>27.860999999999997</v>
      </c>
    </row>
    <row r="6436" spans="2:3">
      <c r="B6436" s="2">
        <v>28.058626498399999</v>
      </c>
      <c r="C6436" s="2">
        <v>27.632999999999999</v>
      </c>
    </row>
    <row r="6437" spans="2:3">
      <c r="B6437" s="2">
        <v>28.088999022399999</v>
      </c>
      <c r="C6437" s="2">
        <v>27.695</v>
      </c>
    </row>
    <row r="6438" spans="2:3">
      <c r="B6438" s="2">
        <v>28.0889018552</v>
      </c>
      <c r="C6438" s="2">
        <v>27.695</v>
      </c>
    </row>
    <row r="6439" spans="2:3">
      <c r="B6439" s="2">
        <v>28.088804688</v>
      </c>
      <c r="C6439" s="2">
        <v>27.695</v>
      </c>
    </row>
    <row r="6440" spans="2:3">
      <c r="B6440" s="2">
        <v>28.0887075208</v>
      </c>
      <c r="C6440" s="2">
        <v>27.695</v>
      </c>
    </row>
    <row r="6441" spans="2:3">
      <c r="B6441" s="2">
        <v>28.0886103536</v>
      </c>
      <c r="C6441" s="2">
        <v>27.702999999999999</v>
      </c>
    </row>
    <row r="6442" spans="2:3">
      <c r="B6442" s="2">
        <v>28.0885131864</v>
      </c>
      <c r="C6442" s="2">
        <v>27.702999999999999</v>
      </c>
    </row>
    <row r="6443" spans="2:3">
      <c r="B6443" s="2">
        <v>28.100233868</v>
      </c>
      <c r="C6443" s="2">
        <v>27.648</v>
      </c>
    </row>
    <row r="6444" spans="2:3">
      <c r="B6444" s="2">
        <v>28.1001367008</v>
      </c>
      <c r="C6444" s="2">
        <v>27.65</v>
      </c>
    </row>
    <row r="6445" spans="2:3">
      <c r="B6445" s="2">
        <v>28.1000395336</v>
      </c>
      <c r="C6445" s="2">
        <v>27.65</v>
      </c>
    </row>
    <row r="6446" spans="2:3">
      <c r="B6446" s="2">
        <v>28.099942366400001</v>
      </c>
      <c r="C6446" s="2">
        <v>27.651</v>
      </c>
    </row>
    <row r="6447" spans="2:3">
      <c r="B6447" s="2">
        <v>28.099845199200001</v>
      </c>
      <c r="C6447" s="2">
        <v>27.652999999999999</v>
      </c>
    </row>
    <row r="6448" spans="2:3">
      <c r="B6448" s="2">
        <v>28.099748032000001</v>
      </c>
      <c r="C6448" s="2">
        <v>27.652999999999999</v>
      </c>
    </row>
    <row r="6449" spans="2:3">
      <c r="B6449" s="2">
        <v>28.109691376000001</v>
      </c>
      <c r="C6449" s="2">
        <v>27.515999999999998</v>
      </c>
    </row>
    <row r="6450" spans="2:3">
      <c r="B6450" s="2">
        <v>28.109788543200001</v>
      </c>
      <c r="C6450" s="2">
        <v>27.513999999999999</v>
      </c>
    </row>
    <row r="6451" spans="2:3">
      <c r="B6451" s="2">
        <v>28.1098857104</v>
      </c>
      <c r="C6451" s="2">
        <v>27.513999999999999</v>
      </c>
    </row>
    <row r="6452" spans="2:3">
      <c r="B6452" s="2">
        <v>28.1099828776</v>
      </c>
      <c r="C6452" s="2">
        <v>27.518999999999998</v>
      </c>
    </row>
    <row r="6453" spans="2:3">
      <c r="B6453" s="2">
        <v>28.11663472</v>
      </c>
      <c r="C6453" s="2">
        <v>27.686999999999998</v>
      </c>
    </row>
    <row r="6454" spans="2:3">
      <c r="B6454" s="2">
        <v>28.1197318872</v>
      </c>
      <c r="C6454" s="2">
        <v>27.521999999999998</v>
      </c>
    </row>
    <row r="6455" spans="2:3">
      <c r="B6455" s="2">
        <v>28.121926221599999</v>
      </c>
      <c r="C6455" s="2">
        <v>27.538999999999998</v>
      </c>
    </row>
    <row r="6456" spans="2:3">
      <c r="B6456" s="2">
        <v>28.122023388799999</v>
      </c>
      <c r="C6456" s="2">
        <v>27.526</v>
      </c>
    </row>
    <row r="6457" spans="2:3">
      <c r="B6457" s="2">
        <v>28.122120555999999</v>
      </c>
      <c r="C6457" s="2">
        <v>27.529</v>
      </c>
    </row>
    <row r="6458" spans="2:3">
      <c r="B6458" s="2">
        <v>28.144007244000001</v>
      </c>
      <c r="C6458" s="2">
        <v>27.638999999999999</v>
      </c>
    </row>
    <row r="6459" spans="2:3">
      <c r="B6459" s="2">
        <v>28.152630758400001</v>
      </c>
      <c r="C6459" s="2">
        <v>28.172000000000001</v>
      </c>
    </row>
    <row r="6460" spans="2:3">
      <c r="B6460" s="2">
        <v>28.152727925600001</v>
      </c>
      <c r="C6460" s="2">
        <v>28.172000000000001</v>
      </c>
    </row>
    <row r="6461" spans="2:3">
      <c r="B6461" s="2">
        <v>28.1591165944</v>
      </c>
      <c r="C6461" s="2">
        <v>27.672000000000001</v>
      </c>
    </row>
    <row r="6462" spans="2:3">
      <c r="B6462" s="2">
        <v>28.164962771199999</v>
      </c>
      <c r="C6462" s="2">
        <v>28.146999999999998</v>
      </c>
    </row>
    <row r="6463" spans="2:3">
      <c r="B6463" s="2">
        <v>28.1764607904</v>
      </c>
      <c r="C6463" s="2">
        <v>28.238</v>
      </c>
    </row>
    <row r="6464" spans="2:3">
      <c r="B6464" s="2">
        <v>28.1765579576</v>
      </c>
      <c r="C6464" s="2">
        <v>28.238</v>
      </c>
    </row>
    <row r="6465" spans="2:3">
      <c r="B6465" s="2">
        <v>28.179752292</v>
      </c>
      <c r="C6465" s="2">
        <v>28.088999999999999</v>
      </c>
    </row>
    <row r="6466" spans="2:3">
      <c r="B6466" s="2">
        <v>28.181946626400002</v>
      </c>
      <c r="C6466" s="2">
        <v>27.355999999999998</v>
      </c>
    </row>
    <row r="6467" spans="2:3">
      <c r="B6467" s="2">
        <v>28.182043793600002</v>
      </c>
      <c r="C6467" s="2">
        <v>27.361999999999998</v>
      </c>
    </row>
    <row r="6468" spans="2:3">
      <c r="B6468" s="2">
        <v>28.182140960800002</v>
      </c>
      <c r="C6468" s="2">
        <v>27.346</v>
      </c>
    </row>
    <row r="6469" spans="2:3">
      <c r="B6469" s="2">
        <v>28.185306967199999</v>
      </c>
      <c r="C6469" s="2">
        <v>27.651</v>
      </c>
    </row>
    <row r="6470" spans="2:3">
      <c r="B6470" s="2">
        <v>28.185209799999999</v>
      </c>
      <c r="C6470" s="2">
        <v>27.645999999999997</v>
      </c>
    </row>
    <row r="6471" spans="2:3">
      <c r="B6471" s="2">
        <v>28.185695635999998</v>
      </c>
      <c r="C6471" s="2">
        <v>27.638999999999999</v>
      </c>
    </row>
    <row r="6472" spans="2:3">
      <c r="B6472" s="2">
        <v>28.185598468799999</v>
      </c>
      <c r="C6472" s="2">
        <v>27.638999999999999</v>
      </c>
    </row>
    <row r="6473" spans="2:3">
      <c r="B6473" s="2">
        <v>28.185501301599999</v>
      </c>
      <c r="C6473" s="2">
        <v>27.631</v>
      </c>
    </row>
    <row r="6474" spans="2:3">
      <c r="B6474" s="2">
        <v>28.185404134399999</v>
      </c>
      <c r="C6474" s="2">
        <v>27.631</v>
      </c>
    </row>
    <row r="6475" spans="2:3">
      <c r="B6475" s="2">
        <v>28.202970992800001</v>
      </c>
      <c r="C6475" s="2">
        <v>27.99</v>
      </c>
    </row>
    <row r="6476" spans="2:3">
      <c r="B6476" s="2">
        <v>28.2075945072</v>
      </c>
      <c r="C6476" s="2">
        <v>27.856999999999999</v>
      </c>
    </row>
    <row r="6477" spans="2:3">
      <c r="B6477" s="2">
        <v>28.207691674399999</v>
      </c>
      <c r="C6477" s="2">
        <v>27.856999999999999</v>
      </c>
    </row>
    <row r="6478" spans="2:3">
      <c r="B6478" s="2">
        <v>28.208080343199999</v>
      </c>
      <c r="C6478" s="2">
        <v>27.856999999999999</v>
      </c>
    </row>
    <row r="6479" spans="2:3">
      <c r="B6479" s="2">
        <v>28.207983175999999</v>
      </c>
      <c r="C6479" s="2">
        <v>27.856999999999999</v>
      </c>
    </row>
    <row r="6480" spans="2:3">
      <c r="B6480" s="2">
        <v>28.208274677599999</v>
      </c>
      <c r="C6480" s="2">
        <v>27.846</v>
      </c>
    </row>
    <row r="6481" spans="2:3">
      <c r="B6481" s="2">
        <v>28.208177510399999</v>
      </c>
      <c r="C6481" s="2">
        <v>27.846</v>
      </c>
    </row>
    <row r="6482" spans="2:3">
      <c r="B6482" s="2">
        <v>28.207788841599999</v>
      </c>
      <c r="C6482" s="2">
        <v>27.856999999999999</v>
      </c>
    </row>
    <row r="6483" spans="2:3">
      <c r="B6483" s="2">
        <v>28.207886008799999</v>
      </c>
      <c r="C6483" s="2">
        <v>27.856999999999999</v>
      </c>
    </row>
    <row r="6484" spans="2:3">
      <c r="B6484" s="2">
        <v>28.211663346400002</v>
      </c>
      <c r="C6484" s="2">
        <v>27.829000000000001</v>
      </c>
    </row>
    <row r="6485" spans="2:3">
      <c r="B6485" s="2">
        <v>28.211857680800001</v>
      </c>
      <c r="C6485" s="2">
        <v>27.821999999999999</v>
      </c>
    </row>
    <row r="6486" spans="2:3">
      <c r="B6486" s="2">
        <v>28.211760513600002</v>
      </c>
      <c r="C6486" s="2">
        <v>27.815999999999999</v>
      </c>
    </row>
    <row r="6487" spans="2:3">
      <c r="B6487" s="2">
        <v>28.2236066904</v>
      </c>
      <c r="C6487" s="2">
        <v>28.463999999999999</v>
      </c>
    </row>
    <row r="6488" spans="2:3">
      <c r="B6488" s="2">
        <v>28.225841536000001</v>
      </c>
      <c r="C6488" s="2">
        <v>27.974999999999998</v>
      </c>
    </row>
    <row r="6489" spans="2:3">
      <c r="B6489" s="2">
        <v>28.225938703200001</v>
      </c>
      <c r="C6489" s="2">
        <v>27.975999999999999</v>
      </c>
    </row>
    <row r="6490" spans="2:3">
      <c r="B6490" s="2">
        <v>28.226035870400001</v>
      </c>
      <c r="C6490" s="2">
        <v>27.943999999999999</v>
      </c>
    </row>
    <row r="6491" spans="2:3">
      <c r="B6491" s="2">
        <v>28.226327372</v>
      </c>
      <c r="C6491" s="2">
        <v>27.908999999999999</v>
      </c>
    </row>
    <row r="6492" spans="2:3">
      <c r="B6492" s="2">
        <v>28.2261330376</v>
      </c>
      <c r="C6492" s="2">
        <v>27.872999999999998</v>
      </c>
    </row>
    <row r="6493" spans="2:3">
      <c r="B6493" s="2">
        <v>28.2262302048</v>
      </c>
      <c r="C6493" s="2">
        <v>27.843999999999998</v>
      </c>
    </row>
    <row r="6494" spans="2:3">
      <c r="B6494" s="2">
        <v>28.2264245392</v>
      </c>
      <c r="C6494" s="2">
        <v>27.826000000000001</v>
      </c>
    </row>
    <row r="6495" spans="2:3">
      <c r="B6495" s="2">
        <v>28.2361735488</v>
      </c>
      <c r="C6495" s="2">
        <v>28.748999999999999</v>
      </c>
    </row>
    <row r="6496" spans="2:3">
      <c r="B6496" s="2">
        <v>28.236270716</v>
      </c>
      <c r="C6496" s="2">
        <v>28.765999999999998</v>
      </c>
    </row>
    <row r="6497" spans="2:3">
      <c r="B6497" s="2">
        <v>28.2363678832</v>
      </c>
      <c r="C6497" s="2">
        <v>28.765999999999998</v>
      </c>
    </row>
    <row r="6498" spans="2:3">
      <c r="B6498" s="2">
        <v>28.2364650504</v>
      </c>
      <c r="C6498" s="2">
        <v>28.777999999999999</v>
      </c>
    </row>
    <row r="6499" spans="2:3">
      <c r="B6499" s="2">
        <v>28.2365622176</v>
      </c>
      <c r="C6499" s="2">
        <v>28.794999999999998</v>
      </c>
    </row>
    <row r="6500" spans="2:3">
      <c r="B6500" s="2">
        <v>28.237756552</v>
      </c>
      <c r="C6500" s="2">
        <v>28.125999999999998</v>
      </c>
    </row>
    <row r="6501" spans="2:3">
      <c r="B6501" s="2">
        <v>28.2378537192</v>
      </c>
      <c r="C6501" s="2">
        <v>28.155999999999999</v>
      </c>
    </row>
    <row r="6502" spans="2:3">
      <c r="B6502" s="2">
        <v>28.2379508864</v>
      </c>
      <c r="C6502" s="2">
        <v>28.155999999999999</v>
      </c>
    </row>
    <row r="6503" spans="2:3">
      <c r="B6503" s="2">
        <v>28.238048053600004</v>
      </c>
      <c r="C6503" s="2">
        <v>28.155999999999999</v>
      </c>
    </row>
    <row r="6504" spans="2:3">
      <c r="B6504" s="2">
        <v>28.238242388000003</v>
      </c>
      <c r="C6504" s="2">
        <v>28.189</v>
      </c>
    </row>
    <row r="6505" spans="2:3">
      <c r="B6505" s="2">
        <v>28.238145220800003</v>
      </c>
      <c r="C6505" s="2">
        <v>28.218</v>
      </c>
    </row>
    <row r="6506" spans="2:3">
      <c r="B6506" s="2">
        <v>28.244282899199998</v>
      </c>
      <c r="C6506" s="2">
        <v>28.302</v>
      </c>
    </row>
    <row r="6507" spans="2:3">
      <c r="B6507" s="2">
        <v>28.244185731999998</v>
      </c>
      <c r="C6507" s="2">
        <v>28.302</v>
      </c>
    </row>
    <row r="6508" spans="2:3">
      <c r="B6508" s="2">
        <v>28.244088564799998</v>
      </c>
      <c r="C6508" s="2">
        <v>28.302</v>
      </c>
    </row>
    <row r="6509" spans="2:3">
      <c r="B6509" s="2">
        <v>28.243991397599999</v>
      </c>
      <c r="C6509" s="2">
        <v>28.302</v>
      </c>
    </row>
    <row r="6510" spans="2:3">
      <c r="B6510" s="2">
        <v>28.243894230399999</v>
      </c>
      <c r="C6510" s="2">
        <v>28.302</v>
      </c>
    </row>
    <row r="6511" spans="2:3">
      <c r="B6511" s="2">
        <v>28.244671568000001</v>
      </c>
      <c r="C6511" s="2">
        <v>28.302</v>
      </c>
    </row>
    <row r="6512" spans="2:3">
      <c r="B6512" s="2">
        <v>28.244574400800001</v>
      </c>
      <c r="C6512" s="2">
        <v>28.302</v>
      </c>
    </row>
    <row r="6513" spans="2:3">
      <c r="B6513" s="2">
        <v>28.244477233600001</v>
      </c>
      <c r="C6513" s="2">
        <v>28.302</v>
      </c>
    </row>
    <row r="6514" spans="2:3">
      <c r="B6514" s="2">
        <v>28.243797063199999</v>
      </c>
      <c r="C6514" s="2">
        <v>28.302</v>
      </c>
    </row>
    <row r="6515" spans="2:3">
      <c r="B6515" s="2">
        <v>28.243699895999999</v>
      </c>
      <c r="C6515" s="2">
        <v>28.302</v>
      </c>
    </row>
    <row r="6516" spans="2:3">
      <c r="B6516" s="2">
        <v>28.243602728799999</v>
      </c>
      <c r="C6516" s="2">
        <v>28.302</v>
      </c>
    </row>
    <row r="6517" spans="2:3">
      <c r="B6517" s="2">
        <v>28.244380066399998</v>
      </c>
      <c r="C6517" s="2">
        <v>28.302</v>
      </c>
    </row>
    <row r="6518" spans="2:3">
      <c r="B6518" s="2">
        <v>28.243505561599999</v>
      </c>
      <c r="C6518" s="2">
        <v>28.302</v>
      </c>
    </row>
    <row r="6519" spans="2:3">
      <c r="B6519" s="2">
        <v>28.243408394399999</v>
      </c>
      <c r="C6519" s="2">
        <v>28.302</v>
      </c>
    </row>
    <row r="6520" spans="2:3">
      <c r="B6520" s="2">
        <v>28.2433112272</v>
      </c>
      <c r="C6520" s="2">
        <v>28.302</v>
      </c>
    </row>
    <row r="6521" spans="2:3">
      <c r="B6521" s="2">
        <v>28.24321406</v>
      </c>
      <c r="C6521" s="2">
        <v>28.302</v>
      </c>
    </row>
    <row r="6522" spans="2:3">
      <c r="B6522" s="2">
        <v>28.2431168928</v>
      </c>
      <c r="C6522" s="2">
        <v>28.302</v>
      </c>
    </row>
    <row r="6523" spans="2:3">
      <c r="B6523" s="2">
        <v>28.2430197256</v>
      </c>
      <c r="C6523" s="2">
        <v>28.302</v>
      </c>
    </row>
    <row r="6524" spans="2:3">
      <c r="B6524" s="2">
        <v>28.2429225584</v>
      </c>
      <c r="C6524" s="2">
        <v>28.302</v>
      </c>
    </row>
    <row r="6525" spans="2:3">
      <c r="B6525" s="2">
        <v>28.2428253912</v>
      </c>
      <c r="C6525" s="2">
        <v>28.302</v>
      </c>
    </row>
    <row r="6526" spans="2:3">
      <c r="B6526" s="2">
        <v>28.242728224</v>
      </c>
      <c r="C6526" s="2">
        <v>28.302</v>
      </c>
    </row>
    <row r="6527" spans="2:3">
      <c r="B6527" s="2">
        <v>28.242631056800001</v>
      </c>
      <c r="C6527" s="2">
        <v>28.302</v>
      </c>
    </row>
    <row r="6528" spans="2:3">
      <c r="B6528" s="2">
        <v>28.242533889600001</v>
      </c>
      <c r="C6528" s="2">
        <v>28.302</v>
      </c>
    </row>
    <row r="6529" spans="2:3">
      <c r="B6529" s="2">
        <v>28.249060236800002</v>
      </c>
      <c r="C6529" s="2">
        <v>28.198999999999998</v>
      </c>
    </row>
    <row r="6530" spans="2:3">
      <c r="B6530" s="2">
        <v>28.249157404000002</v>
      </c>
      <c r="C6530" s="2">
        <v>28.198999999999998</v>
      </c>
    </row>
    <row r="6531" spans="2:3">
      <c r="B6531" s="2">
        <v>28.249254571200002</v>
      </c>
      <c r="C6531" s="2">
        <v>28.184999999999999</v>
      </c>
    </row>
    <row r="6532" spans="2:3">
      <c r="B6532" s="2">
        <v>28.249351738400001</v>
      </c>
      <c r="C6532" s="2">
        <v>28.218999999999998</v>
      </c>
    </row>
    <row r="6533" spans="2:3">
      <c r="B6533" s="2">
        <v>28.249448905600001</v>
      </c>
      <c r="C6533" s="2">
        <v>28.218999999999998</v>
      </c>
    </row>
    <row r="6534" spans="2:3">
      <c r="B6534" s="2">
        <v>28.249546072800001</v>
      </c>
      <c r="C6534" s="2">
        <v>28.119</v>
      </c>
    </row>
    <row r="6535" spans="2:3">
      <c r="B6535" s="2">
        <v>28.249643240000001</v>
      </c>
      <c r="C6535" s="2">
        <v>28.119</v>
      </c>
    </row>
    <row r="6536" spans="2:3">
      <c r="B6536" s="2">
        <v>28.250934741599998</v>
      </c>
      <c r="C6536" s="2">
        <v>28.090999999999998</v>
      </c>
    </row>
    <row r="6537" spans="2:3">
      <c r="B6537" s="2">
        <v>28.251031908799998</v>
      </c>
      <c r="C6537" s="2">
        <v>28.110999999999997</v>
      </c>
    </row>
    <row r="6538" spans="2:3">
      <c r="B6538" s="2">
        <v>28.251129075999998</v>
      </c>
      <c r="C6538" s="2">
        <v>28.113</v>
      </c>
    </row>
    <row r="6539" spans="2:3">
      <c r="B6539" s="2">
        <v>28.251420577599998</v>
      </c>
      <c r="C6539" s="2">
        <v>28.113</v>
      </c>
    </row>
    <row r="6540" spans="2:3">
      <c r="B6540" s="2">
        <v>28.251323410399998</v>
      </c>
      <c r="C6540" s="2">
        <v>28.087</v>
      </c>
    </row>
    <row r="6541" spans="2:3">
      <c r="B6541" s="2">
        <v>28.251226243199998</v>
      </c>
      <c r="C6541" s="2">
        <v>28.065999999999999</v>
      </c>
    </row>
    <row r="6542" spans="2:3">
      <c r="B6542" s="2">
        <v>28.255100748</v>
      </c>
      <c r="C6542" s="2">
        <v>28.477</v>
      </c>
    </row>
    <row r="6543" spans="2:3">
      <c r="B6543" s="2">
        <v>28.256197915200001</v>
      </c>
      <c r="C6543" s="2">
        <v>28.363999999999997</v>
      </c>
    </row>
    <row r="6544" spans="2:3">
      <c r="B6544" s="2">
        <v>28.260849757599999</v>
      </c>
      <c r="C6544" s="2">
        <v>27.806999999999999</v>
      </c>
    </row>
    <row r="6545" spans="2:3">
      <c r="B6545" s="2">
        <v>28.260752590399999</v>
      </c>
      <c r="C6545" s="2">
        <v>27.806999999999999</v>
      </c>
    </row>
    <row r="6546" spans="2:3">
      <c r="B6546" s="2">
        <v>28.260655423199999</v>
      </c>
      <c r="C6546" s="2">
        <v>27.806999999999999</v>
      </c>
    </row>
    <row r="6547" spans="2:3">
      <c r="B6547" s="2">
        <v>28.260558255999999</v>
      </c>
      <c r="C6547" s="2">
        <v>27.806999999999999</v>
      </c>
    </row>
    <row r="6548" spans="2:3">
      <c r="B6548" s="2">
        <v>28.2619469248</v>
      </c>
      <c r="C6548" s="2">
        <v>27.759999999999998</v>
      </c>
    </row>
    <row r="6549" spans="2:3">
      <c r="B6549" s="2">
        <v>28.267821429600001</v>
      </c>
      <c r="C6549" s="2">
        <v>28.405999999999999</v>
      </c>
    </row>
    <row r="6550" spans="2:3">
      <c r="B6550" s="2">
        <v>28.267724262400002</v>
      </c>
      <c r="C6550" s="2">
        <v>28.451000000000001</v>
      </c>
    </row>
    <row r="6551" spans="2:3">
      <c r="B6551" s="2">
        <v>28.267627095200002</v>
      </c>
      <c r="C6551" s="2">
        <v>28.451000000000001</v>
      </c>
    </row>
    <row r="6552" spans="2:3">
      <c r="B6552" s="2">
        <v>28.267529928000002</v>
      </c>
      <c r="C6552" s="2">
        <v>28.451000000000001</v>
      </c>
    </row>
    <row r="6553" spans="2:3">
      <c r="B6553" s="2">
        <v>28.268112931200001</v>
      </c>
      <c r="C6553" s="2">
        <v>27.986999999999998</v>
      </c>
    </row>
    <row r="6554" spans="2:3">
      <c r="B6554" s="2">
        <v>28.268015764000001</v>
      </c>
      <c r="C6554" s="2">
        <v>27.986999999999998</v>
      </c>
    </row>
    <row r="6555" spans="2:3">
      <c r="B6555" s="2">
        <v>28.269695934400001</v>
      </c>
      <c r="C6555" s="2">
        <v>28.058</v>
      </c>
    </row>
    <row r="6556" spans="2:3">
      <c r="B6556" s="2">
        <v>28.271084603199998</v>
      </c>
      <c r="C6556" s="2">
        <v>28.120999999999999</v>
      </c>
    </row>
    <row r="6557" spans="2:3">
      <c r="B6557" s="2">
        <v>28.270987435999999</v>
      </c>
      <c r="C6557" s="2">
        <v>28.204999999999998</v>
      </c>
    </row>
    <row r="6558" spans="2:3">
      <c r="B6558" s="2">
        <v>28.270890268799999</v>
      </c>
      <c r="C6558" s="2">
        <v>28.227</v>
      </c>
    </row>
    <row r="6559" spans="2:3">
      <c r="B6559" s="2">
        <v>28.271181770399998</v>
      </c>
      <c r="C6559" s="2">
        <v>28.227</v>
      </c>
    </row>
    <row r="6560" spans="2:3">
      <c r="B6560" s="2">
        <v>28.271278937599998</v>
      </c>
      <c r="C6560" s="2">
        <v>28.145</v>
      </c>
    </row>
    <row r="6561" spans="2:3">
      <c r="B6561" s="2">
        <v>28.277833612800002</v>
      </c>
      <c r="C6561" s="2">
        <v>28.079000000000001</v>
      </c>
    </row>
    <row r="6562" spans="2:3">
      <c r="B6562" s="2">
        <v>28.277736445600002</v>
      </c>
      <c r="C6562" s="2">
        <v>28.079000000000001</v>
      </c>
    </row>
    <row r="6563" spans="2:3">
      <c r="B6563" s="2">
        <v>28.279319448799999</v>
      </c>
      <c r="C6563" s="2">
        <v>28.111999999999998</v>
      </c>
    </row>
    <row r="6564" spans="2:3">
      <c r="B6564" s="2">
        <v>28.279416615999999</v>
      </c>
      <c r="C6564" s="2">
        <v>27.128999999999998</v>
      </c>
    </row>
    <row r="6565" spans="2:3">
      <c r="B6565" s="2">
        <v>28.2819996192</v>
      </c>
      <c r="C6565" s="2">
        <v>28.117999999999999</v>
      </c>
    </row>
    <row r="6566" spans="2:3">
      <c r="B6566" s="2">
        <v>28.281708117600001</v>
      </c>
      <c r="C6566" s="2">
        <v>28.105</v>
      </c>
    </row>
    <row r="6567" spans="2:3">
      <c r="B6567" s="2">
        <v>28.281610950400001</v>
      </c>
      <c r="C6567" s="2">
        <v>28.105</v>
      </c>
    </row>
    <row r="6568" spans="2:3">
      <c r="B6568" s="2">
        <v>28.286165625600002</v>
      </c>
      <c r="C6568" s="2">
        <v>28.000999999999998</v>
      </c>
    </row>
    <row r="6569" spans="2:3">
      <c r="B6569" s="2">
        <v>28.286845796000001</v>
      </c>
      <c r="C6569" s="2">
        <v>28.000999999999998</v>
      </c>
    </row>
    <row r="6570" spans="2:3">
      <c r="B6570" s="2">
        <v>28.286748628800002</v>
      </c>
      <c r="C6570" s="2">
        <v>28.000999999999998</v>
      </c>
    </row>
    <row r="6571" spans="2:3">
      <c r="B6571" s="2">
        <v>28.286651461600002</v>
      </c>
      <c r="C6571" s="2">
        <v>28.000999999999998</v>
      </c>
    </row>
    <row r="6572" spans="2:3">
      <c r="B6572" s="2">
        <v>28.286554294400002</v>
      </c>
      <c r="C6572" s="2">
        <v>28.000999999999998</v>
      </c>
    </row>
    <row r="6573" spans="2:3">
      <c r="B6573" s="2">
        <v>28.286457127200002</v>
      </c>
      <c r="C6573" s="2">
        <v>28.000999999999998</v>
      </c>
    </row>
    <row r="6574" spans="2:3">
      <c r="B6574" s="2">
        <v>28.288303304000003</v>
      </c>
      <c r="C6574" s="2">
        <v>28.000999999999998</v>
      </c>
    </row>
    <row r="6575" spans="2:3">
      <c r="B6575" s="2">
        <v>28.286359960000002</v>
      </c>
      <c r="C6575" s="2">
        <v>28.000999999999998</v>
      </c>
    </row>
    <row r="6576" spans="2:3">
      <c r="B6576" s="2">
        <v>28.288206136800003</v>
      </c>
      <c r="C6576" s="2">
        <v>28.000999999999998</v>
      </c>
    </row>
    <row r="6577" spans="2:3">
      <c r="B6577" s="2">
        <v>28.288108969600003</v>
      </c>
      <c r="C6577" s="2">
        <v>28.000999999999998</v>
      </c>
    </row>
    <row r="6578" spans="2:3">
      <c r="B6578" s="2">
        <v>28.288011802400003</v>
      </c>
      <c r="C6578" s="2">
        <v>28.000999999999998</v>
      </c>
    </row>
    <row r="6579" spans="2:3">
      <c r="B6579" s="2">
        <v>28.287914635200003</v>
      </c>
      <c r="C6579" s="2">
        <v>28.000999999999998</v>
      </c>
    </row>
    <row r="6580" spans="2:3">
      <c r="B6580" s="2">
        <v>28.287817468000004</v>
      </c>
      <c r="C6580" s="2">
        <v>28.000999999999998</v>
      </c>
    </row>
    <row r="6581" spans="2:3">
      <c r="B6581" s="2">
        <v>28.286262792800002</v>
      </c>
      <c r="C6581" s="2">
        <v>28.000999999999998</v>
      </c>
    </row>
    <row r="6582" spans="2:3">
      <c r="B6582" s="2">
        <v>28.287720300800004</v>
      </c>
      <c r="C6582" s="2">
        <v>28.000999999999998</v>
      </c>
    </row>
    <row r="6583" spans="2:3">
      <c r="B6583" s="2">
        <v>28.2876231336</v>
      </c>
      <c r="C6583" s="2">
        <v>28.000999999999998</v>
      </c>
    </row>
    <row r="6584" spans="2:3">
      <c r="B6584" s="2">
        <v>28.2875259664</v>
      </c>
      <c r="C6584" s="2">
        <v>28.000999999999998</v>
      </c>
    </row>
    <row r="6585" spans="2:3">
      <c r="B6585" s="2">
        <v>28.287428799200001</v>
      </c>
      <c r="C6585" s="2">
        <v>28.000999999999998</v>
      </c>
    </row>
    <row r="6586" spans="2:3">
      <c r="B6586" s="2">
        <v>28.287331632000001</v>
      </c>
      <c r="C6586" s="2">
        <v>28.000999999999998</v>
      </c>
    </row>
    <row r="6587" spans="2:3">
      <c r="B6587" s="2">
        <v>28.287234464800001</v>
      </c>
      <c r="C6587" s="2">
        <v>28.000999999999998</v>
      </c>
    </row>
    <row r="6588" spans="2:3">
      <c r="B6588" s="2">
        <v>28.287137297600001</v>
      </c>
      <c r="C6588" s="2">
        <v>28.000999999999998</v>
      </c>
    </row>
    <row r="6589" spans="2:3">
      <c r="B6589" s="2">
        <v>28.287040130400001</v>
      </c>
      <c r="C6589" s="2">
        <v>28.000999999999998</v>
      </c>
    </row>
    <row r="6590" spans="2:3">
      <c r="B6590" s="2">
        <v>28.286942963200001</v>
      </c>
      <c r="C6590" s="2">
        <v>28.000999999999998</v>
      </c>
    </row>
    <row r="6591" spans="2:3">
      <c r="B6591" s="2">
        <v>28.292343815200002</v>
      </c>
      <c r="C6591" s="2">
        <v>28.64</v>
      </c>
    </row>
    <row r="6592" spans="2:3">
      <c r="B6592" s="2">
        <v>28.299550332799999</v>
      </c>
      <c r="C6592" s="2">
        <v>27.968999999999998</v>
      </c>
    </row>
    <row r="6593" spans="2:3">
      <c r="B6593" s="2">
        <v>28.299453165599999</v>
      </c>
      <c r="C6593" s="2">
        <v>27.968999999999998</v>
      </c>
    </row>
    <row r="6594" spans="2:3">
      <c r="B6594" s="2">
        <v>28.3006475</v>
      </c>
      <c r="C6594" s="2">
        <v>27.343</v>
      </c>
    </row>
    <row r="6595" spans="2:3">
      <c r="B6595" s="2">
        <v>28.3007446672</v>
      </c>
      <c r="C6595" s="2">
        <v>27.343</v>
      </c>
    </row>
    <row r="6596" spans="2:3">
      <c r="B6596" s="2">
        <v>28.3008418344</v>
      </c>
      <c r="C6596" s="2">
        <v>27.331999999999997</v>
      </c>
    </row>
    <row r="6597" spans="2:3">
      <c r="B6597" s="2">
        <v>28.310145519199999</v>
      </c>
      <c r="C6597" s="2">
        <v>27.517999999999997</v>
      </c>
    </row>
    <row r="6598" spans="2:3">
      <c r="B6598" s="2">
        <v>28.310048351999999</v>
      </c>
      <c r="C6598" s="2">
        <v>27.529</v>
      </c>
    </row>
    <row r="6599" spans="2:3">
      <c r="B6599" s="2">
        <v>28.310242686399999</v>
      </c>
      <c r="C6599" s="2">
        <v>27.529</v>
      </c>
    </row>
    <row r="6600" spans="2:3">
      <c r="B6600" s="2">
        <v>28.309854017599999</v>
      </c>
      <c r="C6600" s="2">
        <v>27.994</v>
      </c>
    </row>
    <row r="6601" spans="2:3">
      <c r="B6601" s="2">
        <v>28.3113398536</v>
      </c>
      <c r="C6601" s="2">
        <v>27.724</v>
      </c>
    </row>
    <row r="6602" spans="2:3">
      <c r="B6602" s="2">
        <v>28.3114370208</v>
      </c>
      <c r="C6602" s="2">
        <v>27.730999999999998</v>
      </c>
    </row>
    <row r="6603" spans="2:3">
      <c r="B6603" s="2">
        <v>28.311534188000003</v>
      </c>
      <c r="C6603" s="2">
        <v>27.747</v>
      </c>
    </row>
    <row r="6604" spans="2:3">
      <c r="B6604" s="2">
        <v>28.311631355200003</v>
      </c>
      <c r="C6604" s="2">
        <v>27.747</v>
      </c>
    </row>
    <row r="6605" spans="2:3">
      <c r="B6605" s="2">
        <v>28.311728522400003</v>
      </c>
      <c r="C6605" s="2">
        <v>27.747</v>
      </c>
    </row>
    <row r="6606" spans="2:3">
      <c r="B6606" s="2">
        <v>28.3128256896</v>
      </c>
      <c r="C6606" s="2">
        <v>28.298999999999999</v>
      </c>
    </row>
    <row r="6607" spans="2:3">
      <c r="B6607" s="2">
        <v>28.318671866399999</v>
      </c>
      <c r="C6607" s="2">
        <v>27.785</v>
      </c>
    </row>
    <row r="6608" spans="2:3">
      <c r="B6608" s="2">
        <v>28.323866200799998</v>
      </c>
      <c r="C6608" s="2">
        <v>27.837</v>
      </c>
    </row>
    <row r="6609" spans="2:3">
      <c r="B6609" s="2">
        <v>28.323769033599998</v>
      </c>
      <c r="C6609" s="2">
        <v>27.805</v>
      </c>
    </row>
    <row r="6610" spans="2:3">
      <c r="B6610" s="2">
        <v>28.326352036800003</v>
      </c>
      <c r="C6610" s="2">
        <v>28.113999999999997</v>
      </c>
    </row>
    <row r="6611" spans="2:3">
      <c r="B6611" s="2">
        <v>28.326449204000003</v>
      </c>
      <c r="C6611" s="2">
        <v>28.116999999999997</v>
      </c>
    </row>
    <row r="6612" spans="2:3">
      <c r="B6612" s="2">
        <v>28.326546371200003</v>
      </c>
      <c r="C6612" s="2">
        <v>28.110999999999997</v>
      </c>
    </row>
    <row r="6613" spans="2:3">
      <c r="B6613" s="2">
        <v>28.3276435384</v>
      </c>
      <c r="C6613" s="2">
        <v>28.134</v>
      </c>
    </row>
    <row r="6614" spans="2:3">
      <c r="B6614" s="2">
        <v>28.334420875999999</v>
      </c>
      <c r="C6614" s="2">
        <v>28.320999999999998</v>
      </c>
    </row>
    <row r="6615" spans="2:3">
      <c r="B6615" s="2">
        <v>28.334518043199999</v>
      </c>
      <c r="C6615" s="2">
        <v>28.32</v>
      </c>
    </row>
    <row r="6616" spans="2:3">
      <c r="B6616" s="2">
        <v>28.342781216800002</v>
      </c>
      <c r="C6616" s="2">
        <v>28.096999999999998</v>
      </c>
    </row>
    <row r="6617" spans="2:3">
      <c r="B6617" s="2">
        <v>28.348072718400001</v>
      </c>
      <c r="C6617" s="2">
        <v>28.14</v>
      </c>
    </row>
    <row r="6618" spans="2:3">
      <c r="B6618" s="2">
        <v>28.348169885600001</v>
      </c>
      <c r="C6618" s="2">
        <v>28.128</v>
      </c>
    </row>
    <row r="6619" spans="2:3">
      <c r="B6619" s="2">
        <v>28.348267052800001</v>
      </c>
      <c r="C6619" s="2">
        <v>28.128</v>
      </c>
    </row>
    <row r="6620" spans="2:3">
      <c r="B6620" s="2">
        <v>28.349364220000002</v>
      </c>
      <c r="C6620" s="2">
        <v>28.170999999999999</v>
      </c>
    </row>
    <row r="6621" spans="2:3">
      <c r="B6621" s="2">
        <v>28.349461387200002</v>
      </c>
      <c r="C6621" s="2">
        <v>28.170999999999999</v>
      </c>
    </row>
    <row r="6622" spans="2:3">
      <c r="B6622" s="2">
        <v>28.349558554400001</v>
      </c>
      <c r="C6622" s="2">
        <v>28.161999999999999</v>
      </c>
    </row>
    <row r="6623" spans="2:3">
      <c r="B6623" s="2">
        <v>28.3520443904</v>
      </c>
      <c r="C6623" s="2">
        <v>28.097999999999999</v>
      </c>
    </row>
    <row r="6624" spans="2:3">
      <c r="B6624" s="2">
        <v>28.3519472232</v>
      </c>
      <c r="C6624" s="2">
        <v>28.120999999999999</v>
      </c>
    </row>
    <row r="6625" spans="2:3">
      <c r="B6625" s="2">
        <v>28.3521415576</v>
      </c>
      <c r="C6625" s="2">
        <v>28.125999999999998</v>
      </c>
    </row>
    <row r="6626" spans="2:3">
      <c r="B6626" s="2">
        <v>28.352238724799999</v>
      </c>
      <c r="C6626" s="2">
        <v>28.119999999999997</v>
      </c>
    </row>
    <row r="6627" spans="2:3">
      <c r="B6627" s="2">
        <v>28.3573764032</v>
      </c>
      <c r="C6627" s="2">
        <v>27.995999999999999</v>
      </c>
    </row>
    <row r="6628" spans="2:3">
      <c r="B6628" s="2">
        <v>28.359570737599999</v>
      </c>
      <c r="C6628" s="2">
        <v>28.077999999999999</v>
      </c>
    </row>
    <row r="6629" spans="2:3">
      <c r="B6629" s="2">
        <v>28.3613197472</v>
      </c>
      <c r="C6629" s="2">
        <v>28.077999999999999</v>
      </c>
    </row>
    <row r="6630" spans="2:3">
      <c r="B6630" s="2">
        <v>28.3670121008</v>
      </c>
      <c r="C6630" s="2">
        <v>28.120999999999999</v>
      </c>
    </row>
    <row r="6631" spans="2:3">
      <c r="B6631" s="2">
        <v>28.3672064352</v>
      </c>
      <c r="C6631" s="2">
        <v>28.120999999999999</v>
      </c>
    </row>
    <row r="6632" spans="2:3">
      <c r="B6632" s="2">
        <v>28.367303602400003</v>
      </c>
      <c r="C6632" s="2">
        <v>28.122</v>
      </c>
    </row>
    <row r="6633" spans="2:3">
      <c r="B6633" s="2">
        <v>28.368595104000001</v>
      </c>
      <c r="C6633" s="2">
        <v>28.581</v>
      </c>
    </row>
    <row r="6634" spans="2:3">
      <c r="B6634" s="2">
        <v>28.368497936800001</v>
      </c>
      <c r="C6634" s="2">
        <v>28.581</v>
      </c>
    </row>
    <row r="6635" spans="2:3">
      <c r="B6635" s="2">
        <v>28.371178107200002</v>
      </c>
      <c r="C6635" s="2">
        <v>28.068999999999999</v>
      </c>
    </row>
    <row r="6636" spans="2:3">
      <c r="B6636" s="2">
        <v>28.381121451200002</v>
      </c>
      <c r="C6636" s="2">
        <v>28.044999999999998</v>
      </c>
    </row>
    <row r="6637" spans="2:3">
      <c r="B6637" s="2">
        <v>28.381024284000002</v>
      </c>
      <c r="C6637" s="2">
        <v>28.044999999999998</v>
      </c>
    </row>
    <row r="6638" spans="2:3">
      <c r="B6638" s="2">
        <v>28.380927116800002</v>
      </c>
      <c r="C6638" s="2">
        <v>28.061999999999998</v>
      </c>
    </row>
    <row r="6639" spans="2:3">
      <c r="B6639" s="2">
        <v>28.380829949600002</v>
      </c>
      <c r="C6639" s="2">
        <v>28.122999999999998</v>
      </c>
    </row>
    <row r="6640" spans="2:3">
      <c r="B6640" s="2">
        <v>28.381510120000002</v>
      </c>
      <c r="C6640" s="2">
        <v>28.201999999999998</v>
      </c>
    </row>
    <row r="6641" spans="2:3">
      <c r="B6641" s="2">
        <v>28.381412952800002</v>
      </c>
      <c r="C6641" s="2">
        <v>28.201999999999998</v>
      </c>
    </row>
    <row r="6642" spans="2:3">
      <c r="B6642" s="2">
        <v>28.381315785600002</v>
      </c>
      <c r="C6642" s="2">
        <v>28.201999999999998</v>
      </c>
    </row>
    <row r="6643" spans="2:3">
      <c r="B6643" s="2">
        <v>28.381218618400002</v>
      </c>
      <c r="C6643" s="2">
        <v>28.201999999999998</v>
      </c>
    </row>
    <row r="6644" spans="2:3">
      <c r="B6644" s="2">
        <v>28.382607287199999</v>
      </c>
      <c r="C6644" s="2">
        <v>27.738</v>
      </c>
    </row>
    <row r="6645" spans="2:3">
      <c r="B6645" s="2">
        <v>28.382704454399999</v>
      </c>
      <c r="C6645" s="2">
        <v>27.738</v>
      </c>
    </row>
    <row r="6646" spans="2:3">
      <c r="B6646" s="2">
        <v>28.382801621599999</v>
      </c>
      <c r="C6646" s="2">
        <v>27.738</v>
      </c>
    </row>
    <row r="6647" spans="2:3">
      <c r="B6647" s="2">
        <v>28.387676126399999</v>
      </c>
      <c r="C6647" s="2">
        <v>28.053999999999998</v>
      </c>
    </row>
    <row r="6648" spans="2:3">
      <c r="B6648" s="2">
        <v>28.387773293599999</v>
      </c>
      <c r="C6648" s="2">
        <v>28.248999999999999</v>
      </c>
    </row>
    <row r="6649" spans="2:3">
      <c r="B6649" s="2">
        <v>28.390870460799999</v>
      </c>
      <c r="C6649" s="2">
        <v>28.099999999999998</v>
      </c>
    </row>
    <row r="6650" spans="2:3">
      <c r="B6650" s="2">
        <v>28.390967627999999</v>
      </c>
      <c r="C6650" s="2">
        <v>28.091999999999999</v>
      </c>
    </row>
    <row r="6651" spans="2:3">
      <c r="B6651" s="2">
        <v>28.392356296800003</v>
      </c>
      <c r="C6651" s="2">
        <v>28.259999999999998</v>
      </c>
    </row>
    <row r="6652" spans="2:3">
      <c r="B6652" s="2">
        <v>28.392259129600003</v>
      </c>
      <c r="C6652" s="2">
        <v>28.259999999999998</v>
      </c>
    </row>
    <row r="6653" spans="2:3">
      <c r="B6653" s="2">
        <v>28.392161962400003</v>
      </c>
      <c r="C6653" s="2">
        <v>28.259999999999998</v>
      </c>
    </row>
    <row r="6654" spans="2:3">
      <c r="B6654" s="2">
        <v>28.3935506312</v>
      </c>
      <c r="C6654" s="2">
        <v>27.971999999999998</v>
      </c>
    </row>
    <row r="6655" spans="2:3">
      <c r="B6655" s="2">
        <v>28.393453464</v>
      </c>
      <c r="C6655" s="2">
        <v>28.029</v>
      </c>
    </row>
    <row r="6656" spans="2:3">
      <c r="B6656" s="2">
        <v>28.394842132800001</v>
      </c>
      <c r="C6656" s="2">
        <v>28.430999999999997</v>
      </c>
    </row>
    <row r="6657" spans="2:3">
      <c r="B6657" s="2">
        <v>28.395939300000002</v>
      </c>
      <c r="C6657" s="2">
        <v>27.762999999999998</v>
      </c>
    </row>
    <row r="6658" spans="2:3">
      <c r="B6658" s="2">
        <v>28.396036467200002</v>
      </c>
      <c r="C6658" s="2">
        <v>27.762999999999998</v>
      </c>
    </row>
    <row r="6659" spans="2:3">
      <c r="B6659" s="2">
        <v>28.397133634399999</v>
      </c>
      <c r="C6659" s="2">
        <v>28.419</v>
      </c>
    </row>
    <row r="6660" spans="2:3">
      <c r="B6660" s="2">
        <v>28.401202473599998</v>
      </c>
      <c r="C6660" s="2">
        <v>27.727</v>
      </c>
    </row>
    <row r="6661" spans="2:3">
      <c r="B6661" s="2">
        <v>28.401299640799998</v>
      </c>
      <c r="C6661" s="2">
        <v>27.727</v>
      </c>
    </row>
    <row r="6662" spans="2:3">
      <c r="B6662" s="2">
        <v>28.402688309600002</v>
      </c>
      <c r="C6662" s="2">
        <v>28.360999999999997</v>
      </c>
    </row>
    <row r="6663" spans="2:3">
      <c r="B6663" s="2">
        <v>28.402591142399999</v>
      </c>
      <c r="C6663" s="2">
        <v>28.360999999999997</v>
      </c>
    </row>
    <row r="6664" spans="2:3">
      <c r="B6664" s="2">
        <v>28.406757148800001</v>
      </c>
      <c r="C6664" s="2">
        <v>28.767999999999997</v>
      </c>
    </row>
    <row r="6665" spans="2:3">
      <c r="B6665" s="2">
        <v>28.406854316</v>
      </c>
      <c r="C6665" s="2">
        <v>28.704999999999998</v>
      </c>
    </row>
    <row r="6666" spans="2:3">
      <c r="B6666" s="2">
        <v>28.4069514832</v>
      </c>
      <c r="C6666" s="2">
        <v>28.646999999999998</v>
      </c>
    </row>
    <row r="6667" spans="2:3">
      <c r="B6667" s="2">
        <v>28.408340152000001</v>
      </c>
      <c r="C6667" s="2">
        <v>27.744999999999997</v>
      </c>
    </row>
    <row r="6668" spans="2:3">
      <c r="B6668" s="2">
        <v>28.408048650400001</v>
      </c>
      <c r="C6668" s="2">
        <v>27.917999999999999</v>
      </c>
    </row>
    <row r="6669" spans="2:3">
      <c r="B6669" s="2">
        <v>28.412311824000003</v>
      </c>
      <c r="C6669" s="2">
        <v>28.094999999999999</v>
      </c>
    </row>
    <row r="6670" spans="2:3">
      <c r="B6670" s="2">
        <v>28.412214656800003</v>
      </c>
      <c r="C6670" s="2">
        <v>28.094999999999999</v>
      </c>
    </row>
    <row r="6671" spans="2:3">
      <c r="B6671" s="2">
        <v>28.4209353384</v>
      </c>
      <c r="C6671" s="2">
        <v>27.831</v>
      </c>
    </row>
    <row r="6672" spans="2:3">
      <c r="B6672" s="2">
        <v>28.4208381712</v>
      </c>
      <c r="C6672" s="2">
        <v>27.831</v>
      </c>
    </row>
    <row r="6673" spans="2:3">
      <c r="B6673" s="2">
        <v>28.421324007199999</v>
      </c>
      <c r="C6673" s="2">
        <v>27.864999999999998</v>
      </c>
    </row>
    <row r="6674" spans="2:3">
      <c r="B6674" s="2">
        <v>28.421226839999999</v>
      </c>
      <c r="C6674" s="2">
        <v>27.864999999999998</v>
      </c>
    </row>
    <row r="6675" spans="2:3">
      <c r="B6675" s="2">
        <v>28.421129672799999</v>
      </c>
      <c r="C6675" s="2">
        <v>27.905999999999999</v>
      </c>
    </row>
    <row r="6676" spans="2:3">
      <c r="B6676" s="2">
        <v>28.421032505599999</v>
      </c>
      <c r="C6676" s="2">
        <v>27.942</v>
      </c>
    </row>
    <row r="6677" spans="2:3">
      <c r="B6677" s="2">
        <v>28.435194550399999</v>
      </c>
      <c r="C6677" s="2">
        <v>28.340999999999998</v>
      </c>
    </row>
    <row r="6678" spans="2:3">
      <c r="B6678" s="2">
        <v>28.435291717599998</v>
      </c>
      <c r="C6678" s="2">
        <v>28.340999999999998</v>
      </c>
    </row>
    <row r="6679" spans="2:3">
      <c r="B6679" s="2">
        <v>28.435388884799998</v>
      </c>
      <c r="C6679" s="2">
        <v>28.334999999999997</v>
      </c>
    </row>
    <row r="6680" spans="2:3">
      <c r="B6680" s="2">
        <v>28.435486051999998</v>
      </c>
      <c r="C6680" s="2">
        <v>28.326999999999998</v>
      </c>
    </row>
    <row r="6681" spans="2:3">
      <c r="B6681" s="2">
        <v>28.435583219199998</v>
      </c>
      <c r="C6681" s="2">
        <v>28.326999999999998</v>
      </c>
    </row>
    <row r="6682" spans="2:3">
      <c r="B6682" s="2">
        <v>28.437554891200001</v>
      </c>
      <c r="C6682" s="2">
        <v>28.423999999999999</v>
      </c>
    </row>
    <row r="6683" spans="2:3">
      <c r="B6683" s="2">
        <v>28.437166222399998</v>
      </c>
      <c r="C6683" s="2">
        <v>27.892999999999997</v>
      </c>
    </row>
    <row r="6684" spans="2:3">
      <c r="B6684" s="2">
        <v>28.437069055199999</v>
      </c>
      <c r="C6684" s="2">
        <v>27.913</v>
      </c>
    </row>
    <row r="6685" spans="2:3">
      <c r="B6685" s="2">
        <v>28.436971887999999</v>
      </c>
      <c r="C6685" s="2">
        <v>27.901</v>
      </c>
    </row>
    <row r="6686" spans="2:3">
      <c r="B6686" s="2">
        <v>28.436874720799999</v>
      </c>
      <c r="C6686" s="2">
        <v>27.901</v>
      </c>
    </row>
    <row r="6687" spans="2:3">
      <c r="B6687" s="2">
        <v>28.437360556800002</v>
      </c>
      <c r="C6687" s="2">
        <v>27.913</v>
      </c>
    </row>
    <row r="6688" spans="2:3">
      <c r="B6688" s="2">
        <v>28.437263389599998</v>
      </c>
      <c r="C6688" s="2">
        <v>27.913</v>
      </c>
    </row>
    <row r="6689" spans="2:3">
      <c r="B6689" s="2">
        <v>28.438749225600002</v>
      </c>
      <c r="C6689" s="2">
        <v>28.628</v>
      </c>
    </row>
    <row r="6690" spans="2:3">
      <c r="B6690" s="2">
        <v>28.442040727200002</v>
      </c>
      <c r="C6690" s="2">
        <v>28.16</v>
      </c>
    </row>
    <row r="6691" spans="2:3">
      <c r="B6691" s="2">
        <v>28.442235061600002</v>
      </c>
      <c r="C6691" s="2">
        <v>28.131999999999998</v>
      </c>
    </row>
    <row r="6692" spans="2:3">
      <c r="B6692" s="2">
        <v>28.443818064799999</v>
      </c>
      <c r="C6692" s="2">
        <v>28.282999999999998</v>
      </c>
    </row>
    <row r="6693" spans="2:3">
      <c r="B6693" s="2">
        <v>28.443720897599999</v>
      </c>
      <c r="C6693" s="2">
        <v>28.327999999999999</v>
      </c>
    </row>
    <row r="6694" spans="2:3">
      <c r="B6694" s="2">
        <v>28.443623730399999</v>
      </c>
      <c r="C6694" s="2">
        <v>28.327999999999999</v>
      </c>
    </row>
    <row r="6695" spans="2:3">
      <c r="B6695" s="2">
        <v>28.444012399199998</v>
      </c>
      <c r="C6695" s="2">
        <v>28.327999999999999</v>
      </c>
    </row>
    <row r="6696" spans="2:3">
      <c r="B6696" s="2">
        <v>28.443526563199999</v>
      </c>
      <c r="C6696" s="2">
        <v>28.216999999999999</v>
      </c>
    </row>
    <row r="6697" spans="2:3">
      <c r="B6697" s="2">
        <v>28.443915231999998</v>
      </c>
      <c r="C6697" s="2">
        <v>28.216999999999999</v>
      </c>
    </row>
    <row r="6698" spans="2:3">
      <c r="B6698" s="2">
        <v>28.444109566399998</v>
      </c>
      <c r="C6698" s="2">
        <v>28.216999999999999</v>
      </c>
    </row>
    <row r="6699" spans="2:3">
      <c r="B6699" s="2">
        <v>28.444206733599998</v>
      </c>
      <c r="C6699" s="2">
        <v>28.186999999999998</v>
      </c>
    </row>
    <row r="6700" spans="2:3">
      <c r="B6700" s="2">
        <v>28.444498235199998</v>
      </c>
      <c r="C6700" s="2">
        <v>28.186999999999998</v>
      </c>
    </row>
    <row r="6701" spans="2:3">
      <c r="B6701" s="2">
        <v>28.444303900799998</v>
      </c>
      <c r="C6701" s="2">
        <v>28.186999999999998</v>
      </c>
    </row>
    <row r="6702" spans="2:3">
      <c r="B6702" s="2">
        <v>28.444401067999998</v>
      </c>
      <c r="C6702" s="2">
        <v>28.186999999999998</v>
      </c>
    </row>
    <row r="6703" spans="2:3">
      <c r="B6703" s="2">
        <v>28.444595402399997</v>
      </c>
      <c r="C6703" s="2">
        <v>28.186999999999998</v>
      </c>
    </row>
    <row r="6704" spans="2:3">
      <c r="B6704" s="2">
        <v>28.444789736800001</v>
      </c>
      <c r="C6704" s="2">
        <v>28.186999999999998</v>
      </c>
    </row>
    <row r="6705" spans="2:3">
      <c r="B6705" s="2">
        <v>28.4450812384</v>
      </c>
      <c r="C6705" s="2">
        <v>28.186999999999998</v>
      </c>
    </row>
    <row r="6706" spans="2:3">
      <c r="B6706" s="2">
        <v>28.4449840712</v>
      </c>
      <c r="C6706" s="2">
        <v>28.158999999999999</v>
      </c>
    </row>
    <row r="6707" spans="2:3">
      <c r="B6707" s="2">
        <v>28.446858576</v>
      </c>
      <c r="C6707" s="2">
        <v>28.123999999999999</v>
      </c>
    </row>
    <row r="6708" spans="2:3">
      <c r="B6708" s="2">
        <v>28.450538746399999</v>
      </c>
      <c r="C6708" s="2">
        <v>28.248999999999999</v>
      </c>
    </row>
    <row r="6709" spans="2:3">
      <c r="B6709" s="2">
        <v>28.4504415792</v>
      </c>
      <c r="C6709" s="2">
        <v>28.190999999999999</v>
      </c>
    </row>
    <row r="6710" spans="2:3">
      <c r="B6710" s="2">
        <v>28.451635913600001</v>
      </c>
      <c r="C6710" s="2">
        <v>27.721999999999998</v>
      </c>
    </row>
    <row r="6711" spans="2:3">
      <c r="B6711" s="2">
        <v>28.453121749599998</v>
      </c>
      <c r="C6711" s="2">
        <v>27.747</v>
      </c>
    </row>
    <row r="6712" spans="2:3">
      <c r="B6712" s="2">
        <v>28.453510418400001</v>
      </c>
      <c r="C6712" s="2">
        <v>27.747</v>
      </c>
    </row>
    <row r="6713" spans="2:3">
      <c r="B6713" s="2">
        <v>28.4537047528</v>
      </c>
      <c r="C6713" s="2">
        <v>27.715</v>
      </c>
    </row>
    <row r="6714" spans="2:3">
      <c r="B6714" s="2">
        <v>28.45380192</v>
      </c>
      <c r="C6714" s="2">
        <v>27.715</v>
      </c>
    </row>
    <row r="6715" spans="2:3">
      <c r="B6715" s="2">
        <v>28.4538990872</v>
      </c>
      <c r="C6715" s="2">
        <v>27.725999999999999</v>
      </c>
    </row>
    <row r="6716" spans="2:3">
      <c r="B6716" s="2">
        <v>28.4539962544</v>
      </c>
      <c r="C6716" s="2">
        <v>27.725999999999999</v>
      </c>
    </row>
    <row r="6717" spans="2:3">
      <c r="B6717" s="2">
        <v>28.4541905888</v>
      </c>
      <c r="C6717" s="2">
        <v>27.725999999999999</v>
      </c>
    </row>
    <row r="6718" spans="2:3">
      <c r="B6718" s="2">
        <v>28.4540934216</v>
      </c>
      <c r="C6718" s="2">
        <v>27.689999999999998</v>
      </c>
    </row>
    <row r="6719" spans="2:3">
      <c r="B6719" s="2">
        <v>28.459259427999999</v>
      </c>
      <c r="C6719" s="2">
        <v>27.818999999999999</v>
      </c>
    </row>
    <row r="6720" spans="2:3">
      <c r="B6720" s="2">
        <v>28.459162260799999</v>
      </c>
      <c r="C6720" s="2">
        <v>28.439</v>
      </c>
    </row>
    <row r="6721" spans="2:3">
      <c r="B6721" s="2">
        <v>28.4590650936</v>
      </c>
      <c r="C6721" s="2">
        <v>28.439</v>
      </c>
    </row>
    <row r="6722" spans="2:3">
      <c r="B6722" s="2">
        <v>28.4589679264</v>
      </c>
      <c r="C6722" s="2">
        <v>28.372</v>
      </c>
    </row>
    <row r="6723" spans="2:3">
      <c r="B6723" s="2">
        <v>28.4603565952</v>
      </c>
      <c r="C6723" s="2">
        <v>28.434999999999999</v>
      </c>
    </row>
    <row r="6724" spans="2:3">
      <c r="B6724" s="2">
        <v>28.4604537624</v>
      </c>
      <c r="C6724" s="2">
        <v>28.434999999999999</v>
      </c>
    </row>
    <row r="6725" spans="2:3">
      <c r="B6725" s="2">
        <v>28.461648096799998</v>
      </c>
      <c r="C6725" s="2">
        <v>27.960999999999999</v>
      </c>
    </row>
    <row r="6726" spans="2:3">
      <c r="B6726" s="2">
        <v>28.461550929599998</v>
      </c>
      <c r="C6726" s="2">
        <v>28.020999999999997</v>
      </c>
    </row>
    <row r="6727" spans="2:3">
      <c r="B6727" s="2">
        <v>28.462745264000002</v>
      </c>
      <c r="C6727" s="2">
        <v>27.922000000000001</v>
      </c>
    </row>
    <row r="6728" spans="2:3">
      <c r="B6728" s="2">
        <v>28.462842431200002</v>
      </c>
      <c r="C6728" s="2">
        <v>27.922000000000001</v>
      </c>
    </row>
    <row r="6729" spans="2:3">
      <c r="B6729" s="2">
        <v>28.464939598400001</v>
      </c>
      <c r="C6729" s="2">
        <v>28.13</v>
      </c>
    </row>
    <row r="6730" spans="2:3">
      <c r="B6730" s="2">
        <v>28.470522601599999</v>
      </c>
      <c r="C6730" s="2">
        <v>28.116</v>
      </c>
    </row>
    <row r="6731" spans="2:3">
      <c r="B6731" s="2">
        <v>28.470425434399999</v>
      </c>
      <c r="C6731" s="2">
        <v>28.068999999999999</v>
      </c>
    </row>
    <row r="6732" spans="2:3">
      <c r="B6732" s="2">
        <v>28.470619768799999</v>
      </c>
      <c r="C6732" s="2">
        <v>28.077999999999999</v>
      </c>
    </row>
    <row r="6733" spans="2:3">
      <c r="B6733" s="2">
        <v>28.475299939199999</v>
      </c>
      <c r="C6733" s="2">
        <v>28.247999999999998</v>
      </c>
    </row>
    <row r="6734" spans="2:3">
      <c r="B6734" s="2">
        <v>28.477882942399997</v>
      </c>
      <c r="C6734" s="2">
        <v>27.89</v>
      </c>
    </row>
    <row r="6735" spans="2:3">
      <c r="B6735" s="2">
        <v>28.478980109599998</v>
      </c>
      <c r="C6735" s="2">
        <v>28.262</v>
      </c>
    </row>
    <row r="6736" spans="2:3">
      <c r="B6736" s="2">
        <v>28.479174444000002</v>
      </c>
      <c r="C6736" s="2">
        <v>28.262</v>
      </c>
    </row>
    <row r="6737" spans="2:3">
      <c r="B6737" s="2">
        <v>28.479077276799998</v>
      </c>
      <c r="C6737" s="2">
        <v>28.251999999999999</v>
      </c>
    </row>
    <row r="6738" spans="2:3">
      <c r="B6738" s="2">
        <v>28.484826286400001</v>
      </c>
      <c r="C6738" s="2">
        <v>28.126999999999999</v>
      </c>
    </row>
    <row r="6739" spans="2:3">
      <c r="B6739" s="2">
        <v>28.484534784800001</v>
      </c>
      <c r="C6739" s="2">
        <v>28.042999999999999</v>
      </c>
    </row>
    <row r="6740" spans="2:3">
      <c r="B6740" s="2">
        <v>28.484631952000001</v>
      </c>
      <c r="C6740" s="2">
        <v>28.042999999999999</v>
      </c>
    </row>
    <row r="6741" spans="2:3">
      <c r="B6741" s="2">
        <v>28.484729119200001</v>
      </c>
      <c r="C6741" s="2">
        <v>27.978999999999999</v>
      </c>
    </row>
    <row r="6742" spans="2:3">
      <c r="B6742" s="2">
        <v>28.4849234536</v>
      </c>
      <c r="C6742" s="2">
        <v>27.978999999999999</v>
      </c>
    </row>
    <row r="6743" spans="2:3">
      <c r="B6743" s="2">
        <v>28.4850206208</v>
      </c>
      <c r="C6743" s="2">
        <v>27.863</v>
      </c>
    </row>
    <row r="6744" spans="2:3">
      <c r="B6744" s="2">
        <v>28.494546967999998</v>
      </c>
      <c r="C6744" s="2">
        <v>28.22</v>
      </c>
    </row>
    <row r="6745" spans="2:3">
      <c r="B6745" s="2">
        <v>28.494449800799998</v>
      </c>
      <c r="C6745" s="2">
        <v>28.22</v>
      </c>
    </row>
    <row r="6746" spans="2:3">
      <c r="B6746" s="2">
        <v>28.499198810399999</v>
      </c>
      <c r="C6746" s="2">
        <v>27.744</v>
      </c>
    </row>
    <row r="6747" spans="2:3">
      <c r="B6747" s="2">
        <v>28.4984214728</v>
      </c>
      <c r="C6747" s="2">
        <v>28.218999999999998</v>
      </c>
    </row>
    <row r="6748" spans="2:3">
      <c r="B6748" s="2">
        <v>28.49851864</v>
      </c>
      <c r="C6748" s="2">
        <v>28.218999999999998</v>
      </c>
    </row>
    <row r="6749" spans="2:3">
      <c r="B6749" s="2">
        <v>28.4986158072</v>
      </c>
      <c r="C6749" s="2">
        <v>27.951000000000001</v>
      </c>
    </row>
    <row r="6750" spans="2:3">
      <c r="B6750" s="2">
        <v>28.4987129744</v>
      </c>
      <c r="C6750" s="2">
        <v>27.965999999999998</v>
      </c>
    </row>
    <row r="6751" spans="2:3">
      <c r="B6751" s="2">
        <v>28.4988101416</v>
      </c>
      <c r="C6751" s="2">
        <v>27.965999999999998</v>
      </c>
    </row>
    <row r="6752" spans="2:3">
      <c r="B6752" s="2">
        <v>28.4989073088</v>
      </c>
      <c r="C6752" s="2">
        <v>27.942</v>
      </c>
    </row>
    <row r="6753" spans="2:3">
      <c r="B6753" s="2">
        <v>28.4991016432</v>
      </c>
      <c r="C6753" s="2">
        <v>27.942</v>
      </c>
    </row>
    <row r="6754" spans="2:3">
      <c r="B6754" s="2">
        <v>28.499004476</v>
      </c>
      <c r="C6754" s="2">
        <v>27.945</v>
      </c>
    </row>
    <row r="6755" spans="2:3">
      <c r="B6755" s="2">
        <v>28.5082676496</v>
      </c>
      <c r="C6755" s="2">
        <v>28.192</v>
      </c>
    </row>
    <row r="6756" spans="2:3">
      <c r="B6756" s="2">
        <v>28.508170482400001</v>
      </c>
      <c r="C6756" s="2">
        <v>28.184999999999999</v>
      </c>
    </row>
    <row r="6757" spans="2:3">
      <c r="B6757" s="2">
        <v>28.511239321600002</v>
      </c>
      <c r="C6757" s="2">
        <v>28.257999999999999</v>
      </c>
    </row>
    <row r="6758" spans="2:3">
      <c r="B6758" s="2">
        <v>28.511142154400002</v>
      </c>
      <c r="C6758" s="2">
        <v>28.262</v>
      </c>
    </row>
    <row r="6759" spans="2:3">
      <c r="B6759" s="2">
        <v>28.514016659199999</v>
      </c>
      <c r="C6759" s="2">
        <v>27.821999999999999</v>
      </c>
    </row>
    <row r="6760" spans="2:3">
      <c r="B6760" s="2">
        <v>28.514113826399999</v>
      </c>
      <c r="C6760" s="2">
        <v>27.821999999999999</v>
      </c>
    </row>
    <row r="6761" spans="2:3">
      <c r="B6761" s="2">
        <v>28.514210993599999</v>
      </c>
      <c r="C6761" s="2">
        <v>27.783999999999999</v>
      </c>
    </row>
    <row r="6762" spans="2:3">
      <c r="B6762" s="2">
        <v>28.5153081608</v>
      </c>
      <c r="C6762" s="2">
        <v>28.212999999999997</v>
      </c>
    </row>
    <row r="6763" spans="2:3">
      <c r="B6763" s="2">
        <v>28.5155996624</v>
      </c>
      <c r="C6763" s="2">
        <v>28.212999999999997</v>
      </c>
    </row>
    <row r="6764" spans="2:3">
      <c r="B6764" s="2">
        <v>28.5155024952</v>
      </c>
      <c r="C6764" s="2">
        <v>28.212999999999997</v>
      </c>
    </row>
    <row r="6765" spans="2:3">
      <c r="B6765" s="2">
        <v>28.515405328</v>
      </c>
      <c r="C6765" s="2">
        <v>28.212999999999997</v>
      </c>
    </row>
    <row r="6766" spans="2:3">
      <c r="B6766" s="2">
        <v>28.517348672000001</v>
      </c>
      <c r="C6766" s="2">
        <v>28.212999999999997</v>
      </c>
    </row>
    <row r="6767" spans="2:3">
      <c r="B6767" s="2">
        <v>28.517251504800001</v>
      </c>
      <c r="C6767" s="2">
        <v>28.212999999999997</v>
      </c>
    </row>
    <row r="6768" spans="2:3">
      <c r="B6768" s="2">
        <v>28.517154337600001</v>
      </c>
      <c r="C6768" s="2">
        <v>28.212999999999997</v>
      </c>
    </row>
    <row r="6769" spans="2:3">
      <c r="B6769" s="2">
        <v>28.517057170400001</v>
      </c>
      <c r="C6769" s="2">
        <v>28.212999999999997</v>
      </c>
    </row>
    <row r="6770" spans="2:3">
      <c r="B6770" s="2">
        <v>28.516960003200001</v>
      </c>
      <c r="C6770" s="2">
        <v>28.212999999999997</v>
      </c>
    </row>
    <row r="6771" spans="2:3">
      <c r="B6771" s="2">
        <v>28.516862836000001</v>
      </c>
      <c r="C6771" s="2">
        <v>28.212999999999997</v>
      </c>
    </row>
    <row r="6772" spans="2:3">
      <c r="B6772" s="2">
        <v>28.516765668800002</v>
      </c>
      <c r="C6772" s="2">
        <v>28.212999999999997</v>
      </c>
    </row>
    <row r="6773" spans="2:3">
      <c r="B6773" s="2">
        <v>28.516668501600002</v>
      </c>
      <c r="C6773" s="2">
        <v>28.212999999999997</v>
      </c>
    </row>
    <row r="6774" spans="2:3">
      <c r="B6774" s="2">
        <v>28.516571334400002</v>
      </c>
      <c r="C6774" s="2">
        <v>28.212999999999997</v>
      </c>
    </row>
    <row r="6775" spans="2:3">
      <c r="B6775" s="2">
        <v>28.516474167200002</v>
      </c>
      <c r="C6775" s="2">
        <v>28.212999999999997</v>
      </c>
    </row>
    <row r="6776" spans="2:3">
      <c r="B6776" s="2">
        <v>28.516377000000002</v>
      </c>
      <c r="C6776" s="2">
        <v>28.212999999999997</v>
      </c>
    </row>
    <row r="6777" spans="2:3">
      <c r="B6777" s="2">
        <v>28.516279832800002</v>
      </c>
      <c r="C6777" s="2">
        <v>28.212999999999997</v>
      </c>
    </row>
    <row r="6778" spans="2:3">
      <c r="B6778" s="2">
        <v>28.516182665600002</v>
      </c>
      <c r="C6778" s="2">
        <v>28.212999999999997</v>
      </c>
    </row>
    <row r="6779" spans="2:3">
      <c r="B6779" s="2">
        <v>28.516085498400003</v>
      </c>
      <c r="C6779" s="2">
        <v>28.212999999999997</v>
      </c>
    </row>
    <row r="6780" spans="2:3">
      <c r="B6780" s="2">
        <v>28.5175430064</v>
      </c>
      <c r="C6780" s="2">
        <v>28.212999999999997</v>
      </c>
    </row>
    <row r="6781" spans="2:3">
      <c r="B6781" s="2">
        <v>28.517445839200001</v>
      </c>
      <c r="C6781" s="2">
        <v>28.212999999999997</v>
      </c>
    </row>
    <row r="6782" spans="2:3">
      <c r="B6782" s="2">
        <v>28.515988331200003</v>
      </c>
      <c r="C6782" s="2">
        <v>28.212999999999997</v>
      </c>
    </row>
    <row r="6783" spans="2:3">
      <c r="B6783" s="2">
        <v>28.515891164000003</v>
      </c>
      <c r="C6783" s="2">
        <v>28.212999999999997</v>
      </c>
    </row>
    <row r="6784" spans="2:3">
      <c r="B6784" s="2">
        <v>28.515793996799999</v>
      </c>
      <c r="C6784" s="2">
        <v>28.212999999999997</v>
      </c>
    </row>
    <row r="6785" spans="2:3">
      <c r="B6785" s="2">
        <v>28.5156968296</v>
      </c>
      <c r="C6785" s="2">
        <v>28.212999999999997</v>
      </c>
    </row>
    <row r="6786" spans="2:3">
      <c r="B6786" s="2">
        <v>28.522320344000001</v>
      </c>
      <c r="C6786" s="2">
        <v>28.341999999999999</v>
      </c>
    </row>
    <row r="6787" spans="2:3">
      <c r="B6787" s="2">
        <v>28.5224175112</v>
      </c>
      <c r="C6787" s="2">
        <v>28.341999999999999</v>
      </c>
    </row>
    <row r="6788" spans="2:3">
      <c r="B6788" s="2">
        <v>28.5225146784</v>
      </c>
      <c r="C6788" s="2">
        <v>28.341999999999999</v>
      </c>
    </row>
    <row r="6789" spans="2:3">
      <c r="B6789" s="2">
        <v>28.5243891832</v>
      </c>
      <c r="C6789" s="2">
        <v>28.198</v>
      </c>
    </row>
    <row r="6790" spans="2:3">
      <c r="B6790" s="2">
        <v>28.524292016</v>
      </c>
      <c r="C6790" s="2">
        <v>28.198</v>
      </c>
    </row>
    <row r="6791" spans="2:3">
      <c r="B6791" s="2">
        <v>28.524194848800001</v>
      </c>
      <c r="C6791" s="2">
        <v>28.256999999999998</v>
      </c>
    </row>
    <row r="6792" spans="2:3">
      <c r="B6792" s="2">
        <v>28.527458022399998</v>
      </c>
      <c r="C6792" s="2">
        <v>28.248999999999999</v>
      </c>
    </row>
    <row r="6793" spans="2:3">
      <c r="B6793" s="2">
        <v>28.545162559200001</v>
      </c>
      <c r="C6793" s="2">
        <v>28.2</v>
      </c>
    </row>
    <row r="6794" spans="2:3">
      <c r="B6794" s="2">
        <v>28.545259726400001</v>
      </c>
      <c r="C6794" s="2">
        <v>28.2</v>
      </c>
    </row>
    <row r="6795" spans="2:3">
      <c r="B6795" s="2">
        <v>28.545356893600001</v>
      </c>
      <c r="C6795" s="2">
        <v>28.195999999999998</v>
      </c>
    </row>
    <row r="6796" spans="2:3">
      <c r="B6796" s="2">
        <v>28.545454060800001</v>
      </c>
      <c r="C6796" s="2">
        <v>28.195999999999998</v>
      </c>
    </row>
    <row r="6797" spans="2:3">
      <c r="B6797" s="2">
        <v>28.5459398968</v>
      </c>
      <c r="C6797" s="2">
        <v>28.195999999999998</v>
      </c>
    </row>
    <row r="6798" spans="2:3">
      <c r="B6798" s="2">
        <v>28.546037064</v>
      </c>
      <c r="C6798" s="2">
        <v>28.186999999999998</v>
      </c>
    </row>
    <row r="6799" spans="2:3">
      <c r="B6799" s="2">
        <v>28.546717234400003</v>
      </c>
      <c r="C6799" s="2">
        <v>28.186999999999998</v>
      </c>
    </row>
    <row r="6800" spans="2:3">
      <c r="B6800" s="2">
        <v>28.546814401600002</v>
      </c>
      <c r="C6800" s="2">
        <v>28.186999999999998</v>
      </c>
    </row>
    <row r="6801" spans="2:3">
      <c r="B6801" s="2">
        <v>28.5481059032</v>
      </c>
      <c r="C6801" s="2">
        <v>28.172999999999998</v>
      </c>
    </row>
    <row r="6802" spans="2:3">
      <c r="B6802" s="2">
        <v>28.5479115688</v>
      </c>
      <c r="C6802" s="2">
        <v>28.169</v>
      </c>
    </row>
    <row r="6803" spans="2:3">
      <c r="B6803" s="2">
        <v>28.548008736</v>
      </c>
      <c r="C6803" s="2">
        <v>28.169</v>
      </c>
    </row>
    <row r="6804" spans="2:3">
      <c r="B6804" s="2">
        <v>28.5482030704</v>
      </c>
      <c r="C6804" s="2">
        <v>28.169</v>
      </c>
    </row>
    <row r="6805" spans="2:3">
      <c r="B6805" s="2">
        <v>28.548591739199999</v>
      </c>
      <c r="C6805" s="2">
        <v>28.145999999999997</v>
      </c>
    </row>
    <row r="6806" spans="2:3">
      <c r="B6806" s="2">
        <v>28.548786073599999</v>
      </c>
      <c r="C6806" s="2">
        <v>28.145999999999997</v>
      </c>
    </row>
    <row r="6807" spans="2:3">
      <c r="B6807" s="2">
        <v>28.549077575199998</v>
      </c>
      <c r="C6807" s="2">
        <v>28.145999999999997</v>
      </c>
    </row>
    <row r="6808" spans="2:3">
      <c r="B6808" s="2">
        <v>28.549174742399998</v>
      </c>
      <c r="C6808" s="2">
        <v>28.106999999999999</v>
      </c>
    </row>
    <row r="6809" spans="2:3">
      <c r="B6809" s="2">
        <v>28.548980407999998</v>
      </c>
      <c r="C6809" s="2">
        <v>28.106999999999999</v>
      </c>
    </row>
    <row r="6810" spans="2:3">
      <c r="B6810" s="2">
        <v>28.548883240799999</v>
      </c>
      <c r="C6810" s="2">
        <v>28.106999999999999</v>
      </c>
    </row>
    <row r="6811" spans="2:3">
      <c r="B6811" s="2">
        <v>28.555243581600003</v>
      </c>
      <c r="C6811" s="2">
        <v>28.265000000000001</v>
      </c>
    </row>
    <row r="6812" spans="2:3">
      <c r="B6812" s="2">
        <v>28.555146414400003</v>
      </c>
      <c r="C6812" s="2">
        <v>28.253</v>
      </c>
    </row>
    <row r="6813" spans="2:3">
      <c r="B6813" s="2">
        <v>28.555049247200003</v>
      </c>
      <c r="C6813" s="2">
        <v>28.253</v>
      </c>
    </row>
    <row r="6814" spans="2:3">
      <c r="B6814" s="2">
        <v>28.554952080000003</v>
      </c>
      <c r="C6814" s="2">
        <v>28.250999999999998</v>
      </c>
    </row>
    <row r="6815" spans="2:3">
      <c r="B6815" s="2">
        <v>28.554854912800003</v>
      </c>
      <c r="C6815" s="2">
        <v>28.250999999999998</v>
      </c>
    </row>
    <row r="6816" spans="2:3">
      <c r="B6816" s="2">
        <v>28.560118086399999</v>
      </c>
      <c r="C6816" s="2">
        <v>27.634</v>
      </c>
    </row>
    <row r="6817" spans="2:3">
      <c r="B6817" s="2">
        <v>28.567907607200002</v>
      </c>
      <c r="C6817" s="2">
        <v>27.948999999999998</v>
      </c>
    </row>
    <row r="6818" spans="2:3">
      <c r="B6818" s="2">
        <v>28.570101941600001</v>
      </c>
      <c r="C6818" s="2">
        <v>28.725999999999999</v>
      </c>
    </row>
    <row r="6819" spans="2:3">
      <c r="B6819" s="2">
        <v>28.5758509512</v>
      </c>
      <c r="C6819" s="2">
        <v>28.611999999999998</v>
      </c>
    </row>
    <row r="6820" spans="2:3">
      <c r="B6820" s="2">
        <v>28.575948118399999</v>
      </c>
      <c r="C6820" s="2">
        <v>28.616</v>
      </c>
    </row>
    <row r="6821" spans="2:3">
      <c r="B6821" s="2">
        <v>28.590029140799999</v>
      </c>
      <c r="C6821" s="2">
        <v>28.06</v>
      </c>
    </row>
    <row r="6822" spans="2:3">
      <c r="B6822" s="2">
        <v>28.590126307999999</v>
      </c>
      <c r="C6822" s="2">
        <v>28.06</v>
      </c>
    </row>
    <row r="6823" spans="2:3">
      <c r="B6823" s="2">
        <v>28.590223475199998</v>
      </c>
      <c r="C6823" s="2">
        <v>28.055</v>
      </c>
    </row>
    <row r="6824" spans="2:3">
      <c r="B6824" s="2">
        <v>28.590320642399998</v>
      </c>
      <c r="C6824" s="2">
        <v>28.052999999999997</v>
      </c>
    </row>
    <row r="6825" spans="2:3">
      <c r="B6825" s="2">
        <v>28.590417809599998</v>
      </c>
      <c r="C6825" s="2">
        <v>28.049999999999997</v>
      </c>
    </row>
    <row r="6826" spans="2:3">
      <c r="B6826" s="2">
        <v>28.591514976799999</v>
      </c>
      <c r="C6826" s="2">
        <v>28.385999999999999</v>
      </c>
    </row>
    <row r="6827" spans="2:3">
      <c r="B6827" s="2">
        <v>28.593292314400003</v>
      </c>
      <c r="C6827" s="2">
        <v>27.936</v>
      </c>
    </row>
    <row r="6828" spans="2:3">
      <c r="B6828" s="2">
        <v>28.593195147200003</v>
      </c>
      <c r="C6828" s="2">
        <v>27.936</v>
      </c>
    </row>
    <row r="6829" spans="2:3">
      <c r="B6829" s="2">
        <v>28.593097980000003</v>
      </c>
      <c r="C6829" s="2">
        <v>27.936</v>
      </c>
    </row>
    <row r="6830" spans="2:3">
      <c r="B6830" s="2">
        <v>28.593000812800003</v>
      </c>
      <c r="C6830" s="2">
        <v>27.936</v>
      </c>
    </row>
    <row r="6831" spans="2:3">
      <c r="B6831" s="2">
        <v>28.594458320800001</v>
      </c>
      <c r="C6831" s="2">
        <v>27.936</v>
      </c>
    </row>
    <row r="6832" spans="2:3">
      <c r="B6832" s="2">
        <v>28.594361153600001</v>
      </c>
      <c r="C6832" s="2">
        <v>27.936</v>
      </c>
    </row>
    <row r="6833" spans="2:3">
      <c r="B6833" s="2">
        <v>28.594263986400001</v>
      </c>
      <c r="C6833" s="2">
        <v>27.936</v>
      </c>
    </row>
    <row r="6834" spans="2:3">
      <c r="B6834" s="2">
        <v>28.594166819200002</v>
      </c>
      <c r="C6834" s="2">
        <v>27.936</v>
      </c>
    </row>
    <row r="6835" spans="2:3">
      <c r="B6835" s="2">
        <v>28.592903645600003</v>
      </c>
      <c r="C6835" s="2">
        <v>27.936</v>
      </c>
    </row>
    <row r="6836" spans="2:3">
      <c r="B6836" s="2">
        <v>28.5928064784</v>
      </c>
      <c r="C6836" s="2">
        <v>27.936</v>
      </c>
    </row>
    <row r="6837" spans="2:3">
      <c r="B6837" s="2">
        <v>28.594069652000002</v>
      </c>
      <c r="C6837" s="2">
        <v>27.936</v>
      </c>
    </row>
    <row r="6838" spans="2:3">
      <c r="B6838" s="2">
        <v>28.593972484800002</v>
      </c>
      <c r="C6838" s="2">
        <v>27.936</v>
      </c>
    </row>
    <row r="6839" spans="2:3">
      <c r="B6839" s="2">
        <v>28.593875317600002</v>
      </c>
      <c r="C6839" s="2">
        <v>27.936</v>
      </c>
    </row>
    <row r="6840" spans="2:3">
      <c r="B6840" s="2">
        <v>28.593778150400002</v>
      </c>
      <c r="C6840" s="2">
        <v>27.936</v>
      </c>
    </row>
    <row r="6841" spans="2:3">
      <c r="B6841" s="2">
        <v>28.593680983200002</v>
      </c>
      <c r="C6841" s="2">
        <v>27.936</v>
      </c>
    </row>
    <row r="6842" spans="2:3">
      <c r="B6842" s="2">
        <v>28.593583816000002</v>
      </c>
      <c r="C6842" s="2">
        <v>27.936</v>
      </c>
    </row>
    <row r="6843" spans="2:3">
      <c r="B6843" s="2">
        <v>28.593486648800003</v>
      </c>
      <c r="C6843" s="2">
        <v>27.936</v>
      </c>
    </row>
    <row r="6844" spans="2:3">
      <c r="B6844" s="2">
        <v>28.593389481600003</v>
      </c>
      <c r="C6844" s="2">
        <v>27.936</v>
      </c>
    </row>
    <row r="6845" spans="2:3">
      <c r="B6845" s="2">
        <v>28.5949441568</v>
      </c>
      <c r="C6845" s="2">
        <v>27.936</v>
      </c>
    </row>
    <row r="6846" spans="2:3">
      <c r="B6846" s="2">
        <v>28.594846989600001</v>
      </c>
      <c r="C6846" s="2">
        <v>27.936</v>
      </c>
    </row>
    <row r="6847" spans="2:3">
      <c r="B6847" s="2">
        <v>28.594749822400001</v>
      </c>
      <c r="C6847" s="2">
        <v>27.936</v>
      </c>
    </row>
    <row r="6848" spans="2:3">
      <c r="B6848" s="2">
        <v>28.594652655200001</v>
      </c>
      <c r="C6848" s="2">
        <v>27.936</v>
      </c>
    </row>
    <row r="6849" spans="2:3">
      <c r="B6849" s="2">
        <v>28.594555488000001</v>
      </c>
      <c r="C6849" s="2">
        <v>27.936</v>
      </c>
    </row>
    <row r="6850" spans="2:3">
      <c r="B6850" s="2">
        <v>28.605511015200001</v>
      </c>
      <c r="C6850" s="2">
        <v>27.978999999999999</v>
      </c>
    </row>
    <row r="6851" spans="2:3">
      <c r="B6851" s="2">
        <v>28.605413848000001</v>
      </c>
      <c r="C6851" s="2">
        <v>27.978999999999999</v>
      </c>
    </row>
    <row r="6852" spans="2:3">
      <c r="B6852" s="2">
        <v>28.605316680800001</v>
      </c>
      <c r="C6852" s="2">
        <v>27.978999999999999</v>
      </c>
    </row>
    <row r="6853" spans="2:3">
      <c r="B6853" s="2">
        <v>28.607162857600002</v>
      </c>
      <c r="C6853" s="2">
        <v>27.978999999999999</v>
      </c>
    </row>
    <row r="6854" spans="2:3">
      <c r="B6854" s="2">
        <v>28.607065690400002</v>
      </c>
      <c r="C6854" s="2">
        <v>27.978999999999999</v>
      </c>
    </row>
    <row r="6855" spans="2:3">
      <c r="B6855" s="2">
        <v>28.606968523200003</v>
      </c>
      <c r="C6855" s="2">
        <v>27.978999999999999</v>
      </c>
    </row>
    <row r="6856" spans="2:3">
      <c r="B6856" s="2">
        <v>28.606871356000003</v>
      </c>
      <c r="C6856" s="2">
        <v>27.978999999999999</v>
      </c>
    </row>
    <row r="6857" spans="2:3">
      <c r="B6857" s="2">
        <v>28.606774188800003</v>
      </c>
      <c r="C6857" s="2">
        <v>27.978999999999999</v>
      </c>
    </row>
    <row r="6858" spans="2:3">
      <c r="B6858" s="2">
        <v>28.605219513600002</v>
      </c>
      <c r="C6858" s="2">
        <v>27.978999999999999</v>
      </c>
    </row>
    <row r="6859" spans="2:3">
      <c r="B6859" s="2">
        <v>28.606677021600003</v>
      </c>
      <c r="C6859" s="2">
        <v>27.978999999999999</v>
      </c>
    </row>
    <row r="6860" spans="2:3">
      <c r="B6860" s="2">
        <v>28.606579854400003</v>
      </c>
      <c r="C6860" s="2">
        <v>27.978999999999999</v>
      </c>
    </row>
    <row r="6861" spans="2:3">
      <c r="B6861" s="2">
        <v>28.606482687200003</v>
      </c>
      <c r="C6861" s="2">
        <v>27.978999999999999</v>
      </c>
    </row>
    <row r="6862" spans="2:3">
      <c r="B6862" s="2">
        <v>28.606385520000003</v>
      </c>
      <c r="C6862" s="2">
        <v>27.978999999999999</v>
      </c>
    </row>
    <row r="6863" spans="2:3">
      <c r="B6863" s="2">
        <v>28.606288352800004</v>
      </c>
      <c r="C6863" s="2">
        <v>27.978999999999999</v>
      </c>
    </row>
    <row r="6864" spans="2:3">
      <c r="B6864" s="2">
        <v>28.606191185600004</v>
      </c>
      <c r="C6864" s="2">
        <v>27.978999999999999</v>
      </c>
    </row>
    <row r="6865" spans="2:3">
      <c r="B6865" s="2">
        <v>28.6060940184</v>
      </c>
      <c r="C6865" s="2">
        <v>27.978999999999999</v>
      </c>
    </row>
    <row r="6866" spans="2:3">
      <c r="B6866" s="2">
        <v>28.6059968512</v>
      </c>
      <c r="C6866" s="2">
        <v>27.978999999999999</v>
      </c>
    </row>
    <row r="6867" spans="2:3">
      <c r="B6867" s="2">
        <v>28.605899684000001</v>
      </c>
      <c r="C6867" s="2">
        <v>27.978999999999999</v>
      </c>
    </row>
    <row r="6868" spans="2:3">
      <c r="B6868" s="2">
        <v>28.605802516800001</v>
      </c>
      <c r="C6868" s="2">
        <v>27.978999999999999</v>
      </c>
    </row>
    <row r="6869" spans="2:3">
      <c r="B6869" s="2">
        <v>28.605705349600001</v>
      </c>
      <c r="C6869" s="2">
        <v>27.978999999999999</v>
      </c>
    </row>
    <row r="6870" spans="2:3">
      <c r="B6870" s="2">
        <v>28.605608182400001</v>
      </c>
      <c r="C6870" s="2">
        <v>27.978999999999999</v>
      </c>
    </row>
    <row r="6871" spans="2:3">
      <c r="B6871" s="2">
        <v>28.615786371999999</v>
      </c>
      <c r="C6871" s="2">
        <v>27.934999999999999</v>
      </c>
    </row>
    <row r="6872" spans="2:3">
      <c r="B6872" s="2">
        <v>28.615883539199999</v>
      </c>
      <c r="C6872" s="2">
        <v>27.934999999999999</v>
      </c>
    </row>
    <row r="6873" spans="2:3">
      <c r="B6873" s="2">
        <v>28.623729716</v>
      </c>
      <c r="C6873" s="2">
        <v>28.852999999999998</v>
      </c>
    </row>
    <row r="6874" spans="2:3">
      <c r="B6874" s="2">
        <v>28.632005072799998</v>
      </c>
      <c r="C6874" s="2">
        <v>28.392999999999997</v>
      </c>
    </row>
    <row r="6875" spans="2:3">
      <c r="B6875" s="2">
        <v>28.631907905599999</v>
      </c>
      <c r="C6875" s="2">
        <v>28.405999999999999</v>
      </c>
    </row>
    <row r="6876" spans="2:3">
      <c r="B6876" s="2">
        <v>28.639891760800001</v>
      </c>
      <c r="C6876" s="2">
        <v>28.076999999999998</v>
      </c>
    </row>
    <row r="6877" spans="2:3">
      <c r="B6877" s="2">
        <v>28.640183262400001</v>
      </c>
      <c r="C6877" s="2">
        <v>28.067</v>
      </c>
    </row>
    <row r="6878" spans="2:3">
      <c r="B6878" s="2">
        <v>28.640280429600001</v>
      </c>
      <c r="C6878" s="2">
        <v>28.062999999999999</v>
      </c>
    </row>
    <row r="6879" spans="2:3">
      <c r="B6879" s="2">
        <v>28.642863432799999</v>
      </c>
      <c r="C6879" s="2">
        <v>28.532</v>
      </c>
    </row>
    <row r="6880" spans="2:3">
      <c r="B6880" s="2">
        <v>28.642960600000002</v>
      </c>
      <c r="C6880" s="2">
        <v>28.532</v>
      </c>
    </row>
    <row r="6881" spans="2:3">
      <c r="B6881" s="2">
        <v>28.646612442399999</v>
      </c>
      <c r="C6881" s="2">
        <v>27.850999999999999</v>
      </c>
    </row>
    <row r="6882" spans="2:3">
      <c r="B6882" s="2">
        <v>28.646515275199999</v>
      </c>
      <c r="C6882" s="2">
        <v>27.843999999999998</v>
      </c>
    </row>
    <row r="6883" spans="2:3">
      <c r="B6883" s="2">
        <v>28.646223773599999</v>
      </c>
      <c r="C6883" s="2">
        <v>28.384999999999998</v>
      </c>
    </row>
    <row r="6884" spans="2:3">
      <c r="B6884" s="2">
        <v>28.646418107999999</v>
      </c>
      <c r="C6884" s="2">
        <v>28.384999999999998</v>
      </c>
    </row>
    <row r="6885" spans="2:3">
      <c r="B6885" s="2">
        <v>28.646320940799999</v>
      </c>
      <c r="C6885" s="2">
        <v>28.384999999999998</v>
      </c>
    </row>
    <row r="6886" spans="2:3">
      <c r="B6886" s="2">
        <v>28.650681281600001</v>
      </c>
      <c r="C6886" s="2">
        <v>28.244999999999997</v>
      </c>
    </row>
    <row r="6887" spans="2:3">
      <c r="B6887" s="2">
        <v>28.653264284800002</v>
      </c>
      <c r="C6887" s="2">
        <v>28.343999999999998</v>
      </c>
    </row>
    <row r="6888" spans="2:3">
      <c r="B6888" s="2">
        <v>28.653167117600002</v>
      </c>
      <c r="C6888" s="2">
        <v>28.360999999999997</v>
      </c>
    </row>
    <row r="6889" spans="2:3">
      <c r="B6889" s="2">
        <v>28.653069950400003</v>
      </c>
      <c r="C6889" s="2">
        <v>28.36</v>
      </c>
    </row>
    <row r="6890" spans="2:3">
      <c r="B6890" s="2">
        <v>28.653555786400002</v>
      </c>
      <c r="C6890" s="2">
        <v>28.332999999999998</v>
      </c>
    </row>
    <row r="6891" spans="2:3">
      <c r="B6891" s="2">
        <v>28.653458619200002</v>
      </c>
      <c r="C6891" s="2">
        <v>28.337</v>
      </c>
    </row>
    <row r="6892" spans="2:3">
      <c r="B6892" s="2">
        <v>28.653361452000002</v>
      </c>
      <c r="C6892" s="2">
        <v>28.343999999999998</v>
      </c>
    </row>
    <row r="6893" spans="2:3">
      <c r="B6893" s="2">
        <v>28.658333123999999</v>
      </c>
      <c r="C6893" s="2">
        <v>28.474</v>
      </c>
    </row>
    <row r="6894" spans="2:3">
      <c r="B6894" s="2">
        <v>28.660499130400002</v>
      </c>
      <c r="C6894" s="2">
        <v>28.331999999999997</v>
      </c>
    </row>
    <row r="6895" spans="2:3">
      <c r="B6895" s="2">
        <v>28.660596297600001</v>
      </c>
      <c r="C6895" s="2">
        <v>28.320999999999998</v>
      </c>
    </row>
    <row r="6896" spans="2:3">
      <c r="B6896" s="2">
        <v>28.660693464800001</v>
      </c>
      <c r="C6896" s="2">
        <v>28.320999999999998</v>
      </c>
    </row>
    <row r="6897" spans="2:3">
      <c r="B6897" s="2">
        <v>28.660790632000001</v>
      </c>
      <c r="C6897" s="2">
        <v>28.320999999999998</v>
      </c>
    </row>
    <row r="6898" spans="2:3">
      <c r="B6898" s="2">
        <v>28.660887799200001</v>
      </c>
      <c r="C6898" s="2">
        <v>28.320999999999998</v>
      </c>
    </row>
    <row r="6899" spans="2:3">
      <c r="B6899" s="2">
        <v>28.660401963200002</v>
      </c>
      <c r="C6899" s="2">
        <v>28.776</v>
      </c>
    </row>
    <row r="6900" spans="2:3">
      <c r="B6900" s="2">
        <v>28.662082133599998</v>
      </c>
      <c r="C6900" s="2">
        <v>28.680999999999997</v>
      </c>
    </row>
    <row r="6901" spans="2:3">
      <c r="B6901" s="2">
        <v>28.662276467999998</v>
      </c>
      <c r="C6901" s="2">
        <v>28.753</v>
      </c>
    </row>
    <row r="6902" spans="2:3">
      <c r="B6902" s="2">
        <v>28.662179300799998</v>
      </c>
      <c r="C6902" s="2">
        <v>28.735999999999997</v>
      </c>
    </row>
    <row r="6903" spans="2:3">
      <c r="B6903" s="2">
        <v>28.6665396416</v>
      </c>
      <c r="C6903" s="2">
        <v>27.247999999999998</v>
      </c>
    </row>
    <row r="6904" spans="2:3">
      <c r="B6904" s="2">
        <v>28.66624814</v>
      </c>
      <c r="C6904" s="2">
        <v>27.247999999999998</v>
      </c>
    </row>
    <row r="6905" spans="2:3">
      <c r="B6905" s="2">
        <v>28.666150972799997</v>
      </c>
      <c r="C6905" s="2">
        <v>27.247999999999998</v>
      </c>
    </row>
    <row r="6906" spans="2:3">
      <c r="B6906" s="2">
        <v>28.666053805599997</v>
      </c>
      <c r="C6906" s="2">
        <v>27.233999999999998</v>
      </c>
    </row>
    <row r="6907" spans="2:3">
      <c r="B6907" s="2">
        <v>28.665956638399997</v>
      </c>
      <c r="C6907" s="2">
        <v>27.198999999999998</v>
      </c>
    </row>
    <row r="6908" spans="2:3">
      <c r="B6908" s="2">
        <v>28.6664424744</v>
      </c>
      <c r="C6908" s="2">
        <v>27.198999999999998</v>
      </c>
    </row>
    <row r="6909" spans="2:3">
      <c r="B6909" s="2">
        <v>28.6663453072</v>
      </c>
      <c r="C6909" s="2">
        <v>27.198999999999998</v>
      </c>
    </row>
    <row r="6910" spans="2:3">
      <c r="B6910" s="2">
        <v>28.667831143200001</v>
      </c>
      <c r="C6910" s="2">
        <v>27.600999999999999</v>
      </c>
    </row>
    <row r="6911" spans="2:3">
      <c r="B6911" s="2">
        <v>28.667733976000001</v>
      </c>
      <c r="C6911" s="2">
        <v>27.564999999999998</v>
      </c>
    </row>
    <row r="6912" spans="2:3">
      <c r="B6912" s="2">
        <v>28.671094316799998</v>
      </c>
      <c r="C6912" s="2">
        <v>28.462</v>
      </c>
    </row>
    <row r="6913" spans="2:3">
      <c r="B6913" s="2">
        <v>28.670997149599998</v>
      </c>
      <c r="C6913" s="2">
        <v>28.462</v>
      </c>
    </row>
    <row r="6914" spans="2:3">
      <c r="B6914" s="2">
        <v>28.679912165599998</v>
      </c>
      <c r="C6914" s="2">
        <v>28.481999999999999</v>
      </c>
    </row>
    <row r="6915" spans="2:3">
      <c r="B6915" s="2">
        <v>28.679814998399998</v>
      </c>
      <c r="C6915" s="2">
        <v>28.481999999999999</v>
      </c>
    </row>
    <row r="6916" spans="2:3">
      <c r="B6916" s="2">
        <v>28.681106499999999</v>
      </c>
      <c r="C6916" s="2">
        <v>28.706999999999997</v>
      </c>
    </row>
    <row r="6917" spans="2:3">
      <c r="B6917" s="2">
        <v>28.681203667200002</v>
      </c>
      <c r="C6917" s="2">
        <v>28.706999999999997</v>
      </c>
    </row>
    <row r="6918" spans="2:3">
      <c r="B6918" s="2">
        <v>28.688062027199997</v>
      </c>
      <c r="C6918" s="2">
        <v>28.235999999999997</v>
      </c>
    </row>
    <row r="6919" spans="2:3">
      <c r="B6919" s="2">
        <v>28.687964859999997</v>
      </c>
      <c r="C6919" s="2">
        <v>28.235999999999997</v>
      </c>
    </row>
    <row r="6920" spans="2:3">
      <c r="B6920" s="2">
        <v>28.687867692799998</v>
      </c>
      <c r="C6920" s="2">
        <v>28.235999999999997</v>
      </c>
    </row>
    <row r="6921" spans="2:3">
      <c r="B6921" s="2">
        <v>28.688159194400001</v>
      </c>
      <c r="C6921" s="2">
        <v>28.235999999999997</v>
      </c>
    </row>
    <row r="6922" spans="2:3">
      <c r="B6922" s="2">
        <v>28.688256361600001</v>
      </c>
      <c r="C6922" s="2">
        <v>28.235999999999997</v>
      </c>
    </row>
    <row r="6923" spans="2:3">
      <c r="B6923" s="2">
        <v>28.6883535288</v>
      </c>
      <c r="C6923" s="2">
        <v>28.244</v>
      </c>
    </row>
    <row r="6924" spans="2:3">
      <c r="B6924" s="2">
        <v>28.688450696</v>
      </c>
      <c r="C6924" s="2">
        <v>28.244</v>
      </c>
    </row>
    <row r="6925" spans="2:3">
      <c r="B6925" s="2">
        <v>28.6885478632</v>
      </c>
      <c r="C6925" s="2">
        <v>28.244</v>
      </c>
    </row>
    <row r="6926" spans="2:3">
      <c r="B6926" s="2">
        <v>28.6886450304</v>
      </c>
      <c r="C6926" s="2">
        <v>28.244</v>
      </c>
    </row>
    <row r="6927" spans="2:3">
      <c r="B6927" s="2">
        <v>28.6887421976</v>
      </c>
      <c r="C6927" s="2">
        <v>28.238999999999997</v>
      </c>
    </row>
    <row r="6928" spans="2:3">
      <c r="B6928" s="2">
        <v>28.6888393648</v>
      </c>
      <c r="C6928" s="2">
        <v>28.227</v>
      </c>
    </row>
    <row r="6929" spans="2:3">
      <c r="B6929" s="2">
        <v>28.693171377600002</v>
      </c>
      <c r="C6929" s="2">
        <v>27.998999999999999</v>
      </c>
    </row>
    <row r="6930" spans="2:3">
      <c r="B6930" s="2">
        <v>28.693268544800002</v>
      </c>
      <c r="C6930" s="2">
        <v>27.978999999999999</v>
      </c>
    </row>
    <row r="6931" spans="2:3">
      <c r="B6931" s="2">
        <v>28.693365712000002</v>
      </c>
      <c r="C6931" s="2">
        <v>27.971</v>
      </c>
    </row>
    <row r="6932" spans="2:3">
      <c r="B6932" s="2">
        <v>28.693462879200002</v>
      </c>
      <c r="C6932" s="2">
        <v>27.971</v>
      </c>
    </row>
    <row r="6933" spans="2:3">
      <c r="B6933" s="2">
        <v>28.699863731200001</v>
      </c>
      <c r="C6933" s="2">
        <v>27.985999999999997</v>
      </c>
    </row>
    <row r="6934" spans="2:3">
      <c r="B6934" s="2">
        <v>28.699766564000001</v>
      </c>
      <c r="C6934" s="2">
        <v>27.985999999999997</v>
      </c>
    </row>
    <row r="6935" spans="2:3">
      <c r="B6935" s="2">
        <v>28.699669396800001</v>
      </c>
      <c r="C6935" s="2">
        <v>27.985999999999997</v>
      </c>
    </row>
    <row r="6936" spans="2:3">
      <c r="B6936" s="2">
        <v>28.699572229600001</v>
      </c>
      <c r="C6936" s="2">
        <v>27.985999999999997</v>
      </c>
    </row>
    <row r="6937" spans="2:3">
      <c r="B6937" s="2">
        <v>28.699475062400001</v>
      </c>
      <c r="C6937" s="2">
        <v>27.985999999999997</v>
      </c>
    </row>
    <row r="6938" spans="2:3">
      <c r="B6938" s="2">
        <v>28.699377895200001</v>
      </c>
      <c r="C6938" s="2">
        <v>27.985999999999997</v>
      </c>
    </row>
    <row r="6939" spans="2:3">
      <c r="B6939" s="2">
        <v>28.701515573600002</v>
      </c>
      <c r="C6939" s="2">
        <v>27.985999999999997</v>
      </c>
    </row>
    <row r="6940" spans="2:3">
      <c r="B6940" s="2">
        <v>28.701418406400002</v>
      </c>
      <c r="C6940" s="2">
        <v>27.985999999999997</v>
      </c>
    </row>
    <row r="6941" spans="2:3">
      <c r="B6941" s="2">
        <v>28.699280728000002</v>
      </c>
      <c r="C6941" s="2">
        <v>27.985999999999997</v>
      </c>
    </row>
    <row r="6942" spans="2:3">
      <c r="B6942" s="2">
        <v>28.701321239200002</v>
      </c>
      <c r="C6942" s="2">
        <v>27.985999999999997</v>
      </c>
    </row>
    <row r="6943" spans="2:3">
      <c r="B6943" s="2">
        <v>28.701224072000002</v>
      </c>
      <c r="C6943" s="2">
        <v>27.985999999999997</v>
      </c>
    </row>
    <row r="6944" spans="2:3">
      <c r="B6944" s="2">
        <v>28.701126904800002</v>
      </c>
      <c r="C6944" s="2">
        <v>27.985999999999997</v>
      </c>
    </row>
    <row r="6945" spans="2:3">
      <c r="B6945" s="2">
        <v>28.701029737600003</v>
      </c>
      <c r="C6945" s="2">
        <v>27.985999999999997</v>
      </c>
    </row>
    <row r="6946" spans="2:3">
      <c r="B6946" s="2">
        <v>28.700932570400003</v>
      </c>
      <c r="C6946" s="2">
        <v>27.985999999999997</v>
      </c>
    </row>
    <row r="6947" spans="2:3">
      <c r="B6947" s="2">
        <v>28.700835403200003</v>
      </c>
      <c r="C6947" s="2">
        <v>27.985999999999997</v>
      </c>
    </row>
    <row r="6948" spans="2:3">
      <c r="B6948" s="2">
        <v>28.700738236000003</v>
      </c>
      <c r="C6948" s="2">
        <v>27.985999999999997</v>
      </c>
    </row>
    <row r="6949" spans="2:3">
      <c r="B6949" s="2">
        <v>28.700641068800003</v>
      </c>
      <c r="C6949" s="2">
        <v>27.985999999999997</v>
      </c>
    </row>
    <row r="6950" spans="2:3">
      <c r="B6950" s="2">
        <v>28.700543901600003</v>
      </c>
      <c r="C6950" s="2">
        <v>27.985999999999997</v>
      </c>
    </row>
    <row r="6951" spans="2:3">
      <c r="B6951" s="2">
        <v>28.700446734400003</v>
      </c>
      <c r="C6951" s="2">
        <v>27.985999999999997</v>
      </c>
    </row>
    <row r="6952" spans="2:3">
      <c r="B6952" s="2">
        <v>28.7003495672</v>
      </c>
      <c r="C6952" s="2">
        <v>27.985999999999997</v>
      </c>
    </row>
    <row r="6953" spans="2:3">
      <c r="B6953" s="2">
        <v>28.7002524</v>
      </c>
      <c r="C6953" s="2">
        <v>27.985999999999997</v>
      </c>
    </row>
    <row r="6954" spans="2:3">
      <c r="B6954" s="2">
        <v>28.7001552328</v>
      </c>
      <c r="C6954" s="2">
        <v>27.985999999999997</v>
      </c>
    </row>
    <row r="6955" spans="2:3">
      <c r="B6955" s="2">
        <v>28.7000580656</v>
      </c>
      <c r="C6955" s="2">
        <v>27.985999999999997</v>
      </c>
    </row>
    <row r="6956" spans="2:3">
      <c r="B6956" s="2">
        <v>28.699960898400001</v>
      </c>
      <c r="C6956" s="2">
        <v>27.985999999999997</v>
      </c>
    </row>
    <row r="6957" spans="2:3">
      <c r="B6957" s="2">
        <v>28.699183560800002</v>
      </c>
      <c r="C6957" s="2">
        <v>28.244</v>
      </c>
    </row>
    <row r="6958" spans="2:3">
      <c r="B6958" s="2">
        <v>28.699086393600002</v>
      </c>
      <c r="C6958" s="2">
        <v>28.244</v>
      </c>
    </row>
    <row r="6959" spans="2:3">
      <c r="B6959" s="2">
        <v>28.698989226400002</v>
      </c>
      <c r="C6959" s="2">
        <v>28.238999999999997</v>
      </c>
    </row>
    <row r="6960" spans="2:3">
      <c r="B6960" s="2">
        <v>28.703001409599999</v>
      </c>
      <c r="C6960" s="2">
        <v>28.233000000000001</v>
      </c>
    </row>
    <row r="6961" spans="2:3">
      <c r="B6961" s="2">
        <v>28.702904242399999</v>
      </c>
      <c r="C6961" s="2">
        <v>28.233000000000001</v>
      </c>
    </row>
    <row r="6962" spans="2:3">
      <c r="B6962" s="2">
        <v>28.702807075199999</v>
      </c>
      <c r="C6962" s="2">
        <v>28.228999999999999</v>
      </c>
    </row>
    <row r="6963" spans="2:3">
      <c r="B6963" s="2">
        <v>28.702709907999999</v>
      </c>
      <c r="C6963" s="2">
        <v>28.224999999999998</v>
      </c>
    </row>
    <row r="6964" spans="2:3">
      <c r="B6964" s="2">
        <v>28.706973081600001</v>
      </c>
      <c r="C6964" s="2">
        <v>28.270999999999997</v>
      </c>
    </row>
    <row r="6965" spans="2:3">
      <c r="B6965" s="2">
        <v>28.706875914400001</v>
      </c>
      <c r="C6965" s="2">
        <v>28.299999999999997</v>
      </c>
    </row>
    <row r="6966" spans="2:3">
      <c r="B6966" s="2">
        <v>28.707070248800001</v>
      </c>
      <c r="C6966" s="2">
        <v>28.299999999999997</v>
      </c>
    </row>
    <row r="6967" spans="2:3">
      <c r="B6967" s="2">
        <v>28.707167416000001</v>
      </c>
      <c r="C6967" s="2">
        <v>28.303999999999998</v>
      </c>
    </row>
    <row r="6968" spans="2:3">
      <c r="B6968" s="2">
        <v>28.707264583200001</v>
      </c>
      <c r="C6968" s="2">
        <v>28.282999999999998</v>
      </c>
    </row>
    <row r="6969" spans="2:3">
      <c r="B6969" s="2">
        <v>28.7073617504</v>
      </c>
      <c r="C6969" s="2">
        <v>28.282999999999998</v>
      </c>
    </row>
    <row r="6970" spans="2:3">
      <c r="B6970" s="2">
        <v>28.716539940000001</v>
      </c>
      <c r="C6970" s="2">
        <v>28.122</v>
      </c>
    </row>
    <row r="6971" spans="2:3">
      <c r="B6971" s="2">
        <v>28.718774785600001</v>
      </c>
      <c r="C6971" s="2">
        <v>28.122</v>
      </c>
    </row>
    <row r="6972" spans="2:3">
      <c r="B6972" s="2">
        <v>28.718677618400001</v>
      </c>
      <c r="C6972" s="2">
        <v>28.122</v>
      </c>
    </row>
    <row r="6973" spans="2:3">
      <c r="B6973" s="2">
        <v>28.718580451200001</v>
      </c>
      <c r="C6973" s="2">
        <v>28.122</v>
      </c>
    </row>
    <row r="6974" spans="2:3">
      <c r="B6974" s="2">
        <v>28.718483284000001</v>
      </c>
      <c r="C6974" s="2">
        <v>28.122</v>
      </c>
    </row>
    <row r="6975" spans="2:3">
      <c r="B6975" s="2">
        <v>28.718386116800001</v>
      </c>
      <c r="C6975" s="2">
        <v>28.122</v>
      </c>
    </row>
    <row r="6976" spans="2:3">
      <c r="B6976" s="2">
        <v>28.718288949600002</v>
      </c>
      <c r="C6976" s="2">
        <v>28.122</v>
      </c>
    </row>
    <row r="6977" spans="2:3">
      <c r="B6977" s="2">
        <v>28.718191782400002</v>
      </c>
      <c r="C6977" s="2">
        <v>28.122</v>
      </c>
    </row>
    <row r="6978" spans="2:3">
      <c r="B6978" s="2">
        <v>28.718094615200002</v>
      </c>
      <c r="C6978" s="2">
        <v>28.122</v>
      </c>
    </row>
    <row r="6979" spans="2:3">
      <c r="B6979" s="2">
        <v>28.717997448000002</v>
      </c>
      <c r="C6979" s="2">
        <v>28.122</v>
      </c>
    </row>
    <row r="6980" spans="2:3">
      <c r="B6980" s="2">
        <v>28.717900280800002</v>
      </c>
      <c r="C6980" s="2">
        <v>28.122</v>
      </c>
    </row>
    <row r="6981" spans="2:3">
      <c r="B6981" s="2">
        <v>28.717803113600002</v>
      </c>
      <c r="C6981" s="2">
        <v>28.122</v>
      </c>
    </row>
    <row r="6982" spans="2:3">
      <c r="B6982" s="2">
        <v>28.717705946400002</v>
      </c>
      <c r="C6982" s="2">
        <v>28.122</v>
      </c>
    </row>
    <row r="6983" spans="2:3">
      <c r="B6983" s="2">
        <v>28.717608779200003</v>
      </c>
      <c r="C6983" s="2">
        <v>28.122</v>
      </c>
    </row>
    <row r="6984" spans="2:3">
      <c r="B6984" s="2">
        <v>28.717511612000003</v>
      </c>
      <c r="C6984" s="2">
        <v>28.122</v>
      </c>
    </row>
    <row r="6985" spans="2:3">
      <c r="B6985" s="2">
        <v>28.717414444800003</v>
      </c>
      <c r="C6985" s="2">
        <v>28.122</v>
      </c>
    </row>
    <row r="6986" spans="2:3">
      <c r="B6986" s="2">
        <v>28.717317277600003</v>
      </c>
      <c r="C6986" s="2">
        <v>28.122</v>
      </c>
    </row>
    <row r="6987" spans="2:3">
      <c r="B6987" s="2">
        <v>28.717220110400003</v>
      </c>
      <c r="C6987" s="2">
        <v>28.122</v>
      </c>
    </row>
    <row r="6988" spans="2:3">
      <c r="B6988" s="2">
        <v>28.717122943200003</v>
      </c>
      <c r="C6988" s="2">
        <v>28.122</v>
      </c>
    </row>
    <row r="6989" spans="2:3">
      <c r="B6989" s="2">
        <v>28.717025776000003</v>
      </c>
      <c r="C6989" s="2">
        <v>28.122</v>
      </c>
    </row>
    <row r="6990" spans="2:3">
      <c r="B6990" s="2">
        <v>28.716928608800004</v>
      </c>
      <c r="C6990" s="2">
        <v>28.122</v>
      </c>
    </row>
    <row r="6991" spans="2:3">
      <c r="B6991" s="2">
        <v>28.716831441600004</v>
      </c>
      <c r="C6991" s="2">
        <v>28.122</v>
      </c>
    </row>
    <row r="6992" spans="2:3">
      <c r="B6992" s="2">
        <v>28.716734274400004</v>
      </c>
      <c r="C6992" s="2">
        <v>28.122</v>
      </c>
    </row>
    <row r="6993" spans="2:3">
      <c r="B6993" s="2">
        <v>28.7166371072</v>
      </c>
      <c r="C6993" s="2">
        <v>28.122</v>
      </c>
    </row>
    <row r="6994" spans="2:3">
      <c r="B6994" s="2">
        <v>28.720357788800001</v>
      </c>
      <c r="C6994" s="2">
        <v>28.852999999999998</v>
      </c>
    </row>
    <row r="6995" spans="2:3">
      <c r="B6995" s="2">
        <v>28.720260621600001</v>
      </c>
      <c r="C6995" s="2">
        <v>28.850999999999999</v>
      </c>
    </row>
    <row r="6996" spans="2:3">
      <c r="B6996" s="2">
        <v>28.720163454399998</v>
      </c>
      <c r="C6996" s="2">
        <v>28.850999999999999</v>
      </c>
    </row>
    <row r="6997" spans="2:3">
      <c r="B6997" s="2">
        <v>28.720066287199998</v>
      </c>
      <c r="C6997" s="2">
        <v>28.850999999999999</v>
      </c>
    </row>
    <row r="6998" spans="2:3">
      <c r="B6998" s="2">
        <v>28.719969119999998</v>
      </c>
      <c r="C6998" s="2">
        <v>28.849</v>
      </c>
    </row>
    <row r="6999" spans="2:3">
      <c r="B6999" s="2">
        <v>28.719871952799998</v>
      </c>
      <c r="C6999" s="2">
        <v>28.849</v>
      </c>
    </row>
    <row r="7000" spans="2:3">
      <c r="B7000" s="2">
        <v>28.723884136000002</v>
      </c>
      <c r="C7000" s="2">
        <v>28.274999999999999</v>
      </c>
    </row>
    <row r="7001" spans="2:3">
      <c r="B7001" s="2">
        <v>28.723786968800002</v>
      </c>
      <c r="C7001" s="2">
        <v>28.274999999999999</v>
      </c>
    </row>
    <row r="7002" spans="2:3">
      <c r="B7002" s="2">
        <v>28.723689801600003</v>
      </c>
      <c r="C7002" s="2">
        <v>28.274999999999999</v>
      </c>
    </row>
    <row r="7003" spans="2:3">
      <c r="B7003" s="2">
        <v>28.723592634399999</v>
      </c>
      <c r="C7003" s="2">
        <v>28.274999999999999</v>
      </c>
    </row>
    <row r="7004" spans="2:3">
      <c r="B7004" s="2">
        <v>28.724175637600002</v>
      </c>
      <c r="C7004" s="2">
        <v>28.274999999999999</v>
      </c>
    </row>
    <row r="7005" spans="2:3">
      <c r="B7005" s="2">
        <v>28.724078470400002</v>
      </c>
      <c r="C7005" s="2">
        <v>28.274999999999999</v>
      </c>
    </row>
    <row r="7006" spans="2:3">
      <c r="B7006" s="2">
        <v>28.723981303200002</v>
      </c>
      <c r="C7006" s="2">
        <v>28.274999999999999</v>
      </c>
    </row>
    <row r="7007" spans="2:3">
      <c r="B7007" s="2">
        <v>28.724564306400001</v>
      </c>
      <c r="C7007" s="2">
        <v>28.274999999999999</v>
      </c>
    </row>
    <row r="7008" spans="2:3">
      <c r="B7008" s="2">
        <v>28.724467139200001</v>
      </c>
      <c r="C7008" s="2">
        <v>28.274999999999999</v>
      </c>
    </row>
    <row r="7009" spans="2:3">
      <c r="B7009" s="2">
        <v>28.724661473600001</v>
      </c>
      <c r="C7009" s="2">
        <v>28.274999999999999</v>
      </c>
    </row>
    <row r="7010" spans="2:3">
      <c r="B7010" s="2">
        <v>28.724369972000002</v>
      </c>
      <c r="C7010" s="2">
        <v>28.274999999999999</v>
      </c>
    </row>
    <row r="7011" spans="2:3">
      <c r="B7011" s="2">
        <v>28.724272804800002</v>
      </c>
      <c r="C7011" s="2">
        <v>28.274999999999999</v>
      </c>
    </row>
    <row r="7012" spans="2:3">
      <c r="B7012" s="2">
        <v>28.726050142399998</v>
      </c>
      <c r="C7012" s="2">
        <v>28.965999999999998</v>
      </c>
    </row>
    <row r="7013" spans="2:3">
      <c r="B7013" s="2">
        <v>28.725952975199998</v>
      </c>
      <c r="C7013" s="2">
        <v>28.965999999999998</v>
      </c>
    </row>
    <row r="7014" spans="2:3">
      <c r="B7014" s="2">
        <v>28.725855807999999</v>
      </c>
      <c r="C7014" s="2">
        <v>28.965999999999998</v>
      </c>
    </row>
    <row r="7015" spans="2:3">
      <c r="B7015" s="2">
        <v>28.726535978399998</v>
      </c>
      <c r="C7015" s="2">
        <v>28.965999999999998</v>
      </c>
    </row>
    <row r="7016" spans="2:3">
      <c r="B7016" s="2">
        <v>28.725758640799999</v>
      </c>
      <c r="C7016" s="2">
        <v>28.965999999999998</v>
      </c>
    </row>
    <row r="7017" spans="2:3">
      <c r="B7017" s="2">
        <v>28.726827479999997</v>
      </c>
      <c r="C7017" s="2">
        <v>28.965999999999998</v>
      </c>
    </row>
    <row r="7018" spans="2:3">
      <c r="B7018" s="2">
        <v>28.726730312799997</v>
      </c>
      <c r="C7018" s="2">
        <v>28.965999999999998</v>
      </c>
    </row>
    <row r="7019" spans="2:3">
      <c r="B7019" s="2">
        <v>28.726633145599997</v>
      </c>
      <c r="C7019" s="2">
        <v>28.965999999999998</v>
      </c>
    </row>
    <row r="7020" spans="2:3">
      <c r="B7020" s="2">
        <v>28.726438811199998</v>
      </c>
      <c r="C7020" s="2">
        <v>28.965999999999998</v>
      </c>
    </row>
    <row r="7021" spans="2:3">
      <c r="B7021" s="2">
        <v>28.726341643999998</v>
      </c>
      <c r="C7021" s="2">
        <v>28.965999999999998</v>
      </c>
    </row>
    <row r="7022" spans="2:3">
      <c r="B7022" s="2">
        <v>28.726244476799998</v>
      </c>
      <c r="C7022" s="2">
        <v>28.965999999999998</v>
      </c>
    </row>
    <row r="7023" spans="2:3">
      <c r="B7023" s="2">
        <v>28.726147309599998</v>
      </c>
      <c r="C7023" s="2">
        <v>28.965999999999998</v>
      </c>
    </row>
    <row r="7024" spans="2:3">
      <c r="B7024" s="2">
        <v>28.7331311648</v>
      </c>
      <c r="C7024" s="2">
        <v>28.34</v>
      </c>
    </row>
    <row r="7025" spans="2:3">
      <c r="B7025" s="2">
        <v>28.733228331999999</v>
      </c>
      <c r="C7025" s="2">
        <v>28.34</v>
      </c>
    </row>
    <row r="7026" spans="2:3">
      <c r="B7026" s="2">
        <v>28.737005669599998</v>
      </c>
      <c r="C7026" s="2">
        <v>28.712</v>
      </c>
    </row>
    <row r="7027" spans="2:3">
      <c r="B7027" s="2">
        <v>28.7398801744</v>
      </c>
      <c r="C7027" s="2">
        <v>28.396999999999998</v>
      </c>
    </row>
    <row r="7028" spans="2:3">
      <c r="B7028" s="2">
        <v>28.740977341599997</v>
      </c>
      <c r="C7028" s="2">
        <v>28.233999999999998</v>
      </c>
    </row>
    <row r="7029" spans="2:3">
      <c r="B7029" s="2">
        <v>28.741074508800001</v>
      </c>
      <c r="C7029" s="2">
        <v>28.230999999999998</v>
      </c>
    </row>
    <row r="7030" spans="2:3">
      <c r="B7030" s="2">
        <v>28.741171676</v>
      </c>
      <c r="C7030" s="2">
        <v>28.231999999999999</v>
      </c>
    </row>
    <row r="7031" spans="2:3">
      <c r="B7031" s="2">
        <v>28.7412688432</v>
      </c>
      <c r="C7031" s="2">
        <v>28.230999999999998</v>
      </c>
    </row>
    <row r="7032" spans="2:3">
      <c r="B7032" s="2">
        <v>28.743754679200002</v>
      </c>
      <c r="C7032" s="2">
        <v>28.367999999999999</v>
      </c>
    </row>
    <row r="7033" spans="2:3">
      <c r="B7033" s="2">
        <v>28.745726351199998</v>
      </c>
      <c r="C7033" s="2">
        <v>28.468999999999998</v>
      </c>
    </row>
    <row r="7034" spans="2:3">
      <c r="B7034" s="2">
        <v>28.746309354399997</v>
      </c>
      <c r="C7034" s="2">
        <v>28.474</v>
      </c>
    </row>
    <row r="7035" spans="2:3">
      <c r="B7035" s="2">
        <v>28.746212187199998</v>
      </c>
      <c r="C7035" s="2">
        <v>28.474</v>
      </c>
    </row>
    <row r="7036" spans="2:3">
      <c r="B7036" s="2">
        <v>28.746406521599997</v>
      </c>
      <c r="C7036" s="2">
        <v>28.474</v>
      </c>
    </row>
    <row r="7037" spans="2:3">
      <c r="B7037" s="2">
        <v>28.7467951904</v>
      </c>
      <c r="C7037" s="2">
        <v>28.474</v>
      </c>
    </row>
    <row r="7038" spans="2:3">
      <c r="B7038" s="2">
        <v>28.7466980232</v>
      </c>
      <c r="C7038" s="2">
        <v>28.462</v>
      </c>
    </row>
    <row r="7039" spans="2:3">
      <c r="B7039" s="2">
        <v>28.7468923576</v>
      </c>
      <c r="C7039" s="2">
        <v>28.462</v>
      </c>
    </row>
    <row r="7040" spans="2:3">
      <c r="B7040" s="2">
        <v>28.745337682399999</v>
      </c>
      <c r="C7040" s="2">
        <v>28.863999999999997</v>
      </c>
    </row>
    <row r="7041" spans="2:3">
      <c r="B7041" s="2">
        <v>28.745240515199999</v>
      </c>
      <c r="C7041" s="2">
        <v>28.863999999999997</v>
      </c>
    </row>
    <row r="7042" spans="2:3">
      <c r="B7042" s="2">
        <v>28.745629183999998</v>
      </c>
      <c r="C7042" s="2">
        <v>28.863999999999997</v>
      </c>
    </row>
    <row r="7043" spans="2:3">
      <c r="B7043" s="2">
        <v>28.745532016799999</v>
      </c>
      <c r="C7043" s="2">
        <v>28.858000000000001</v>
      </c>
    </row>
    <row r="7044" spans="2:3">
      <c r="B7044" s="2">
        <v>28.745434849599999</v>
      </c>
      <c r="C7044" s="2">
        <v>28.856999999999999</v>
      </c>
    </row>
    <row r="7045" spans="2:3">
      <c r="B7045" s="2">
        <v>28.752098875200002</v>
      </c>
      <c r="C7045" s="2">
        <v>28.099</v>
      </c>
    </row>
    <row r="7046" spans="2:3">
      <c r="B7046" s="2">
        <v>28.752001708000002</v>
      </c>
      <c r="C7046" s="2">
        <v>28.099</v>
      </c>
    </row>
    <row r="7047" spans="2:3">
      <c r="B7047" s="2">
        <v>28.753196042399999</v>
      </c>
      <c r="C7047" s="2">
        <v>28.587999999999997</v>
      </c>
    </row>
    <row r="7048" spans="2:3">
      <c r="B7048" s="2">
        <v>28.7591677144</v>
      </c>
      <c r="C7048" s="2">
        <v>28.824999999999999</v>
      </c>
    </row>
    <row r="7049" spans="2:3">
      <c r="B7049" s="2">
        <v>28.7590705472</v>
      </c>
      <c r="C7049" s="2">
        <v>28.821999999999999</v>
      </c>
    </row>
    <row r="7050" spans="2:3">
      <c r="B7050" s="2">
        <v>28.768888396000001</v>
      </c>
      <c r="C7050" s="2">
        <v>28.885999999999999</v>
      </c>
    </row>
    <row r="7051" spans="2:3">
      <c r="B7051" s="2">
        <v>28.768791228799998</v>
      </c>
      <c r="C7051" s="2">
        <v>28.885999999999999</v>
      </c>
    </row>
    <row r="7052" spans="2:3">
      <c r="B7052" s="2">
        <v>28.769082730400001</v>
      </c>
      <c r="C7052" s="2">
        <v>28.884</v>
      </c>
    </row>
    <row r="7053" spans="2:3">
      <c r="B7053" s="2">
        <v>28.768985563200001</v>
      </c>
      <c r="C7053" s="2">
        <v>28.884</v>
      </c>
    </row>
    <row r="7054" spans="2:3">
      <c r="B7054" s="2">
        <v>28.769277064800001</v>
      </c>
      <c r="C7054" s="2">
        <v>28.884</v>
      </c>
    </row>
    <row r="7055" spans="2:3">
      <c r="B7055" s="2">
        <v>28.769179897600001</v>
      </c>
      <c r="C7055" s="2">
        <v>28.887</v>
      </c>
    </row>
    <row r="7056" spans="2:3">
      <c r="B7056" s="2">
        <v>28.7697629008</v>
      </c>
      <c r="C7056" s="2">
        <v>28.887</v>
      </c>
    </row>
    <row r="7057" spans="2:3">
      <c r="B7057" s="2">
        <v>28.7696657336</v>
      </c>
      <c r="C7057" s="2">
        <v>28.887</v>
      </c>
    </row>
    <row r="7058" spans="2:3">
      <c r="B7058" s="2">
        <v>28.7695685664</v>
      </c>
      <c r="C7058" s="2">
        <v>28.887</v>
      </c>
    </row>
    <row r="7059" spans="2:3">
      <c r="B7059" s="2">
        <v>28.7694713992</v>
      </c>
      <c r="C7059" s="2">
        <v>28.885999999999999</v>
      </c>
    </row>
    <row r="7060" spans="2:3">
      <c r="B7060" s="2">
        <v>28.769374232000001</v>
      </c>
      <c r="C7060" s="2">
        <v>28.881</v>
      </c>
    </row>
    <row r="7061" spans="2:3">
      <c r="B7061" s="2">
        <v>28.769860068</v>
      </c>
      <c r="C7061" s="2">
        <v>28.236999999999998</v>
      </c>
    </row>
    <row r="7062" spans="2:3">
      <c r="B7062" s="2">
        <v>28.771957235200002</v>
      </c>
      <c r="C7062" s="2">
        <v>28.202999999999999</v>
      </c>
    </row>
    <row r="7063" spans="2:3">
      <c r="B7063" s="2">
        <v>28.777746756000003</v>
      </c>
      <c r="C7063" s="2">
        <v>28.117999999999999</v>
      </c>
    </row>
    <row r="7064" spans="2:3">
      <c r="B7064" s="2">
        <v>28.777649588799999</v>
      </c>
      <c r="C7064" s="2">
        <v>28.091999999999999</v>
      </c>
    </row>
    <row r="7065" spans="2:3">
      <c r="B7065" s="2">
        <v>28.777941090400002</v>
      </c>
      <c r="C7065" s="2">
        <v>28.091999999999999</v>
      </c>
    </row>
    <row r="7066" spans="2:3">
      <c r="B7066" s="2">
        <v>28.777843923200003</v>
      </c>
      <c r="C7066" s="2">
        <v>28.035</v>
      </c>
    </row>
    <row r="7067" spans="2:3">
      <c r="B7067" s="2">
        <v>28.782661772000001</v>
      </c>
      <c r="C7067" s="2">
        <v>28.45</v>
      </c>
    </row>
    <row r="7068" spans="2:3">
      <c r="B7068" s="2">
        <v>28.782564604800001</v>
      </c>
      <c r="C7068" s="2">
        <v>28.45</v>
      </c>
    </row>
    <row r="7069" spans="2:3">
      <c r="B7069" s="2">
        <v>28.782758939200001</v>
      </c>
      <c r="C7069" s="2">
        <v>28.45</v>
      </c>
    </row>
    <row r="7070" spans="2:3">
      <c r="B7070" s="2">
        <v>28.782856106400001</v>
      </c>
      <c r="C7070" s="2">
        <v>28.45</v>
      </c>
    </row>
    <row r="7071" spans="2:3">
      <c r="B7071" s="2">
        <v>28.7830504408</v>
      </c>
      <c r="C7071" s="2">
        <v>28.45</v>
      </c>
    </row>
    <row r="7072" spans="2:3">
      <c r="B7072" s="2">
        <v>28.7832447752</v>
      </c>
      <c r="C7072" s="2">
        <v>28.45</v>
      </c>
    </row>
    <row r="7073" spans="2:3">
      <c r="B7073" s="2">
        <v>28.7829532736</v>
      </c>
      <c r="C7073" s="2">
        <v>28.45</v>
      </c>
    </row>
    <row r="7074" spans="2:3">
      <c r="B7074" s="2">
        <v>28.783147608</v>
      </c>
      <c r="C7074" s="2">
        <v>28.45</v>
      </c>
    </row>
    <row r="7075" spans="2:3">
      <c r="B7075" s="2">
        <v>28.783633443999999</v>
      </c>
      <c r="C7075" s="2">
        <v>28.45</v>
      </c>
    </row>
    <row r="7076" spans="2:3">
      <c r="B7076" s="2">
        <v>28.7833419424</v>
      </c>
      <c r="C7076" s="2">
        <v>28.45</v>
      </c>
    </row>
    <row r="7077" spans="2:3">
      <c r="B7077" s="2">
        <v>28.783730611199999</v>
      </c>
      <c r="C7077" s="2">
        <v>28.45</v>
      </c>
    </row>
    <row r="7078" spans="2:3">
      <c r="B7078" s="2">
        <v>28.783827778399999</v>
      </c>
      <c r="C7078" s="2">
        <v>28.45</v>
      </c>
    </row>
    <row r="7079" spans="2:3">
      <c r="B7079" s="2">
        <v>28.7885079488</v>
      </c>
      <c r="C7079" s="2">
        <v>28.321999999999999</v>
      </c>
    </row>
    <row r="7080" spans="2:3">
      <c r="B7080" s="2">
        <v>28.7884107816</v>
      </c>
      <c r="C7080" s="2">
        <v>28.327999999999999</v>
      </c>
    </row>
    <row r="7081" spans="2:3">
      <c r="B7081" s="2">
        <v>28.7883136144</v>
      </c>
      <c r="C7081" s="2">
        <v>28.327999999999999</v>
      </c>
    </row>
    <row r="7082" spans="2:3">
      <c r="B7082" s="2">
        <v>28.7936456272</v>
      </c>
      <c r="C7082" s="2">
        <v>28.411999999999999</v>
      </c>
    </row>
    <row r="7083" spans="2:3">
      <c r="B7083" s="2">
        <v>28.7934512928</v>
      </c>
      <c r="C7083" s="2">
        <v>28.146999999999998</v>
      </c>
    </row>
    <row r="7084" spans="2:3">
      <c r="B7084" s="2">
        <v>28.793354125600001</v>
      </c>
      <c r="C7084" s="2">
        <v>28.146999999999998</v>
      </c>
    </row>
    <row r="7085" spans="2:3">
      <c r="B7085" s="2">
        <v>28.793256958400001</v>
      </c>
      <c r="C7085" s="2">
        <v>28.146999999999998</v>
      </c>
    </row>
    <row r="7086" spans="2:3">
      <c r="B7086" s="2">
        <v>28.79354846</v>
      </c>
      <c r="C7086" s="2">
        <v>28.166999999999998</v>
      </c>
    </row>
    <row r="7087" spans="2:3">
      <c r="B7087" s="2">
        <v>28.7938399616</v>
      </c>
      <c r="C7087" s="2">
        <v>28.166999999999998</v>
      </c>
    </row>
    <row r="7088" spans="2:3">
      <c r="B7088" s="2">
        <v>28.7937427944</v>
      </c>
      <c r="C7088" s="2">
        <v>28.195</v>
      </c>
    </row>
    <row r="7089" spans="2:3">
      <c r="B7089" s="2">
        <v>28.794034296</v>
      </c>
      <c r="C7089" s="2">
        <v>28.151999999999997</v>
      </c>
    </row>
    <row r="7090" spans="2:3">
      <c r="B7090" s="2">
        <v>28.7939371288</v>
      </c>
      <c r="C7090" s="2">
        <v>28.151999999999997</v>
      </c>
    </row>
    <row r="7091" spans="2:3">
      <c r="B7091" s="2">
        <v>28.796617299200001</v>
      </c>
      <c r="C7091" s="2">
        <v>28.198</v>
      </c>
    </row>
    <row r="7092" spans="2:3">
      <c r="B7092" s="2">
        <v>28.796714466400001</v>
      </c>
      <c r="C7092" s="2">
        <v>28.198</v>
      </c>
    </row>
    <row r="7093" spans="2:3">
      <c r="B7093" s="2">
        <v>28.796908800800001</v>
      </c>
      <c r="C7093" s="2">
        <v>28.209</v>
      </c>
    </row>
    <row r="7094" spans="2:3">
      <c r="B7094" s="2">
        <v>28.796811633600001</v>
      </c>
      <c r="C7094" s="2">
        <v>28.221999999999998</v>
      </c>
    </row>
    <row r="7095" spans="2:3">
      <c r="B7095" s="2">
        <v>28.797005968000001</v>
      </c>
      <c r="C7095" s="2">
        <v>28.221999999999998</v>
      </c>
    </row>
    <row r="7096" spans="2:3">
      <c r="B7096" s="2">
        <v>28.798394636800001</v>
      </c>
      <c r="C7096" s="2">
        <v>28.485999999999997</v>
      </c>
    </row>
    <row r="7097" spans="2:3">
      <c r="B7097" s="2">
        <v>28.798297469600001</v>
      </c>
      <c r="C7097" s="2">
        <v>28.494</v>
      </c>
    </row>
    <row r="7098" spans="2:3">
      <c r="B7098" s="2">
        <v>28.798491804000001</v>
      </c>
      <c r="C7098" s="2">
        <v>28.486999999999998</v>
      </c>
    </row>
    <row r="7099" spans="2:3">
      <c r="B7099" s="2">
        <v>28.798588971200001</v>
      </c>
      <c r="C7099" s="2">
        <v>28.486999999999998</v>
      </c>
    </row>
    <row r="7100" spans="2:3">
      <c r="B7100" s="2">
        <v>28.798686138400001</v>
      </c>
      <c r="C7100" s="2">
        <v>28.488</v>
      </c>
    </row>
    <row r="7101" spans="2:3">
      <c r="B7101" s="2">
        <v>28.798880472800001</v>
      </c>
      <c r="C7101" s="2">
        <v>28.481999999999999</v>
      </c>
    </row>
    <row r="7102" spans="2:3">
      <c r="B7102" s="2">
        <v>28.798783305600001</v>
      </c>
      <c r="C7102" s="2">
        <v>28.481999999999999</v>
      </c>
    </row>
    <row r="7103" spans="2:3">
      <c r="B7103" s="2">
        <v>28.805143646400001</v>
      </c>
      <c r="C7103" s="2">
        <v>28.465999999999998</v>
      </c>
    </row>
    <row r="7104" spans="2:3">
      <c r="B7104" s="2">
        <v>28.817196340800002</v>
      </c>
      <c r="C7104" s="2">
        <v>28.88</v>
      </c>
    </row>
    <row r="7105" spans="2:3">
      <c r="B7105" s="2">
        <v>28.817099173600003</v>
      </c>
      <c r="C7105" s="2">
        <v>28.913999999999998</v>
      </c>
    </row>
    <row r="7106" spans="2:3">
      <c r="B7106" s="2">
        <v>28.817002006400003</v>
      </c>
      <c r="C7106" s="2">
        <v>28.959999999999997</v>
      </c>
    </row>
    <row r="7107" spans="2:3">
      <c r="B7107" s="2">
        <v>28.818876511199999</v>
      </c>
      <c r="C7107" s="2">
        <v>27.175999999999998</v>
      </c>
    </row>
    <row r="7108" spans="2:3">
      <c r="B7108" s="2">
        <v>28.818779343999999</v>
      </c>
      <c r="C7108" s="2">
        <v>27.138999999999999</v>
      </c>
    </row>
    <row r="7109" spans="2:3">
      <c r="B7109" s="2">
        <v>28.818682176799999</v>
      </c>
      <c r="C7109" s="2">
        <v>27.138999999999999</v>
      </c>
    </row>
    <row r="7110" spans="2:3">
      <c r="B7110" s="2">
        <v>28.819265179999999</v>
      </c>
      <c r="C7110" s="2">
        <v>27.613</v>
      </c>
    </row>
    <row r="7111" spans="2:3">
      <c r="B7111" s="2">
        <v>28.819168012799999</v>
      </c>
      <c r="C7111" s="2">
        <v>27.628</v>
      </c>
    </row>
    <row r="7112" spans="2:3">
      <c r="B7112" s="2">
        <v>28.8203623472</v>
      </c>
      <c r="C7112" s="2">
        <v>28.744</v>
      </c>
    </row>
    <row r="7113" spans="2:3">
      <c r="B7113" s="2">
        <v>28.824722688000001</v>
      </c>
      <c r="C7113" s="2">
        <v>28.286999999999999</v>
      </c>
    </row>
    <row r="7114" spans="2:3">
      <c r="B7114" s="2">
        <v>28.8288886944</v>
      </c>
      <c r="C7114" s="2">
        <v>27.765000000000001</v>
      </c>
    </row>
    <row r="7115" spans="2:3">
      <c r="B7115" s="2">
        <v>28.8287915272</v>
      </c>
      <c r="C7115" s="2">
        <v>27.765000000000001</v>
      </c>
    </row>
    <row r="7116" spans="2:3">
      <c r="B7116" s="2">
        <v>28.831471697600001</v>
      </c>
      <c r="C7116" s="2">
        <v>29.148999999999997</v>
      </c>
    </row>
    <row r="7117" spans="2:3">
      <c r="B7117" s="2">
        <v>28.831374530400002</v>
      </c>
      <c r="C7117" s="2">
        <v>29.148999999999997</v>
      </c>
    </row>
    <row r="7118" spans="2:3">
      <c r="B7118" s="2">
        <v>28.8324433696</v>
      </c>
      <c r="C7118" s="2">
        <v>28.134999999999998</v>
      </c>
    </row>
    <row r="7119" spans="2:3">
      <c r="B7119" s="2">
        <v>28.8323462024</v>
      </c>
      <c r="C7119" s="2">
        <v>28.134999999999998</v>
      </c>
    </row>
    <row r="7120" spans="2:3">
      <c r="B7120" s="2">
        <v>28.8322490352</v>
      </c>
      <c r="C7120" s="2">
        <v>28.134999999999998</v>
      </c>
    </row>
    <row r="7121" spans="2:3">
      <c r="B7121" s="2">
        <v>28.832151868</v>
      </c>
      <c r="C7121" s="2">
        <v>28.134999999999998</v>
      </c>
    </row>
    <row r="7122" spans="2:3">
      <c r="B7122" s="2">
        <v>28.832054700800001</v>
      </c>
      <c r="C7122" s="2">
        <v>28.134999999999998</v>
      </c>
    </row>
    <row r="7123" spans="2:3">
      <c r="B7123" s="2">
        <v>28.831957533600001</v>
      </c>
      <c r="C7123" s="2">
        <v>28.134999999999998</v>
      </c>
    </row>
    <row r="7124" spans="2:3">
      <c r="B7124" s="2">
        <v>28.833803710400002</v>
      </c>
      <c r="C7124" s="2">
        <v>28.134999999999998</v>
      </c>
    </row>
    <row r="7125" spans="2:3">
      <c r="B7125" s="2">
        <v>28.833706543199998</v>
      </c>
      <c r="C7125" s="2">
        <v>28.134999999999998</v>
      </c>
    </row>
    <row r="7126" spans="2:3">
      <c r="B7126" s="2">
        <v>28.831860366400001</v>
      </c>
      <c r="C7126" s="2">
        <v>28.134999999999998</v>
      </c>
    </row>
    <row r="7127" spans="2:3">
      <c r="B7127" s="2">
        <v>28.833609375999998</v>
      </c>
      <c r="C7127" s="2">
        <v>28.134999999999998</v>
      </c>
    </row>
    <row r="7128" spans="2:3">
      <c r="B7128" s="2">
        <v>28.831763199200001</v>
      </c>
      <c r="C7128" s="2">
        <v>28.134999999999998</v>
      </c>
    </row>
    <row r="7129" spans="2:3">
      <c r="B7129" s="2">
        <v>28.831666032000001</v>
      </c>
      <c r="C7129" s="2">
        <v>28.134999999999998</v>
      </c>
    </row>
    <row r="7130" spans="2:3">
      <c r="B7130" s="2">
        <v>28.831568864800001</v>
      </c>
      <c r="C7130" s="2">
        <v>28.134999999999998</v>
      </c>
    </row>
    <row r="7131" spans="2:3">
      <c r="B7131" s="2">
        <v>28.833512208799998</v>
      </c>
      <c r="C7131" s="2">
        <v>28.134999999999998</v>
      </c>
    </row>
    <row r="7132" spans="2:3">
      <c r="B7132" s="2">
        <v>28.833415041599999</v>
      </c>
      <c r="C7132" s="2">
        <v>28.134999999999998</v>
      </c>
    </row>
    <row r="7133" spans="2:3">
      <c r="B7133" s="2">
        <v>28.833317874399999</v>
      </c>
      <c r="C7133" s="2">
        <v>28.134999999999998</v>
      </c>
    </row>
    <row r="7134" spans="2:3">
      <c r="B7134" s="2">
        <v>28.833220707199999</v>
      </c>
      <c r="C7134" s="2">
        <v>28.134999999999998</v>
      </c>
    </row>
    <row r="7135" spans="2:3">
      <c r="B7135" s="2">
        <v>28.833123539999999</v>
      </c>
      <c r="C7135" s="2">
        <v>28.134999999999998</v>
      </c>
    </row>
    <row r="7136" spans="2:3">
      <c r="B7136" s="2">
        <v>28.833026372799999</v>
      </c>
      <c r="C7136" s="2">
        <v>28.134999999999998</v>
      </c>
    </row>
    <row r="7137" spans="2:3">
      <c r="B7137" s="2">
        <v>28.832929205599999</v>
      </c>
      <c r="C7137" s="2">
        <v>28.134999999999998</v>
      </c>
    </row>
    <row r="7138" spans="2:3">
      <c r="B7138" s="2">
        <v>28.832832038399999</v>
      </c>
      <c r="C7138" s="2">
        <v>28.134999999999998</v>
      </c>
    </row>
    <row r="7139" spans="2:3">
      <c r="B7139" s="2">
        <v>28.8327348712</v>
      </c>
      <c r="C7139" s="2">
        <v>28.134999999999998</v>
      </c>
    </row>
    <row r="7140" spans="2:3">
      <c r="B7140" s="2">
        <v>28.832637704</v>
      </c>
      <c r="C7140" s="2">
        <v>28.134999999999998</v>
      </c>
    </row>
    <row r="7141" spans="2:3">
      <c r="B7141" s="2">
        <v>28.8325405368</v>
      </c>
      <c r="C7141" s="2">
        <v>28.134999999999998</v>
      </c>
    </row>
    <row r="7142" spans="2:3">
      <c r="B7142" s="2">
        <v>28.835289546400002</v>
      </c>
      <c r="C7142" s="2">
        <v>28.698999999999998</v>
      </c>
    </row>
    <row r="7143" spans="2:3">
      <c r="B7143" s="2">
        <v>28.835192379200002</v>
      </c>
      <c r="C7143" s="2">
        <v>28.698999999999998</v>
      </c>
    </row>
    <row r="7144" spans="2:3">
      <c r="B7144" s="2">
        <v>28.835095212000002</v>
      </c>
      <c r="C7144" s="2">
        <v>28.713999999999999</v>
      </c>
    </row>
    <row r="7145" spans="2:3">
      <c r="B7145" s="2">
        <v>28.834998044800003</v>
      </c>
      <c r="C7145" s="2">
        <v>28.713999999999999</v>
      </c>
    </row>
    <row r="7146" spans="2:3">
      <c r="B7146" s="2">
        <v>28.836775382399999</v>
      </c>
      <c r="C7146" s="2">
        <v>28.183999999999997</v>
      </c>
    </row>
    <row r="7147" spans="2:3">
      <c r="B7147" s="2">
        <v>28.836581047999999</v>
      </c>
      <c r="C7147" s="2">
        <v>28.183999999999997</v>
      </c>
    </row>
    <row r="7148" spans="2:3">
      <c r="B7148" s="2">
        <v>28.836678215199999</v>
      </c>
      <c r="C7148" s="2">
        <v>28.187999999999999</v>
      </c>
    </row>
    <row r="7149" spans="2:3">
      <c r="B7149" s="2">
        <v>28.836872549599999</v>
      </c>
      <c r="C7149" s="2">
        <v>28.187999999999999</v>
      </c>
    </row>
    <row r="7150" spans="2:3">
      <c r="B7150" s="2">
        <v>28.836969716799999</v>
      </c>
      <c r="C7150" s="2">
        <v>28.187999999999999</v>
      </c>
    </row>
    <row r="7151" spans="2:3">
      <c r="B7151" s="2">
        <v>28.837066883999999</v>
      </c>
      <c r="C7151" s="2">
        <v>28.187999999999999</v>
      </c>
    </row>
    <row r="7152" spans="2:3">
      <c r="B7152" s="2">
        <v>28.837164051199998</v>
      </c>
      <c r="C7152" s="2">
        <v>28.187999999999999</v>
      </c>
    </row>
    <row r="7153" spans="2:3">
      <c r="B7153" s="2">
        <v>28.841524392</v>
      </c>
      <c r="C7153" s="2">
        <v>28.276</v>
      </c>
    </row>
    <row r="7154" spans="2:3">
      <c r="B7154" s="2">
        <v>28.8413300576</v>
      </c>
      <c r="C7154" s="2">
        <v>28.276</v>
      </c>
    </row>
    <row r="7155" spans="2:3">
      <c r="B7155" s="2">
        <v>28.841232890400001</v>
      </c>
      <c r="C7155" s="2">
        <v>28.253</v>
      </c>
    </row>
    <row r="7156" spans="2:3">
      <c r="B7156" s="2">
        <v>28.8414272248</v>
      </c>
      <c r="C7156" s="2">
        <v>28.253</v>
      </c>
    </row>
    <row r="7157" spans="2:3">
      <c r="B7157" s="2">
        <v>28.8416215592</v>
      </c>
      <c r="C7157" s="2">
        <v>28.253</v>
      </c>
    </row>
    <row r="7158" spans="2:3">
      <c r="B7158" s="2">
        <v>28.8417187264</v>
      </c>
      <c r="C7158" s="2">
        <v>28.253</v>
      </c>
    </row>
    <row r="7159" spans="2:3">
      <c r="B7159" s="2">
        <v>28.8418158936</v>
      </c>
      <c r="C7159" s="2">
        <v>28.231999999999999</v>
      </c>
    </row>
    <row r="7160" spans="2:3">
      <c r="B7160" s="2">
        <v>28.8419130608</v>
      </c>
      <c r="C7160" s="2">
        <v>28.231999999999999</v>
      </c>
    </row>
    <row r="7161" spans="2:3">
      <c r="B7161" s="2">
        <v>28.842010227999999</v>
      </c>
      <c r="C7161" s="2">
        <v>28.213999999999999</v>
      </c>
    </row>
    <row r="7162" spans="2:3">
      <c r="B7162" s="2">
        <v>28.8433988968</v>
      </c>
      <c r="C7162" s="2">
        <v>28.73</v>
      </c>
    </row>
    <row r="7163" spans="2:3">
      <c r="B7163" s="2">
        <v>28.8433017296</v>
      </c>
      <c r="C7163" s="2">
        <v>28.74</v>
      </c>
    </row>
    <row r="7164" spans="2:3">
      <c r="B7164" s="2">
        <v>28.8432045624</v>
      </c>
      <c r="C7164" s="2">
        <v>28.74</v>
      </c>
    </row>
    <row r="7165" spans="2:3">
      <c r="B7165" s="2">
        <v>28.843107395200001</v>
      </c>
      <c r="C7165" s="2">
        <v>28.718999999999998</v>
      </c>
    </row>
    <row r="7166" spans="2:3">
      <c r="B7166" s="2">
        <v>28.847856404800002</v>
      </c>
      <c r="C7166" s="2">
        <v>28.250999999999998</v>
      </c>
    </row>
    <row r="7167" spans="2:3">
      <c r="B7167" s="2">
        <v>28.848050739200001</v>
      </c>
      <c r="C7167" s="2">
        <v>28.262</v>
      </c>
    </row>
    <row r="7168" spans="2:3">
      <c r="B7168" s="2">
        <v>28.847953572000002</v>
      </c>
      <c r="C7168" s="2">
        <v>28.274999999999999</v>
      </c>
    </row>
    <row r="7169" spans="2:3">
      <c r="B7169" s="2">
        <v>28.848147906400001</v>
      </c>
      <c r="C7169" s="2">
        <v>28.300999999999998</v>
      </c>
    </row>
    <row r="7170" spans="2:3">
      <c r="B7170" s="2">
        <v>28.848245073600001</v>
      </c>
      <c r="C7170" s="2">
        <v>28.236999999999998</v>
      </c>
    </row>
    <row r="7171" spans="2:3">
      <c r="B7171" s="2">
        <v>28.850730909599999</v>
      </c>
      <c r="C7171" s="2">
        <v>28.7</v>
      </c>
    </row>
    <row r="7172" spans="2:3">
      <c r="B7172" s="2">
        <v>28.850633742399999</v>
      </c>
      <c r="C7172" s="2">
        <v>28.663</v>
      </c>
    </row>
    <row r="7173" spans="2:3">
      <c r="B7173" s="2">
        <v>28.8505365752</v>
      </c>
      <c r="C7173" s="2">
        <v>28.670999999999999</v>
      </c>
    </row>
    <row r="7174" spans="2:3">
      <c r="B7174" s="2">
        <v>28.851925244</v>
      </c>
      <c r="C7174" s="2">
        <v>28.837999999999997</v>
      </c>
    </row>
    <row r="7175" spans="2:3">
      <c r="B7175" s="2">
        <v>28.864257256800002</v>
      </c>
      <c r="C7175" s="2">
        <v>28.388999999999999</v>
      </c>
    </row>
    <row r="7176" spans="2:3">
      <c r="B7176" s="2">
        <v>28.864160089600002</v>
      </c>
      <c r="C7176" s="2">
        <v>28.388999999999999</v>
      </c>
    </row>
    <row r="7177" spans="2:3">
      <c r="B7177" s="2">
        <v>28.864062922400002</v>
      </c>
      <c r="C7177" s="2">
        <v>28.388999999999999</v>
      </c>
    </row>
    <row r="7178" spans="2:3">
      <c r="B7178" s="2">
        <v>28.863965755200002</v>
      </c>
      <c r="C7178" s="2">
        <v>28.388999999999999</v>
      </c>
    </row>
    <row r="7179" spans="2:3">
      <c r="B7179" s="2">
        <v>28.864937427200001</v>
      </c>
      <c r="C7179" s="2">
        <v>28.381</v>
      </c>
    </row>
    <row r="7180" spans="2:3">
      <c r="B7180" s="2">
        <v>28.864840260000001</v>
      </c>
      <c r="C7180" s="2">
        <v>28.381</v>
      </c>
    </row>
    <row r="7181" spans="2:3">
      <c r="B7181" s="2">
        <v>28.864743092800001</v>
      </c>
      <c r="C7181" s="2">
        <v>28.355999999999998</v>
      </c>
    </row>
    <row r="7182" spans="2:3">
      <c r="B7182" s="2">
        <v>28.864645925600001</v>
      </c>
      <c r="C7182" s="2">
        <v>28.355999999999998</v>
      </c>
    </row>
    <row r="7183" spans="2:3">
      <c r="B7183" s="2">
        <v>28.864548758400002</v>
      </c>
      <c r="C7183" s="2">
        <v>28.355999999999998</v>
      </c>
    </row>
    <row r="7184" spans="2:3">
      <c r="B7184" s="2">
        <v>28.864451591200002</v>
      </c>
      <c r="C7184" s="2">
        <v>28.355999999999998</v>
      </c>
    </row>
    <row r="7185" spans="2:3">
      <c r="B7185" s="2">
        <v>28.865326096</v>
      </c>
      <c r="C7185" s="2">
        <v>28.247</v>
      </c>
    </row>
    <row r="7186" spans="2:3">
      <c r="B7186" s="2">
        <v>28.8654232632</v>
      </c>
      <c r="C7186" s="2">
        <v>28.250999999999998</v>
      </c>
    </row>
    <row r="7187" spans="2:3">
      <c r="B7187" s="2">
        <v>28.865520430400004</v>
      </c>
      <c r="C7187" s="2">
        <v>28.256</v>
      </c>
    </row>
    <row r="7188" spans="2:3">
      <c r="B7188" s="2">
        <v>28.865617597600004</v>
      </c>
      <c r="C7188" s="2">
        <v>28.265000000000001</v>
      </c>
    </row>
    <row r="7189" spans="2:3">
      <c r="B7189" s="2">
        <v>28.866714764800001</v>
      </c>
      <c r="C7189" s="2">
        <v>28.439999999999998</v>
      </c>
    </row>
    <row r="7190" spans="2:3">
      <c r="B7190" s="2">
        <v>28.866811932000001</v>
      </c>
      <c r="C7190" s="2">
        <v>28.439999999999998</v>
      </c>
    </row>
    <row r="7191" spans="2:3">
      <c r="B7191" s="2">
        <v>28.880658108799999</v>
      </c>
      <c r="C7191" s="2">
        <v>28.541</v>
      </c>
    </row>
    <row r="7192" spans="2:3">
      <c r="B7192" s="2">
        <v>28.882990121599999</v>
      </c>
      <c r="C7192" s="2">
        <v>28.541</v>
      </c>
    </row>
    <row r="7193" spans="2:3">
      <c r="B7193" s="2">
        <v>28.888475957600001</v>
      </c>
      <c r="C7193" s="2">
        <v>28.558</v>
      </c>
    </row>
    <row r="7194" spans="2:3">
      <c r="B7194" s="2">
        <v>28.888378790399997</v>
      </c>
      <c r="C7194" s="2">
        <v>28.613</v>
      </c>
    </row>
    <row r="7195" spans="2:3">
      <c r="B7195" s="2">
        <v>28.888281623199997</v>
      </c>
      <c r="C7195" s="2">
        <v>28.503</v>
      </c>
    </row>
    <row r="7196" spans="2:3">
      <c r="B7196" s="2">
        <v>28.895905137600003</v>
      </c>
      <c r="C7196" s="2">
        <v>27.965999999999998</v>
      </c>
    </row>
    <row r="7197" spans="2:3">
      <c r="B7197" s="2">
        <v>28.896099472000003</v>
      </c>
      <c r="C7197" s="2">
        <v>28.584</v>
      </c>
    </row>
    <row r="7198" spans="2:3">
      <c r="B7198" s="2">
        <v>28.900848481600001</v>
      </c>
      <c r="C7198" s="2">
        <v>28.350999999999999</v>
      </c>
    </row>
    <row r="7199" spans="2:3">
      <c r="B7199" s="2">
        <v>28.9009456488</v>
      </c>
      <c r="C7199" s="2">
        <v>28.350999999999999</v>
      </c>
    </row>
    <row r="7200" spans="2:3">
      <c r="B7200" s="2">
        <v>28.9012371504</v>
      </c>
      <c r="C7200" s="2">
        <v>28.396999999999998</v>
      </c>
    </row>
    <row r="7201" spans="2:3">
      <c r="B7201" s="2">
        <v>28.901334317600003</v>
      </c>
      <c r="C7201" s="2">
        <v>28.396999999999998</v>
      </c>
    </row>
    <row r="7202" spans="2:3">
      <c r="B7202" s="2">
        <v>28.901431484800003</v>
      </c>
      <c r="C7202" s="2">
        <v>28.396999999999998</v>
      </c>
    </row>
    <row r="7203" spans="2:3">
      <c r="B7203" s="2">
        <v>28.901528652000003</v>
      </c>
      <c r="C7203" s="2">
        <v>28.396999999999998</v>
      </c>
    </row>
    <row r="7204" spans="2:3">
      <c r="B7204" s="2">
        <v>28.9067634976</v>
      </c>
      <c r="C7204" s="2">
        <v>28.664999999999999</v>
      </c>
    </row>
    <row r="7205" spans="2:3">
      <c r="B7205" s="2">
        <v>28.910929504000002</v>
      </c>
      <c r="C7205" s="2">
        <v>28.507999999999999</v>
      </c>
    </row>
    <row r="7206" spans="2:3">
      <c r="B7206" s="2">
        <v>28.910832336800002</v>
      </c>
      <c r="C7206" s="2">
        <v>28.507999999999999</v>
      </c>
    </row>
    <row r="7207" spans="2:3">
      <c r="B7207" s="2">
        <v>28.913026671200001</v>
      </c>
      <c r="C7207" s="2">
        <v>28.474</v>
      </c>
    </row>
    <row r="7208" spans="2:3">
      <c r="B7208" s="2">
        <v>28.916192677599998</v>
      </c>
      <c r="C7208" s="2">
        <v>28.581</v>
      </c>
    </row>
    <row r="7209" spans="2:3">
      <c r="B7209" s="2">
        <v>28.921496362399999</v>
      </c>
      <c r="C7209" s="2">
        <v>27.762999999999998</v>
      </c>
    </row>
    <row r="7210" spans="2:3">
      <c r="B7210" s="2">
        <v>28.924245372000001</v>
      </c>
      <c r="C7210" s="2">
        <v>28.13</v>
      </c>
    </row>
    <row r="7211" spans="2:3">
      <c r="B7211" s="2">
        <v>28.924148204799998</v>
      </c>
      <c r="C7211" s="2">
        <v>28.13</v>
      </c>
    </row>
    <row r="7212" spans="2:3">
      <c r="B7212" s="2">
        <v>28.924051037599998</v>
      </c>
      <c r="C7212" s="2">
        <v>28.134999999999998</v>
      </c>
    </row>
    <row r="7213" spans="2:3">
      <c r="B7213" s="2">
        <v>28.925536873600002</v>
      </c>
      <c r="C7213" s="2">
        <v>28.757999999999999</v>
      </c>
    </row>
    <row r="7214" spans="2:3">
      <c r="B7214" s="2">
        <v>28.925439706400002</v>
      </c>
      <c r="C7214" s="2">
        <v>28.733000000000001</v>
      </c>
    </row>
    <row r="7215" spans="2:3">
      <c r="B7215" s="2">
        <v>28.925342539200003</v>
      </c>
      <c r="C7215" s="2">
        <v>28.690999999999999</v>
      </c>
    </row>
    <row r="7216" spans="2:3">
      <c r="B7216" s="2">
        <v>28.927119876799999</v>
      </c>
      <c r="C7216" s="2">
        <v>28.887</v>
      </c>
    </row>
    <row r="7217" spans="2:3">
      <c r="B7217" s="2">
        <v>28.927217043999999</v>
      </c>
      <c r="C7217" s="2">
        <v>28.852999999999998</v>
      </c>
    </row>
    <row r="7218" spans="2:3">
      <c r="B7218" s="2">
        <v>28.927314211199999</v>
      </c>
      <c r="C7218" s="2">
        <v>28.29</v>
      </c>
    </row>
    <row r="7219" spans="2:3">
      <c r="B7219" s="2">
        <v>28.927897214399998</v>
      </c>
      <c r="C7219" s="2">
        <v>28.29</v>
      </c>
    </row>
    <row r="7220" spans="2:3">
      <c r="B7220" s="2">
        <v>28.927800047199998</v>
      </c>
      <c r="C7220" s="2">
        <v>28.29</v>
      </c>
    </row>
    <row r="7221" spans="2:3">
      <c r="B7221" s="2">
        <v>28.927702879999998</v>
      </c>
      <c r="C7221" s="2">
        <v>28.29</v>
      </c>
    </row>
    <row r="7222" spans="2:3">
      <c r="B7222" s="2">
        <v>28.928383050399997</v>
      </c>
      <c r="C7222" s="2">
        <v>28.29</v>
      </c>
    </row>
    <row r="7223" spans="2:3">
      <c r="B7223" s="2">
        <v>28.928285883199997</v>
      </c>
      <c r="C7223" s="2">
        <v>28.29</v>
      </c>
    </row>
    <row r="7224" spans="2:3">
      <c r="B7224" s="2">
        <v>28.927605712799998</v>
      </c>
      <c r="C7224" s="2">
        <v>28.29</v>
      </c>
    </row>
    <row r="7225" spans="2:3">
      <c r="B7225" s="2">
        <v>28.927508545599999</v>
      </c>
      <c r="C7225" s="2">
        <v>28.29</v>
      </c>
    </row>
    <row r="7226" spans="2:3">
      <c r="B7226" s="2">
        <v>28.927411378399999</v>
      </c>
      <c r="C7226" s="2">
        <v>28.29</v>
      </c>
    </row>
    <row r="7227" spans="2:3">
      <c r="B7227" s="2">
        <v>28.928188715999998</v>
      </c>
      <c r="C7227" s="2">
        <v>28.29</v>
      </c>
    </row>
    <row r="7228" spans="2:3">
      <c r="B7228" s="2">
        <v>28.928091548799998</v>
      </c>
      <c r="C7228" s="2">
        <v>28.29</v>
      </c>
    </row>
    <row r="7229" spans="2:3">
      <c r="B7229" s="2">
        <v>28.927994381599998</v>
      </c>
      <c r="C7229" s="2">
        <v>28.29</v>
      </c>
    </row>
    <row r="7230" spans="2:3">
      <c r="B7230" s="2">
        <v>28.929160388</v>
      </c>
      <c r="C7230" s="2">
        <v>28.29</v>
      </c>
    </row>
    <row r="7231" spans="2:3">
      <c r="B7231" s="2">
        <v>28.9290632208</v>
      </c>
      <c r="C7231" s="2">
        <v>28.29</v>
      </c>
    </row>
    <row r="7232" spans="2:3">
      <c r="B7232" s="2">
        <v>28.9289660536</v>
      </c>
      <c r="C7232" s="2">
        <v>28.29</v>
      </c>
    </row>
    <row r="7233" spans="2:3">
      <c r="B7233" s="2">
        <v>28.9288688864</v>
      </c>
      <c r="C7233" s="2">
        <v>28.29</v>
      </c>
    </row>
    <row r="7234" spans="2:3">
      <c r="B7234" s="2">
        <v>28.9287717192</v>
      </c>
      <c r="C7234" s="2">
        <v>28.29</v>
      </c>
    </row>
    <row r="7235" spans="2:3">
      <c r="B7235" s="2">
        <v>28.928674552</v>
      </c>
      <c r="C7235" s="2">
        <v>28.29</v>
      </c>
    </row>
    <row r="7236" spans="2:3">
      <c r="B7236" s="2">
        <v>28.928577384800001</v>
      </c>
      <c r="C7236" s="2">
        <v>28.29</v>
      </c>
    </row>
    <row r="7237" spans="2:3">
      <c r="B7237" s="2">
        <v>28.928480217599997</v>
      </c>
      <c r="C7237" s="2">
        <v>28.29</v>
      </c>
    </row>
    <row r="7238" spans="2:3">
      <c r="B7238" s="2">
        <v>28.933520728799998</v>
      </c>
      <c r="C7238" s="2">
        <v>28.501999999999999</v>
      </c>
    </row>
    <row r="7239" spans="2:3">
      <c r="B7239" s="2">
        <v>28.9359093976</v>
      </c>
      <c r="C7239" s="2">
        <v>28.27</v>
      </c>
    </row>
    <row r="7240" spans="2:3">
      <c r="B7240" s="2">
        <v>28.9358122304</v>
      </c>
      <c r="C7240" s="2">
        <v>28.27</v>
      </c>
    </row>
    <row r="7241" spans="2:3">
      <c r="B7241" s="2">
        <v>28.936103732000003</v>
      </c>
      <c r="C7241" s="2">
        <v>28.27</v>
      </c>
    </row>
    <row r="7242" spans="2:3">
      <c r="B7242" s="2">
        <v>28.9360065648</v>
      </c>
      <c r="C7242" s="2">
        <v>28.27</v>
      </c>
    </row>
    <row r="7243" spans="2:3">
      <c r="B7243" s="2">
        <v>28.936200899200003</v>
      </c>
      <c r="C7243" s="2">
        <v>28.27</v>
      </c>
    </row>
    <row r="7244" spans="2:3">
      <c r="B7244" s="2">
        <v>28.936395233600003</v>
      </c>
      <c r="C7244" s="2">
        <v>28.27</v>
      </c>
    </row>
    <row r="7245" spans="2:3">
      <c r="B7245" s="2">
        <v>28.936298066400003</v>
      </c>
      <c r="C7245" s="2">
        <v>28.27</v>
      </c>
    </row>
    <row r="7246" spans="2:3">
      <c r="B7246" s="2">
        <v>28.936686735200002</v>
      </c>
      <c r="C7246" s="2">
        <v>28.27</v>
      </c>
    </row>
    <row r="7247" spans="2:3">
      <c r="B7247" s="2">
        <v>28.936589568000002</v>
      </c>
      <c r="C7247" s="2">
        <v>28.27</v>
      </c>
    </row>
    <row r="7248" spans="2:3">
      <c r="B7248" s="2">
        <v>28.936881069600002</v>
      </c>
      <c r="C7248" s="2">
        <v>28.27</v>
      </c>
    </row>
    <row r="7249" spans="2:3">
      <c r="B7249" s="2">
        <v>28.936492400800002</v>
      </c>
      <c r="C7249" s="2">
        <v>28.27</v>
      </c>
    </row>
    <row r="7250" spans="2:3">
      <c r="B7250" s="2">
        <v>28.936783902400002</v>
      </c>
      <c r="C7250" s="2">
        <v>28.27</v>
      </c>
    </row>
    <row r="7251" spans="2:3">
      <c r="B7251" s="2">
        <v>28.940921580800001</v>
      </c>
      <c r="C7251" s="2">
        <v>28.596</v>
      </c>
    </row>
    <row r="7252" spans="2:3">
      <c r="B7252" s="2">
        <v>28.940824413600001</v>
      </c>
      <c r="C7252" s="2">
        <v>28.596</v>
      </c>
    </row>
    <row r="7253" spans="2:3">
      <c r="B7253" s="2">
        <v>28.940727246400002</v>
      </c>
      <c r="C7253" s="2">
        <v>28.600999999999999</v>
      </c>
    </row>
    <row r="7254" spans="2:3">
      <c r="B7254" s="2">
        <v>28.941213082400001</v>
      </c>
      <c r="C7254" s="2">
        <v>28.603999999999999</v>
      </c>
    </row>
    <row r="7255" spans="2:3">
      <c r="B7255" s="2">
        <v>28.941115915200001</v>
      </c>
      <c r="C7255" s="2">
        <v>28.603999999999999</v>
      </c>
    </row>
    <row r="7256" spans="2:3">
      <c r="B7256" s="2">
        <v>28.941018748000001</v>
      </c>
      <c r="C7256" s="2">
        <v>28.603999999999999</v>
      </c>
    </row>
    <row r="7257" spans="2:3">
      <c r="B7257" s="2">
        <v>28.953682773600001</v>
      </c>
      <c r="C7257" s="2">
        <v>28.692</v>
      </c>
    </row>
    <row r="7258" spans="2:3">
      <c r="B7258" s="2">
        <v>28.953585606400001</v>
      </c>
      <c r="C7258" s="2">
        <v>28.724</v>
      </c>
    </row>
    <row r="7259" spans="2:3">
      <c r="B7259" s="2">
        <v>28.953488439200001</v>
      </c>
      <c r="C7259" s="2">
        <v>28.738</v>
      </c>
    </row>
    <row r="7260" spans="2:3">
      <c r="B7260" s="2">
        <v>28.957237448800001</v>
      </c>
      <c r="C7260" s="2">
        <v>28.478999999999999</v>
      </c>
    </row>
    <row r="7261" spans="2:3">
      <c r="B7261" s="2">
        <v>28.957820452</v>
      </c>
      <c r="C7261" s="2">
        <v>28.478999999999999</v>
      </c>
    </row>
    <row r="7262" spans="2:3">
      <c r="B7262" s="2">
        <v>28.9577232848</v>
      </c>
      <c r="C7262" s="2">
        <v>28.478999999999999</v>
      </c>
    </row>
    <row r="7263" spans="2:3">
      <c r="B7263" s="2">
        <v>28.9576261176</v>
      </c>
      <c r="C7263" s="2">
        <v>28.478999999999999</v>
      </c>
    </row>
    <row r="7264" spans="2:3">
      <c r="B7264" s="2">
        <v>28.9575289504</v>
      </c>
      <c r="C7264" s="2">
        <v>28.478999999999999</v>
      </c>
    </row>
    <row r="7265" spans="2:3">
      <c r="B7265" s="2">
        <v>28.957431783200001</v>
      </c>
      <c r="C7265" s="2">
        <v>28.478999999999999</v>
      </c>
    </row>
    <row r="7266" spans="2:3">
      <c r="B7266" s="2">
        <v>28.957334616000001</v>
      </c>
      <c r="C7266" s="2">
        <v>28.478999999999999</v>
      </c>
    </row>
    <row r="7267" spans="2:3">
      <c r="B7267" s="2">
        <v>28.958500622400003</v>
      </c>
      <c r="C7267" s="2">
        <v>28.478999999999999</v>
      </c>
    </row>
    <row r="7268" spans="2:3">
      <c r="B7268" s="2">
        <v>28.958403455200003</v>
      </c>
      <c r="C7268" s="2">
        <v>28.478999999999999</v>
      </c>
    </row>
    <row r="7269" spans="2:3">
      <c r="B7269" s="2">
        <v>28.959277960000001</v>
      </c>
      <c r="C7269" s="2">
        <v>28.478999999999999</v>
      </c>
    </row>
    <row r="7270" spans="2:3">
      <c r="B7270" s="2">
        <v>28.959180792800002</v>
      </c>
      <c r="C7270" s="2">
        <v>28.478999999999999</v>
      </c>
    </row>
    <row r="7271" spans="2:3">
      <c r="B7271" s="2">
        <v>28.959083625600002</v>
      </c>
      <c r="C7271" s="2">
        <v>28.478999999999999</v>
      </c>
    </row>
    <row r="7272" spans="2:3">
      <c r="B7272" s="2">
        <v>28.958986458400002</v>
      </c>
      <c r="C7272" s="2">
        <v>28.478999999999999</v>
      </c>
    </row>
    <row r="7273" spans="2:3">
      <c r="B7273" s="2">
        <v>28.958889291200002</v>
      </c>
      <c r="C7273" s="2">
        <v>28.478999999999999</v>
      </c>
    </row>
    <row r="7274" spans="2:3">
      <c r="B7274" s="2">
        <v>28.958792124000002</v>
      </c>
      <c r="C7274" s="2">
        <v>28.478999999999999</v>
      </c>
    </row>
    <row r="7275" spans="2:3">
      <c r="B7275" s="2">
        <v>28.958694956800002</v>
      </c>
      <c r="C7275" s="2">
        <v>28.478999999999999</v>
      </c>
    </row>
    <row r="7276" spans="2:3">
      <c r="B7276" s="2">
        <v>28.958597789600002</v>
      </c>
      <c r="C7276" s="2">
        <v>28.478999999999999</v>
      </c>
    </row>
    <row r="7277" spans="2:3">
      <c r="B7277" s="2">
        <v>28.958306288000003</v>
      </c>
      <c r="C7277" s="2">
        <v>28.478999999999999</v>
      </c>
    </row>
    <row r="7278" spans="2:3">
      <c r="B7278" s="2">
        <v>28.958209120800003</v>
      </c>
      <c r="C7278" s="2">
        <v>28.478999999999999</v>
      </c>
    </row>
    <row r="7279" spans="2:3">
      <c r="B7279" s="2">
        <v>28.958111953600003</v>
      </c>
      <c r="C7279" s="2">
        <v>28.478999999999999</v>
      </c>
    </row>
    <row r="7280" spans="2:3">
      <c r="B7280" s="2">
        <v>28.958014786400003</v>
      </c>
      <c r="C7280" s="2">
        <v>28.478999999999999</v>
      </c>
    </row>
    <row r="7281" spans="2:3">
      <c r="B7281" s="2">
        <v>28.960860963199998</v>
      </c>
      <c r="C7281" s="2">
        <v>27.765999999999998</v>
      </c>
    </row>
    <row r="7282" spans="2:3">
      <c r="B7282" s="2">
        <v>28.960763795999998</v>
      </c>
      <c r="C7282" s="2">
        <v>27.826999999999998</v>
      </c>
    </row>
    <row r="7283" spans="2:3">
      <c r="B7283" s="2">
        <v>28.963638300800003</v>
      </c>
      <c r="C7283" s="2">
        <v>28.108000000000001</v>
      </c>
    </row>
    <row r="7284" spans="2:3">
      <c r="B7284" s="2">
        <v>28.963541133600003</v>
      </c>
      <c r="C7284" s="2">
        <v>28.125</v>
      </c>
    </row>
    <row r="7285" spans="2:3">
      <c r="B7285" s="2">
        <v>28.974496660800003</v>
      </c>
      <c r="C7285" s="2">
        <v>28.45</v>
      </c>
    </row>
    <row r="7286" spans="2:3">
      <c r="B7286" s="2">
        <v>28.978176831199999</v>
      </c>
      <c r="C7286" s="2">
        <v>28.29</v>
      </c>
    </row>
    <row r="7287" spans="2:3">
      <c r="B7287" s="2">
        <v>28.978079663999999</v>
      </c>
      <c r="C7287" s="2">
        <v>28.295999999999999</v>
      </c>
    </row>
    <row r="7288" spans="2:3">
      <c r="B7288" s="2">
        <v>28.977982496799999</v>
      </c>
      <c r="C7288" s="2">
        <v>28.306999999999999</v>
      </c>
    </row>
    <row r="7289" spans="2:3">
      <c r="B7289" s="2">
        <v>28.981565499999999</v>
      </c>
      <c r="C7289" s="2">
        <v>28.257999999999999</v>
      </c>
    </row>
    <row r="7290" spans="2:3">
      <c r="B7290" s="2">
        <v>28.981468332799999</v>
      </c>
      <c r="C7290" s="2">
        <v>28.267999999999997</v>
      </c>
    </row>
    <row r="7291" spans="2:3">
      <c r="B7291" s="2">
        <v>28.981759834399998</v>
      </c>
      <c r="C7291" s="2">
        <v>28.230999999999998</v>
      </c>
    </row>
    <row r="7292" spans="2:3">
      <c r="B7292" s="2">
        <v>28.981662667199998</v>
      </c>
      <c r="C7292" s="2">
        <v>28.131</v>
      </c>
    </row>
    <row r="7293" spans="2:3">
      <c r="B7293" s="2">
        <v>28.981857001599998</v>
      </c>
      <c r="C7293" s="2">
        <v>28.131</v>
      </c>
    </row>
    <row r="7294" spans="2:3">
      <c r="B7294" s="2">
        <v>28.984023008000001</v>
      </c>
      <c r="C7294" s="2">
        <v>28.800999999999998</v>
      </c>
    </row>
    <row r="7295" spans="2:3">
      <c r="B7295" s="2">
        <v>28.983634339200002</v>
      </c>
      <c r="C7295" s="2">
        <v>29.000999999999998</v>
      </c>
    </row>
    <row r="7296" spans="2:3">
      <c r="B7296" s="2">
        <v>28.983537171999998</v>
      </c>
      <c r="C7296" s="2">
        <v>29.000999999999998</v>
      </c>
    </row>
    <row r="7297" spans="2:3">
      <c r="B7297" s="2">
        <v>28.983440004799998</v>
      </c>
      <c r="C7297" s="2">
        <v>29.000999999999998</v>
      </c>
    </row>
    <row r="7298" spans="2:3">
      <c r="B7298" s="2">
        <v>28.983342837599999</v>
      </c>
      <c r="C7298" s="2">
        <v>29.000999999999998</v>
      </c>
    </row>
    <row r="7299" spans="2:3">
      <c r="B7299" s="2">
        <v>28.983245670399999</v>
      </c>
      <c r="C7299" s="2">
        <v>28.974</v>
      </c>
    </row>
    <row r="7300" spans="2:3">
      <c r="B7300" s="2">
        <v>28.983148503199999</v>
      </c>
      <c r="C7300" s="2">
        <v>28.974</v>
      </c>
    </row>
    <row r="7301" spans="2:3">
      <c r="B7301" s="2">
        <v>28.983051335999999</v>
      </c>
      <c r="C7301" s="2">
        <v>28.974</v>
      </c>
    </row>
    <row r="7302" spans="2:3">
      <c r="B7302" s="2">
        <v>28.985314509600002</v>
      </c>
      <c r="C7302" s="2">
        <v>28.250999999999998</v>
      </c>
    </row>
    <row r="7303" spans="2:3">
      <c r="B7303" s="2">
        <v>28.985411676800002</v>
      </c>
      <c r="C7303" s="2">
        <v>28.274999999999999</v>
      </c>
    </row>
    <row r="7304" spans="2:3">
      <c r="B7304" s="2">
        <v>28.994755872799999</v>
      </c>
      <c r="C7304" s="2">
        <v>28.564999999999998</v>
      </c>
    </row>
    <row r="7305" spans="2:3">
      <c r="B7305" s="2">
        <v>28.994561538399999</v>
      </c>
      <c r="C7305" s="2">
        <v>28.571999999999999</v>
      </c>
    </row>
    <row r="7306" spans="2:3">
      <c r="B7306" s="2">
        <v>28.994658705599999</v>
      </c>
      <c r="C7306" s="2">
        <v>28.574999999999999</v>
      </c>
    </row>
    <row r="7307" spans="2:3">
      <c r="B7307" s="2">
        <v>28.994853039999999</v>
      </c>
      <c r="C7307" s="2">
        <v>28.582999999999998</v>
      </c>
    </row>
    <row r="7308" spans="2:3">
      <c r="B7308" s="2">
        <v>28.994950207199999</v>
      </c>
      <c r="C7308" s="2">
        <v>28.587999999999997</v>
      </c>
    </row>
    <row r="7309" spans="2:3">
      <c r="B7309" s="2">
        <v>28.996436043199999</v>
      </c>
      <c r="C7309" s="2">
        <v>29.201999999999998</v>
      </c>
    </row>
    <row r="7310" spans="2:3">
      <c r="B7310" s="2">
        <v>28.9976303776</v>
      </c>
      <c r="C7310" s="2">
        <v>28.852999999999998</v>
      </c>
    </row>
    <row r="7311" spans="2:3">
      <c r="B7311" s="2">
        <v>28.9975332104</v>
      </c>
      <c r="C7311" s="2">
        <v>28.852999999999998</v>
      </c>
    </row>
    <row r="7312" spans="2:3">
      <c r="B7312" s="2">
        <v>28.9977275448</v>
      </c>
      <c r="C7312" s="2">
        <v>28.855</v>
      </c>
    </row>
    <row r="7313" spans="2:3">
      <c r="B7313" s="2">
        <v>28.9979218792</v>
      </c>
      <c r="C7313" s="2">
        <v>28.858000000000001</v>
      </c>
    </row>
    <row r="7314" spans="2:3">
      <c r="B7314" s="2">
        <v>28.997824712</v>
      </c>
      <c r="C7314" s="2">
        <v>28.858000000000001</v>
      </c>
    </row>
    <row r="7315" spans="2:3">
      <c r="B7315" s="2">
        <v>28.998019046400003</v>
      </c>
      <c r="C7315" s="2">
        <v>28.238999999999997</v>
      </c>
    </row>
    <row r="7316" spans="2:3">
      <c r="B7316" s="2">
        <v>28.998310548000003</v>
      </c>
      <c r="C7316" s="2">
        <v>28.238999999999997</v>
      </c>
    </row>
    <row r="7317" spans="2:3">
      <c r="B7317" s="2">
        <v>28.998213380800003</v>
      </c>
      <c r="C7317" s="2">
        <v>28.238999999999997</v>
      </c>
    </row>
    <row r="7318" spans="2:3">
      <c r="B7318" s="2">
        <v>28.998116213600003</v>
      </c>
      <c r="C7318" s="2">
        <v>28.238999999999997</v>
      </c>
    </row>
    <row r="7319" spans="2:3">
      <c r="B7319" s="2">
        <v>28.998893551200002</v>
      </c>
      <c r="C7319" s="2">
        <v>28.238999999999997</v>
      </c>
    </row>
    <row r="7320" spans="2:3">
      <c r="B7320" s="2">
        <v>28.998796384000002</v>
      </c>
      <c r="C7320" s="2">
        <v>28.238999999999997</v>
      </c>
    </row>
    <row r="7321" spans="2:3">
      <c r="B7321" s="2">
        <v>28.998699216800002</v>
      </c>
      <c r="C7321" s="2">
        <v>28.238999999999997</v>
      </c>
    </row>
    <row r="7322" spans="2:3">
      <c r="B7322" s="2">
        <v>28.998602049600002</v>
      </c>
      <c r="C7322" s="2">
        <v>28.238999999999997</v>
      </c>
    </row>
    <row r="7323" spans="2:3">
      <c r="B7323" s="2">
        <v>28.998504882400002</v>
      </c>
      <c r="C7323" s="2">
        <v>28.238999999999997</v>
      </c>
    </row>
    <row r="7324" spans="2:3">
      <c r="B7324" s="2">
        <v>28.998407715200003</v>
      </c>
      <c r="C7324" s="2">
        <v>28.238999999999997</v>
      </c>
    </row>
    <row r="7325" spans="2:3">
      <c r="B7325" s="2">
        <v>28.999087885600002</v>
      </c>
      <c r="C7325" s="2">
        <v>28.238999999999997</v>
      </c>
    </row>
    <row r="7326" spans="2:3">
      <c r="B7326" s="2">
        <v>28.998990718400002</v>
      </c>
      <c r="C7326" s="2">
        <v>28.238999999999997</v>
      </c>
    </row>
    <row r="7327" spans="2:3">
      <c r="B7327" s="2">
        <v>29.000768055999998</v>
      </c>
      <c r="C7327" s="2">
        <v>28.590999999999998</v>
      </c>
    </row>
    <row r="7328" spans="2:3">
      <c r="B7328" s="2">
        <v>29.000670888799998</v>
      </c>
      <c r="C7328" s="2">
        <v>28.600999999999999</v>
      </c>
    </row>
    <row r="7329" spans="2:3">
      <c r="B7329" s="2">
        <v>29.001351059199997</v>
      </c>
      <c r="C7329" s="2">
        <v>28.608999999999998</v>
      </c>
    </row>
    <row r="7330" spans="2:3">
      <c r="B7330" s="2">
        <v>29.001253891999998</v>
      </c>
      <c r="C7330" s="2">
        <v>28.635999999999999</v>
      </c>
    </row>
    <row r="7331" spans="2:3">
      <c r="B7331" s="2">
        <v>29.001156724799998</v>
      </c>
      <c r="C7331" s="2">
        <v>28.642999999999997</v>
      </c>
    </row>
    <row r="7332" spans="2:3">
      <c r="B7332" s="2">
        <v>29.001059557599998</v>
      </c>
      <c r="C7332" s="2">
        <v>28.651</v>
      </c>
    </row>
    <row r="7333" spans="2:3">
      <c r="B7333" s="2">
        <v>29.000962390399998</v>
      </c>
      <c r="C7333" s="2">
        <v>28.651</v>
      </c>
    </row>
    <row r="7334" spans="2:3">
      <c r="B7334" s="2">
        <v>29.000865223199998</v>
      </c>
      <c r="C7334" s="2">
        <v>28.670999999999999</v>
      </c>
    </row>
    <row r="7335" spans="2:3">
      <c r="B7335" s="2">
        <v>29.001739728</v>
      </c>
      <c r="C7335" s="2">
        <v>28.68</v>
      </c>
    </row>
    <row r="7336" spans="2:3">
      <c r="B7336" s="2">
        <v>29.003419898400001</v>
      </c>
      <c r="C7336" s="2">
        <v>28.701000000000001</v>
      </c>
    </row>
    <row r="7337" spans="2:3">
      <c r="B7337" s="2">
        <v>29.003322731200001</v>
      </c>
      <c r="C7337" s="2">
        <v>28.701000000000001</v>
      </c>
    </row>
    <row r="7338" spans="2:3">
      <c r="B7338" s="2">
        <v>29.003225564000001</v>
      </c>
      <c r="C7338" s="2">
        <v>28.701000000000001</v>
      </c>
    </row>
    <row r="7339" spans="2:3">
      <c r="B7339" s="2">
        <v>29.0038085672</v>
      </c>
      <c r="C7339" s="2">
        <v>28.701000000000001</v>
      </c>
    </row>
    <row r="7340" spans="2:3">
      <c r="B7340" s="2">
        <v>29.0037114</v>
      </c>
      <c r="C7340" s="2">
        <v>28.701000000000001</v>
      </c>
    </row>
    <row r="7341" spans="2:3">
      <c r="B7341" s="2">
        <v>29.0036142328</v>
      </c>
      <c r="C7341" s="2">
        <v>28.701000000000001</v>
      </c>
    </row>
    <row r="7342" spans="2:3">
      <c r="B7342" s="2">
        <v>29.003517065600001</v>
      </c>
      <c r="C7342" s="2">
        <v>28.701000000000001</v>
      </c>
    </row>
    <row r="7343" spans="2:3">
      <c r="B7343" s="2">
        <v>29.0040029016</v>
      </c>
      <c r="C7343" s="2">
        <v>28.087</v>
      </c>
    </row>
    <row r="7344" spans="2:3">
      <c r="B7344" s="2">
        <v>29.0039057344</v>
      </c>
      <c r="C7344" s="2">
        <v>28.087</v>
      </c>
    </row>
    <row r="7345" spans="2:3">
      <c r="B7345" s="2">
        <v>29.006877406400001</v>
      </c>
      <c r="C7345" s="2">
        <v>29.090999999999998</v>
      </c>
    </row>
    <row r="7346" spans="2:3">
      <c r="B7346" s="2">
        <v>29.006780239199998</v>
      </c>
      <c r="C7346" s="2">
        <v>29.090999999999998</v>
      </c>
    </row>
    <row r="7347" spans="2:3">
      <c r="B7347" s="2">
        <v>29.007168908000001</v>
      </c>
      <c r="C7347" s="2">
        <v>28.751999999999999</v>
      </c>
    </row>
    <row r="7348" spans="2:3">
      <c r="B7348" s="2">
        <v>29.007071740800001</v>
      </c>
      <c r="C7348" s="2">
        <v>28.751999999999999</v>
      </c>
    </row>
    <row r="7349" spans="2:3">
      <c r="B7349" s="2">
        <v>29.006974573600001</v>
      </c>
      <c r="C7349" s="2">
        <v>28.751999999999999</v>
      </c>
    </row>
    <row r="7350" spans="2:3">
      <c r="B7350" s="2">
        <v>29.0075575768</v>
      </c>
      <c r="C7350" s="2">
        <v>28.762999999999998</v>
      </c>
    </row>
    <row r="7351" spans="2:3">
      <c r="B7351" s="2">
        <v>29.0074604096</v>
      </c>
      <c r="C7351" s="2">
        <v>28.762999999999998</v>
      </c>
    </row>
    <row r="7352" spans="2:3">
      <c r="B7352" s="2">
        <v>29.0073632424</v>
      </c>
      <c r="C7352" s="2">
        <v>28.762999999999998</v>
      </c>
    </row>
    <row r="7353" spans="2:3">
      <c r="B7353" s="2">
        <v>29.0072660752</v>
      </c>
      <c r="C7353" s="2">
        <v>28.770999999999997</v>
      </c>
    </row>
    <row r="7354" spans="2:3">
      <c r="B7354" s="2">
        <v>29.010529248800001</v>
      </c>
      <c r="C7354" s="2">
        <v>28.417999999999999</v>
      </c>
    </row>
    <row r="7355" spans="2:3">
      <c r="B7355" s="2">
        <v>29.010723583200001</v>
      </c>
      <c r="C7355" s="2">
        <v>28.091999999999999</v>
      </c>
    </row>
    <row r="7356" spans="2:3">
      <c r="B7356" s="2">
        <v>29.010626416000001</v>
      </c>
      <c r="C7356" s="2">
        <v>28.093</v>
      </c>
    </row>
    <row r="7357" spans="2:3">
      <c r="B7357" s="2">
        <v>29.012209419199998</v>
      </c>
      <c r="C7357" s="2">
        <v>28.491999999999997</v>
      </c>
    </row>
    <row r="7358" spans="2:3">
      <c r="B7358" s="2">
        <v>29.012112251999998</v>
      </c>
      <c r="C7358" s="2">
        <v>28.492999999999999</v>
      </c>
    </row>
    <row r="7359" spans="2:3">
      <c r="B7359" s="2">
        <v>29.011917917599998</v>
      </c>
      <c r="C7359" s="2">
        <v>28.978999999999999</v>
      </c>
    </row>
    <row r="7360" spans="2:3">
      <c r="B7360" s="2">
        <v>29.011820750399998</v>
      </c>
      <c r="C7360" s="2">
        <v>28.97</v>
      </c>
    </row>
    <row r="7361" spans="2:3">
      <c r="B7361" s="2">
        <v>29.012015084799998</v>
      </c>
      <c r="C7361" s="2">
        <v>28.97</v>
      </c>
    </row>
    <row r="7362" spans="2:3">
      <c r="B7362" s="2">
        <v>29.014889589600003</v>
      </c>
      <c r="C7362" s="2">
        <v>28.509</v>
      </c>
    </row>
    <row r="7363" spans="2:3">
      <c r="B7363" s="2">
        <v>29.014792422400003</v>
      </c>
      <c r="C7363" s="2">
        <v>28.510999999999999</v>
      </c>
    </row>
    <row r="7364" spans="2:3">
      <c r="B7364" s="2">
        <v>29.014695255200003</v>
      </c>
      <c r="C7364" s="2">
        <v>28.510999999999999</v>
      </c>
    </row>
    <row r="7365" spans="2:3">
      <c r="B7365" s="2">
        <v>29.020666927200001</v>
      </c>
      <c r="C7365" s="2">
        <v>28.346</v>
      </c>
    </row>
    <row r="7366" spans="2:3">
      <c r="B7366" s="2">
        <v>29.0207640944</v>
      </c>
      <c r="C7366" s="2">
        <v>28.346</v>
      </c>
    </row>
    <row r="7367" spans="2:3">
      <c r="B7367" s="2">
        <v>29.0208612616</v>
      </c>
      <c r="C7367" s="2">
        <v>28.349999999999998</v>
      </c>
    </row>
    <row r="7368" spans="2:3">
      <c r="B7368" s="2">
        <v>29.021055596</v>
      </c>
      <c r="C7368" s="2">
        <v>28.352</v>
      </c>
    </row>
    <row r="7369" spans="2:3">
      <c r="B7369" s="2">
        <v>29.0209584288</v>
      </c>
      <c r="C7369" s="2">
        <v>28.352</v>
      </c>
    </row>
    <row r="7370" spans="2:3">
      <c r="B7370" s="2">
        <v>29.0211527632</v>
      </c>
      <c r="C7370" s="2">
        <v>28.356999999999999</v>
      </c>
    </row>
    <row r="7371" spans="2:3">
      <c r="B7371" s="2">
        <v>29.028804605600001</v>
      </c>
      <c r="C7371" s="2">
        <v>28.727999999999998</v>
      </c>
    </row>
    <row r="7372" spans="2:3">
      <c r="B7372" s="2">
        <v>29.028707438400001</v>
      </c>
      <c r="C7372" s="2">
        <v>28.727999999999998</v>
      </c>
    </row>
    <row r="7373" spans="2:3">
      <c r="B7373" s="2">
        <v>29.028901772800001</v>
      </c>
      <c r="C7373" s="2">
        <v>28.727999999999998</v>
      </c>
    </row>
    <row r="7374" spans="2:3">
      <c r="B7374" s="2">
        <v>29.029998939999999</v>
      </c>
      <c r="C7374" s="2">
        <v>28.459999999999997</v>
      </c>
    </row>
    <row r="7375" spans="2:3">
      <c r="B7375" s="2">
        <v>29.030096107199999</v>
      </c>
      <c r="C7375" s="2">
        <v>28.396999999999998</v>
      </c>
    </row>
    <row r="7376" spans="2:3">
      <c r="B7376" s="2">
        <v>29.030193274399998</v>
      </c>
      <c r="C7376" s="2">
        <v>28.396999999999998</v>
      </c>
    </row>
    <row r="7377" spans="2:3">
      <c r="B7377" s="2">
        <v>29.030290441599998</v>
      </c>
      <c r="C7377" s="2">
        <v>28.436999999999998</v>
      </c>
    </row>
    <row r="7378" spans="2:3">
      <c r="B7378" s="2">
        <v>29.03942812</v>
      </c>
      <c r="C7378" s="2">
        <v>27.635999999999999</v>
      </c>
    </row>
    <row r="7379" spans="2:3">
      <c r="B7379" s="2">
        <v>29.040719621600001</v>
      </c>
      <c r="C7379" s="2">
        <v>28.462999999999997</v>
      </c>
    </row>
    <row r="7380" spans="2:3">
      <c r="B7380" s="2">
        <v>29.052577981599999</v>
      </c>
      <c r="C7380" s="2">
        <v>28.459</v>
      </c>
    </row>
    <row r="7381" spans="2:3">
      <c r="B7381" s="2">
        <v>29.052675148799999</v>
      </c>
      <c r="C7381" s="2">
        <v>28.459</v>
      </c>
    </row>
    <row r="7382" spans="2:3">
      <c r="B7382" s="2">
        <v>29.052772315999999</v>
      </c>
      <c r="C7382" s="2">
        <v>28.459</v>
      </c>
    </row>
    <row r="7383" spans="2:3">
      <c r="B7383" s="2">
        <v>29.059464669600001</v>
      </c>
      <c r="C7383" s="2">
        <v>28.312999999999999</v>
      </c>
    </row>
    <row r="7384" spans="2:3">
      <c r="B7384" s="2">
        <v>29.065116511999999</v>
      </c>
      <c r="C7384" s="2">
        <v>28.753</v>
      </c>
    </row>
    <row r="7385" spans="2:3">
      <c r="B7385" s="2">
        <v>29.065213679199999</v>
      </c>
      <c r="C7385" s="2">
        <v>28.753</v>
      </c>
    </row>
    <row r="7386" spans="2:3">
      <c r="B7386" s="2">
        <v>29.0650193448</v>
      </c>
      <c r="C7386" s="2">
        <v>28.54</v>
      </c>
    </row>
    <row r="7387" spans="2:3">
      <c r="B7387" s="2">
        <v>29.0649221776</v>
      </c>
      <c r="C7387" s="2">
        <v>28.529999999999998</v>
      </c>
    </row>
    <row r="7388" spans="2:3">
      <c r="B7388" s="2">
        <v>29.066602348000004</v>
      </c>
      <c r="C7388" s="2">
        <v>28.646999999999998</v>
      </c>
    </row>
    <row r="7389" spans="2:3">
      <c r="B7389" s="2">
        <v>29.0665051808</v>
      </c>
      <c r="C7389" s="2">
        <v>28.646999999999998</v>
      </c>
    </row>
    <row r="7390" spans="2:3">
      <c r="B7390" s="2">
        <v>29.0664080136</v>
      </c>
      <c r="C7390" s="2">
        <v>28.648999999999997</v>
      </c>
    </row>
    <row r="7391" spans="2:3">
      <c r="B7391" s="2">
        <v>29.067476852800002</v>
      </c>
      <c r="C7391" s="2">
        <v>27.951999999999998</v>
      </c>
    </row>
    <row r="7392" spans="2:3">
      <c r="B7392" s="2">
        <v>29.066796682400003</v>
      </c>
      <c r="C7392" s="2">
        <v>28.012</v>
      </c>
    </row>
    <row r="7393" spans="2:3">
      <c r="B7393" s="2">
        <v>29.067379685600002</v>
      </c>
      <c r="C7393" s="2">
        <v>28.041999999999998</v>
      </c>
    </row>
    <row r="7394" spans="2:3">
      <c r="B7394" s="2">
        <v>29.067768354400002</v>
      </c>
      <c r="C7394" s="2">
        <v>27.984999999999999</v>
      </c>
    </row>
    <row r="7395" spans="2:3">
      <c r="B7395" s="2">
        <v>29.067671187200002</v>
      </c>
      <c r="C7395" s="2">
        <v>27.896999999999998</v>
      </c>
    </row>
    <row r="7396" spans="2:3">
      <c r="B7396" s="2">
        <v>29.067574020000002</v>
      </c>
      <c r="C7396" s="2">
        <v>27.824999999999999</v>
      </c>
    </row>
    <row r="7397" spans="2:3">
      <c r="B7397" s="2">
        <v>29.070059856</v>
      </c>
      <c r="C7397" s="2">
        <v>28.356999999999999</v>
      </c>
    </row>
    <row r="7398" spans="2:3">
      <c r="B7398" s="2">
        <v>29.0701570232</v>
      </c>
      <c r="C7398" s="2">
        <v>28.395999999999997</v>
      </c>
    </row>
    <row r="7399" spans="2:3">
      <c r="B7399" s="2">
        <v>29.072837193599998</v>
      </c>
      <c r="C7399" s="2">
        <v>28.767999999999997</v>
      </c>
    </row>
    <row r="7400" spans="2:3">
      <c r="B7400" s="2">
        <v>29.072740026399998</v>
      </c>
      <c r="C7400" s="2">
        <v>28.767999999999997</v>
      </c>
    </row>
    <row r="7401" spans="2:3">
      <c r="B7401" s="2">
        <v>29.072642859199998</v>
      </c>
      <c r="C7401" s="2">
        <v>28.767999999999997</v>
      </c>
    </row>
    <row r="7402" spans="2:3">
      <c r="B7402" s="2">
        <v>29.073031528000001</v>
      </c>
      <c r="C7402" s="2">
        <v>28.122999999999998</v>
      </c>
    </row>
    <row r="7403" spans="2:3">
      <c r="B7403" s="2">
        <v>29.072934360799998</v>
      </c>
      <c r="C7403" s="2">
        <v>28.122999999999998</v>
      </c>
    </row>
    <row r="7404" spans="2:3">
      <c r="B7404" s="2">
        <v>29.078169206399998</v>
      </c>
      <c r="C7404" s="2">
        <v>28.434999999999999</v>
      </c>
    </row>
    <row r="7405" spans="2:3">
      <c r="B7405" s="2">
        <v>29.078266373599998</v>
      </c>
      <c r="C7405" s="2">
        <v>28.459999999999997</v>
      </c>
    </row>
    <row r="7406" spans="2:3">
      <c r="B7406" s="2">
        <v>29.085181389600002</v>
      </c>
      <c r="C7406" s="2">
        <v>28.43</v>
      </c>
    </row>
    <row r="7407" spans="2:3">
      <c r="B7407" s="2">
        <v>29.0845012192</v>
      </c>
      <c r="C7407" s="2">
        <v>28.43</v>
      </c>
    </row>
    <row r="7408" spans="2:3">
      <c r="B7408" s="2">
        <v>29.086055894400001</v>
      </c>
      <c r="C7408" s="2">
        <v>28.43</v>
      </c>
    </row>
    <row r="7409" spans="2:3">
      <c r="B7409" s="2">
        <v>29.086153061600001</v>
      </c>
      <c r="C7409" s="2">
        <v>28.43</v>
      </c>
    </row>
    <row r="7410" spans="2:3">
      <c r="B7410" s="2">
        <v>29.085958727200001</v>
      </c>
      <c r="C7410" s="2">
        <v>28.43</v>
      </c>
    </row>
    <row r="7411" spans="2:3">
      <c r="B7411" s="2">
        <v>29.085570058400002</v>
      </c>
      <c r="C7411" s="2">
        <v>28.43</v>
      </c>
    </row>
    <row r="7412" spans="2:3">
      <c r="B7412" s="2">
        <v>29.084987055200003</v>
      </c>
      <c r="C7412" s="2">
        <v>28.43</v>
      </c>
    </row>
    <row r="7413" spans="2:3">
      <c r="B7413" s="2">
        <v>29.084889887999999</v>
      </c>
      <c r="C7413" s="2">
        <v>28.43</v>
      </c>
    </row>
    <row r="7414" spans="2:3">
      <c r="B7414" s="2">
        <v>29.085278556800002</v>
      </c>
      <c r="C7414" s="2">
        <v>28.43</v>
      </c>
    </row>
    <row r="7415" spans="2:3">
      <c r="B7415" s="2">
        <v>29.085861560000001</v>
      </c>
      <c r="C7415" s="2">
        <v>28.43</v>
      </c>
    </row>
    <row r="7416" spans="2:3">
      <c r="B7416" s="2">
        <v>29.085375724000002</v>
      </c>
      <c r="C7416" s="2">
        <v>28.43</v>
      </c>
    </row>
    <row r="7417" spans="2:3">
      <c r="B7417" s="2">
        <v>29.085084222400003</v>
      </c>
      <c r="C7417" s="2">
        <v>28.43</v>
      </c>
    </row>
    <row r="7418" spans="2:3">
      <c r="B7418" s="2">
        <v>29.086347396000001</v>
      </c>
      <c r="C7418" s="2">
        <v>28.31</v>
      </c>
    </row>
    <row r="7419" spans="2:3">
      <c r="B7419" s="2">
        <v>29.086250228800001</v>
      </c>
      <c r="C7419" s="2">
        <v>28.311999999999998</v>
      </c>
    </row>
    <row r="7420" spans="2:3">
      <c r="B7420" s="2">
        <v>29.09029074</v>
      </c>
      <c r="C7420" s="2">
        <v>28.654</v>
      </c>
    </row>
    <row r="7421" spans="2:3">
      <c r="B7421" s="2">
        <v>29.091582241600001</v>
      </c>
      <c r="C7421" s="2">
        <v>28.648999999999997</v>
      </c>
    </row>
    <row r="7422" spans="2:3">
      <c r="B7422" s="2">
        <v>29.091485074400001</v>
      </c>
      <c r="C7422" s="2">
        <v>28.658999999999999</v>
      </c>
    </row>
    <row r="7423" spans="2:3">
      <c r="B7423" s="2">
        <v>29.093748247999997</v>
      </c>
      <c r="C7423" s="2">
        <v>28.684999999999999</v>
      </c>
    </row>
    <row r="7424" spans="2:3">
      <c r="B7424" s="2">
        <v>29.093651080799997</v>
      </c>
      <c r="C7424" s="2">
        <v>28.684999999999999</v>
      </c>
    </row>
    <row r="7425" spans="2:3">
      <c r="B7425" s="2">
        <v>29.093359579199998</v>
      </c>
      <c r="C7425" s="2">
        <v>28.684999999999999</v>
      </c>
    </row>
    <row r="7426" spans="2:3">
      <c r="B7426" s="2">
        <v>29.093553913599997</v>
      </c>
      <c r="C7426" s="2">
        <v>28.684999999999999</v>
      </c>
    </row>
    <row r="7427" spans="2:3">
      <c r="B7427" s="2">
        <v>29.093456746399998</v>
      </c>
      <c r="C7427" s="2">
        <v>28.684999999999999</v>
      </c>
    </row>
    <row r="7428" spans="2:3">
      <c r="B7428" s="2">
        <v>29.092873743199998</v>
      </c>
      <c r="C7428" s="2">
        <v>28.881</v>
      </c>
    </row>
    <row r="7429" spans="2:3">
      <c r="B7429" s="2">
        <v>29.092776575999999</v>
      </c>
      <c r="C7429" s="2">
        <v>28.881</v>
      </c>
    </row>
    <row r="7430" spans="2:3">
      <c r="B7430" s="2">
        <v>29.093262411999998</v>
      </c>
      <c r="C7430" s="2">
        <v>28.881</v>
      </c>
    </row>
    <row r="7431" spans="2:3">
      <c r="B7431" s="2">
        <v>29.093165244799998</v>
      </c>
      <c r="C7431" s="2">
        <v>28.881</v>
      </c>
    </row>
    <row r="7432" spans="2:3">
      <c r="B7432" s="2">
        <v>29.093068077599998</v>
      </c>
      <c r="C7432" s="2">
        <v>28.902999999999999</v>
      </c>
    </row>
    <row r="7433" spans="2:3">
      <c r="B7433" s="2">
        <v>29.092970910399998</v>
      </c>
      <c r="C7433" s="2">
        <v>28.902999999999999</v>
      </c>
    </row>
    <row r="7434" spans="2:3">
      <c r="B7434" s="2">
        <v>29.093845415200001</v>
      </c>
      <c r="C7434" s="2">
        <v>28.431999999999999</v>
      </c>
    </row>
    <row r="7435" spans="2:3">
      <c r="B7435" s="2">
        <v>29.0939425824</v>
      </c>
      <c r="C7435" s="2">
        <v>28.454000000000001</v>
      </c>
    </row>
    <row r="7436" spans="2:3">
      <c r="B7436" s="2">
        <v>29.0940397496</v>
      </c>
      <c r="C7436" s="2">
        <v>28.466999999999999</v>
      </c>
    </row>
    <row r="7437" spans="2:3">
      <c r="B7437" s="2">
        <v>29.098274595200003</v>
      </c>
      <c r="C7437" s="2">
        <v>28.664999999999999</v>
      </c>
    </row>
    <row r="7438" spans="2:3">
      <c r="B7438" s="2">
        <v>29.098177428</v>
      </c>
      <c r="C7438" s="2">
        <v>28.664999999999999</v>
      </c>
    </row>
    <row r="7439" spans="2:3">
      <c r="B7439" s="2">
        <v>29.112298961600001</v>
      </c>
      <c r="C7439" s="2">
        <v>28.584999999999997</v>
      </c>
    </row>
    <row r="7440" spans="2:3">
      <c r="B7440" s="2">
        <v>29.1123961288</v>
      </c>
      <c r="C7440" s="2">
        <v>28.584999999999997</v>
      </c>
    </row>
    <row r="7441" spans="2:3">
      <c r="B7441" s="2">
        <v>29.116659302400002</v>
      </c>
      <c r="C7441" s="2">
        <v>28.686999999999998</v>
      </c>
    </row>
    <row r="7442" spans="2:3">
      <c r="B7442" s="2">
        <v>29.116464967999999</v>
      </c>
      <c r="C7442" s="2">
        <v>28.495999999999999</v>
      </c>
    </row>
    <row r="7443" spans="2:3">
      <c r="B7443" s="2">
        <v>29.116367800799999</v>
      </c>
      <c r="C7443" s="2">
        <v>28.480999999999998</v>
      </c>
    </row>
    <row r="7444" spans="2:3">
      <c r="B7444" s="2">
        <v>29.116562135199999</v>
      </c>
      <c r="C7444" s="2">
        <v>28.480999999999998</v>
      </c>
    </row>
    <row r="7445" spans="2:3">
      <c r="B7445" s="2">
        <v>29.1155904632</v>
      </c>
      <c r="C7445" s="2">
        <v>28.866999999999997</v>
      </c>
    </row>
    <row r="7446" spans="2:3">
      <c r="B7446" s="2">
        <v>29.125837491999999</v>
      </c>
      <c r="C7446" s="2">
        <v>28.084999999999997</v>
      </c>
    </row>
    <row r="7447" spans="2:3">
      <c r="B7447" s="2">
        <v>29.125740324799999</v>
      </c>
      <c r="C7447" s="2">
        <v>28.08</v>
      </c>
    </row>
    <row r="7448" spans="2:3">
      <c r="B7448" s="2">
        <v>29.125643157599999</v>
      </c>
      <c r="C7448" s="2">
        <v>28.082999999999998</v>
      </c>
    </row>
    <row r="7449" spans="2:3">
      <c r="B7449" s="2">
        <v>29.125545990399999</v>
      </c>
      <c r="C7449" s="2">
        <v>28.084999999999997</v>
      </c>
    </row>
    <row r="7450" spans="2:3">
      <c r="B7450" s="2">
        <v>29.125448823199999</v>
      </c>
      <c r="C7450" s="2">
        <v>28.09</v>
      </c>
    </row>
    <row r="7451" spans="2:3">
      <c r="B7451" s="2">
        <v>29.127420495199999</v>
      </c>
      <c r="C7451" s="2">
        <v>28.657</v>
      </c>
    </row>
    <row r="7452" spans="2:3">
      <c r="B7452" s="2">
        <v>29.127323327999999</v>
      </c>
      <c r="C7452" s="2">
        <v>28.657</v>
      </c>
    </row>
    <row r="7453" spans="2:3">
      <c r="B7453" s="2">
        <v>29.130003498400001</v>
      </c>
      <c r="C7453" s="2">
        <v>28.064999999999998</v>
      </c>
    </row>
    <row r="7454" spans="2:3">
      <c r="B7454" s="2">
        <v>29.129906331200001</v>
      </c>
      <c r="C7454" s="2">
        <v>28.099999999999998</v>
      </c>
    </row>
    <row r="7455" spans="2:3">
      <c r="B7455" s="2">
        <v>29.1301978328</v>
      </c>
      <c r="C7455" s="2">
        <v>28.099999999999998</v>
      </c>
    </row>
    <row r="7456" spans="2:3">
      <c r="B7456" s="2">
        <v>29.130100665600001</v>
      </c>
      <c r="C7456" s="2">
        <v>28.079000000000001</v>
      </c>
    </row>
    <row r="7457" spans="2:3">
      <c r="B7457" s="2">
        <v>29.131586501600001</v>
      </c>
      <c r="C7457" s="2">
        <v>28.093999999999998</v>
      </c>
    </row>
    <row r="7458" spans="2:3">
      <c r="B7458" s="2">
        <v>29.131489334400001</v>
      </c>
      <c r="C7458" s="2">
        <v>28.096999999999998</v>
      </c>
    </row>
    <row r="7459" spans="2:3">
      <c r="B7459" s="2">
        <v>29.131392167200001</v>
      </c>
      <c r="C7459" s="2">
        <v>28.096</v>
      </c>
    </row>
    <row r="7460" spans="2:3">
      <c r="B7460" s="2">
        <v>29.131295000000001</v>
      </c>
      <c r="C7460" s="2">
        <v>28.096</v>
      </c>
    </row>
    <row r="7461" spans="2:3">
      <c r="B7461" s="2">
        <v>29.138015681599999</v>
      </c>
      <c r="C7461" s="2">
        <v>28.096999999999998</v>
      </c>
    </row>
    <row r="7462" spans="2:3">
      <c r="B7462" s="2">
        <v>29.137918514399999</v>
      </c>
      <c r="C7462" s="2">
        <v>28.096999999999998</v>
      </c>
    </row>
    <row r="7463" spans="2:3">
      <c r="B7463" s="2">
        <v>29.137821347199999</v>
      </c>
      <c r="C7463" s="2">
        <v>28.096999999999998</v>
      </c>
    </row>
    <row r="7464" spans="2:3">
      <c r="B7464" s="2">
        <v>29.139501517599999</v>
      </c>
      <c r="C7464" s="2">
        <v>28.279</v>
      </c>
    </row>
    <row r="7465" spans="2:3">
      <c r="B7465" s="2">
        <v>29.1394043504</v>
      </c>
      <c r="C7465" s="2">
        <v>28.279</v>
      </c>
    </row>
    <row r="7466" spans="2:3">
      <c r="B7466" s="2">
        <v>29.1393071832</v>
      </c>
      <c r="C7466" s="2">
        <v>28.279</v>
      </c>
    </row>
    <row r="7467" spans="2:3">
      <c r="B7467" s="2">
        <v>29.1512748936</v>
      </c>
      <c r="C7467" s="2">
        <v>28.134999999999998</v>
      </c>
    </row>
    <row r="7468" spans="2:3">
      <c r="B7468" s="2">
        <v>29.151760729599999</v>
      </c>
      <c r="C7468" s="2">
        <v>28.131999999999998</v>
      </c>
    </row>
    <row r="7469" spans="2:3">
      <c r="B7469" s="2">
        <v>29.1516635624</v>
      </c>
      <c r="C7469" s="2">
        <v>28.128</v>
      </c>
    </row>
    <row r="7470" spans="2:3">
      <c r="B7470" s="2">
        <v>29.1515663952</v>
      </c>
      <c r="C7470" s="2">
        <v>28.126999999999999</v>
      </c>
    </row>
    <row r="7471" spans="2:3">
      <c r="B7471" s="2">
        <v>29.1513720608</v>
      </c>
      <c r="C7471" s="2">
        <v>28.131999999999998</v>
      </c>
    </row>
    <row r="7472" spans="2:3">
      <c r="B7472" s="2">
        <v>29.151469228</v>
      </c>
      <c r="C7472" s="2">
        <v>28.131999999999998</v>
      </c>
    </row>
    <row r="7473" spans="2:3">
      <c r="B7473" s="2">
        <v>29.149331549600003</v>
      </c>
      <c r="C7473" s="2">
        <v>28.670999999999999</v>
      </c>
    </row>
    <row r="7474" spans="2:3">
      <c r="B7474" s="2">
        <v>29.1492343824</v>
      </c>
      <c r="C7474" s="2">
        <v>28.667999999999999</v>
      </c>
    </row>
    <row r="7475" spans="2:3">
      <c r="B7475" s="2">
        <v>29.149623051200003</v>
      </c>
      <c r="C7475" s="2">
        <v>28.664999999999999</v>
      </c>
    </row>
    <row r="7476" spans="2:3">
      <c r="B7476" s="2">
        <v>29.149525884000003</v>
      </c>
      <c r="C7476" s="2">
        <v>28.643999999999998</v>
      </c>
    </row>
    <row r="7477" spans="2:3">
      <c r="B7477" s="2">
        <v>29.149428716800003</v>
      </c>
      <c r="C7477" s="2">
        <v>28.643999999999998</v>
      </c>
    </row>
    <row r="7478" spans="2:3">
      <c r="B7478" s="2">
        <v>29.150108887200002</v>
      </c>
      <c r="C7478" s="2">
        <v>28.643999999999998</v>
      </c>
    </row>
    <row r="7479" spans="2:3">
      <c r="B7479" s="2">
        <v>29.150011720000002</v>
      </c>
      <c r="C7479" s="2">
        <v>28.643999999999998</v>
      </c>
    </row>
    <row r="7480" spans="2:3">
      <c r="B7480" s="2">
        <v>29.149914552800002</v>
      </c>
      <c r="C7480" s="2">
        <v>28.654</v>
      </c>
    </row>
    <row r="7481" spans="2:3">
      <c r="B7481" s="2">
        <v>29.149817385600002</v>
      </c>
      <c r="C7481" s="2">
        <v>28.632999999999999</v>
      </c>
    </row>
    <row r="7482" spans="2:3">
      <c r="B7482" s="2">
        <v>29.149720218400002</v>
      </c>
      <c r="C7482" s="2">
        <v>28.632999999999999</v>
      </c>
    </row>
    <row r="7483" spans="2:3">
      <c r="B7483" s="2">
        <v>29.154509739199998</v>
      </c>
      <c r="C7483" s="2">
        <v>28.094999999999999</v>
      </c>
    </row>
    <row r="7484" spans="2:3">
      <c r="B7484" s="2">
        <v>29.154412571999998</v>
      </c>
      <c r="C7484" s="2">
        <v>28.094999999999999</v>
      </c>
    </row>
    <row r="7485" spans="2:3">
      <c r="B7485" s="2">
        <v>29.154315404799998</v>
      </c>
      <c r="C7485" s="2">
        <v>28.099999999999998</v>
      </c>
    </row>
    <row r="7486" spans="2:3">
      <c r="B7486" s="2">
        <v>29.154218237599999</v>
      </c>
      <c r="C7486" s="2">
        <v>28.099999999999998</v>
      </c>
    </row>
    <row r="7487" spans="2:3">
      <c r="B7487" s="2">
        <v>29.154121070399999</v>
      </c>
      <c r="C7487" s="2">
        <v>28.099999999999998</v>
      </c>
    </row>
    <row r="7488" spans="2:3">
      <c r="B7488" s="2">
        <v>29.154023903199999</v>
      </c>
      <c r="C7488" s="2">
        <v>28.099999999999998</v>
      </c>
    </row>
    <row r="7489" spans="2:3">
      <c r="B7489" s="2">
        <v>29.158258748800002</v>
      </c>
      <c r="C7489" s="2">
        <v>28.122</v>
      </c>
    </row>
    <row r="7490" spans="2:3">
      <c r="B7490" s="2">
        <v>29.159355915999999</v>
      </c>
      <c r="C7490" s="2">
        <v>28.43</v>
      </c>
    </row>
    <row r="7491" spans="2:3">
      <c r="B7491" s="2">
        <v>29.161036086399999</v>
      </c>
      <c r="C7491" s="2">
        <v>28.480999999999998</v>
      </c>
    </row>
    <row r="7492" spans="2:3">
      <c r="B7492" s="2">
        <v>29.161521922399999</v>
      </c>
      <c r="C7492" s="2">
        <v>28.460999999999999</v>
      </c>
    </row>
    <row r="7493" spans="2:3">
      <c r="B7493" s="2">
        <v>29.161716256800002</v>
      </c>
      <c r="C7493" s="2">
        <v>28.460999999999999</v>
      </c>
    </row>
    <row r="7494" spans="2:3">
      <c r="B7494" s="2">
        <v>29.161619089600002</v>
      </c>
      <c r="C7494" s="2">
        <v>28.395999999999997</v>
      </c>
    </row>
    <row r="7495" spans="2:3">
      <c r="B7495" s="2">
        <v>29.163299260000002</v>
      </c>
      <c r="C7495" s="2">
        <v>28.713999999999999</v>
      </c>
    </row>
    <row r="7496" spans="2:3">
      <c r="B7496" s="2">
        <v>29.163202092800002</v>
      </c>
      <c r="C7496" s="2">
        <v>28.713999999999999</v>
      </c>
    </row>
    <row r="7497" spans="2:3">
      <c r="B7497" s="2">
        <v>29.163104925600003</v>
      </c>
      <c r="C7497" s="2">
        <v>28.692999999999998</v>
      </c>
    </row>
    <row r="7498" spans="2:3">
      <c r="B7498" s="2">
        <v>29.174890484799999</v>
      </c>
      <c r="C7498" s="2">
        <v>28.777999999999999</v>
      </c>
    </row>
    <row r="7499" spans="2:3">
      <c r="B7499" s="2">
        <v>29.174793317599999</v>
      </c>
      <c r="C7499" s="2">
        <v>28.777999999999999</v>
      </c>
    </row>
    <row r="7500" spans="2:3">
      <c r="B7500" s="2">
        <v>29.174696150399999</v>
      </c>
      <c r="C7500" s="2">
        <v>28.777999999999999</v>
      </c>
    </row>
    <row r="7501" spans="2:3">
      <c r="B7501" s="2">
        <v>29.174598983199999</v>
      </c>
      <c r="C7501" s="2">
        <v>28.215999999999998</v>
      </c>
    </row>
    <row r="7502" spans="2:3">
      <c r="B7502" s="2">
        <v>29.175376320799998</v>
      </c>
      <c r="C7502" s="2">
        <v>28.215999999999998</v>
      </c>
    </row>
    <row r="7503" spans="2:3">
      <c r="B7503" s="2">
        <v>29.175279153599998</v>
      </c>
      <c r="C7503" s="2">
        <v>28.224</v>
      </c>
    </row>
    <row r="7504" spans="2:3">
      <c r="B7504" s="2">
        <v>29.175181986399998</v>
      </c>
      <c r="C7504" s="2">
        <v>28.224</v>
      </c>
    </row>
    <row r="7505" spans="2:3">
      <c r="B7505" s="2">
        <v>29.178056491200003</v>
      </c>
      <c r="C7505" s="2">
        <v>28.355999999999998</v>
      </c>
    </row>
    <row r="7506" spans="2:3">
      <c r="B7506" s="2">
        <v>29.180542327200001</v>
      </c>
      <c r="C7506" s="2">
        <v>28.052999999999997</v>
      </c>
    </row>
    <row r="7507" spans="2:3">
      <c r="B7507" s="2">
        <v>29.180445160000001</v>
      </c>
      <c r="C7507" s="2">
        <v>28.052999999999997</v>
      </c>
    </row>
    <row r="7508" spans="2:3">
      <c r="B7508" s="2">
        <v>29.181930996000002</v>
      </c>
      <c r="C7508" s="2">
        <v>29.003</v>
      </c>
    </row>
    <row r="7509" spans="2:3">
      <c r="B7509" s="2">
        <v>29.1900403464</v>
      </c>
      <c r="C7509" s="2">
        <v>28.451999999999998</v>
      </c>
    </row>
    <row r="7510" spans="2:3">
      <c r="B7510" s="2">
        <v>29.1901375136</v>
      </c>
      <c r="C7510" s="2">
        <v>28.451999999999998</v>
      </c>
    </row>
    <row r="7511" spans="2:3">
      <c r="B7511" s="2">
        <v>29.1902346808</v>
      </c>
      <c r="C7511" s="2">
        <v>28.428999999999998</v>
      </c>
    </row>
    <row r="7512" spans="2:3">
      <c r="B7512" s="2">
        <v>29.197259047200003</v>
      </c>
      <c r="C7512" s="2">
        <v>28.526999999999997</v>
      </c>
    </row>
    <row r="7513" spans="2:3">
      <c r="B7513" s="2">
        <v>29.200036384800001</v>
      </c>
      <c r="C7513" s="2">
        <v>28.526999999999997</v>
      </c>
    </row>
    <row r="7514" spans="2:3">
      <c r="B7514" s="2">
        <v>29.199939217600001</v>
      </c>
      <c r="C7514" s="2">
        <v>28.526999999999997</v>
      </c>
    </row>
    <row r="7515" spans="2:3">
      <c r="B7515" s="2">
        <v>29.201910889600001</v>
      </c>
      <c r="C7515" s="2">
        <v>28.267999999999997</v>
      </c>
    </row>
    <row r="7516" spans="2:3">
      <c r="B7516" s="2">
        <v>29.201813722400001</v>
      </c>
      <c r="C7516" s="2">
        <v>28.276</v>
      </c>
    </row>
    <row r="7517" spans="2:3">
      <c r="B7517" s="2">
        <v>29.201716555200001</v>
      </c>
      <c r="C7517" s="2">
        <v>28.276</v>
      </c>
    </row>
    <row r="7518" spans="2:3">
      <c r="B7518" s="2">
        <v>29.201619388000001</v>
      </c>
      <c r="C7518" s="2">
        <v>28.276</v>
      </c>
    </row>
    <row r="7519" spans="2:3">
      <c r="B7519" s="2">
        <v>29.201522220800001</v>
      </c>
      <c r="C7519" s="2">
        <v>28.276</v>
      </c>
    </row>
    <row r="7520" spans="2:3">
      <c r="B7520" s="2">
        <v>29.204299558400002</v>
      </c>
      <c r="C7520" s="2">
        <v>28.552999999999997</v>
      </c>
    </row>
    <row r="7521" spans="2:3">
      <c r="B7521" s="2">
        <v>29.204396725600002</v>
      </c>
      <c r="C7521" s="2">
        <v>28.538</v>
      </c>
    </row>
    <row r="7522" spans="2:3">
      <c r="B7522" s="2">
        <v>29.204493892800002</v>
      </c>
      <c r="C7522" s="2">
        <v>28.521999999999998</v>
      </c>
    </row>
    <row r="7523" spans="2:3">
      <c r="B7523" s="2">
        <v>29.20559106</v>
      </c>
      <c r="C7523" s="2">
        <v>28.355999999999998</v>
      </c>
    </row>
    <row r="7524" spans="2:3">
      <c r="B7524" s="2">
        <v>29.205785394399999</v>
      </c>
      <c r="C7524" s="2">
        <v>28.369</v>
      </c>
    </row>
    <row r="7525" spans="2:3">
      <c r="B7525" s="2">
        <v>29.2056882272</v>
      </c>
      <c r="C7525" s="2">
        <v>28.349</v>
      </c>
    </row>
    <row r="7526" spans="2:3">
      <c r="B7526" s="2">
        <v>29.209659899199998</v>
      </c>
      <c r="C7526" s="2">
        <v>28.451999999999998</v>
      </c>
    </row>
    <row r="7527" spans="2:3">
      <c r="B7527" s="2">
        <v>29.209562731999998</v>
      </c>
      <c r="C7527" s="2">
        <v>28.451999999999998</v>
      </c>
    </row>
    <row r="7528" spans="2:3">
      <c r="B7528" s="2">
        <v>29.215672082399998</v>
      </c>
      <c r="C7528" s="2">
        <v>28.661999999999999</v>
      </c>
    </row>
    <row r="7529" spans="2:3">
      <c r="B7529" s="2">
        <v>29.215769249599997</v>
      </c>
      <c r="C7529" s="2">
        <v>28.661999999999999</v>
      </c>
    </row>
    <row r="7530" spans="2:3">
      <c r="B7530" s="2">
        <v>29.215963583999997</v>
      </c>
      <c r="C7530" s="2">
        <v>28.440999999999999</v>
      </c>
    </row>
    <row r="7531" spans="2:3">
      <c r="B7531" s="2">
        <v>29.216060751199997</v>
      </c>
      <c r="C7531" s="2">
        <v>28.43</v>
      </c>
    </row>
    <row r="7532" spans="2:3">
      <c r="B7532" s="2">
        <v>29.217935256000001</v>
      </c>
      <c r="C7532" s="2">
        <v>29.041999999999998</v>
      </c>
    </row>
    <row r="7533" spans="2:3">
      <c r="B7533" s="2">
        <v>29.217838088800001</v>
      </c>
      <c r="C7533" s="2">
        <v>29.041999999999998</v>
      </c>
    </row>
    <row r="7534" spans="2:3">
      <c r="B7534" s="2">
        <v>29.217740921600001</v>
      </c>
      <c r="C7534" s="2">
        <v>29.041999999999998</v>
      </c>
    </row>
    <row r="7535" spans="2:3">
      <c r="B7535" s="2">
        <v>29.217643754400001</v>
      </c>
      <c r="C7535" s="2">
        <v>29.041999999999998</v>
      </c>
    </row>
    <row r="7536" spans="2:3">
      <c r="B7536" s="2">
        <v>29.217546587200001</v>
      </c>
      <c r="C7536" s="2">
        <v>29.041999999999998</v>
      </c>
    </row>
    <row r="7537" spans="2:3">
      <c r="B7537" s="2">
        <v>29.217157918400002</v>
      </c>
      <c r="C7537" s="2">
        <v>29.158999999999999</v>
      </c>
    </row>
    <row r="7538" spans="2:3">
      <c r="B7538" s="2">
        <v>29.217255085600002</v>
      </c>
      <c r="C7538" s="2">
        <v>29.169999999999998</v>
      </c>
    </row>
    <row r="7539" spans="2:3">
      <c r="B7539" s="2">
        <v>29.217352252800001</v>
      </c>
      <c r="C7539" s="2">
        <v>29.18</v>
      </c>
    </row>
    <row r="7540" spans="2:3">
      <c r="B7540" s="2">
        <v>29.2296681208</v>
      </c>
      <c r="C7540" s="2">
        <v>28.402999999999999</v>
      </c>
    </row>
    <row r="7541" spans="2:3">
      <c r="B7541" s="2">
        <v>29.2295709536</v>
      </c>
      <c r="C7541" s="2">
        <v>28.417999999999999</v>
      </c>
    </row>
    <row r="7542" spans="2:3">
      <c r="B7542" s="2">
        <v>29.2294737864</v>
      </c>
      <c r="C7542" s="2">
        <v>28.422999999999998</v>
      </c>
    </row>
    <row r="7543" spans="2:3">
      <c r="B7543" s="2">
        <v>29.229959622399999</v>
      </c>
      <c r="C7543" s="2">
        <v>28.424999999999997</v>
      </c>
    </row>
    <row r="7544" spans="2:3">
      <c r="B7544" s="2">
        <v>29.229862455199999</v>
      </c>
      <c r="C7544" s="2">
        <v>28.404</v>
      </c>
    </row>
    <row r="7545" spans="2:3">
      <c r="B7545" s="2">
        <v>29.229765287999999</v>
      </c>
      <c r="C7545" s="2">
        <v>28.387999999999998</v>
      </c>
    </row>
    <row r="7546" spans="2:3">
      <c r="B7546" s="2">
        <v>29.231153956799997</v>
      </c>
      <c r="C7546" s="2">
        <v>28.425999999999998</v>
      </c>
    </row>
    <row r="7547" spans="2:3">
      <c r="B7547" s="2">
        <v>29.2313482912</v>
      </c>
      <c r="C7547" s="2">
        <v>28.425999999999998</v>
      </c>
    </row>
    <row r="7548" spans="2:3">
      <c r="B7548" s="2">
        <v>29.231251123999996</v>
      </c>
      <c r="C7548" s="2">
        <v>28.427</v>
      </c>
    </row>
    <row r="7549" spans="2:3">
      <c r="B7549" s="2">
        <v>29.233542625600002</v>
      </c>
      <c r="C7549" s="2">
        <v>28.451000000000001</v>
      </c>
    </row>
    <row r="7550" spans="2:3">
      <c r="B7550" s="2">
        <v>29.233639792800002</v>
      </c>
      <c r="C7550" s="2">
        <v>28.48</v>
      </c>
    </row>
    <row r="7551" spans="2:3">
      <c r="B7551" s="2">
        <v>29.233834127200002</v>
      </c>
      <c r="C7551" s="2">
        <v>28.491</v>
      </c>
    </row>
    <row r="7552" spans="2:3">
      <c r="B7552" s="2">
        <v>29.233736960000002</v>
      </c>
      <c r="C7552" s="2">
        <v>28.378999999999998</v>
      </c>
    </row>
    <row r="7553" spans="2:3">
      <c r="B7553" s="2">
        <v>29.235028461599999</v>
      </c>
      <c r="C7553" s="2">
        <v>28.904</v>
      </c>
    </row>
    <row r="7554" spans="2:3">
      <c r="B7554" s="2">
        <v>29.242149995200002</v>
      </c>
      <c r="C7554" s="2">
        <v>28.102999999999998</v>
      </c>
    </row>
    <row r="7555" spans="2:3">
      <c r="B7555" s="2">
        <v>29.250214872800004</v>
      </c>
      <c r="C7555" s="2">
        <v>28.102999999999998</v>
      </c>
    </row>
    <row r="7556" spans="2:3">
      <c r="B7556" s="2">
        <v>29.251506374400002</v>
      </c>
      <c r="C7556" s="2">
        <v>28.826999999999998</v>
      </c>
    </row>
    <row r="7557" spans="2:3">
      <c r="B7557" s="2">
        <v>29.251409207200002</v>
      </c>
      <c r="C7557" s="2">
        <v>28.826999999999998</v>
      </c>
    </row>
    <row r="7558" spans="2:3">
      <c r="B7558" s="2">
        <v>29.251312040000002</v>
      </c>
      <c r="C7558" s="2">
        <v>28.826999999999998</v>
      </c>
    </row>
    <row r="7559" spans="2:3">
      <c r="B7559" s="2">
        <v>29.251992210400001</v>
      </c>
      <c r="C7559" s="2">
        <v>28.366</v>
      </c>
    </row>
    <row r="7560" spans="2:3">
      <c r="B7560" s="2">
        <v>29.251895043200001</v>
      </c>
      <c r="C7560" s="2">
        <v>28.366</v>
      </c>
    </row>
    <row r="7561" spans="2:3">
      <c r="B7561" s="2">
        <v>29.253380879199998</v>
      </c>
      <c r="C7561" s="2">
        <v>28.741</v>
      </c>
    </row>
    <row r="7562" spans="2:3">
      <c r="B7562" s="2">
        <v>29.253283711999998</v>
      </c>
      <c r="C7562" s="2">
        <v>28.741</v>
      </c>
    </row>
    <row r="7563" spans="2:3">
      <c r="B7563" s="2">
        <v>29.253186544799998</v>
      </c>
      <c r="C7563" s="2">
        <v>28.741</v>
      </c>
    </row>
    <row r="7564" spans="2:3">
      <c r="B7564" s="2">
        <v>29.253089377599998</v>
      </c>
      <c r="C7564" s="2">
        <v>28.741</v>
      </c>
    </row>
    <row r="7565" spans="2:3">
      <c r="B7565" s="2">
        <v>29.253478046399998</v>
      </c>
      <c r="C7565" s="2">
        <v>28.558999999999997</v>
      </c>
    </row>
    <row r="7566" spans="2:3">
      <c r="B7566" s="2">
        <v>29.253575213599998</v>
      </c>
      <c r="C7566" s="2">
        <v>28.56</v>
      </c>
    </row>
    <row r="7567" spans="2:3">
      <c r="B7567" s="2">
        <v>29.255546885600005</v>
      </c>
      <c r="C7567" s="2">
        <v>28.433999999999997</v>
      </c>
    </row>
    <row r="7568" spans="2:3">
      <c r="B7568" s="2">
        <v>29.255255384000002</v>
      </c>
      <c r="C7568" s="2">
        <v>28.431999999999999</v>
      </c>
    </row>
    <row r="7569" spans="2:3">
      <c r="B7569" s="2">
        <v>29.255449718400001</v>
      </c>
      <c r="C7569" s="2">
        <v>28.422000000000001</v>
      </c>
    </row>
    <row r="7570" spans="2:3">
      <c r="B7570" s="2">
        <v>29.255644052800005</v>
      </c>
      <c r="C7570" s="2">
        <v>28.422000000000001</v>
      </c>
    </row>
    <row r="7571" spans="2:3">
      <c r="B7571" s="2">
        <v>29.255741220000004</v>
      </c>
      <c r="C7571" s="2">
        <v>28.413999999999998</v>
      </c>
    </row>
    <row r="7572" spans="2:3">
      <c r="B7572" s="2">
        <v>29.255838387200004</v>
      </c>
      <c r="C7572" s="2">
        <v>28.413999999999998</v>
      </c>
    </row>
    <row r="7573" spans="2:3">
      <c r="B7573" s="2">
        <v>29.255935554400004</v>
      </c>
      <c r="C7573" s="2">
        <v>28.416999999999998</v>
      </c>
    </row>
    <row r="7574" spans="2:3">
      <c r="B7574" s="2">
        <v>29.255158216800002</v>
      </c>
      <c r="C7574" s="2">
        <v>28.81</v>
      </c>
    </row>
    <row r="7575" spans="2:3">
      <c r="B7575" s="2">
        <v>29.255061049600002</v>
      </c>
      <c r="C7575" s="2">
        <v>28.81</v>
      </c>
    </row>
    <row r="7576" spans="2:3">
      <c r="B7576" s="2">
        <v>29.255352551200001</v>
      </c>
      <c r="C7576" s="2">
        <v>28.712</v>
      </c>
    </row>
    <row r="7577" spans="2:3">
      <c r="B7577" s="2">
        <v>29.262725075200002</v>
      </c>
      <c r="C7577" s="2">
        <v>28.728999999999999</v>
      </c>
    </row>
    <row r="7578" spans="2:3">
      <c r="B7578" s="2">
        <v>29.2639194096</v>
      </c>
      <c r="C7578" s="2">
        <v>28.445</v>
      </c>
    </row>
    <row r="7579" spans="2:3">
      <c r="B7579" s="2">
        <v>29.266113744000002</v>
      </c>
      <c r="C7579" s="2">
        <v>28.541</v>
      </c>
    </row>
    <row r="7580" spans="2:3">
      <c r="B7580" s="2">
        <v>29.266308078400002</v>
      </c>
      <c r="C7580" s="2">
        <v>28.573</v>
      </c>
    </row>
    <row r="7581" spans="2:3">
      <c r="B7581" s="2">
        <v>29.266210911200002</v>
      </c>
      <c r="C7581" s="2">
        <v>28.581999999999997</v>
      </c>
    </row>
    <row r="7582" spans="2:3">
      <c r="B7582" s="2">
        <v>29.266502412800005</v>
      </c>
      <c r="C7582" s="2">
        <v>28.597999999999999</v>
      </c>
    </row>
    <row r="7583" spans="2:3">
      <c r="B7583" s="2">
        <v>29.266405245600005</v>
      </c>
      <c r="C7583" s="2">
        <v>28.587999999999997</v>
      </c>
    </row>
    <row r="7584" spans="2:3">
      <c r="B7584" s="2">
        <v>29.267599580000002</v>
      </c>
      <c r="C7584" s="2">
        <v>28.855</v>
      </c>
    </row>
    <row r="7585" spans="2:3">
      <c r="B7585" s="2">
        <v>29.2688910816</v>
      </c>
      <c r="C7585" s="2">
        <v>28.759</v>
      </c>
    </row>
    <row r="7586" spans="2:3">
      <c r="B7586" s="2">
        <v>29.269085415999999</v>
      </c>
      <c r="C7586" s="2">
        <v>28.747999999999998</v>
      </c>
    </row>
    <row r="7587" spans="2:3">
      <c r="B7587" s="2">
        <v>29.268988248799999</v>
      </c>
      <c r="C7587" s="2">
        <v>28.747999999999998</v>
      </c>
    </row>
    <row r="7588" spans="2:3">
      <c r="B7588" s="2">
        <v>29.270668419200003</v>
      </c>
      <c r="C7588" s="2">
        <v>28.748999999999999</v>
      </c>
    </row>
    <row r="7589" spans="2:3">
      <c r="B7589" s="2">
        <v>29.271765586400001</v>
      </c>
      <c r="C7589" s="2">
        <v>28.776999999999997</v>
      </c>
    </row>
    <row r="7590" spans="2:3">
      <c r="B7590" s="2">
        <v>29.2722514224</v>
      </c>
      <c r="C7590" s="2">
        <v>28.625999999999998</v>
      </c>
    </row>
    <row r="7591" spans="2:3">
      <c r="B7591" s="2">
        <v>29.271862753600001</v>
      </c>
      <c r="C7591" s="2">
        <v>28.533999999999999</v>
      </c>
    </row>
    <row r="7592" spans="2:3">
      <c r="B7592" s="2">
        <v>29.271959920800001</v>
      </c>
      <c r="C7592" s="2">
        <v>28.552999999999997</v>
      </c>
    </row>
    <row r="7593" spans="2:3">
      <c r="B7593" s="2">
        <v>29.272057088</v>
      </c>
      <c r="C7593" s="2">
        <v>28.582999999999998</v>
      </c>
    </row>
    <row r="7594" spans="2:3">
      <c r="B7594" s="2">
        <v>29.276291933600003</v>
      </c>
      <c r="C7594" s="2">
        <v>28.712999999999997</v>
      </c>
    </row>
    <row r="7595" spans="2:3">
      <c r="B7595" s="2">
        <v>29.276680602400003</v>
      </c>
      <c r="C7595" s="2">
        <v>28.712999999999997</v>
      </c>
    </row>
    <row r="7596" spans="2:3">
      <c r="B7596" s="2">
        <v>29.276583435200003</v>
      </c>
      <c r="C7596" s="2">
        <v>28.712999999999997</v>
      </c>
    </row>
    <row r="7597" spans="2:3">
      <c r="B7597" s="2">
        <v>29.276486268000003</v>
      </c>
      <c r="C7597" s="2">
        <v>28.712999999999997</v>
      </c>
    </row>
    <row r="7598" spans="2:3">
      <c r="B7598" s="2">
        <v>29.276389100800003</v>
      </c>
      <c r="C7598" s="2">
        <v>28.712999999999997</v>
      </c>
    </row>
    <row r="7599" spans="2:3">
      <c r="B7599" s="2">
        <v>29.2804984512</v>
      </c>
      <c r="C7599" s="2">
        <v>28.722999999999999</v>
      </c>
    </row>
    <row r="7600" spans="2:3">
      <c r="B7600" s="2">
        <v>29.280401284</v>
      </c>
      <c r="C7600" s="2">
        <v>28.735999999999997</v>
      </c>
    </row>
    <row r="7601" spans="2:3">
      <c r="B7601" s="2">
        <v>29.2803041168</v>
      </c>
      <c r="C7601" s="2">
        <v>28.735999999999997</v>
      </c>
    </row>
    <row r="7602" spans="2:3">
      <c r="B7602" s="2">
        <v>29.2800126152</v>
      </c>
      <c r="C7602" s="2">
        <v>29.198999999999998</v>
      </c>
    </row>
    <row r="7603" spans="2:3">
      <c r="B7603" s="2">
        <v>29.2801097824</v>
      </c>
      <c r="C7603" s="2">
        <v>29.209</v>
      </c>
    </row>
    <row r="7604" spans="2:3">
      <c r="B7604" s="2">
        <v>29.2802069496</v>
      </c>
      <c r="C7604" s="2">
        <v>29.212</v>
      </c>
    </row>
    <row r="7605" spans="2:3">
      <c r="B7605" s="2">
        <v>29.2845106344</v>
      </c>
      <c r="C7605" s="2">
        <v>28.631999999999998</v>
      </c>
    </row>
    <row r="7606" spans="2:3">
      <c r="B7606" s="2">
        <v>29.285899303200004</v>
      </c>
      <c r="C7606" s="2">
        <v>28.248999999999999</v>
      </c>
    </row>
    <row r="7607" spans="2:3">
      <c r="B7607" s="2">
        <v>29.285802136000004</v>
      </c>
      <c r="C7607" s="2">
        <v>28.248999999999999</v>
      </c>
    </row>
    <row r="7608" spans="2:3">
      <c r="B7608" s="2">
        <v>29.285704968800005</v>
      </c>
      <c r="C7608" s="2">
        <v>28.248999999999999</v>
      </c>
    </row>
    <row r="7609" spans="2:3">
      <c r="B7609" s="2">
        <v>29.285607801600005</v>
      </c>
      <c r="C7609" s="2">
        <v>28.248999999999999</v>
      </c>
    </row>
    <row r="7610" spans="2:3">
      <c r="B7610" s="2">
        <v>29.287287972000001</v>
      </c>
      <c r="C7610" s="2">
        <v>28.81</v>
      </c>
    </row>
    <row r="7611" spans="2:3">
      <c r="B7611" s="2">
        <v>29.287190804800002</v>
      </c>
      <c r="C7611" s="2">
        <v>28.786999999999999</v>
      </c>
    </row>
    <row r="7612" spans="2:3">
      <c r="B7612" s="2">
        <v>29.287482306400001</v>
      </c>
      <c r="C7612" s="2">
        <v>28.765999999999998</v>
      </c>
    </row>
    <row r="7613" spans="2:3">
      <c r="B7613" s="2">
        <v>29.287385139200001</v>
      </c>
      <c r="C7613" s="2">
        <v>28.727</v>
      </c>
    </row>
    <row r="7614" spans="2:3">
      <c r="B7614" s="2">
        <v>29.2879681424</v>
      </c>
      <c r="C7614" s="2">
        <v>28.510999999999999</v>
      </c>
    </row>
    <row r="7615" spans="2:3">
      <c r="B7615" s="2">
        <v>29.2880653096</v>
      </c>
      <c r="C7615" s="2">
        <v>28.510999999999999</v>
      </c>
    </row>
    <row r="7616" spans="2:3">
      <c r="B7616" s="2">
        <v>29.2881624768</v>
      </c>
      <c r="C7616" s="2">
        <v>28.513999999999999</v>
      </c>
    </row>
    <row r="7617" spans="2:3">
      <c r="B7617" s="2">
        <v>29.289648312799997</v>
      </c>
      <c r="C7617" s="2">
        <v>28.840999999999998</v>
      </c>
    </row>
    <row r="7618" spans="2:3">
      <c r="B7618" s="2">
        <v>29.289551145599997</v>
      </c>
      <c r="C7618" s="2">
        <v>28.840999999999998</v>
      </c>
    </row>
    <row r="7619" spans="2:3">
      <c r="B7619" s="2">
        <v>29.289453978399997</v>
      </c>
      <c r="C7619" s="2">
        <v>28.253999999999998</v>
      </c>
    </row>
    <row r="7620" spans="2:3">
      <c r="B7620" s="2">
        <v>29.289356811199998</v>
      </c>
      <c r="C7620" s="2">
        <v>28.253999999999998</v>
      </c>
    </row>
    <row r="7621" spans="2:3">
      <c r="B7621" s="2">
        <v>29.290939814400005</v>
      </c>
      <c r="C7621" s="2">
        <v>28.422000000000001</v>
      </c>
    </row>
    <row r="7622" spans="2:3">
      <c r="B7622" s="2">
        <v>29.290745480000005</v>
      </c>
      <c r="C7622" s="2">
        <v>28.422000000000001</v>
      </c>
    </row>
    <row r="7623" spans="2:3">
      <c r="B7623" s="2">
        <v>29.290842647200005</v>
      </c>
      <c r="C7623" s="2">
        <v>28.43</v>
      </c>
    </row>
    <row r="7624" spans="2:3">
      <c r="B7624" s="2">
        <v>29.292231316000002</v>
      </c>
      <c r="C7624" s="2">
        <v>29.516999999999999</v>
      </c>
    </row>
    <row r="7625" spans="2:3">
      <c r="B7625" s="2">
        <v>29.294814319200004</v>
      </c>
      <c r="C7625" s="2">
        <v>28.666</v>
      </c>
    </row>
    <row r="7626" spans="2:3">
      <c r="B7626" s="2">
        <v>29.294717152000004</v>
      </c>
      <c r="C7626" s="2">
        <v>28.666</v>
      </c>
    </row>
    <row r="7627" spans="2:3">
      <c r="B7627" s="2">
        <v>29.299854830399997</v>
      </c>
      <c r="C7627" s="2">
        <v>28.538</v>
      </c>
    </row>
    <row r="7628" spans="2:3">
      <c r="B7628" s="2">
        <v>29.300146331999997</v>
      </c>
      <c r="C7628" s="2">
        <v>28.610999999999997</v>
      </c>
    </row>
    <row r="7629" spans="2:3">
      <c r="B7629" s="2">
        <v>29.301340666400002</v>
      </c>
      <c r="C7629" s="2">
        <v>28.163999999999998</v>
      </c>
    </row>
    <row r="7630" spans="2:3">
      <c r="B7630" s="2">
        <v>29.303729335199996</v>
      </c>
      <c r="C7630" s="2">
        <v>29.424999999999997</v>
      </c>
    </row>
    <row r="7631" spans="2:3">
      <c r="B7631" s="2">
        <v>29.303632167999996</v>
      </c>
      <c r="C7631" s="2">
        <v>29.424999999999997</v>
      </c>
    </row>
    <row r="7632" spans="2:3">
      <c r="B7632" s="2">
        <v>29.3054095056</v>
      </c>
      <c r="C7632" s="2">
        <v>28.385999999999999</v>
      </c>
    </row>
    <row r="7633" spans="2:3">
      <c r="B7633" s="2">
        <v>29.3053123384</v>
      </c>
      <c r="C7633" s="2">
        <v>28.385999999999999</v>
      </c>
    </row>
    <row r="7634" spans="2:3">
      <c r="B7634" s="2">
        <v>29.306506672799998</v>
      </c>
      <c r="C7634" s="2">
        <v>29.727</v>
      </c>
    </row>
    <row r="7635" spans="2:3">
      <c r="B7635" s="2">
        <v>29.306701007200001</v>
      </c>
      <c r="C7635" s="2">
        <v>29.727</v>
      </c>
    </row>
    <row r="7636" spans="2:3">
      <c r="B7636" s="2">
        <v>29.306603840000001</v>
      </c>
      <c r="C7636" s="2">
        <v>29.727</v>
      </c>
    </row>
    <row r="7637" spans="2:3">
      <c r="B7637" s="2">
        <v>29.306992508800001</v>
      </c>
      <c r="C7637" s="2">
        <v>28.954999999999998</v>
      </c>
    </row>
    <row r="7638" spans="2:3">
      <c r="B7638" s="2">
        <v>29.306895341600001</v>
      </c>
      <c r="C7638" s="2">
        <v>28.954000000000001</v>
      </c>
    </row>
    <row r="7639" spans="2:3">
      <c r="B7639" s="2">
        <v>29.306798174400001</v>
      </c>
      <c r="C7639" s="2">
        <v>28.927</v>
      </c>
    </row>
    <row r="7640" spans="2:3">
      <c r="B7640" s="2">
        <v>29.308867013599997</v>
      </c>
      <c r="C7640" s="2">
        <v>28.948</v>
      </c>
    </row>
    <row r="7641" spans="2:3">
      <c r="B7641" s="2">
        <v>29.308769846399997</v>
      </c>
      <c r="C7641" s="2">
        <v>28.991</v>
      </c>
    </row>
    <row r="7642" spans="2:3">
      <c r="B7642" s="2">
        <v>29.308672679199997</v>
      </c>
      <c r="C7642" s="2">
        <v>28.945</v>
      </c>
    </row>
    <row r="7643" spans="2:3">
      <c r="B7643" s="2">
        <v>29.308575511999997</v>
      </c>
      <c r="C7643" s="2">
        <v>28.95</v>
      </c>
    </row>
    <row r="7644" spans="2:3">
      <c r="B7644" s="2">
        <v>29.309964180800002</v>
      </c>
      <c r="C7644" s="2">
        <v>29.003</v>
      </c>
    </row>
    <row r="7645" spans="2:3">
      <c r="B7645" s="2">
        <v>29.310061348000001</v>
      </c>
      <c r="C7645" s="2">
        <v>28.971</v>
      </c>
    </row>
    <row r="7646" spans="2:3">
      <c r="B7646" s="2">
        <v>29.312644351199996</v>
      </c>
      <c r="C7646" s="2">
        <v>28.570999999999998</v>
      </c>
    </row>
    <row r="7647" spans="2:3">
      <c r="B7647" s="2">
        <v>29.314227354400003</v>
      </c>
      <c r="C7647" s="2">
        <v>28.806999999999999</v>
      </c>
    </row>
    <row r="7648" spans="2:3">
      <c r="B7648" s="2">
        <v>29.314130187200004</v>
      </c>
      <c r="C7648" s="2">
        <v>28.806999999999999</v>
      </c>
    </row>
    <row r="7649" spans="2:3">
      <c r="B7649" s="2">
        <v>29.316324521599999</v>
      </c>
      <c r="C7649" s="2">
        <v>28.645</v>
      </c>
    </row>
    <row r="7650" spans="2:3">
      <c r="B7650" s="2">
        <v>29.316421688799998</v>
      </c>
      <c r="C7650" s="2">
        <v>28.645</v>
      </c>
    </row>
    <row r="7651" spans="2:3">
      <c r="B7651" s="2">
        <v>29.316518855999998</v>
      </c>
      <c r="C7651" s="2">
        <v>28.645</v>
      </c>
    </row>
    <row r="7652" spans="2:3">
      <c r="B7652" s="2">
        <v>29.316616023199998</v>
      </c>
      <c r="C7652" s="2">
        <v>28.643999999999998</v>
      </c>
    </row>
    <row r="7653" spans="2:3">
      <c r="B7653" s="2">
        <v>29.317199026399997</v>
      </c>
      <c r="C7653" s="2">
        <v>28.645</v>
      </c>
    </row>
    <row r="7654" spans="2:3">
      <c r="B7654" s="2">
        <v>29.317101859199997</v>
      </c>
      <c r="C7654" s="2">
        <v>28.645</v>
      </c>
    </row>
    <row r="7655" spans="2:3">
      <c r="B7655" s="2">
        <v>29.317004691999998</v>
      </c>
      <c r="C7655" s="2">
        <v>28.645</v>
      </c>
    </row>
    <row r="7656" spans="2:3">
      <c r="B7656" s="2">
        <v>29.316907524799998</v>
      </c>
      <c r="C7656" s="2">
        <v>28.645</v>
      </c>
    </row>
    <row r="7657" spans="2:3">
      <c r="B7657" s="2">
        <v>29.316810357599998</v>
      </c>
      <c r="C7657" s="2">
        <v>28.645</v>
      </c>
    </row>
    <row r="7658" spans="2:3">
      <c r="B7658" s="2">
        <v>29.317393360799997</v>
      </c>
      <c r="C7658" s="2">
        <v>28.645</v>
      </c>
    </row>
    <row r="7659" spans="2:3">
      <c r="B7659" s="2">
        <v>29.317296193599997</v>
      </c>
      <c r="C7659" s="2">
        <v>28.645</v>
      </c>
    </row>
    <row r="7660" spans="2:3">
      <c r="B7660" s="2">
        <v>29.317490527999997</v>
      </c>
      <c r="C7660" s="2">
        <v>28.645</v>
      </c>
    </row>
    <row r="7661" spans="2:3">
      <c r="B7661" s="2">
        <v>29.316713190399998</v>
      </c>
      <c r="C7661" s="2">
        <v>28.645</v>
      </c>
    </row>
    <row r="7662" spans="2:3">
      <c r="B7662" s="2">
        <v>29.318976364000001</v>
      </c>
      <c r="C7662" s="2">
        <v>29.215</v>
      </c>
    </row>
    <row r="7663" spans="2:3">
      <c r="B7663" s="2">
        <v>29.320267865599998</v>
      </c>
      <c r="C7663" s="2">
        <v>28.680999999999997</v>
      </c>
    </row>
    <row r="7664" spans="2:3">
      <c r="B7664" s="2">
        <v>29.320073531199998</v>
      </c>
      <c r="C7664" s="2">
        <v>28.681999999999999</v>
      </c>
    </row>
    <row r="7665" spans="2:3">
      <c r="B7665" s="2">
        <v>29.320170698399998</v>
      </c>
      <c r="C7665" s="2">
        <v>28.667999999999999</v>
      </c>
    </row>
    <row r="7666" spans="2:3">
      <c r="B7666" s="2">
        <v>29.324433872</v>
      </c>
      <c r="C7666" s="2">
        <v>28.393999999999998</v>
      </c>
    </row>
    <row r="7667" spans="2:3">
      <c r="B7667" s="2">
        <v>29.3243367048</v>
      </c>
      <c r="C7667" s="2">
        <v>28.393999999999998</v>
      </c>
    </row>
    <row r="7668" spans="2:3">
      <c r="B7668" s="2">
        <v>29.3242395376</v>
      </c>
      <c r="C7668" s="2">
        <v>28.393999999999998</v>
      </c>
    </row>
    <row r="7669" spans="2:3">
      <c r="B7669" s="2">
        <v>29.324142370400001</v>
      </c>
      <c r="C7669" s="2">
        <v>28.393999999999998</v>
      </c>
    </row>
    <row r="7670" spans="2:3">
      <c r="B7670" s="2">
        <v>29.324045203200001</v>
      </c>
      <c r="C7670" s="2">
        <v>28.393999999999998</v>
      </c>
    </row>
    <row r="7671" spans="2:3">
      <c r="B7671" s="2">
        <v>29.323948036000001</v>
      </c>
      <c r="C7671" s="2">
        <v>28.393999999999998</v>
      </c>
    </row>
    <row r="7672" spans="2:3">
      <c r="B7672" s="2">
        <v>29.326182881600001</v>
      </c>
      <c r="C7672" s="2">
        <v>28.393999999999998</v>
      </c>
    </row>
    <row r="7673" spans="2:3">
      <c r="B7673" s="2">
        <v>29.326085714400001</v>
      </c>
      <c r="C7673" s="2">
        <v>28.393999999999998</v>
      </c>
    </row>
    <row r="7674" spans="2:3">
      <c r="B7674" s="2">
        <v>29.325988547200001</v>
      </c>
      <c r="C7674" s="2">
        <v>28.393999999999998</v>
      </c>
    </row>
    <row r="7675" spans="2:3">
      <c r="B7675" s="2">
        <v>29.325891379999998</v>
      </c>
      <c r="C7675" s="2">
        <v>28.393999999999998</v>
      </c>
    </row>
    <row r="7676" spans="2:3">
      <c r="B7676" s="2">
        <v>29.325794212799998</v>
      </c>
      <c r="C7676" s="2">
        <v>28.393999999999998</v>
      </c>
    </row>
    <row r="7677" spans="2:3">
      <c r="B7677" s="2">
        <v>29.325697045599998</v>
      </c>
      <c r="C7677" s="2">
        <v>28.393999999999998</v>
      </c>
    </row>
    <row r="7678" spans="2:3">
      <c r="B7678" s="2">
        <v>29.325599878399998</v>
      </c>
      <c r="C7678" s="2">
        <v>28.393999999999998</v>
      </c>
    </row>
    <row r="7679" spans="2:3">
      <c r="B7679" s="2">
        <v>29.325502711199999</v>
      </c>
      <c r="C7679" s="2">
        <v>28.393999999999998</v>
      </c>
    </row>
    <row r="7680" spans="2:3">
      <c r="B7680" s="2">
        <v>29.325405543999999</v>
      </c>
      <c r="C7680" s="2">
        <v>28.393999999999998</v>
      </c>
    </row>
    <row r="7681" spans="2:3">
      <c r="B7681" s="2">
        <v>29.325308376799999</v>
      </c>
      <c r="C7681" s="2">
        <v>28.393999999999998</v>
      </c>
    </row>
    <row r="7682" spans="2:3">
      <c r="B7682" s="2">
        <v>29.325211209599999</v>
      </c>
      <c r="C7682" s="2">
        <v>28.393999999999998</v>
      </c>
    </row>
    <row r="7683" spans="2:3">
      <c r="B7683" s="2">
        <v>29.325114042399999</v>
      </c>
      <c r="C7683" s="2">
        <v>28.393999999999998</v>
      </c>
    </row>
    <row r="7684" spans="2:3">
      <c r="B7684" s="2">
        <v>29.325016875199999</v>
      </c>
      <c r="C7684" s="2">
        <v>28.393999999999998</v>
      </c>
    </row>
    <row r="7685" spans="2:3">
      <c r="B7685" s="2">
        <v>29.324919707999999</v>
      </c>
      <c r="C7685" s="2">
        <v>28.393999999999998</v>
      </c>
    </row>
    <row r="7686" spans="2:3">
      <c r="B7686" s="2">
        <v>29.3248225408</v>
      </c>
      <c r="C7686" s="2">
        <v>28.393999999999998</v>
      </c>
    </row>
    <row r="7687" spans="2:3">
      <c r="B7687" s="2">
        <v>29.3247253736</v>
      </c>
      <c r="C7687" s="2">
        <v>28.393999999999998</v>
      </c>
    </row>
    <row r="7688" spans="2:3">
      <c r="B7688" s="2">
        <v>29.3246282064</v>
      </c>
      <c r="C7688" s="2">
        <v>28.393999999999998</v>
      </c>
    </row>
    <row r="7689" spans="2:3">
      <c r="B7689" s="2">
        <v>29.3245310392</v>
      </c>
      <c r="C7689" s="2">
        <v>28.393999999999998</v>
      </c>
    </row>
    <row r="7690" spans="2:3">
      <c r="B7690" s="2">
        <v>29.327377215999999</v>
      </c>
      <c r="C7690" s="2">
        <v>28.63</v>
      </c>
    </row>
    <row r="7691" spans="2:3">
      <c r="B7691" s="2">
        <v>29.328863052000003</v>
      </c>
      <c r="C7691" s="2">
        <v>28.683</v>
      </c>
    </row>
    <row r="7692" spans="2:3">
      <c r="B7692" s="2">
        <v>29.328765884800003</v>
      </c>
      <c r="C7692" s="2">
        <v>28.683</v>
      </c>
    </row>
    <row r="7693" spans="2:3">
      <c r="B7693" s="2">
        <v>29.328668717600003</v>
      </c>
      <c r="C7693" s="2">
        <v>28.911999999999999</v>
      </c>
    </row>
    <row r="7694" spans="2:3">
      <c r="B7694" s="2">
        <v>29.328571550400003</v>
      </c>
      <c r="C7694" s="2">
        <v>28.911999999999999</v>
      </c>
    </row>
    <row r="7695" spans="2:3">
      <c r="B7695" s="2">
        <v>29.3349157464</v>
      </c>
      <c r="C7695" s="2">
        <v>28.965999999999998</v>
      </c>
    </row>
    <row r="7696" spans="2:3">
      <c r="B7696" s="2">
        <v>29.3353044152</v>
      </c>
      <c r="C7696" s="2">
        <v>29.003999999999998</v>
      </c>
    </row>
    <row r="7697" spans="2:3">
      <c r="B7697" s="2">
        <v>29.335207248</v>
      </c>
      <c r="C7697" s="2">
        <v>29.003999999999998</v>
      </c>
    </row>
    <row r="7698" spans="2:3">
      <c r="B7698" s="2">
        <v>29.3351100808</v>
      </c>
      <c r="C7698" s="2">
        <v>29.003999999999998</v>
      </c>
    </row>
    <row r="7699" spans="2:3">
      <c r="B7699" s="2">
        <v>29.3350129136</v>
      </c>
      <c r="C7699" s="2">
        <v>29.026999999999997</v>
      </c>
    </row>
    <row r="7700" spans="2:3">
      <c r="B7700" s="2">
        <v>29.334624244800001</v>
      </c>
      <c r="C7700" s="2">
        <v>28.45</v>
      </c>
    </row>
    <row r="7701" spans="2:3">
      <c r="B7701" s="2">
        <v>29.334721412</v>
      </c>
      <c r="C7701" s="2">
        <v>28.446999999999999</v>
      </c>
    </row>
    <row r="7702" spans="2:3">
      <c r="B7702" s="2">
        <v>29.3348185792</v>
      </c>
      <c r="C7702" s="2">
        <v>28.436</v>
      </c>
    </row>
    <row r="7703" spans="2:3">
      <c r="B7703" s="2">
        <v>29.335401582399999</v>
      </c>
      <c r="C7703" s="2">
        <v>28.416999999999998</v>
      </c>
    </row>
    <row r="7704" spans="2:3">
      <c r="B7704" s="2">
        <v>29.335595916799999</v>
      </c>
      <c r="C7704" s="2">
        <v>28.407999999999998</v>
      </c>
    </row>
    <row r="7705" spans="2:3">
      <c r="B7705" s="2">
        <v>29.335498749599999</v>
      </c>
      <c r="C7705" s="2">
        <v>28.384</v>
      </c>
    </row>
    <row r="7706" spans="2:3">
      <c r="B7706" s="2">
        <v>29.337664755999999</v>
      </c>
      <c r="C7706" s="2">
        <v>28.972999999999999</v>
      </c>
    </row>
    <row r="7707" spans="2:3">
      <c r="B7707" s="2">
        <v>29.337470421599999</v>
      </c>
      <c r="C7707" s="2">
        <v>28.972999999999999</v>
      </c>
    </row>
    <row r="7708" spans="2:3">
      <c r="B7708" s="2">
        <v>29.337567588799999</v>
      </c>
      <c r="C7708" s="2">
        <v>28.991999999999997</v>
      </c>
    </row>
    <row r="7709" spans="2:3">
      <c r="B7709" s="2">
        <v>29.337761923199999</v>
      </c>
      <c r="C7709" s="2">
        <v>29.027999999999999</v>
      </c>
    </row>
    <row r="7710" spans="2:3">
      <c r="B7710" s="2">
        <v>29.337859090399999</v>
      </c>
      <c r="C7710" s="2">
        <v>28.981999999999999</v>
      </c>
    </row>
    <row r="7711" spans="2:3">
      <c r="B7711" s="2">
        <v>29.343025096800002</v>
      </c>
      <c r="C7711" s="2">
        <v>29.003</v>
      </c>
    </row>
    <row r="7712" spans="2:3">
      <c r="B7712" s="2">
        <v>29.343122264000002</v>
      </c>
      <c r="C7712" s="2">
        <v>28.992999999999999</v>
      </c>
    </row>
    <row r="7713" spans="2:3">
      <c r="B7713" s="2">
        <v>29.343219431200001</v>
      </c>
      <c r="C7713" s="2">
        <v>29.02</v>
      </c>
    </row>
    <row r="7714" spans="2:3">
      <c r="B7714" s="2">
        <v>29.343316598400001</v>
      </c>
      <c r="C7714" s="2">
        <v>29.006</v>
      </c>
    </row>
    <row r="7715" spans="2:3">
      <c r="B7715" s="2">
        <v>29.343608100000001</v>
      </c>
      <c r="C7715" s="2">
        <v>29.024999999999999</v>
      </c>
    </row>
    <row r="7716" spans="2:3">
      <c r="B7716" s="2">
        <v>29.343705267200001</v>
      </c>
      <c r="C7716" s="2">
        <v>29.024999999999999</v>
      </c>
    </row>
    <row r="7717" spans="2:3">
      <c r="B7717" s="2">
        <v>29.345288270400001</v>
      </c>
      <c r="C7717" s="2">
        <v>28.908999999999999</v>
      </c>
    </row>
    <row r="7718" spans="2:3">
      <c r="B7718" s="2">
        <v>29.345191103200001</v>
      </c>
      <c r="C7718" s="2">
        <v>28.875</v>
      </c>
    </row>
    <row r="7719" spans="2:3">
      <c r="B7719" s="2">
        <v>29.348065608000002</v>
      </c>
      <c r="C7719" s="2">
        <v>28.693999999999999</v>
      </c>
    </row>
    <row r="7720" spans="2:3">
      <c r="B7720" s="2">
        <v>29.347968440800003</v>
      </c>
      <c r="C7720" s="2">
        <v>28.693999999999999</v>
      </c>
    </row>
    <row r="7721" spans="2:3">
      <c r="B7721" s="2">
        <v>29.347871273600003</v>
      </c>
      <c r="C7721" s="2">
        <v>28.727999999999998</v>
      </c>
    </row>
    <row r="7722" spans="2:3">
      <c r="B7722" s="2">
        <v>29.347774106400003</v>
      </c>
      <c r="C7722" s="2">
        <v>28.727999999999998</v>
      </c>
    </row>
    <row r="7723" spans="2:3">
      <c r="B7723" s="2">
        <v>29.347676939200003</v>
      </c>
      <c r="C7723" s="2">
        <v>28.727999999999998</v>
      </c>
    </row>
    <row r="7724" spans="2:3">
      <c r="B7724" s="2">
        <v>29.349940112799999</v>
      </c>
      <c r="C7724" s="2">
        <v>28.285999999999998</v>
      </c>
    </row>
    <row r="7725" spans="2:3">
      <c r="B7725" s="2">
        <v>29.349842945599999</v>
      </c>
      <c r="C7725" s="2">
        <v>28.29</v>
      </c>
    </row>
    <row r="7726" spans="2:3">
      <c r="B7726" s="2">
        <v>29.3493571096</v>
      </c>
      <c r="C7726" s="2">
        <v>28.658999999999999</v>
      </c>
    </row>
    <row r="7727" spans="2:3">
      <c r="B7727" s="2">
        <v>29.3492599424</v>
      </c>
      <c r="C7727" s="2">
        <v>28.672000000000001</v>
      </c>
    </row>
    <row r="7728" spans="2:3">
      <c r="B7728" s="2">
        <v>29.3491627752</v>
      </c>
      <c r="C7728" s="2">
        <v>28.744</v>
      </c>
    </row>
    <row r="7729" spans="2:3">
      <c r="B7729" s="2">
        <v>29.352008951999998</v>
      </c>
      <c r="C7729" s="2">
        <v>28.471</v>
      </c>
    </row>
    <row r="7730" spans="2:3">
      <c r="B7730" s="2">
        <v>29.351037279999996</v>
      </c>
      <c r="C7730" s="2">
        <v>28.445</v>
      </c>
    </row>
    <row r="7731" spans="2:3">
      <c r="B7731" s="2">
        <v>29.351814617599999</v>
      </c>
      <c r="C7731" s="2">
        <v>28.392999999999997</v>
      </c>
    </row>
    <row r="7732" spans="2:3">
      <c r="B7732" s="2">
        <v>29.351717450399999</v>
      </c>
      <c r="C7732" s="2">
        <v>28.392999999999997</v>
      </c>
    </row>
    <row r="7733" spans="2:3">
      <c r="B7733" s="2">
        <v>29.351911784799999</v>
      </c>
      <c r="C7733" s="2">
        <v>28.392999999999997</v>
      </c>
    </row>
    <row r="7734" spans="2:3">
      <c r="B7734" s="2">
        <v>29.351328781599999</v>
      </c>
      <c r="C7734" s="2">
        <v>28.577999999999999</v>
      </c>
    </row>
    <row r="7735" spans="2:3">
      <c r="B7735" s="2">
        <v>29.351425948799999</v>
      </c>
      <c r="C7735" s="2">
        <v>28.577999999999999</v>
      </c>
    </row>
    <row r="7736" spans="2:3">
      <c r="B7736" s="2">
        <v>29.351134447199996</v>
      </c>
      <c r="C7736" s="2">
        <v>28.570999999999998</v>
      </c>
    </row>
    <row r="7737" spans="2:3">
      <c r="B7737" s="2">
        <v>29.3512316144</v>
      </c>
      <c r="C7737" s="2">
        <v>28.552999999999997</v>
      </c>
    </row>
    <row r="7738" spans="2:3">
      <c r="B7738" s="2">
        <v>29.353786289600002</v>
      </c>
      <c r="C7738" s="2">
        <v>29.023999999999997</v>
      </c>
    </row>
    <row r="7739" spans="2:3">
      <c r="B7739" s="2">
        <v>29.353980624000002</v>
      </c>
      <c r="C7739" s="2">
        <v>29.023999999999997</v>
      </c>
    </row>
    <row r="7740" spans="2:3">
      <c r="B7740" s="2">
        <v>29.353106119200003</v>
      </c>
      <c r="C7740" s="2">
        <v>29.004999999999999</v>
      </c>
    </row>
    <row r="7741" spans="2:3">
      <c r="B7741" s="2">
        <v>29.356563627199996</v>
      </c>
      <c r="C7741" s="2">
        <v>28.849999999999998</v>
      </c>
    </row>
    <row r="7742" spans="2:3">
      <c r="B7742" s="2">
        <v>29.365851167199999</v>
      </c>
      <c r="C7742" s="2">
        <v>29.030999999999999</v>
      </c>
    </row>
    <row r="7743" spans="2:3">
      <c r="B7743" s="2">
        <v>29.365753999999999</v>
      </c>
      <c r="C7743" s="2">
        <v>29.030999999999999</v>
      </c>
    </row>
    <row r="7744" spans="2:3">
      <c r="B7744" s="2">
        <v>29.360992807199999</v>
      </c>
      <c r="C7744" s="2">
        <v>29.207999999999998</v>
      </c>
    </row>
    <row r="7745" spans="2:3">
      <c r="B7745" s="2">
        <v>29.367239836</v>
      </c>
      <c r="C7745" s="2">
        <v>29.094999999999999</v>
      </c>
    </row>
    <row r="7746" spans="2:3">
      <c r="B7746" s="2">
        <v>29.3671426688</v>
      </c>
      <c r="C7746" s="2">
        <v>29.076999999999998</v>
      </c>
    </row>
    <row r="7747" spans="2:3">
      <c r="B7747" s="2">
        <v>29.3670455016</v>
      </c>
      <c r="C7747" s="2">
        <v>29.064999999999998</v>
      </c>
    </row>
    <row r="7748" spans="2:3">
      <c r="B7748" s="2">
        <v>29.369920006400001</v>
      </c>
      <c r="C7748" s="2">
        <v>28.667999999999999</v>
      </c>
    </row>
    <row r="7749" spans="2:3">
      <c r="B7749" s="2">
        <v>29.374891678399997</v>
      </c>
      <c r="C7749" s="2">
        <v>28.366</v>
      </c>
    </row>
    <row r="7750" spans="2:3">
      <c r="B7750" s="2">
        <v>29.375183179999997</v>
      </c>
      <c r="C7750" s="2">
        <v>28.4</v>
      </c>
    </row>
    <row r="7751" spans="2:3">
      <c r="B7751" s="2">
        <v>29.375474681599997</v>
      </c>
      <c r="C7751" s="2">
        <v>28.414999999999999</v>
      </c>
    </row>
    <row r="7752" spans="2:3">
      <c r="B7752" s="2">
        <v>29.375377514399997</v>
      </c>
      <c r="C7752" s="2">
        <v>28.413</v>
      </c>
    </row>
    <row r="7753" spans="2:3">
      <c r="B7753" s="2">
        <v>29.375280347199997</v>
      </c>
      <c r="C7753" s="2">
        <v>28.4</v>
      </c>
    </row>
    <row r="7754" spans="2:3">
      <c r="B7754" s="2">
        <v>29.377154852000004</v>
      </c>
      <c r="C7754" s="2">
        <v>28.913999999999998</v>
      </c>
    </row>
    <row r="7755" spans="2:3">
      <c r="B7755" s="2">
        <v>29.377057684800004</v>
      </c>
      <c r="C7755" s="2">
        <v>28.896999999999998</v>
      </c>
    </row>
    <row r="7756" spans="2:3">
      <c r="B7756" s="2">
        <v>29.376960517600004</v>
      </c>
      <c r="C7756" s="2">
        <v>28.913999999999998</v>
      </c>
    </row>
    <row r="7757" spans="2:3">
      <c r="B7757" s="2">
        <v>29.376863350400004</v>
      </c>
      <c r="C7757" s="2">
        <v>28.919999999999998</v>
      </c>
    </row>
    <row r="7758" spans="2:3">
      <c r="B7758" s="2">
        <v>29.380195363200002</v>
      </c>
      <c r="C7758" s="2">
        <v>28.884</v>
      </c>
    </row>
    <row r="7759" spans="2:3">
      <c r="B7759" s="2">
        <v>29.380098196000002</v>
      </c>
      <c r="C7759" s="2">
        <v>28.884</v>
      </c>
    </row>
    <row r="7760" spans="2:3">
      <c r="B7760" s="2">
        <v>29.380001028800002</v>
      </c>
      <c r="C7760" s="2">
        <v>28.884</v>
      </c>
    </row>
    <row r="7761" spans="2:3">
      <c r="B7761" s="2">
        <v>29.379903861599999</v>
      </c>
      <c r="C7761" s="2">
        <v>28.884</v>
      </c>
    </row>
    <row r="7762" spans="2:3">
      <c r="B7762" s="2">
        <v>29.382681199200004</v>
      </c>
      <c r="C7762" s="2">
        <v>29.076999999999998</v>
      </c>
    </row>
    <row r="7763" spans="2:3">
      <c r="B7763" s="2">
        <v>29.382584032000004</v>
      </c>
      <c r="C7763" s="2">
        <v>29.064999999999998</v>
      </c>
    </row>
    <row r="7764" spans="2:3">
      <c r="B7764" s="2">
        <v>29.382486864800004</v>
      </c>
      <c r="C7764" s="2">
        <v>29.064999999999998</v>
      </c>
    </row>
    <row r="7765" spans="2:3">
      <c r="B7765" s="2">
        <v>29.382389697600004</v>
      </c>
      <c r="C7765" s="2">
        <v>29.041999999999998</v>
      </c>
    </row>
    <row r="7766" spans="2:3">
      <c r="B7766" s="2">
        <v>29.382875533600004</v>
      </c>
      <c r="C7766" s="2">
        <v>29.000999999999998</v>
      </c>
    </row>
    <row r="7767" spans="2:3">
      <c r="B7767" s="2">
        <v>29.382778366400004</v>
      </c>
      <c r="C7767" s="2">
        <v>28.968999999999998</v>
      </c>
    </row>
    <row r="7768" spans="2:3">
      <c r="B7768" s="2">
        <v>29.385652871199998</v>
      </c>
      <c r="C7768" s="2">
        <v>28.303999999999998</v>
      </c>
    </row>
    <row r="7769" spans="2:3">
      <c r="B7769" s="2">
        <v>29.385555703999998</v>
      </c>
      <c r="C7769" s="2">
        <v>28.303999999999998</v>
      </c>
    </row>
    <row r="7770" spans="2:3">
      <c r="B7770" s="2">
        <v>29.385458536799998</v>
      </c>
      <c r="C7770" s="2">
        <v>28.311</v>
      </c>
    </row>
    <row r="7771" spans="2:3">
      <c r="B7771" s="2">
        <v>29.385361369599998</v>
      </c>
      <c r="C7771" s="2">
        <v>28.311</v>
      </c>
    </row>
    <row r="7772" spans="2:3">
      <c r="B7772" s="2">
        <v>29.385264202399998</v>
      </c>
      <c r="C7772" s="2">
        <v>28.311</v>
      </c>
    </row>
    <row r="7773" spans="2:3">
      <c r="B7773" s="2">
        <v>29.389596215200001</v>
      </c>
      <c r="C7773" s="2">
        <v>28.811999999999998</v>
      </c>
    </row>
    <row r="7774" spans="2:3">
      <c r="B7774" s="2">
        <v>29.389304713600001</v>
      </c>
      <c r="C7774" s="2">
        <v>28.811999999999998</v>
      </c>
    </row>
    <row r="7775" spans="2:3">
      <c r="B7775" s="2">
        <v>29.389499048000001</v>
      </c>
      <c r="C7775" s="2">
        <v>28.811999999999998</v>
      </c>
    </row>
    <row r="7776" spans="2:3">
      <c r="B7776" s="2">
        <v>29.389401880800001</v>
      </c>
      <c r="C7776" s="2">
        <v>28.811999999999998</v>
      </c>
    </row>
    <row r="7777" spans="2:3">
      <c r="B7777" s="2">
        <v>29.389207546400002</v>
      </c>
      <c r="C7777" s="2">
        <v>28.811999999999998</v>
      </c>
    </row>
    <row r="7778" spans="2:3">
      <c r="B7778" s="2">
        <v>29.388818877600002</v>
      </c>
      <c r="C7778" s="2">
        <v>28.811999999999998</v>
      </c>
    </row>
    <row r="7779" spans="2:3">
      <c r="B7779" s="2">
        <v>29.389110379200002</v>
      </c>
      <c r="C7779" s="2">
        <v>28.811999999999998</v>
      </c>
    </row>
    <row r="7780" spans="2:3">
      <c r="B7780" s="2">
        <v>29.3881387072</v>
      </c>
      <c r="C7780" s="2">
        <v>28.811999999999998</v>
      </c>
    </row>
    <row r="7781" spans="2:3">
      <c r="B7781" s="2">
        <v>29.388235874399999</v>
      </c>
      <c r="C7781" s="2">
        <v>28.811999999999998</v>
      </c>
    </row>
    <row r="7782" spans="2:3">
      <c r="B7782" s="2">
        <v>29.388721710400002</v>
      </c>
      <c r="C7782" s="2">
        <v>28.811999999999998</v>
      </c>
    </row>
    <row r="7783" spans="2:3">
      <c r="B7783" s="2">
        <v>29.388624543200002</v>
      </c>
      <c r="C7783" s="2">
        <v>28.811999999999998</v>
      </c>
    </row>
    <row r="7784" spans="2:3">
      <c r="B7784" s="2">
        <v>29.388527376000003</v>
      </c>
      <c r="C7784" s="2">
        <v>28.811999999999998</v>
      </c>
    </row>
    <row r="7785" spans="2:3">
      <c r="B7785" s="2">
        <v>29.3933735528</v>
      </c>
      <c r="C7785" s="2">
        <v>29.044</v>
      </c>
    </row>
    <row r="7786" spans="2:3">
      <c r="B7786" s="2">
        <v>29.3932763856</v>
      </c>
      <c r="C7786" s="2">
        <v>29.044</v>
      </c>
    </row>
    <row r="7787" spans="2:3">
      <c r="B7787" s="2">
        <v>29.394150890400002</v>
      </c>
      <c r="C7787" s="2">
        <v>28.83</v>
      </c>
    </row>
    <row r="7788" spans="2:3">
      <c r="B7788" s="2">
        <v>29.394442392000002</v>
      </c>
      <c r="C7788" s="2">
        <v>28.83</v>
      </c>
    </row>
    <row r="7789" spans="2:3">
      <c r="B7789" s="2">
        <v>29.394345224800002</v>
      </c>
      <c r="C7789" s="2">
        <v>28.83</v>
      </c>
    </row>
    <row r="7790" spans="2:3">
      <c r="B7790" s="2">
        <v>29.394248057600002</v>
      </c>
      <c r="C7790" s="2">
        <v>28.83</v>
      </c>
    </row>
    <row r="7791" spans="2:3">
      <c r="B7791" s="2">
        <v>29.394831060800001</v>
      </c>
      <c r="C7791" s="2">
        <v>28.83</v>
      </c>
    </row>
    <row r="7792" spans="2:3">
      <c r="B7792" s="2">
        <v>29.394733893600002</v>
      </c>
      <c r="C7792" s="2">
        <v>28.83</v>
      </c>
    </row>
    <row r="7793" spans="2:3">
      <c r="B7793" s="2">
        <v>29.394636726400002</v>
      </c>
      <c r="C7793" s="2">
        <v>28.763999999999999</v>
      </c>
    </row>
    <row r="7794" spans="2:3">
      <c r="B7794" s="2">
        <v>29.394539559200002</v>
      </c>
      <c r="C7794" s="2">
        <v>28.763999999999999</v>
      </c>
    </row>
    <row r="7795" spans="2:3">
      <c r="B7795" s="2">
        <v>29.396219729599999</v>
      </c>
      <c r="C7795" s="2">
        <v>28.119</v>
      </c>
    </row>
    <row r="7796" spans="2:3">
      <c r="B7796" s="2">
        <v>29.396122562399999</v>
      </c>
      <c r="C7796" s="2">
        <v>28.119</v>
      </c>
    </row>
    <row r="7797" spans="2:3">
      <c r="B7797" s="2">
        <v>29.396025395199999</v>
      </c>
      <c r="C7797" s="2">
        <v>28.119</v>
      </c>
    </row>
    <row r="7798" spans="2:3">
      <c r="B7798" s="2">
        <v>29.395928227999999</v>
      </c>
      <c r="C7798" s="2">
        <v>28.119</v>
      </c>
    </row>
    <row r="7799" spans="2:3">
      <c r="B7799" s="2">
        <v>29.396414063999998</v>
      </c>
      <c r="C7799" s="2">
        <v>28.119</v>
      </c>
    </row>
    <row r="7800" spans="2:3">
      <c r="B7800" s="2">
        <v>29.396316896799998</v>
      </c>
      <c r="C7800" s="2">
        <v>28.119</v>
      </c>
    </row>
    <row r="7801" spans="2:3">
      <c r="B7801" s="2">
        <v>29.396997067199997</v>
      </c>
      <c r="C7801" s="2">
        <v>28.119</v>
      </c>
    </row>
    <row r="7802" spans="2:3">
      <c r="B7802" s="2">
        <v>29.396899899999998</v>
      </c>
      <c r="C7802" s="2">
        <v>28.119</v>
      </c>
    </row>
    <row r="7803" spans="2:3">
      <c r="B7803" s="2">
        <v>29.396802732799998</v>
      </c>
      <c r="C7803" s="2">
        <v>28.119</v>
      </c>
    </row>
    <row r="7804" spans="2:3">
      <c r="B7804" s="2">
        <v>29.396705565599998</v>
      </c>
      <c r="C7804" s="2">
        <v>28.119</v>
      </c>
    </row>
    <row r="7805" spans="2:3">
      <c r="B7805" s="2">
        <v>29.396608398399998</v>
      </c>
      <c r="C7805" s="2">
        <v>28.119</v>
      </c>
    </row>
    <row r="7806" spans="2:3">
      <c r="B7806" s="2">
        <v>29.396511231199998</v>
      </c>
      <c r="C7806" s="2">
        <v>28.119</v>
      </c>
    </row>
    <row r="7807" spans="2:3">
      <c r="B7807" s="2">
        <v>29.398871572000004</v>
      </c>
      <c r="C7807" s="2">
        <v>28.853999999999999</v>
      </c>
    </row>
    <row r="7808" spans="2:3">
      <c r="B7808" s="2">
        <v>29.398968739200004</v>
      </c>
      <c r="C7808" s="2">
        <v>28.837999999999997</v>
      </c>
    </row>
    <row r="7809" spans="2:3">
      <c r="B7809" s="2">
        <v>29.401912083200003</v>
      </c>
      <c r="C7809" s="2">
        <v>28.033999999999999</v>
      </c>
    </row>
    <row r="7810" spans="2:3">
      <c r="B7810" s="2">
        <v>29.401814916000003</v>
      </c>
      <c r="C7810" s="2">
        <v>28.007999999999999</v>
      </c>
    </row>
    <row r="7811" spans="2:3">
      <c r="B7811" s="2">
        <v>29.402009250400003</v>
      </c>
      <c r="C7811" s="2">
        <v>28.033999999999999</v>
      </c>
    </row>
    <row r="7812" spans="2:3">
      <c r="B7812" s="2">
        <v>29.400746076800001</v>
      </c>
      <c r="C7812" s="2">
        <v>28.218999999999998</v>
      </c>
    </row>
    <row r="7813" spans="2:3">
      <c r="B7813" s="2">
        <v>29.400260240800002</v>
      </c>
      <c r="C7813" s="2">
        <v>28.218999999999998</v>
      </c>
    </row>
    <row r="7814" spans="2:3">
      <c r="B7814" s="2">
        <v>29.400163073600002</v>
      </c>
      <c r="C7814" s="2">
        <v>28.218999999999998</v>
      </c>
    </row>
    <row r="7815" spans="2:3">
      <c r="B7815" s="2">
        <v>29.400357408000001</v>
      </c>
      <c r="C7815" s="2">
        <v>28.218999999999998</v>
      </c>
    </row>
    <row r="7816" spans="2:3">
      <c r="B7816" s="2">
        <v>29.400648909600001</v>
      </c>
      <c r="C7816" s="2">
        <v>28.218999999999998</v>
      </c>
    </row>
    <row r="7817" spans="2:3">
      <c r="B7817" s="2">
        <v>29.4010375784</v>
      </c>
      <c r="C7817" s="2">
        <v>28.218999999999998</v>
      </c>
    </row>
    <row r="7818" spans="2:3">
      <c r="B7818" s="2">
        <v>29.4016205816</v>
      </c>
      <c r="C7818" s="2">
        <v>28.218999999999998</v>
      </c>
    </row>
    <row r="7819" spans="2:3">
      <c r="B7819" s="2">
        <v>29.401717748800003</v>
      </c>
      <c r="C7819" s="2">
        <v>28.218999999999998</v>
      </c>
    </row>
    <row r="7820" spans="2:3">
      <c r="B7820" s="2">
        <v>29.4011347456</v>
      </c>
      <c r="C7820" s="2">
        <v>28.218999999999998</v>
      </c>
    </row>
    <row r="7821" spans="2:3">
      <c r="B7821" s="2">
        <v>29.400843244000001</v>
      </c>
      <c r="C7821" s="2">
        <v>28.920999999999999</v>
      </c>
    </row>
    <row r="7822" spans="2:3">
      <c r="B7822" s="2">
        <v>29.408729932</v>
      </c>
      <c r="C7822" s="2">
        <v>28.308</v>
      </c>
    </row>
    <row r="7823" spans="2:3">
      <c r="B7823" s="2">
        <v>29.4086327648</v>
      </c>
      <c r="C7823" s="2">
        <v>28.308</v>
      </c>
    </row>
    <row r="7824" spans="2:3">
      <c r="B7824" s="2">
        <v>29.4084384304</v>
      </c>
      <c r="C7824" s="2">
        <v>28.308</v>
      </c>
    </row>
    <row r="7825" spans="2:3">
      <c r="B7825" s="2">
        <v>29.408341263200001</v>
      </c>
      <c r="C7825" s="2">
        <v>28.308</v>
      </c>
    </row>
    <row r="7826" spans="2:3">
      <c r="B7826" s="2">
        <v>29.4085355976</v>
      </c>
      <c r="C7826" s="2">
        <v>28.308</v>
      </c>
    </row>
    <row r="7827" spans="2:3">
      <c r="B7827" s="2">
        <v>29.408049761599997</v>
      </c>
      <c r="C7827" s="2">
        <v>28.308</v>
      </c>
    </row>
    <row r="7828" spans="2:3">
      <c r="B7828" s="2">
        <v>29.408244096000001</v>
      </c>
      <c r="C7828" s="2">
        <v>28.308</v>
      </c>
    </row>
    <row r="7829" spans="2:3">
      <c r="B7829" s="2">
        <v>29.407855427199998</v>
      </c>
      <c r="C7829" s="2">
        <v>28.308</v>
      </c>
    </row>
    <row r="7830" spans="2:3">
      <c r="B7830" s="2">
        <v>29.408146928800001</v>
      </c>
      <c r="C7830" s="2">
        <v>28.308</v>
      </c>
    </row>
    <row r="7831" spans="2:3">
      <c r="B7831" s="2">
        <v>29.407661092799998</v>
      </c>
      <c r="C7831" s="2">
        <v>28.308</v>
      </c>
    </row>
    <row r="7832" spans="2:3">
      <c r="B7832" s="2">
        <v>29.407758259999998</v>
      </c>
      <c r="C7832" s="2">
        <v>28.308</v>
      </c>
    </row>
    <row r="7833" spans="2:3">
      <c r="B7833" s="2">
        <v>29.407952594399998</v>
      </c>
      <c r="C7833" s="2">
        <v>28.308</v>
      </c>
    </row>
    <row r="7834" spans="2:3">
      <c r="B7834" s="2">
        <v>29.411090272800003</v>
      </c>
      <c r="C7834" s="2">
        <v>29.427999999999997</v>
      </c>
    </row>
    <row r="7835" spans="2:3">
      <c r="B7835" s="2">
        <v>29.411187440000003</v>
      </c>
      <c r="C7835" s="2">
        <v>29.427999999999997</v>
      </c>
    </row>
    <row r="7836" spans="2:3">
      <c r="B7836" s="2">
        <v>29.417422285600001</v>
      </c>
      <c r="C7836" s="2">
        <v>28.384</v>
      </c>
    </row>
    <row r="7837" spans="2:3">
      <c r="B7837" s="2">
        <v>29.417325118400001</v>
      </c>
      <c r="C7837" s="2">
        <v>28.384</v>
      </c>
    </row>
    <row r="7838" spans="2:3">
      <c r="B7838" s="2">
        <v>29.424045799999998</v>
      </c>
      <c r="C7838" s="2">
        <v>29.590999999999998</v>
      </c>
    </row>
    <row r="7839" spans="2:3">
      <c r="B7839" s="2">
        <v>29.425240134399996</v>
      </c>
      <c r="C7839" s="2">
        <v>28.806999999999999</v>
      </c>
    </row>
    <row r="7840" spans="2:3">
      <c r="B7840" s="2">
        <v>29.425337301599995</v>
      </c>
      <c r="C7840" s="2">
        <v>28.774999999999999</v>
      </c>
    </row>
    <row r="7841" spans="2:3">
      <c r="B7841" s="2">
        <v>29.4284061408</v>
      </c>
      <c r="C7841" s="2">
        <v>28.922999999999998</v>
      </c>
    </row>
    <row r="7842" spans="2:3">
      <c r="B7842" s="2">
        <v>29.4283089736</v>
      </c>
      <c r="C7842" s="2">
        <v>28.91</v>
      </c>
    </row>
    <row r="7843" spans="2:3">
      <c r="B7843" s="2">
        <v>29.429697642399997</v>
      </c>
      <c r="C7843" s="2">
        <v>28.820999999999998</v>
      </c>
    </row>
    <row r="7844" spans="2:3">
      <c r="B7844" s="2">
        <v>29.433321156800002</v>
      </c>
      <c r="C7844" s="2">
        <v>28.672999999999998</v>
      </c>
    </row>
    <row r="7845" spans="2:3">
      <c r="B7845" s="2">
        <v>29.433418324000002</v>
      </c>
      <c r="C7845" s="2">
        <v>28.657</v>
      </c>
    </row>
    <row r="7846" spans="2:3">
      <c r="B7846" s="2">
        <v>29.435195661599998</v>
      </c>
      <c r="C7846" s="2">
        <v>28.471999999999998</v>
      </c>
    </row>
    <row r="7847" spans="2:3">
      <c r="B7847" s="2">
        <v>29.435292828799998</v>
      </c>
      <c r="C7847" s="2">
        <v>28.472999999999999</v>
      </c>
    </row>
    <row r="7848" spans="2:3">
      <c r="B7848" s="2">
        <v>29.435389995999998</v>
      </c>
      <c r="C7848" s="2">
        <v>28.465999999999998</v>
      </c>
    </row>
    <row r="7849" spans="2:3">
      <c r="B7849" s="2">
        <v>29.435487163200001</v>
      </c>
      <c r="C7849" s="2">
        <v>28.452999999999999</v>
      </c>
    </row>
    <row r="7850" spans="2:3">
      <c r="B7850" s="2">
        <v>29.435584330400001</v>
      </c>
      <c r="C7850" s="2">
        <v>28.452999999999999</v>
      </c>
    </row>
    <row r="7851" spans="2:3">
      <c r="B7851" s="2">
        <v>29.445888015199998</v>
      </c>
      <c r="C7851" s="2">
        <v>28.721999999999998</v>
      </c>
    </row>
    <row r="7852" spans="2:3">
      <c r="B7852" s="2">
        <v>29.447179516800002</v>
      </c>
      <c r="C7852" s="2">
        <v>28.324999999999999</v>
      </c>
    </row>
    <row r="7853" spans="2:3">
      <c r="B7853" s="2">
        <v>29.447082349600002</v>
      </c>
      <c r="C7853" s="2">
        <v>28.324999999999999</v>
      </c>
    </row>
    <row r="7854" spans="2:3">
      <c r="B7854" s="2">
        <v>29.446985182400002</v>
      </c>
      <c r="C7854" s="2">
        <v>28.324999999999999</v>
      </c>
    </row>
    <row r="7855" spans="2:3">
      <c r="B7855" s="2">
        <v>29.452414362400003</v>
      </c>
      <c r="C7855" s="2">
        <v>28.913999999999998</v>
      </c>
    </row>
    <row r="7856" spans="2:3">
      <c r="B7856" s="2">
        <v>29.452317195200003</v>
      </c>
      <c r="C7856" s="2">
        <v>28.97</v>
      </c>
    </row>
    <row r="7857" spans="2:3">
      <c r="B7857" s="2">
        <v>29.452220028000003</v>
      </c>
      <c r="C7857" s="2">
        <v>28.952999999999999</v>
      </c>
    </row>
    <row r="7858" spans="2:3">
      <c r="B7858" s="2">
        <v>29.452608696800002</v>
      </c>
      <c r="C7858" s="2">
        <v>28.998999999999999</v>
      </c>
    </row>
    <row r="7859" spans="2:3">
      <c r="B7859" s="2">
        <v>29.452511529600002</v>
      </c>
      <c r="C7859" s="2">
        <v>28.965</v>
      </c>
    </row>
    <row r="7860" spans="2:3">
      <c r="B7860" s="2">
        <v>29.452705864000002</v>
      </c>
      <c r="C7860" s="2">
        <v>28.965</v>
      </c>
    </row>
    <row r="7861" spans="2:3">
      <c r="B7861" s="2">
        <v>29.456288867200001</v>
      </c>
      <c r="C7861" s="2">
        <v>28.378999999999998</v>
      </c>
    </row>
    <row r="7862" spans="2:3">
      <c r="B7862" s="2">
        <v>29.456191700000002</v>
      </c>
      <c r="C7862" s="2">
        <v>28.954999999999998</v>
      </c>
    </row>
    <row r="7863" spans="2:3">
      <c r="B7863" s="2">
        <v>29.457580368799999</v>
      </c>
      <c r="C7863" s="2">
        <v>28.971999999999998</v>
      </c>
    </row>
    <row r="7864" spans="2:3">
      <c r="B7864" s="2">
        <v>29.457483201599999</v>
      </c>
      <c r="C7864" s="2">
        <v>28.975999999999999</v>
      </c>
    </row>
    <row r="7865" spans="2:3">
      <c r="B7865" s="2">
        <v>29.457677535999998</v>
      </c>
      <c r="C7865" s="2">
        <v>28.971</v>
      </c>
    </row>
    <row r="7866" spans="2:3">
      <c r="B7866" s="2">
        <v>29.458066204800001</v>
      </c>
      <c r="C7866" s="2">
        <v>29.161999999999999</v>
      </c>
    </row>
    <row r="7867" spans="2:3">
      <c r="B7867" s="2">
        <v>29.457969037600002</v>
      </c>
      <c r="C7867" s="2">
        <v>29.161999999999999</v>
      </c>
    </row>
    <row r="7868" spans="2:3">
      <c r="B7868" s="2">
        <v>29.457774703200002</v>
      </c>
      <c r="C7868" s="2">
        <v>28.814999999999998</v>
      </c>
    </row>
    <row r="7869" spans="2:3">
      <c r="B7869" s="2">
        <v>29.457871870400002</v>
      </c>
      <c r="C7869" s="2">
        <v>28.727</v>
      </c>
    </row>
    <row r="7870" spans="2:3">
      <c r="B7870" s="2">
        <v>29.466592552000002</v>
      </c>
      <c r="C7870" s="2">
        <v>28.654999999999998</v>
      </c>
    </row>
    <row r="7871" spans="2:3">
      <c r="B7871" s="2">
        <v>29.466689719200001</v>
      </c>
      <c r="C7871" s="2">
        <v>28.637</v>
      </c>
    </row>
    <row r="7872" spans="2:3">
      <c r="B7872" s="2">
        <v>29.466786886400001</v>
      </c>
      <c r="C7872" s="2">
        <v>28.637</v>
      </c>
    </row>
    <row r="7873" spans="2:3">
      <c r="B7873" s="2">
        <v>29.466884053600001</v>
      </c>
      <c r="C7873" s="2">
        <v>28.617999999999999</v>
      </c>
    </row>
    <row r="7874" spans="2:3">
      <c r="B7874" s="2">
        <v>29.466981220800001</v>
      </c>
      <c r="C7874" s="2">
        <v>28.599</v>
      </c>
    </row>
    <row r="7875" spans="2:3">
      <c r="B7875" s="2">
        <v>29.468078387999999</v>
      </c>
      <c r="C7875" s="2">
        <v>28.817</v>
      </c>
    </row>
    <row r="7876" spans="2:3">
      <c r="B7876" s="2">
        <v>29.469369889600003</v>
      </c>
      <c r="C7876" s="2">
        <v>28.866999999999997</v>
      </c>
    </row>
    <row r="7877" spans="2:3">
      <c r="B7877" s="2">
        <v>29.469564224000003</v>
      </c>
      <c r="C7877" s="2">
        <v>28.866999999999997</v>
      </c>
    </row>
    <row r="7878" spans="2:3">
      <c r="B7878" s="2">
        <v>29.469758558400002</v>
      </c>
      <c r="C7878" s="2">
        <v>28.84</v>
      </c>
    </row>
    <row r="7879" spans="2:3">
      <c r="B7879" s="2">
        <v>29.469661391200002</v>
      </c>
      <c r="C7879" s="2">
        <v>28.852</v>
      </c>
    </row>
    <row r="7880" spans="2:3">
      <c r="B7880" s="2">
        <v>29.472244394399997</v>
      </c>
      <c r="C7880" s="2">
        <v>28.959</v>
      </c>
    </row>
    <row r="7881" spans="2:3">
      <c r="B7881" s="2">
        <v>29.476924564800004</v>
      </c>
      <c r="C7881" s="2">
        <v>29.791999999999998</v>
      </c>
    </row>
    <row r="7882" spans="2:3">
      <c r="B7882" s="2">
        <v>29.476827397600005</v>
      </c>
      <c r="C7882" s="2">
        <v>29.791999999999998</v>
      </c>
    </row>
    <row r="7883" spans="2:3">
      <c r="B7883" s="2">
        <v>29.477216066400004</v>
      </c>
      <c r="C7883" s="2">
        <v>28.98</v>
      </c>
    </row>
    <row r="7884" spans="2:3">
      <c r="B7884" s="2">
        <v>29.477118899200004</v>
      </c>
      <c r="C7884" s="2">
        <v>29.003999999999998</v>
      </c>
    </row>
    <row r="7885" spans="2:3">
      <c r="B7885" s="2">
        <v>29.480896236800003</v>
      </c>
      <c r="C7885" s="2">
        <v>29.065999999999999</v>
      </c>
    </row>
    <row r="7886" spans="2:3">
      <c r="B7886" s="2">
        <v>29.480799069600003</v>
      </c>
      <c r="C7886" s="2">
        <v>29.065999999999999</v>
      </c>
    </row>
    <row r="7887" spans="2:3">
      <c r="B7887" s="2">
        <v>29.48247924</v>
      </c>
      <c r="C7887" s="2">
        <v>28.373999999999999</v>
      </c>
    </row>
    <row r="7888" spans="2:3">
      <c r="B7888" s="2">
        <v>29.4823820728</v>
      </c>
      <c r="C7888" s="2">
        <v>28.373999999999999</v>
      </c>
    </row>
    <row r="7889" spans="2:3">
      <c r="B7889" s="2">
        <v>29.482965075999999</v>
      </c>
      <c r="C7889" s="2">
        <v>28.373999999999999</v>
      </c>
    </row>
    <row r="7890" spans="2:3">
      <c r="B7890" s="2">
        <v>29.482867908799999</v>
      </c>
      <c r="C7890" s="2">
        <v>28.373999999999999</v>
      </c>
    </row>
    <row r="7891" spans="2:3">
      <c r="B7891" s="2">
        <v>29.4827707416</v>
      </c>
      <c r="C7891" s="2">
        <v>28.373999999999999</v>
      </c>
    </row>
    <row r="7892" spans="2:3">
      <c r="B7892" s="2">
        <v>29.483159410400003</v>
      </c>
      <c r="C7892" s="2">
        <v>28.373999999999999</v>
      </c>
    </row>
    <row r="7893" spans="2:3">
      <c r="B7893" s="2">
        <v>29.483062243200003</v>
      </c>
      <c r="C7893" s="2">
        <v>28.373999999999999</v>
      </c>
    </row>
    <row r="7894" spans="2:3">
      <c r="B7894" s="2">
        <v>29.483548079200002</v>
      </c>
      <c r="C7894" s="2">
        <v>28.373999999999999</v>
      </c>
    </row>
    <row r="7895" spans="2:3">
      <c r="B7895" s="2">
        <v>29.483450912000002</v>
      </c>
      <c r="C7895" s="2">
        <v>28.373999999999999</v>
      </c>
    </row>
    <row r="7896" spans="2:3">
      <c r="B7896" s="2">
        <v>29.483353744800002</v>
      </c>
      <c r="C7896" s="2">
        <v>28.373999999999999</v>
      </c>
    </row>
    <row r="7897" spans="2:3">
      <c r="B7897" s="2">
        <v>29.483256577600002</v>
      </c>
      <c r="C7897" s="2">
        <v>28.373999999999999</v>
      </c>
    </row>
    <row r="7898" spans="2:3">
      <c r="B7898" s="2">
        <v>29.483645246400002</v>
      </c>
      <c r="C7898" s="2">
        <v>28.373999999999999</v>
      </c>
    </row>
    <row r="7899" spans="2:3">
      <c r="B7899" s="2">
        <v>29.484936747999999</v>
      </c>
      <c r="C7899" s="2">
        <v>28.466999999999999</v>
      </c>
    </row>
    <row r="7900" spans="2:3">
      <c r="B7900" s="2">
        <v>29.485033915199999</v>
      </c>
      <c r="C7900" s="2">
        <v>28.510999999999999</v>
      </c>
    </row>
    <row r="7901" spans="2:3">
      <c r="B7901" s="2">
        <v>29.486714085600003</v>
      </c>
      <c r="C7901" s="2">
        <v>29.244999999999997</v>
      </c>
    </row>
    <row r="7902" spans="2:3">
      <c r="B7902" s="2">
        <v>29.488977259200002</v>
      </c>
      <c r="C7902" s="2">
        <v>28.971</v>
      </c>
    </row>
    <row r="7903" spans="2:3">
      <c r="B7903" s="2">
        <v>29.492629101600002</v>
      </c>
      <c r="C7903" s="2">
        <v>29.218999999999998</v>
      </c>
    </row>
    <row r="7904" spans="2:3">
      <c r="B7904" s="2">
        <v>29.492531934400002</v>
      </c>
      <c r="C7904" s="2">
        <v>29.218999999999998</v>
      </c>
    </row>
    <row r="7905" spans="2:3">
      <c r="B7905" s="2">
        <v>29.492143265600003</v>
      </c>
      <c r="C7905" s="2">
        <v>28.747</v>
      </c>
    </row>
    <row r="7906" spans="2:3">
      <c r="B7906" s="2">
        <v>29.4956979408</v>
      </c>
      <c r="C7906" s="2">
        <v>29.04</v>
      </c>
    </row>
    <row r="7907" spans="2:3">
      <c r="B7907" s="2">
        <v>29.4956007736</v>
      </c>
      <c r="C7907" s="2">
        <v>29.04</v>
      </c>
    </row>
    <row r="7908" spans="2:3">
      <c r="B7908" s="2">
        <v>29.4955036064</v>
      </c>
      <c r="C7908" s="2">
        <v>29.023</v>
      </c>
    </row>
    <row r="7909" spans="2:3">
      <c r="B7909" s="2">
        <v>29.4954064392</v>
      </c>
      <c r="C7909" s="2">
        <v>29.023</v>
      </c>
    </row>
    <row r="7910" spans="2:3">
      <c r="B7910" s="2">
        <v>29.495309272</v>
      </c>
      <c r="C7910" s="2">
        <v>29.023</v>
      </c>
    </row>
    <row r="7911" spans="2:3">
      <c r="B7911" s="2">
        <v>29.499280943999999</v>
      </c>
      <c r="C7911" s="2">
        <v>29.256</v>
      </c>
    </row>
    <row r="7912" spans="2:3">
      <c r="B7912" s="2">
        <v>29.499183776799999</v>
      </c>
      <c r="C7912" s="2">
        <v>29.256</v>
      </c>
    </row>
    <row r="7913" spans="2:3">
      <c r="B7913" s="2">
        <v>29.499086609599999</v>
      </c>
      <c r="C7913" s="2">
        <v>29.256</v>
      </c>
    </row>
    <row r="7914" spans="2:3">
      <c r="B7914" s="2">
        <v>29.503252615999997</v>
      </c>
      <c r="C7914" s="2">
        <v>29.332999999999998</v>
      </c>
    </row>
    <row r="7915" spans="2:3">
      <c r="B7915" s="2">
        <v>29.505612956800004</v>
      </c>
      <c r="C7915" s="2">
        <v>28.088999999999999</v>
      </c>
    </row>
    <row r="7916" spans="2:3">
      <c r="B7916" s="2">
        <v>29.505807291200004</v>
      </c>
      <c r="C7916" s="2">
        <v>28.088999999999999</v>
      </c>
    </row>
    <row r="7917" spans="2:3">
      <c r="B7917" s="2">
        <v>29.505710124000004</v>
      </c>
      <c r="C7917" s="2">
        <v>28.088999999999999</v>
      </c>
    </row>
    <row r="7918" spans="2:3">
      <c r="B7918" s="2">
        <v>29.511944969600002</v>
      </c>
      <c r="C7918" s="2">
        <v>28.852999999999998</v>
      </c>
    </row>
    <row r="7919" spans="2:3">
      <c r="B7919" s="2">
        <v>29.514527972799996</v>
      </c>
      <c r="C7919" s="2">
        <v>28.730999999999998</v>
      </c>
    </row>
    <row r="7920" spans="2:3">
      <c r="B7920" s="2">
        <v>29.514430805599996</v>
      </c>
      <c r="C7920" s="2">
        <v>28.695999999999998</v>
      </c>
    </row>
    <row r="7921" spans="2:3">
      <c r="B7921" s="2">
        <v>29.516499644800003</v>
      </c>
      <c r="C7921" s="2">
        <v>28.77</v>
      </c>
    </row>
    <row r="7922" spans="2:3">
      <c r="B7922" s="2">
        <v>29.516402477600003</v>
      </c>
      <c r="C7922" s="2">
        <v>28.77</v>
      </c>
    </row>
    <row r="7923" spans="2:3">
      <c r="B7923" s="2">
        <v>29.5178883136</v>
      </c>
      <c r="C7923" s="2">
        <v>28.831</v>
      </c>
    </row>
    <row r="7924" spans="2:3">
      <c r="B7924" s="2">
        <v>29.5177911464</v>
      </c>
      <c r="C7924" s="2">
        <v>28.831</v>
      </c>
    </row>
    <row r="7925" spans="2:3">
      <c r="B7925" s="2">
        <v>29.520928824799999</v>
      </c>
      <c r="C7925" s="2">
        <v>28.445</v>
      </c>
    </row>
    <row r="7926" spans="2:3">
      <c r="B7926" s="2">
        <v>29.524191998399999</v>
      </c>
      <c r="C7926" s="2">
        <v>28.744999999999997</v>
      </c>
    </row>
    <row r="7927" spans="2:3">
      <c r="B7927" s="2">
        <v>29.524094831199999</v>
      </c>
      <c r="C7927" s="2">
        <v>28.744999999999997</v>
      </c>
    </row>
    <row r="7928" spans="2:3">
      <c r="B7928" s="2">
        <v>29.523997663999999</v>
      </c>
      <c r="C7928" s="2">
        <v>28.744999999999997</v>
      </c>
    </row>
    <row r="7929" spans="2:3">
      <c r="B7929" s="2">
        <v>29.5239004968</v>
      </c>
      <c r="C7929" s="2">
        <v>28.710999999999999</v>
      </c>
    </row>
    <row r="7930" spans="2:3">
      <c r="B7930" s="2">
        <v>29.5238033296</v>
      </c>
      <c r="C7930" s="2">
        <v>28.710999999999999</v>
      </c>
    </row>
    <row r="7931" spans="2:3">
      <c r="B7931" s="2">
        <v>29.5236089952</v>
      </c>
      <c r="C7931" s="2">
        <v>28.984999999999999</v>
      </c>
    </row>
    <row r="7932" spans="2:3">
      <c r="B7932" s="2">
        <v>29.523511828</v>
      </c>
      <c r="C7932" s="2">
        <v>28.984999999999999</v>
      </c>
    </row>
    <row r="7933" spans="2:3">
      <c r="B7933" s="2">
        <v>29.525580667199996</v>
      </c>
      <c r="C7933" s="2">
        <v>29.285</v>
      </c>
    </row>
    <row r="7934" spans="2:3">
      <c r="B7934" s="2">
        <v>29.525483499999996</v>
      </c>
      <c r="C7934" s="2">
        <v>29.285</v>
      </c>
    </row>
    <row r="7935" spans="2:3">
      <c r="B7935" s="2">
        <v>29.527455172000003</v>
      </c>
      <c r="C7935" s="2">
        <v>28.925999999999998</v>
      </c>
    </row>
    <row r="7936" spans="2:3">
      <c r="B7936" s="2">
        <v>29.527358004800003</v>
      </c>
      <c r="C7936" s="2">
        <v>29.058999999999997</v>
      </c>
    </row>
    <row r="7937" spans="2:3">
      <c r="B7937" s="2">
        <v>29.5271636704</v>
      </c>
      <c r="C7937" s="2">
        <v>29.055999999999997</v>
      </c>
    </row>
    <row r="7938" spans="2:3">
      <c r="B7938" s="2">
        <v>29.527260837600004</v>
      </c>
      <c r="C7938" s="2">
        <v>29.050999999999998</v>
      </c>
    </row>
    <row r="7939" spans="2:3">
      <c r="B7939" s="2">
        <v>29.531718345600002</v>
      </c>
      <c r="C7939" s="2">
        <v>28.933999999999997</v>
      </c>
    </row>
    <row r="7940" spans="2:3">
      <c r="B7940" s="2">
        <v>29.531621178400002</v>
      </c>
      <c r="C7940" s="2">
        <v>28.933999999999997</v>
      </c>
    </row>
    <row r="7941" spans="2:3">
      <c r="B7941" s="2">
        <v>29.531524011200002</v>
      </c>
      <c r="C7941" s="2">
        <v>28.933999999999997</v>
      </c>
    </row>
    <row r="7942" spans="2:3">
      <c r="B7942" s="2">
        <v>29.535078686399999</v>
      </c>
      <c r="C7942" s="2">
        <v>28.026</v>
      </c>
    </row>
    <row r="7943" spans="2:3">
      <c r="B7943" s="2">
        <v>29.534981519199999</v>
      </c>
      <c r="C7943" s="2">
        <v>28.044</v>
      </c>
    </row>
    <row r="7944" spans="2:3">
      <c r="B7944" s="2">
        <v>29.536273020800003</v>
      </c>
      <c r="C7944" s="2">
        <v>29.027999999999999</v>
      </c>
    </row>
    <row r="7945" spans="2:3">
      <c r="B7945" s="2">
        <v>29.536175853600003</v>
      </c>
      <c r="C7945" s="2">
        <v>29.027999999999999</v>
      </c>
    </row>
    <row r="7946" spans="2:3">
      <c r="B7946" s="2">
        <v>29.539147525599997</v>
      </c>
      <c r="C7946" s="2">
        <v>29.593999999999998</v>
      </c>
    </row>
    <row r="7947" spans="2:3">
      <c r="B7947" s="2">
        <v>29.541439027199999</v>
      </c>
      <c r="C7947" s="2">
        <v>28.869999999999997</v>
      </c>
    </row>
    <row r="7948" spans="2:3">
      <c r="B7948" s="2">
        <v>29.541633361599999</v>
      </c>
      <c r="C7948" s="2">
        <v>28.585999999999999</v>
      </c>
    </row>
    <row r="7949" spans="2:3">
      <c r="B7949" s="2">
        <v>29.541536194399999</v>
      </c>
      <c r="C7949" s="2">
        <v>28.570999999999998</v>
      </c>
    </row>
    <row r="7950" spans="2:3">
      <c r="B7950" s="2">
        <v>29.554074724799996</v>
      </c>
      <c r="C7950" s="2">
        <v>28.975999999999999</v>
      </c>
    </row>
    <row r="7951" spans="2:3">
      <c r="B7951" s="2">
        <v>29.553977557599996</v>
      </c>
      <c r="C7951" s="2">
        <v>28.975999999999999</v>
      </c>
    </row>
    <row r="7952" spans="2:3">
      <c r="B7952" s="2">
        <v>29.553880390399996</v>
      </c>
      <c r="C7952" s="2">
        <v>28.951999999999998</v>
      </c>
    </row>
    <row r="7953" spans="2:3">
      <c r="B7953" s="2">
        <v>29.553783223199996</v>
      </c>
      <c r="C7953" s="2">
        <v>28.951999999999998</v>
      </c>
    </row>
    <row r="7954" spans="2:3">
      <c r="B7954" s="2">
        <v>29.553686055999997</v>
      </c>
      <c r="C7954" s="2">
        <v>28.940999999999999</v>
      </c>
    </row>
    <row r="7955" spans="2:3">
      <c r="B7955" s="2">
        <v>29.553588888799997</v>
      </c>
      <c r="C7955" s="2">
        <v>28.751999999999999</v>
      </c>
    </row>
    <row r="7956" spans="2:3">
      <c r="B7956" s="2">
        <v>29.555269059200004</v>
      </c>
      <c r="C7956" s="2">
        <v>29.786999999999999</v>
      </c>
    </row>
    <row r="7957" spans="2:3">
      <c r="B7957" s="2">
        <v>29.555366226400004</v>
      </c>
      <c r="C7957" s="2">
        <v>29.786999999999999</v>
      </c>
    </row>
    <row r="7958" spans="2:3">
      <c r="B7958" s="2">
        <v>29.561920901599997</v>
      </c>
      <c r="C7958" s="2">
        <v>28.965999999999998</v>
      </c>
    </row>
    <row r="7959" spans="2:3">
      <c r="B7959" s="2">
        <v>29.561823734399997</v>
      </c>
      <c r="C7959" s="2">
        <v>28.965999999999998</v>
      </c>
    </row>
    <row r="7960" spans="2:3">
      <c r="B7960" s="2">
        <v>29.567738750399997</v>
      </c>
      <c r="C7960" s="2">
        <v>29.718</v>
      </c>
    </row>
    <row r="7961" spans="2:3">
      <c r="B7961" s="2">
        <v>29.567641583199997</v>
      </c>
      <c r="C7961" s="2">
        <v>29.718</v>
      </c>
    </row>
    <row r="7962" spans="2:3">
      <c r="B7962" s="2">
        <v>29.567544415999997</v>
      </c>
      <c r="C7962" s="2">
        <v>29.718</v>
      </c>
    </row>
    <row r="7963" spans="2:3">
      <c r="B7963" s="2">
        <v>29.567447248799997</v>
      </c>
      <c r="C7963" s="2">
        <v>29.654</v>
      </c>
    </row>
    <row r="7964" spans="2:3">
      <c r="B7964" s="2">
        <v>29.567350081599997</v>
      </c>
      <c r="C7964" s="2">
        <v>29.654</v>
      </c>
    </row>
    <row r="7965" spans="2:3">
      <c r="B7965" s="2">
        <v>29.575265097599999</v>
      </c>
      <c r="C7965" s="2">
        <v>28.898999999999997</v>
      </c>
    </row>
    <row r="7966" spans="2:3">
      <c r="B7966" s="2">
        <v>29.575556599200002</v>
      </c>
      <c r="C7966" s="2">
        <v>28.898999999999997</v>
      </c>
    </row>
    <row r="7967" spans="2:3">
      <c r="B7967" s="2">
        <v>29.577042435199999</v>
      </c>
      <c r="C7967" s="2">
        <v>29.222999999999999</v>
      </c>
    </row>
    <row r="7968" spans="2:3">
      <c r="B7968" s="2">
        <v>29.577236769599999</v>
      </c>
      <c r="C7968" s="2">
        <v>29.169999999999998</v>
      </c>
    </row>
    <row r="7969" spans="2:3">
      <c r="B7969" s="2">
        <v>29.578528271200003</v>
      </c>
      <c r="C7969" s="2">
        <v>28.779</v>
      </c>
    </row>
    <row r="7970" spans="2:3">
      <c r="B7970" s="2">
        <v>29.581305608799997</v>
      </c>
      <c r="C7970" s="2">
        <v>28.902999999999999</v>
      </c>
    </row>
    <row r="7971" spans="2:3">
      <c r="B7971" s="2">
        <v>29.582499943200002</v>
      </c>
      <c r="C7971" s="2">
        <v>29.579000000000001</v>
      </c>
    </row>
    <row r="7972" spans="2:3">
      <c r="B7972" s="2">
        <v>29.582791444800002</v>
      </c>
      <c r="C7972" s="2">
        <v>29.63</v>
      </c>
    </row>
    <row r="7973" spans="2:3">
      <c r="B7973" s="2">
        <v>29.582694277600002</v>
      </c>
      <c r="C7973" s="2">
        <v>29.63</v>
      </c>
    </row>
    <row r="7974" spans="2:3">
      <c r="B7974" s="2">
        <v>29.582597110400002</v>
      </c>
      <c r="C7974" s="2">
        <v>29.63</v>
      </c>
    </row>
    <row r="7975" spans="2:3">
      <c r="B7975" s="2">
        <v>29.583985779200002</v>
      </c>
      <c r="C7975" s="2">
        <v>29.117999999999999</v>
      </c>
    </row>
    <row r="7976" spans="2:3">
      <c r="B7976" s="2">
        <v>29.586540454399998</v>
      </c>
      <c r="C7976" s="2">
        <v>29.096</v>
      </c>
    </row>
    <row r="7977" spans="2:3">
      <c r="B7977" s="2">
        <v>29.586443287199998</v>
      </c>
      <c r="C7977" s="2">
        <v>29.096</v>
      </c>
    </row>
    <row r="7978" spans="2:3">
      <c r="B7978" s="2">
        <v>29.586346119999998</v>
      </c>
      <c r="C7978" s="2">
        <v>29.14</v>
      </c>
    </row>
    <row r="7979" spans="2:3">
      <c r="B7979" s="2">
        <v>29.586248952799998</v>
      </c>
      <c r="C7979" s="2">
        <v>29.14</v>
      </c>
    </row>
    <row r="7980" spans="2:3">
      <c r="B7980" s="2">
        <v>29.586151785599998</v>
      </c>
      <c r="C7980" s="2">
        <v>29.14</v>
      </c>
    </row>
    <row r="7981" spans="2:3">
      <c r="B7981" s="2">
        <v>29.5877064608</v>
      </c>
      <c r="C7981" s="2">
        <v>27.971</v>
      </c>
    </row>
    <row r="7982" spans="2:3">
      <c r="B7982" s="2">
        <v>29.5876092936</v>
      </c>
      <c r="C7982" s="2">
        <v>27.951000000000001</v>
      </c>
    </row>
    <row r="7983" spans="2:3">
      <c r="B7983" s="2">
        <v>29.587317792</v>
      </c>
      <c r="C7983" s="2">
        <v>27.968</v>
      </c>
    </row>
    <row r="7984" spans="2:3">
      <c r="B7984" s="2">
        <v>29.5875121264</v>
      </c>
      <c r="C7984" s="2">
        <v>27.968</v>
      </c>
    </row>
    <row r="7985" spans="2:3">
      <c r="B7985" s="2">
        <v>29.5874149592</v>
      </c>
      <c r="C7985" s="2">
        <v>27.977999999999998</v>
      </c>
    </row>
    <row r="7986" spans="2:3">
      <c r="B7986" s="2">
        <v>29.589997962400002</v>
      </c>
      <c r="C7986" s="2">
        <v>28.247</v>
      </c>
    </row>
    <row r="7987" spans="2:3">
      <c r="B7987" s="2">
        <v>29.593775300000001</v>
      </c>
      <c r="C7987" s="2">
        <v>29.012999999999998</v>
      </c>
    </row>
    <row r="7988" spans="2:3">
      <c r="B7988" s="2">
        <v>29.593678132800001</v>
      </c>
      <c r="C7988" s="2">
        <v>29.012999999999998</v>
      </c>
    </row>
    <row r="7989" spans="2:3">
      <c r="B7989" s="2">
        <v>29.594261136</v>
      </c>
      <c r="C7989" s="2">
        <v>29.004999999999999</v>
      </c>
    </row>
    <row r="7990" spans="2:3">
      <c r="B7990" s="2">
        <v>29.5941639688</v>
      </c>
      <c r="C7990" s="2">
        <v>29.004999999999999</v>
      </c>
    </row>
    <row r="7991" spans="2:3">
      <c r="B7991" s="2">
        <v>29.5940668016</v>
      </c>
      <c r="C7991" s="2">
        <v>29.010999999999999</v>
      </c>
    </row>
    <row r="7992" spans="2:3">
      <c r="B7992" s="2">
        <v>29.593969634400001</v>
      </c>
      <c r="C7992" s="2">
        <v>29.010999999999999</v>
      </c>
    </row>
    <row r="7993" spans="2:3">
      <c r="B7993" s="2">
        <v>29.593872467200001</v>
      </c>
      <c r="C7993" s="2">
        <v>29.010999999999999</v>
      </c>
    </row>
    <row r="7994" spans="2:3">
      <c r="B7994" s="2">
        <v>29.5945526376</v>
      </c>
      <c r="C7994" s="2">
        <v>29.314999999999998</v>
      </c>
    </row>
    <row r="7995" spans="2:3">
      <c r="B7995" s="2">
        <v>29.5946498048</v>
      </c>
      <c r="C7995" s="2">
        <v>29.314999999999998</v>
      </c>
    </row>
    <row r="7996" spans="2:3">
      <c r="B7996" s="2">
        <v>29.600204479999999</v>
      </c>
      <c r="C7996" s="2">
        <v>29.233000000000001</v>
      </c>
    </row>
    <row r="7997" spans="2:3">
      <c r="B7997" s="2">
        <v>29.6109373448</v>
      </c>
      <c r="C7997" s="2">
        <v>29.126999999999999</v>
      </c>
    </row>
    <row r="7998" spans="2:3">
      <c r="B7998" s="2">
        <v>29.613131679199995</v>
      </c>
      <c r="C7998" s="2">
        <v>28.759999999999998</v>
      </c>
    </row>
    <row r="7999" spans="2:3">
      <c r="B7999" s="2">
        <v>29.613034511999995</v>
      </c>
      <c r="C7999" s="2">
        <v>28.759999999999998</v>
      </c>
    </row>
    <row r="8000" spans="2:3">
      <c r="B8000" s="2">
        <v>29.613909016799997</v>
      </c>
      <c r="C8000" s="2">
        <v>28.544</v>
      </c>
    </row>
    <row r="8001" spans="2:3">
      <c r="B8001" s="2">
        <v>29.613811849599998</v>
      </c>
      <c r="C8001" s="2">
        <v>28.544</v>
      </c>
    </row>
    <row r="8002" spans="2:3">
      <c r="B8002" s="2">
        <v>29.613714682399998</v>
      </c>
      <c r="C8002" s="2">
        <v>28.544</v>
      </c>
    </row>
    <row r="8003" spans="2:3">
      <c r="B8003" s="2">
        <v>29.6195608592</v>
      </c>
      <c r="C8003" s="2">
        <v>29.15</v>
      </c>
    </row>
    <row r="8004" spans="2:3">
      <c r="B8004" s="2">
        <v>29.619463692</v>
      </c>
      <c r="C8004" s="2">
        <v>29.15</v>
      </c>
    </row>
    <row r="8005" spans="2:3">
      <c r="B8005" s="2">
        <v>29.620435364000002</v>
      </c>
      <c r="C8005" s="2">
        <v>28.785</v>
      </c>
    </row>
    <row r="8006" spans="2:3">
      <c r="B8006" s="2">
        <v>29.620532531200002</v>
      </c>
      <c r="C8006" s="2">
        <v>28.785</v>
      </c>
    </row>
    <row r="8007" spans="2:3">
      <c r="B8007" s="2">
        <v>29.621824032799999</v>
      </c>
      <c r="C8007" s="2">
        <v>29.756999999999998</v>
      </c>
    </row>
    <row r="8008" spans="2:3">
      <c r="B8008" s="2">
        <v>29.621726865599999</v>
      </c>
      <c r="C8008" s="2">
        <v>29.756999999999998</v>
      </c>
    </row>
    <row r="8009" spans="2:3">
      <c r="B8009" s="2">
        <v>29.623795704799996</v>
      </c>
      <c r="C8009" s="2">
        <v>28.228999999999999</v>
      </c>
    </row>
    <row r="8010" spans="2:3">
      <c r="B8010" s="2">
        <v>29.626253212800002</v>
      </c>
      <c r="C8010" s="2">
        <v>28.49</v>
      </c>
    </row>
    <row r="8011" spans="2:3">
      <c r="B8011" s="2">
        <v>29.626350380000002</v>
      </c>
      <c r="C8011" s="2">
        <v>28.49</v>
      </c>
    </row>
    <row r="8012" spans="2:3">
      <c r="B8012" s="2">
        <v>29.624892872</v>
      </c>
      <c r="C8012" s="2">
        <v>29.683</v>
      </c>
    </row>
    <row r="8013" spans="2:3">
      <c r="B8013" s="2">
        <v>29.625961711200002</v>
      </c>
      <c r="C8013" s="2">
        <v>29.298999999999999</v>
      </c>
    </row>
    <row r="8014" spans="2:3">
      <c r="B8014" s="2">
        <v>29.626058878400002</v>
      </c>
      <c r="C8014" s="2">
        <v>29.298999999999999</v>
      </c>
    </row>
    <row r="8015" spans="2:3">
      <c r="B8015" s="2">
        <v>29.625670209600003</v>
      </c>
      <c r="C8015" s="2">
        <v>29.298999999999999</v>
      </c>
    </row>
    <row r="8016" spans="2:3">
      <c r="B8016" s="2">
        <v>29.625281540800003</v>
      </c>
      <c r="C8016" s="2">
        <v>29.298999999999999</v>
      </c>
    </row>
    <row r="8017" spans="2:3">
      <c r="B8017" s="2">
        <v>29.625184373600003</v>
      </c>
      <c r="C8017" s="2">
        <v>29.298999999999999</v>
      </c>
    </row>
    <row r="8018" spans="2:3">
      <c r="B8018" s="2">
        <v>29.625087206400003</v>
      </c>
      <c r="C8018" s="2">
        <v>29.298999999999999</v>
      </c>
    </row>
    <row r="8019" spans="2:3">
      <c r="B8019" s="2">
        <v>29.625573042400003</v>
      </c>
      <c r="C8019" s="2">
        <v>29.298999999999999</v>
      </c>
    </row>
    <row r="8020" spans="2:3">
      <c r="B8020" s="2">
        <v>29.625378708000003</v>
      </c>
      <c r="C8020" s="2">
        <v>29.298999999999999</v>
      </c>
    </row>
    <row r="8021" spans="2:3">
      <c r="B8021" s="2">
        <v>29.625475875200003</v>
      </c>
      <c r="C8021" s="2">
        <v>29.298999999999999</v>
      </c>
    </row>
    <row r="8022" spans="2:3">
      <c r="B8022" s="2">
        <v>29.625864544000002</v>
      </c>
      <c r="C8022" s="2">
        <v>29.298999999999999</v>
      </c>
    </row>
    <row r="8023" spans="2:3">
      <c r="B8023" s="2">
        <v>29.625767376800002</v>
      </c>
      <c r="C8023" s="2">
        <v>29.298999999999999</v>
      </c>
    </row>
    <row r="8024" spans="2:3">
      <c r="B8024" s="2">
        <v>29.626156045600002</v>
      </c>
      <c r="C8024" s="2">
        <v>29.298999999999999</v>
      </c>
    </row>
    <row r="8025" spans="2:3">
      <c r="B8025" s="2">
        <v>29.631613553600001</v>
      </c>
      <c r="C8025" s="2">
        <v>29.844999999999999</v>
      </c>
    </row>
    <row r="8026" spans="2:3">
      <c r="B8026" s="2">
        <v>29.635459730400001</v>
      </c>
      <c r="C8026" s="2">
        <v>28.834999999999997</v>
      </c>
    </row>
    <row r="8027" spans="2:3">
      <c r="B8027" s="2">
        <v>29.635265396000001</v>
      </c>
      <c r="C8027" s="2">
        <v>28.806999999999999</v>
      </c>
    </row>
    <row r="8028" spans="2:3">
      <c r="B8028" s="2">
        <v>29.635168228800001</v>
      </c>
      <c r="C8028" s="2">
        <v>28.806999999999999</v>
      </c>
    </row>
    <row r="8029" spans="2:3">
      <c r="B8029" s="2">
        <v>29.64120874</v>
      </c>
      <c r="C8029" s="2">
        <v>29.503</v>
      </c>
    </row>
    <row r="8030" spans="2:3">
      <c r="B8030" s="2">
        <v>29.650415257599999</v>
      </c>
      <c r="C8030" s="2">
        <v>29.414999999999999</v>
      </c>
    </row>
    <row r="8031" spans="2:3">
      <c r="B8031" s="2">
        <v>29.650318090399999</v>
      </c>
      <c r="C8031" s="2">
        <v>28.64</v>
      </c>
    </row>
    <row r="8032" spans="2:3">
      <c r="B8032" s="2">
        <v>29.653095428000004</v>
      </c>
      <c r="C8032" s="2">
        <v>28.73</v>
      </c>
    </row>
    <row r="8033" spans="2:3">
      <c r="B8033" s="2">
        <v>29.654192595200001</v>
      </c>
      <c r="C8033" s="2">
        <v>29.061999999999998</v>
      </c>
    </row>
    <row r="8034" spans="2:3">
      <c r="B8034" s="2">
        <v>29.6548727656</v>
      </c>
      <c r="C8034" s="2">
        <v>29.061999999999998</v>
      </c>
    </row>
    <row r="8035" spans="2:3">
      <c r="B8035" s="2">
        <v>29.656941604799997</v>
      </c>
      <c r="C8035" s="2">
        <v>29.103999999999999</v>
      </c>
    </row>
    <row r="8036" spans="2:3">
      <c r="B8036" s="2">
        <v>29.658038772000001</v>
      </c>
      <c r="C8036" s="2">
        <v>29.552</v>
      </c>
    </row>
    <row r="8037" spans="2:3">
      <c r="B8037" s="2">
        <v>29.660204778400001</v>
      </c>
      <c r="C8037" s="2">
        <v>28.637</v>
      </c>
    </row>
    <row r="8038" spans="2:3">
      <c r="B8038" s="2">
        <v>29.6605934472</v>
      </c>
      <c r="C8038" s="2">
        <v>28.259</v>
      </c>
    </row>
    <row r="8039" spans="2:3">
      <c r="B8039" s="2">
        <v>29.663273617600002</v>
      </c>
      <c r="C8039" s="2">
        <v>28.645</v>
      </c>
    </row>
    <row r="8040" spans="2:3">
      <c r="B8040" s="2">
        <v>29.664856620800002</v>
      </c>
      <c r="C8040" s="2">
        <v>28.860999999999997</v>
      </c>
    </row>
    <row r="8041" spans="2:3">
      <c r="B8041" s="2">
        <v>29.666925459999998</v>
      </c>
      <c r="C8041" s="2">
        <v>29.158999999999999</v>
      </c>
    </row>
    <row r="8042" spans="2:3">
      <c r="B8042" s="2">
        <v>29.666828292799998</v>
      </c>
      <c r="C8042" s="2">
        <v>29.158999999999999</v>
      </c>
    </row>
    <row r="8043" spans="2:3">
      <c r="B8043" s="2">
        <v>29.666245289599999</v>
      </c>
      <c r="C8043" s="2">
        <v>29.756999999999998</v>
      </c>
    </row>
    <row r="8044" spans="2:3">
      <c r="B8044" s="2">
        <v>29.666148122399999</v>
      </c>
      <c r="C8044" s="2">
        <v>29.756999999999998</v>
      </c>
    </row>
    <row r="8045" spans="2:3">
      <c r="B8045" s="2">
        <v>29.666050955199999</v>
      </c>
      <c r="C8045" s="2">
        <v>29.756999999999998</v>
      </c>
    </row>
    <row r="8046" spans="2:3">
      <c r="B8046" s="2">
        <v>29.669091466400001</v>
      </c>
      <c r="C8046" s="2">
        <v>28.61</v>
      </c>
    </row>
    <row r="8047" spans="2:3">
      <c r="B8047" s="2">
        <v>29.668994299200001</v>
      </c>
      <c r="C8047" s="2">
        <v>28.61</v>
      </c>
    </row>
    <row r="8048" spans="2:3">
      <c r="B8048" s="2">
        <v>29.668897132000001</v>
      </c>
      <c r="C8048" s="2">
        <v>28.603999999999999</v>
      </c>
    </row>
    <row r="8049" spans="2:3">
      <c r="B8049" s="2">
        <v>29.668799964800002</v>
      </c>
      <c r="C8049" s="2">
        <v>28.603999999999999</v>
      </c>
    </row>
    <row r="8050" spans="2:3">
      <c r="B8050" s="2">
        <v>29.668702797600002</v>
      </c>
      <c r="C8050" s="2">
        <v>28.603999999999999</v>
      </c>
    </row>
    <row r="8051" spans="2:3">
      <c r="B8051" s="2">
        <v>29.673229144799997</v>
      </c>
      <c r="C8051" s="2">
        <v>28.991999999999997</v>
      </c>
    </row>
    <row r="8052" spans="2:3">
      <c r="B8052" s="2">
        <v>29.673131977599997</v>
      </c>
      <c r="C8052" s="2">
        <v>29.023</v>
      </c>
    </row>
    <row r="8053" spans="2:3">
      <c r="B8053" s="2">
        <v>29.673034810399997</v>
      </c>
      <c r="C8053" s="2">
        <v>29.023</v>
      </c>
    </row>
    <row r="8054" spans="2:3">
      <c r="B8054" s="2">
        <v>29.672937643199997</v>
      </c>
      <c r="C8054" s="2">
        <v>29.023</v>
      </c>
    </row>
    <row r="8055" spans="2:3">
      <c r="B8055" s="2">
        <v>29.672840475999998</v>
      </c>
      <c r="C8055" s="2">
        <v>29.023</v>
      </c>
    </row>
    <row r="8056" spans="2:3">
      <c r="B8056" s="2">
        <v>29.6770753216</v>
      </c>
      <c r="C8056" s="2">
        <v>29.716999999999999</v>
      </c>
    </row>
    <row r="8057" spans="2:3">
      <c r="B8057" s="2">
        <v>29.678949826399997</v>
      </c>
      <c r="C8057" s="2">
        <v>29.166999999999998</v>
      </c>
    </row>
    <row r="8058" spans="2:3">
      <c r="B8058" s="2">
        <v>29.678852659199997</v>
      </c>
      <c r="C8058" s="2">
        <v>29.224999999999998</v>
      </c>
    </row>
    <row r="8059" spans="2:3">
      <c r="B8059" s="2">
        <v>29.679046993599997</v>
      </c>
      <c r="C8059" s="2">
        <v>29.224999999999998</v>
      </c>
    </row>
    <row r="8060" spans="2:3">
      <c r="B8060" s="2">
        <v>29.680435662400004</v>
      </c>
      <c r="C8060" s="2">
        <v>29.061999999999998</v>
      </c>
    </row>
    <row r="8061" spans="2:3">
      <c r="B8061" s="2">
        <v>29.680532829600004</v>
      </c>
      <c r="C8061" s="2">
        <v>29.105</v>
      </c>
    </row>
    <row r="8062" spans="2:3">
      <c r="B8062" s="2">
        <v>29.680727164000004</v>
      </c>
      <c r="C8062" s="2">
        <v>29.105</v>
      </c>
    </row>
    <row r="8063" spans="2:3">
      <c r="B8063" s="2">
        <v>29.680629996800004</v>
      </c>
      <c r="C8063" s="2">
        <v>29.073</v>
      </c>
    </row>
    <row r="8064" spans="2:3">
      <c r="B8064" s="2">
        <v>29.692808186399997</v>
      </c>
      <c r="C8064" s="2">
        <v>28.843999999999998</v>
      </c>
    </row>
    <row r="8065" spans="2:3">
      <c r="B8065" s="2">
        <v>29.694099688000005</v>
      </c>
      <c r="C8065" s="2">
        <v>29.340999999999998</v>
      </c>
    </row>
    <row r="8066" spans="2:3">
      <c r="B8066" s="2">
        <v>29.708873064000002</v>
      </c>
      <c r="C8066" s="2">
        <v>28.93</v>
      </c>
    </row>
    <row r="8067" spans="2:3">
      <c r="B8067" s="2">
        <v>29.718703095999999</v>
      </c>
      <c r="C8067" s="2">
        <v>29.872999999999998</v>
      </c>
    </row>
    <row r="8068" spans="2:3">
      <c r="B8068" s="2">
        <v>29.720286099199996</v>
      </c>
      <c r="C8068" s="2">
        <v>28.606999999999999</v>
      </c>
    </row>
    <row r="8069" spans="2:3">
      <c r="B8069" s="2">
        <v>29.720188931999996</v>
      </c>
      <c r="C8069" s="2">
        <v>29.267999999999997</v>
      </c>
    </row>
    <row r="8070" spans="2:3">
      <c r="B8070" s="2">
        <v>29.720674767999995</v>
      </c>
      <c r="C8070" s="2">
        <v>29.279</v>
      </c>
    </row>
    <row r="8071" spans="2:3">
      <c r="B8071" s="2">
        <v>29.721869102400003</v>
      </c>
      <c r="C8071" s="2">
        <v>28.709</v>
      </c>
    </row>
    <row r="8072" spans="2:3">
      <c r="B8072" s="2">
        <v>29.722063436800003</v>
      </c>
      <c r="C8072" s="2">
        <v>28.745999999999999</v>
      </c>
    </row>
    <row r="8073" spans="2:3">
      <c r="B8073" s="2">
        <v>29.721966269600003</v>
      </c>
      <c r="C8073" s="2">
        <v>28.794999999999998</v>
      </c>
    </row>
    <row r="8074" spans="2:3">
      <c r="B8074" s="2">
        <v>29.7232577712</v>
      </c>
      <c r="C8074" s="2">
        <v>29.89</v>
      </c>
    </row>
    <row r="8075" spans="2:3">
      <c r="B8075" s="2">
        <v>29.7233549384</v>
      </c>
      <c r="C8075" s="2">
        <v>29.89</v>
      </c>
    </row>
    <row r="8076" spans="2:3">
      <c r="B8076" s="2">
        <v>29.724646439999997</v>
      </c>
      <c r="C8076" s="2">
        <v>30.067999999999998</v>
      </c>
    </row>
    <row r="8077" spans="2:3">
      <c r="B8077" s="2">
        <v>29.7298124464</v>
      </c>
      <c r="C8077" s="2">
        <v>28.594999999999999</v>
      </c>
    </row>
    <row r="8078" spans="2:3">
      <c r="B8078" s="2">
        <v>29.732395449599998</v>
      </c>
      <c r="C8078" s="2">
        <v>29.422000000000001</v>
      </c>
    </row>
    <row r="8079" spans="2:3">
      <c r="B8079" s="2">
        <v>29.732492616799998</v>
      </c>
      <c r="C8079" s="2">
        <v>29.422000000000001</v>
      </c>
    </row>
    <row r="8080" spans="2:3">
      <c r="B8080" s="2">
        <v>29.732589783999998</v>
      </c>
      <c r="C8080" s="2">
        <v>29.419</v>
      </c>
    </row>
    <row r="8081" spans="2:3">
      <c r="B8081" s="2">
        <v>29.732686951199998</v>
      </c>
      <c r="C8081" s="2">
        <v>29.413999999999998</v>
      </c>
    </row>
    <row r="8082" spans="2:3">
      <c r="B8082" s="2">
        <v>29.732881285599998</v>
      </c>
      <c r="C8082" s="2">
        <v>29.413</v>
      </c>
    </row>
    <row r="8083" spans="2:3">
      <c r="B8083" s="2">
        <v>29.732978452799998</v>
      </c>
      <c r="C8083" s="2">
        <v>28.911999999999999</v>
      </c>
    </row>
    <row r="8084" spans="2:3">
      <c r="B8084" s="2">
        <v>29.733075619999997</v>
      </c>
      <c r="C8084" s="2">
        <v>28.9</v>
      </c>
    </row>
    <row r="8085" spans="2:3">
      <c r="B8085" s="2">
        <v>29.7351727872</v>
      </c>
      <c r="C8085" s="2">
        <v>29.012</v>
      </c>
    </row>
    <row r="8086" spans="2:3">
      <c r="B8086" s="2">
        <v>29.739144459199998</v>
      </c>
      <c r="C8086" s="2">
        <v>28.838999999999999</v>
      </c>
    </row>
    <row r="8087" spans="2:3">
      <c r="B8087" s="2">
        <v>29.742018964000003</v>
      </c>
      <c r="C8087" s="2">
        <v>28.59</v>
      </c>
    </row>
    <row r="8088" spans="2:3">
      <c r="B8088" s="2">
        <v>29.741921796800003</v>
      </c>
      <c r="C8088" s="2">
        <v>28.59</v>
      </c>
    </row>
    <row r="8089" spans="2:3">
      <c r="B8089" s="2">
        <v>29.741824629600004</v>
      </c>
      <c r="C8089" s="2">
        <v>28.59</v>
      </c>
    </row>
    <row r="8090" spans="2:3">
      <c r="B8090" s="2">
        <v>29.7438934688</v>
      </c>
      <c r="C8090" s="2">
        <v>29.08</v>
      </c>
    </row>
    <row r="8091" spans="2:3">
      <c r="B8091" s="2">
        <v>29.746379304800001</v>
      </c>
      <c r="C8091" s="2">
        <v>28.814999999999998</v>
      </c>
    </row>
    <row r="8092" spans="2:3">
      <c r="B8092" s="2">
        <v>29.746282137600002</v>
      </c>
      <c r="C8092" s="2">
        <v>28.814999999999998</v>
      </c>
    </row>
    <row r="8093" spans="2:3">
      <c r="B8093" s="2">
        <v>29.746184970400002</v>
      </c>
      <c r="C8093" s="2">
        <v>28.814999999999998</v>
      </c>
    </row>
    <row r="8094" spans="2:3">
      <c r="B8094" s="2">
        <v>29.745990636000002</v>
      </c>
      <c r="C8094" s="2">
        <v>29.088999999999999</v>
      </c>
    </row>
    <row r="8095" spans="2:3">
      <c r="B8095" s="2">
        <v>29.750516983199997</v>
      </c>
      <c r="C8095" s="2">
        <v>28.866999999999997</v>
      </c>
    </row>
    <row r="8096" spans="2:3">
      <c r="B8096" s="2">
        <v>29.750419815999997</v>
      </c>
      <c r="C8096" s="2">
        <v>28.864999999999998</v>
      </c>
    </row>
    <row r="8097" spans="2:3">
      <c r="B8097" s="2">
        <v>29.750322648799997</v>
      </c>
      <c r="C8097" s="2">
        <v>28.863</v>
      </c>
    </row>
    <row r="8098" spans="2:3">
      <c r="B8098" s="2">
        <v>29.761541349600002</v>
      </c>
      <c r="C8098" s="2">
        <v>28.564</v>
      </c>
    </row>
    <row r="8099" spans="2:3">
      <c r="B8099" s="2">
        <v>29.761444182400002</v>
      </c>
      <c r="C8099" s="2">
        <v>28.564</v>
      </c>
    </row>
    <row r="8100" spans="2:3">
      <c r="B8100" s="2">
        <v>29.763027185599999</v>
      </c>
      <c r="C8100" s="2">
        <v>28.640999999999998</v>
      </c>
    </row>
    <row r="8101" spans="2:3">
      <c r="B8101" s="2">
        <v>29.762930018399999</v>
      </c>
      <c r="C8101" s="2">
        <v>28.695999999999998</v>
      </c>
    </row>
    <row r="8102" spans="2:3">
      <c r="B8102" s="2">
        <v>29.765776195200001</v>
      </c>
      <c r="C8102" s="2">
        <v>29.14</v>
      </c>
    </row>
    <row r="8103" spans="2:3">
      <c r="B8103" s="2">
        <v>29.765970529600004</v>
      </c>
      <c r="C8103" s="2">
        <v>29.161999999999999</v>
      </c>
    </row>
    <row r="8104" spans="2:3">
      <c r="B8104" s="2">
        <v>29.765873362400004</v>
      </c>
      <c r="C8104" s="2">
        <v>29.161999999999999</v>
      </c>
    </row>
    <row r="8105" spans="2:3">
      <c r="B8105" s="2">
        <v>29.767650700000001</v>
      </c>
      <c r="C8105" s="2">
        <v>28.937999999999999</v>
      </c>
    </row>
    <row r="8106" spans="2:3">
      <c r="B8106" s="2">
        <v>29.767553532800001</v>
      </c>
      <c r="C8106" s="2">
        <v>28.937999999999999</v>
      </c>
    </row>
    <row r="8107" spans="2:3">
      <c r="B8107" s="2">
        <v>29.767164864000002</v>
      </c>
      <c r="C8107" s="2">
        <v>28.652999999999999</v>
      </c>
    </row>
    <row r="8108" spans="2:3">
      <c r="B8108" s="2">
        <v>29.767456365600001</v>
      </c>
      <c r="C8108" s="2">
        <v>28.869</v>
      </c>
    </row>
    <row r="8109" spans="2:3">
      <c r="B8109" s="2">
        <v>29.767359198400001</v>
      </c>
      <c r="C8109" s="2">
        <v>28.869</v>
      </c>
    </row>
    <row r="8110" spans="2:3">
      <c r="B8110" s="2">
        <v>29.771302542400001</v>
      </c>
      <c r="C8110" s="2">
        <v>28.84</v>
      </c>
    </row>
    <row r="8111" spans="2:3">
      <c r="B8111" s="2">
        <v>29.771205375200001</v>
      </c>
      <c r="C8111" s="2">
        <v>28.826000000000001</v>
      </c>
    </row>
    <row r="8112" spans="2:3">
      <c r="B8112" s="2">
        <v>29.771108208000001</v>
      </c>
      <c r="C8112" s="2">
        <v>28.826000000000001</v>
      </c>
    </row>
    <row r="8113" spans="2:3">
      <c r="B8113" s="2">
        <v>29.771011040800001</v>
      </c>
      <c r="C8113" s="2">
        <v>28.826000000000001</v>
      </c>
    </row>
    <row r="8114" spans="2:3">
      <c r="B8114" s="2">
        <v>29.771788378400004</v>
      </c>
      <c r="C8114" s="2">
        <v>27.981999999999999</v>
      </c>
    </row>
    <row r="8115" spans="2:3">
      <c r="B8115" s="2">
        <v>29.771691211200004</v>
      </c>
      <c r="C8115" s="2">
        <v>27.981999999999999</v>
      </c>
    </row>
    <row r="8116" spans="2:3">
      <c r="B8116" s="2">
        <v>29.771594044000004</v>
      </c>
      <c r="C8116" s="2">
        <v>27.977999999999998</v>
      </c>
    </row>
    <row r="8117" spans="2:3">
      <c r="B8117" s="2">
        <v>29.771496876800004</v>
      </c>
      <c r="C8117" s="2">
        <v>27.968</v>
      </c>
    </row>
    <row r="8118" spans="2:3">
      <c r="B8118" s="2">
        <v>29.771399709600004</v>
      </c>
      <c r="C8118" s="2">
        <v>27.968</v>
      </c>
    </row>
    <row r="8119" spans="2:3">
      <c r="B8119" s="2">
        <v>29.770719539200002</v>
      </c>
      <c r="C8119" s="2">
        <v>29.378</v>
      </c>
    </row>
    <row r="8120" spans="2:3">
      <c r="B8120" s="2">
        <v>29.775565716000003</v>
      </c>
      <c r="C8120" s="2">
        <v>29.120999999999999</v>
      </c>
    </row>
    <row r="8121" spans="2:3">
      <c r="B8121" s="2">
        <v>29.775760050400002</v>
      </c>
      <c r="C8121" s="2">
        <v>29.120999999999999</v>
      </c>
    </row>
    <row r="8122" spans="2:3">
      <c r="B8122" s="2">
        <v>29.775662883200003</v>
      </c>
      <c r="C8122" s="2">
        <v>29.018999999999998</v>
      </c>
    </row>
    <row r="8123" spans="2:3">
      <c r="B8123" s="2">
        <v>29.7768572176</v>
      </c>
      <c r="C8123" s="2">
        <v>29.036999999999999</v>
      </c>
    </row>
    <row r="8124" spans="2:3">
      <c r="B8124" s="2">
        <v>29.783189230399998</v>
      </c>
      <c r="C8124" s="2">
        <v>28.183999999999997</v>
      </c>
    </row>
    <row r="8125" spans="2:3">
      <c r="B8125" s="2">
        <v>29.784286397600003</v>
      </c>
      <c r="C8125" s="2">
        <v>29.224</v>
      </c>
    </row>
    <row r="8126" spans="2:3">
      <c r="B8126" s="2">
        <v>29.790492915200002</v>
      </c>
      <c r="C8126" s="2">
        <v>28.620999999999999</v>
      </c>
    </row>
    <row r="8127" spans="2:3">
      <c r="B8127" s="2">
        <v>29.790687249600005</v>
      </c>
      <c r="C8127" s="2">
        <v>28.628</v>
      </c>
    </row>
    <row r="8128" spans="2:3">
      <c r="B8128" s="2">
        <v>29.790590082400001</v>
      </c>
      <c r="C8128" s="2">
        <v>28.631999999999998</v>
      </c>
    </row>
    <row r="8129" spans="2:3">
      <c r="B8129" s="2">
        <v>29.802254108</v>
      </c>
      <c r="C8129" s="2">
        <v>29.202999999999999</v>
      </c>
    </row>
    <row r="8130" spans="2:3">
      <c r="B8130" s="2">
        <v>29.8021569408</v>
      </c>
      <c r="C8130" s="2">
        <v>29.202999999999999</v>
      </c>
    </row>
    <row r="8131" spans="2:3">
      <c r="B8131" s="2">
        <v>29.8020597736</v>
      </c>
      <c r="C8131" s="2">
        <v>29.212</v>
      </c>
    </row>
    <row r="8132" spans="2:3">
      <c r="B8132" s="2">
        <v>29.8019626064</v>
      </c>
      <c r="C8132" s="2">
        <v>29.184999999999999</v>
      </c>
    </row>
    <row r="8133" spans="2:3">
      <c r="B8133" s="2">
        <v>29.8018654392</v>
      </c>
      <c r="C8133" s="2">
        <v>29.184999999999999</v>
      </c>
    </row>
    <row r="8134" spans="2:3">
      <c r="B8134" s="2">
        <v>29.801768272</v>
      </c>
      <c r="C8134" s="2">
        <v>29.184999999999999</v>
      </c>
    </row>
    <row r="8135" spans="2:3">
      <c r="B8135" s="2">
        <v>29.8016711048</v>
      </c>
      <c r="C8135" s="2">
        <v>29.184999999999999</v>
      </c>
    </row>
    <row r="8136" spans="2:3">
      <c r="B8136" s="2">
        <v>29.800602265600002</v>
      </c>
      <c r="C8136" s="2">
        <v>28.645999999999997</v>
      </c>
    </row>
    <row r="8137" spans="2:3">
      <c r="B8137" s="2">
        <v>29.801573937600001</v>
      </c>
      <c r="C8137" s="2">
        <v>28.645999999999997</v>
      </c>
    </row>
    <row r="8138" spans="2:3">
      <c r="B8138" s="2">
        <v>29.802739944000002</v>
      </c>
      <c r="C8138" s="2">
        <v>28.352999999999998</v>
      </c>
    </row>
    <row r="8139" spans="2:3">
      <c r="B8139" s="2">
        <v>29.802642776800003</v>
      </c>
      <c r="C8139" s="2">
        <v>28.398</v>
      </c>
    </row>
    <row r="8140" spans="2:3">
      <c r="B8140" s="2">
        <v>29.8038371112</v>
      </c>
      <c r="C8140" s="2">
        <v>29.536999999999999</v>
      </c>
    </row>
    <row r="8141" spans="2:3">
      <c r="B8141" s="2">
        <v>29.8039342784</v>
      </c>
      <c r="C8141" s="2">
        <v>29.532999999999998</v>
      </c>
    </row>
    <row r="8142" spans="2:3">
      <c r="B8142" s="2">
        <v>29.8041286128</v>
      </c>
      <c r="C8142" s="2">
        <v>29.532</v>
      </c>
    </row>
    <row r="8143" spans="2:3">
      <c r="B8143" s="2">
        <v>29.805488953599998</v>
      </c>
      <c r="C8143" s="2">
        <v>28.259</v>
      </c>
    </row>
    <row r="8144" spans="2:3">
      <c r="B8144" s="2">
        <v>29.804614448799999</v>
      </c>
      <c r="C8144" s="2">
        <v>28.262</v>
      </c>
    </row>
    <row r="8145" spans="2:3">
      <c r="B8145" s="2">
        <v>29.805391786399998</v>
      </c>
      <c r="C8145" s="2">
        <v>28.267999999999997</v>
      </c>
    </row>
    <row r="8146" spans="2:3">
      <c r="B8146" s="2">
        <v>29.805294619199998</v>
      </c>
      <c r="C8146" s="2">
        <v>28.267999999999997</v>
      </c>
    </row>
    <row r="8147" spans="2:3">
      <c r="B8147" s="2">
        <v>29.805197451999998</v>
      </c>
      <c r="C8147" s="2">
        <v>28.276999999999997</v>
      </c>
    </row>
    <row r="8148" spans="2:3">
      <c r="B8148" s="2">
        <v>29.805100284799998</v>
      </c>
      <c r="C8148" s="2">
        <v>28.285999999999998</v>
      </c>
    </row>
    <row r="8149" spans="2:3">
      <c r="B8149" s="2">
        <v>29.805003117599998</v>
      </c>
      <c r="C8149" s="2">
        <v>28.285999999999998</v>
      </c>
    </row>
    <row r="8150" spans="2:3">
      <c r="B8150" s="2">
        <v>29.804905950399998</v>
      </c>
      <c r="C8150" s="2">
        <v>28.285999999999998</v>
      </c>
    </row>
    <row r="8151" spans="2:3">
      <c r="B8151" s="2">
        <v>29.804808783199999</v>
      </c>
      <c r="C8151" s="2">
        <v>28.276999999999997</v>
      </c>
    </row>
    <row r="8152" spans="2:3">
      <c r="B8152" s="2">
        <v>29.804711615999999</v>
      </c>
      <c r="C8152" s="2">
        <v>28.276999999999997</v>
      </c>
    </row>
    <row r="8153" spans="2:3">
      <c r="B8153" s="2">
        <v>29.805586120799997</v>
      </c>
      <c r="C8153" s="2">
        <v>28.265999999999998</v>
      </c>
    </row>
    <row r="8154" spans="2:3">
      <c r="B8154" s="2">
        <v>29.804322947199999</v>
      </c>
      <c r="C8154" s="2">
        <v>28.727999999999998</v>
      </c>
    </row>
    <row r="8155" spans="2:3">
      <c r="B8155" s="2">
        <v>29.806780455200002</v>
      </c>
      <c r="C8155" s="2">
        <v>28.616</v>
      </c>
    </row>
    <row r="8156" spans="2:3">
      <c r="B8156" s="2">
        <v>29.806683288000002</v>
      </c>
      <c r="C8156" s="2">
        <v>28.622999999999998</v>
      </c>
    </row>
    <row r="8157" spans="2:3">
      <c r="B8157" s="2">
        <v>29.806877622400002</v>
      </c>
      <c r="C8157" s="2">
        <v>28.626999999999999</v>
      </c>
    </row>
    <row r="8158" spans="2:3">
      <c r="B8158" s="2">
        <v>29.809169124</v>
      </c>
      <c r="C8158" s="2">
        <v>29.004999999999999</v>
      </c>
    </row>
    <row r="8159" spans="2:3">
      <c r="B8159" s="2">
        <v>29.811306802399997</v>
      </c>
      <c r="C8159" s="2">
        <v>29.021999999999998</v>
      </c>
    </row>
    <row r="8160" spans="2:3">
      <c r="B8160" s="2">
        <v>29.812278474399999</v>
      </c>
      <c r="C8160" s="2">
        <v>28.632999999999999</v>
      </c>
    </row>
    <row r="8161" spans="2:3">
      <c r="B8161" s="2">
        <v>29.812181307199999</v>
      </c>
      <c r="C8161" s="2">
        <v>28.625999999999998</v>
      </c>
    </row>
    <row r="8162" spans="2:3">
      <c r="B8162" s="2">
        <v>29.81208414</v>
      </c>
      <c r="C8162" s="2">
        <v>28.626999999999999</v>
      </c>
    </row>
    <row r="8163" spans="2:3">
      <c r="B8163" s="2">
        <v>29.813569976000004</v>
      </c>
      <c r="C8163" s="2">
        <v>28.858000000000001</v>
      </c>
    </row>
    <row r="8164" spans="2:3">
      <c r="B8164" s="2">
        <v>29.813472808800004</v>
      </c>
      <c r="C8164" s="2">
        <v>28.858000000000001</v>
      </c>
    </row>
    <row r="8165" spans="2:3">
      <c r="B8165" s="2">
        <v>29.813861477600003</v>
      </c>
      <c r="C8165" s="2">
        <v>28.878999999999998</v>
      </c>
    </row>
    <row r="8166" spans="2:3">
      <c r="B8166" s="2">
        <v>29.813764310400003</v>
      </c>
      <c r="C8166" s="2">
        <v>28.878999999999998</v>
      </c>
    </row>
    <row r="8167" spans="2:3">
      <c r="B8167" s="2">
        <v>29.813667143200004</v>
      </c>
      <c r="C8167" s="2">
        <v>28.878999999999998</v>
      </c>
    </row>
    <row r="8168" spans="2:3">
      <c r="B8168" s="2">
        <v>29.818124651200005</v>
      </c>
      <c r="C8168" s="2">
        <v>30.021999999999998</v>
      </c>
    </row>
    <row r="8169" spans="2:3">
      <c r="B8169" s="2">
        <v>29.818027484000005</v>
      </c>
      <c r="C8169" s="2">
        <v>30.021999999999998</v>
      </c>
    </row>
    <row r="8170" spans="2:3">
      <c r="B8170" s="2">
        <v>29.817930316800005</v>
      </c>
      <c r="C8170" s="2">
        <v>30.021999999999998</v>
      </c>
    </row>
    <row r="8171" spans="2:3">
      <c r="B8171" s="2">
        <v>29.819318985600002</v>
      </c>
      <c r="C8171" s="2">
        <v>29.329000000000001</v>
      </c>
    </row>
    <row r="8172" spans="2:3">
      <c r="B8172" s="2">
        <v>29.819416152800002</v>
      </c>
      <c r="C8172" s="2">
        <v>29.329000000000001</v>
      </c>
    </row>
    <row r="8173" spans="2:3">
      <c r="B8173" s="2">
        <v>29.819513320000002</v>
      </c>
      <c r="C8173" s="2">
        <v>29.34</v>
      </c>
    </row>
    <row r="8174" spans="2:3">
      <c r="B8174" s="2">
        <v>29.819610487200002</v>
      </c>
      <c r="C8174" s="2">
        <v>29.34</v>
      </c>
    </row>
    <row r="8175" spans="2:3">
      <c r="B8175" s="2">
        <v>29.819804821600002</v>
      </c>
      <c r="C8175" s="2">
        <v>29.314</v>
      </c>
    </row>
    <row r="8176" spans="2:3">
      <c r="B8176" s="2">
        <v>29.819707654400002</v>
      </c>
      <c r="C8176" s="2">
        <v>29.314</v>
      </c>
    </row>
    <row r="8177" spans="2:3">
      <c r="B8177" s="2">
        <v>29.820096323200001</v>
      </c>
      <c r="C8177" s="2">
        <v>29.314</v>
      </c>
    </row>
    <row r="8178" spans="2:3">
      <c r="B8178" s="2">
        <v>29.820193490400001</v>
      </c>
      <c r="C8178" s="2">
        <v>29.314</v>
      </c>
    </row>
    <row r="8179" spans="2:3">
      <c r="B8179" s="2">
        <v>29.8228453328</v>
      </c>
      <c r="C8179" s="2">
        <v>29.529999999999998</v>
      </c>
    </row>
    <row r="8180" spans="2:3">
      <c r="B8180" s="2">
        <v>29.827371680000002</v>
      </c>
      <c r="C8180" s="2">
        <v>28.814</v>
      </c>
    </row>
    <row r="8181" spans="2:3">
      <c r="B8181" s="2">
        <v>29.827274512800003</v>
      </c>
      <c r="C8181" s="2">
        <v>28.814</v>
      </c>
    </row>
    <row r="8182" spans="2:3">
      <c r="B8182" s="2">
        <v>29.828954683199999</v>
      </c>
      <c r="C8182" s="2">
        <v>29.483000000000001</v>
      </c>
    </row>
    <row r="8183" spans="2:3">
      <c r="B8183" s="2">
        <v>29.828857515999999</v>
      </c>
      <c r="C8183" s="2">
        <v>29.483000000000001</v>
      </c>
    </row>
    <row r="8184" spans="2:3">
      <c r="B8184" s="2">
        <v>29.830440519199996</v>
      </c>
      <c r="C8184" s="2">
        <v>28.863999999999997</v>
      </c>
    </row>
    <row r="8185" spans="2:3">
      <c r="B8185" s="2">
        <v>29.830634853599996</v>
      </c>
      <c r="C8185" s="2">
        <v>28.867999999999999</v>
      </c>
    </row>
    <row r="8186" spans="2:3">
      <c r="B8186" s="2">
        <v>29.830537686399996</v>
      </c>
      <c r="C8186" s="2">
        <v>28.867999999999999</v>
      </c>
    </row>
    <row r="8187" spans="2:3">
      <c r="B8187" s="2">
        <v>29.833023522399998</v>
      </c>
      <c r="C8187" s="2">
        <v>29.346</v>
      </c>
    </row>
    <row r="8188" spans="2:3">
      <c r="B8188" s="2">
        <v>29.836355535199996</v>
      </c>
      <c r="C8188" s="2">
        <v>29.052</v>
      </c>
    </row>
    <row r="8189" spans="2:3">
      <c r="B8189" s="2">
        <v>29.836258367999996</v>
      </c>
      <c r="C8189" s="2">
        <v>29.006</v>
      </c>
    </row>
    <row r="8190" spans="2:3">
      <c r="B8190" s="2">
        <v>29.836161200799996</v>
      </c>
      <c r="C8190" s="2">
        <v>29.006</v>
      </c>
    </row>
    <row r="8191" spans="2:3">
      <c r="B8191" s="2">
        <v>29.836064033599996</v>
      </c>
      <c r="C8191" s="2">
        <v>28.588999999999999</v>
      </c>
    </row>
    <row r="8192" spans="2:3">
      <c r="B8192" s="2">
        <v>29.836647036799995</v>
      </c>
      <c r="C8192" s="2">
        <v>28.611999999999998</v>
      </c>
    </row>
    <row r="8193" spans="2:3">
      <c r="B8193" s="2">
        <v>29.835578197599997</v>
      </c>
      <c r="C8193" s="2">
        <v>29.099</v>
      </c>
    </row>
    <row r="8194" spans="2:3">
      <c r="B8194" s="2">
        <v>29.835481030399997</v>
      </c>
      <c r="C8194" s="2">
        <v>29.093</v>
      </c>
    </row>
    <row r="8195" spans="2:3">
      <c r="B8195" s="2">
        <v>29.835383863199997</v>
      </c>
      <c r="C8195" s="2">
        <v>29.094999999999999</v>
      </c>
    </row>
    <row r="8196" spans="2:3">
      <c r="B8196" s="2">
        <v>29.838618708800002</v>
      </c>
      <c r="C8196" s="2">
        <v>28.802999999999997</v>
      </c>
    </row>
    <row r="8197" spans="2:3">
      <c r="B8197" s="2">
        <v>29.838521541600002</v>
      </c>
      <c r="C8197" s="2">
        <v>28.802999999999997</v>
      </c>
    </row>
    <row r="8198" spans="2:3">
      <c r="B8198" s="2">
        <v>29.838424374400002</v>
      </c>
      <c r="C8198" s="2">
        <v>28.805999999999997</v>
      </c>
    </row>
    <row r="8199" spans="2:3">
      <c r="B8199" s="2">
        <v>29.838327207200003</v>
      </c>
      <c r="C8199" s="2">
        <v>28.811</v>
      </c>
    </row>
    <row r="8200" spans="2:3">
      <c r="B8200" s="2">
        <v>29.838230040000003</v>
      </c>
      <c r="C8200" s="2">
        <v>28.811</v>
      </c>
    </row>
    <row r="8201" spans="2:3">
      <c r="B8201" s="2">
        <v>29.838132872800003</v>
      </c>
      <c r="C8201" s="2">
        <v>28.823999999999998</v>
      </c>
    </row>
    <row r="8202" spans="2:3">
      <c r="B8202" s="2">
        <v>29.839813043199999</v>
      </c>
      <c r="C8202" s="2">
        <v>28.827999999999999</v>
      </c>
    </row>
    <row r="8203" spans="2:3">
      <c r="B8203" s="2">
        <v>29.839715876</v>
      </c>
      <c r="C8203" s="2">
        <v>28.824999999999999</v>
      </c>
    </row>
    <row r="8204" spans="2:3">
      <c r="B8204" s="2">
        <v>29.839910210399999</v>
      </c>
      <c r="C8204" s="2">
        <v>28.823999999999998</v>
      </c>
    </row>
    <row r="8205" spans="2:3">
      <c r="B8205" s="2">
        <v>29.841104544799997</v>
      </c>
      <c r="C8205" s="2">
        <v>29.645999999999997</v>
      </c>
    </row>
    <row r="8206" spans="2:3">
      <c r="B8206" s="2">
        <v>29.841007377599997</v>
      </c>
      <c r="C8206" s="2">
        <v>29.645999999999997</v>
      </c>
    </row>
    <row r="8207" spans="2:3">
      <c r="B8207" s="2">
        <v>29.843464885600003</v>
      </c>
      <c r="C8207" s="2">
        <v>28.984999999999999</v>
      </c>
    </row>
    <row r="8208" spans="2:3">
      <c r="B8208" s="2">
        <v>29.843562052800003</v>
      </c>
      <c r="C8208" s="2">
        <v>28.975999999999999</v>
      </c>
    </row>
    <row r="8209" spans="2:3">
      <c r="B8209" s="2">
        <v>29.8447563872</v>
      </c>
      <c r="C8209" s="2">
        <v>28.963999999999999</v>
      </c>
    </row>
    <row r="8210" spans="2:3">
      <c r="B8210" s="2">
        <v>29.8448535544</v>
      </c>
      <c r="C8210" s="2">
        <v>29.152999999999999</v>
      </c>
    </row>
    <row r="8211" spans="2:3">
      <c r="B8211" s="2">
        <v>29.845950721599998</v>
      </c>
      <c r="C8211" s="2">
        <v>28.831999999999997</v>
      </c>
    </row>
    <row r="8212" spans="2:3">
      <c r="B8212" s="2">
        <v>29.846047888799998</v>
      </c>
      <c r="C8212" s="2">
        <v>28.846</v>
      </c>
    </row>
    <row r="8213" spans="2:3">
      <c r="B8213" s="2">
        <v>29.846145055999997</v>
      </c>
      <c r="C8213" s="2">
        <v>28.86</v>
      </c>
    </row>
    <row r="8214" spans="2:3">
      <c r="B8214" s="2">
        <v>29.849922393599996</v>
      </c>
      <c r="C8214" s="2">
        <v>29.268999999999998</v>
      </c>
    </row>
    <row r="8215" spans="2:3">
      <c r="B8215" s="2">
        <v>29.851796898400003</v>
      </c>
      <c r="C8215" s="2">
        <v>28.58</v>
      </c>
    </row>
    <row r="8216" spans="2:3">
      <c r="B8216" s="2">
        <v>29.851699731200004</v>
      </c>
      <c r="C8216" s="2">
        <v>28.58</v>
      </c>
    </row>
    <row r="8217" spans="2:3">
      <c r="B8217" s="2">
        <v>29.852894065600001</v>
      </c>
      <c r="C8217" s="2">
        <v>29.532</v>
      </c>
    </row>
    <row r="8218" spans="2:3">
      <c r="B8218" s="2">
        <v>29.856740242400001</v>
      </c>
      <c r="C8218" s="2">
        <v>28.545999999999999</v>
      </c>
    </row>
    <row r="8219" spans="2:3">
      <c r="B8219" s="2">
        <v>29.859517579999999</v>
      </c>
      <c r="C8219" s="2">
        <v>29.456999999999997</v>
      </c>
    </row>
    <row r="8220" spans="2:3">
      <c r="B8220" s="2">
        <v>29.859711914399998</v>
      </c>
      <c r="C8220" s="2">
        <v>29.456</v>
      </c>
    </row>
    <row r="8221" spans="2:3">
      <c r="B8221" s="2">
        <v>29.859614747199998</v>
      </c>
      <c r="C8221" s="2">
        <v>29.456</v>
      </c>
    </row>
    <row r="8222" spans="2:3">
      <c r="B8222" s="2">
        <v>29.861558091199999</v>
      </c>
      <c r="C8222" s="2">
        <v>28.768999999999998</v>
      </c>
    </row>
    <row r="8223" spans="2:3">
      <c r="B8223" s="2">
        <v>29.861460923999999</v>
      </c>
      <c r="C8223" s="2">
        <v>28.823999999999998</v>
      </c>
    </row>
    <row r="8224" spans="2:3">
      <c r="B8224" s="2">
        <v>29.859226078399999</v>
      </c>
      <c r="C8224" s="2">
        <v>29.875999999999998</v>
      </c>
    </row>
    <row r="8225" spans="2:3">
      <c r="B8225" s="2">
        <v>29.859323245599999</v>
      </c>
      <c r="C8225" s="2">
        <v>29.875999999999998</v>
      </c>
    </row>
    <row r="8226" spans="2:3">
      <c r="B8226" s="2">
        <v>29.859420412799999</v>
      </c>
      <c r="C8226" s="2">
        <v>29.911999999999999</v>
      </c>
    </row>
    <row r="8227" spans="2:3">
      <c r="B8227" s="2">
        <v>29.868027782399999</v>
      </c>
      <c r="C8227" s="2">
        <v>28.893999999999998</v>
      </c>
    </row>
    <row r="8228" spans="2:3">
      <c r="B8228" s="2">
        <v>29.868319283999998</v>
      </c>
      <c r="C8228" s="2">
        <v>28.893999999999998</v>
      </c>
    </row>
    <row r="8229" spans="2:3">
      <c r="B8229" s="2">
        <v>29.8674447792</v>
      </c>
      <c r="C8229" s="2">
        <v>28.893999999999998</v>
      </c>
    </row>
    <row r="8230" spans="2:3">
      <c r="B8230" s="2">
        <v>29.867541946399999</v>
      </c>
      <c r="C8230" s="2">
        <v>28.893999999999998</v>
      </c>
    </row>
    <row r="8231" spans="2:3">
      <c r="B8231" s="2">
        <v>29.867639113599999</v>
      </c>
      <c r="C8231" s="2">
        <v>28.893999999999998</v>
      </c>
    </row>
    <row r="8232" spans="2:3">
      <c r="B8232" s="2">
        <v>29.868805120000001</v>
      </c>
      <c r="C8232" s="2">
        <v>28.893999999999998</v>
      </c>
    </row>
    <row r="8233" spans="2:3">
      <c r="B8233" s="2">
        <v>29.868416451200002</v>
      </c>
      <c r="C8233" s="2">
        <v>28.893999999999998</v>
      </c>
    </row>
    <row r="8234" spans="2:3">
      <c r="B8234" s="2">
        <v>29.868222116799998</v>
      </c>
      <c r="C8234" s="2">
        <v>28.893999999999998</v>
      </c>
    </row>
    <row r="8235" spans="2:3">
      <c r="B8235" s="2">
        <v>29.868513618400002</v>
      </c>
      <c r="C8235" s="2">
        <v>28.893999999999998</v>
      </c>
    </row>
    <row r="8236" spans="2:3">
      <c r="B8236" s="2">
        <v>29.868902287200001</v>
      </c>
      <c r="C8236" s="2">
        <v>28.893999999999998</v>
      </c>
    </row>
    <row r="8237" spans="2:3">
      <c r="B8237" s="2">
        <v>29.868999454400001</v>
      </c>
      <c r="C8237" s="2">
        <v>28.893999999999998</v>
      </c>
    </row>
    <row r="8238" spans="2:3">
      <c r="B8238" s="2">
        <v>29.867347612</v>
      </c>
      <c r="C8238" s="2">
        <v>29.686</v>
      </c>
    </row>
    <row r="8239" spans="2:3">
      <c r="B8239" s="2">
        <v>29.870096621599998</v>
      </c>
      <c r="C8239" s="2">
        <v>29.082999999999998</v>
      </c>
    </row>
    <row r="8240" spans="2:3">
      <c r="B8240" s="2">
        <v>29.870679624799997</v>
      </c>
      <c r="C8240" s="2">
        <v>29.082999999999998</v>
      </c>
    </row>
    <row r="8241" spans="2:3">
      <c r="B8241" s="2">
        <v>29.873942798400002</v>
      </c>
      <c r="C8241" s="2">
        <v>28.904999999999998</v>
      </c>
    </row>
    <row r="8242" spans="2:3">
      <c r="B8242" s="2">
        <v>29.874331467200001</v>
      </c>
      <c r="C8242" s="2">
        <v>28.904999999999998</v>
      </c>
    </row>
    <row r="8243" spans="2:3">
      <c r="B8243" s="2">
        <v>29.874234300000001</v>
      </c>
      <c r="C8243" s="2">
        <v>28.904999999999998</v>
      </c>
    </row>
    <row r="8244" spans="2:3">
      <c r="B8244" s="2">
        <v>29.874137132800001</v>
      </c>
      <c r="C8244" s="2">
        <v>28.904999999999998</v>
      </c>
    </row>
    <row r="8245" spans="2:3">
      <c r="B8245" s="2">
        <v>29.874039965600002</v>
      </c>
      <c r="C8245" s="2">
        <v>28.904999999999998</v>
      </c>
    </row>
    <row r="8246" spans="2:3">
      <c r="B8246" s="2">
        <v>29.873359795199999</v>
      </c>
      <c r="C8246" s="2">
        <v>29.204999999999998</v>
      </c>
    </row>
    <row r="8247" spans="2:3">
      <c r="B8247" s="2">
        <v>29.873651296799999</v>
      </c>
      <c r="C8247" s="2">
        <v>29.201999999999998</v>
      </c>
    </row>
    <row r="8248" spans="2:3">
      <c r="B8248" s="2">
        <v>29.875428634399999</v>
      </c>
      <c r="C8248" s="2">
        <v>29.998999999999999</v>
      </c>
    </row>
    <row r="8249" spans="2:3">
      <c r="B8249" s="2">
        <v>29.877622968800001</v>
      </c>
      <c r="C8249" s="2">
        <v>29.117999999999999</v>
      </c>
    </row>
    <row r="8250" spans="2:3">
      <c r="B8250" s="2">
        <v>29.882469145600002</v>
      </c>
      <c r="C8250" s="2">
        <v>29.433999999999997</v>
      </c>
    </row>
    <row r="8251" spans="2:3">
      <c r="B8251" s="2">
        <v>29.886189827199999</v>
      </c>
      <c r="C8251" s="2">
        <v>28.628</v>
      </c>
    </row>
    <row r="8252" spans="2:3">
      <c r="B8252" s="2">
        <v>29.884246483199998</v>
      </c>
      <c r="C8252" s="2">
        <v>28.998999999999999</v>
      </c>
    </row>
    <row r="8253" spans="2:3">
      <c r="B8253" s="2">
        <v>29.884149315999998</v>
      </c>
      <c r="C8253" s="2">
        <v>28.991</v>
      </c>
    </row>
    <row r="8254" spans="2:3">
      <c r="B8254" s="2">
        <v>29.884052148799999</v>
      </c>
      <c r="C8254" s="2">
        <v>28.991</v>
      </c>
    </row>
    <row r="8255" spans="2:3">
      <c r="B8255" s="2">
        <v>29.883954981599999</v>
      </c>
      <c r="C8255" s="2">
        <v>28.991</v>
      </c>
    </row>
    <row r="8256" spans="2:3">
      <c r="B8256" s="2">
        <v>29.883857814399999</v>
      </c>
      <c r="C8256" s="2">
        <v>28.981999999999999</v>
      </c>
    </row>
    <row r="8257" spans="2:3">
      <c r="B8257" s="2">
        <v>29.883760647199999</v>
      </c>
      <c r="C8257" s="2">
        <v>28.981999999999999</v>
      </c>
    </row>
    <row r="8258" spans="2:3">
      <c r="B8258" s="2">
        <v>29.885898325599999</v>
      </c>
      <c r="C8258" s="2">
        <v>28.983999999999998</v>
      </c>
    </row>
    <row r="8259" spans="2:3">
      <c r="B8259" s="2">
        <v>29.8858011584</v>
      </c>
      <c r="C8259" s="2">
        <v>28.983999999999998</v>
      </c>
    </row>
    <row r="8260" spans="2:3">
      <c r="B8260" s="2">
        <v>29.885703991199996</v>
      </c>
      <c r="C8260" s="2">
        <v>28.983999999999998</v>
      </c>
    </row>
    <row r="8261" spans="2:3">
      <c r="B8261" s="2">
        <v>29.885606823999996</v>
      </c>
      <c r="C8261" s="2">
        <v>28.983999999999998</v>
      </c>
    </row>
    <row r="8262" spans="2:3">
      <c r="B8262" s="2">
        <v>29.887384161600004</v>
      </c>
      <c r="C8262" s="2">
        <v>28.610999999999997</v>
      </c>
    </row>
    <row r="8263" spans="2:3">
      <c r="B8263" s="2">
        <v>29.890355833599997</v>
      </c>
      <c r="C8263" s="2">
        <v>29.363</v>
      </c>
    </row>
    <row r="8264" spans="2:3">
      <c r="B8264" s="2">
        <v>29.890161499199998</v>
      </c>
      <c r="C8264" s="2">
        <v>28.913</v>
      </c>
    </row>
    <row r="8265" spans="2:3">
      <c r="B8265" s="2">
        <v>29.890064331999998</v>
      </c>
      <c r="C8265" s="2">
        <v>28.956999999999997</v>
      </c>
    </row>
    <row r="8266" spans="2:3">
      <c r="B8266" s="2">
        <v>29.891453000800002</v>
      </c>
      <c r="C8266" s="2">
        <v>28.798999999999999</v>
      </c>
    </row>
    <row r="8267" spans="2:3">
      <c r="B8267" s="2">
        <v>29.891550168000002</v>
      </c>
      <c r="C8267" s="2">
        <v>29.157999999999998</v>
      </c>
    </row>
    <row r="8268" spans="2:3">
      <c r="B8268" s="2">
        <v>29.891841669600002</v>
      </c>
      <c r="C8268" s="2">
        <v>28.82</v>
      </c>
    </row>
    <row r="8269" spans="2:3">
      <c r="B8269" s="2">
        <v>29.891744502400002</v>
      </c>
      <c r="C8269" s="2">
        <v>28.82</v>
      </c>
    </row>
    <row r="8270" spans="2:3">
      <c r="B8270" s="2">
        <v>29.891647335200002</v>
      </c>
      <c r="C8270" s="2">
        <v>28.907999999999998</v>
      </c>
    </row>
    <row r="8271" spans="2:3">
      <c r="B8271" s="2">
        <v>29.894036003999997</v>
      </c>
      <c r="C8271" s="2">
        <v>29.250999999999998</v>
      </c>
    </row>
    <row r="8272" spans="2:3">
      <c r="B8272" s="2">
        <v>29.893938836799997</v>
      </c>
      <c r="C8272" s="2">
        <v>29.250999999999998</v>
      </c>
    </row>
    <row r="8273" spans="2:3">
      <c r="B8273" s="2">
        <v>29.9029348752</v>
      </c>
      <c r="C8273" s="2">
        <v>28.266999999999999</v>
      </c>
    </row>
    <row r="8274" spans="2:3">
      <c r="B8274" s="2">
        <v>29.902837708</v>
      </c>
      <c r="C8274" s="2">
        <v>28.266999999999999</v>
      </c>
    </row>
    <row r="8275" spans="2:3">
      <c r="B8275" s="2">
        <v>29.905032042400002</v>
      </c>
      <c r="C8275" s="2">
        <v>29.521999999999998</v>
      </c>
    </row>
    <row r="8276" spans="2:3">
      <c r="B8276" s="2">
        <v>29.905226376800002</v>
      </c>
      <c r="C8276" s="2">
        <v>29.521999999999998</v>
      </c>
    </row>
    <row r="8277" spans="2:3">
      <c r="B8277" s="2">
        <v>29.905517878400005</v>
      </c>
      <c r="C8277" s="2">
        <v>28.439</v>
      </c>
    </row>
    <row r="8278" spans="2:3">
      <c r="B8278" s="2">
        <v>29.905420711200001</v>
      </c>
      <c r="C8278" s="2">
        <v>28.439</v>
      </c>
    </row>
    <row r="8279" spans="2:3">
      <c r="B8279" s="2">
        <v>29.905323544000002</v>
      </c>
      <c r="C8279" s="2">
        <v>28.439</v>
      </c>
    </row>
    <row r="8280" spans="2:3">
      <c r="B8280" s="2">
        <v>29.907100881600002</v>
      </c>
      <c r="C8280" s="2">
        <v>29.535999999999998</v>
      </c>
    </row>
    <row r="8281" spans="2:3">
      <c r="B8281" s="2">
        <v>29.906809380000002</v>
      </c>
      <c r="C8281" s="2">
        <v>29.558</v>
      </c>
    </row>
    <row r="8282" spans="2:3">
      <c r="B8282" s="2">
        <v>29.909781052000003</v>
      </c>
      <c r="C8282" s="2">
        <v>29.504999999999999</v>
      </c>
    </row>
    <row r="8283" spans="2:3">
      <c r="B8283" s="2">
        <v>29.909683884800003</v>
      </c>
      <c r="C8283" s="2">
        <v>29.504999999999999</v>
      </c>
    </row>
    <row r="8284" spans="2:3">
      <c r="B8284" s="2">
        <v>29.9110725536</v>
      </c>
      <c r="C8284" s="2">
        <v>29.686</v>
      </c>
    </row>
    <row r="8285" spans="2:3">
      <c r="B8285" s="2">
        <v>29.910975386400001</v>
      </c>
      <c r="C8285" s="2">
        <v>29.686</v>
      </c>
    </row>
    <row r="8286" spans="2:3">
      <c r="B8286" s="2">
        <v>29.911752723999999</v>
      </c>
      <c r="C8286" s="2">
        <v>29.013999999999999</v>
      </c>
    </row>
    <row r="8287" spans="2:3">
      <c r="B8287" s="2">
        <v>29.912044225600003</v>
      </c>
      <c r="C8287" s="2">
        <v>29</v>
      </c>
    </row>
    <row r="8288" spans="2:3">
      <c r="B8288" s="2">
        <v>29.915696068000003</v>
      </c>
      <c r="C8288" s="2">
        <v>29.369</v>
      </c>
    </row>
    <row r="8289" spans="2:3">
      <c r="B8289" s="2">
        <v>29.915598900800003</v>
      </c>
      <c r="C8289" s="2">
        <v>29.340999999999998</v>
      </c>
    </row>
    <row r="8290" spans="2:3">
      <c r="B8290" s="2">
        <v>29.915793235200002</v>
      </c>
      <c r="C8290" s="2">
        <v>29.332999999999998</v>
      </c>
    </row>
    <row r="8291" spans="2:3">
      <c r="B8291" s="2">
        <v>29.918279071199997</v>
      </c>
      <c r="C8291" s="2">
        <v>29.817</v>
      </c>
    </row>
    <row r="8292" spans="2:3">
      <c r="B8292" s="2">
        <v>29.918181903999997</v>
      </c>
      <c r="C8292" s="2">
        <v>29.817</v>
      </c>
    </row>
    <row r="8293" spans="2:3">
      <c r="B8293" s="2">
        <v>29.9185705728</v>
      </c>
      <c r="C8293" s="2">
        <v>28.981999999999999</v>
      </c>
    </row>
    <row r="8294" spans="2:3">
      <c r="B8294" s="2">
        <v>29.91866774</v>
      </c>
      <c r="C8294" s="2">
        <v>28.959</v>
      </c>
    </row>
    <row r="8295" spans="2:3">
      <c r="B8295" s="2">
        <v>29.9187649072</v>
      </c>
      <c r="C8295" s="2">
        <v>28.943999999999999</v>
      </c>
    </row>
    <row r="8296" spans="2:3">
      <c r="B8296" s="2">
        <v>29.920347910400004</v>
      </c>
      <c r="C8296" s="2">
        <v>28.974999999999998</v>
      </c>
    </row>
    <row r="8297" spans="2:3">
      <c r="B8297" s="2">
        <v>29.920250743200004</v>
      </c>
      <c r="C8297" s="2">
        <v>28.974999999999998</v>
      </c>
    </row>
    <row r="8298" spans="2:3">
      <c r="B8298" s="2">
        <v>29.922639411999999</v>
      </c>
      <c r="C8298" s="2">
        <v>28.997999999999998</v>
      </c>
    </row>
    <row r="8299" spans="2:3">
      <c r="B8299" s="2">
        <v>29.934092958399997</v>
      </c>
      <c r="C8299" s="2">
        <v>29.88</v>
      </c>
    </row>
    <row r="8300" spans="2:3">
      <c r="B8300" s="2">
        <v>29.933995791199997</v>
      </c>
      <c r="C8300" s="2">
        <v>29.88</v>
      </c>
    </row>
    <row r="8301" spans="2:3">
      <c r="B8301" s="2">
        <v>29.933801456799998</v>
      </c>
      <c r="C8301" s="2">
        <v>29.875</v>
      </c>
    </row>
    <row r="8302" spans="2:3">
      <c r="B8302" s="2">
        <v>29.933898623999998</v>
      </c>
      <c r="C8302" s="2">
        <v>29.884999999999998</v>
      </c>
    </row>
    <row r="8303" spans="2:3">
      <c r="B8303" s="2">
        <v>29.934287292800001</v>
      </c>
      <c r="C8303" s="2">
        <v>29.064999999999998</v>
      </c>
    </row>
    <row r="8304" spans="2:3">
      <c r="B8304" s="2">
        <v>29.934190125599997</v>
      </c>
      <c r="C8304" s="2">
        <v>29.087</v>
      </c>
    </row>
    <row r="8305" spans="2:3">
      <c r="B8305" s="2">
        <v>29.9345787944</v>
      </c>
      <c r="C8305" s="2">
        <v>29.087</v>
      </c>
    </row>
    <row r="8306" spans="2:3">
      <c r="B8306" s="2">
        <v>29.9344816272</v>
      </c>
      <c r="C8306" s="2">
        <v>29.157</v>
      </c>
    </row>
    <row r="8307" spans="2:3">
      <c r="B8307" s="2">
        <v>29.93438446</v>
      </c>
      <c r="C8307" s="2">
        <v>29.157</v>
      </c>
    </row>
    <row r="8308" spans="2:3">
      <c r="B8308" s="2">
        <v>29.945785312000002</v>
      </c>
      <c r="C8308" s="2">
        <v>29.311999999999998</v>
      </c>
    </row>
    <row r="8309" spans="2:3">
      <c r="B8309" s="2">
        <v>29.945979646400001</v>
      </c>
      <c r="C8309" s="2">
        <v>29.459999999999997</v>
      </c>
    </row>
    <row r="8310" spans="2:3">
      <c r="B8310" s="2">
        <v>29.953991829599996</v>
      </c>
      <c r="C8310" s="2">
        <v>29.283999999999999</v>
      </c>
    </row>
    <row r="8311" spans="2:3">
      <c r="B8311" s="2">
        <v>29.953408826399997</v>
      </c>
      <c r="C8311" s="2">
        <v>29.817999999999998</v>
      </c>
    </row>
    <row r="8312" spans="2:3">
      <c r="B8312" s="2">
        <v>29.953311659199997</v>
      </c>
      <c r="C8312" s="2">
        <v>29.315999999999999</v>
      </c>
    </row>
    <row r="8313" spans="2:3">
      <c r="B8313" s="2">
        <v>29.953797495199996</v>
      </c>
      <c r="C8313" s="2">
        <v>29.407999999999998</v>
      </c>
    </row>
    <row r="8314" spans="2:3">
      <c r="B8314" s="2">
        <v>29.953603160799997</v>
      </c>
      <c r="C8314" s="2">
        <v>29.407999999999998</v>
      </c>
    </row>
    <row r="8315" spans="2:3">
      <c r="B8315" s="2">
        <v>29.958712511199998</v>
      </c>
      <c r="C8315" s="2">
        <v>29.852999999999998</v>
      </c>
    </row>
    <row r="8316" spans="2:3">
      <c r="B8316" s="2">
        <v>29.960684183199998</v>
      </c>
      <c r="C8316" s="2">
        <v>29.404999999999998</v>
      </c>
    </row>
    <row r="8317" spans="2:3">
      <c r="B8317" s="2">
        <v>29.962655855200001</v>
      </c>
      <c r="C8317" s="2">
        <v>28.64</v>
      </c>
    </row>
    <row r="8318" spans="2:3">
      <c r="B8318" s="2">
        <v>29.962558688000001</v>
      </c>
      <c r="C8318" s="2">
        <v>28.635999999999999</v>
      </c>
    </row>
    <row r="8319" spans="2:3">
      <c r="B8319" s="2">
        <v>29.962461520800002</v>
      </c>
      <c r="C8319" s="2">
        <v>28.625999999999998</v>
      </c>
    </row>
    <row r="8320" spans="2:3">
      <c r="B8320" s="2">
        <v>29.964238858399998</v>
      </c>
      <c r="C8320" s="2">
        <v>28.952999999999999</v>
      </c>
    </row>
    <row r="8321" spans="2:3">
      <c r="B8321" s="2">
        <v>29.964044523999998</v>
      </c>
      <c r="C8321" s="2">
        <v>28.980999999999998</v>
      </c>
    </row>
    <row r="8322" spans="2:3">
      <c r="B8322" s="2">
        <v>29.963947356799999</v>
      </c>
      <c r="C8322" s="2">
        <v>28.980999999999998</v>
      </c>
    </row>
    <row r="8323" spans="2:3">
      <c r="B8323" s="2">
        <v>29.964141691199998</v>
      </c>
      <c r="C8323" s="2">
        <v>28.986999999999998</v>
      </c>
    </row>
    <row r="8324" spans="2:3">
      <c r="B8324" s="2">
        <v>29.964336025599998</v>
      </c>
      <c r="C8324" s="2">
        <v>28.986999999999998</v>
      </c>
    </row>
    <row r="8325" spans="2:3">
      <c r="B8325" s="2">
        <v>29.964433192799998</v>
      </c>
      <c r="C8325" s="2">
        <v>28.986999999999998</v>
      </c>
    </row>
    <row r="8326" spans="2:3">
      <c r="B8326" s="2">
        <v>29.965724694399999</v>
      </c>
      <c r="C8326" s="2">
        <v>29.648999999999997</v>
      </c>
    </row>
    <row r="8327" spans="2:3">
      <c r="B8327" s="2">
        <v>29.9684048648</v>
      </c>
      <c r="C8327" s="2">
        <v>28.998999999999999</v>
      </c>
    </row>
    <row r="8328" spans="2:3">
      <c r="B8328" s="2">
        <v>29.9686963664</v>
      </c>
      <c r="C8328" s="2">
        <v>28.994999999999997</v>
      </c>
    </row>
    <row r="8329" spans="2:3">
      <c r="B8329" s="2">
        <v>29.968890700799999</v>
      </c>
      <c r="C8329" s="2">
        <v>28.994999999999997</v>
      </c>
    </row>
    <row r="8330" spans="2:3">
      <c r="B8330" s="2">
        <v>29.9682105304</v>
      </c>
      <c r="C8330" s="2">
        <v>29.683999999999997</v>
      </c>
    </row>
    <row r="8331" spans="2:3">
      <c r="B8331" s="2">
        <v>29.968113363200001</v>
      </c>
      <c r="C8331" s="2">
        <v>29.660999999999998</v>
      </c>
    </row>
    <row r="8332" spans="2:3">
      <c r="B8332" s="2">
        <v>29.968016196000001</v>
      </c>
      <c r="C8332" s="2">
        <v>29.73</v>
      </c>
    </row>
    <row r="8333" spans="2:3">
      <c r="B8333" s="2">
        <v>29.967919028800001</v>
      </c>
      <c r="C8333" s="2">
        <v>29.693999999999999</v>
      </c>
    </row>
    <row r="8334" spans="2:3">
      <c r="B8334" s="2">
        <v>29.9685991992</v>
      </c>
      <c r="C8334" s="2">
        <v>29.081999999999997</v>
      </c>
    </row>
    <row r="8335" spans="2:3">
      <c r="B8335" s="2">
        <v>29.9683076976</v>
      </c>
      <c r="C8335" s="2">
        <v>29.081999999999997</v>
      </c>
    </row>
    <row r="8336" spans="2:3">
      <c r="B8336" s="2">
        <v>29.968502032</v>
      </c>
      <c r="C8336" s="2">
        <v>29.084</v>
      </c>
    </row>
    <row r="8337" spans="2:3">
      <c r="B8337" s="2">
        <v>29.9687935336</v>
      </c>
      <c r="C8337" s="2">
        <v>29.094999999999999</v>
      </c>
    </row>
    <row r="8338" spans="2:3">
      <c r="B8338" s="2">
        <v>29.969085035199999</v>
      </c>
      <c r="C8338" s="2">
        <v>29.094999999999999</v>
      </c>
    </row>
    <row r="8339" spans="2:3">
      <c r="B8339" s="2">
        <v>29.968987867999999</v>
      </c>
      <c r="C8339" s="2">
        <v>29.157</v>
      </c>
    </row>
    <row r="8340" spans="2:3">
      <c r="B8340" s="2">
        <v>29.969376536799999</v>
      </c>
      <c r="C8340" s="2">
        <v>29.157</v>
      </c>
    </row>
    <row r="8341" spans="2:3">
      <c r="B8341" s="2">
        <v>29.969279369599999</v>
      </c>
      <c r="C8341" s="2">
        <v>29.157</v>
      </c>
    </row>
    <row r="8342" spans="2:3">
      <c r="B8342" s="2">
        <v>29.969182202399999</v>
      </c>
      <c r="C8342" s="2">
        <v>29.190999999999999</v>
      </c>
    </row>
    <row r="8343" spans="2:3">
      <c r="B8343" s="2">
        <v>29.971570871200001</v>
      </c>
      <c r="C8343" s="2">
        <v>29.294999999999998</v>
      </c>
    </row>
    <row r="8344" spans="2:3">
      <c r="B8344" s="2">
        <v>29.973056707200001</v>
      </c>
      <c r="C8344" s="2">
        <v>29.035999999999998</v>
      </c>
    </row>
    <row r="8345" spans="2:3">
      <c r="B8345" s="2">
        <v>29.973153874400001</v>
      </c>
      <c r="C8345" s="2">
        <v>29.035999999999998</v>
      </c>
    </row>
    <row r="8346" spans="2:3">
      <c r="B8346" s="2">
        <v>29.983413086400002</v>
      </c>
      <c r="C8346" s="2">
        <v>29.148999999999997</v>
      </c>
    </row>
    <row r="8347" spans="2:3">
      <c r="B8347" s="2">
        <v>29.983315919200002</v>
      </c>
      <c r="C8347" s="2">
        <v>29.148999999999997</v>
      </c>
    </row>
    <row r="8348" spans="2:3">
      <c r="B8348" s="2">
        <v>29.983218752000003</v>
      </c>
      <c r="C8348" s="2">
        <v>29.148999999999997</v>
      </c>
    </row>
    <row r="8349" spans="2:3">
      <c r="B8349" s="2">
        <v>29.983121584800003</v>
      </c>
      <c r="C8349" s="2">
        <v>29.119999999999997</v>
      </c>
    </row>
    <row r="8350" spans="2:3">
      <c r="B8350" s="2">
        <v>29.983024417600003</v>
      </c>
      <c r="C8350" s="2">
        <v>29.148999999999997</v>
      </c>
    </row>
    <row r="8351" spans="2:3">
      <c r="B8351" s="2">
        <v>29.980206568800003</v>
      </c>
      <c r="C8351" s="2">
        <v>29.074999999999999</v>
      </c>
    </row>
    <row r="8352" spans="2:3">
      <c r="B8352" s="2">
        <v>29.980109401600004</v>
      </c>
      <c r="C8352" s="2">
        <v>29.074999999999999</v>
      </c>
    </row>
    <row r="8353" spans="2:3">
      <c r="B8353" s="2">
        <v>29.980983906400002</v>
      </c>
      <c r="C8353" s="2">
        <v>29.074999999999999</v>
      </c>
    </row>
    <row r="8354" spans="2:3">
      <c r="B8354" s="2">
        <v>29.983510253600002</v>
      </c>
      <c r="C8354" s="2">
        <v>29.074999999999999</v>
      </c>
    </row>
    <row r="8355" spans="2:3">
      <c r="B8355" s="2">
        <v>29.983704588000002</v>
      </c>
      <c r="C8355" s="2">
        <v>29.074999999999999</v>
      </c>
    </row>
    <row r="8356" spans="2:3">
      <c r="B8356" s="2">
        <v>29.983607420800002</v>
      </c>
      <c r="C8356" s="2">
        <v>29.074999999999999</v>
      </c>
    </row>
    <row r="8357" spans="2:3">
      <c r="B8357" s="2">
        <v>29.983801755200002</v>
      </c>
      <c r="C8357" s="2">
        <v>29.074999999999999</v>
      </c>
    </row>
    <row r="8358" spans="2:3">
      <c r="B8358" s="2">
        <v>29.983898922400002</v>
      </c>
      <c r="C8358" s="2">
        <v>29.074999999999999</v>
      </c>
    </row>
    <row r="8359" spans="2:3">
      <c r="B8359" s="2">
        <v>29.983996089600002</v>
      </c>
      <c r="C8359" s="2">
        <v>29.074999999999999</v>
      </c>
    </row>
    <row r="8360" spans="2:3">
      <c r="B8360" s="2">
        <v>29.984190424000001</v>
      </c>
      <c r="C8360" s="2">
        <v>29.074999999999999</v>
      </c>
    </row>
    <row r="8361" spans="2:3">
      <c r="B8361" s="2">
        <v>29.993117623200003</v>
      </c>
      <c r="C8361" s="2">
        <v>29.038</v>
      </c>
    </row>
    <row r="8362" spans="2:3">
      <c r="B8362" s="2">
        <v>29.995158134400004</v>
      </c>
      <c r="C8362" s="2">
        <v>29.065999999999999</v>
      </c>
    </row>
    <row r="8363" spans="2:3">
      <c r="B8363" s="2">
        <v>29.995060967200004</v>
      </c>
      <c r="C8363" s="2">
        <v>29.065999999999999</v>
      </c>
    </row>
    <row r="8364" spans="2:3">
      <c r="B8364" s="2">
        <v>29.994963800000001</v>
      </c>
      <c r="C8364" s="2">
        <v>29.065999999999999</v>
      </c>
    </row>
    <row r="8365" spans="2:3">
      <c r="B8365" s="2">
        <v>29.994866632800001</v>
      </c>
      <c r="C8365" s="2">
        <v>29.065999999999999</v>
      </c>
    </row>
    <row r="8366" spans="2:3">
      <c r="B8366" s="2">
        <v>30.001004311199999</v>
      </c>
      <c r="C8366" s="2">
        <v>29.245999999999999</v>
      </c>
    </row>
    <row r="8367" spans="2:3">
      <c r="B8367" s="2">
        <v>30.000907143999999</v>
      </c>
      <c r="C8367" s="2">
        <v>29.273999999999997</v>
      </c>
    </row>
    <row r="8368" spans="2:3">
      <c r="B8368" s="2">
        <v>30.002781648799999</v>
      </c>
      <c r="C8368" s="2">
        <v>29.753999999999998</v>
      </c>
    </row>
    <row r="8369" spans="2:3">
      <c r="B8369" s="2">
        <v>30.002684481599999</v>
      </c>
      <c r="C8369" s="2">
        <v>29.753999999999998</v>
      </c>
    </row>
    <row r="8370" spans="2:3">
      <c r="B8370" s="2">
        <v>30.0111825008</v>
      </c>
      <c r="C8370" s="2">
        <v>29.416</v>
      </c>
    </row>
    <row r="8371" spans="2:3">
      <c r="B8371" s="2">
        <v>30.012862671199997</v>
      </c>
      <c r="C8371" s="2">
        <v>29.314999999999998</v>
      </c>
    </row>
    <row r="8372" spans="2:3">
      <c r="B8372" s="2">
        <v>30.014445674400001</v>
      </c>
      <c r="C8372" s="2">
        <v>29.462</v>
      </c>
    </row>
    <row r="8373" spans="2:3">
      <c r="B8373" s="2">
        <v>30.014834343200004</v>
      </c>
      <c r="C8373" s="2">
        <v>29.492999999999999</v>
      </c>
    </row>
    <row r="8374" spans="2:3">
      <c r="B8374" s="2">
        <v>30.015223012000003</v>
      </c>
      <c r="C8374" s="2">
        <v>29.492999999999999</v>
      </c>
    </row>
    <row r="8375" spans="2:3">
      <c r="B8375" s="2">
        <v>30.015125844800004</v>
      </c>
      <c r="C8375" s="2">
        <v>29.492999999999999</v>
      </c>
    </row>
    <row r="8376" spans="2:3">
      <c r="B8376" s="2">
        <v>30.015028677600004</v>
      </c>
      <c r="C8376" s="2">
        <v>29.491</v>
      </c>
    </row>
    <row r="8377" spans="2:3">
      <c r="B8377" s="2">
        <v>30.015320179200003</v>
      </c>
      <c r="C8377" s="2">
        <v>29.166999999999998</v>
      </c>
    </row>
    <row r="8378" spans="2:3">
      <c r="B8378" s="2">
        <v>30.0189720216</v>
      </c>
      <c r="C8378" s="2">
        <v>28.567</v>
      </c>
    </row>
    <row r="8379" spans="2:3">
      <c r="B8379" s="2">
        <v>30.022372873599998</v>
      </c>
      <c r="C8379" s="2">
        <v>28.567</v>
      </c>
    </row>
    <row r="8380" spans="2:3">
      <c r="B8380" s="2">
        <v>30.022275706399999</v>
      </c>
      <c r="C8380" s="2">
        <v>28.631999999999998</v>
      </c>
    </row>
    <row r="8381" spans="2:3">
      <c r="B8381" s="2">
        <v>30.023636047199997</v>
      </c>
      <c r="C8381" s="2">
        <v>28.891999999999999</v>
      </c>
    </row>
    <row r="8382" spans="2:3">
      <c r="B8382" s="2">
        <v>30.0238303816</v>
      </c>
      <c r="C8382" s="2">
        <v>28.956999999999997</v>
      </c>
    </row>
    <row r="8383" spans="2:3">
      <c r="B8383" s="2">
        <v>30.018583352799997</v>
      </c>
      <c r="C8383" s="2">
        <v>29.780999999999999</v>
      </c>
    </row>
    <row r="8384" spans="2:3">
      <c r="B8384" s="2">
        <v>30.018486185599997</v>
      </c>
      <c r="C8384" s="2">
        <v>29.817999999999998</v>
      </c>
    </row>
    <row r="8385" spans="2:3">
      <c r="B8385" s="2">
        <v>30.018680519999997</v>
      </c>
      <c r="C8385" s="2">
        <v>29.780999999999999</v>
      </c>
    </row>
    <row r="8386" spans="2:3">
      <c r="B8386" s="2">
        <v>30.033951915200003</v>
      </c>
      <c r="C8386" s="2">
        <v>29.372</v>
      </c>
    </row>
    <row r="8387" spans="2:3">
      <c r="B8387" s="2">
        <v>30.0350490824</v>
      </c>
      <c r="C8387" s="2">
        <v>28.823</v>
      </c>
    </row>
    <row r="8388" spans="2:3">
      <c r="B8388" s="2">
        <v>30.0351462496</v>
      </c>
      <c r="C8388" s="2">
        <v>29.175999999999998</v>
      </c>
    </row>
    <row r="8389" spans="2:3">
      <c r="B8389" s="2">
        <v>30.036340583999998</v>
      </c>
      <c r="C8389" s="2">
        <v>29.515000000000001</v>
      </c>
    </row>
    <row r="8390" spans="2:3">
      <c r="B8390" s="2">
        <v>30.036243416799998</v>
      </c>
      <c r="C8390" s="2">
        <v>29.486999999999998</v>
      </c>
    </row>
    <row r="8391" spans="2:3">
      <c r="B8391" s="2">
        <v>30.039283928000003</v>
      </c>
      <c r="C8391" s="2">
        <v>28.855</v>
      </c>
    </row>
    <row r="8392" spans="2:3">
      <c r="B8392" s="2">
        <v>30.039186760800003</v>
      </c>
      <c r="C8392" s="2">
        <v>28.846</v>
      </c>
    </row>
    <row r="8393" spans="2:3">
      <c r="B8393" s="2">
        <v>30.038117921600005</v>
      </c>
      <c r="C8393" s="2">
        <v>28.898999999999997</v>
      </c>
    </row>
    <row r="8394" spans="2:3">
      <c r="B8394" s="2">
        <v>30.038020754400002</v>
      </c>
      <c r="C8394" s="2">
        <v>28.898999999999997</v>
      </c>
    </row>
    <row r="8395" spans="2:3">
      <c r="B8395" s="2">
        <v>30.038215088800005</v>
      </c>
      <c r="C8395" s="2">
        <v>28.898999999999997</v>
      </c>
    </row>
    <row r="8396" spans="2:3">
      <c r="B8396" s="2">
        <v>30.038312256000005</v>
      </c>
      <c r="C8396" s="2">
        <v>28.898999999999997</v>
      </c>
    </row>
    <row r="8397" spans="2:3">
      <c r="B8397" s="2">
        <v>30.038409423200005</v>
      </c>
      <c r="C8397" s="2">
        <v>28.898999999999997</v>
      </c>
    </row>
    <row r="8398" spans="2:3">
      <c r="B8398" s="2">
        <v>30.038603757600004</v>
      </c>
      <c r="C8398" s="2">
        <v>28.898999999999997</v>
      </c>
    </row>
    <row r="8399" spans="2:3">
      <c r="B8399" s="2">
        <v>30.038506590400004</v>
      </c>
      <c r="C8399" s="2">
        <v>28.898999999999997</v>
      </c>
    </row>
    <row r="8400" spans="2:3">
      <c r="B8400" s="2">
        <v>30.039089593600004</v>
      </c>
      <c r="C8400" s="2">
        <v>28.898999999999997</v>
      </c>
    </row>
    <row r="8401" spans="2:3">
      <c r="B8401" s="2">
        <v>30.038992426400004</v>
      </c>
      <c r="C8401" s="2">
        <v>28.896999999999998</v>
      </c>
    </row>
    <row r="8402" spans="2:3">
      <c r="B8402" s="2">
        <v>30.038895259200004</v>
      </c>
      <c r="C8402" s="2">
        <v>28.896999999999998</v>
      </c>
    </row>
    <row r="8403" spans="2:3">
      <c r="B8403" s="2">
        <v>30.038798092000004</v>
      </c>
      <c r="C8403" s="2">
        <v>28.898999999999997</v>
      </c>
    </row>
    <row r="8404" spans="2:3">
      <c r="B8404" s="2">
        <v>30.038700924800004</v>
      </c>
      <c r="C8404" s="2">
        <v>28.898999999999997</v>
      </c>
    </row>
    <row r="8405" spans="2:3">
      <c r="B8405" s="2">
        <v>30.040478262400001</v>
      </c>
      <c r="C8405" s="2">
        <v>29.701999999999998</v>
      </c>
    </row>
    <row r="8406" spans="2:3">
      <c r="B8406" s="2">
        <v>30.0405754296</v>
      </c>
      <c r="C8406" s="2">
        <v>29.701999999999998</v>
      </c>
    </row>
    <row r="8407" spans="2:3">
      <c r="B8407" s="2">
        <v>30.040769764</v>
      </c>
      <c r="C8407" s="2">
        <v>29.507999999999999</v>
      </c>
    </row>
    <row r="8408" spans="2:3">
      <c r="B8408" s="2">
        <v>30.041866931199998</v>
      </c>
      <c r="C8408" s="2">
        <v>29.827999999999999</v>
      </c>
    </row>
    <row r="8409" spans="2:3">
      <c r="B8409" s="2">
        <v>30.045421606400001</v>
      </c>
      <c r="C8409" s="2">
        <v>28.919999999999998</v>
      </c>
    </row>
    <row r="8410" spans="2:3">
      <c r="B8410" s="2">
        <v>30.045324439200002</v>
      </c>
      <c r="C8410" s="2">
        <v>28.919999999999998</v>
      </c>
    </row>
    <row r="8411" spans="2:3">
      <c r="B8411" s="2">
        <v>30.045227272000002</v>
      </c>
      <c r="C8411" s="2">
        <v>28.902999999999999</v>
      </c>
    </row>
    <row r="8412" spans="2:3">
      <c r="B8412" s="2">
        <v>30.045130104800002</v>
      </c>
      <c r="C8412" s="2">
        <v>28.902999999999999</v>
      </c>
    </row>
    <row r="8413" spans="2:3">
      <c r="B8413" s="2">
        <v>30.045032937600002</v>
      </c>
      <c r="C8413" s="2">
        <v>28.902999999999999</v>
      </c>
    </row>
    <row r="8414" spans="2:3">
      <c r="B8414" s="2">
        <v>30.044935770400002</v>
      </c>
      <c r="C8414" s="2">
        <v>28.904</v>
      </c>
    </row>
    <row r="8415" spans="2:3">
      <c r="B8415" s="2">
        <v>30.045713108000001</v>
      </c>
      <c r="C8415" s="2">
        <v>28.904</v>
      </c>
    </row>
    <row r="8416" spans="2:3">
      <c r="B8416" s="2">
        <v>30.048073448799997</v>
      </c>
      <c r="C8416" s="2">
        <v>29.477</v>
      </c>
    </row>
    <row r="8417" spans="2:3">
      <c r="B8417" s="2">
        <v>30.049267783200005</v>
      </c>
      <c r="C8417" s="2">
        <v>29.434999999999999</v>
      </c>
    </row>
    <row r="8418" spans="2:3">
      <c r="B8418" s="2">
        <v>30.049170616000005</v>
      </c>
      <c r="C8418" s="2">
        <v>29.434999999999999</v>
      </c>
    </row>
    <row r="8419" spans="2:3">
      <c r="B8419" s="2">
        <v>30.050850786400002</v>
      </c>
      <c r="C8419" s="2">
        <v>29.951999999999998</v>
      </c>
    </row>
    <row r="8420" spans="2:3">
      <c r="B8420" s="2">
        <v>30.050753619200002</v>
      </c>
      <c r="C8420" s="2">
        <v>29.952999999999999</v>
      </c>
    </row>
    <row r="8421" spans="2:3">
      <c r="B8421" s="2">
        <v>30.05211396</v>
      </c>
      <c r="C8421" s="2">
        <v>29.224</v>
      </c>
    </row>
    <row r="8422" spans="2:3">
      <c r="B8422" s="2">
        <v>30.053211127199997</v>
      </c>
      <c r="C8422" s="2">
        <v>29.443999999999999</v>
      </c>
    </row>
    <row r="8423" spans="2:3">
      <c r="B8423" s="2">
        <v>30.055765802400003</v>
      </c>
      <c r="C8423" s="2">
        <v>28.533999999999999</v>
      </c>
    </row>
    <row r="8424" spans="2:3">
      <c r="B8424" s="2">
        <v>30.055668635200004</v>
      </c>
      <c r="C8424" s="2">
        <v>28.533999999999999</v>
      </c>
    </row>
    <row r="8425" spans="2:3">
      <c r="B8425" s="2">
        <v>30.054891297600005</v>
      </c>
      <c r="C8425" s="2">
        <v>29.204999999999998</v>
      </c>
    </row>
    <row r="8426" spans="2:3">
      <c r="B8426" s="2">
        <v>30.054988464800005</v>
      </c>
      <c r="C8426" s="2">
        <v>29.204999999999998</v>
      </c>
    </row>
    <row r="8427" spans="2:3">
      <c r="B8427" s="2">
        <v>30.055279966400004</v>
      </c>
      <c r="C8427" s="2">
        <v>29.244999999999997</v>
      </c>
    </row>
    <row r="8428" spans="2:3">
      <c r="B8428" s="2">
        <v>30.055182799200004</v>
      </c>
      <c r="C8428" s="2">
        <v>29.244999999999997</v>
      </c>
    </row>
    <row r="8429" spans="2:3">
      <c r="B8429" s="2">
        <v>30.055085632000004</v>
      </c>
      <c r="C8429" s="2">
        <v>29.236999999999998</v>
      </c>
    </row>
    <row r="8430" spans="2:3">
      <c r="B8430" s="2">
        <v>30.058057303999998</v>
      </c>
      <c r="C8430" s="2">
        <v>29.660999999999998</v>
      </c>
    </row>
    <row r="8431" spans="2:3">
      <c r="B8431" s="2">
        <v>30.058251638399998</v>
      </c>
      <c r="C8431" s="2">
        <v>29.196999999999999</v>
      </c>
    </row>
    <row r="8432" spans="2:3">
      <c r="B8432" s="2">
        <v>30.058154471199998</v>
      </c>
      <c r="C8432" s="2">
        <v>29.221999999999998</v>
      </c>
    </row>
    <row r="8433" spans="2:3">
      <c r="B8433" s="2">
        <v>30.059737474400002</v>
      </c>
      <c r="C8433" s="2">
        <v>28.956999999999997</v>
      </c>
    </row>
    <row r="8434" spans="2:3">
      <c r="B8434" s="2">
        <v>30.059640307200002</v>
      </c>
      <c r="C8434" s="2">
        <v>28.983999999999998</v>
      </c>
    </row>
    <row r="8435" spans="2:3">
      <c r="B8435" s="2">
        <v>30.0622233104</v>
      </c>
      <c r="C8435" s="2">
        <v>29.06</v>
      </c>
    </row>
    <row r="8436" spans="2:3">
      <c r="B8436" s="2">
        <v>30.063417644800005</v>
      </c>
      <c r="C8436" s="2">
        <v>29.292999999999999</v>
      </c>
    </row>
    <row r="8437" spans="2:3">
      <c r="B8437" s="2">
        <v>30.066875152799998</v>
      </c>
      <c r="C8437" s="2">
        <v>29.916999999999998</v>
      </c>
    </row>
    <row r="8438" spans="2:3">
      <c r="B8438" s="2">
        <v>30.066777985599998</v>
      </c>
      <c r="C8438" s="2">
        <v>29.916999999999998</v>
      </c>
    </row>
    <row r="8439" spans="2:3">
      <c r="B8439" s="2">
        <v>30.069235493600004</v>
      </c>
      <c r="C8439" s="2">
        <v>28.992999999999999</v>
      </c>
    </row>
    <row r="8440" spans="2:3">
      <c r="B8440" s="2">
        <v>30.069138326400005</v>
      </c>
      <c r="C8440" s="2">
        <v>28.99</v>
      </c>
    </row>
    <row r="8441" spans="2:3">
      <c r="B8441" s="2">
        <v>30.069041159200005</v>
      </c>
      <c r="C8441" s="2">
        <v>28.99</v>
      </c>
    </row>
    <row r="8442" spans="2:3">
      <c r="B8442" s="2">
        <v>30.068943992000005</v>
      </c>
      <c r="C8442" s="2">
        <v>28.99</v>
      </c>
    </row>
    <row r="8443" spans="2:3">
      <c r="B8443" s="2">
        <v>30.070721329600001</v>
      </c>
      <c r="C8443" s="2">
        <v>29.137</v>
      </c>
    </row>
    <row r="8444" spans="2:3">
      <c r="B8444" s="2">
        <v>30.070624162400001</v>
      </c>
      <c r="C8444" s="2">
        <v>29.738</v>
      </c>
    </row>
    <row r="8445" spans="2:3">
      <c r="B8445" s="2">
        <v>30.070526995200002</v>
      </c>
      <c r="C8445" s="2">
        <v>29.695</v>
      </c>
    </row>
    <row r="8446" spans="2:3">
      <c r="B8446" s="2">
        <v>30.070429828000002</v>
      </c>
      <c r="C8446" s="2">
        <v>29.640999999999998</v>
      </c>
    </row>
    <row r="8447" spans="2:3">
      <c r="B8447" s="2">
        <v>30.072887336000001</v>
      </c>
      <c r="C8447" s="2">
        <v>28.600999999999999</v>
      </c>
    </row>
    <row r="8448" spans="2:3">
      <c r="B8448" s="2">
        <v>30.072401499999998</v>
      </c>
      <c r="C8448" s="2">
        <v>29.73</v>
      </c>
    </row>
    <row r="8449" spans="2:3">
      <c r="B8449" s="2">
        <v>30.075664673600002</v>
      </c>
      <c r="C8449" s="2">
        <v>29.297999999999998</v>
      </c>
    </row>
    <row r="8450" spans="2:3">
      <c r="B8450" s="2">
        <v>30.075567506400002</v>
      </c>
      <c r="C8450" s="2">
        <v>29.297999999999998</v>
      </c>
    </row>
    <row r="8451" spans="2:3">
      <c r="B8451" s="2">
        <v>30.075761840800002</v>
      </c>
      <c r="C8451" s="2">
        <v>29.297999999999998</v>
      </c>
    </row>
    <row r="8452" spans="2:3">
      <c r="B8452" s="2">
        <v>30.075859008000002</v>
      </c>
      <c r="C8452" s="2">
        <v>29.297999999999998</v>
      </c>
    </row>
    <row r="8453" spans="2:3">
      <c r="B8453" s="2">
        <v>30.077247676799999</v>
      </c>
      <c r="C8453" s="2">
        <v>29.25</v>
      </c>
    </row>
    <row r="8454" spans="2:3">
      <c r="B8454" s="2">
        <v>30.077150509599999</v>
      </c>
      <c r="C8454" s="2">
        <v>29.25</v>
      </c>
    </row>
    <row r="8455" spans="2:3">
      <c r="B8455" s="2">
        <v>30.077053342399999</v>
      </c>
      <c r="C8455" s="2">
        <v>29.25</v>
      </c>
    </row>
    <row r="8456" spans="2:3">
      <c r="B8456" s="2">
        <v>30.077344843999999</v>
      </c>
      <c r="C8456" s="2">
        <v>29.25</v>
      </c>
    </row>
    <row r="8457" spans="2:3">
      <c r="B8457" s="2">
        <v>30.077442011199999</v>
      </c>
      <c r="C8457" s="2">
        <v>29.247999999999998</v>
      </c>
    </row>
    <row r="8458" spans="2:3">
      <c r="B8458" s="2">
        <v>30.077733512799998</v>
      </c>
      <c r="C8458" s="2">
        <v>29.247999999999998</v>
      </c>
    </row>
    <row r="8459" spans="2:3">
      <c r="B8459" s="2">
        <v>30.077636345599998</v>
      </c>
      <c r="C8459" s="2">
        <v>29.247999999999998</v>
      </c>
    </row>
    <row r="8460" spans="2:3">
      <c r="B8460" s="2">
        <v>30.077927847199998</v>
      </c>
      <c r="C8460" s="2">
        <v>28.95</v>
      </c>
    </row>
    <row r="8461" spans="2:3">
      <c r="B8461" s="2">
        <v>30.078122181599998</v>
      </c>
      <c r="C8461" s="2">
        <v>28.95</v>
      </c>
    </row>
    <row r="8462" spans="2:3">
      <c r="B8462" s="2">
        <v>30.078025014399998</v>
      </c>
      <c r="C8462" s="2">
        <v>29.021999999999998</v>
      </c>
    </row>
    <row r="8463" spans="2:3">
      <c r="B8463" s="2">
        <v>30.077539178399999</v>
      </c>
      <c r="C8463" s="2">
        <v>29.311999999999998</v>
      </c>
    </row>
    <row r="8464" spans="2:3">
      <c r="B8464" s="2">
        <v>30.083551361599998</v>
      </c>
      <c r="C8464" s="2">
        <v>29.224</v>
      </c>
    </row>
    <row r="8465" spans="2:3">
      <c r="B8465" s="2">
        <v>30.083454194399998</v>
      </c>
      <c r="C8465" s="2">
        <v>29.77</v>
      </c>
    </row>
    <row r="8466" spans="2:3">
      <c r="B8466" s="2">
        <v>30.083842863200001</v>
      </c>
      <c r="C8466" s="2">
        <v>29.001999999999999</v>
      </c>
    </row>
    <row r="8467" spans="2:3">
      <c r="B8467" s="2">
        <v>30.083745696000001</v>
      </c>
      <c r="C8467" s="2">
        <v>29.001999999999999</v>
      </c>
    </row>
    <row r="8468" spans="2:3">
      <c r="B8468" s="2">
        <v>30.083648528799998</v>
      </c>
      <c r="C8468" s="2">
        <v>29.001999999999999</v>
      </c>
    </row>
    <row r="8469" spans="2:3">
      <c r="B8469" s="2">
        <v>30.086717368000002</v>
      </c>
      <c r="C8469" s="2">
        <v>28.843</v>
      </c>
    </row>
    <row r="8470" spans="2:3">
      <c r="B8470" s="2">
        <v>30.086620200800002</v>
      </c>
      <c r="C8470" s="2">
        <v>28.820999999999998</v>
      </c>
    </row>
    <row r="8471" spans="2:3">
      <c r="B8471" s="2">
        <v>30.0879117024</v>
      </c>
      <c r="C8471" s="2">
        <v>28.655999999999999</v>
      </c>
    </row>
    <row r="8472" spans="2:3">
      <c r="B8472" s="2">
        <v>30.0878145352</v>
      </c>
      <c r="C8472" s="2">
        <v>28.625</v>
      </c>
    </row>
    <row r="8473" spans="2:3">
      <c r="B8473" s="2">
        <v>30.091689039999999</v>
      </c>
      <c r="C8473" s="2">
        <v>28.840999999999998</v>
      </c>
    </row>
    <row r="8474" spans="2:3">
      <c r="B8474" s="2">
        <v>30.091591872799999</v>
      </c>
      <c r="C8474" s="2">
        <v>28.861999999999998</v>
      </c>
    </row>
    <row r="8475" spans="2:3">
      <c r="B8475" s="2">
        <v>30.096895557600003</v>
      </c>
      <c r="C8475" s="2">
        <v>27.651999999999997</v>
      </c>
    </row>
    <row r="8476" spans="2:3">
      <c r="B8476" s="2">
        <v>30.096798390400004</v>
      </c>
      <c r="C8476" s="2">
        <v>27.651999999999997</v>
      </c>
    </row>
    <row r="8477" spans="2:3">
      <c r="B8477" s="2">
        <v>30.099187059199998</v>
      </c>
      <c r="C8477" s="2">
        <v>29.757999999999999</v>
      </c>
    </row>
    <row r="8478" spans="2:3">
      <c r="B8478" s="2">
        <v>30.099089891999999</v>
      </c>
      <c r="C8478" s="2">
        <v>29.757999999999999</v>
      </c>
    </row>
    <row r="8479" spans="2:3">
      <c r="B8479" s="2">
        <v>30.104810573599998</v>
      </c>
      <c r="C8479" s="2">
        <v>29.561</v>
      </c>
    </row>
    <row r="8480" spans="2:3">
      <c r="B8480" s="2">
        <v>30.104616239199999</v>
      </c>
      <c r="C8480" s="2">
        <v>29.561</v>
      </c>
    </row>
    <row r="8481" spans="2:3">
      <c r="B8481" s="2">
        <v>30.104713406399998</v>
      </c>
      <c r="C8481" s="2">
        <v>29.561</v>
      </c>
    </row>
    <row r="8482" spans="2:3">
      <c r="B8482" s="2">
        <v>30.105879412799997</v>
      </c>
      <c r="C8482" s="2">
        <v>29.561</v>
      </c>
    </row>
    <row r="8483" spans="2:3">
      <c r="B8483" s="2">
        <v>30.106073747199996</v>
      </c>
      <c r="C8483" s="2">
        <v>29.561</v>
      </c>
    </row>
    <row r="8484" spans="2:3">
      <c r="B8484" s="2">
        <v>30.105976579999997</v>
      </c>
      <c r="C8484" s="2">
        <v>29.561</v>
      </c>
    </row>
    <row r="8485" spans="2:3">
      <c r="B8485" s="2">
        <v>30.104907740799998</v>
      </c>
      <c r="C8485" s="2">
        <v>29.561</v>
      </c>
    </row>
    <row r="8486" spans="2:3">
      <c r="B8486" s="2">
        <v>30.105004907999998</v>
      </c>
      <c r="C8486" s="2">
        <v>29.561</v>
      </c>
    </row>
    <row r="8487" spans="2:3">
      <c r="B8487" s="2">
        <v>30.105296409599998</v>
      </c>
      <c r="C8487" s="2">
        <v>29.561</v>
      </c>
    </row>
    <row r="8488" spans="2:3">
      <c r="B8488" s="2">
        <v>30.105102075199998</v>
      </c>
      <c r="C8488" s="2">
        <v>29.561</v>
      </c>
    </row>
    <row r="8489" spans="2:3">
      <c r="B8489" s="2">
        <v>30.105199242399998</v>
      </c>
      <c r="C8489" s="2">
        <v>29.561</v>
      </c>
    </row>
    <row r="8490" spans="2:3">
      <c r="B8490" s="2">
        <v>30.105393576799997</v>
      </c>
      <c r="C8490" s="2">
        <v>29.561</v>
      </c>
    </row>
    <row r="8491" spans="2:3">
      <c r="B8491" s="2">
        <v>30.103450232799997</v>
      </c>
      <c r="C8491" s="2">
        <v>29.585999999999999</v>
      </c>
    </row>
    <row r="8492" spans="2:3">
      <c r="B8492" s="2">
        <v>30.103353065599997</v>
      </c>
      <c r="C8492" s="2">
        <v>29.585999999999999</v>
      </c>
    </row>
    <row r="8493" spans="2:3">
      <c r="B8493" s="2">
        <v>30.107753917600004</v>
      </c>
      <c r="C8493" s="2">
        <v>28.823</v>
      </c>
    </row>
    <row r="8494" spans="2:3">
      <c r="B8494" s="2">
        <v>30.107656750400004</v>
      </c>
      <c r="C8494" s="2">
        <v>28.823</v>
      </c>
    </row>
    <row r="8495" spans="2:3">
      <c r="B8495" s="2">
        <v>30.107851084800004</v>
      </c>
      <c r="C8495" s="2">
        <v>28.780999999999999</v>
      </c>
    </row>
    <row r="8496" spans="2:3">
      <c r="B8496" s="2">
        <v>30.107170914400001</v>
      </c>
      <c r="C8496" s="2">
        <v>29.814999999999998</v>
      </c>
    </row>
    <row r="8497" spans="2:3">
      <c r="B8497" s="2">
        <v>30.109045419200001</v>
      </c>
      <c r="C8497" s="2">
        <v>29.459</v>
      </c>
    </row>
    <row r="8498" spans="2:3">
      <c r="B8498" s="2">
        <v>30.108948252000001</v>
      </c>
      <c r="C8498" s="2">
        <v>29.459</v>
      </c>
    </row>
    <row r="8499" spans="2:3">
      <c r="B8499" s="2">
        <v>30.110531255199998</v>
      </c>
      <c r="C8499" s="2">
        <v>29.241999999999997</v>
      </c>
    </row>
    <row r="8500" spans="2:3">
      <c r="B8500" s="2">
        <v>30.110434087999998</v>
      </c>
      <c r="C8500" s="2">
        <v>29.241999999999997</v>
      </c>
    </row>
    <row r="8501" spans="2:3">
      <c r="B8501" s="2">
        <v>30.115474599199999</v>
      </c>
      <c r="C8501" s="2">
        <v>28.933999999999997</v>
      </c>
    </row>
    <row r="8502" spans="2:3">
      <c r="B8502" s="2">
        <v>30.115571766399999</v>
      </c>
      <c r="C8502" s="2">
        <v>28.887999999999998</v>
      </c>
    </row>
    <row r="8503" spans="2:3">
      <c r="B8503" s="2">
        <v>30.115183097599999</v>
      </c>
      <c r="C8503" s="2">
        <v>29.218</v>
      </c>
    </row>
    <row r="8504" spans="2:3">
      <c r="B8504" s="2">
        <v>30.116960435200003</v>
      </c>
      <c r="C8504" s="2">
        <v>28.542999999999999</v>
      </c>
    </row>
    <row r="8505" spans="2:3">
      <c r="B8505" s="2">
        <v>30.116863268000003</v>
      </c>
      <c r="C8505" s="2">
        <v>28.526999999999997</v>
      </c>
    </row>
    <row r="8506" spans="2:3">
      <c r="B8506" s="2">
        <v>30.117154769600003</v>
      </c>
      <c r="C8506" s="2">
        <v>28.526999999999997</v>
      </c>
    </row>
    <row r="8507" spans="2:3">
      <c r="B8507" s="2">
        <v>30.117057602400003</v>
      </c>
      <c r="C8507" s="2">
        <v>28.526999999999997</v>
      </c>
    </row>
    <row r="8508" spans="2:3">
      <c r="B8508" s="2">
        <v>30.118349104</v>
      </c>
      <c r="C8508" s="2">
        <v>29.484999999999999</v>
      </c>
    </row>
    <row r="8509" spans="2:3">
      <c r="B8509" s="2">
        <v>30.120903779199999</v>
      </c>
      <c r="C8509" s="2">
        <v>29.390999999999998</v>
      </c>
    </row>
    <row r="8510" spans="2:3">
      <c r="B8510" s="2">
        <v>30.119737772799997</v>
      </c>
      <c r="C8510" s="2">
        <v>28.404999999999998</v>
      </c>
    </row>
    <row r="8511" spans="2:3">
      <c r="B8511" s="2">
        <v>30.119640605599997</v>
      </c>
      <c r="C8511" s="2">
        <v>28.404999999999998</v>
      </c>
    </row>
    <row r="8512" spans="2:3">
      <c r="B8512" s="2">
        <v>30.119834939999997</v>
      </c>
      <c r="C8512" s="2">
        <v>28.387999999999998</v>
      </c>
    </row>
    <row r="8513" spans="2:3">
      <c r="B8513" s="2">
        <v>30.120320775999996</v>
      </c>
      <c r="C8513" s="2">
        <v>28.387999999999998</v>
      </c>
    </row>
    <row r="8514" spans="2:3">
      <c r="B8514" s="2">
        <v>30.120417943199996</v>
      </c>
      <c r="C8514" s="2">
        <v>28.387999999999998</v>
      </c>
    </row>
    <row r="8515" spans="2:3">
      <c r="B8515" s="2">
        <v>30.120612277599999</v>
      </c>
      <c r="C8515" s="2">
        <v>28.387999999999998</v>
      </c>
    </row>
    <row r="8516" spans="2:3">
      <c r="B8516" s="2">
        <v>30.120709444799999</v>
      </c>
      <c r="C8516" s="2">
        <v>28.387999999999998</v>
      </c>
    </row>
    <row r="8517" spans="2:3">
      <c r="B8517" s="2">
        <v>30.120806611999999</v>
      </c>
      <c r="C8517" s="2">
        <v>28.404999999999998</v>
      </c>
    </row>
    <row r="8518" spans="2:3">
      <c r="B8518" s="2">
        <v>30.121000946399999</v>
      </c>
      <c r="C8518" s="2">
        <v>28.428999999999998</v>
      </c>
    </row>
    <row r="8519" spans="2:3">
      <c r="B8519" s="2">
        <v>30.126527293599999</v>
      </c>
      <c r="C8519" s="2">
        <v>29.622</v>
      </c>
    </row>
    <row r="8520" spans="2:3">
      <c r="B8520" s="2">
        <v>30.126624460799999</v>
      </c>
      <c r="C8520" s="2">
        <v>29.590999999999998</v>
      </c>
    </row>
    <row r="8521" spans="2:3">
      <c r="B8521" s="2">
        <v>30.128013129600003</v>
      </c>
      <c r="C8521" s="2">
        <v>29.628999999999998</v>
      </c>
    </row>
    <row r="8522" spans="2:3">
      <c r="B8522" s="2">
        <v>30.127915962400003</v>
      </c>
      <c r="C8522" s="2">
        <v>29.637</v>
      </c>
    </row>
    <row r="8523" spans="2:3">
      <c r="B8523" s="2">
        <v>30.128110296800003</v>
      </c>
      <c r="C8523" s="2">
        <v>29.673999999999999</v>
      </c>
    </row>
    <row r="8524" spans="2:3">
      <c r="B8524" s="2">
        <v>30.128498965600002</v>
      </c>
      <c r="C8524" s="2">
        <v>29.707999999999998</v>
      </c>
    </row>
    <row r="8525" spans="2:3">
      <c r="B8525" s="2">
        <v>30.128401798400002</v>
      </c>
      <c r="C8525" s="2">
        <v>29.707999999999998</v>
      </c>
    </row>
    <row r="8526" spans="2:3">
      <c r="B8526" s="2">
        <v>30.128304631200002</v>
      </c>
      <c r="C8526" s="2">
        <v>29.707999999999998</v>
      </c>
    </row>
    <row r="8527" spans="2:3">
      <c r="B8527" s="2">
        <v>30.128207464000003</v>
      </c>
      <c r="C8527" s="2">
        <v>29.710999999999999</v>
      </c>
    </row>
    <row r="8528" spans="2:3">
      <c r="B8528" s="2">
        <v>30.127818795200003</v>
      </c>
      <c r="C8528" s="2">
        <v>29.654</v>
      </c>
    </row>
    <row r="8529" spans="2:3">
      <c r="B8529" s="2">
        <v>30.127721628000003</v>
      </c>
      <c r="C8529" s="2">
        <v>29.654</v>
      </c>
    </row>
    <row r="8530" spans="2:3">
      <c r="B8530" s="2">
        <v>30.130762139200002</v>
      </c>
      <c r="C8530" s="2">
        <v>29.094999999999999</v>
      </c>
    </row>
    <row r="8531" spans="2:3">
      <c r="B8531" s="2">
        <v>30.131636644</v>
      </c>
      <c r="C8531" s="2">
        <v>28.785</v>
      </c>
    </row>
    <row r="8532" spans="2:3">
      <c r="B8532" s="2">
        <v>30.1315394768</v>
      </c>
      <c r="C8532" s="2">
        <v>28.768999999999998</v>
      </c>
    </row>
    <row r="8533" spans="2:3">
      <c r="B8533" s="2">
        <v>30.131442309600001</v>
      </c>
      <c r="C8533" s="2">
        <v>28.744</v>
      </c>
    </row>
    <row r="8534" spans="2:3">
      <c r="B8534" s="2">
        <v>30.131345142400001</v>
      </c>
      <c r="C8534" s="2">
        <v>28.735999999999997</v>
      </c>
    </row>
    <row r="8535" spans="2:3">
      <c r="B8535" s="2">
        <v>30.140924184000003</v>
      </c>
      <c r="C8535" s="2">
        <v>28.995999999999999</v>
      </c>
    </row>
    <row r="8536" spans="2:3">
      <c r="B8536" s="2">
        <v>30.147102373599999</v>
      </c>
      <c r="C8536" s="2">
        <v>28.619999999999997</v>
      </c>
    </row>
    <row r="8537" spans="2:3">
      <c r="B8537" s="2">
        <v>30.147005206399999</v>
      </c>
      <c r="C8537" s="2">
        <v>28.616999999999997</v>
      </c>
    </row>
    <row r="8538" spans="2:3">
      <c r="B8538" s="2">
        <v>30.147199540799999</v>
      </c>
      <c r="C8538" s="2">
        <v>28.623999999999999</v>
      </c>
    </row>
    <row r="8539" spans="2:3">
      <c r="B8539" s="2">
        <v>30.148296708000004</v>
      </c>
      <c r="C8539" s="2">
        <v>29.266999999999999</v>
      </c>
    </row>
    <row r="8540" spans="2:3">
      <c r="B8540" s="2">
        <v>30.149393875200001</v>
      </c>
      <c r="C8540" s="2">
        <v>29.696999999999999</v>
      </c>
    </row>
    <row r="8541" spans="2:3">
      <c r="B8541" s="2">
        <v>30.149491042400001</v>
      </c>
      <c r="C8541" s="2">
        <v>29.715999999999998</v>
      </c>
    </row>
    <row r="8542" spans="2:3">
      <c r="B8542" s="2">
        <v>30.158640903999999</v>
      </c>
      <c r="C8542" s="2">
        <v>30.183999999999997</v>
      </c>
    </row>
    <row r="8543" spans="2:3">
      <c r="B8543" s="2">
        <v>30.160612576000002</v>
      </c>
      <c r="C8543" s="2">
        <v>29.433999999999997</v>
      </c>
    </row>
    <row r="8544" spans="2:3">
      <c r="B8544" s="2">
        <v>30.163361585600001</v>
      </c>
      <c r="C8544" s="2">
        <v>28.977</v>
      </c>
    </row>
    <row r="8545" spans="2:3">
      <c r="B8545" s="2">
        <v>30.163264418400001</v>
      </c>
      <c r="C8545" s="2">
        <v>28.977</v>
      </c>
    </row>
    <row r="8546" spans="2:3">
      <c r="B8546" s="2">
        <v>30.163167251200001</v>
      </c>
      <c r="C8546" s="2">
        <v>28.977</v>
      </c>
    </row>
    <row r="8547" spans="2:3">
      <c r="B8547" s="2">
        <v>30.162389913600002</v>
      </c>
      <c r="C8547" s="2">
        <v>29.728999999999999</v>
      </c>
    </row>
    <row r="8548" spans="2:3">
      <c r="B8548" s="2">
        <v>30.162292746400002</v>
      </c>
      <c r="C8548" s="2">
        <v>29.728999999999999</v>
      </c>
    </row>
    <row r="8549" spans="2:3">
      <c r="B8549" s="2">
        <v>30.162195579200002</v>
      </c>
      <c r="C8549" s="2">
        <v>29.728999999999999</v>
      </c>
    </row>
    <row r="8550" spans="2:3">
      <c r="B8550" s="2">
        <v>30.168013428000002</v>
      </c>
      <c r="C8550" s="2">
        <v>29.454999999999998</v>
      </c>
    </row>
    <row r="8551" spans="2:3">
      <c r="B8551" s="2">
        <v>30.167916260800002</v>
      </c>
      <c r="C8551" s="2">
        <v>29.43</v>
      </c>
    </row>
    <row r="8552" spans="2:3">
      <c r="B8552" s="2">
        <v>30.168110595200002</v>
      </c>
      <c r="C8552" s="2">
        <v>28.64</v>
      </c>
    </row>
    <row r="8553" spans="2:3">
      <c r="B8553" s="2">
        <v>30.188685675200002</v>
      </c>
      <c r="C8553" s="2">
        <v>29.058999999999997</v>
      </c>
    </row>
    <row r="8554" spans="2:3">
      <c r="B8554" s="2">
        <v>30.188588508000002</v>
      </c>
      <c r="C8554" s="2">
        <v>29.058999999999997</v>
      </c>
    </row>
    <row r="8555" spans="2:3">
      <c r="B8555" s="2">
        <v>30.191074344000004</v>
      </c>
      <c r="C8555" s="2">
        <v>29.501999999999999</v>
      </c>
    </row>
    <row r="8556" spans="2:3">
      <c r="B8556" s="2">
        <v>30.193365845599999</v>
      </c>
      <c r="C8556" s="2">
        <v>29.523</v>
      </c>
    </row>
    <row r="8557" spans="2:3">
      <c r="B8557" s="2">
        <v>30.193463012799999</v>
      </c>
      <c r="C8557" s="2">
        <v>29.523</v>
      </c>
    </row>
    <row r="8558" spans="2:3">
      <c r="B8558" s="2">
        <v>30.195657347200001</v>
      </c>
      <c r="C8558" s="2">
        <v>29.736999999999998</v>
      </c>
    </row>
    <row r="8559" spans="2:3">
      <c r="B8559" s="2">
        <v>30.198503523999999</v>
      </c>
      <c r="C8559" s="2">
        <v>29.823</v>
      </c>
    </row>
    <row r="8560" spans="2:3">
      <c r="B8560" s="2">
        <v>30.198600691199999</v>
      </c>
      <c r="C8560" s="2">
        <v>29.783999999999999</v>
      </c>
    </row>
    <row r="8561" spans="2:3">
      <c r="B8561" s="2">
        <v>30.199989359999996</v>
      </c>
      <c r="C8561" s="2">
        <v>30.006</v>
      </c>
    </row>
    <row r="8562" spans="2:3">
      <c r="B8562" s="2">
        <v>30.202863864799998</v>
      </c>
      <c r="C8562" s="2">
        <v>29.625</v>
      </c>
    </row>
    <row r="8563" spans="2:3">
      <c r="B8563" s="2">
        <v>30.202961031999997</v>
      </c>
      <c r="C8563" s="2">
        <v>29.625</v>
      </c>
    </row>
    <row r="8564" spans="2:3">
      <c r="B8564" s="2">
        <v>30.205321372799997</v>
      </c>
      <c r="C8564" s="2">
        <v>28.797000000000001</v>
      </c>
    </row>
    <row r="8565" spans="2:3">
      <c r="B8565" s="2">
        <v>30.205224205599997</v>
      </c>
      <c r="C8565" s="2">
        <v>28.797000000000001</v>
      </c>
    </row>
    <row r="8566" spans="2:3">
      <c r="B8566" s="2">
        <v>30.205418539999997</v>
      </c>
      <c r="C8566" s="2">
        <v>28.797000000000001</v>
      </c>
    </row>
    <row r="8567" spans="2:3">
      <c r="B8567" s="2">
        <v>30.205612874399996</v>
      </c>
      <c r="C8567" s="2">
        <v>28.797000000000001</v>
      </c>
    </row>
    <row r="8568" spans="2:3">
      <c r="B8568" s="2">
        <v>30.205904375999996</v>
      </c>
      <c r="C8568" s="2">
        <v>28.797000000000001</v>
      </c>
    </row>
    <row r="8569" spans="2:3">
      <c r="B8569" s="2">
        <v>30.205807208799996</v>
      </c>
      <c r="C8569" s="2">
        <v>28.797000000000001</v>
      </c>
    </row>
    <row r="8570" spans="2:3">
      <c r="B8570" s="2">
        <v>30.206293044799995</v>
      </c>
      <c r="C8570" s="2">
        <v>28.797000000000001</v>
      </c>
    </row>
    <row r="8571" spans="2:3">
      <c r="B8571" s="2">
        <v>30.206195877599995</v>
      </c>
      <c r="C8571" s="2">
        <v>28.797000000000001</v>
      </c>
    </row>
    <row r="8572" spans="2:3">
      <c r="B8572" s="2">
        <v>30.206681713599998</v>
      </c>
      <c r="C8572" s="2">
        <v>28.797000000000001</v>
      </c>
    </row>
    <row r="8573" spans="2:3">
      <c r="B8573" s="2">
        <v>30.206584546399998</v>
      </c>
      <c r="C8573" s="2">
        <v>28.797000000000001</v>
      </c>
    </row>
    <row r="8574" spans="2:3">
      <c r="B8574" s="2">
        <v>30.206487379199999</v>
      </c>
      <c r="C8574" s="2">
        <v>28.797000000000001</v>
      </c>
    </row>
    <row r="8575" spans="2:3">
      <c r="B8575" s="2">
        <v>30.206390211999995</v>
      </c>
      <c r="C8575" s="2">
        <v>28.797000000000001</v>
      </c>
    </row>
    <row r="8576" spans="2:3">
      <c r="B8576" s="2">
        <v>30.205515707199996</v>
      </c>
      <c r="C8576" s="2">
        <v>28.797000000000001</v>
      </c>
    </row>
    <row r="8577" spans="2:3">
      <c r="B8577" s="2">
        <v>30.208070382400003</v>
      </c>
      <c r="C8577" s="2">
        <v>29.29</v>
      </c>
    </row>
    <row r="8578" spans="2:3">
      <c r="B8578" s="2">
        <v>30.209653385599999</v>
      </c>
      <c r="C8578" s="2">
        <v>29.744</v>
      </c>
    </row>
    <row r="8579" spans="2:3">
      <c r="B8579" s="2">
        <v>30.209556218399999</v>
      </c>
      <c r="C8579" s="2">
        <v>29.744</v>
      </c>
    </row>
    <row r="8580" spans="2:3">
      <c r="B8580" s="2">
        <v>30.212110893599998</v>
      </c>
      <c r="C8580" s="2">
        <v>29.431999999999999</v>
      </c>
    </row>
    <row r="8581" spans="2:3">
      <c r="B8581" s="2">
        <v>30.212013726399999</v>
      </c>
      <c r="C8581" s="2">
        <v>29.431999999999999</v>
      </c>
    </row>
    <row r="8582" spans="2:3">
      <c r="B8582" s="2">
        <v>30.214791064</v>
      </c>
      <c r="C8582" s="2">
        <v>29.628</v>
      </c>
    </row>
    <row r="8583" spans="2:3">
      <c r="B8583" s="2">
        <v>30.2146938968</v>
      </c>
      <c r="C8583" s="2">
        <v>29.628</v>
      </c>
    </row>
    <row r="8584" spans="2:3">
      <c r="B8584" s="2">
        <v>30.2148882312</v>
      </c>
      <c r="C8584" s="2">
        <v>29.582999999999998</v>
      </c>
    </row>
    <row r="8585" spans="2:3">
      <c r="B8585" s="2">
        <v>30.2149853984</v>
      </c>
      <c r="C8585" s="2">
        <v>29.553999999999998</v>
      </c>
    </row>
    <row r="8586" spans="2:3">
      <c r="B8586" s="2">
        <v>30.215179732799999</v>
      </c>
      <c r="C8586" s="2">
        <v>29.553999999999998</v>
      </c>
    </row>
    <row r="8587" spans="2:3">
      <c r="B8587" s="2">
        <v>30.215082565599999</v>
      </c>
      <c r="C8587" s="2">
        <v>29.553999999999998</v>
      </c>
    </row>
    <row r="8588" spans="2:3">
      <c r="B8588" s="2">
        <v>30.217151404799996</v>
      </c>
      <c r="C8588" s="2">
        <v>29.442</v>
      </c>
    </row>
    <row r="8589" spans="2:3">
      <c r="B8589" s="2">
        <v>30.217054237599996</v>
      </c>
      <c r="C8589" s="2">
        <v>29.442</v>
      </c>
    </row>
    <row r="8590" spans="2:3">
      <c r="B8590" s="2">
        <v>30.2205805848</v>
      </c>
      <c r="C8590" s="2">
        <v>28.267999999999997</v>
      </c>
    </row>
    <row r="8591" spans="2:3">
      <c r="B8591" s="2">
        <v>30.218345739200004</v>
      </c>
      <c r="C8591" s="2">
        <v>29.329000000000001</v>
      </c>
    </row>
    <row r="8592" spans="2:3">
      <c r="B8592" s="2">
        <v>30.2227465912</v>
      </c>
      <c r="C8592" s="2">
        <v>29.216999999999999</v>
      </c>
    </row>
    <row r="8593" spans="2:3">
      <c r="B8593" s="2">
        <v>30.2228437584</v>
      </c>
      <c r="C8593" s="2">
        <v>29.216999999999999</v>
      </c>
    </row>
    <row r="8594" spans="2:3">
      <c r="B8594" s="2">
        <v>30.2225522568</v>
      </c>
      <c r="C8594" s="2">
        <v>29.216999999999999</v>
      </c>
    </row>
    <row r="8595" spans="2:3">
      <c r="B8595" s="2">
        <v>30.222357922400001</v>
      </c>
      <c r="C8595" s="2">
        <v>29.216999999999999</v>
      </c>
    </row>
    <row r="8596" spans="2:3">
      <c r="B8596" s="2">
        <v>30.222066420800001</v>
      </c>
      <c r="C8596" s="2">
        <v>29.216999999999999</v>
      </c>
    </row>
    <row r="8597" spans="2:3">
      <c r="B8597" s="2">
        <v>30.221872086399998</v>
      </c>
      <c r="C8597" s="2">
        <v>29.216999999999999</v>
      </c>
    </row>
    <row r="8598" spans="2:3">
      <c r="B8598" s="2">
        <v>30.221774919200001</v>
      </c>
      <c r="C8598" s="2">
        <v>29.216999999999999</v>
      </c>
    </row>
    <row r="8599" spans="2:3">
      <c r="B8599" s="2">
        <v>30.2224550896</v>
      </c>
      <c r="C8599" s="2">
        <v>29.216999999999999</v>
      </c>
    </row>
    <row r="8600" spans="2:3">
      <c r="B8600" s="2">
        <v>30.222260755200001</v>
      </c>
      <c r="C8600" s="2">
        <v>29.216999999999999</v>
      </c>
    </row>
    <row r="8601" spans="2:3">
      <c r="B8601" s="2">
        <v>30.222649424</v>
      </c>
      <c r="C8601" s="2">
        <v>29.216999999999999</v>
      </c>
    </row>
    <row r="8602" spans="2:3">
      <c r="B8602" s="2">
        <v>30.221969253600001</v>
      </c>
      <c r="C8602" s="2">
        <v>29.216999999999999</v>
      </c>
    </row>
    <row r="8603" spans="2:3">
      <c r="B8603" s="2">
        <v>30.222163588000001</v>
      </c>
      <c r="C8603" s="2">
        <v>29.216999999999999</v>
      </c>
    </row>
    <row r="8604" spans="2:3">
      <c r="B8604" s="2">
        <v>30.228078604</v>
      </c>
      <c r="C8604" s="2">
        <v>29.704999999999998</v>
      </c>
    </row>
    <row r="8605" spans="2:3">
      <c r="B8605" s="2">
        <v>30.2279814368</v>
      </c>
      <c r="C8605" s="2">
        <v>29.701000000000001</v>
      </c>
    </row>
    <row r="8606" spans="2:3">
      <c r="B8606" s="2">
        <v>30.227884269600001</v>
      </c>
      <c r="C8606" s="2">
        <v>29.701000000000001</v>
      </c>
    </row>
    <row r="8607" spans="2:3">
      <c r="B8607" s="2">
        <v>30.2281757712</v>
      </c>
      <c r="C8607" s="2">
        <v>29.701000000000001</v>
      </c>
    </row>
    <row r="8608" spans="2:3">
      <c r="B8608" s="2">
        <v>30.227787102400001</v>
      </c>
      <c r="C8608" s="2">
        <v>29.363999999999997</v>
      </c>
    </row>
    <row r="8609" spans="2:3">
      <c r="B8609" s="2">
        <v>30.230758774400002</v>
      </c>
      <c r="C8609" s="2">
        <v>29.230999999999998</v>
      </c>
    </row>
    <row r="8610" spans="2:3">
      <c r="B8610" s="2">
        <v>30.231050276000001</v>
      </c>
      <c r="C8610" s="2">
        <v>29.413</v>
      </c>
    </row>
    <row r="8611" spans="2:3">
      <c r="B8611" s="2">
        <v>30.232536111999998</v>
      </c>
      <c r="C8611" s="2">
        <v>29.481999999999999</v>
      </c>
    </row>
    <row r="8612" spans="2:3">
      <c r="B8612" s="2">
        <v>30.234410616799998</v>
      </c>
      <c r="C8612" s="2">
        <v>29.180999999999997</v>
      </c>
    </row>
    <row r="8613" spans="2:3">
      <c r="B8613" s="2">
        <v>30.233924780799999</v>
      </c>
      <c r="C8613" s="2">
        <v>29.180999999999997</v>
      </c>
    </row>
    <row r="8614" spans="2:3">
      <c r="B8614" s="2">
        <v>30.234021947999999</v>
      </c>
      <c r="C8614" s="2">
        <v>29.174999999999997</v>
      </c>
    </row>
    <row r="8615" spans="2:3">
      <c r="B8615" s="2">
        <v>30.234119115199999</v>
      </c>
      <c r="C8615" s="2">
        <v>29.174999999999997</v>
      </c>
    </row>
    <row r="8616" spans="2:3">
      <c r="B8616" s="2">
        <v>30.234216282399998</v>
      </c>
      <c r="C8616" s="2">
        <v>29.141999999999999</v>
      </c>
    </row>
    <row r="8617" spans="2:3">
      <c r="B8617" s="2">
        <v>30.234313449599998</v>
      </c>
      <c r="C8617" s="2">
        <v>29.180999999999997</v>
      </c>
    </row>
    <row r="8618" spans="2:3">
      <c r="B8618" s="2">
        <v>30.234507783999998</v>
      </c>
      <c r="C8618" s="2">
        <v>29.180999999999997</v>
      </c>
    </row>
    <row r="8619" spans="2:3">
      <c r="B8619" s="2">
        <v>30.234604951199998</v>
      </c>
      <c r="C8619" s="2">
        <v>29.184999999999999</v>
      </c>
    </row>
    <row r="8620" spans="2:3">
      <c r="B8620" s="2">
        <v>30.234702118399998</v>
      </c>
      <c r="C8620" s="2">
        <v>29.184999999999999</v>
      </c>
    </row>
    <row r="8621" spans="2:3">
      <c r="B8621" s="2">
        <v>30.236576623200001</v>
      </c>
      <c r="C8621" s="2">
        <v>29.038</v>
      </c>
    </row>
    <row r="8622" spans="2:3">
      <c r="B8622" s="2">
        <v>30.238256793600002</v>
      </c>
      <c r="C8622" s="2">
        <v>28.875999999999998</v>
      </c>
    </row>
    <row r="8623" spans="2:3">
      <c r="B8623" s="2">
        <v>30.238353960800001</v>
      </c>
      <c r="C8623" s="2">
        <v>28.849999999999998</v>
      </c>
    </row>
    <row r="8624" spans="2:3">
      <c r="B8624" s="2">
        <v>30.241325632800002</v>
      </c>
      <c r="C8624" s="2">
        <v>29.038</v>
      </c>
    </row>
    <row r="8625" spans="2:3">
      <c r="B8625" s="2">
        <v>30.241228465600003</v>
      </c>
      <c r="C8625" s="2">
        <v>29.055</v>
      </c>
    </row>
    <row r="8626" spans="2:3">
      <c r="B8626" s="2">
        <v>30.245880308000004</v>
      </c>
      <c r="C8626" s="2">
        <v>29.210999999999999</v>
      </c>
    </row>
    <row r="8627" spans="2:3">
      <c r="B8627" s="2">
        <v>30.247560478400001</v>
      </c>
      <c r="C8627" s="2">
        <v>29.440999999999999</v>
      </c>
    </row>
    <row r="8628" spans="2:3">
      <c r="B8628" s="2">
        <v>30.248851979999998</v>
      </c>
      <c r="C8628" s="2">
        <v>29.891999999999999</v>
      </c>
    </row>
    <row r="8629" spans="2:3">
      <c r="B8629" s="2">
        <v>30.248754812799998</v>
      </c>
      <c r="C8629" s="2">
        <v>29.891999999999999</v>
      </c>
    </row>
    <row r="8630" spans="2:3">
      <c r="B8630" s="2">
        <v>30.248657645599998</v>
      </c>
      <c r="C8630" s="2">
        <v>29.891999999999999</v>
      </c>
    </row>
    <row r="8631" spans="2:3">
      <c r="B8631" s="2">
        <v>30.257321671200003</v>
      </c>
      <c r="C8631" s="2">
        <v>28.622999999999998</v>
      </c>
    </row>
    <row r="8632" spans="2:3">
      <c r="B8632" s="2">
        <v>30.257224504000003</v>
      </c>
      <c r="C8632" s="2">
        <v>28.622999999999998</v>
      </c>
    </row>
    <row r="8633" spans="2:3">
      <c r="B8633" s="2">
        <v>30.257127336800004</v>
      </c>
      <c r="C8633" s="2">
        <v>29.07</v>
      </c>
    </row>
    <row r="8634" spans="2:3">
      <c r="B8634" s="2">
        <v>30.25871034</v>
      </c>
      <c r="C8634" s="2">
        <v>29.212</v>
      </c>
    </row>
    <row r="8635" spans="2:3">
      <c r="B8635" s="2">
        <v>30.2588075072</v>
      </c>
      <c r="C8635" s="2">
        <v>29.116</v>
      </c>
    </row>
    <row r="8636" spans="2:3">
      <c r="B8636" s="2">
        <v>30.2589046744</v>
      </c>
      <c r="C8636" s="2">
        <v>28.73</v>
      </c>
    </row>
    <row r="8637" spans="2:3">
      <c r="B8637" s="2">
        <v>30.2590990088</v>
      </c>
      <c r="C8637" s="2">
        <v>28.736999999999998</v>
      </c>
    </row>
    <row r="8638" spans="2:3">
      <c r="B8638" s="2">
        <v>30.2590018416</v>
      </c>
      <c r="C8638" s="2">
        <v>28.744999999999997</v>
      </c>
    </row>
    <row r="8639" spans="2:3">
      <c r="B8639" s="2">
        <v>30.260196175999997</v>
      </c>
      <c r="C8639" s="2">
        <v>29.369</v>
      </c>
    </row>
    <row r="8640" spans="2:3">
      <c r="B8640" s="2">
        <v>30.261459349599999</v>
      </c>
      <c r="C8640" s="2">
        <v>29.369</v>
      </c>
    </row>
    <row r="8641" spans="2:3">
      <c r="B8641" s="2">
        <v>30.265528188799998</v>
      </c>
      <c r="C8641" s="2">
        <v>29.485999999999997</v>
      </c>
    </row>
    <row r="8642" spans="2:3">
      <c r="B8642" s="2">
        <v>30.265819690399997</v>
      </c>
      <c r="C8642" s="2">
        <v>29.491999999999997</v>
      </c>
    </row>
    <row r="8643" spans="2:3">
      <c r="B8643" s="2">
        <v>30.265722523199997</v>
      </c>
      <c r="C8643" s="2">
        <v>29.485999999999997</v>
      </c>
    </row>
    <row r="8644" spans="2:3">
      <c r="B8644" s="2">
        <v>30.266014024799997</v>
      </c>
      <c r="C8644" s="2">
        <v>27.581</v>
      </c>
    </row>
    <row r="8645" spans="2:3">
      <c r="B8645" s="2">
        <v>30.265916857599997</v>
      </c>
      <c r="C8645" s="2">
        <v>27.582999999999998</v>
      </c>
    </row>
    <row r="8646" spans="2:3">
      <c r="B8646" s="2">
        <v>30.266111191999997</v>
      </c>
      <c r="C8646" s="2">
        <v>27.590999999999998</v>
      </c>
    </row>
    <row r="8647" spans="2:3">
      <c r="B8647" s="2">
        <v>30.267694195200004</v>
      </c>
      <c r="C8647" s="2">
        <v>28.73</v>
      </c>
    </row>
    <row r="8648" spans="2:3">
      <c r="B8648" s="2">
        <v>30.267597028000004</v>
      </c>
      <c r="C8648" s="2">
        <v>28.724999999999998</v>
      </c>
    </row>
    <row r="8649" spans="2:3">
      <c r="B8649" s="2">
        <v>30.267499860800005</v>
      </c>
      <c r="C8649" s="2">
        <v>28.725999999999999</v>
      </c>
    </row>
    <row r="8650" spans="2:3">
      <c r="B8650" s="2">
        <v>30.269082864000001</v>
      </c>
      <c r="C8650" s="2">
        <v>29.096</v>
      </c>
    </row>
    <row r="8651" spans="2:3">
      <c r="B8651" s="2">
        <v>30.268985696800002</v>
      </c>
      <c r="C8651" s="2">
        <v>29.096</v>
      </c>
    </row>
    <row r="8652" spans="2:3">
      <c r="B8652" s="2">
        <v>30.270374365599999</v>
      </c>
      <c r="C8652" s="2">
        <v>29.648</v>
      </c>
    </row>
    <row r="8653" spans="2:3">
      <c r="B8653" s="2">
        <v>30.270277198399999</v>
      </c>
      <c r="C8653" s="2">
        <v>29.648</v>
      </c>
    </row>
    <row r="8654" spans="2:3">
      <c r="B8654" s="2">
        <v>30.2734432048</v>
      </c>
      <c r="C8654" s="2">
        <v>28.972999999999999</v>
      </c>
    </row>
    <row r="8655" spans="2:3">
      <c r="B8655" s="2">
        <v>30.2733460376</v>
      </c>
      <c r="C8655" s="2">
        <v>28.972999999999999</v>
      </c>
    </row>
    <row r="8656" spans="2:3">
      <c r="B8656" s="2">
        <v>30.272665867200001</v>
      </c>
      <c r="C8656" s="2">
        <v>29.997</v>
      </c>
    </row>
    <row r="8657" spans="2:3">
      <c r="B8657" s="2">
        <v>30.273054536</v>
      </c>
      <c r="C8657" s="2">
        <v>29.997</v>
      </c>
    </row>
    <row r="8658" spans="2:3">
      <c r="B8658" s="2">
        <v>30.2731517032</v>
      </c>
      <c r="C8658" s="2">
        <v>29.997</v>
      </c>
    </row>
    <row r="8659" spans="2:3">
      <c r="B8659" s="2">
        <v>30.2732488704</v>
      </c>
      <c r="C8659" s="2">
        <v>29.997</v>
      </c>
    </row>
    <row r="8660" spans="2:3">
      <c r="B8660" s="2">
        <v>30.2729573688</v>
      </c>
      <c r="C8660" s="2">
        <v>29.997</v>
      </c>
    </row>
    <row r="8661" spans="2:3">
      <c r="B8661" s="2">
        <v>30.2728602016</v>
      </c>
      <c r="C8661" s="2">
        <v>29.997</v>
      </c>
    </row>
    <row r="8662" spans="2:3">
      <c r="B8662" s="2">
        <v>30.2727630344</v>
      </c>
      <c r="C8662" s="2">
        <v>29.997</v>
      </c>
    </row>
    <row r="8663" spans="2:3">
      <c r="B8663" s="2">
        <v>30.277414876800002</v>
      </c>
      <c r="C8663" s="2">
        <v>29.623999999999999</v>
      </c>
    </row>
    <row r="8664" spans="2:3">
      <c r="B8664" s="2">
        <v>30.277317709600002</v>
      </c>
      <c r="C8664" s="2">
        <v>29.623999999999999</v>
      </c>
    </row>
    <row r="8665" spans="2:3">
      <c r="B8665" s="2">
        <v>30.277512044000002</v>
      </c>
      <c r="C8665" s="2">
        <v>29.623999999999999</v>
      </c>
    </row>
    <row r="8666" spans="2:3">
      <c r="B8666" s="2">
        <v>30.277609211200001</v>
      </c>
      <c r="C8666" s="2">
        <v>29.623999999999999</v>
      </c>
    </row>
    <row r="8667" spans="2:3">
      <c r="B8667" s="2">
        <v>30.277900712800001</v>
      </c>
      <c r="C8667" s="2">
        <v>29.623999999999999</v>
      </c>
    </row>
    <row r="8668" spans="2:3">
      <c r="B8668" s="2">
        <v>30.2782893816</v>
      </c>
      <c r="C8668" s="2">
        <v>29.623999999999999</v>
      </c>
    </row>
    <row r="8669" spans="2:3">
      <c r="B8669" s="2">
        <v>30.278192214400001</v>
      </c>
      <c r="C8669" s="2">
        <v>29.623999999999999</v>
      </c>
    </row>
    <row r="8670" spans="2:3">
      <c r="B8670" s="2">
        <v>30.278483716</v>
      </c>
      <c r="C8670" s="2">
        <v>29.623999999999999</v>
      </c>
    </row>
    <row r="8671" spans="2:3">
      <c r="B8671" s="2">
        <v>30.277803545600001</v>
      </c>
      <c r="C8671" s="2">
        <v>29.623999999999999</v>
      </c>
    </row>
    <row r="8672" spans="2:3">
      <c r="B8672" s="2">
        <v>30.277997880000001</v>
      </c>
      <c r="C8672" s="2">
        <v>29.623999999999999</v>
      </c>
    </row>
    <row r="8673" spans="2:3">
      <c r="B8673" s="2">
        <v>30.2783865488</v>
      </c>
      <c r="C8673" s="2">
        <v>29.623999999999999</v>
      </c>
    </row>
    <row r="8674" spans="2:3">
      <c r="B8674" s="2">
        <v>30.278095047200001</v>
      </c>
      <c r="C8674" s="2">
        <v>29.623999999999999</v>
      </c>
    </row>
    <row r="8675" spans="2:3">
      <c r="B8675" s="2">
        <v>30.280358220799997</v>
      </c>
      <c r="C8675" s="2">
        <v>29.443999999999999</v>
      </c>
    </row>
    <row r="8676" spans="2:3">
      <c r="B8676" s="2">
        <v>30.287827911999997</v>
      </c>
      <c r="C8676" s="2">
        <v>29.384999999999998</v>
      </c>
    </row>
    <row r="8677" spans="2:3">
      <c r="B8677" s="2">
        <v>30.287730744799997</v>
      </c>
      <c r="C8677" s="2">
        <v>29.384999999999998</v>
      </c>
    </row>
    <row r="8678" spans="2:3">
      <c r="B8678" s="2">
        <v>30.288925079200002</v>
      </c>
      <c r="C8678" s="2">
        <v>29.126999999999999</v>
      </c>
    </row>
    <row r="8679" spans="2:3">
      <c r="B8679" s="2">
        <v>30.289216580800002</v>
      </c>
      <c r="C8679" s="2">
        <v>29.126999999999999</v>
      </c>
    </row>
    <row r="8680" spans="2:3">
      <c r="B8680" s="2">
        <v>30.289119413600002</v>
      </c>
      <c r="C8680" s="2">
        <v>29.573</v>
      </c>
    </row>
    <row r="8681" spans="2:3">
      <c r="B8681" s="2">
        <v>30.289022246400002</v>
      </c>
      <c r="C8681" s="2">
        <v>29.526999999999997</v>
      </c>
    </row>
    <row r="8682" spans="2:3">
      <c r="B8682" s="2">
        <v>30.294868423200001</v>
      </c>
      <c r="C8682" s="2">
        <v>29.308999999999997</v>
      </c>
    </row>
    <row r="8683" spans="2:3">
      <c r="B8683" s="2">
        <v>30.294771256000001</v>
      </c>
      <c r="C8683" s="2">
        <v>29.353999999999999</v>
      </c>
    </row>
    <row r="8684" spans="2:3">
      <c r="B8684" s="2">
        <v>30.294674088800001</v>
      </c>
      <c r="C8684" s="2">
        <v>29.440999999999999</v>
      </c>
    </row>
    <row r="8685" spans="2:3">
      <c r="B8685" s="2">
        <v>30.294576921600001</v>
      </c>
      <c r="C8685" s="2">
        <v>29.440999999999999</v>
      </c>
    </row>
    <row r="8686" spans="2:3">
      <c r="B8686" s="2">
        <v>30.294479754400001</v>
      </c>
      <c r="C8686" s="2">
        <v>29.440999999999999</v>
      </c>
    </row>
    <row r="8687" spans="2:3">
      <c r="B8687" s="2">
        <v>30.294382587200001</v>
      </c>
      <c r="C8687" s="2">
        <v>29.440999999999999</v>
      </c>
    </row>
    <row r="8688" spans="2:3">
      <c r="B8688" s="2">
        <v>30.297228764</v>
      </c>
      <c r="C8688" s="2">
        <v>28.805</v>
      </c>
    </row>
    <row r="8689" spans="2:3">
      <c r="B8689" s="2">
        <v>30.296548593599997</v>
      </c>
      <c r="C8689" s="2">
        <v>29.302999999999997</v>
      </c>
    </row>
    <row r="8690" spans="2:3">
      <c r="B8690" s="2">
        <v>30.296645760799997</v>
      </c>
      <c r="C8690" s="2">
        <v>29.298999999999999</v>
      </c>
    </row>
    <row r="8691" spans="2:3">
      <c r="B8691" s="2">
        <v>30.298520265600004</v>
      </c>
      <c r="C8691" s="2">
        <v>29.683999999999997</v>
      </c>
    </row>
    <row r="8692" spans="2:3">
      <c r="B8692" s="2">
        <v>30.298423098400004</v>
      </c>
      <c r="C8692" s="2">
        <v>29.680999999999997</v>
      </c>
    </row>
    <row r="8693" spans="2:3">
      <c r="B8693" s="2">
        <v>30.298325931200004</v>
      </c>
      <c r="C8693" s="2">
        <v>29.631</v>
      </c>
    </row>
    <row r="8694" spans="2:3">
      <c r="B8694" s="2">
        <v>30.306046612799999</v>
      </c>
      <c r="C8694" s="2">
        <v>29.221</v>
      </c>
    </row>
    <row r="8695" spans="2:3">
      <c r="B8695" s="2">
        <v>30.3059494456</v>
      </c>
      <c r="C8695" s="2">
        <v>29.221</v>
      </c>
    </row>
    <row r="8696" spans="2:3">
      <c r="B8696" s="2">
        <v>30.3058522784</v>
      </c>
      <c r="C8696" s="2">
        <v>29.221</v>
      </c>
    </row>
    <row r="8697" spans="2:3">
      <c r="B8697" s="2">
        <v>30.3057551112</v>
      </c>
      <c r="C8697" s="2">
        <v>29.195</v>
      </c>
    </row>
    <row r="8698" spans="2:3">
      <c r="B8698" s="2">
        <v>30.305657944</v>
      </c>
      <c r="C8698" s="2">
        <v>29.195</v>
      </c>
    </row>
    <row r="8699" spans="2:3">
      <c r="B8699" s="2">
        <v>30.310738966400002</v>
      </c>
      <c r="C8699" s="2">
        <v>29.349</v>
      </c>
    </row>
    <row r="8700" spans="2:3">
      <c r="B8700" s="2">
        <v>30.320374664000003</v>
      </c>
      <c r="C8700" s="2">
        <v>29.207999999999998</v>
      </c>
    </row>
    <row r="8701" spans="2:3">
      <c r="B8701" s="2">
        <v>30.3214718312</v>
      </c>
      <c r="C8701" s="2">
        <v>29.335999999999999</v>
      </c>
    </row>
    <row r="8702" spans="2:3">
      <c r="B8702" s="2">
        <v>30.325540670399999</v>
      </c>
      <c r="C8702" s="2">
        <v>29.334999999999997</v>
      </c>
    </row>
    <row r="8703" spans="2:3">
      <c r="B8703" s="2">
        <v>30.325443503199999</v>
      </c>
      <c r="C8703" s="2">
        <v>29.334999999999997</v>
      </c>
    </row>
    <row r="8704" spans="2:3">
      <c r="B8704" s="2">
        <v>30.325346335999999</v>
      </c>
      <c r="C8704" s="2">
        <v>29.312999999999999</v>
      </c>
    </row>
    <row r="8705" spans="2:3">
      <c r="B8705" s="2">
        <v>30.325637837599999</v>
      </c>
      <c r="C8705" s="2">
        <v>29.312999999999999</v>
      </c>
    </row>
    <row r="8706" spans="2:3">
      <c r="B8706" s="2">
        <v>30.327220840799995</v>
      </c>
      <c r="C8706" s="2">
        <v>29.523999999999997</v>
      </c>
    </row>
    <row r="8707" spans="2:3">
      <c r="B8707" s="2">
        <v>30.327123673599996</v>
      </c>
      <c r="C8707" s="2">
        <v>29.523999999999997</v>
      </c>
    </row>
    <row r="8708" spans="2:3">
      <c r="B8708" s="2">
        <v>30.327026506399996</v>
      </c>
      <c r="C8708" s="2">
        <v>29.523999999999997</v>
      </c>
    </row>
    <row r="8709" spans="2:3">
      <c r="B8709" s="2">
        <v>30.334038689600003</v>
      </c>
      <c r="C8709" s="2">
        <v>29.143999999999998</v>
      </c>
    </row>
    <row r="8710" spans="2:3">
      <c r="B8710" s="2">
        <v>30.334135856800003</v>
      </c>
      <c r="C8710" s="2">
        <v>29.093</v>
      </c>
    </row>
    <row r="8711" spans="2:3">
      <c r="B8711" s="2">
        <v>30.337301863199997</v>
      </c>
      <c r="C8711" s="2">
        <v>29.701999999999998</v>
      </c>
    </row>
    <row r="8712" spans="2:3">
      <c r="B8712" s="2">
        <v>30.338496197600001</v>
      </c>
      <c r="C8712" s="2">
        <v>29.373999999999999</v>
      </c>
    </row>
    <row r="8713" spans="2:3">
      <c r="B8713" s="2">
        <v>30.338399030400002</v>
      </c>
      <c r="C8713" s="2">
        <v>29.373999999999999</v>
      </c>
    </row>
    <row r="8714" spans="2:3">
      <c r="B8714" s="2">
        <v>30.339884866399998</v>
      </c>
      <c r="C8714" s="2">
        <v>29.193999999999999</v>
      </c>
    </row>
    <row r="8715" spans="2:3">
      <c r="B8715" s="2">
        <v>30.342856538400003</v>
      </c>
      <c r="C8715" s="2">
        <v>29.728999999999999</v>
      </c>
    </row>
    <row r="8716" spans="2:3">
      <c r="B8716" s="2">
        <v>30.345508380799998</v>
      </c>
      <c r="C8716" s="2">
        <v>29.423999999999999</v>
      </c>
    </row>
    <row r="8717" spans="2:3">
      <c r="B8717" s="2">
        <v>30.345411213599998</v>
      </c>
      <c r="C8717" s="2">
        <v>29.423999999999999</v>
      </c>
    </row>
    <row r="8718" spans="2:3">
      <c r="B8718" s="2">
        <v>30.345314046399999</v>
      </c>
      <c r="C8718" s="2">
        <v>29.423999999999999</v>
      </c>
    </row>
    <row r="8719" spans="2:3">
      <c r="B8719" s="2">
        <v>30.345216879199999</v>
      </c>
      <c r="C8719" s="2">
        <v>29.423999999999999</v>
      </c>
    </row>
    <row r="8720" spans="2:3">
      <c r="B8720" s="2">
        <v>30.345119711999999</v>
      </c>
      <c r="C8720" s="2">
        <v>29.398999999999997</v>
      </c>
    </row>
    <row r="8721" spans="2:3">
      <c r="B8721" s="2">
        <v>30.346091384000001</v>
      </c>
      <c r="C8721" s="2">
        <v>29.398999999999997</v>
      </c>
    </row>
    <row r="8722" spans="2:3">
      <c r="B8722" s="2">
        <v>30.345994216800001</v>
      </c>
      <c r="C8722" s="2">
        <v>29.398999999999997</v>
      </c>
    </row>
    <row r="8723" spans="2:3">
      <c r="B8723" s="2">
        <v>30.351366740799996</v>
      </c>
      <c r="C8723" s="2">
        <v>29.686999999999998</v>
      </c>
    </row>
    <row r="8724" spans="2:3">
      <c r="B8724" s="2">
        <v>30.351269573599996</v>
      </c>
      <c r="C8724" s="2">
        <v>29.686999999999998</v>
      </c>
    </row>
    <row r="8725" spans="2:3">
      <c r="B8725" s="2">
        <v>30.351463907999996</v>
      </c>
      <c r="C8725" s="2">
        <v>29.718</v>
      </c>
    </row>
    <row r="8726" spans="2:3">
      <c r="B8726" s="2">
        <v>30.351658242399999</v>
      </c>
      <c r="C8726" s="2">
        <v>29.686999999999998</v>
      </c>
    </row>
    <row r="8727" spans="2:3">
      <c r="B8727" s="2">
        <v>30.351561075199996</v>
      </c>
      <c r="C8727" s="2">
        <v>29.686999999999998</v>
      </c>
    </row>
    <row r="8728" spans="2:3">
      <c r="B8728" s="2">
        <v>30.351852576799999</v>
      </c>
      <c r="C8728" s="2">
        <v>29.686999999999998</v>
      </c>
    </row>
    <row r="8729" spans="2:3">
      <c r="B8729" s="2">
        <v>30.351755409599999</v>
      </c>
      <c r="C8729" s="2">
        <v>29.686999999999998</v>
      </c>
    </row>
    <row r="8730" spans="2:3">
      <c r="B8730" s="2">
        <v>30.352144078399999</v>
      </c>
      <c r="C8730" s="2">
        <v>29.686999999999998</v>
      </c>
    </row>
    <row r="8731" spans="2:3">
      <c r="B8731" s="2">
        <v>30.352046911199999</v>
      </c>
      <c r="C8731" s="2">
        <v>29.686999999999998</v>
      </c>
    </row>
    <row r="8732" spans="2:3">
      <c r="B8732" s="2">
        <v>30.351949743999999</v>
      </c>
      <c r="C8732" s="2">
        <v>29.686999999999998</v>
      </c>
    </row>
    <row r="8733" spans="2:3">
      <c r="B8733" s="2">
        <v>30.352338412799998</v>
      </c>
      <c r="C8733" s="2">
        <v>29.718</v>
      </c>
    </row>
    <row r="8734" spans="2:3">
      <c r="B8734" s="2">
        <v>30.352241245599998</v>
      </c>
      <c r="C8734" s="2">
        <v>29.718</v>
      </c>
    </row>
    <row r="8735" spans="2:3">
      <c r="B8735" s="2">
        <v>30.357698753600001</v>
      </c>
      <c r="C8735" s="2">
        <v>29.241999999999997</v>
      </c>
    </row>
    <row r="8736" spans="2:3">
      <c r="B8736" s="2">
        <v>30.357795920800001</v>
      </c>
      <c r="C8736" s="2">
        <v>29.244</v>
      </c>
    </row>
    <row r="8737" spans="2:3">
      <c r="B8737" s="2">
        <v>30.361419435199998</v>
      </c>
      <c r="C8737" s="2">
        <v>29.407999999999998</v>
      </c>
    </row>
    <row r="8738" spans="2:3">
      <c r="B8738" s="2">
        <v>30.374666464000004</v>
      </c>
      <c r="C8738" s="2">
        <v>29.754999999999999</v>
      </c>
    </row>
    <row r="8739" spans="2:3">
      <c r="B8739" s="2">
        <v>30.374569296800004</v>
      </c>
      <c r="C8739" s="2">
        <v>29.88</v>
      </c>
    </row>
    <row r="8740" spans="2:3">
      <c r="B8740" s="2">
        <v>30.374472129600001</v>
      </c>
      <c r="C8740" s="2">
        <v>29.88</v>
      </c>
    </row>
    <row r="8741" spans="2:3">
      <c r="B8741" s="2">
        <v>30.374374962400005</v>
      </c>
      <c r="C8741" s="2">
        <v>29.88</v>
      </c>
    </row>
    <row r="8742" spans="2:3">
      <c r="B8742" s="2">
        <v>30.378901309599996</v>
      </c>
      <c r="C8742" s="2">
        <v>29.577999999999999</v>
      </c>
    </row>
    <row r="8743" spans="2:3">
      <c r="B8743" s="2">
        <v>30.380581480000004</v>
      </c>
      <c r="C8743" s="2">
        <v>29.698</v>
      </c>
    </row>
    <row r="8744" spans="2:3">
      <c r="B8744" s="2">
        <v>30.380484312800004</v>
      </c>
      <c r="C8744" s="2">
        <v>29.698</v>
      </c>
    </row>
    <row r="8745" spans="2:3">
      <c r="B8745" s="2">
        <v>30.382067316000001</v>
      </c>
      <c r="C8745" s="2">
        <v>29.222999999999999</v>
      </c>
    </row>
    <row r="8746" spans="2:3">
      <c r="B8746" s="2">
        <v>30.381970148800001</v>
      </c>
      <c r="C8746" s="2">
        <v>29.631999999999998</v>
      </c>
    </row>
    <row r="8747" spans="2:3">
      <c r="B8747" s="2">
        <v>30.388302161599999</v>
      </c>
      <c r="C8747" s="2">
        <v>29.605999999999998</v>
      </c>
    </row>
    <row r="8748" spans="2:3">
      <c r="B8748" s="2">
        <v>30.388593663199998</v>
      </c>
      <c r="C8748" s="2">
        <v>29.605999999999998</v>
      </c>
    </row>
    <row r="8749" spans="2:3">
      <c r="B8749" s="2">
        <v>30.388496495999998</v>
      </c>
      <c r="C8749" s="2">
        <v>29.648999999999997</v>
      </c>
    </row>
    <row r="8750" spans="2:3">
      <c r="B8750" s="2">
        <v>30.388399328799999</v>
      </c>
      <c r="C8750" s="2">
        <v>29.648999999999997</v>
      </c>
    </row>
    <row r="8751" spans="2:3">
      <c r="B8751" s="2">
        <v>30.388204994399999</v>
      </c>
      <c r="C8751" s="2">
        <v>29.48</v>
      </c>
    </row>
    <row r="8752" spans="2:3">
      <c r="B8752" s="2">
        <v>30.392759669599997</v>
      </c>
      <c r="C8752" s="2">
        <v>29.972999999999999</v>
      </c>
    </row>
    <row r="8753" spans="2:3">
      <c r="B8753" s="2">
        <v>30.392662502399997</v>
      </c>
      <c r="C8753" s="2">
        <v>29.658999999999999</v>
      </c>
    </row>
    <row r="8754" spans="2:3">
      <c r="B8754" s="2">
        <v>30.392565335199997</v>
      </c>
      <c r="C8754" s="2">
        <v>29.658999999999999</v>
      </c>
    </row>
    <row r="8755" spans="2:3">
      <c r="B8755" s="2">
        <v>30.393856836800005</v>
      </c>
      <c r="C8755" s="2">
        <v>28.951000000000001</v>
      </c>
    </row>
    <row r="8756" spans="2:3">
      <c r="B8756" s="2">
        <v>30.394342672800004</v>
      </c>
      <c r="C8756" s="2">
        <v>29.384999999999998</v>
      </c>
    </row>
    <row r="8757" spans="2:3">
      <c r="B8757" s="2">
        <v>30.394245505600004</v>
      </c>
      <c r="C8757" s="2">
        <v>29.381999999999998</v>
      </c>
    </row>
    <row r="8758" spans="2:3">
      <c r="B8758" s="2">
        <v>30.394148338400004</v>
      </c>
      <c r="C8758" s="2">
        <v>29.384999999999998</v>
      </c>
    </row>
    <row r="8759" spans="2:3">
      <c r="B8759" s="2">
        <v>30.397897347999997</v>
      </c>
      <c r="C8759" s="2">
        <v>29.110999999999997</v>
      </c>
    </row>
    <row r="8760" spans="2:3">
      <c r="B8760" s="2">
        <v>30.402354855999999</v>
      </c>
      <c r="C8760" s="2">
        <v>29.587999999999997</v>
      </c>
    </row>
    <row r="8761" spans="2:3">
      <c r="B8761" s="2">
        <v>30.404840692000001</v>
      </c>
      <c r="C8761" s="2">
        <v>29.209</v>
      </c>
    </row>
    <row r="8762" spans="2:3">
      <c r="B8762" s="2">
        <v>30.413075537600001</v>
      </c>
      <c r="C8762" s="2">
        <v>29.597999999999999</v>
      </c>
    </row>
    <row r="8763" spans="2:3">
      <c r="B8763" s="2">
        <v>30.413269872000001</v>
      </c>
      <c r="C8763" s="2">
        <v>29.596</v>
      </c>
    </row>
    <row r="8764" spans="2:3">
      <c r="B8764" s="2">
        <v>30.413172704800001</v>
      </c>
      <c r="C8764" s="2">
        <v>29.596</v>
      </c>
    </row>
    <row r="8765" spans="2:3">
      <c r="B8765" s="2">
        <v>30.413367039200001</v>
      </c>
      <c r="C8765" s="2">
        <v>29.596</v>
      </c>
    </row>
    <row r="8766" spans="2:3">
      <c r="B8766" s="2">
        <v>30.412881203200001</v>
      </c>
      <c r="C8766" s="2">
        <v>29.597999999999999</v>
      </c>
    </row>
    <row r="8767" spans="2:3">
      <c r="B8767" s="2">
        <v>30.412978370400001</v>
      </c>
      <c r="C8767" s="2">
        <v>29.597999999999999</v>
      </c>
    </row>
    <row r="8768" spans="2:3">
      <c r="B8768" s="2">
        <v>30.420087720799998</v>
      </c>
      <c r="C8768" s="2">
        <v>29.878</v>
      </c>
    </row>
    <row r="8769" spans="2:3">
      <c r="B8769" s="2">
        <v>30.431792257600002</v>
      </c>
      <c r="C8769" s="2">
        <v>29.475999999999999</v>
      </c>
    </row>
    <row r="8770" spans="2:3">
      <c r="B8770" s="2">
        <v>30.434180926399996</v>
      </c>
      <c r="C8770" s="2">
        <v>29.613999999999997</v>
      </c>
    </row>
    <row r="8771" spans="2:3">
      <c r="B8771" s="2">
        <v>30.434083759199996</v>
      </c>
      <c r="C8771" s="2">
        <v>29.613999999999997</v>
      </c>
    </row>
    <row r="8772" spans="2:3">
      <c r="B8772" s="2">
        <v>30.436152598400003</v>
      </c>
      <c r="C8772" s="2">
        <v>29.398999999999997</v>
      </c>
    </row>
    <row r="8773" spans="2:3">
      <c r="B8773" s="2">
        <v>30.436055431200003</v>
      </c>
      <c r="C8773" s="2">
        <v>29.398999999999997</v>
      </c>
    </row>
    <row r="8774" spans="2:3">
      <c r="B8774" s="2">
        <v>30.440290276799999</v>
      </c>
      <c r="C8774" s="2">
        <v>29.564999999999998</v>
      </c>
    </row>
    <row r="8775" spans="2:3">
      <c r="B8775" s="2">
        <v>30.442650617600002</v>
      </c>
      <c r="C8775" s="2">
        <v>29.613999999999997</v>
      </c>
    </row>
    <row r="8776" spans="2:3">
      <c r="B8776" s="2">
        <v>30.442553450400002</v>
      </c>
      <c r="C8776" s="2">
        <v>29.58</v>
      </c>
    </row>
    <row r="8777" spans="2:3">
      <c r="B8777" s="2">
        <v>30.442456283200002</v>
      </c>
      <c r="C8777" s="2">
        <v>29.58</v>
      </c>
    </row>
    <row r="8778" spans="2:3">
      <c r="B8778" s="2">
        <v>30.442359116000002</v>
      </c>
      <c r="C8778" s="2">
        <v>29.58</v>
      </c>
    </row>
    <row r="8779" spans="2:3">
      <c r="B8779" s="2">
        <v>30.442261948800002</v>
      </c>
      <c r="C8779" s="2">
        <v>29.58</v>
      </c>
    </row>
    <row r="8780" spans="2:3">
      <c r="B8780" s="2">
        <v>30.449593961599998</v>
      </c>
      <c r="C8780" s="2">
        <v>28.991</v>
      </c>
    </row>
    <row r="8781" spans="2:3">
      <c r="B8781" s="2">
        <v>30.455120308799998</v>
      </c>
      <c r="C8781" s="2">
        <v>28.9</v>
      </c>
    </row>
    <row r="8782" spans="2:3">
      <c r="B8782" s="2">
        <v>30.467339009599996</v>
      </c>
      <c r="C8782" s="2">
        <v>28.84</v>
      </c>
    </row>
    <row r="8783" spans="2:3">
      <c r="B8783" s="2">
        <v>30.467241842399996</v>
      </c>
      <c r="C8783" s="2">
        <v>28.84</v>
      </c>
    </row>
    <row r="8784" spans="2:3">
      <c r="B8784" s="2">
        <v>30.467533343999996</v>
      </c>
      <c r="C8784" s="2">
        <v>28.84</v>
      </c>
    </row>
    <row r="8785" spans="2:3">
      <c r="B8785" s="2">
        <v>30.467630511199999</v>
      </c>
      <c r="C8785" s="2">
        <v>28.84</v>
      </c>
    </row>
    <row r="8786" spans="2:3">
      <c r="B8786" s="2">
        <v>30.467727678399999</v>
      </c>
      <c r="C8786" s="2">
        <v>28.84</v>
      </c>
    </row>
    <row r="8787" spans="2:3">
      <c r="B8787" s="2">
        <v>30.467824845599999</v>
      </c>
      <c r="C8787" s="2">
        <v>28.84</v>
      </c>
    </row>
    <row r="8788" spans="2:3">
      <c r="B8788" s="2">
        <v>30.468116347199999</v>
      </c>
      <c r="C8788" s="2">
        <v>28.84</v>
      </c>
    </row>
    <row r="8789" spans="2:3">
      <c r="B8789" s="2">
        <v>30.468213514399999</v>
      </c>
      <c r="C8789" s="2">
        <v>28.84</v>
      </c>
    </row>
    <row r="8790" spans="2:3">
      <c r="B8790" s="2">
        <v>30.468310681599998</v>
      </c>
      <c r="C8790" s="2">
        <v>28.84</v>
      </c>
    </row>
    <row r="8791" spans="2:3">
      <c r="B8791" s="2">
        <v>30.468407848799998</v>
      </c>
      <c r="C8791" s="2">
        <v>28.84</v>
      </c>
    </row>
    <row r="8792" spans="2:3">
      <c r="B8792" s="2">
        <v>30.468019179999999</v>
      </c>
      <c r="C8792" s="2">
        <v>28.84</v>
      </c>
    </row>
    <row r="8793" spans="2:3">
      <c r="B8793" s="2">
        <v>30.467922012799999</v>
      </c>
      <c r="C8793" s="2">
        <v>28.84</v>
      </c>
    </row>
    <row r="8794" spans="2:3">
      <c r="B8794" s="2">
        <v>30.469602183200003</v>
      </c>
      <c r="C8794" s="2">
        <v>29.776</v>
      </c>
    </row>
    <row r="8795" spans="2:3">
      <c r="B8795" s="2">
        <v>30.469796517600003</v>
      </c>
      <c r="C8795" s="2">
        <v>29.754999999999999</v>
      </c>
    </row>
    <row r="8796" spans="2:3">
      <c r="B8796" s="2">
        <v>30.473642694399999</v>
      </c>
      <c r="C8796" s="2">
        <v>29.004999999999999</v>
      </c>
    </row>
    <row r="8797" spans="2:3">
      <c r="B8797" s="2">
        <v>30.488901906400002</v>
      </c>
      <c r="C8797" s="2">
        <v>29.780999999999999</v>
      </c>
    </row>
    <row r="8798" spans="2:3">
      <c r="B8798" s="2">
        <v>30.490193408</v>
      </c>
      <c r="C8798" s="2">
        <v>29.288999999999998</v>
      </c>
    </row>
    <row r="8799" spans="2:3">
      <c r="B8799" s="2">
        <v>30.4902905752</v>
      </c>
      <c r="C8799" s="2">
        <v>29.288999999999998</v>
      </c>
    </row>
    <row r="8800" spans="2:3">
      <c r="B8800" s="2">
        <v>30.491387742399997</v>
      </c>
      <c r="C8800" s="2">
        <v>29.516999999999999</v>
      </c>
    </row>
    <row r="8801" spans="2:3">
      <c r="B8801" s="2">
        <v>30.498108424000002</v>
      </c>
      <c r="C8801" s="2">
        <v>29.561999999999998</v>
      </c>
    </row>
    <row r="8802" spans="2:3">
      <c r="B8802" s="2">
        <v>30.498011256800002</v>
      </c>
      <c r="C8802" s="2">
        <v>29.542999999999999</v>
      </c>
    </row>
    <row r="8803" spans="2:3">
      <c r="B8803" s="2">
        <v>30.498302758400001</v>
      </c>
      <c r="C8803" s="2">
        <v>29.542999999999999</v>
      </c>
    </row>
    <row r="8804" spans="2:3">
      <c r="B8804" s="2">
        <v>30.502246102399997</v>
      </c>
      <c r="C8804" s="2">
        <v>29.664999999999999</v>
      </c>
    </row>
    <row r="8805" spans="2:3">
      <c r="B8805" s="2">
        <v>30.504412108800004</v>
      </c>
      <c r="C8805" s="2">
        <v>29.657999999999998</v>
      </c>
    </row>
    <row r="8806" spans="2:3">
      <c r="B8806" s="2">
        <v>30.504509276000004</v>
      </c>
      <c r="C8806" s="2">
        <v>29.538999999999998</v>
      </c>
    </row>
    <row r="8807" spans="2:3">
      <c r="B8807" s="2">
        <v>30.519169340000005</v>
      </c>
      <c r="C8807" s="2">
        <v>29.088999999999999</v>
      </c>
    </row>
    <row r="8808" spans="2:3">
      <c r="B8808" s="2">
        <v>30.521849510399999</v>
      </c>
      <c r="C8808" s="2">
        <v>29.893999999999998</v>
      </c>
    </row>
    <row r="8809" spans="2:3">
      <c r="B8809" s="2">
        <v>30.521946677599999</v>
      </c>
      <c r="C8809" s="2">
        <v>29.893999999999998</v>
      </c>
    </row>
    <row r="8810" spans="2:3">
      <c r="B8810" s="2">
        <v>30.523432513600003</v>
      </c>
      <c r="C8810" s="2">
        <v>29.504999999999999</v>
      </c>
    </row>
    <row r="8811" spans="2:3">
      <c r="B8811" s="2">
        <v>30.523141012000004</v>
      </c>
      <c r="C8811" s="2">
        <v>29.474</v>
      </c>
    </row>
    <row r="8812" spans="2:3">
      <c r="B8812" s="2">
        <v>30.530570191999999</v>
      </c>
      <c r="C8812" s="2">
        <v>28.773999999999997</v>
      </c>
    </row>
    <row r="8813" spans="2:3">
      <c r="B8813" s="2">
        <v>30.530667359199999</v>
      </c>
      <c r="C8813" s="2">
        <v>28.765000000000001</v>
      </c>
    </row>
    <row r="8814" spans="2:3">
      <c r="B8814" s="2">
        <v>30.530764526399999</v>
      </c>
      <c r="C8814" s="2">
        <v>28.747</v>
      </c>
    </row>
    <row r="8815" spans="2:3">
      <c r="B8815" s="2">
        <v>30.531056027999998</v>
      </c>
      <c r="C8815" s="2">
        <v>28.754999999999999</v>
      </c>
    </row>
    <row r="8816" spans="2:3">
      <c r="B8816" s="2">
        <v>30.531541863999998</v>
      </c>
      <c r="C8816" s="2">
        <v>28.754999999999999</v>
      </c>
    </row>
    <row r="8817" spans="2:3">
      <c r="B8817" s="2">
        <v>30.531833365599997</v>
      </c>
      <c r="C8817" s="2">
        <v>28.773999999999997</v>
      </c>
    </row>
    <row r="8818" spans="2:3">
      <c r="B8818" s="2">
        <v>30.531736198399997</v>
      </c>
      <c r="C8818" s="2">
        <v>28.786999999999999</v>
      </c>
    </row>
    <row r="8819" spans="2:3">
      <c r="B8819" s="2">
        <v>30.531639031199997</v>
      </c>
      <c r="C8819" s="2">
        <v>28.786999999999999</v>
      </c>
    </row>
    <row r="8820" spans="2:3">
      <c r="B8820" s="2">
        <v>30.5320277</v>
      </c>
      <c r="C8820" s="2">
        <v>28.786999999999999</v>
      </c>
    </row>
    <row r="8821" spans="2:3">
      <c r="B8821" s="2">
        <v>30.531930532799997</v>
      </c>
      <c r="C8821" s="2">
        <v>28.786999999999999</v>
      </c>
    </row>
    <row r="8822" spans="2:3">
      <c r="B8822" s="2">
        <v>30.534513536000002</v>
      </c>
      <c r="C8822" s="2">
        <v>29.401999999999997</v>
      </c>
    </row>
    <row r="8823" spans="2:3">
      <c r="B8823" s="2">
        <v>30.534319201600002</v>
      </c>
      <c r="C8823" s="2">
        <v>29.41</v>
      </c>
    </row>
    <row r="8824" spans="2:3">
      <c r="B8824" s="2">
        <v>30.534610703200002</v>
      </c>
      <c r="C8824" s="2">
        <v>29.422000000000001</v>
      </c>
    </row>
    <row r="8825" spans="2:3">
      <c r="B8825" s="2">
        <v>30.534805037600002</v>
      </c>
      <c r="C8825" s="2">
        <v>29.422000000000001</v>
      </c>
    </row>
    <row r="8826" spans="2:3">
      <c r="B8826" s="2">
        <v>30.545926571200003</v>
      </c>
      <c r="C8826" s="2">
        <v>28.593</v>
      </c>
    </row>
    <row r="8827" spans="2:3">
      <c r="B8827" s="2">
        <v>30.545829404000003</v>
      </c>
      <c r="C8827" s="2">
        <v>28.596</v>
      </c>
    </row>
    <row r="8828" spans="2:3">
      <c r="B8828" s="2">
        <v>30.545732236800003</v>
      </c>
      <c r="C8828" s="2">
        <v>28.596</v>
      </c>
    </row>
    <row r="8829" spans="2:3">
      <c r="B8829" s="2">
        <v>30.545635069600003</v>
      </c>
      <c r="C8829" s="2">
        <v>28.596</v>
      </c>
    </row>
    <row r="8830" spans="2:3">
      <c r="B8830" s="2">
        <v>30.545537902400003</v>
      </c>
      <c r="C8830" s="2">
        <v>28.596</v>
      </c>
    </row>
    <row r="8831" spans="2:3">
      <c r="B8831" s="2">
        <v>30.545440735200003</v>
      </c>
      <c r="C8831" s="2">
        <v>28.596</v>
      </c>
    </row>
    <row r="8832" spans="2:3">
      <c r="B8832" s="2">
        <v>30.546606741600005</v>
      </c>
      <c r="C8832" s="2">
        <v>28.614999999999998</v>
      </c>
    </row>
    <row r="8833" spans="2:3">
      <c r="B8833" s="2">
        <v>30.546509574400005</v>
      </c>
      <c r="C8833" s="2">
        <v>28.596</v>
      </c>
    </row>
    <row r="8834" spans="2:3">
      <c r="B8834" s="2">
        <v>30.546412407200005</v>
      </c>
      <c r="C8834" s="2">
        <v>28.596</v>
      </c>
    </row>
    <row r="8835" spans="2:3">
      <c r="B8835" s="2">
        <v>30.546315240000006</v>
      </c>
      <c r="C8835" s="2">
        <v>28.596</v>
      </c>
    </row>
    <row r="8836" spans="2:3">
      <c r="B8836" s="2">
        <v>30.546218072800002</v>
      </c>
      <c r="C8836" s="2">
        <v>28.596</v>
      </c>
    </row>
    <row r="8837" spans="2:3">
      <c r="B8837" s="2">
        <v>30.546120905600002</v>
      </c>
      <c r="C8837" s="2">
        <v>28.596</v>
      </c>
    </row>
    <row r="8838" spans="2:3">
      <c r="B8838" s="2">
        <v>30.558339606399997</v>
      </c>
      <c r="C8838" s="2">
        <v>29.88</v>
      </c>
    </row>
    <row r="8839" spans="2:3">
      <c r="B8839" s="2">
        <v>30.558242439199997</v>
      </c>
      <c r="C8839" s="2">
        <v>29.948</v>
      </c>
    </row>
    <row r="8840" spans="2:3">
      <c r="B8840" s="2">
        <v>30.558436773599997</v>
      </c>
      <c r="C8840" s="2">
        <v>29.948</v>
      </c>
    </row>
    <row r="8841" spans="2:3">
      <c r="B8841" s="2">
        <v>30.558631107999997</v>
      </c>
      <c r="C8841" s="2">
        <v>30.044999999999998</v>
      </c>
    </row>
    <row r="8842" spans="2:3">
      <c r="B8842" s="2">
        <v>30.558728275199996</v>
      </c>
      <c r="C8842" s="2">
        <v>30.044999999999998</v>
      </c>
    </row>
    <row r="8843" spans="2:3">
      <c r="B8843" s="2">
        <v>30.564546123999996</v>
      </c>
      <c r="C8843" s="2">
        <v>29.622999999999998</v>
      </c>
    </row>
    <row r="8844" spans="2:3">
      <c r="B8844" s="2">
        <v>30.5659347928</v>
      </c>
      <c r="C8844" s="2">
        <v>29.471999999999998</v>
      </c>
    </row>
    <row r="8845" spans="2:3">
      <c r="B8845" s="2">
        <v>30.566031960000004</v>
      </c>
      <c r="C8845" s="2">
        <v>29.463999999999999</v>
      </c>
    </row>
    <row r="8846" spans="2:3">
      <c r="B8846" s="2">
        <v>30.569906464800003</v>
      </c>
      <c r="C8846" s="2">
        <v>29.875999999999998</v>
      </c>
    </row>
    <row r="8847" spans="2:3">
      <c r="B8847" s="2">
        <v>30.570100799200002</v>
      </c>
      <c r="C8847" s="2">
        <v>29.875999999999998</v>
      </c>
    </row>
    <row r="8848" spans="2:3">
      <c r="B8848" s="2">
        <v>30.570003632000002</v>
      </c>
      <c r="C8848" s="2">
        <v>29.875999999999998</v>
      </c>
    </row>
    <row r="8849" spans="2:3">
      <c r="B8849" s="2">
        <v>30.570197966400002</v>
      </c>
      <c r="C8849" s="2">
        <v>29.875999999999998</v>
      </c>
    </row>
    <row r="8850" spans="2:3">
      <c r="B8850" s="2">
        <v>30.572363972799998</v>
      </c>
      <c r="C8850" s="2">
        <v>29.797000000000001</v>
      </c>
    </row>
    <row r="8851" spans="2:3">
      <c r="B8851" s="2">
        <v>30.574627146399997</v>
      </c>
      <c r="C8851" s="2">
        <v>28.968999999999998</v>
      </c>
    </row>
    <row r="8852" spans="2:3">
      <c r="B8852" s="2">
        <v>30.574529979199998</v>
      </c>
      <c r="C8852" s="2">
        <v>28.968999999999998</v>
      </c>
    </row>
    <row r="8853" spans="2:3">
      <c r="B8853" s="2">
        <v>30.576112982400002</v>
      </c>
      <c r="C8853" s="2">
        <v>28.910999999999998</v>
      </c>
    </row>
    <row r="8854" spans="2:3">
      <c r="B8854" s="2">
        <v>30.576015815200002</v>
      </c>
      <c r="C8854" s="2">
        <v>28.925999999999998</v>
      </c>
    </row>
    <row r="8855" spans="2:3">
      <c r="B8855" s="2">
        <v>30.575724313600002</v>
      </c>
      <c r="C8855" s="2">
        <v>29.512999999999998</v>
      </c>
    </row>
    <row r="8856" spans="2:3">
      <c r="B8856" s="2">
        <v>30.577695985599998</v>
      </c>
      <c r="C8856" s="2">
        <v>29.520999999999997</v>
      </c>
    </row>
    <row r="8857" spans="2:3">
      <c r="B8857" s="2">
        <v>30.579959159199998</v>
      </c>
      <c r="C8857" s="2">
        <v>29.931999999999999</v>
      </c>
    </row>
    <row r="8858" spans="2:3">
      <c r="B8858" s="2">
        <v>30.579473323199998</v>
      </c>
      <c r="C8858" s="2">
        <v>29.931999999999999</v>
      </c>
    </row>
    <row r="8859" spans="2:3">
      <c r="B8859" s="2">
        <v>30.579376155999999</v>
      </c>
      <c r="C8859" s="2">
        <v>29.684999999999999</v>
      </c>
    </row>
    <row r="8860" spans="2:3">
      <c r="B8860" s="2">
        <v>30.579278988799999</v>
      </c>
      <c r="C8860" s="2">
        <v>29.684999999999999</v>
      </c>
    </row>
    <row r="8861" spans="2:3">
      <c r="B8861" s="2">
        <v>30.579181821599999</v>
      </c>
      <c r="C8861" s="2">
        <v>29.770999999999997</v>
      </c>
    </row>
    <row r="8862" spans="2:3">
      <c r="B8862" s="2">
        <v>30.579084654399999</v>
      </c>
      <c r="C8862" s="2">
        <v>29.770999999999997</v>
      </c>
    </row>
    <row r="8863" spans="2:3">
      <c r="B8863" s="2">
        <v>30.578987487199996</v>
      </c>
      <c r="C8863" s="2">
        <v>29.770999999999997</v>
      </c>
    </row>
    <row r="8864" spans="2:3">
      <c r="B8864" s="2">
        <v>30.578890319999996</v>
      </c>
      <c r="C8864" s="2">
        <v>29.770999999999997</v>
      </c>
    </row>
    <row r="8865" spans="2:3">
      <c r="B8865" s="2">
        <v>30.579861991999998</v>
      </c>
      <c r="C8865" s="2">
        <v>29.770999999999997</v>
      </c>
    </row>
    <row r="8866" spans="2:3">
      <c r="B8866" s="2">
        <v>30.579764824799998</v>
      </c>
      <c r="C8866" s="2">
        <v>29.770999999999997</v>
      </c>
    </row>
    <row r="8867" spans="2:3">
      <c r="B8867" s="2">
        <v>30.579667657599998</v>
      </c>
      <c r="C8867" s="2">
        <v>29.770999999999997</v>
      </c>
    </row>
    <row r="8868" spans="2:3">
      <c r="B8868" s="2">
        <v>30.579570490399998</v>
      </c>
      <c r="C8868" s="2">
        <v>29.770999999999997</v>
      </c>
    </row>
    <row r="8869" spans="2:3">
      <c r="B8869" s="2">
        <v>30.578793152799996</v>
      </c>
      <c r="C8869" s="2">
        <v>29.687999999999999</v>
      </c>
    </row>
    <row r="8870" spans="2:3">
      <c r="B8870" s="2">
        <v>30.581444995200002</v>
      </c>
      <c r="C8870" s="2">
        <v>29.97</v>
      </c>
    </row>
    <row r="8871" spans="2:3">
      <c r="B8871" s="2">
        <v>30.581347828000002</v>
      </c>
      <c r="C8871" s="2">
        <v>29.97</v>
      </c>
    </row>
    <row r="8872" spans="2:3">
      <c r="B8872" s="2">
        <v>30.583125165599998</v>
      </c>
      <c r="C8872" s="2">
        <v>29.256999999999998</v>
      </c>
    </row>
    <row r="8873" spans="2:3">
      <c r="B8873" s="2">
        <v>30.583027998399999</v>
      </c>
      <c r="C8873" s="2">
        <v>29.256999999999998</v>
      </c>
    </row>
    <row r="8874" spans="2:3">
      <c r="B8874" s="2">
        <v>30.583222332799998</v>
      </c>
      <c r="C8874" s="2">
        <v>29.343</v>
      </c>
    </row>
    <row r="8875" spans="2:3">
      <c r="B8875" s="2">
        <v>30.583319499999998</v>
      </c>
      <c r="C8875" s="2">
        <v>29.971999999999998</v>
      </c>
    </row>
    <row r="8876" spans="2:3">
      <c r="B8876" s="2">
        <v>30.584416667199996</v>
      </c>
      <c r="C8876" s="2">
        <v>29.431999999999999</v>
      </c>
    </row>
    <row r="8877" spans="2:3">
      <c r="B8877" s="2">
        <v>30.584708168799999</v>
      </c>
      <c r="C8877" s="2">
        <v>29.431999999999999</v>
      </c>
    </row>
    <row r="8878" spans="2:3">
      <c r="B8878" s="2">
        <v>30.586679840800002</v>
      </c>
      <c r="C8878" s="2">
        <v>29.669</v>
      </c>
    </row>
    <row r="8879" spans="2:3">
      <c r="B8879" s="2">
        <v>30.586582673600002</v>
      </c>
      <c r="C8879" s="2">
        <v>29.669</v>
      </c>
    </row>
    <row r="8880" spans="2:3">
      <c r="B8880" s="2">
        <v>30.586388339200003</v>
      </c>
      <c r="C8880" s="2">
        <v>29.876999999999999</v>
      </c>
    </row>
    <row r="8881" spans="2:3">
      <c r="B8881" s="2">
        <v>30.586485506400003</v>
      </c>
      <c r="C8881" s="2">
        <v>29.797000000000001</v>
      </c>
    </row>
    <row r="8882" spans="2:3">
      <c r="B8882" s="2">
        <v>30.589428850400001</v>
      </c>
      <c r="C8882" s="2">
        <v>29.462999999999997</v>
      </c>
    </row>
    <row r="8883" spans="2:3">
      <c r="B8883" s="2">
        <v>30.589137348800001</v>
      </c>
      <c r="C8883" s="2">
        <v>29.401999999999997</v>
      </c>
    </row>
    <row r="8884" spans="2:3">
      <c r="B8884" s="2">
        <v>30.590817519199998</v>
      </c>
      <c r="C8884" s="2">
        <v>28.97</v>
      </c>
    </row>
    <row r="8885" spans="2:3">
      <c r="B8885" s="2">
        <v>30.591914686400003</v>
      </c>
      <c r="C8885" s="2">
        <v>29.535999999999998</v>
      </c>
    </row>
    <row r="8886" spans="2:3">
      <c r="B8886" s="2">
        <v>30.593206188</v>
      </c>
      <c r="C8886" s="2">
        <v>29.709999999999997</v>
      </c>
    </row>
    <row r="8887" spans="2:3">
      <c r="B8887" s="2">
        <v>30.600036219999996</v>
      </c>
      <c r="C8887" s="2">
        <v>29.526999999999997</v>
      </c>
    </row>
    <row r="8888" spans="2:3">
      <c r="B8888" s="2">
        <v>30.599939052799996</v>
      </c>
      <c r="C8888" s="2">
        <v>29.526999999999997</v>
      </c>
    </row>
    <row r="8889" spans="2:3">
      <c r="B8889" s="2">
        <v>30.599841885599997</v>
      </c>
      <c r="C8889" s="2">
        <v>29.526999999999997</v>
      </c>
    </row>
    <row r="8890" spans="2:3">
      <c r="B8890" s="2">
        <v>30.599744718399997</v>
      </c>
      <c r="C8890" s="2">
        <v>29.526999999999997</v>
      </c>
    </row>
    <row r="8891" spans="2:3">
      <c r="B8891" s="2">
        <v>30.602105059200003</v>
      </c>
      <c r="C8891" s="2">
        <v>29.788</v>
      </c>
    </row>
    <row r="8892" spans="2:3">
      <c r="B8892" s="2">
        <v>30.602299393600003</v>
      </c>
      <c r="C8892" s="2">
        <v>29.754999999999999</v>
      </c>
    </row>
    <row r="8893" spans="2:3">
      <c r="B8893" s="2">
        <v>30.601716390400004</v>
      </c>
      <c r="C8893" s="2">
        <v>29.821999999999999</v>
      </c>
    </row>
    <row r="8894" spans="2:3">
      <c r="B8894" s="2">
        <v>30.601813557600003</v>
      </c>
      <c r="C8894" s="2">
        <v>29.869999999999997</v>
      </c>
    </row>
    <row r="8895" spans="2:3">
      <c r="B8895" s="2">
        <v>30.601910724800003</v>
      </c>
      <c r="C8895" s="2">
        <v>29.869999999999997</v>
      </c>
    </row>
    <row r="8896" spans="2:3">
      <c r="B8896" s="2">
        <v>30.602007892000003</v>
      </c>
      <c r="C8896" s="2">
        <v>29.884999999999998</v>
      </c>
    </row>
    <row r="8897" spans="2:3">
      <c r="B8897" s="2">
        <v>30.602202226400003</v>
      </c>
      <c r="C8897" s="2">
        <v>29.872999999999998</v>
      </c>
    </row>
    <row r="8898" spans="2:3">
      <c r="B8898" s="2">
        <v>30.606951236000004</v>
      </c>
      <c r="C8898" s="2">
        <v>30.167999999999999</v>
      </c>
    </row>
    <row r="8899" spans="2:3">
      <c r="B8899" s="2">
        <v>30.609145570399999</v>
      </c>
      <c r="C8899" s="2">
        <v>29.768999999999998</v>
      </c>
    </row>
    <row r="8900" spans="2:3">
      <c r="B8900" s="2">
        <v>30.614866251999999</v>
      </c>
      <c r="C8900" s="2">
        <v>29.776</v>
      </c>
    </row>
    <row r="8901" spans="2:3">
      <c r="B8901" s="2">
        <v>30.623044441600001</v>
      </c>
      <c r="C8901" s="2">
        <v>29.829000000000001</v>
      </c>
    </row>
    <row r="8902" spans="2:3">
      <c r="B8902" s="2">
        <v>30.622947274400001</v>
      </c>
      <c r="C8902" s="2">
        <v>29.823999999999998</v>
      </c>
    </row>
    <row r="8903" spans="2:3">
      <c r="B8903" s="2">
        <v>30.625724611999999</v>
      </c>
      <c r="C8903" s="2">
        <v>29.114999999999998</v>
      </c>
    </row>
    <row r="8904" spans="2:3">
      <c r="B8904" s="2">
        <v>30.625627444799999</v>
      </c>
      <c r="C8904" s="2">
        <v>29.114999999999998</v>
      </c>
    </row>
    <row r="8905" spans="2:3">
      <c r="B8905" s="2">
        <v>30.625821779199999</v>
      </c>
      <c r="C8905" s="2">
        <v>29.114999999999998</v>
      </c>
    </row>
    <row r="8906" spans="2:3">
      <c r="B8906" s="2">
        <v>30.629279287199999</v>
      </c>
      <c r="C8906" s="2">
        <v>29.626999999999999</v>
      </c>
    </row>
    <row r="8907" spans="2:3">
      <c r="B8907" s="2">
        <v>30.6290849528</v>
      </c>
      <c r="C8907" s="2">
        <v>29.474</v>
      </c>
    </row>
    <row r="8908" spans="2:3">
      <c r="B8908" s="2">
        <v>30.629182119999999</v>
      </c>
      <c r="C8908" s="2">
        <v>29.485999999999997</v>
      </c>
    </row>
    <row r="8909" spans="2:3">
      <c r="B8909" s="2">
        <v>30.629376454399999</v>
      </c>
      <c r="C8909" s="2">
        <v>29.501999999999999</v>
      </c>
    </row>
    <row r="8910" spans="2:3">
      <c r="B8910" s="2">
        <v>30.635222631199998</v>
      </c>
      <c r="C8910" s="2">
        <v>29.231999999999999</v>
      </c>
    </row>
    <row r="8911" spans="2:3">
      <c r="B8911" s="2">
        <v>30.636902801600002</v>
      </c>
      <c r="C8911" s="2">
        <v>29.298999999999999</v>
      </c>
    </row>
    <row r="8912" spans="2:3">
      <c r="B8912" s="2">
        <v>30.636805634400002</v>
      </c>
      <c r="C8912" s="2">
        <v>29.295999999999999</v>
      </c>
    </row>
    <row r="8913" spans="2:3">
      <c r="B8913" s="2">
        <v>30.636708467200002</v>
      </c>
      <c r="C8913" s="2">
        <v>29.298999999999999</v>
      </c>
    </row>
    <row r="8914" spans="2:3">
      <c r="B8914" s="2">
        <v>30.636611300000002</v>
      </c>
      <c r="C8914" s="2">
        <v>29.298999999999999</v>
      </c>
    </row>
    <row r="8915" spans="2:3">
      <c r="B8915" s="2">
        <v>30.637999968800003</v>
      </c>
      <c r="C8915" s="2">
        <v>29.869</v>
      </c>
    </row>
    <row r="8916" spans="2:3">
      <c r="B8916" s="2">
        <v>27.323632929599999</v>
      </c>
      <c r="C8916" s="2">
        <v>27.471</v>
      </c>
    </row>
    <row r="8917" spans="2:3">
      <c r="B8917" s="2">
        <v>27.430750501600002</v>
      </c>
      <c r="C8917" s="2">
        <v>27.263999999999999</v>
      </c>
    </row>
    <row r="8918" spans="2:3">
      <c r="B8918" s="2">
        <v>27.701613419999997</v>
      </c>
      <c r="C8918" s="2">
        <v>27.315999999999999</v>
      </c>
    </row>
    <row r="8919" spans="2:3">
      <c r="B8919" s="2">
        <v>27.767147988800001</v>
      </c>
      <c r="C8919" s="2">
        <v>27.297000000000001</v>
      </c>
    </row>
    <row r="8920" spans="2:3">
      <c r="B8920" s="2">
        <v>27.766953654399998</v>
      </c>
      <c r="C8920" s="2">
        <v>27.288999999999998</v>
      </c>
    </row>
    <row r="8921" spans="2:3">
      <c r="B8921" s="2">
        <v>27.767050821599998</v>
      </c>
      <c r="C8921" s="2">
        <v>27.288999999999998</v>
      </c>
    </row>
    <row r="8922" spans="2:3">
      <c r="B8922" s="2">
        <v>27.767245156000001</v>
      </c>
      <c r="C8922" s="2">
        <v>27.295999999999999</v>
      </c>
    </row>
    <row r="8923" spans="2:3">
      <c r="B8923" s="2">
        <v>27.767342323200001</v>
      </c>
      <c r="C8923" s="2">
        <v>27.286999999999999</v>
      </c>
    </row>
    <row r="8924" spans="2:3">
      <c r="B8924" s="2">
        <v>27.767439490400001</v>
      </c>
      <c r="C8924" s="2">
        <v>27.286999999999999</v>
      </c>
    </row>
    <row r="8925" spans="2:3">
      <c r="B8925" s="2">
        <v>27.767536657600001</v>
      </c>
      <c r="C8925" s="2">
        <v>27.286999999999999</v>
      </c>
    </row>
    <row r="8926" spans="2:3">
      <c r="B8926" s="2">
        <v>27.767633824800001</v>
      </c>
      <c r="C8926" s="2">
        <v>27.286999999999999</v>
      </c>
    </row>
    <row r="8927" spans="2:3">
      <c r="B8927" s="2">
        <v>27.767730992000001</v>
      </c>
      <c r="C8927" s="2">
        <v>27.286999999999999</v>
      </c>
    </row>
    <row r="8928" spans="2:3">
      <c r="B8928" s="2">
        <v>27.7678281592</v>
      </c>
      <c r="C8928" s="2">
        <v>27.286999999999999</v>
      </c>
    </row>
    <row r="8929" spans="2:3">
      <c r="B8929" s="2">
        <v>27.7679253264</v>
      </c>
      <c r="C8929" s="2">
        <v>27.276</v>
      </c>
    </row>
    <row r="8930" spans="2:3">
      <c r="B8930" s="2">
        <v>27.7680224936</v>
      </c>
      <c r="C8930" s="2">
        <v>27.276</v>
      </c>
    </row>
    <row r="8931" spans="2:3">
      <c r="B8931" s="2">
        <v>28.143410076800002</v>
      </c>
      <c r="C8931" s="2">
        <v>28.032</v>
      </c>
    </row>
    <row r="8932" spans="2:3">
      <c r="B8932" s="2">
        <v>28.191250311200001</v>
      </c>
      <c r="C8932" s="2">
        <v>27.936</v>
      </c>
    </row>
    <row r="8933" spans="2:3">
      <c r="B8933" s="2">
        <v>28.211566179199998</v>
      </c>
      <c r="C8933" s="2">
        <v>27.928999999999998</v>
      </c>
    </row>
    <row r="8934" spans="2:3">
      <c r="B8934" s="2">
        <v>28.211469011999998</v>
      </c>
      <c r="C8934" s="2">
        <v>27.923999999999999</v>
      </c>
    </row>
    <row r="8935" spans="2:3">
      <c r="B8935" s="2">
        <v>28.211371844799999</v>
      </c>
      <c r="C8935" s="2">
        <v>27.923999999999999</v>
      </c>
    </row>
    <row r="8936" spans="2:3">
      <c r="B8936" s="2">
        <v>28.229104709600001</v>
      </c>
      <c r="C8936" s="2">
        <v>27.942999999999998</v>
      </c>
    </row>
    <row r="8937" spans="2:3">
      <c r="B8937" s="2">
        <v>28.229007542400002</v>
      </c>
      <c r="C8937" s="2">
        <v>27.933999999999997</v>
      </c>
    </row>
    <row r="8938" spans="2:3">
      <c r="B8938" s="2">
        <v>28.228910375200002</v>
      </c>
      <c r="C8938" s="2">
        <v>27.928999999999998</v>
      </c>
    </row>
    <row r="8939" spans="2:3">
      <c r="B8939" s="2">
        <v>28.228813208000002</v>
      </c>
      <c r="C8939" s="2">
        <v>27.923999999999999</v>
      </c>
    </row>
    <row r="8940" spans="2:3">
      <c r="B8940" s="2">
        <v>28.229201876800001</v>
      </c>
      <c r="C8940" s="2">
        <v>27.919</v>
      </c>
    </row>
    <row r="8941" spans="2:3">
      <c r="B8941" s="2">
        <v>28.237159384799998</v>
      </c>
      <c r="C8941" s="2">
        <v>28.073</v>
      </c>
    </row>
    <row r="8942" spans="2:3">
      <c r="B8942" s="2">
        <v>28.267918596800001</v>
      </c>
      <c r="C8942" s="2">
        <v>27.995999999999999</v>
      </c>
    </row>
    <row r="8943" spans="2:3">
      <c r="B8943" s="2">
        <v>28.370886605600003</v>
      </c>
      <c r="C8943" s="2">
        <v>27.564999999999998</v>
      </c>
    </row>
    <row r="8944" spans="2:3">
      <c r="B8944" s="2">
        <v>28.371080940000002</v>
      </c>
      <c r="C8944" s="2">
        <v>27.544999999999998</v>
      </c>
    </row>
    <row r="8945" spans="2:3">
      <c r="B8945" s="2">
        <v>28.370983772800002</v>
      </c>
      <c r="C8945" s="2">
        <v>27.553999999999998</v>
      </c>
    </row>
    <row r="8946" spans="2:3">
      <c r="B8946" s="2">
        <v>28.414700492800002</v>
      </c>
      <c r="C8946" s="2">
        <v>28.113</v>
      </c>
    </row>
    <row r="8947" spans="2:3">
      <c r="B8947" s="2">
        <v>28.414603325600002</v>
      </c>
      <c r="C8947" s="2">
        <v>28.113</v>
      </c>
    </row>
    <row r="8948" spans="2:3">
      <c r="B8948" s="2">
        <v>28.472314103199999</v>
      </c>
      <c r="C8948" s="2">
        <v>27.815999999999999</v>
      </c>
    </row>
    <row r="8949" spans="2:3">
      <c r="B8949" s="2">
        <v>28.472411270399999</v>
      </c>
      <c r="C8949" s="2">
        <v>27.765000000000001</v>
      </c>
    </row>
    <row r="8950" spans="2:3">
      <c r="B8950" s="2">
        <v>28.472508437599998</v>
      </c>
      <c r="C8950" s="2">
        <v>27.765000000000001</v>
      </c>
    </row>
    <row r="8951" spans="2:3">
      <c r="B8951" s="2">
        <v>28.508073315200001</v>
      </c>
      <c r="C8951" s="2">
        <v>28.110999999999997</v>
      </c>
    </row>
    <row r="8952" spans="2:3">
      <c r="B8952" s="2">
        <v>28.507976148000001</v>
      </c>
      <c r="C8952" s="2">
        <v>28.134</v>
      </c>
    </row>
    <row r="8953" spans="2:3">
      <c r="B8953" s="2">
        <v>28.511933656</v>
      </c>
      <c r="C8953" s="2">
        <v>28.052</v>
      </c>
    </row>
    <row r="8954" spans="2:3">
      <c r="B8954" s="2">
        <v>28.5118364888</v>
      </c>
      <c r="C8954" s="2">
        <v>28.091999999999999</v>
      </c>
    </row>
    <row r="8955" spans="2:3">
      <c r="B8955" s="2">
        <v>28.5120308232</v>
      </c>
      <c r="C8955" s="2">
        <v>28.105</v>
      </c>
    </row>
    <row r="8956" spans="2:3">
      <c r="B8956" s="2">
        <v>28.512419491999999</v>
      </c>
      <c r="C8956" s="2">
        <v>28.091999999999999</v>
      </c>
    </row>
    <row r="8957" spans="2:3">
      <c r="B8957" s="2">
        <v>28.5123223248</v>
      </c>
      <c r="C8957" s="2">
        <v>28.091999999999999</v>
      </c>
    </row>
    <row r="8958" spans="2:3">
      <c r="B8958" s="2">
        <v>28.5122251576</v>
      </c>
      <c r="C8958" s="2">
        <v>28.091999999999999</v>
      </c>
    </row>
    <row r="8959" spans="2:3">
      <c r="B8959" s="2">
        <v>28.5121279904</v>
      </c>
      <c r="C8959" s="2">
        <v>28.091999999999999</v>
      </c>
    </row>
    <row r="8960" spans="2:3">
      <c r="B8960" s="2">
        <v>28.526860855199999</v>
      </c>
      <c r="C8960" s="2">
        <v>28.093999999999998</v>
      </c>
    </row>
    <row r="8961" spans="2:3">
      <c r="B8961" s="2">
        <v>28.5738792792</v>
      </c>
      <c r="C8961" s="2">
        <v>28.305</v>
      </c>
    </row>
    <row r="8962" spans="2:3">
      <c r="B8962" s="2">
        <v>28.581294295199999</v>
      </c>
      <c r="C8962" s="2">
        <v>27.849</v>
      </c>
    </row>
    <row r="8963" spans="2:3">
      <c r="B8963" s="2">
        <v>28.581197127999999</v>
      </c>
      <c r="C8963" s="2">
        <v>27.849999999999998</v>
      </c>
    </row>
    <row r="8964" spans="2:3">
      <c r="B8964" s="2">
        <v>28.5810999608</v>
      </c>
      <c r="C8964" s="2">
        <v>27.834</v>
      </c>
    </row>
    <row r="8965" spans="2:3">
      <c r="B8965" s="2">
        <v>28.5878348064</v>
      </c>
      <c r="C8965" s="2">
        <v>27.870999999999999</v>
      </c>
    </row>
    <row r="8966" spans="2:3">
      <c r="B8966" s="2">
        <v>28.6002073304</v>
      </c>
      <c r="C8966" s="2">
        <v>27.863999999999997</v>
      </c>
    </row>
    <row r="8967" spans="2:3">
      <c r="B8967" s="2">
        <v>28.6001101632</v>
      </c>
      <c r="C8967" s="2">
        <v>27.863999999999997</v>
      </c>
    </row>
    <row r="8968" spans="2:3">
      <c r="B8968" s="2">
        <v>28.600012996</v>
      </c>
      <c r="C8968" s="2">
        <v>27.863999999999997</v>
      </c>
    </row>
    <row r="8969" spans="2:3">
      <c r="B8969" s="2">
        <v>28.5999158288</v>
      </c>
      <c r="C8969" s="2">
        <v>27.863999999999997</v>
      </c>
    </row>
    <row r="8970" spans="2:3">
      <c r="B8970" s="2">
        <v>28.599818661600001</v>
      </c>
      <c r="C8970" s="2">
        <v>27.863999999999997</v>
      </c>
    </row>
    <row r="8971" spans="2:3">
      <c r="B8971" s="2">
        <v>28.599721494400001</v>
      </c>
      <c r="C8971" s="2">
        <v>27.863999999999997</v>
      </c>
    </row>
    <row r="8972" spans="2:3">
      <c r="B8972" s="2">
        <v>28.601081835199999</v>
      </c>
      <c r="C8972" s="2">
        <v>27.863999999999997</v>
      </c>
    </row>
    <row r="8973" spans="2:3">
      <c r="B8973" s="2">
        <v>28.600984667999999</v>
      </c>
      <c r="C8973" s="2">
        <v>27.863999999999997</v>
      </c>
    </row>
    <row r="8974" spans="2:3">
      <c r="B8974" s="2">
        <v>28.600887500799999</v>
      </c>
      <c r="C8974" s="2">
        <v>27.863999999999997</v>
      </c>
    </row>
    <row r="8975" spans="2:3">
      <c r="B8975" s="2">
        <v>28.601956340000001</v>
      </c>
      <c r="C8975" s="2">
        <v>27.863999999999997</v>
      </c>
    </row>
    <row r="8976" spans="2:3">
      <c r="B8976" s="2">
        <v>28.600790333599999</v>
      </c>
      <c r="C8976" s="2">
        <v>27.863999999999997</v>
      </c>
    </row>
    <row r="8977" spans="2:3">
      <c r="B8977" s="2">
        <v>28.600693166399999</v>
      </c>
      <c r="C8977" s="2">
        <v>27.863999999999997</v>
      </c>
    </row>
    <row r="8978" spans="2:3">
      <c r="B8978" s="2">
        <v>28.600595999199999</v>
      </c>
      <c r="C8978" s="2">
        <v>27.863999999999997</v>
      </c>
    </row>
    <row r="8979" spans="2:3">
      <c r="B8979" s="2">
        <v>28.600498832</v>
      </c>
      <c r="C8979" s="2">
        <v>27.863999999999997</v>
      </c>
    </row>
    <row r="8980" spans="2:3">
      <c r="B8980" s="2">
        <v>28.6004016648</v>
      </c>
      <c r="C8980" s="2">
        <v>27.863999999999997</v>
      </c>
    </row>
    <row r="8981" spans="2:3">
      <c r="B8981" s="2">
        <v>28.6003044976</v>
      </c>
      <c r="C8981" s="2">
        <v>27.863999999999997</v>
      </c>
    </row>
    <row r="8982" spans="2:3">
      <c r="B8982" s="2">
        <v>28.601859172800001</v>
      </c>
      <c r="C8982" s="2">
        <v>27.863999999999997</v>
      </c>
    </row>
    <row r="8983" spans="2:3">
      <c r="B8983" s="2">
        <v>28.601762005600001</v>
      </c>
      <c r="C8983" s="2">
        <v>27.863999999999997</v>
      </c>
    </row>
    <row r="8984" spans="2:3">
      <c r="B8984" s="2">
        <v>28.601664838399998</v>
      </c>
      <c r="C8984" s="2">
        <v>27.863999999999997</v>
      </c>
    </row>
    <row r="8985" spans="2:3">
      <c r="B8985" s="2">
        <v>28.601567671199998</v>
      </c>
      <c r="C8985" s="2">
        <v>27.863999999999997</v>
      </c>
    </row>
    <row r="8986" spans="2:3">
      <c r="B8986" s="2">
        <v>28.601470503999998</v>
      </c>
      <c r="C8986" s="2">
        <v>27.863999999999997</v>
      </c>
    </row>
    <row r="8987" spans="2:3">
      <c r="B8987" s="2">
        <v>28.601373336799998</v>
      </c>
      <c r="C8987" s="2">
        <v>27.863999999999997</v>
      </c>
    </row>
    <row r="8988" spans="2:3">
      <c r="B8988" s="2">
        <v>28.601276169599998</v>
      </c>
      <c r="C8988" s="2">
        <v>27.863999999999997</v>
      </c>
    </row>
    <row r="8989" spans="2:3">
      <c r="B8989" s="2">
        <v>28.601179002399999</v>
      </c>
      <c r="C8989" s="2">
        <v>27.863999999999997</v>
      </c>
    </row>
    <row r="8990" spans="2:3">
      <c r="B8990" s="2">
        <v>28.603733677600001</v>
      </c>
      <c r="C8990" s="2">
        <v>27.65</v>
      </c>
    </row>
    <row r="8991" spans="2:3">
      <c r="B8991" s="2">
        <v>28.603830844800001</v>
      </c>
      <c r="C8991" s="2">
        <v>27.637999999999998</v>
      </c>
    </row>
    <row r="8992" spans="2:3">
      <c r="B8992" s="2">
        <v>28.603928012000001</v>
      </c>
      <c r="C8992" s="2">
        <v>27.645</v>
      </c>
    </row>
    <row r="8993" spans="2:3">
      <c r="B8993" s="2">
        <v>28.6114401952</v>
      </c>
      <c r="C8993" s="2">
        <v>27.815999999999999</v>
      </c>
    </row>
    <row r="8994" spans="2:3">
      <c r="B8994" s="2">
        <v>28.611343028</v>
      </c>
      <c r="C8994" s="2">
        <v>27.815999999999999</v>
      </c>
    </row>
    <row r="8995" spans="2:3">
      <c r="B8995" s="2">
        <v>28.626521217600001</v>
      </c>
      <c r="C8995" s="2">
        <v>27.715999999999998</v>
      </c>
    </row>
    <row r="8996" spans="2:3">
      <c r="B8996" s="2">
        <v>28.6266183848</v>
      </c>
      <c r="C8996" s="2">
        <v>27.686999999999998</v>
      </c>
    </row>
    <row r="8997" spans="2:3">
      <c r="B8997" s="2">
        <v>28.772748736800001</v>
      </c>
      <c r="C8997" s="2">
        <v>28.324999999999999</v>
      </c>
    </row>
    <row r="8998" spans="2:3">
      <c r="B8998" s="2">
        <v>28.772554402400001</v>
      </c>
      <c r="C8998" s="2">
        <v>28.324999999999999</v>
      </c>
    </row>
    <row r="8999" spans="2:3">
      <c r="B8999" s="2">
        <v>28.772651569600001</v>
      </c>
      <c r="C8999" s="2">
        <v>28.324999999999999</v>
      </c>
    </row>
    <row r="9000" spans="2:3">
      <c r="B9000" s="2">
        <v>28.772845904</v>
      </c>
      <c r="C9000" s="2">
        <v>28.324999999999999</v>
      </c>
    </row>
    <row r="9001" spans="2:3">
      <c r="B9001" s="2">
        <v>28.7729430712</v>
      </c>
      <c r="C9001" s="2">
        <v>28.324999999999999</v>
      </c>
    </row>
    <row r="9002" spans="2:3">
      <c r="B9002" s="2">
        <v>28.7730402384</v>
      </c>
      <c r="C9002" s="2">
        <v>28.32</v>
      </c>
    </row>
    <row r="9003" spans="2:3">
      <c r="B9003" s="2">
        <v>28.7731374056</v>
      </c>
      <c r="C9003" s="2">
        <v>28.32</v>
      </c>
    </row>
    <row r="9004" spans="2:3">
      <c r="B9004" s="2">
        <v>28.7732345728</v>
      </c>
      <c r="C9004" s="2">
        <v>28.32</v>
      </c>
    </row>
    <row r="9005" spans="2:3">
      <c r="B9005" s="2">
        <v>28.77333174</v>
      </c>
      <c r="C9005" s="2">
        <v>28.315999999999999</v>
      </c>
    </row>
    <row r="9006" spans="2:3">
      <c r="B9006" s="2">
        <v>28.7734289072</v>
      </c>
      <c r="C9006" s="2">
        <v>28.315999999999999</v>
      </c>
    </row>
    <row r="9007" spans="2:3">
      <c r="B9007" s="2">
        <v>28.773526074399999</v>
      </c>
      <c r="C9007" s="2">
        <v>28.31</v>
      </c>
    </row>
    <row r="9008" spans="2:3">
      <c r="B9008" s="2">
        <v>28.779912762399999</v>
      </c>
      <c r="C9008" s="2">
        <v>27.81</v>
      </c>
    </row>
    <row r="9009" spans="2:3">
      <c r="B9009" s="2">
        <v>28.780204263999998</v>
      </c>
      <c r="C9009" s="2">
        <v>27.794</v>
      </c>
    </row>
    <row r="9010" spans="2:3">
      <c r="B9010" s="2">
        <v>28.780107096799998</v>
      </c>
      <c r="C9010" s="2">
        <v>27.837</v>
      </c>
    </row>
    <row r="9011" spans="2:3">
      <c r="B9011" s="2">
        <v>28.780009929599998</v>
      </c>
      <c r="C9011" s="2">
        <v>27.823</v>
      </c>
    </row>
    <row r="9012" spans="2:3">
      <c r="B9012" s="2">
        <v>28.780398598399998</v>
      </c>
      <c r="C9012" s="2">
        <v>27.823</v>
      </c>
    </row>
    <row r="9013" spans="2:3">
      <c r="B9013" s="2">
        <v>28.780301431199998</v>
      </c>
      <c r="C9013" s="2">
        <v>27.844999999999999</v>
      </c>
    </row>
    <row r="9014" spans="2:3">
      <c r="B9014" s="2">
        <v>28.779815595199999</v>
      </c>
      <c r="C9014" s="2">
        <v>28.331</v>
      </c>
    </row>
    <row r="9015" spans="2:3">
      <c r="B9015" s="2">
        <v>28.779426926399999</v>
      </c>
      <c r="C9015" s="2">
        <v>28.337999999999997</v>
      </c>
    </row>
    <row r="9016" spans="2:3">
      <c r="B9016" s="2">
        <v>28.7791354248</v>
      </c>
      <c r="C9016" s="2">
        <v>28.349</v>
      </c>
    </row>
    <row r="9017" spans="2:3">
      <c r="B9017" s="2">
        <v>28.779232592</v>
      </c>
      <c r="C9017" s="2">
        <v>28.349</v>
      </c>
    </row>
    <row r="9018" spans="2:3">
      <c r="B9018" s="2">
        <v>28.779718427999999</v>
      </c>
      <c r="C9018" s="2">
        <v>28.346</v>
      </c>
    </row>
    <row r="9019" spans="2:3">
      <c r="B9019" s="2">
        <v>28.8254170224</v>
      </c>
      <c r="C9019" s="2">
        <v>27.759</v>
      </c>
    </row>
    <row r="9020" spans="2:3">
      <c r="B9020" s="2">
        <v>28.8253198552</v>
      </c>
      <c r="C9020" s="2">
        <v>27.759</v>
      </c>
    </row>
    <row r="9021" spans="2:3">
      <c r="B9021" s="2">
        <v>28.846273401599998</v>
      </c>
      <c r="C9021" s="2">
        <v>28.242999999999999</v>
      </c>
    </row>
    <row r="9022" spans="2:3">
      <c r="B9022" s="2">
        <v>28.873186436800001</v>
      </c>
      <c r="C9022" s="2">
        <v>28.556999999999999</v>
      </c>
    </row>
    <row r="9023" spans="2:3">
      <c r="B9023" s="2">
        <v>28.879560941599998</v>
      </c>
      <c r="C9023" s="2">
        <v>28.814999999999998</v>
      </c>
    </row>
    <row r="9024" spans="2:3">
      <c r="B9024" s="2">
        <v>28.942310249600002</v>
      </c>
      <c r="C9024" s="2">
        <v>28.454999999999998</v>
      </c>
    </row>
    <row r="9025" spans="2:3">
      <c r="B9025" s="2">
        <v>28.942698918400001</v>
      </c>
      <c r="C9025" s="2">
        <v>28.506</v>
      </c>
    </row>
    <row r="9026" spans="2:3">
      <c r="B9026" s="2">
        <v>28.942601751200002</v>
      </c>
      <c r="C9026" s="2">
        <v>28.506</v>
      </c>
    </row>
    <row r="9027" spans="2:3">
      <c r="B9027" s="2">
        <v>28.942504584000002</v>
      </c>
      <c r="C9027" s="2">
        <v>28.506</v>
      </c>
    </row>
    <row r="9028" spans="2:3">
      <c r="B9028" s="2">
        <v>28.942407416800002</v>
      </c>
      <c r="C9028" s="2">
        <v>28.541999999999998</v>
      </c>
    </row>
    <row r="9029" spans="2:3">
      <c r="B9029" s="2">
        <v>28.943087587200001</v>
      </c>
      <c r="C9029" s="2">
        <v>28.541999999999998</v>
      </c>
    </row>
    <row r="9030" spans="2:3">
      <c r="B9030" s="2">
        <v>28.942990420000001</v>
      </c>
      <c r="C9030" s="2">
        <v>28.568999999999999</v>
      </c>
    </row>
    <row r="9031" spans="2:3">
      <c r="B9031" s="2">
        <v>28.942893252800001</v>
      </c>
      <c r="C9031" s="2">
        <v>28.568999999999999</v>
      </c>
    </row>
    <row r="9032" spans="2:3">
      <c r="B9032" s="2">
        <v>28.943879088799999</v>
      </c>
      <c r="C9032" s="2">
        <v>28.212999999999997</v>
      </c>
    </row>
    <row r="9033" spans="2:3">
      <c r="B9033" s="2">
        <v>28.943781921599999</v>
      </c>
      <c r="C9033" s="2">
        <v>28.212999999999997</v>
      </c>
    </row>
    <row r="9034" spans="2:3">
      <c r="B9034" s="2">
        <v>28.9699986416</v>
      </c>
      <c r="C9034" s="2">
        <v>28.831999999999997</v>
      </c>
    </row>
    <row r="9035" spans="2:3">
      <c r="B9035" s="2">
        <v>28.970192976</v>
      </c>
      <c r="C9035" s="2">
        <v>28.831999999999997</v>
      </c>
    </row>
    <row r="9036" spans="2:3">
      <c r="B9036" s="2">
        <v>28.9700958088</v>
      </c>
      <c r="C9036" s="2">
        <v>28.823999999999998</v>
      </c>
    </row>
    <row r="9037" spans="2:3">
      <c r="B9037" s="2">
        <v>28.9702901432</v>
      </c>
      <c r="C9037" s="2">
        <v>28.83</v>
      </c>
    </row>
    <row r="9038" spans="2:3">
      <c r="B9038" s="2">
        <v>28.9703873104</v>
      </c>
      <c r="C9038" s="2">
        <v>28.821999999999999</v>
      </c>
    </row>
    <row r="9039" spans="2:3">
      <c r="B9039" s="2">
        <v>28.970678811999999</v>
      </c>
      <c r="C9039" s="2">
        <v>28.821999999999999</v>
      </c>
    </row>
    <row r="9040" spans="2:3">
      <c r="B9040" s="2">
        <v>28.970581644799999</v>
      </c>
      <c r="C9040" s="2">
        <v>28.814999999999998</v>
      </c>
    </row>
    <row r="9041" spans="2:3">
      <c r="B9041" s="2">
        <v>28.970484477599999</v>
      </c>
      <c r="C9041" s="2">
        <v>28.821999999999999</v>
      </c>
    </row>
    <row r="9042" spans="2:3">
      <c r="B9042" s="2">
        <v>28.970970313600002</v>
      </c>
      <c r="C9042" s="2">
        <v>28.821999999999999</v>
      </c>
    </row>
    <row r="9043" spans="2:3">
      <c r="B9043" s="2">
        <v>28.970873146400002</v>
      </c>
      <c r="C9043" s="2">
        <v>28.821999999999999</v>
      </c>
    </row>
    <row r="9044" spans="2:3">
      <c r="B9044" s="2">
        <v>28.970775979199999</v>
      </c>
      <c r="C9044" s="2">
        <v>28.821999999999999</v>
      </c>
    </row>
    <row r="9045" spans="2:3">
      <c r="B9045" s="2">
        <v>28.9824541688</v>
      </c>
      <c r="C9045" s="2">
        <v>28.349999999999998</v>
      </c>
    </row>
    <row r="9046" spans="2:3">
      <c r="B9046" s="2">
        <v>28.987300345600001</v>
      </c>
      <c r="C9046" s="2">
        <v>29.013999999999999</v>
      </c>
    </row>
    <row r="9047" spans="2:3">
      <c r="B9047" s="2">
        <v>28.987203178400001</v>
      </c>
      <c r="C9047" s="2">
        <v>29.013999999999999</v>
      </c>
    </row>
    <row r="9048" spans="2:3">
      <c r="B9048" s="2">
        <v>29.006183071999999</v>
      </c>
      <c r="C9048" s="2">
        <v>28.390999999999998</v>
      </c>
    </row>
    <row r="9049" spans="2:3">
      <c r="B9049" s="2">
        <v>29.006085904799999</v>
      </c>
      <c r="C9049" s="2">
        <v>28.4</v>
      </c>
    </row>
    <row r="9050" spans="2:3">
      <c r="B9050" s="2">
        <v>29.005988737599999</v>
      </c>
      <c r="C9050" s="2">
        <v>28.398999999999997</v>
      </c>
    </row>
    <row r="9051" spans="2:3">
      <c r="B9051" s="2">
        <v>29.015875425600001</v>
      </c>
      <c r="C9051" s="2">
        <v>28.529999999999998</v>
      </c>
    </row>
    <row r="9052" spans="2:3">
      <c r="B9052" s="2">
        <v>29.015778258400001</v>
      </c>
      <c r="C9052" s="2">
        <v>28.529999999999998</v>
      </c>
    </row>
    <row r="9053" spans="2:3">
      <c r="B9053" s="2">
        <v>29.015681091200001</v>
      </c>
      <c r="C9053" s="2">
        <v>28.529999999999998</v>
      </c>
    </row>
    <row r="9054" spans="2:3">
      <c r="B9054" s="2">
        <v>29.015583924000001</v>
      </c>
      <c r="C9054" s="2">
        <v>28.529999999999998</v>
      </c>
    </row>
    <row r="9055" spans="2:3">
      <c r="B9055" s="2">
        <v>29.015486756800001</v>
      </c>
      <c r="C9055" s="2">
        <v>28.529999999999998</v>
      </c>
    </row>
    <row r="9056" spans="2:3">
      <c r="B9056" s="2">
        <v>29.030984776</v>
      </c>
      <c r="C9056" s="2">
        <v>28.881</v>
      </c>
    </row>
    <row r="9057" spans="2:3">
      <c r="B9057" s="2">
        <v>29.030887608800001</v>
      </c>
      <c r="C9057" s="2">
        <v>28.881</v>
      </c>
    </row>
    <row r="9058" spans="2:3">
      <c r="B9058" s="2">
        <v>29.0356791104</v>
      </c>
      <c r="C9058" s="2">
        <v>28.247999999999998</v>
      </c>
    </row>
    <row r="9059" spans="2:3">
      <c r="B9059" s="2">
        <v>29.0355819432</v>
      </c>
      <c r="C9059" s="2">
        <v>28.259</v>
      </c>
    </row>
    <row r="9060" spans="2:3">
      <c r="B9060" s="2">
        <v>29.175084819199999</v>
      </c>
      <c r="C9060" s="2">
        <v>28.815999999999999</v>
      </c>
    </row>
    <row r="9061" spans="2:3">
      <c r="B9061" s="2">
        <v>29.174987651999999</v>
      </c>
      <c r="C9061" s="2">
        <v>28.815999999999999</v>
      </c>
    </row>
    <row r="9062" spans="2:3">
      <c r="B9062" s="2">
        <v>29.2088683976</v>
      </c>
      <c r="C9062" s="2">
        <v>28.675999999999998</v>
      </c>
    </row>
    <row r="9063" spans="2:3">
      <c r="B9063" s="2">
        <v>29.222309760799998</v>
      </c>
      <c r="C9063" s="2">
        <v>28.849999999999998</v>
      </c>
    </row>
    <row r="9064" spans="2:3">
      <c r="B9064" s="2">
        <v>29.279415447999998</v>
      </c>
      <c r="C9064" s="2">
        <v>28.888999999999999</v>
      </c>
    </row>
    <row r="9065" spans="2:3">
      <c r="B9065" s="2">
        <v>29.295911486400001</v>
      </c>
      <c r="C9065" s="2">
        <v>28.753</v>
      </c>
    </row>
    <row r="9066" spans="2:3">
      <c r="B9066" s="2">
        <v>29.296300155200001</v>
      </c>
      <c r="C9066" s="2">
        <v>28.753</v>
      </c>
    </row>
    <row r="9067" spans="2:3">
      <c r="B9067" s="2">
        <v>29.296202988000001</v>
      </c>
      <c r="C9067" s="2">
        <v>28.744999999999997</v>
      </c>
    </row>
    <row r="9068" spans="2:3">
      <c r="B9068" s="2">
        <v>29.296105820800001</v>
      </c>
      <c r="C9068" s="2">
        <v>28.744999999999997</v>
      </c>
    </row>
    <row r="9069" spans="2:3">
      <c r="B9069" s="2">
        <v>29.296008653600001</v>
      </c>
      <c r="C9069" s="2">
        <v>28.750999999999998</v>
      </c>
    </row>
    <row r="9070" spans="2:3">
      <c r="B9070" s="2">
        <v>29.2965916568</v>
      </c>
      <c r="C9070" s="2">
        <v>28.750999999999998</v>
      </c>
    </row>
    <row r="9071" spans="2:3">
      <c r="B9071" s="2">
        <v>29.296494489600001</v>
      </c>
      <c r="C9071" s="2">
        <v>28.759999999999998</v>
      </c>
    </row>
    <row r="9072" spans="2:3">
      <c r="B9072" s="2">
        <v>29.296397322400001</v>
      </c>
      <c r="C9072" s="2">
        <v>28.777999999999999</v>
      </c>
    </row>
    <row r="9073" spans="2:3">
      <c r="B9073" s="2">
        <v>29.343510932800001</v>
      </c>
      <c r="C9073" s="2">
        <v>28.904</v>
      </c>
    </row>
    <row r="9074" spans="2:3">
      <c r="B9074" s="2">
        <v>29.343413765600001</v>
      </c>
      <c r="C9074" s="2">
        <v>28.904</v>
      </c>
    </row>
    <row r="9075" spans="2:3">
      <c r="B9075" s="2">
        <v>29.343802434400004</v>
      </c>
      <c r="C9075" s="2">
        <v>28.924999999999997</v>
      </c>
    </row>
    <row r="9076" spans="2:3">
      <c r="B9076" s="2">
        <v>29.349551443999999</v>
      </c>
      <c r="C9076" s="2">
        <v>28.765999999999998</v>
      </c>
    </row>
    <row r="9077" spans="2:3">
      <c r="B9077" s="2">
        <v>29.3494542768</v>
      </c>
      <c r="C9077" s="2">
        <v>28.738</v>
      </c>
    </row>
    <row r="9078" spans="2:3">
      <c r="B9078" s="2">
        <v>29.349745778399999</v>
      </c>
      <c r="C9078" s="2">
        <v>28.678999999999998</v>
      </c>
    </row>
    <row r="9079" spans="2:3">
      <c r="B9079" s="2">
        <v>29.349648611199999</v>
      </c>
      <c r="C9079" s="2">
        <v>28.678999999999998</v>
      </c>
    </row>
    <row r="9080" spans="2:3">
      <c r="B9080" s="2">
        <v>29.359021135200003</v>
      </c>
      <c r="C9080" s="2">
        <v>28.538999999999998</v>
      </c>
    </row>
    <row r="9081" spans="2:3">
      <c r="B9081" s="2">
        <v>29.359118302400002</v>
      </c>
      <c r="C9081" s="2">
        <v>28.538999999999998</v>
      </c>
    </row>
    <row r="9082" spans="2:3">
      <c r="B9082" s="2">
        <v>29.359701305600002</v>
      </c>
      <c r="C9082" s="2">
        <v>28.544999999999998</v>
      </c>
    </row>
    <row r="9083" spans="2:3">
      <c r="B9083" s="2">
        <v>29.359798472800001</v>
      </c>
      <c r="C9083" s="2">
        <v>28.520999999999997</v>
      </c>
    </row>
    <row r="9084" spans="2:3">
      <c r="B9084" s="2">
        <v>29.359895640000001</v>
      </c>
      <c r="C9084" s="2">
        <v>28.523</v>
      </c>
    </row>
    <row r="9085" spans="2:3">
      <c r="B9085" s="2">
        <v>29.368434170400004</v>
      </c>
      <c r="C9085" s="2">
        <v>29.102999999999998</v>
      </c>
    </row>
    <row r="9086" spans="2:3">
      <c r="B9086" s="2">
        <v>29.368337003200004</v>
      </c>
      <c r="C9086" s="2">
        <v>29.102999999999998</v>
      </c>
    </row>
    <row r="9087" spans="2:3">
      <c r="B9087" s="2">
        <v>29.3794180256</v>
      </c>
      <c r="C9087" s="2">
        <v>29.093999999999998</v>
      </c>
    </row>
    <row r="9088" spans="2:3">
      <c r="B9088" s="2">
        <v>29.379612359999999</v>
      </c>
      <c r="C9088" s="2">
        <v>29.044999999999998</v>
      </c>
    </row>
    <row r="9089" spans="2:3">
      <c r="B9089" s="2">
        <v>29.3795151928</v>
      </c>
      <c r="C9089" s="2">
        <v>29.044999999999998</v>
      </c>
    </row>
    <row r="9090" spans="2:3">
      <c r="B9090" s="2">
        <v>29.400940411200001</v>
      </c>
      <c r="C9090" s="2">
        <v>29.103999999999999</v>
      </c>
    </row>
    <row r="9091" spans="2:3">
      <c r="B9091" s="2">
        <v>29.430391976799999</v>
      </c>
      <c r="C9091" s="2">
        <v>28.795999999999999</v>
      </c>
    </row>
    <row r="9092" spans="2:3">
      <c r="B9092" s="2">
        <v>29.430294809599999</v>
      </c>
      <c r="C9092" s="2">
        <v>28.795999999999999</v>
      </c>
    </row>
    <row r="9093" spans="2:3">
      <c r="B9093" s="2">
        <v>29.440027674399996</v>
      </c>
      <c r="C9093" s="2">
        <v>29.145</v>
      </c>
    </row>
    <row r="9094" spans="2:3">
      <c r="B9094" s="2">
        <v>29.439930507199996</v>
      </c>
      <c r="C9094" s="2">
        <v>29.116</v>
      </c>
    </row>
    <row r="9095" spans="2:3">
      <c r="B9095" s="2">
        <v>29.439833339999996</v>
      </c>
      <c r="C9095" s="2">
        <v>29.116</v>
      </c>
    </row>
    <row r="9096" spans="2:3">
      <c r="B9096" s="2">
        <v>29.440722008799998</v>
      </c>
      <c r="C9096" s="2">
        <v>29.090999999999998</v>
      </c>
    </row>
    <row r="9097" spans="2:3">
      <c r="B9097" s="2">
        <v>29.440624841599998</v>
      </c>
      <c r="C9097" s="2">
        <v>29.090999999999998</v>
      </c>
    </row>
    <row r="9098" spans="2:3">
      <c r="B9098" s="2">
        <v>29.450637024799999</v>
      </c>
      <c r="C9098" s="2">
        <v>28.800999999999998</v>
      </c>
    </row>
    <row r="9099" spans="2:3">
      <c r="B9099" s="2">
        <v>29.450539857599999</v>
      </c>
      <c r="C9099" s="2">
        <v>28.815999999999999</v>
      </c>
    </row>
    <row r="9100" spans="2:3">
      <c r="B9100" s="2">
        <v>29.464509548799999</v>
      </c>
      <c r="C9100" s="2">
        <v>29.108000000000001</v>
      </c>
    </row>
    <row r="9101" spans="2:3">
      <c r="B9101" s="2">
        <v>29.4882970888</v>
      </c>
      <c r="C9101" s="2">
        <v>29.003</v>
      </c>
    </row>
    <row r="9102" spans="2:3">
      <c r="B9102" s="2">
        <v>29.4881999216</v>
      </c>
      <c r="C9102" s="2">
        <v>28.965</v>
      </c>
    </row>
    <row r="9103" spans="2:3">
      <c r="B9103" s="2">
        <v>29.488782924800002</v>
      </c>
      <c r="C9103" s="2">
        <v>28.939</v>
      </c>
    </row>
    <row r="9104" spans="2:3">
      <c r="B9104" s="2">
        <v>29.488685757600003</v>
      </c>
      <c r="C9104" s="2">
        <v>28.930999999999997</v>
      </c>
    </row>
    <row r="9105" spans="2:3">
      <c r="B9105" s="2">
        <v>29.525969335999996</v>
      </c>
      <c r="C9105" s="2">
        <v>28.791</v>
      </c>
    </row>
    <row r="9106" spans="2:3">
      <c r="B9106" s="2">
        <v>29.525872168799996</v>
      </c>
      <c r="C9106" s="2">
        <v>28.791</v>
      </c>
    </row>
    <row r="9107" spans="2:3">
      <c r="B9107" s="2">
        <v>29.529746673599998</v>
      </c>
      <c r="C9107" s="2">
        <v>28.529999999999998</v>
      </c>
    </row>
    <row r="9108" spans="2:3">
      <c r="B9108" s="2">
        <v>29.530038175199998</v>
      </c>
      <c r="C9108" s="2">
        <v>28.538</v>
      </c>
    </row>
    <row r="9109" spans="2:3">
      <c r="B9109" s="2">
        <v>29.529843840799998</v>
      </c>
      <c r="C9109" s="2">
        <v>28.54</v>
      </c>
    </row>
    <row r="9110" spans="2:3">
      <c r="B9110" s="2">
        <v>29.529941007999998</v>
      </c>
      <c r="C9110" s="2">
        <v>28.542999999999999</v>
      </c>
    </row>
    <row r="9111" spans="2:3">
      <c r="B9111" s="2">
        <v>29.5376616896</v>
      </c>
      <c r="C9111" s="2">
        <v>28.919</v>
      </c>
    </row>
    <row r="9112" spans="2:3">
      <c r="B9112" s="2">
        <v>29.547062541599999</v>
      </c>
      <c r="C9112" s="2">
        <v>28.956</v>
      </c>
    </row>
    <row r="9113" spans="2:3">
      <c r="B9113" s="2">
        <v>29.562115235999997</v>
      </c>
      <c r="C9113" s="2">
        <v>28.881</v>
      </c>
    </row>
    <row r="9114" spans="2:3">
      <c r="B9114" s="2">
        <v>29.563989740800004</v>
      </c>
      <c r="C9114" s="2">
        <v>28.692</v>
      </c>
    </row>
    <row r="9115" spans="2:3">
      <c r="B9115" s="2">
        <v>29.563892573600004</v>
      </c>
      <c r="C9115" s="2">
        <v>28.692</v>
      </c>
    </row>
    <row r="9116" spans="2:3">
      <c r="B9116" s="2">
        <v>29.569710422400004</v>
      </c>
      <c r="C9116" s="2">
        <v>28.448</v>
      </c>
    </row>
    <row r="9117" spans="2:3">
      <c r="B9117" s="2">
        <v>29.569904756800003</v>
      </c>
      <c r="C9117" s="2">
        <v>28.448</v>
      </c>
    </row>
    <row r="9118" spans="2:3">
      <c r="B9118" s="2">
        <v>29.570099091200003</v>
      </c>
      <c r="C9118" s="2">
        <v>28.448</v>
      </c>
    </row>
    <row r="9119" spans="2:3">
      <c r="B9119" s="2">
        <v>29.570196258400003</v>
      </c>
      <c r="C9119" s="2">
        <v>28.437999999999999</v>
      </c>
    </row>
    <row r="9120" spans="2:3">
      <c r="B9120" s="2">
        <v>29.570293425600003</v>
      </c>
      <c r="C9120" s="2">
        <v>28.437999999999999</v>
      </c>
    </row>
    <row r="9121" spans="2:3">
      <c r="B9121" s="2">
        <v>29.570487760000002</v>
      </c>
      <c r="C9121" s="2">
        <v>28.437999999999999</v>
      </c>
    </row>
    <row r="9122" spans="2:3">
      <c r="B9122" s="2">
        <v>29.570390592800003</v>
      </c>
      <c r="C9122" s="2">
        <v>28.454000000000001</v>
      </c>
    </row>
    <row r="9123" spans="2:3">
      <c r="B9123" s="2">
        <v>29.578431104000003</v>
      </c>
      <c r="C9123" s="2">
        <v>28.91</v>
      </c>
    </row>
    <row r="9124" spans="2:3">
      <c r="B9124" s="2">
        <v>29.622309868799999</v>
      </c>
      <c r="C9124" s="2">
        <v>28.898999999999997</v>
      </c>
    </row>
    <row r="9125" spans="2:3">
      <c r="B9125" s="2">
        <v>29.622212701599999</v>
      </c>
      <c r="C9125" s="2">
        <v>28.814999999999998</v>
      </c>
    </row>
    <row r="9126" spans="2:3">
      <c r="B9126" s="2">
        <v>29.622115534399999</v>
      </c>
      <c r="C9126" s="2">
        <v>28.829000000000001</v>
      </c>
    </row>
    <row r="9127" spans="2:3">
      <c r="B9127" s="2">
        <v>29.630322052</v>
      </c>
      <c r="C9127" s="2">
        <v>28.527999999999999</v>
      </c>
    </row>
    <row r="9128" spans="2:3">
      <c r="B9128" s="2">
        <v>29.633905055200003</v>
      </c>
      <c r="C9128" s="2">
        <v>29.270999999999997</v>
      </c>
    </row>
    <row r="9129" spans="2:3">
      <c r="B9129" s="2">
        <v>29.634585225600002</v>
      </c>
      <c r="C9129" s="2">
        <v>29.270999999999997</v>
      </c>
    </row>
    <row r="9130" spans="2:3">
      <c r="B9130" s="2">
        <v>29.635071061600001</v>
      </c>
      <c r="C9130" s="2">
        <v>29.270999999999997</v>
      </c>
    </row>
    <row r="9131" spans="2:3">
      <c r="B9131" s="2">
        <v>29.635362563200001</v>
      </c>
      <c r="C9131" s="2">
        <v>29.270999999999997</v>
      </c>
    </row>
    <row r="9132" spans="2:3">
      <c r="B9132" s="2">
        <v>29.634196556800003</v>
      </c>
      <c r="C9132" s="2">
        <v>29.270999999999997</v>
      </c>
    </row>
    <row r="9133" spans="2:3">
      <c r="B9133" s="2">
        <v>29.634002222400003</v>
      </c>
      <c r="C9133" s="2">
        <v>29.270999999999997</v>
      </c>
    </row>
    <row r="9134" spans="2:3">
      <c r="B9134" s="2">
        <v>29.634973894400002</v>
      </c>
      <c r="C9134" s="2">
        <v>29.270999999999997</v>
      </c>
    </row>
    <row r="9135" spans="2:3">
      <c r="B9135" s="2">
        <v>29.634876727200002</v>
      </c>
      <c r="C9135" s="2">
        <v>29.270999999999997</v>
      </c>
    </row>
    <row r="9136" spans="2:3">
      <c r="B9136" s="2">
        <v>29.634779560000002</v>
      </c>
      <c r="C9136" s="2">
        <v>29.270999999999997</v>
      </c>
    </row>
    <row r="9137" spans="2:3">
      <c r="B9137" s="2">
        <v>29.634682392800002</v>
      </c>
      <c r="C9137" s="2">
        <v>29.270999999999997</v>
      </c>
    </row>
    <row r="9138" spans="2:3">
      <c r="B9138" s="2">
        <v>29.634390891200002</v>
      </c>
      <c r="C9138" s="2">
        <v>29.270999999999997</v>
      </c>
    </row>
    <row r="9139" spans="2:3">
      <c r="B9139" s="2">
        <v>29.634488058400002</v>
      </c>
      <c r="C9139" s="2">
        <v>29.270999999999997</v>
      </c>
    </row>
    <row r="9140" spans="2:3">
      <c r="B9140" s="2">
        <v>29.648123755999997</v>
      </c>
      <c r="C9140" s="2">
        <v>28.213999999999999</v>
      </c>
    </row>
    <row r="9141" spans="2:3">
      <c r="B9141" s="2">
        <v>29.648026588799997</v>
      </c>
      <c r="C9141" s="2">
        <v>28.218</v>
      </c>
    </row>
    <row r="9142" spans="2:3">
      <c r="B9142" s="2">
        <v>29.647929421599997</v>
      </c>
      <c r="C9142" s="2">
        <v>28.218</v>
      </c>
    </row>
    <row r="9143" spans="2:3">
      <c r="B9143" s="2">
        <v>29.658330273600004</v>
      </c>
      <c r="C9143" s="2">
        <v>28.099</v>
      </c>
    </row>
    <row r="9144" spans="2:3">
      <c r="B9144" s="2">
        <v>29.658233106400004</v>
      </c>
      <c r="C9144" s="2">
        <v>28.125999999999998</v>
      </c>
    </row>
    <row r="9145" spans="2:3">
      <c r="B9145" s="2">
        <v>29.658524608000004</v>
      </c>
      <c r="C9145" s="2">
        <v>28.119999999999997</v>
      </c>
    </row>
    <row r="9146" spans="2:3">
      <c r="B9146" s="2">
        <v>29.658427440800004</v>
      </c>
      <c r="C9146" s="2">
        <v>28.157999999999998</v>
      </c>
    </row>
    <row r="9147" spans="2:3">
      <c r="B9147" s="2">
        <v>29.658718942400004</v>
      </c>
      <c r="C9147" s="2">
        <v>28.157999999999998</v>
      </c>
    </row>
    <row r="9148" spans="2:3">
      <c r="B9148" s="2">
        <v>29.658621775200004</v>
      </c>
      <c r="C9148" s="2">
        <v>28.157999999999998</v>
      </c>
    </row>
    <row r="9149" spans="2:3">
      <c r="B9149" s="2">
        <v>29.661787781599998</v>
      </c>
      <c r="C9149" s="2">
        <v>28.847999999999999</v>
      </c>
    </row>
    <row r="9150" spans="2:3">
      <c r="B9150" s="2">
        <v>29.661884948799997</v>
      </c>
      <c r="C9150" s="2">
        <v>28.853999999999999</v>
      </c>
    </row>
    <row r="9151" spans="2:3">
      <c r="B9151" s="2">
        <v>29.661982115999997</v>
      </c>
      <c r="C9151" s="2">
        <v>28.86</v>
      </c>
    </row>
    <row r="9152" spans="2:3">
      <c r="B9152" s="2">
        <v>29.677658324799999</v>
      </c>
      <c r="C9152" s="2">
        <v>28.055999999999997</v>
      </c>
    </row>
    <row r="9153" spans="2:3">
      <c r="B9153" s="2">
        <v>29.6775611576</v>
      </c>
      <c r="C9153" s="2">
        <v>28.067</v>
      </c>
    </row>
    <row r="9154" spans="2:3">
      <c r="B9154" s="2">
        <v>29.699237366400002</v>
      </c>
      <c r="C9154" s="2">
        <v>29.599</v>
      </c>
    </row>
    <row r="9155" spans="2:3">
      <c r="B9155" s="2">
        <v>29.699140199200002</v>
      </c>
      <c r="C9155" s="2">
        <v>29.599</v>
      </c>
    </row>
    <row r="9156" spans="2:3">
      <c r="B9156" s="2">
        <v>29.724549272799997</v>
      </c>
      <c r="C9156" s="2">
        <v>29.841999999999999</v>
      </c>
    </row>
    <row r="9157" spans="2:3">
      <c r="B9157" s="2">
        <v>29.7749685488</v>
      </c>
      <c r="C9157" s="2">
        <v>28.971999999999998</v>
      </c>
    </row>
    <row r="9158" spans="2:3">
      <c r="B9158" s="2">
        <v>29.774871381600001</v>
      </c>
      <c r="C9158" s="2">
        <v>28.971999999999998</v>
      </c>
    </row>
    <row r="9159" spans="2:3">
      <c r="B9159" s="2">
        <v>29.797824927999997</v>
      </c>
      <c r="C9159" s="2">
        <v>28.823</v>
      </c>
    </row>
    <row r="9160" spans="2:3">
      <c r="B9160" s="2">
        <v>29.797727760799997</v>
      </c>
      <c r="C9160" s="2">
        <v>28.823</v>
      </c>
    </row>
    <row r="9161" spans="2:3">
      <c r="B9161" s="2">
        <v>29.821748165600003</v>
      </c>
      <c r="C9161" s="2">
        <v>28.817999999999998</v>
      </c>
    </row>
    <row r="9162" spans="2:3">
      <c r="B9162" s="2">
        <v>29.821650998400003</v>
      </c>
      <c r="C9162" s="2">
        <v>28.817999999999998</v>
      </c>
    </row>
    <row r="9163" spans="2:3">
      <c r="B9163" s="2">
        <v>29.821553831200003</v>
      </c>
      <c r="C9163" s="2">
        <v>28.811999999999998</v>
      </c>
    </row>
    <row r="9164" spans="2:3">
      <c r="B9164" s="2">
        <v>29.821456664000003</v>
      </c>
      <c r="C9164" s="2">
        <v>28.86</v>
      </c>
    </row>
    <row r="9165" spans="2:3">
      <c r="B9165" s="2">
        <v>29.821359496800003</v>
      </c>
      <c r="C9165" s="2">
        <v>28.86</v>
      </c>
    </row>
    <row r="9166" spans="2:3">
      <c r="B9166" s="2">
        <v>29.8212623296</v>
      </c>
      <c r="C9166" s="2">
        <v>28.86</v>
      </c>
    </row>
    <row r="9167" spans="2:3">
      <c r="B9167" s="2">
        <v>29.831232020799998</v>
      </c>
      <c r="C9167" s="2">
        <v>29.070999999999998</v>
      </c>
    </row>
    <row r="9168" spans="2:3">
      <c r="B9168" s="2">
        <v>29.835286695999997</v>
      </c>
      <c r="C9168" s="2">
        <v>28.771999999999998</v>
      </c>
    </row>
    <row r="9169" spans="2:3">
      <c r="B9169" s="2">
        <v>29.835189528799997</v>
      </c>
      <c r="C9169" s="2">
        <v>28.771999999999998</v>
      </c>
    </row>
    <row r="9170" spans="2:3">
      <c r="B9170" s="2">
        <v>29.835966866399996</v>
      </c>
      <c r="C9170" s="2">
        <v>28.722999999999999</v>
      </c>
    </row>
    <row r="9171" spans="2:3">
      <c r="B9171" s="2">
        <v>29.835869699199996</v>
      </c>
      <c r="C9171" s="2">
        <v>28.722999999999999</v>
      </c>
    </row>
    <row r="9172" spans="2:3">
      <c r="B9172" s="2">
        <v>29.835772531999996</v>
      </c>
      <c r="C9172" s="2">
        <v>28.713999999999999</v>
      </c>
    </row>
    <row r="9173" spans="2:3">
      <c r="B9173" s="2">
        <v>29.835675364799997</v>
      </c>
      <c r="C9173" s="2">
        <v>28.728999999999999</v>
      </c>
    </row>
    <row r="9174" spans="2:3">
      <c r="B9174" s="2">
        <v>29.836549869599995</v>
      </c>
      <c r="C9174" s="2">
        <v>28.728999999999999</v>
      </c>
    </row>
    <row r="9175" spans="2:3">
      <c r="B9175" s="2">
        <v>29.836452702399995</v>
      </c>
      <c r="C9175" s="2">
        <v>28.728999999999999</v>
      </c>
    </row>
    <row r="9176" spans="2:3">
      <c r="B9176" s="2">
        <v>29.850408229599996</v>
      </c>
      <c r="C9176" s="2">
        <v>29.013999999999999</v>
      </c>
    </row>
    <row r="9177" spans="2:3">
      <c r="B9177" s="2">
        <v>29.850311062399996</v>
      </c>
      <c r="C9177" s="2">
        <v>29.013999999999999</v>
      </c>
    </row>
    <row r="9178" spans="2:3">
      <c r="B9178" s="2">
        <v>29.851602564000004</v>
      </c>
      <c r="C9178" s="2">
        <v>28.08</v>
      </c>
    </row>
    <row r="9179" spans="2:3">
      <c r="B9179" s="2">
        <v>29.915307399200003</v>
      </c>
      <c r="C9179" s="2">
        <v>29.939999999999998</v>
      </c>
    </row>
    <row r="9180" spans="2:3">
      <c r="B9180" s="2">
        <v>29.915210232000003</v>
      </c>
      <c r="C9180" s="2">
        <v>29.939999999999998</v>
      </c>
    </row>
    <row r="9181" spans="2:3">
      <c r="B9181" s="2">
        <v>29.9485484856</v>
      </c>
      <c r="C9181" s="2">
        <v>29.902999999999999</v>
      </c>
    </row>
    <row r="9182" spans="2:3">
      <c r="B9182" s="2">
        <v>29.948742820000003</v>
      </c>
      <c r="C9182" s="2">
        <v>29.902999999999999</v>
      </c>
    </row>
    <row r="9183" spans="2:3">
      <c r="B9183" s="2">
        <v>29.950728656000003</v>
      </c>
      <c r="C9183" s="2">
        <v>29.856999999999999</v>
      </c>
    </row>
    <row r="9184" spans="2:3">
      <c r="B9184" s="2">
        <v>30.022178539199999</v>
      </c>
      <c r="C9184" s="2">
        <v>29.437999999999999</v>
      </c>
    </row>
    <row r="9185" spans="2:3">
      <c r="B9185" s="2">
        <v>30.022081371999999</v>
      </c>
      <c r="C9185" s="2">
        <v>29.437999999999999</v>
      </c>
    </row>
    <row r="9186" spans="2:3">
      <c r="B9186" s="2">
        <v>30.023538879999997</v>
      </c>
      <c r="C9186" s="2">
        <v>29.437999999999999</v>
      </c>
    </row>
    <row r="9187" spans="2:3">
      <c r="B9187" s="2">
        <v>30.0406725968</v>
      </c>
      <c r="C9187" s="2">
        <v>29.808</v>
      </c>
    </row>
    <row r="9188" spans="2:3">
      <c r="B9188" s="2">
        <v>30.074276004799998</v>
      </c>
      <c r="C9188" s="2">
        <v>28.814</v>
      </c>
    </row>
    <row r="9189" spans="2:3">
      <c r="B9189" s="2">
        <v>30.094049380799998</v>
      </c>
      <c r="C9189" s="2">
        <v>29.645</v>
      </c>
    </row>
    <row r="9190" spans="2:3">
      <c r="B9190" s="2">
        <v>30.093952213599998</v>
      </c>
      <c r="C9190" s="2">
        <v>29.622</v>
      </c>
    </row>
    <row r="9191" spans="2:3">
      <c r="B9191" s="2">
        <v>30.094632383999997</v>
      </c>
      <c r="C9191" s="2">
        <v>29.622</v>
      </c>
    </row>
    <row r="9192" spans="2:3">
      <c r="B9192" s="2">
        <v>30.094535216799997</v>
      </c>
      <c r="C9192" s="2">
        <v>29.645</v>
      </c>
    </row>
    <row r="9193" spans="2:3">
      <c r="B9193" s="2">
        <v>30.095409721599996</v>
      </c>
      <c r="C9193" s="2">
        <v>29.645</v>
      </c>
    </row>
    <row r="9194" spans="2:3">
      <c r="B9194" s="2">
        <v>30.162001244800003</v>
      </c>
      <c r="C9194" s="2">
        <v>29.494999999999997</v>
      </c>
    </row>
    <row r="9195" spans="2:3">
      <c r="B9195" s="2">
        <v>30.162098412000002</v>
      </c>
      <c r="C9195" s="2">
        <v>29.494999999999997</v>
      </c>
    </row>
    <row r="9196" spans="2:3">
      <c r="B9196" s="2">
        <v>30.162487080800002</v>
      </c>
      <c r="C9196" s="2">
        <v>29.494999999999997</v>
      </c>
    </row>
    <row r="9197" spans="2:3">
      <c r="B9197" s="2">
        <v>30.162681415200002</v>
      </c>
      <c r="C9197" s="2">
        <v>29.491999999999997</v>
      </c>
    </row>
    <row r="9198" spans="2:3">
      <c r="B9198" s="2">
        <v>30.162778582400001</v>
      </c>
      <c r="C9198" s="2">
        <v>29.491999999999997</v>
      </c>
    </row>
    <row r="9199" spans="2:3">
      <c r="B9199" s="2">
        <v>30.162875749600001</v>
      </c>
      <c r="C9199" s="2">
        <v>29.491999999999997</v>
      </c>
    </row>
    <row r="9200" spans="2:3">
      <c r="B9200" s="2">
        <v>30.162972916800001</v>
      </c>
      <c r="C9200" s="2">
        <v>29.49</v>
      </c>
    </row>
    <row r="9201" spans="2:3">
      <c r="B9201" s="2">
        <v>30.213305228000003</v>
      </c>
      <c r="C9201" s="2">
        <v>29.2</v>
      </c>
    </row>
    <row r="9202" spans="2:3">
      <c r="B9202" s="2">
        <v>30.213596729600003</v>
      </c>
      <c r="C9202" s="2">
        <v>29.2</v>
      </c>
    </row>
    <row r="9203" spans="2:3">
      <c r="B9203" s="2">
        <v>30.213402395200003</v>
      </c>
      <c r="C9203" s="2">
        <v>29.2</v>
      </c>
    </row>
    <row r="9204" spans="2:3">
      <c r="B9204" s="2">
        <v>30.213499562400003</v>
      </c>
      <c r="C9204" s="2">
        <v>29.2</v>
      </c>
    </row>
    <row r="9205" spans="2:3">
      <c r="B9205" s="2">
        <v>30.223538092800002</v>
      </c>
      <c r="C9205" s="2">
        <v>29.2</v>
      </c>
    </row>
    <row r="9206" spans="2:3">
      <c r="B9206" s="2">
        <v>30.223440925600002</v>
      </c>
      <c r="C9206" s="2">
        <v>29.2</v>
      </c>
    </row>
    <row r="9207" spans="2:3">
      <c r="B9207" s="2">
        <v>30.232633279200002</v>
      </c>
      <c r="C9207" s="2">
        <v>29.870999999999999</v>
      </c>
    </row>
    <row r="9208" spans="2:3">
      <c r="B9208" s="2">
        <v>30.246977475200001</v>
      </c>
      <c r="C9208" s="2">
        <v>29.567</v>
      </c>
    </row>
    <row r="9209" spans="2:3">
      <c r="B9209" s="2">
        <v>30.247074642400001</v>
      </c>
      <c r="C9209" s="2">
        <v>29.567</v>
      </c>
    </row>
    <row r="9210" spans="2:3">
      <c r="B9210" s="2">
        <v>30.256433002400001</v>
      </c>
      <c r="C9210" s="2">
        <v>29.86</v>
      </c>
    </row>
    <row r="9211" spans="2:3">
      <c r="B9211" s="2">
        <v>30.268291362399999</v>
      </c>
      <c r="C9211" s="2">
        <v>28.898</v>
      </c>
    </row>
    <row r="9212" spans="2:3">
      <c r="B9212" s="2">
        <v>30.295659924800002</v>
      </c>
      <c r="C9212" s="2">
        <v>28.901999999999997</v>
      </c>
    </row>
    <row r="9213" spans="2:3">
      <c r="B9213" s="2">
        <v>30.295562757600003</v>
      </c>
      <c r="C9213" s="2">
        <v>28.91</v>
      </c>
    </row>
    <row r="9214" spans="2:3">
      <c r="B9214" s="2">
        <v>30.295465590400003</v>
      </c>
      <c r="C9214" s="2">
        <v>28.913999999999998</v>
      </c>
    </row>
    <row r="9215" spans="2:3">
      <c r="B9215" s="2">
        <v>30.295854259200002</v>
      </c>
      <c r="C9215" s="2">
        <v>28.931999999999999</v>
      </c>
    </row>
    <row r="9216" spans="2:3">
      <c r="B9216" s="2">
        <v>30.295757092000002</v>
      </c>
      <c r="C9216" s="2">
        <v>28.943999999999999</v>
      </c>
    </row>
    <row r="9217" spans="2:3">
      <c r="B9217" s="2">
        <v>30.3163341528</v>
      </c>
      <c r="C9217" s="2">
        <v>29.311</v>
      </c>
    </row>
    <row r="9218" spans="2:3">
      <c r="B9218" s="2">
        <v>30.318597326399995</v>
      </c>
      <c r="C9218" s="2">
        <v>29.356999999999999</v>
      </c>
    </row>
    <row r="9219" spans="2:3">
      <c r="B9219" s="2">
        <v>30.318500159199996</v>
      </c>
      <c r="C9219" s="2">
        <v>29.356999999999999</v>
      </c>
    </row>
    <row r="9220" spans="2:3">
      <c r="B9220" s="2">
        <v>30.318305824799996</v>
      </c>
      <c r="C9220" s="2">
        <v>29.33</v>
      </c>
    </row>
    <row r="9221" spans="2:3">
      <c r="B9221" s="2">
        <v>30.318402991999996</v>
      </c>
      <c r="C9221" s="2">
        <v>29.33</v>
      </c>
    </row>
    <row r="9222" spans="2:3">
      <c r="B9222" s="2">
        <v>30.370611788799998</v>
      </c>
      <c r="C9222" s="2">
        <v>28.564</v>
      </c>
    </row>
    <row r="9223" spans="2:3">
      <c r="B9223" s="2">
        <v>30.372194792000002</v>
      </c>
      <c r="C9223" s="2">
        <v>29.892999999999997</v>
      </c>
    </row>
    <row r="9224" spans="2:3">
      <c r="B9224" s="2">
        <v>30.386913492800002</v>
      </c>
      <c r="C9224" s="2">
        <v>29.076000000000001</v>
      </c>
    </row>
    <row r="9225" spans="2:3">
      <c r="B9225" s="2">
        <v>30.387607827200004</v>
      </c>
      <c r="C9225" s="2">
        <v>28.895</v>
      </c>
    </row>
    <row r="9226" spans="2:3">
      <c r="B9226" s="2">
        <v>30.387510660000004</v>
      </c>
      <c r="C9226" s="2">
        <v>28.898999999999997</v>
      </c>
    </row>
    <row r="9227" spans="2:3">
      <c r="B9227" s="2">
        <v>30.397703013599997</v>
      </c>
      <c r="C9227" s="2">
        <v>29.262999999999998</v>
      </c>
    </row>
    <row r="9228" spans="2:3">
      <c r="B9228" s="2">
        <v>30.453551469600001</v>
      </c>
      <c r="C9228" s="2">
        <v>29.231999999999999</v>
      </c>
    </row>
    <row r="9229" spans="2:3">
      <c r="B9229" s="2">
        <v>30.453454302400001</v>
      </c>
      <c r="C9229" s="2">
        <v>29.231999999999999</v>
      </c>
    </row>
    <row r="9230" spans="2:3">
      <c r="B9230" s="2">
        <v>30.454134472800003</v>
      </c>
      <c r="C9230" s="2">
        <v>29.231999999999999</v>
      </c>
    </row>
    <row r="9231" spans="2:3">
      <c r="B9231" s="2">
        <v>30.454037305600004</v>
      </c>
      <c r="C9231" s="2">
        <v>29.231999999999999</v>
      </c>
    </row>
    <row r="9232" spans="2:3">
      <c r="B9232" s="2">
        <v>30.453940138400004</v>
      </c>
      <c r="C9232" s="2">
        <v>29.231999999999999</v>
      </c>
    </row>
    <row r="9233" spans="2:3">
      <c r="B9233" s="2">
        <v>30.453259968000001</v>
      </c>
      <c r="C9233" s="2">
        <v>29.221999999999998</v>
      </c>
    </row>
    <row r="9234" spans="2:3">
      <c r="B9234" s="2">
        <v>30.453357135200001</v>
      </c>
      <c r="C9234" s="2">
        <v>29.221999999999998</v>
      </c>
    </row>
    <row r="9235" spans="2:3">
      <c r="B9235" s="2">
        <v>30.453745804</v>
      </c>
      <c r="C9235" s="2">
        <v>29.221999999999998</v>
      </c>
    </row>
    <row r="9236" spans="2:3">
      <c r="B9236" s="2">
        <v>30.453648636800001</v>
      </c>
      <c r="C9236" s="2">
        <v>29.221999999999998</v>
      </c>
    </row>
    <row r="9237" spans="2:3">
      <c r="B9237" s="2">
        <v>30.453842971200004</v>
      </c>
      <c r="C9237" s="2">
        <v>29.221999999999998</v>
      </c>
    </row>
    <row r="9238" spans="2:3">
      <c r="B9238" s="2">
        <v>30.499385761599999</v>
      </c>
      <c r="C9238" s="2">
        <v>29.088999999999999</v>
      </c>
    </row>
    <row r="9239" spans="2:3">
      <c r="B9239" s="2">
        <v>26.079898871200001</v>
      </c>
      <c r="C9239" s="2">
        <v>26.007999999999999</v>
      </c>
    </row>
    <row r="9240" spans="2:3">
      <c r="B9240" s="2">
        <v>26.079801704000001</v>
      </c>
      <c r="C9240" s="2">
        <v>25.991</v>
      </c>
    </row>
    <row r="9241" spans="2:3">
      <c r="B9241" s="2">
        <v>26.079704536800001</v>
      </c>
      <c r="C9241" s="2">
        <v>25.991</v>
      </c>
    </row>
    <row r="9242" spans="2:3">
      <c r="B9242" s="2">
        <v>26.079121533599999</v>
      </c>
      <c r="C9242" s="2">
        <v>25.991</v>
      </c>
    </row>
    <row r="9243" spans="2:3">
      <c r="B9243" s="2">
        <v>26.079607369600001</v>
      </c>
      <c r="C9243" s="2">
        <v>25.991</v>
      </c>
    </row>
    <row r="9244" spans="2:3">
      <c r="B9244" s="2">
        <v>26.079996038400001</v>
      </c>
      <c r="C9244" s="2">
        <v>25.991</v>
      </c>
    </row>
    <row r="9245" spans="2:3">
      <c r="B9245" s="2">
        <v>26.079510202400002</v>
      </c>
      <c r="C9245" s="2">
        <v>25.991</v>
      </c>
    </row>
    <row r="9246" spans="2:3">
      <c r="B9246" s="2">
        <v>26.079413035200002</v>
      </c>
      <c r="C9246" s="2">
        <v>25.991</v>
      </c>
    </row>
    <row r="9247" spans="2:3">
      <c r="B9247" s="2">
        <v>26.078927199199999</v>
      </c>
      <c r="C9247" s="2">
        <v>26.02</v>
      </c>
    </row>
    <row r="9248" spans="2:3">
      <c r="B9248" s="2">
        <v>26.079024366399999</v>
      </c>
      <c r="C9248" s="2">
        <v>26.02</v>
      </c>
    </row>
    <row r="9249" spans="2:3">
      <c r="B9249" s="2">
        <v>26.079315868000002</v>
      </c>
      <c r="C9249" s="2">
        <v>26.06</v>
      </c>
    </row>
    <row r="9250" spans="2:3">
      <c r="B9250" s="2">
        <v>26.079218700800002</v>
      </c>
      <c r="C9250" s="2">
        <v>26.099</v>
      </c>
    </row>
    <row r="9251" spans="2:3">
      <c r="B9251" s="2">
        <v>26.136162044799999</v>
      </c>
      <c r="C9251" s="2">
        <v>26.048999999999999</v>
      </c>
    </row>
    <row r="9252" spans="2:3">
      <c r="B9252" s="2">
        <v>26.2364374016</v>
      </c>
      <c r="C9252" s="2">
        <v>26.041999999999998</v>
      </c>
    </row>
    <row r="9253" spans="2:3">
      <c r="B9253" s="2">
        <v>26.2363402344</v>
      </c>
      <c r="C9253" s="2">
        <v>26.041999999999998</v>
      </c>
    </row>
    <row r="9254" spans="2:3">
      <c r="B9254" s="2">
        <v>26.2361459</v>
      </c>
      <c r="C9254" s="2">
        <v>26.036999999999999</v>
      </c>
    </row>
    <row r="9255" spans="2:3">
      <c r="B9255" s="2">
        <v>26.2362430672</v>
      </c>
      <c r="C9255" s="2">
        <v>26.023999999999997</v>
      </c>
    </row>
    <row r="9256" spans="2:3">
      <c r="B9256" s="2">
        <v>26.280672247200002</v>
      </c>
      <c r="C9256" s="2">
        <v>26.04</v>
      </c>
    </row>
    <row r="9257" spans="2:3">
      <c r="B9257" s="2">
        <v>26.280575080000002</v>
      </c>
      <c r="C9257" s="2">
        <v>26.032999999999998</v>
      </c>
    </row>
    <row r="9258" spans="2:3">
      <c r="B9258" s="2">
        <v>26.280769414400002</v>
      </c>
      <c r="C9258" s="2">
        <v>26.045999999999999</v>
      </c>
    </row>
    <row r="9259" spans="2:3">
      <c r="B9259" s="2">
        <v>26.280866581600002</v>
      </c>
      <c r="C9259" s="2">
        <v>26.038</v>
      </c>
    </row>
    <row r="9260" spans="2:3">
      <c r="B9260" s="2">
        <v>26.317004260000001</v>
      </c>
      <c r="C9260" s="2">
        <v>25.585999999999999</v>
      </c>
    </row>
    <row r="9261" spans="2:3">
      <c r="B9261" s="2">
        <v>26.336461768000003</v>
      </c>
      <c r="C9261" s="2">
        <v>26.033999999999999</v>
      </c>
    </row>
    <row r="9262" spans="2:3">
      <c r="B9262" s="2">
        <v>26.336558935200003</v>
      </c>
      <c r="C9262" s="2">
        <v>26.044</v>
      </c>
    </row>
    <row r="9263" spans="2:3">
      <c r="B9263" s="2">
        <v>26.336656102400003</v>
      </c>
      <c r="C9263" s="2">
        <v>26.027999999999999</v>
      </c>
    </row>
    <row r="9264" spans="2:3">
      <c r="B9264" s="2">
        <v>26.371210777599998</v>
      </c>
      <c r="C9264" s="2">
        <v>25.712</v>
      </c>
    </row>
    <row r="9265" spans="2:3">
      <c r="B9265" s="2">
        <v>26.373405112</v>
      </c>
      <c r="C9265" s="2">
        <v>25.568999999999999</v>
      </c>
    </row>
    <row r="9266" spans="2:3">
      <c r="B9266" s="2">
        <v>26.373307944800001</v>
      </c>
      <c r="C9266" s="2">
        <v>25.597999999999999</v>
      </c>
    </row>
    <row r="9267" spans="2:3">
      <c r="B9267" s="2">
        <v>26.3735022792</v>
      </c>
      <c r="C9267" s="2">
        <v>25.617999999999999</v>
      </c>
    </row>
    <row r="9268" spans="2:3">
      <c r="B9268" s="2">
        <v>26.383085282400003</v>
      </c>
      <c r="C9268" s="2">
        <v>25.718999999999998</v>
      </c>
    </row>
    <row r="9269" spans="2:3">
      <c r="B9269" s="2">
        <v>26.382988115200003</v>
      </c>
      <c r="C9269" s="2">
        <v>25.727</v>
      </c>
    </row>
    <row r="9270" spans="2:3">
      <c r="B9270" s="2">
        <v>26.402445623199998</v>
      </c>
      <c r="C9270" s="2">
        <v>25.643999999999998</v>
      </c>
    </row>
    <row r="9271" spans="2:3">
      <c r="B9271" s="2">
        <v>26.402542790399998</v>
      </c>
      <c r="C9271" s="2">
        <v>25.666</v>
      </c>
    </row>
    <row r="9272" spans="2:3">
      <c r="B9272" s="2">
        <v>26.402834291999998</v>
      </c>
      <c r="C9272" s="2">
        <v>25.687999999999999</v>
      </c>
    </row>
    <row r="9273" spans="2:3">
      <c r="B9273" s="2">
        <v>26.402737124799998</v>
      </c>
      <c r="C9273" s="2">
        <v>25.701999999999998</v>
      </c>
    </row>
    <row r="9274" spans="2:3">
      <c r="B9274" s="2">
        <v>26.402639957599998</v>
      </c>
      <c r="C9274" s="2">
        <v>25.701999999999998</v>
      </c>
    </row>
    <row r="9275" spans="2:3">
      <c r="B9275" s="2">
        <v>26.483623812800001</v>
      </c>
      <c r="C9275" s="2">
        <v>26.754999999999999</v>
      </c>
    </row>
    <row r="9276" spans="2:3">
      <c r="B9276" s="2">
        <v>26.516567156800001</v>
      </c>
      <c r="C9276" s="2">
        <v>26.003999999999998</v>
      </c>
    </row>
    <row r="9277" spans="2:3">
      <c r="B9277" s="2">
        <v>26.516664324000001</v>
      </c>
      <c r="C9277" s="2">
        <v>25.983999999999998</v>
      </c>
    </row>
    <row r="9278" spans="2:3">
      <c r="B9278" s="2">
        <v>26.5167614912</v>
      </c>
      <c r="C9278" s="2">
        <v>25.980999999999998</v>
      </c>
    </row>
    <row r="9279" spans="2:3">
      <c r="B9279" s="2">
        <v>26.561218999199998</v>
      </c>
      <c r="C9279" s="2">
        <v>25.977999999999998</v>
      </c>
    </row>
    <row r="9280" spans="2:3">
      <c r="B9280" s="2">
        <v>26.561316166399997</v>
      </c>
      <c r="C9280" s="2">
        <v>25.988</v>
      </c>
    </row>
    <row r="9281" spans="2:3">
      <c r="B9281" s="2">
        <v>26.561121831999998</v>
      </c>
      <c r="C9281" s="2">
        <v>26.003999999999998</v>
      </c>
    </row>
    <row r="9282" spans="2:3">
      <c r="B9282" s="2">
        <v>26.561413333599997</v>
      </c>
      <c r="C9282" s="2">
        <v>26.020999999999997</v>
      </c>
    </row>
    <row r="9283" spans="2:3">
      <c r="B9283" s="2">
        <v>26.570899169600001</v>
      </c>
      <c r="C9283" s="2">
        <v>26.13</v>
      </c>
    </row>
    <row r="9284" spans="2:3">
      <c r="B9284" s="2">
        <v>26.570704835200001</v>
      </c>
      <c r="C9284" s="2">
        <v>26.13</v>
      </c>
    </row>
    <row r="9285" spans="2:3">
      <c r="B9285" s="2">
        <v>26.570510500799998</v>
      </c>
      <c r="C9285" s="2">
        <v>26.106999999999999</v>
      </c>
    </row>
    <row r="9286" spans="2:3">
      <c r="B9286" s="2">
        <v>26.570607667999997</v>
      </c>
      <c r="C9286" s="2">
        <v>26.106999999999999</v>
      </c>
    </row>
    <row r="9287" spans="2:3">
      <c r="B9287" s="2">
        <v>26.570802002400001</v>
      </c>
      <c r="C9287" s="2">
        <v>26.096</v>
      </c>
    </row>
    <row r="9288" spans="2:3">
      <c r="B9288" s="2">
        <v>26.5709963368</v>
      </c>
      <c r="C9288" s="2">
        <v>26.096</v>
      </c>
    </row>
    <row r="9289" spans="2:3">
      <c r="B9289" s="2">
        <v>26.5711906712</v>
      </c>
      <c r="C9289" s="2">
        <v>26.087</v>
      </c>
    </row>
    <row r="9290" spans="2:3">
      <c r="B9290" s="2">
        <v>26.571093504</v>
      </c>
      <c r="C9290" s="2">
        <v>26.087</v>
      </c>
    </row>
    <row r="9291" spans="2:3">
      <c r="B9291" s="2">
        <v>26.578579340000001</v>
      </c>
      <c r="C9291" s="2">
        <v>26.256999999999998</v>
      </c>
    </row>
    <row r="9292" spans="2:3">
      <c r="B9292" s="2">
        <v>26.578287838400001</v>
      </c>
      <c r="C9292" s="2">
        <v>26.23</v>
      </c>
    </row>
    <row r="9293" spans="2:3">
      <c r="B9293" s="2">
        <v>26.578385005600001</v>
      </c>
      <c r="C9293" s="2">
        <v>26.23</v>
      </c>
    </row>
    <row r="9294" spans="2:3">
      <c r="B9294" s="2">
        <v>26.578482172800001</v>
      </c>
      <c r="C9294" s="2">
        <v>26.209</v>
      </c>
    </row>
    <row r="9295" spans="2:3">
      <c r="B9295" s="2">
        <v>26.578676507200001</v>
      </c>
      <c r="C9295" s="2">
        <v>26.209</v>
      </c>
    </row>
    <row r="9296" spans="2:3">
      <c r="B9296" s="2">
        <v>26.578773674400001</v>
      </c>
      <c r="C9296" s="2">
        <v>26.209</v>
      </c>
    </row>
    <row r="9297" spans="2:3">
      <c r="B9297" s="2">
        <v>26.578870841600001</v>
      </c>
      <c r="C9297" s="2">
        <v>26.209</v>
      </c>
    </row>
    <row r="9298" spans="2:3">
      <c r="B9298" s="2">
        <v>26.5789680088</v>
      </c>
      <c r="C9298" s="2">
        <v>26.198999999999998</v>
      </c>
    </row>
    <row r="9299" spans="2:3">
      <c r="B9299" s="2">
        <v>26.579065176</v>
      </c>
      <c r="C9299" s="2">
        <v>26.198999999999998</v>
      </c>
    </row>
    <row r="9300" spans="2:3">
      <c r="B9300" s="2">
        <v>26.5791623432</v>
      </c>
      <c r="C9300" s="2">
        <v>26.198999999999998</v>
      </c>
    </row>
    <row r="9301" spans="2:3">
      <c r="B9301" s="2">
        <v>26.5792595104</v>
      </c>
      <c r="C9301" s="2">
        <v>26.183</v>
      </c>
    </row>
    <row r="9302" spans="2:3">
      <c r="B9302" s="2">
        <v>26.589842513599997</v>
      </c>
      <c r="C9302" s="2">
        <v>26.446999999999999</v>
      </c>
    </row>
    <row r="9303" spans="2:3">
      <c r="B9303" s="2">
        <v>26.589648179199997</v>
      </c>
      <c r="C9303" s="2">
        <v>26.446999999999999</v>
      </c>
    </row>
    <row r="9304" spans="2:3">
      <c r="B9304" s="2">
        <v>26.589356677599998</v>
      </c>
      <c r="C9304" s="2">
        <v>26.465999999999998</v>
      </c>
    </row>
    <row r="9305" spans="2:3">
      <c r="B9305" s="2">
        <v>26.589453844799998</v>
      </c>
      <c r="C9305" s="2">
        <v>26.465999999999998</v>
      </c>
    </row>
    <row r="9306" spans="2:3">
      <c r="B9306" s="2">
        <v>26.589551011999998</v>
      </c>
      <c r="C9306" s="2">
        <v>26.477</v>
      </c>
    </row>
    <row r="9307" spans="2:3">
      <c r="B9307" s="2">
        <v>26.589745346399997</v>
      </c>
      <c r="C9307" s="2">
        <v>26.477</v>
      </c>
    </row>
    <row r="9308" spans="2:3">
      <c r="B9308" s="2">
        <v>26.589939680799997</v>
      </c>
      <c r="C9308" s="2">
        <v>26.478999999999999</v>
      </c>
    </row>
    <row r="9309" spans="2:3">
      <c r="B9309" s="2">
        <v>26.590036847999997</v>
      </c>
      <c r="C9309" s="2">
        <v>26.478999999999999</v>
      </c>
    </row>
    <row r="9310" spans="2:3">
      <c r="B9310" s="2">
        <v>26.616077359199998</v>
      </c>
      <c r="C9310" s="2">
        <v>26.263999999999999</v>
      </c>
    </row>
    <row r="9311" spans="2:3">
      <c r="B9311" s="2">
        <v>26.655672545600002</v>
      </c>
      <c r="C9311" s="2">
        <v>26.081999999999997</v>
      </c>
    </row>
    <row r="9312" spans="2:3">
      <c r="B9312" s="2">
        <v>26.655575378400002</v>
      </c>
      <c r="C9312" s="2">
        <v>26.084</v>
      </c>
    </row>
    <row r="9313" spans="2:3">
      <c r="B9313" s="2">
        <v>26.655478211200002</v>
      </c>
      <c r="C9313" s="2">
        <v>26.084</v>
      </c>
    </row>
    <row r="9314" spans="2:3">
      <c r="B9314" s="2">
        <v>26.655769712800002</v>
      </c>
      <c r="C9314" s="2">
        <v>26.090999999999998</v>
      </c>
    </row>
    <row r="9315" spans="2:3">
      <c r="B9315" s="2">
        <v>26.667352716</v>
      </c>
      <c r="C9315" s="2">
        <v>25.994999999999997</v>
      </c>
    </row>
    <row r="9316" spans="2:3">
      <c r="B9316" s="2">
        <v>26.6675470504</v>
      </c>
      <c r="C9316" s="2">
        <v>25.994999999999997</v>
      </c>
    </row>
    <row r="9317" spans="2:3">
      <c r="B9317" s="2">
        <v>26.6674498832</v>
      </c>
      <c r="C9317" s="2">
        <v>25.994999999999997</v>
      </c>
    </row>
    <row r="9318" spans="2:3">
      <c r="B9318" s="2">
        <v>26.667644217599999</v>
      </c>
      <c r="C9318" s="2">
        <v>26</v>
      </c>
    </row>
    <row r="9319" spans="2:3">
      <c r="B9319" s="2">
        <v>26.706976230399999</v>
      </c>
      <c r="C9319" s="2">
        <v>26.587999999999997</v>
      </c>
    </row>
    <row r="9320" spans="2:3">
      <c r="B9320" s="2">
        <v>26.706879063199999</v>
      </c>
      <c r="C9320" s="2">
        <v>26.600999999999999</v>
      </c>
    </row>
    <row r="9321" spans="2:3">
      <c r="B9321" s="2">
        <v>26.732433738400001</v>
      </c>
      <c r="C9321" s="2">
        <v>26.77</v>
      </c>
    </row>
    <row r="9322" spans="2:3">
      <c r="B9322" s="2">
        <v>26.732142236800001</v>
      </c>
      <c r="C9322" s="2">
        <v>26.77</v>
      </c>
    </row>
    <row r="9323" spans="2:3">
      <c r="B9323" s="2">
        <v>26.732239404000001</v>
      </c>
      <c r="C9323" s="2">
        <v>26.763999999999999</v>
      </c>
    </row>
    <row r="9324" spans="2:3">
      <c r="B9324" s="2">
        <v>26.732336571200001</v>
      </c>
      <c r="C9324" s="2">
        <v>26.763999999999999</v>
      </c>
    </row>
    <row r="9325" spans="2:3">
      <c r="B9325" s="2">
        <v>26.732530905600001</v>
      </c>
      <c r="C9325" s="2">
        <v>26.763999999999999</v>
      </c>
    </row>
    <row r="9326" spans="2:3">
      <c r="B9326" s="2">
        <v>26.743113908800002</v>
      </c>
      <c r="C9326" s="2">
        <v>26.706</v>
      </c>
    </row>
    <row r="9327" spans="2:3">
      <c r="B9327" s="2">
        <v>26.7453082432</v>
      </c>
      <c r="C9327" s="2">
        <v>26.427999999999997</v>
      </c>
    </row>
    <row r="9328" spans="2:3">
      <c r="B9328" s="2">
        <v>26.745211076</v>
      </c>
      <c r="C9328" s="2">
        <v>26.466999999999999</v>
      </c>
    </row>
    <row r="9329" spans="2:3">
      <c r="B9329" s="2">
        <v>26.7454054104</v>
      </c>
      <c r="C9329" s="2">
        <v>26.515999999999998</v>
      </c>
    </row>
    <row r="9330" spans="2:3">
      <c r="B9330" s="2">
        <v>26.782445921600001</v>
      </c>
      <c r="C9330" s="2">
        <v>26.206</v>
      </c>
    </row>
    <row r="9331" spans="2:3">
      <c r="B9331" s="2">
        <v>26.789834590399998</v>
      </c>
      <c r="C9331" s="2">
        <v>26.759999999999998</v>
      </c>
    </row>
    <row r="9332" spans="2:3">
      <c r="B9332" s="2">
        <v>26.789931757599998</v>
      </c>
      <c r="C9332" s="2">
        <v>26.759999999999998</v>
      </c>
    </row>
    <row r="9333" spans="2:3">
      <c r="B9333" s="2">
        <v>26.790028924799998</v>
      </c>
      <c r="C9333" s="2">
        <v>26.728999999999999</v>
      </c>
    </row>
    <row r="9334" spans="2:3">
      <c r="B9334" s="2">
        <v>26.801806262400003</v>
      </c>
      <c r="C9334" s="2">
        <v>26.36</v>
      </c>
    </row>
    <row r="9335" spans="2:3">
      <c r="B9335" s="2">
        <v>26.801903429600003</v>
      </c>
      <c r="C9335" s="2">
        <v>26.401999999999997</v>
      </c>
    </row>
    <row r="9336" spans="2:3">
      <c r="B9336" s="2">
        <v>26.809360937600001</v>
      </c>
      <c r="C9336" s="2">
        <v>26.465999999999998</v>
      </c>
    </row>
    <row r="9337" spans="2:3">
      <c r="B9337" s="2">
        <v>26.809263770400001</v>
      </c>
      <c r="C9337" s="2">
        <v>26.468</v>
      </c>
    </row>
    <row r="9338" spans="2:3">
      <c r="B9338" s="2">
        <v>26.809458104800001</v>
      </c>
      <c r="C9338" s="2">
        <v>26.468</v>
      </c>
    </row>
    <row r="9339" spans="2:3">
      <c r="B9339" s="2">
        <v>26.809555272000001</v>
      </c>
      <c r="C9339" s="2">
        <v>26.468</v>
      </c>
    </row>
    <row r="9340" spans="2:3">
      <c r="B9340" s="2">
        <v>26.840304281600002</v>
      </c>
      <c r="C9340" s="2">
        <v>26.43</v>
      </c>
    </row>
    <row r="9341" spans="2:3">
      <c r="B9341" s="2">
        <v>26.840207114400002</v>
      </c>
      <c r="C9341" s="2">
        <v>26.439</v>
      </c>
    </row>
    <row r="9342" spans="2:3">
      <c r="B9342" s="2">
        <v>26.840109947200002</v>
      </c>
      <c r="C9342" s="2">
        <v>26.439</v>
      </c>
    </row>
    <row r="9343" spans="2:3">
      <c r="B9343" s="2">
        <v>26.840012780000002</v>
      </c>
      <c r="C9343" s="2">
        <v>26.439</v>
      </c>
    </row>
    <row r="9344" spans="2:3">
      <c r="B9344" s="2">
        <v>26.840401448800002</v>
      </c>
      <c r="C9344" s="2">
        <v>26.446999999999999</v>
      </c>
    </row>
    <row r="9345" spans="2:3">
      <c r="B9345" s="2">
        <v>26.840498616000001</v>
      </c>
      <c r="C9345" s="2">
        <v>26.454000000000001</v>
      </c>
    </row>
    <row r="9346" spans="2:3">
      <c r="B9346" s="2">
        <v>26.840692950400001</v>
      </c>
      <c r="C9346" s="2">
        <v>26.454000000000001</v>
      </c>
    </row>
    <row r="9347" spans="2:3">
      <c r="B9347" s="2">
        <v>26.840595783200001</v>
      </c>
      <c r="C9347" s="2">
        <v>26.459999999999997</v>
      </c>
    </row>
    <row r="9348" spans="2:3">
      <c r="B9348" s="2">
        <v>26.841790117599999</v>
      </c>
      <c r="C9348" s="2">
        <v>26.942999999999998</v>
      </c>
    </row>
    <row r="9349" spans="2:3">
      <c r="B9349" s="2">
        <v>26.864510799199998</v>
      </c>
      <c r="C9349" s="2">
        <v>26.994999999999997</v>
      </c>
    </row>
    <row r="9350" spans="2:3">
      <c r="B9350" s="2">
        <v>26.864607966399998</v>
      </c>
      <c r="C9350" s="2">
        <v>26.985999999999997</v>
      </c>
    </row>
    <row r="9351" spans="2:3">
      <c r="B9351" s="2">
        <v>26.864705133599998</v>
      </c>
      <c r="C9351" s="2">
        <v>26.963999999999999</v>
      </c>
    </row>
    <row r="9352" spans="2:3">
      <c r="B9352" s="2">
        <v>26.881482471200002</v>
      </c>
      <c r="C9352" s="2">
        <v>26.936999999999998</v>
      </c>
    </row>
    <row r="9353" spans="2:3">
      <c r="B9353" s="2">
        <v>26.9376323328</v>
      </c>
      <c r="C9353" s="2">
        <v>26.861999999999998</v>
      </c>
    </row>
    <row r="9354" spans="2:3">
      <c r="B9354" s="2">
        <v>26.9375351656</v>
      </c>
      <c r="C9354" s="2">
        <v>26.872</v>
      </c>
    </row>
    <row r="9355" spans="2:3">
      <c r="B9355" s="2">
        <v>26.9373408312</v>
      </c>
      <c r="C9355" s="2">
        <v>26.867999999999999</v>
      </c>
    </row>
    <row r="9356" spans="2:3">
      <c r="B9356" s="2">
        <v>26.9374379984</v>
      </c>
      <c r="C9356" s="2">
        <v>26.856999999999999</v>
      </c>
    </row>
    <row r="9357" spans="2:3">
      <c r="B9357" s="2">
        <v>27.033515059199999</v>
      </c>
      <c r="C9357" s="2">
        <v>25.902999999999999</v>
      </c>
    </row>
    <row r="9358" spans="2:3">
      <c r="B9358" s="2">
        <v>27.033612226399999</v>
      </c>
      <c r="C9358" s="2">
        <v>25.902999999999999</v>
      </c>
    </row>
    <row r="9359" spans="2:3">
      <c r="B9359" s="2">
        <v>27.033417891999999</v>
      </c>
      <c r="C9359" s="2">
        <v>27.186999999999998</v>
      </c>
    </row>
    <row r="9360" spans="2:3">
      <c r="B9360" s="2">
        <v>27.033320724799999</v>
      </c>
      <c r="C9360" s="2">
        <v>27.186999999999998</v>
      </c>
    </row>
    <row r="9361" spans="2:3">
      <c r="B9361" s="2">
        <v>27.0332235576</v>
      </c>
      <c r="C9361" s="2">
        <v>27.180999999999997</v>
      </c>
    </row>
    <row r="9362" spans="2:3">
      <c r="B9362" s="2">
        <v>27.036903727999999</v>
      </c>
      <c r="C9362" s="2">
        <v>26.829000000000001</v>
      </c>
    </row>
    <row r="9363" spans="2:3">
      <c r="B9363" s="2">
        <v>27.064207412800002</v>
      </c>
      <c r="C9363" s="2">
        <v>26.794999999999998</v>
      </c>
    </row>
    <row r="9364" spans="2:3">
      <c r="B9364" s="2">
        <v>27.064304580000002</v>
      </c>
      <c r="C9364" s="2">
        <v>26.794999999999998</v>
      </c>
    </row>
    <row r="9365" spans="2:3">
      <c r="B9365" s="2">
        <v>27.064401747200002</v>
      </c>
      <c r="C9365" s="2">
        <v>26.794999999999998</v>
      </c>
    </row>
    <row r="9366" spans="2:3">
      <c r="B9366" s="2">
        <v>27.064498914400001</v>
      </c>
      <c r="C9366" s="2">
        <v>26.794999999999998</v>
      </c>
    </row>
    <row r="9367" spans="2:3">
      <c r="B9367" s="2">
        <v>27.0906082648</v>
      </c>
      <c r="C9367" s="2">
        <v>27.503</v>
      </c>
    </row>
    <row r="9368" spans="2:3">
      <c r="B9368" s="2">
        <v>27.106162940000001</v>
      </c>
      <c r="C9368" s="2">
        <v>26.803999999999998</v>
      </c>
    </row>
    <row r="9369" spans="2:3">
      <c r="B9369" s="2">
        <v>27.138563791999999</v>
      </c>
      <c r="C9369" s="2">
        <v>27.613999999999997</v>
      </c>
    </row>
    <row r="9370" spans="2:3">
      <c r="B9370" s="2">
        <v>27.1396609592</v>
      </c>
      <c r="C9370" s="2">
        <v>27.154999999999998</v>
      </c>
    </row>
    <row r="9371" spans="2:3">
      <c r="B9371" s="2">
        <v>27.1397581264</v>
      </c>
      <c r="C9371" s="2">
        <v>27.116</v>
      </c>
    </row>
    <row r="9372" spans="2:3">
      <c r="B9372" s="2">
        <v>27.1398552936</v>
      </c>
      <c r="C9372" s="2">
        <v>27.070999999999998</v>
      </c>
    </row>
    <row r="9373" spans="2:3">
      <c r="B9373" s="2">
        <v>27.1399524608</v>
      </c>
      <c r="C9373" s="2">
        <v>27.061999999999998</v>
      </c>
    </row>
    <row r="9374" spans="2:3">
      <c r="B9374" s="2">
        <v>27.140049628</v>
      </c>
      <c r="C9374" s="2">
        <v>27.016999999999999</v>
      </c>
    </row>
    <row r="9375" spans="2:3">
      <c r="B9375" s="2">
        <v>27.1496043032</v>
      </c>
      <c r="C9375" s="2">
        <v>26.818999999999999</v>
      </c>
    </row>
    <row r="9376" spans="2:3">
      <c r="B9376" s="2">
        <v>27.149507136</v>
      </c>
      <c r="C9376" s="2">
        <v>26.817</v>
      </c>
    </row>
    <row r="9377" spans="2:3">
      <c r="B9377" s="2">
        <v>27.169227817599999</v>
      </c>
      <c r="C9377" s="2">
        <v>26.774999999999999</v>
      </c>
    </row>
    <row r="9378" spans="2:3">
      <c r="B9378" s="2">
        <v>27.1691306504</v>
      </c>
      <c r="C9378" s="2">
        <v>26.742999999999999</v>
      </c>
    </row>
    <row r="9379" spans="2:3">
      <c r="B9379" s="2">
        <v>27.171324984800002</v>
      </c>
      <c r="C9379" s="2">
        <v>26.657</v>
      </c>
    </row>
    <row r="9380" spans="2:3">
      <c r="B9380" s="2">
        <v>27.171422152000002</v>
      </c>
      <c r="C9380" s="2">
        <v>26.716999999999999</v>
      </c>
    </row>
    <row r="9381" spans="2:3">
      <c r="B9381" s="2">
        <v>27.177296656799999</v>
      </c>
      <c r="C9381" s="2">
        <v>27.155999999999999</v>
      </c>
    </row>
    <row r="9382" spans="2:3">
      <c r="B9382" s="2">
        <v>27.224057849599998</v>
      </c>
      <c r="C9382" s="2">
        <v>27.635999999999999</v>
      </c>
    </row>
    <row r="9383" spans="2:3">
      <c r="B9383" s="2">
        <v>27.230155016799998</v>
      </c>
      <c r="C9383" s="2">
        <v>27.113</v>
      </c>
    </row>
    <row r="9384" spans="2:3">
      <c r="B9384" s="2">
        <v>27.3313819392</v>
      </c>
      <c r="C9384" s="2">
        <v>26.735999999999997</v>
      </c>
    </row>
    <row r="9385" spans="2:3">
      <c r="B9385" s="2">
        <v>27.354228116000002</v>
      </c>
      <c r="C9385" s="2">
        <v>26.980999999999998</v>
      </c>
    </row>
    <row r="9386" spans="2:3">
      <c r="B9386" s="2">
        <v>27.386754463200003</v>
      </c>
      <c r="C9386" s="2">
        <v>26.887</v>
      </c>
    </row>
    <row r="9387" spans="2:3">
      <c r="B9387" s="2">
        <v>27.386560128800003</v>
      </c>
      <c r="C9387" s="2">
        <v>26.904</v>
      </c>
    </row>
    <row r="9388" spans="2:3">
      <c r="B9388" s="2">
        <v>27.386657296000003</v>
      </c>
      <c r="C9388" s="2">
        <v>26.910999999999998</v>
      </c>
    </row>
    <row r="9389" spans="2:3">
      <c r="B9389" s="2">
        <v>27.386851630400002</v>
      </c>
      <c r="C9389" s="2">
        <v>26.914999999999999</v>
      </c>
    </row>
    <row r="9390" spans="2:3">
      <c r="B9390" s="2">
        <v>27.3879487976</v>
      </c>
      <c r="C9390" s="2">
        <v>27.460999999999999</v>
      </c>
    </row>
    <row r="9391" spans="2:3">
      <c r="B9391" s="2">
        <v>27.404766646399999</v>
      </c>
      <c r="C9391" s="2">
        <v>26.887</v>
      </c>
    </row>
    <row r="9392" spans="2:3">
      <c r="B9392" s="2">
        <v>27.404960980799999</v>
      </c>
      <c r="C9392" s="2">
        <v>26.873999999999999</v>
      </c>
    </row>
    <row r="9393" spans="2:3">
      <c r="B9393" s="2">
        <v>27.404863813599999</v>
      </c>
      <c r="C9393" s="2">
        <v>26.863</v>
      </c>
    </row>
    <row r="9394" spans="2:3">
      <c r="B9394" s="2">
        <v>27.405155315199998</v>
      </c>
      <c r="C9394" s="2">
        <v>26.863999999999997</v>
      </c>
    </row>
    <row r="9395" spans="2:3">
      <c r="B9395" s="2">
        <v>27.405058147999998</v>
      </c>
      <c r="C9395" s="2">
        <v>26.843</v>
      </c>
    </row>
    <row r="9396" spans="2:3">
      <c r="B9396" s="2">
        <v>27.423195826400001</v>
      </c>
      <c r="C9396" s="2">
        <v>27.372999999999998</v>
      </c>
    </row>
    <row r="9397" spans="2:3">
      <c r="B9397" s="2">
        <v>27.424292993600002</v>
      </c>
      <c r="C9397" s="2">
        <v>26.901</v>
      </c>
    </row>
    <row r="9398" spans="2:3">
      <c r="B9398" s="2">
        <v>27.434916508000001</v>
      </c>
      <c r="C9398" s="2">
        <v>27.061999999999998</v>
      </c>
    </row>
    <row r="9399" spans="2:3">
      <c r="B9399" s="2">
        <v>27.434819340800001</v>
      </c>
      <c r="C9399" s="2">
        <v>27.084999999999997</v>
      </c>
    </row>
    <row r="9400" spans="2:3">
      <c r="B9400" s="2">
        <v>27.4350136752</v>
      </c>
      <c r="C9400" s="2">
        <v>27.099</v>
      </c>
    </row>
    <row r="9401" spans="2:3">
      <c r="B9401" s="2">
        <v>27.457414527200001</v>
      </c>
      <c r="C9401" s="2">
        <v>27.055999999999997</v>
      </c>
    </row>
    <row r="9402" spans="2:3">
      <c r="B9402" s="2">
        <v>27.471163536799999</v>
      </c>
      <c r="C9402" s="2">
        <v>26.898</v>
      </c>
    </row>
    <row r="9403" spans="2:3">
      <c r="B9403" s="2">
        <v>27.471066369599999</v>
      </c>
      <c r="C9403" s="2">
        <v>26.893999999999998</v>
      </c>
    </row>
    <row r="9404" spans="2:3">
      <c r="B9404" s="2">
        <v>27.556600938399999</v>
      </c>
      <c r="C9404" s="2">
        <v>27.337999999999997</v>
      </c>
    </row>
    <row r="9405" spans="2:3">
      <c r="B9405" s="2">
        <v>27.556309436799999</v>
      </c>
      <c r="C9405" s="2">
        <v>27.334</v>
      </c>
    </row>
    <row r="9406" spans="2:3">
      <c r="B9406" s="2">
        <v>27.556406603999999</v>
      </c>
      <c r="C9406" s="2">
        <v>27.329000000000001</v>
      </c>
    </row>
    <row r="9407" spans="2:3">
      <c r="B9407" s="2">
        <v>27.5562122696</v>
      </c>
      <c r="C9407" s="2">
        <v>27.321999999999999</v>
      </c>
    </row>
    <row r="9408" spans="2:3">
      <c r="B9408" s="2">
        <v>27.556503771199999</v>
      </c>
      <c r="C9408" s="2">
        <v>27.32</v>
      </c>
    </row>
    <row r="9409" spans="2:3">
      <c r="B9409" s="2">
        <v>27.616844005599997</v>
      </c>
      <c r="C9409" s="2">
        <v>27.026999999999997</v>
      </c>
    </row>
    <row r="9410" spans="2:3">
      <c r="B9410" s="2">
        <v>27.616941172799997</v>
      </c>
      <c r="C9410" s="2">
        <v>27.026999999999997</v>
      </c>
    </row>
    <row r="9411" spans="2:3">
      <c r="B9411" s="2">
        <v>27.617038339999997</v>
      </c>
      <c r="C9411" s="2">
        <v>27.033999999999999</v>
      </c>
    </row>
    <row r="9412" spans="2:3">
      <c r="B9412" s="2">
        <v>27.617135507199997</v>
      </c>
      <c r="C9412" s="2">
        <v>27.042999999999999</v>
      </c>
    </row>
    <row r="9413" spans="2:3">
      <c r="B9413" s="2">
        <v>27.6172326744</v>
      </c>
      <c r="C9413" s="2">
        <v>27.052</v>
      </c>
    </row>
    <row r="9414" spans="2:3">
      <c r="B9414" s="2">
        <v>27.6173298416</v>
      </c>
      <c r="C9414" s="2">
        <v>27.052</v>
      </c>
    </row>
    <row r="9415" spans="2:3">
      <c r="B9415" s="2">
        <v>27.627398680799999</v>
      </c>
      <c r="C9415" s="2">
        <v>27.344999999999999</v>
      </c>
    </row>
    <row r="9416" spans="2:3">
      <c r="B9416" s="2">
        <v>27.6713380632</v>
      </c>
      <c r="C9416" s="2">
        <v>27.012</v>
      </c>
    </row>
    <row r="9417" spans="2:3">
      <c r="B9417" s="2">
        <v>27.671240896</v>
      </c>
      <c r="C9417" s="2">
        <v>27.017999999999997</v>
      </c>
    </row>
    <row r="9418" spans="2:3">
      <c r="B9418" s="2">
        <v>27.7003219184</v>
      </c>
      <c r="C9418" s="2">
        <v>27.41</v>
      </c>
    </row>
    <row r="9419" spans="2:3">
      <c r="B9419" s="2">
        <v>27.7004190856</v>
      </c>
      <c r="C9419" s="2">
        <v>27.408999999999999</v>
      </c>
    </row>
    <row r="9420" spans="2:3">
      <c r="B9420" s="2">
        <v>27.706682259200001</v>
      </c>
      <c r="C9420" s="2">
        <v>26.620999999999999</v>
      </c>
    </row>
    <row r="9421" spans="2:3">
      <c r="B9421" s="2">
        <v>27.738860448800001</v>
      </c>
      <c r="C9421" s="2">
        <v>27.341999999999999</v>
      </c>
    </row>
    <row r="9422" spans="2:3">
      <c r="B9422" s="2">
        <v>27.789561024000001</v>
      </c>
      <c r="C9422" s="2">
        <v>27.279</v>
      </c>
    </row>
    <row r="9423" spans="2:3">
      <c r="B9423" s="2">
        <v>27.789658191200001</v>
      </c>
      <c r="C9423" s="2">
        <v>27.326999999999998</v>
      </c>
    </row>
    <row r="9424" spans="2:3">
      <c r="B9424" s="2">
        <v>27.789852525600001</v>
      </c>
      <c r="C9424" s="2">
        <v>27.366999999999997</v>
      </c>
    </row>
    <row r="9425" spans="2:3">
      <c r="B9425" s="2">
        <v>27.7921156992</v>
      </c>
      <c r="C9425" s="2">
        <v>27.280999999999999</v>
      </c>
    </row>
    <row r="9426" spans="2:3">
      <c r="B9426" s="2">
        <v>27.810864708799997</v>
      </c>
      <c r="C9426" s="2">
        <v>27.329000000000001</v>
      </c>
    </row>
    <row r="9427" spans="2:3">
      <c r="B9427" s="2">
        <v>27.816544879200002</v>
      </c>
      <c r="C9427" s="2">
        <v>27.513999999999999</v>
      </c>
    </row>
    <row r="9428" spans="2:3">
      <c r="B9428" s="2">
        <v>27.816642046400002</v>
      </c>
      <c r="C9428" s="2">
        <v>27.404999999999998</v>
      </c>
    </row>
    <row r="9429" spans="2:3">
      <c r="B9429" s="2">
        <v>27.817739213599999</v>
      </c>
      <c r="C9429" s="2">
        <v>28.061</v>
      </c>
    </row>
    <row r="9430" spans="2:3">
      <c r="B9430" s="2">
        <v>27.828196721599998</v>
      </c>
      <c r="C9430" s="2">
        <v>28.006</v>
      </c>
    </row>
    <row r="9431" spans="2:3">
      <c r="B9431" s="2">
        <v>27.909674634399998</v>
      </c>
      <c r="C9431" s="2">
        <v>27.814999999999998</v>
      </c>
    </row>
    <row r="9432" spans="2:3">
      <c r="B9432" s="2">
        <v>27.929561322400001</v>
      </c>
      <c r="C9432" s="2">
        <v>27.07</v>
      </c>
    </row>
    <row r="9433" spans="2:3">
      <c r="B9433" s="2">
        <v>27.943156508799998</v>
      </c>
      <c r="C9433" s="2">
        <v>27.384</v>
      </c>
    </row>
    <row r="9434" spans="2:3">
      <c r="B9434" s="2">
        <v>27.943253675999998</v>
      </c>
      <c r="C9434" s="2">
        <v>27.375</v>
      </c>
    </row>
    <row r="9435" spans="2:3">
      <c r="B9435" s="2">
        <v>27.943059341599998</v>
      </c>
      <c r="C9435" s="2">
        <v>27.363</v>
      </c>
    </row>
    <row r="9436" spans="2:3">
      <c r="B9436" s="2">
        <v>27.964334698399998</v>
      </c>
      <c r="C9436" s="2">
        <v>28.071999999999999</v>
      </c>
    </row>
    <row r="9437" spans="2:3">
      <c r="B9437" s="2">
        <v>27.972180875199999</v>
      </c>
      <c r="C9437" s="2">
        <v>27.431999999999999</v>
      </c>
    </row>
    <row r="9438" spans="2:3">
      <c r="B9438" s="2">
        <v>27.979055379999998</v>
      </c>
      <c r="C9438" s="2">
        <v>27.373999999999999</v>
      </c>
    </row>
    <row r="9439" spans="2:3">
      <c r="B9439" s="2">
        <v>27.979152547199998</v>
      </c>
      <c r="C9439" s="2">
        <v>27.401</v>
      </c>
    </row>
    <row r="9440" spans="2:3">
      <c r="B9440" s="2">
        <v>27.979249714399998</v>
      </c>
      <c r="C9440" s="2">
        <v>27.498999999999999</v>
      </c>
    </row>
    <row r="9441" spans="2:3">
      <c r="B9441" s="2">
        <v>27.984221386400002</v>
      </c>
      <c r="C9441" s="2">
        <v>27.346</v>
      </c>
    </row>
    <row r="9442" spans="2:3">
      <c r="B9442" s="2">
        <v>27.987290225599999</v>
      </c>
      <c r="C9442" s="2">
        <v>27.86</v>
      </c>
    </row>
    <row r="9443" spans="2:3">
      <c r="B9443" s="2">
        <v>28.0025372544</v>
      </c>
      <c r="C9443" s="2">
        <v>27.5</v>
      </c>
    </row>
    <row r="9444" spans="2:3">
      <c r="B9444" s="2">
        <v>28.0024400872</v>
      </c>
      <c r="C9444" s="2">
        <v>27.516999999999999</v>
      </c>
    </row>
    <row r="9445" spans="2:3">
      <c r="B9445" s="2">
        <v>28.00234292</v>
      </c>
      <c r="C9445" s="2">
        <v>27.526</v>
      </c>
    </row>
    <row r="9446" spans="2:3">
      <c r="B9446" s="2">
        <v>28.0187721</v>
      </c>
      <c r="C9446" s="2">
        <v>27.558</v>
      </c>
    </row>
    <row r="9447" spans="2:3">
      <c r="B9447" s="2">
        <v>28.018869267199999</v>
      </c>
      <c r="C9447" s="2">
        <v>26.980999999999998</v>
      </c>
    </row>
    <row r="9448" spans="2:3">
      <c r="B9448" s="2">
        <v>28.018966434399999</v>
      </c>
      <c r="C9448" s="2">
        <v>26.956999999999997</v>
      </c>
    </row>
    <row r="9449" spans="2:3">
      <c r="B9449" s="2">
        <v>28.019063601599999</v>
      </c>
      <c r="C9449" s="2">
        <v>26.934999999999999</v>
      </c>
    </row>
    <row r="9450" spans="2:3">
      <c r="B9450" s="2">
        <v>28.019160768799999</v>
      </c>
      <c r="C9450" s="2">
        <v>26.927</v>
      </c>
    </row>
    <row r="9451" spans="2:3">
      <c r="B9451" s="2">
        <v>28.021549437599997</v>
      </c>
      <c r="C9451" s="2">
        <v>27.536999999999999</v>
      </c>
    </row>
    <row r="9452" spans="2:3">
      <c r="B9452" s="2">
        <v>28.021452270399998</v>
      </c>
      <c r="C9452" s="2">
        <v>27.550999999999998</v>
      </c>
    </row>
    <row r="9453" spans="2:3">
      <c r="B9453" s="2">
        <v>28.021355103199998</v>
      </c>
      <c r="C9453" s="2">
        <v>27.562999999999999</v>
      </c>
    </row>
    <row r="9454" spans="2:3">
      <c r="B9454" s="2">
        <v>28.023229608000001</v>
      </c>
      <c r="C9454" s="2">
        <v>27.72</v>
      </c>
    </row>
    <row r="9455" spans="2:3">
      <c r="B9455" s="2">
        <v>28.023132440800001</v>
      </c>
      <c r="C9455" s="2">
        <v>27.710999999999999</v>
      </c>
    </row>
    <row r="9456" spans="2:3">
      <c r="B9456" s="2">
        <v>28.023035273600001</v>
      </c>
      <c r="C9456" s="2">
        <v>27.689</v>
      </c>
    </row>
    <row r="9457" spans="2:3">
      <c r="B9457" s="2">
        <v>28.022938106400002</v>
      </c>
      <c r="C9457" s="2">
        <v>27.689</v>
      </c>
    </row>
    <row r="9458" spans="2:3">
      <c r="B9458" s="2">
        <v>28.023521109600001</v>
      </c>
      <c r="C9458" s="2">
        <v>27.689</v>
      </c>
    </row>
    <row r="9459" spans="2:3">
      <c r="B9459" s="2">
        <v>28.023423942400001</v>
      </c>
      <c r="C9459" s="2">
        <v>27.710999999999999</v>
      </c>
    </row>
    <row r="9460" spans="2:3">
      <c r="B9460" s="2">
        <v>28.023326775200001</v>
      </c>
      <c r="C9460" s="2">
        <v>27.689999999999998</v>
      </c>
    </row>
    <row r="9461" spans="2:3">
      <c r="B9461" s="2">
        <v>28.033075784800001</v>
      </c>
      <c r="C9461" s="2">
        <v>27.515999999999998</v>
      </c>
    </row>
    <row r="9462" spans="2:3">
      <c r="B9462" s="2">
        <v>28.033172952000001</v>
      </c>
      <c r="C9462" s="2">
        <v>27.413</v>
      </c>
    </row>
    <row r="9463" spans="2:3">
      <c r="B9463" s="2">
        <v>28.035464453600003</v>
      </c>
      <c r="C9463" s="2">
        <v>27.762999999999998</v>
      </c>
    </row>
    <row r="9464" spans="2:3">
      <c r="B9464" s="2">
        <v>28.035658788000003</v>
      </c>
      <c r="C9464" s="2">
        <v>27.768999999999998</v>
      </c>
    </row>
    <row r="9465" spans="2:3">
      <c r="B9465" s="2">
        <v>28.037019128800001</v>
      </c>
      <c r="C9465" s="2">
        <v>27.768999999999998</v>
      </c>
    </row>
    <row r="9466" spans="2:3">
      <c r="B9466" s="2">
        <v>28.036921961600001</v>
      </c>
      <c r="C9466" s="2">
        <v>27.823999999999998</v>
      </c>
    </row>
    <row r="9467" spans="2:3">
      <c r="B9467" s="2">
        <v>28.037796466400003</v>
      </c>
      <c r="C9467" s="2">
        <v>27.823999999999998</v>
      </c>
    </row>
    <row r="9468" spans="2:3">
      <c r="B9468" s="2">
        <v>28.036824794400001</v>
      </c>
      <c r="C9468" s="2">
        <v>27.823999999999998</v>
      </c>
    </row>
    <row r="9469" spans="2:3">
      <c r="B9469" s="2">
        <v>28.036727627200001</v>
      </c>
      <c r="C9469" s="2">
        <v>27.887</v>
      </c>
    </row>
    <row r="9470" spans="2:3">
      <c r="B9470" s="2">
        <v>28.037602132000004</v>
      </c>
      <c r="C9470" s="2">
        <v>27.887</v>
      </c>
    </row>
    <row r="9471" spans="2:3">
      <c r="B9471" s="2">
        <v>28.036630460000001</v>
      </c>
      <c r="C9471" s="2">
        <v>27.887</v>
      </c>
    </row>
    <row r="9472" spans="2:3">
      <c r="B9472" s="2">
        <v>28.036533292800002</v>
      </c>
      <c r="C9472" s="2">
        <v>27.887</v>
      </c>
    </row>
    <row r="9473" spans="2:3">
      <c r="B9473" s="2">
        <v>28.036436125600002</v>
      </c>
      <c r="C9473" s="2">
        <v>27.887</v>
      </c>
    </row>
    <row r="9474" spans="2:3">
      <c r="B9474" s="2">
        <v>28.037504964800004</v>
      </c>
      <c r="C9474" s="2">
        <v>27.963999999999999</v>
      </c>
    </row>
    <row r="9475" spans="2:3">
      <c r="B9475" s="2">
        <v>28.0374077976</v>
      </c>
      <c r="C9475" s="2">
        <v>27.963999999999999</v>
      </c>
    </row>
    <row r="9476" spans="2:3">
      <c r="B9476" s="2">
        <v>28.037990800800003</v>
      </c>
      <c r="C9476" s="2">
        <v>27.963999999999999</v>
      </c>
    </row>
    <row r="9477" spans="2:3">
      <c r="B9477" s="2">
        <v>28.038185135200003</v>
      </c>
      <c r="C9477" s="2">
        <v>27.963999999999999</v>
      </c>
    </row>
    <row r="9478" spans="2:3">
      <c r="B9478" s="2">
        <v>28.038476636800002</v>
      </c>
      <c r="C9478" s="2">
        <v>27.963999999999999</v>
      </c>
    </row>
    <row r="9479" spans="2:3">
      <c r="B9479" s="2">
        <v>28.038379469600002</v>
      </c>
      <c r="C9479" s="2">
        <v>27.963999999999999</v>
      </c>
    </row>
    <row r="9480" spans="2:3">
      <c r="B9480" s="2">
        <v>28.038282302400003</v>
      </c>
      <c r="C9480" s="2">
        <v>27.963999999999999</v>
      </c>
    </row>
    <row r="9481" spans="2:3">
      <c r="B9481" s="2">
        <v>28.035367286400003</v>
      </c>
      <c r="C9481" s="2">
        <v>27.762999999999998</v>
      </c>
    </row>
    <row r="9482" spans="2:3">
      <c r="B9482" s="2">
        <v>28.035561620800003</v>
      </c>
      <c r="C9482" s="2">
        <v>27.762999999999998</v>
      </c>
    </row>
    <row r="9483" spans="2:3">
      <c r="B9483" s="2">
        <v>28.036338958400002</v>
      </c>
      <c r="C9483" s="2">
        <v>27.768999999999998</v>
      </c>
    </row>
    <row r="9484" spans="2:3">
      <c r="B9484" s="2">
        <v>28.036241791200002</v>
      </c>
      <c r="C9484" s="2">
        <v>27.79</v>
      </c>
    </row>
    <row r="9485" spans="2:3">
      <c r="B9485" s="2">
        <v>28.037699299200003</v>
      </c>
      <c r="C9485" s="2">
        <v>27.79</v>
      </c>
    </row>
    <row r="9486" spans="2:3">
      <c r="B9486" s="2">
        <v>28.036144624000002</v>
      </c>
      <c r="C9486" s="2">
        <v>27.823999999999998</v>
      </c>
    </row>
    <row r="9487" spans="2:3">
      <c r="B9487" s="2">
        <v>28.036047456800002</v>
      </c>
      <c r="C9487" s="2">
        <v>27.823999999999998</v>
      </c>
    </row>
    <row r="9488" spans="2:3">
      <c r="B9488" s="2">
        <v>28.0373106304</v>
      </c>
      <c r="C9488" s="2">
        <v>27.887</v>
      </c>
    </row>
    <row r="9489" spans="2:3">
      <c r="B9489" s="2">
        <v>28.035950289600002</v>
      </c>
      <c r="C9489" s="2">
        <v>27.887</v>
      </c>
    </row>
    <row r="9490" spans="2:3">
      <c r="B9490" s="2">
        <v>28.035853122400002</v>
      </c>
      <c r="C9490" s="2">
        <v>27.887</v>
      </c>
    </row>
    <row r="9491" spans="2:3">
      <c r="B9491" s="2">
        <v>28.035755955200003</v>
      </c>
      <c r="C9491" s="2">
        <v>27.887</v>
      </c>
    </row>
    <row r="9492" spans="2:3">
      <c r="B9492" s="2">
        <v>28.037213463200001</v>
      </c>
      <c r="C9492" s="2">
        <v>27.887</v>
      </c>
    </row>
    <row r="9493" spans="2:3">
      <c r="B9493" s="2">
        <v>28.037116296000001</v>
      </c>
      <c r="C9493" s="2">
        <v>27.963999999999999</v>
      </c>
    </row>
    <row r="9494" spans="2:3">
      <c r="B9494" s="2">
        <v>28.037893633600003</v>
      </c>
      <c r="C9494" s="2">
        <v>27.963999999999999</v>
      </c>
    </row>
    <row r="9495" spans="2:3">
      <c r="B9495" s="2">
        <v>28.038087968000003</v>
      </c>
      <c r="C9495" s="2">
        <v>27.963999999999999</v>
      </c>
    </row>
    <row r="9496" spans="2:3">
      <c r="B9496" s="2">
        <v>28.040865305600001</v>
      </c>
      <c r="C9496" s="2">
        <v>27.98</v>
      </c>
    </row>
    <row r="9497" spans="2:3">
      <c r="B9497" s="2">
        <v>28.062403835999998</v>
      </c>
      <c r="C9497" s="2">
        <v>27.218999999999998</v>
      </c>
    </row>
    <row r="9498" spans="2:3">
      <c r="B9498" s="2">
        <v>28.062306668799998</v>
      </c>
      <c r="C9498" s="2">
        <v>27.225999999999999</v>
      </c>
    </row>
    <row r="9499" spans="2:3">
      <c r="B9499" s="2">
        <v>28.076861344000001</v>
      </c>
      <c r="C9499" s="2">
        <v>27.218</v>
      </c>
    </row>
    <row r="9500" spans="2:3">
      <c r="B9500" s="2">
        <v>28.077958511200002</v>
      </c>
      <c r="C9500" s="2">
        <v>27.634999999999998</v>
      </c>
    </row>
    <row r="9501" spans="2:3">
      <c r="B9501" s="2">
        <v>28.0865415144</v>
      </c>
      <c r="C9501" s="2">
        <v>27.622</v>
      </c>
    </row>
    <row r="9502" spans="2:3">
      <c r="B9502" s="2">
        <v>28.0866386816</v>
      </c>
      <c r="C9502" s="2">
        <v>27.663</v>
      </c>
    </row>
    <row r="9503" spans="2:3">
      <c r="B9503" s="2">
        <v>28.0867358488</v>
      </c>
      <c r="C9503" s="2">
        <v>27.693999999999999</v>
      </c>
    </row>
    <row r="9504" spans="2:3">
      <c r="B9504" s="2">
        <v>28.087221684799999</v>
      </c>
      <c r="C9504" s="2">
        <v>27.689999999999998</v>
      </c>
    </row>
    <row r="9505" spans="2:3">
      <c r="B9505" s="2">
        <v>28.0871245176</v>
      </c>
      <c r="C9505" s="2">
        <v>27.657999999999998</v>
      </c>
    </row>
    <row r="9506" spans="2:3">
      <c r="B9506" s="2">
        <v>28.0870273504</v>
      </c>
      <c r="C9506" s="2">
        <v>28.100999999999999</v>
      </c>
    </row>
    <row r="9507" spans="2:3">
      <c r="B9507" s="2">
        <v>28.0901933568</v>
      </c>
      <c r="C9507" s="2">
        <v>27.465999999999998</v>
      </c>
    </row>
    <row r="9508" spans="2:3">
      <c r="B9508" s="2">
        <v>28.090096189600001</v>
      </c>
      <c r="C9508" s="2">
        <v>27.465999999999998</v>
      </c>
    </row>
    <row r="9509" spans="2:3">
      <c r="B9509" s="2">
        <v>28.093290524</v>
      </c>
      <c r="C9509" s="2">
        <v>27.535</v>
      </c>
    </row>
    <row r="9510" spans="2:3">
      <c r="B9510" s="2">
        <v>28.0933876912</v>
      </c>
      <c r="C9510" s="2">
        <v>27.535</v>
      </c>
    </row>
    <row r="9511" spans="2:3">
      <c r="B9511" s="2">
        <v>28.0934848584</v>
      </c>
      <c r="C9511" s="2">
        <v>27.524999999999999</v>
      </c>
    </row>
    <row r="9512" spans="2:3">
      <c r="B9512" s="2">
        <v>28.0935820256</v>
      </c>
      <c r="C9512" s="2">
        <v>27.526999999999997</v>
      </c>
    </row>
    <row r="9513" spans="2:3">
      <c r="B9513" s="2">
        <v>28.094679192800001</v>
      </c>
      <c r="C9513" s="2">
        <v>27.898999999999997</v>
      </c>
    </row>
    <row r="9514" spans="2:3">
      <c r="B9514" s="2">
        <v>28.095776359999999</v>
      </c>
      <c r="C9514" s="2">
        <v>27.474</v>
      </c>
    </row>
    <row r="9515" spans="2:3">
      <c r="B9515" s="2">
        <v>28.095873527199998</v>
      </c>
      <c r="C9515" s="2">
        <v>27.491999999999997</v>
      </c>
    </row>
    <row r="9516" spans="2:3">
      <c r="B9516" s="2">
        <v>28.096067861599998</v>
      </c>
      <c r="C9516" s="2">
        <v>27.491999999999997</v>
      </c>
    </row>
    <row r="9517" spans="2:3">
      <c r="B9517" s="2">
        <v>28.095970694399998</v>
      </c>
      <c r="C9517" s="2">
        <v>27.491999999999997</v>
      </c>
    </row>
    <row r="9518" spans="2:3">
      <c r="B9518" s="2">
        <v>28.096165028799998</v>
      </c>
      <c r="C9518" s="2">
        <v>27.491999999999997</v>
      </c>
    </row>
    <row r="9519" spans="2:3">
      <c r="B9519" s="2">
        <v>28.096262195999998</v>
      </c>
      <c r="C9519" s="2">
        <v>27.491999999999997</v>
      </c>
    </row>
    <row r="9520" spans="2:3">
      <c r="B9520" s="2">
        <v>28.096456530399998</v>
      </c>
      <c r="C9520" s="2">
        <v>27.491999999999997</v>
      </c>
    </row>
    <row r="9521" spans="2:3">
      <c r="B9521" s="2">
        <v>28.096553697599997</v>
      </c>
      <c r="C9521" s="2">
        <v>27.480999999999998</v>
      </c>
    </row>
    <row r="9522" spans="2:3">
      <c r="B9522" s="2">
        <v>28.096359363199998</v>
      </c>
      <c r="C9522" s="2">
        <v>27.677</v>
      </c>
    </row>
    <row r="9523" spans="2:3">
      <c r="B9523" s="2">
        <v>28.101331035200001</v>
      </c>
      <c r="C9523" s="2">
        <v>27.341999999999999</v>
      </c>
    </row>
    <row r="9524" spans="2:3">
      <c r="B9524" s="2">
        <v>28.101428202400001</v>
      </c>
      <c r="C9524" s="2">
        <v>27.34</v>
      </c>
    </row>
    <row r="9525" spans="2:3">
      <c r="B9525" s="2">
        <v>28.101525369600001</v>
      </c>
      <c r="C9525" s="2">
        <v>27.335999999999999</v>
      </c>
    </row>
    <row r="9526" spans="2:3">
      <c r="B9526" s="2">
        <v>28.102816871200002</v>
      </c>
      <c r="C9526" s="2">
        <v>27.494999999999997</v>
      </c>
    </row>
    <row r="9527" spans="2:3">
      <c r="B9527" s="2">
        <v>28.102719704000002</v>
      </c>
      <c r="C9527" s="2">
        <v>27.494999999999997</v>
      </c>
    </row>
    <row r="9528" spans="2:3">
      <c r="B9528" s="2">
        <v>28.102622536800002</v>
      </c>
      <c r="C9528" s="2">
        <v>27.494999999999997</v>
      </c>
    </row>
    <row r="9529" spans="2:3">
      <c r="B9529" s="2">
        <v>28.102914038400002</v>
      </c>
      <c r="C9529" s="2">
        <v>27.494999999999997</v>
      </c>
    </row>
    <row r="9530" spans="2:3">
      <c r="B9530" s="2">
        <v>28.111080044799998</v>
      </c>
      <c r="C9530" s="2">
        <v>27.605</v>
      </c>
    </row>
    <row r="9531" spans="2:3">
      <c r="B9531" s="2">
        <v>28.111177212000001</v>
      </c>
      <c r="C9531" s="2">
        <v>27.613</v>
      </c>
    </row>
    <row r="9532" spans="2:3">
      <c r="B9532" s="2">
        <v>28.111274379200001</v>
      </c>
      <c r="C9532" s="2">
        <v>27.61</v>
      </c>
    </row>
    <row r="9533" spans="2:3">
      <c r="B9533" s="2">
        <v>28.112565880800002</v>
      </c>
      <c r="C9533" s="2">
        <v>28.140999999999998</v>
      </c>
    </row>
    <row r="9534" spans="2:3">
      <c r="B9534" s="2">
        <v>28.116537552800001</v>
      </c>
      <c r="C9534" s="2">
        <v>28.084</v>
      </c>
    </row>
    <row r="9535" spans="2:3">
      <c r="B9535" s="2">
        <v>28.120829054399998</v>
      </c>
      <c r="C9535" s="2">
        <v>27.946999999999999</v>
      </c>
    </row>
    <row r="9536" spans="2:3">
      <c r="B9536" s="2">
        <v>28.1233148904</v>
      </c>
      <c r="C9536" s="2">
        <v>27.332999999999998</v>
      </c>
    </row>
    <row r="9537" spans="2:3">
      <c r="B9537" s="2">
        <v>28.1234120576</v>
      </c>
      <c r="C9537" s="2">
        <v>27.331</v>
      </c>
    </row>
    <row r="9538" spans="2:3">
      <c r="B9538" s="2">
        <v>28.123509224799999</v>
      </c>
      <c r="C9538" s="2">
        <v>27.324999999999999</v>
      </c>
    </row>
    <row r="9539" spans="2:3">
      <c r="B9539" s="2">
        <v>28.124606391999997</v>
      </c>
      <c r="C9539" s="2">
        <v>27.326999999999998</v>
      </c>
    </row>
    <row r="9540" spans="2:3">
      <c r="B9540" s="2">
        <v>28.1247035592</v>
      </c>
      <c r="C9540" s="2">
        <v>27.323</v>
      </c>
    </row>
    <row r="9541" spans="2:3">
      <c r="B9541" s="2">
        <v>28.135452568799998</v>
      </c>
      <c r="C9541" s="2">
        <v>27.602999999999998</v>
      </c>
    </row>
    <row r="9542" spans="2:3">
      <c r="B9542" s="2">
        <v>28.135355401599998</v>
      </c>
      <c r="C9542" s="2">
        <v>27.597999999999999</v>
      </c>
    </row>
    <row r="9543" spans="2:3">
      <c r="B9543" s="2">
        <v>28.1378412376</v>
      </c>
      <c r="C9543" s="2">
        <v>27.218999999999998</v>
      </c>
    </row>
    <row r="9544" spans="2:3">
      <c r="B9544" s="2">
        <v>28.1377440704</v>
      </c>
      <c r="C9544" s="2">
        <v>27.218999999999998</v>
      </c>
    </row>
    <row r="9545" spans="2:3">
      <c r="B9545" s="2">
        <v>28.137549736</v>
      </c>
      <c r="C9545" s="2">
        <v>27.224</v>
      </c>
    </row>
    <row r="9546" spans="2:3">
      <c r="B9546" s="2">
        <v>28.1376469032</v>
      </c>
      <c r="C9546" s="2">
        <v>27.224</v>
      </c>
    </row>
    <row r="9547" spans="2:3">
      <c r="B9547" s="2">
        <v>28.1379384048</v>
      </c>
      <c r="C9547" s="2">
        <v>27.233000000000001</v>
      </c>
    </row>
    <row r="9548" spans="2:3">
      <c r="B9548" s="2">
        <v>28.138035572</v>
      </c>
      <c r="C9548" s="2">
        <v>27.233000000000001</v>
      </c>
    </row>
    <row r="9549" spans="2:3">
      <c r="B9549" s="2">
        <v>28.147853420800001</v>
      </c>
      <c r="C9549" s="2">
        <v>27.672000000000001</v>
      </c>
    </row>
    <row r="9550" spans="2:3">
      <c r="B9550" s="2">
        <v>28.147756253600001</v>
      </c>
      <c r="C9550" s="2">
        <v>27.672000000000001</v>
      </c>
    </row>
    <row r="9551" spans="2:3">
      <c r="B9551" s="2">
        <v>28.147464751999998</v>
      </c>
      <c r="C9551" s="2">
        <v>27.728999999999999</v>
      </c>
    </row>
    <row r="9552" spans="2:3">
      <c r="B9552" s="2">
        <v>28.147561919200001</v>
      </c>
      <c r="C9552" s="2">
        <v>27.73</v>
      </c>
    </row>
    <row r="9553" spans="2:3">
      <c r="B9553" s="2">
        <v>28.147659086400001</v>
      </c>
      <c r="C9553" s="2">
        <v>27.689999999999998</v>
      </c>
    </row>
    <row r="9554" spans="2:3">
      <c r="B9554" s="2">
        <v>28.149047755200002</v>
      </c>
      <c r="C9554" s="2">
        <v>27.318999999999999</v>
      </c>
    </row>
    <row r="9555" spans="2:3">
      <c r="B9555" s="2">
        <v>28.150144922400003</v>
      </c>
      <c r="C9555" s="2">
        <v>28.067999999999998</v>
      </c>
    </row>
    <row r="9556" spans="2:3">
      <c r="B9556" s="2">
        <v>28.151436424</v>
      </c>
      <c r="C9556" s="2">
        <v>27.547999999999998</v>
      </c>
    </row>
    <row r="9557" spans="2:3">
      <c r="B9557" s="2">
        <v>28.1592137616</v>
      </c>
      <c r="C9557" s="2">
        <v>27.552999999999997</v>
      </c>
    </row>
    <row r="9558" spans="2:3">
      <c r="B9558" s="2">
        <v>28.163088266400003</v>
      </c>
      <c r="C9558" s="2">
        <v>27.584</v>
      </c>
    </row>
    <row r="9559" spans="2:3">
      <c r="B9559" s="2">
        <v>28.163282600800002</v>
      </c>
      <c r="C9559" s="2">
        <v>27.521999999999998</v>
      </c>
    </row>
    <row r="9560" spans="2:3">
      <c r="B9560" s="2">
        <v>28.163185433600002</v>
      </c>
      <c r="C9560" s="2">
        <v>27.535</v>
      </c>
    </row>
    <row r="9561" spans="2:3">
      <c r="B9561" s="2">
        <v>28.175169288799999</v>
      </c>
      <c r="C9561" s="2">
        <v>27.484999999999999</v>
      </c>
    </row>
    <row r="9562" spans="2:3">
      <c r="B9562" s="2">
        <v>28.185889970399998</v>
      </c>
      <c r="C9562" s="2">
        <v>28.035999999999998</v>
      </c>
    </row>
    <row r="9563" spans="2:3">
      <c r="B9563" s="2">
        <v>28.185792803199998</v>
      </c>
      <c r="C9563" s="2">
        <v>28.071999999999999</v>
      </c>
    </row>
    <row r="9564" spans="2:3">
      <c r="B9564" s="2">
        <v>28.202873825600001</v>
      </c>
      <c r="C9564" s="2">
        <v>28.294</v>
      </c>
    </row>
    <row r="9565" spans="2:3">
      <c r="B9565" s="2">
        <v>28.214954848000001</v>
      </c>
      <c r="C9565" s="2">
        <v>28.033999999999999</v>
      </c>
    </row>
    <row r="9566" spans="2:3">
      <c r="B9566" s="2">
        <v>28.218635018400001</v>
      </c>
      <c r="C9566" s="2">
        <v>27.234999999999999</v>
      </c>
    </row>
    <row r="9567" spans="2:3">
      <c r="B9567" s="2">
        <v>28.2187321856</v>
      </c>
      <c r="C9567" s="2">
        <v>27.234999999999999</v>
      </c>
    </row>
    <row r="9568" spans="2:3">
      <c r="B9568" s="2">
        <v>28.2188293528</v>
      </c>
      <c r="C9568" s="2">
        <v>27.242999999999999</v>
      </c>
    </row>
    <row r="9569" spans="2:3">
      <c r="B9569" s="2">
        <v>28.2190236872</v>
      </c>
      <c r="C9569" s="2">
        <v>27.25</v>
      </c>
    </row>
    <row r="9570" spans="2:3">
      <c r="B9570" s="2">
        <v>28.21892652</v>
      </c>
      <c r="C9570" s="2">
        <v>27.241</v>
      </c>
    </row>
    <row r="9571" spans="2:3">
      <c r="B9571" s="2">
        <v>28.2191208544</v>
      </c>
      <c r="C9571" s="2">
        <v>27.241</v>
      </c>
    </row>
    <row r="9572" spans="2:3">
      <c r="B9572" s="2">
        <v>28.234979214399999</v>
      </c>
      <c r="C9572" s="2">
        <v>28.053999999999998</v>
      </c>
    </row>
    <row r="9573" spans="2:3">
      <c r="B9573" s="2">
        <v>28.244768735200001</v>
      </c>
      <c r="C9573" s="2">
        <v>28.048999999999999</v>
      </c>
    </row>
    <row r="9574" spans="2:3">
      <c r="B9574" s="2">
        <v>28.249837574400001</v>
      </c>
      <c r="C9574" s="2">
        <v>28.372999999999998</v>
      </c>
    </row>
    <row r="9575" spans="2:3">
      <c r="B9575" s="2">
        <v>28.249740407200001</v>
      </c>
      <c r="C9575" s="2">
        <v>28.372999999999998</v>
      </c>
    </row>
    <row r="9576" spans="2:3">
      <c r="B9576" s="2">
        <v>28.276444944000001</v>
      </c>
      <c r="C9576" s="2">
        <v>27.238</v>
      </c>
    </row>
    <row r="9577" spans="2:3">
      <c r="B9577" s="2">
        <v>28.276542111200001</v>
      </c>
      <c r="C9577" s="2">
        <v>27.236999999999998</v>
      </c>
    </row>
    <row r="9578" spans="2:3">
      <c r="B9578" s="2">
        <v>28.276639278400001</v>
      </c>
      <c r="C9578" s="2">
        <v>27.231999999999999</v>
      </c>
    </row>
    <row r="9579" spans="2:3">
      <c r="B9579" s="2">
        <v>28.278222281600002</v>
      </c>
      <c r="C9579" s="2">
        <v>28.090999999999998</v>
      </c>
    </row>
    <row r="9580" spans="2:3">
      <c r="B9580" s="2">
        <v>28.284971291200002</v>
      </c>
      <c r="C9580" s="2">
        <v>27.712999999999997</v>
      </c>
    </row>
    <row r="9581" spans="2:3">
      <c r="B9581" s="2">
        <v>28.289566477600001</v>
      </c>
      <c r="C9581" s="2">
        <v>28.016999999999999</v>
      </c>
    </row>
    <row r="9582" spans="2:3">
      <c r="B9582" s="2">
        <v>28.293732484</v>
      </c>
      <c r="C9582" s="2">
        <v>28.050999999999998</v>
      </c>
    </row>
    <row r="9583" spans="2:3">
      <c r="B9583" s="2">
        <v>28.301939001600001</v>
      </c>
      <c r="C9583" s="2">
        <v>28.314999999999998</v>
      </c>
    </row>
    <row r="9584" spans="2:3">
      <c r="B9584" s="2">
        <v>28.302133336000001</v>
      </c>
      <c r="C9584" s="2">
        <v>28.314999999999998</v>
      </c>
    </row>
    <row r="9585" spans="2:3">
      <c r="B9585" s="2">
        <v>28.302036168800001</v>
      </c>
      <c r="C9585" s="2">
        <v>28.283999999999999</v>
      </c>
    </row>
    <row r="9586" spans="2:3">
      <c r="B9586" s="2">
        <v>28.302230503200001</v>
      </c>
      <c r="C9586" s="2">
        <v>28.251999999999999</v>
      </c>
    </row>
    <row r="9587" spans="2:3">
      <c r="B9587" s="2">
        <v>28.3023276704</v>
      </c>
      <c r="C9587" s="2">
        <v>28.218999999999998</v>
      </c>
    </row>
    <row r="9588" spans="2:3">
      <c r="B9588" s="2">
        <v>28.317380364799998</v>
      </c>
      <c r="C9588" s="2">
        <v>28.052</v>
      </c>
    </row>
    <row r="9589" spans="2:3">
      <c r="B9589" s="2">
        <v>28.317477531999998</v>
      </c>
      <c r="C9589" s="2">
        <v>28.052999999999997</v>
      </c>
    </row>
    <row r="9590" spans="2:3">
      <c r="B9590" s="2">
        <v>28.317574699199998</v>
      </c>
      <c r="C9590" s="2">
        <v>27.811</v>
      </c>
    </row>
    <row r="9591" spans="2:3">
      <c r="B9591" s="2">
        <v>28.333129374400002</v>
      </c>
      <c r="C9591" s="2">
        <v>27.994999999999997</v>
      </c>
    </row>
    <row r="9592" spans="2:3">
      <c r="B9592" s="2">
        <v>28.336809544799998</v>
      </c>
      <c r="C9592" s="2">
        <v>27.617999999999999</v>
      </c>
    </row>
    <row r="9593" spans="2:3">
      <c r="B9593" s="2">
        <v>28.336712377599998</v>
      </c>
      <c r="C9593" s="2">
        <v>27.690999999999999</v>
      </c>
    </row>
    <row r="9594" spans="2:3">
      <c r="B9594" s="2">
        <v>28.336615210399998</v>
      </c>
      <c r="C9594" s="2">
        <v>27.631999999999998</v>
      </c>
    </row>
    <row r="9595" spans="2:3">
      <c r="B9595" s="2">
        <v>28.352335891999999</v>
      </c>
      <c r="C9595" s="2">
        <v>28.045999999999999</v>
      </c>
    </row>
    <row r="9596" spans="2:3">
      <c r="B9596" s="2">
        <v>28.351850056</v>
      </c>
      <c r="C9596" s="2">
        <v>29.831999999999997</v>
      </c>
    </row>
    <row r="9597" spans="2:3">
      <c r="B9597" s="2">
        <v>28.3517528888</v>
      </c>
      <c r="C9597" s="2">
        <v>29.831999999999997</v>
      </c>
    </row>
    <row r="9598" spans="2:3">
      <c r="B9598" s="2">
        <v>28.378344113600001</v>
      </c>
      <c r="C9598" s="2">
        <v>28.343</v>
      </c>
    </row>
    <row r="9599" spans="2:3">
      <c r="B9599" s="2">
        <v>28.378441280800001</v>
      </c>
      <c r="C9599" s="2">
        <v>28.343</v>
      </c>
    </row>
    <row r="9600" spans="2:3">
      <c r="B9600" s="2">
        <v>28.3786356152</v>
      </c>
      <c r="C9600" s="2">
        <v>28.343</v>
      </c>
    </row>
    <row r="9601" spans="2:3">
      <c r="B9601" s="2">
        <v>28.378538448</v>
      </c>
      <c r="C9601" s="2">
        <v>28.343</v>
      </c>
    </row>
    <row r="9602" spans="2:3">
      <c r="B9602" s="2">
        <v>28.384898788800001</v>
      </c>
      <c r="C9602" s="2">
        <v>27.919</v>
      </c>
    </row>
    <row r="9603" spans="2:3">
      <c r="B9603" s="2">
        <v>28.437457724000001</v>
      </c>
      <c r="C9603" s="2">
        <v>27.902999999999999</v>
      </c>
    </row>
    <row r="9604" spans="2:3">
      <c r="B9604" s="2">
        <v>28.475397106399999</v>
      </c>
      <c r="C9604" s="2">
        <v>29.090999999999998</v>
      </c>
    </row>
    <row r="9605" spans="2:3">
      <c r="B9605" s="2">
        <v>28.4818546144</v>
      </c>
      <c r="C9605" s="2">
        <v>28.605999999999998</v>
      </c>
    </row>
    <row r="9606" spans="2:3">
      <c r="B9606" s="2">
        <v>28.4817574472</v>
      </c>
      <c r="C9606" s="2">
        <v>28.605999999999998</v>
      </c>
    </row>
    <row r="9607" spans="2:3">
      <c r="B9607" s="2">
        <v>28.48166028</v>
      </c>
      <c r="C9607" s="2">
        <v>28.564999999999998</v>
      </c>
    </row>
    <row r="9608" spans="2:3">
      <c r="B9608" s="2">
        <v>28.482048948799999</v>
      </c>
      <c r="C9608" s="2">
        <v>28.597999999999999</v>
      </c>
    </row>
    <row r="9609" spans="2:3">
      <c r="B9609" s="2">
        <v>28.4812716112</v>
      </c>
      <c r="C9609" s="2">
        <v>28.584999999999997</v>
      </c>
    </row>
    <row r="9610" spans="2:3">
      <c r="B9610" s="2">
        <v>28.4815631128</v>
      </c>
      <c r="C9610" s="2">
        <v>28.584999999999997</v>
      </c>
    </row>
    <row r="9611" spans="2:3">
      <c r="B9611" s="2">
        <v>28.4814659456</v>
      </c>
      <c r="C9611" s="2">
        <v>28.605999999999998</v>
      </c>
    </row>
    <row r="9612" spans="2:3">
      <c r="B9612" s="2">
        <v>28.4813687784</v>
      </c>
      <c r="C9612" s="2">
        <v>28.564999999999998</v>
      </c>
    </row>
    <row r="9613" spans="2:3">
      <c r="B9613" s="2">
        <v>28.481951781599999</v>
      </c>
      <c r="C9613" s="2">
        <v>28.564999999999998</v>
      </c>
    </row>
    <row r="9614" spans="2:3">
      <c r="B9614" s="2">
        <v>28.489380961600002</v>
      </c>
      <c r="C9614" s="2">
        <v>27.734999999999999</v>
      </c>
    </row>
    <row r="9615" spans="2:3">
      <c r="B9615" s="2">
        <v>28.489283794400002</v>
      </c>
      <c r="C9615" s="2">
        <v>27.734999999999999</v>
      </c>
    </row>
    <row r="9616" spans="2:3">
      <c r="B9616" s="2">
        <v>28.489186627200002</v>
      </c>
      <c r="C9616" s="2">
        <v>27.712</v>
      </c>
    </row>
    <row r="9617" spans="2:3">
      <c r="B9617" s="2">
        <v>28.5068789808</v>
      </c>
      <c r="C9617" s="2">
        <v>28.318999999999999</v>
      </c>
    </row>
    <row r="9618" spans="2:3">
      <c r="B9618" s="2">
        <v>28.543093720000002</v>
      </c>
      <c r="C9618" s="2">
        <v>28.622999999999998</v>
      </c>
    </row>
    <row r="9619" spans="2:3">
      <c r="B9619" s="2">
        <v>28.543773890400001</v>
      </c>
      <c r="C9619" s="2">
        <v>28.622999999999998</v>
      </c>
    </row>
    <row r="9620" spans="2:3">
      <c r="B9620" s="2">
        <v>28.5419277136</v>
      </c>
      <c r="C9620" s="2">
        <v>28.616</v>
      </c>
    </row>
    <row r="9621" spans="2:3">
      <c r="B9621" s="2">
        <v>28.5418305464</v>
      </c>
      <c r="C9621" s="2">
        <v>28.616</v>
      </c>
    </row>
    <row r="9622" spans="2:3">
      <c r="B9622" s="2">
        <v>28.542996552800002</v>
      </c>
      <c r="C9622" s="2">
        <v>28.616</v>
      </c>
    </row>
    <row r="9623" spans="2:3">
      <c r="B9623" s="2">
        <v>28.542899385600002</v>
      </c>
      <c r="C9623" s="2">
        <v>28.610999999999997</v>
      </c>
    </row>
    <row r="9624" spans="2:3">
      <c r="B9624" s="2">
        <v>28.542802218400002</v>
      </c>
      <c r="C9624" s="2">
        <v>28.610999999999997</v>
      </c>
    </row>
    <row r="9625" spans="2:3">
      <c r="B9625" s="2">
        <v>28.542705051200002</v>
      </c>
      <c r="C9625" s="2">
        <v>28.613</v>
      </c>
    </row>
    <row r="9626" spans="2:3">
      <c r="B9626" s="2">
        <v>28.542607883999999</v>
      </c>
      <c r="C9626" s="2">
        <v>28.613</v>
      </c>
    </row>
    <row r="9627" spans="2:3">
      <c r="B9627" s="2">
        <v>28.543676723200001</v>
      </c>
      <c r="C9627" s="2">
        <v>28.613</v>
      </c>
    </row>
    <row r="9628" spans="2:3">
      <c r="B9628" s="2">
        <v>28.542510716799999</v>
      </c>
      <c r="C9628" s="2">
        <v>28.584999999999997</v>
      </c>
    </row>
    <row r="9629" spans="2:3">
      <c r="B9629" s="2">
        <v>28.543579556000001</v>
      </c>
      <c r="C9629" s="2">
        <v>28.622999999999998</v>
      </c>
    </row>
    <row r="9630" spans="2:3">
      <c r="B9630" s="2">
        <v>28.5417333792</v>
      </c>
      <c r="C9630" s="2">
        <v>28.622999999999998</v>
      </c>
    </row>
    <row r="9631" spans="2:3">
      <c r="B9631" s="2">
        <v>28.541636212</v>
      </c>
      <c r="C9631" s="2">
        <v>28.616</v>
      </c>
    </row>
    <row r="9632" spans="2:3">
      <c r="B9632" s="2">
        <v>28.542413549599999</v>
      </c>
      <c r="C9632" s="2">
        <v>28.616</v>
      </c>
    </row>
    <row r="9633" spans="2:3">
      <c r="B9633" s="2">
        <v>28.542316382399999</v>
      </c>
      <c r="C9633" s="2">
        <v>28.616</v>
      </c>
    </row>
    <row r="9634" spans="2:3">
      <c r="B9634" s="2">
        <v>28.542219215199999</v>
      </c>
      <c r="C9634" s="2">
        <v>28.610999999999997</v>
      </c>
    </row>
    <row r="9635" spans="2:3">
      <c r="B9635" s="2">
        <v>28.542122048</v>
      </c>
      <c r="C9635" s="2">
        <v>28.610999999999997</v>
      </c>
    </row>
    <row r="9636" spans="2:3">
      <c r="B9636" s="2">
        <v>28.5420248808</v>
      </c>
      <c r="C9636" s="2">
        <v>28.613</v>
      </c>
    </row>
    <row r="9637" spans="2:3">
      <c r="B9637" s="2">
        <v>28.543482388800001</v>
      </c>
      <c r="C9637" s="2">
        <v>28.613</v>
      </c>
    </row>
    <row r="9638" spans="2:3">
      <c r="B9638" s="2">
        <v>28.563158597600001</v>
      </c>
      <c r="C9638" s="2">
        <v>27.224</v>
      </c>
    </row>
    <row r="9639" spans="2:3">
      <c r="B9639" s="2">
        <v>28.563061430400001</v>
      </c>
      <c r="C9639" s="2">
        <v>27.212</v>
      </c>
    </row>
    <row r="9640" spans="2:3">
      <c r="B9640" s="2">
        <v>28.562964263200001</v>
      </c>
      <c r="C9640" s="2">
        <v>27.198</v>
      </c>
    </row>
    <row r="9641" spans="2:3">
      <c r="B9641" s="2">
        <v>28.563255764800001</v>
      </c>
      <c r="C9641" s="2">
        <v>27.184999999999999</v>
      </c>
    </row>
    <row r="9642" spans="2:3">
      <c r="B9642" s="2">
        <v>28.5690047744</v>
      </c>
      <c r="C9642" s="2">
        <v>28.541</v>
      </c>
    </row>
    <row r="9643" spans="2:3">
      <c r="B9643" s="2">
        <v>28.597527160000002</v>
      </c>
      <c r="C9643" s="2">
        <v>28.853999999999999</v>
      </c>
    </row>
    <row r="9644" spans="2:3">
      <c r="B9644" s="2">
        <v>28.597429992800002</v>
      </c>
      <c r="C9644" s="2">
        <v>28.829000000000001</v>
      </c>
    </row>
    <row r="9645" spans="2:3">
      <c r="B9645" s="2">
        <v>28.597332825600002</v>
      </c>
      <c r="C9645" s="2">
        <v>28.829000000000001</v>
      </c>
    </row>
    <row r="9646" spans="2:3">
      <c r="B9646" s="2">
        <v>28.597624327200002</v>
      </c>
      <c r="C9646" s="2">
        <v>28.818999999999999</v>
      </c>
    </row>
    <row r="9647" spans="2:3">
      <c r="B9647" s="2">
        <v>28.597235658399999</v>
      </c>
      <c r="C9647" s="2">
        <v>28.853999999999999</v>
      </c>
    </row>
    <row r="9648" spans="2:3">
      <c r="B9648" s="2">
        <v>28.597138491199999</v>
      </c>
      <c r="C9648" s="2">
        <v>28.831999999999997</v>
      </c>
    </row>
    <row r="9649" spans="2:3">
      <c r="B9649" s="2">
        <v>28.597041323999999</v>
      </c>
      <c r="C9649" s="2">
        <v>28.829000000000001</v>
      </c>
    </row>
    <row r="9650" spans="2:3">
      <c r="B9650" s="2">
        <v>28.603442176000001</v>
      </c>
      <c r="C9650" s="2">
        <v>28.413999999999998</v>
      </c>
    </row>
    <row r="9651" spans="2:3">
      <c r="B9651" s="2">
        <v>28.603636510400001</v>
      </c>
      <c r="C9651" s="2">
        <v>28.381</v>
      </c>
    </row>
    <row r="9652" spans="2:3">
      <c r="B9652" s="2">
        <v>28.603539343200001</v>
      </c>
      <c r="C9652" s="2">
        <v>28.378999999999998</v>
      </c>
    </row>
    <row r="9653" spans="2:3">
      <c r="B9653" s="2">
        <v>28.6082600248</v>
      </c>
      <c r="C9653" s="2">
        <v>28.378</v>
      </c>
    </row>
    <row r="9654" spans="2:3">
      <c r="B9654" s="2">
        <v>28.608357192</v>
      </c>
      <c r="C9654" s="2">
        <v>28.372999999999998</v>
      </c>
    </row>
    <row r="9655" spans="2:3">
      <c r="B9655" s="2">
        <v>28.6097458608</v>
      </c>
      <c r="C9655" s="2">
        <v>27.172999999999998</v>
      </c>
    </row>
    <row r="9656" spans="2:3">
      <c r="B9656" s="2">
        <v>28.654750120799999</v>
      </c>
      <c r="C9656" s="2">
        <v>28.504999999999999</v>
      </c>
    </row>
    <row r="9657" spans="2:3">
      <c r="B9657" s="2">
        <v>28.654652953599999</v>
      </c>
      <c r="C9657" s="2">
        <v>28.459999999999997</v>
      </c>
    </row>
    <row r="9658" spans="2:3">
      <c r="B9658" s="2">
        <v>28.661984966399999</v>
      </c>
      <c r="C9658" s="2">
        <v>28.763999999999999</v>
      </c>
    </row>
    <row r="9659" spans="2:3">
      <c r="B9659" s="2">
        <v>28.663373635199999</v>
      </c>
      <c r="C9659" s="2">
        <v>28.544</v>
      </c>
    </row>
    <row r="9660" spans="2:3">
      <c r="B9660" s="2">
        <v>28.728021814399998</v>
      </c>
      <c r="C9660" s="2">
        <v>28.372999999999998</v>
      </c>
    </row>
    <row r="9661" spans="2:3">
      <c r="B9661" s="2">
        <v>28.727924647199998</v>
      </c>
      <c r="C9661" s="2">
        <v>28.385999999999999</v>
      </c>
    </row>
    <row r="9662" spans="2:3">
      <c r="B9662" s="2">
        <v>28.730993486399999</v>
      </c>
      <c r="C9662" s="2">
        <v>28.805</v>
      </c>
    </row>
    <row r="9663" spans="2:3">
      <c r="B9663" s="2">
        <v>28.731187820799999</v>
      </c>
      <c r="C9663" s="2">
        <v>28.805</v>
      </c>
    </row>
    <row r="9664" spans="2:3">
      <c r="B9664" s="2">
        <v>28.731382155199999</v>
      </c>
      <c r="C9664" s="2">
        <v>28.782</v>
      </c>
    </row>
    <row r="9665" spans="2:3">
      <c r="B9665" s="2">
        <v>28.731576489599998</v>
      </c>
      <c r="C9665" s="2">
        <v>28.783999999999999</v>
      </c>
    </row>
    <row r="9666" spans="2:3">
      <c r="B9666" s="2">
        <v>28.732353827199997</v>
      </c>
      <c r="C9666" s="2">
        <v>28.783999999999999</v>
      </c>
    </row>
    <row r="9667" spans="2:3">
      <c r="B9667" s="2">
        <v>28.732256659999997</v>
      </c>
      <c r="C9667" s="2">
        <v>28.757999999999999</v>
      </c>
    </row>
    <row r="9668" spans="2:3">
      <c r="B9668" s="2">
        <v>28.732159492799997</v>
      </c>
      <c r="C9668" s="2">
        <v>28.786999999999999</v>
      </c>
    </row>
    <row r="9669" spans="2:3">
      <c r="B9669" s="2">
        <v>28.732062325599998</v>
      </c>
      <c r="C9669" s="2">
        <v>28.779999999999998</v>
      </c>
    </row>
    <row r="9670" spans="2:3">
      <c r="B9670" s="2">
        <v>28.732742496</v>
      </c>
      <c r="C9670" s="2">
        <v>28.779999999999998</v>
      </c>
    </row>
    <row r="9671" spans="2:3">
      <c r="B9671" s="2">
        <v>28.7330339976</v>
      </c>
      <c r="C9671" s="2">
        <v>28.779999999999998</v>
      </c>
    </row>
    <row r="9672" spans="2:3">
      <c r="B9672" s="2">
        <v>28.7326453288</v>
      </c>
      <c r="C9672" s="2">
        <v>28.811999999999998</v>
      </c>
    </row>
    <row r="9673" spans="2:3">
      <c r="B9673" s="2">
        <v>28.730799151999999</v>
      </c>
      <c r="C9673" s="2">
        <v>28.829000000000001</v>
      </c>
    </row>
    <row r="9674" spans="2:3">
      <c r="B9674" s="2">
        <v>28.730896319199999</v>
      </c>
      <c r="C9674" s="2">
        <v>28.805</v>
      </c>
    </row>
    <row r="9675" spans="2:3">
      <c r="B9675" s="2">
        <v>28.731090653599999</v>
      </c>
      <c r="C9675" s="2">
        <v>28.805</v>
      </c>
    </row>
    <row r="9676" spans="2:3">
      <c r="B9676" s="2">
        <v>28.731284987999999</v>
      </c>
      <c r="C9676" s="2">
        <v>28.782</v>
      </c>
    </row>
    <row r="9677" spans="2:3">
      <c r="B9677" s="2">
        <v>28.731479322399998</v>
      </c>
      <c r="C9677" s="2">
        <v>28.783999999999999</v>
      </c>
    </row>
    <row r="9678" spans="2:3">
      <c r="B9678" s="2">
        <v>28.731965158399998</v>
      </c>
      <c r="C9678" s="2">
        <v>28.783999999999999</v>
      </c>
    </row>
    <row r="9679" spans="2:3">
      <c r="B9679" s="2">
        <v>28.731867991199998</v>
      </c>
      <c r="C9679" s="2">
        <v>28.757999999999999</v>
      </c>
    </row>
    <row r="9680" spans="2:3">
      <c r="B9680" s="2">
        <v>28.731770823999998</v>
      </c>
      <c r="C9680" s="2">
        <v>28.786999999999999</v>
      </c>
    </row>
    <row r="9681" spans="2:3">
      <c r="B9681" s="2">
        <v>28.731673656799998</v>
      </c>
      <c r="C9681" s="2">
        <v>28.779999999999998</v>
      </c>
    </row>
    <row r="9682" spans="2:3">
      <c r="B9682" s="2">
        <v>28.7325481616</v>
      </c>
      <c r="C9682" s="2">
        <v>28.779999999999998</v>
      </c>
    </row>
    <row r="9683" spans="2:3">
      <c r="B9683" s="2">
        <v>28.7329368304</v>
      </c>
      <c r="C9683" s="2">
        <v>28.779999999999998</v>
      </c>
    </row>
    <row r="9684" spans="2:3">
      <c r="B9684" s="2">
        <v>28.732450994399997</v>
      </c>
      <c r="C9684" s="2">
        <v>28.811999999999998</v>
      </c>
    </row>
    <row r="9685" spans="2:3">
      <c r="B9685" s="2">
        <v>28.7328396632</v>
      </c>
      <c r="C9685" s="2">
        <v>28.811999999999998</v>
      </c>
    </row>
    <row r="9686" spans="2:3">
      <c r="B9686" s="2">
        <v>28.7306048176</v>
      </c>
      <c r="C9686" s="2">
        <v>28.344999999999999</v>
      </c>
    </row>
    <row r="9687" spans="2:3">
      <c r="B9687" s="2">
        <v>28.7305076504</v>
      </c>
      <c r="C9687" s="2">
        <v>28.344999999999999</v>
      </c>
    </row>
    <row r="9688" spans="2:3">
      <c r="B9688" s="2">
        <v>28.764111058400001</v>
      </c>
      <c r="C9688" s="2">
        <v>27.963999999999999</v>
      </c>
    </row>
    <row r="9689" spans="2:3">
      <c r="B9689" s="2">
        <v>28.765305392799998</v>
      </c>
      <c r="C9689" s="2">
        <v>28.573999999999998</v>
      </c>
    </row>
    <row r="9690" spans="2:3">
      <c r="B9690" s="2">
        <v>28.765208225599999</v>
      </c>
      <c r="C9690" s="2">
        <v>28.599999999999998</v>
      </c>
    </row>
    <row r="9691" spans="2:3">
      <c r="B9691" s="2">
        <v>28.780690099999997</v>
      </c>
      <c r="C9691" s="2">
        <v>27.910999999999998</v>
      </c>
    </row>
    <row r="9692" spans="2:3">
      <c r="B9692" s="2">
        <v>28.780495765599998</v>
      </c>
      <c r="C9692" s="2">
        <v>27.866999999999997</v>
      </c>
    </row>
    <row r="9693" spans="2:3">
      <c r="B9693" s="2">
        <v>28.780592932799998</v>
      </c>
      <c r="C9693" s="2">
        <v>27.866999999999997</v>
      </c>
    </row>
    <row r="9694" spans="2:3">
      <c r="B9694" s="2">
        <v>28.780787267199997</v>
      </c>
      <c r="C9694" s="2">
        <v>27.866999999999997</v>
      </c>
    </row>
    <row r="9695" spans="2:3">
      <c r="B9695" s="2">
        <v>28.780884434399997</v>
      </c>
      <c r="C9695" s="2">
        <v>27.866999999999997</v>
      </c>
    </row>
    <row r="9696" spans="2:3">
      <c r="B9696" s="2">
        <v>28.780981601599997</v>
      </c>
      <c r="C9696" s="2">
        <v>27.866999999999997</v>
      </c>
    </row>
    <row r="9697" spans="2:3">
      <c r="B9697" s="2">
        <v>28.781078768799997</v>
      </c>
      <c r="C9697" s="2">
        <v>27.866999999999997</v>
      </c>
    </row>
    <row r="9698" spans="2:3">
      <c r="B9698" s="2">
        <v>28.7813702704</v>
      </c>
      <c r="C9698" s="2">
        <v>27.866999999999997</v>
      </c>
    </row>
    <row r="9699" spans="2:3">
      <c r="B9699" s="2">
        <v>28.781175936</v>
      </c>
      <c r="C9699" s="2">
        <v>27.866999999999997</v>
      </c>
    </row>
    <row r="9700" spans="2:3">
      <c r="B9700" s="2">
        <v>28.7814674376</v>
      </c>
      <c r="C9700" s="2">
        <v>27.826000000000001</v>
      </c>
    </row>
    <row r="9701" spans="2:3">
      <c r="B9701" s="2">
        <v>28.7812731032</v>
      </c>
      <c r="C9701" s="2">
        <v>27.847999999999999</v>
      </c>
    </row>
    <row r="9702" spans="2:3">
      <c r="B9702" s="2">
        <v>28.796422964800001</v>
      </c>
      <c r="C9702" s="2">
        <v>29.270999999999997</v>
      </c>
    </row>
    <row r="9703" spans="2:3">
      <c r="B9703" s="2">
        <v>28.800977639999999</v>
      </c>
      <c r="C9703" s="2">
        <v>28.858999999999998</v>
      </c>
    </row>
    <row r="9704" spans="2:3">
      <c r="B9704" s="2">
        <v>28.808406819999998</v>
      </c>
      <c r="C9704" s="2">
        <v>28.201999999999998</v>
      </c>
    </row>
    <row r="9705" spans="2:3">
      <c r="B9705" s="2">
        <v>28.810086990400002</v>
      </c>
      <c r="C9705" s="2">
        <v>28.844999999999999</v>
      </c>
    </row>
    <row r="9706" spans="2:3">
      <c r="B9706" s="2">
        <v>28.811155829600001</v>
      </c>
      <c r="C9706" s="2">
        <v>28.844999999999999</v>
      </c>
    </row>
    <row r="9707" spans="2:3">
      <c r="B9707" s="2">
        <v>28.811058662400001</v>
      </c>
      <c r="C9707" s="2">
        <v>28.841999999999999</v>
      </c>
    </row>
    <row r="9708" spans="2:3">
      <c r="B9708" s="2">
        <v>28.810961495200001</v>
      </c>
      <c r="C9708" s="2">
        <v>28.856999999999999</v>
      </c>
    </row>
    <row r="9709" spans="2:3">
      <c r="B9709" s="2">
        <v>28.810864328000001</v>
      </c>
      <c r="C9709" s="2">
        <v>28.856999999999999</v>
      </c>
    </row>
    <row r="9710" spans="2:3">
      <c r="B9710" s="2">
        <v>28.811350164</v>
      </c>
      <c r="C9710" s="2">
        <v>28.856999999999999</v>
      </c>
    </row>
    <row r="9711" spans="2:3">
      <c r="B9711" s="2">
        <v>28.809989823200002</v>
      </c>
      <c r="C9711" s="2">
        <v>28.811999999999998</v>
      </c>
    </row>
    <row r="9712" spans="2:3">
      <c r="B9712" s="2">
        <v>28.809892655999999</v>
      </c>
      <c r="C9712" s="2">
        <v>28.811999999999998</v>
      </c>
    </row>
    <row r="9713" spans="2:3">
      <c r="B9713" s="2">
        <v>28.809795488799999</v>
      </c>
      <c r="C9713" s="2">
        <v>28.844999999999999</v>
      </c>
    </row>
    <row r="9714" spans="2:3">
      <c r="B9714" s="2">
        <v>28.810767160800001</v>
      </c>
      <c r="C9714" s="2">
        <v>28.844999999999999</v>
      </c>
    </row>
    <row r="9715" spans="2:3">
      <c r="B9715" s="2">
        <v>28.810669993600001</v>
      </c>
      <c r="C9715" s="2">
        <v>28.844999999999999</v>
      </c>
    </row>
    <row r="9716" spans="2:3">
      <c r="B9716" s="2">
        <v>28.810572826400001</v>
      </c>
      <c r="C9716" s="2">
        <v>28.856999999999999</v>
      </c>
    </row>
    <row r="9717" spans="2:3">
      <c r="B9717" s="2">
        <v>28.810475659200002</v>
      </c>
      <c r="C9717" s="2">
        <v>28.856999999999999</v>
      </c>
    </row>
    <row r="9718" spans="2:3">
      <c r="B9718" s="2">
        <v>28.8112529968</v>
      </c>
      <c r="C9718" s="2">
        <v>28.856999999999999</v>
      </c>
    </row>
    <row r="9719" spans="2:3">
      <c r="B9719" s="2">
        <v>28.817293508000002</v>
      </c>
      <c r="C9719" s="2">
        <v>28.56</v>
      </c>
    </row>
    <row r="9720" spans="2:3">
      <c r="B9720" s="2">
        <v>28.824625520800002</v>
      </c>
      <c r="C9720" s="2">
        <v>28.02</v>
      </c>
    </row>
    <row r="9721" spans="2:3">
      <c r="B9721" s="2">
        <v>28.840038556</v>
      </c>
      <c r="C9721" s="2">
        <v>28.52</v>
      </c>
    </row>
    <row r="9722" spans="2:3">
      <c r="B9722" s="2">
        <v>28.8401357232</v>
      </c>
      <c r="C9722" s="2">
        <v>28.52</v>
      </c>
    </row>
    <row r="9723" spans="2:3">
      <c r="B9723" s="2">
        <v>28.854411079999998</v>
      </c>
      <c r="C9723" s="2">
        <v>28.029</v>
      </c>
    </row>
    <row r="9724" spans="2:3">
      <c r="B9724" s="2">
        <v>28.871006266400002</v>
      </c>
      <c r="C9724" s="2">
        <v>28.552999999999997</v>
      </c>
    </row>
    <row r="9725" spans="2:3">
      <c r="B9725" s="2">
        <v>28.873783604</v>
      </c>
      <c r="C9725" s="2">
        <v>27.873999999999999</v>
      </c>
    </row>
    <row r="9726" spans="2:3">
      <c r="B9726" s="2">
        <v>28.876269439999998</v>
      </c>
      <c r="C9726" s="2">
        <v>27.355</v>
      </c>
    </row>
    <row r="9727" spans="2:3">
      <c r="B9727" s="2">
        <v>28.876366607199998</v>
      </c>
      <c r="C9727" s="2">
        <v>27.355</v>
      </c>
    </row>
    <row r="9728" spans="2:3">
      <c r="B9728" s="2">
        <v>28.876463774399998</v>
      </c>
      <c r="C9728" s="2">
        <v>27.337999999999997</v>
      </c>
    </row>
    <row r="9729" spans="2:3">
      <c r="B9729" s="2">
        <v>28.894710803199999</v>
      </c>
      <c r="C9729" s="2">
        <v>28.41</v>
      </c>
    </row>
    <row r="9730" spans="2:3">
      <c r="B9730" s="2">
        <v>28.894613635999999</v>
      </c>
      <c r="C9730" s="2">
        <v>28.41</v>
      </c>
    </row>
    <row r="9731" spans="2:3">
      <c r="B9731" s="2">
        <v>28.896196639200003</v>
      </c>
      <c r="C9731" s="2">
        <v>27.311</v>
      </c>
    </row>
    <row r="9732" spans="2:3">
      <c r="B9732" s="2">
        <v>28.896293806400003</v>
      </c>
      <c r="C9732" s="2">
        <v>27.302</v>
      </c>
    </row>
    <row r="9733" spans="2:3">
      <c r="B9733" s="2">
        <v>28.896390973600003</v>
      </c>
      <c r="C9733" s="2">
        <v>27.315999999999999</v>
      </c>
    </row>
    <row r="9734" spans="2:3">
      <c r="B9734" s="2">
        <v>28.896002304800003</v>
      </c>
      <c r="C9734" s="2">
        <v>27.99</v>
      </c>
    </row>
    <row r="9735" spans="2:3">
      <c r="B9735" s="2">
        <v>28.8977796424</v>
      </c>
      <c r="C9735" s="2">
        <v>28.535</v>
      </c>
    </row>
    <row r="9736" spans="2:3">
      <c r="B9736" s="2">
        <v>28.897973976799999</v>
      </c>
      <c r="C9736" s="2">
        <v>28.535</v>
      </c>
    </row>
    <row r="9737" spans="2:3">
      <c r="B9737" s="2">
        <v>28.898654147199998</v>
      </c>
      <c r="C9737" s="2">
        <v>28.545999999999999</v>
      </c>
    </row>
    <row r="9738" spans="2:3">
      <c r="B9738" s="2">
        <v>28.898556979999999</v>
      </c>
      <c r="C9738" s="2">
        <v>28.532999999999998</v>
      </c>
    </row>
    <row r="9739" spans="2:3">
      <c r="B9739" s="2">
        <v>28.898459812799999</v>
      </c>
      <c r="C9739" s="2">
        <v>28.518999999999998</v>
      </c>
    </row>
    <row r="9740" spans="2:3">
      <c r="B9740" s="2">
        <v>28.898362645599999</v>
      </c>
      <c r="C9740" s="2">
        <v>28.518999999999998</v>
      </c>
    </row>
    <row r="9741" spans="2:3">
      <c r="B9741" s="2">
        <v>28.898751314399998</v>
      </c>
      <c r="C9741" s="2">
        <v>28.518999999999998</v>
      </c>
    </row>
    <row r="9742" spans="2:3">
      <c r="B9742" s="2">
        <v>28.897585308</v>
      </c>
      <c r="C9742" s="2">
        <v>28.52</v>
      </c>
    </row>
    <row r="9743" spans="2:3">
      <c r="B9743" s="2">
        <v>28.8976824752</v>
      </c>
      <c r="C9743" s="2">
        <v>28.535</v>
      </c>
    </row>
    <row r="9744" spans="2:3">
      <c r="B9744" s="2">
        <v>28.8978768096</v>
      </c>
      <c r="C9744" s="2">
        <v>28.535</v>
      </c>
    </row>
    <row r="9745" spans="2:3">
      <c r="B9745" s="2">
        <v>28.898265478399999</v>
      </c>
      <c r="C9745" s="2">
        <v>28.545999999999999</v>
      </c>
    </row>
    <row r="9746" spans="2:3">
      <c r="B9746" s="2">
        <v>28.898168311199999</v>
      </c>
      <c r="C9746" s="2">
        <v>28.532999999999998</v>
      </c>
    </row>
    <row r="9747" spans="2:3">
      <c r="B9747" s="2">
        <v>28.898071143999999</v>
      </c>
      <c r="C9747" s="2">
        <v>28.532999999999998</v>
      </c>
    </row>
    <row r="9748" spans="2:3">
      <c r="B9748" s="2">
        <v>28.9086380024</v>
      </c>
      <c r="C9748" s="2">
        <v>28.547000000000001</v>
      </c>
    </row>
    <row r="9749" spans="2:3">
      <c r="B9749" s="2">
        <v>28.9085408352</v>
      </c>
      <c r="C9749" s="2">
        <v>28.547000000000001</v>
      </c>
    </row>
    <row r="9750" spans="2:3">
      <c r="B9750" s="2">
        <v>28.914706841600001</v>
      </c>
      <c r="C9750" s="2">
        <v>27.927</v>
      </c>
    </row>
    <row r="9751" spans="2:3">
      <c r="B9751" s="2">
        <v>28.914804008800001</v>
      </c>
      <c r="C9751" s="2">
        <v>27.920999999999999</v>
      </c>
    </row>
    <row r="9752" spans="2:3">
      <c r="B9752" s="2">
        <v>28.914998343200001</v>
      </c>
      <c r="C9752" s="2">
        <v>27.892999999999997</v>
      </c>
    </row>
    <row r="9753" spans="2:3">
      <c r="B9753" s="2">
        <v>28.914901176000001</v>
      </c>
      <c r="C9753" s="2">
        <v>27.907999999999998</v>
      </c>
    </row>
    <row r="9754" spans="2:3">
      <c r="B9754" s="2">
        <v>28.926022709600002</v>
      </c>
      <c r="C9754" s="2">
        <v>28.201999999999998</v>
      </c>
    </row>
    <row r="9755" spans="2:3">
      <c r="B9755" s="2">
        <v>28.925925542400002</v>
      </c>
      <c r="C9755" s="2">
        <v>28.221999999999998</v>
      </c>
    </row>
    <row r="9756" spans="2:3">
      <c r="B9756" s="2">
        <v>28.925634040800002</v>
      </c>
      <c r="C9756" s="2">
        <v>28.811999999999998</v>
      </c>
    </row>
    <row r="9757" spans="2:3">
      <c r="B9757" s="2">
        <v>28.925828375200002</v>
      </c>
      <c r="C9757" s="2">
        <v>28.811999999999998</v>
      </c>
    </row>
    <row r="9758" spans="2:3">
      <c r="B9758" s="2">
        <v>28.925731208000002</v>
      </c>
      <c r="C9758" s="2">
        <v>28.811999999999998</v>
      </c>
    </row>
    <row r="9759" spans="2:3">
      <c r="B9759" s="2">
        <v>28.9323263944</v>
      </c>
      <c r="C9759" s="2">
        <v>28.771999999999998</v>
      </c>
    </row>
    <row r="9760" spans="2:3">
      <c r="B9760" s="2">
        <v>28.9324235616</v>
      </c>
      <c r="C9760" s="2">
        <v>28.771999999999998</v>
      </c>
    </row>
    <row r="9761" spans="2:3">
      <c r="B9761" s="2">
        <v>28.960666628799999</v>
      </c>
      <c r="C9761" s="2">
        <v>28.555</v>
      </c>
    </row>
    <row r="9762" spans="2:3">
      <c r="B9762" s="2">
        <v>28.960569461599999</v>
      </c>
      <c r="C9762" s="2">
        <v>28.573999999999998</v>
      </c>
    </row>
    <row r="9763" spans="2:3">
      <c r="B9763" s="2">
        <v>28.960472294399999</v>
      </c>
      <c r="C9763" s="2">
        <v>28.582999999999998</v>
      </c>
    </row>
    <row r="9764" spans="2:3">
      <c r="B9764" s="2">
        <v>28.962152464799999</v>
      </c>
      <c r="C9764" s="2">
        <v>28.152999999999999</v>
      </c>
    </row>
    <row r="9765" spans="2:3">
      <c r="B9765" s="2">
        <v>28.962055297599999</v>
      </c>
      <c r="C9765" s="2">
        <v>28.166</v>
      </c>
    </row>
    <row r="9766" spans="2:3">
      <c r="B9766" s="2">
        <v>28.964735468000001</v>
      </c>
      <c r="C9766" s="2">
        <v>29.122999999999998</v>
      </c>
    </row>
    <row r="9767" spans="2:3">
      <c r="B9767" s="2">
        <v>28.966609972800001</v>
      </c>
      <c r="C9767" s="2">
        <v>28.033999999999999</v>
      </c>
    </row>
    <row r="9768" spans="2:3">
      <c r="B9768" s="2">
        <v>28.971067480800002</v>
      </c>
      <c r="C9768" s="2">
        <v>27.98</v>
      </c>
    </row>
    <row r="9769" spans="2:3">
      <c r="B9769" s="2">
        <v>28.9878975128</v>
      </c>
      <c r="C9769" s="2">
        <v>28.024999999999999</v>
      </c>
    </row>
    <row r="9770" spans="2:3">
      <c r="B9770" s="2">
        <v>28.999185052800001</v>
      </c>
      <c r="C9770" s="2">
        <v>27.923999999999999</v>
      </c>
    </row>
    <row r="9771" spans="2:3">
      <c r="B9771" s="2">
        <v>29.0053915704</v>
      </c>
      <c r="C9771" s="2">
        <v>28.166999999999998</v>
      </c>
    </row>
    <row r="9772" spans="2:3">
      <c r="B9772" s="2">
        <v>29.005294403200001</v>
      </c>
      <c r="C9772" s="2">
        <v>28.091999999999999</v>
      </c>
    </row>
    <row r="9773" spans="2:3">
      <c r="B9773" s="2">
        <v>29.007654744</v>
      </c>
      <c r="C9773" s="2">
        <v>28.347999999999999</v>
      </c>
    </row>
    <row r="9774" spans="2:3">
      <c r="B9774" s="2">
        <v>29.025027268000002</v>
      </c>
      <c r="C9774" s="2">
        <v>28.523999999999997</v>
      </c>
    </row>
    <row r="9775" spans="2:3">
      <c r="B9775" s="2">
        <v>29.037262113600001</v>
      </c>
      <c r="C9775" s="2">
        <v>28.747999999999998</v>
      </c>
    </row>
    <row r="9776" spans="2:3">
      <c r="B9776" s="2">
        <v>29.037164946399997</v>
      </c>
      <c r="C9776" s="2">
        <v>28.747999999999998</v>
      </c>
    </row>
    <row r="9777" spans="2:3">
      <c r="B9777" s="2">
        <v>29.0378451168</v>
      </c>
      <c r="C9777" s="2">
        <v>28.736999999999998</v>
      </c>
    </row>
    <row r="9778" spans="2:3">
      <c r="B9778" s="2">
        <v>29.0377479496</v>
      </c>
      <c r="C9778" s="2">
        <v>28.736999999999998</v>
      </c>
    </row>
    <row r="9779" spans="2:3">
      <c r="B9779" s="2">
        <v>29.038233785599999</v>
      </c>
      <c r="C9779" s="2">
        <v>28.736999999999998</v>
      </c>
    </row>
    <row r="9780" spans="2:3">
      <c r="B9780" s="2">
        <v>29.0376507824</v>
      </c>
      <c r="C9780" s="2">
        <v>28.704999999999998</v>
      </c>
    </row>
    <row r="9781" spans="2:3">
      <c r="B9781" s="2">
        <v>29.038136618399999</v>
      </c>
      <c r="C9781" s="2">
        <v>28.704999999999998</v>
      </c>
    </row>
    <row r="9782" spans="2:3">
      <c r="B9782" s="2">
        <v>29.037067779199997</v>
      </c>
      <c r="C9782" s="2">
        <v>28.773</v>
      </c>
    </row>
    <row r="9783" spans="2:3">
      <c r="B9783" s="2">
        <v>29.036970611999998</v>
      </c>
      <c r="C9783" s="2">
        <v>28.747999999999998</v>
      </c>
    </row>
    <row r="9784" spans="2:3">
      <c r="B9784" s="2">
        <v>29.0375536152</v>
      </c>
      <c r="C9784" s="2">
        <v>28.736999999999998</v>
      </c>
    </row>
    <row r="9785" spans="2:3">
      <c r="B9785" s="2">
        <v>29.037456448</v>
      </c>
      <c r="C9785" s="2">
        <v>28.736999999999998</v>
      </c>
    </row>
    <row r="9786" spans="2:3">
      <c r="B9786" s="2">
        <v>29.0380394512</v>
      </c>
      <c r="C9786" s="2">
        <v>28.736999999999998</v>
      </c>
    </row>
    <row r="9787" spans="2:3">
      <c r="B9787" s="2">
        <v>29.037359280800001</v>
      </c>
      <c r="C9787" s="2">
        <v>28.704999999999998</v>
      </c>
    </row>
    <row r="9788" spans="2:3">
      <c r="B9788" s="2">
        <v>29.037942284</v>
      </c>
      <c r="C9788" s="2">
        <v>28.704999999999998</v>
      </c>
    </row>
    <row r="9789" spans="2:3">
      <c r="B9789" s="2">
        <v>29.044691293600003</v>
      </c>
      <c r="C9789" s="2">
        <v>28.02</v>
      </c>
    </row>
    <row r="9790" spans="2:3">
      <c r="B9790" s="2">
        <v>29.045371464000002</v>
      </c>
      <c r="C9790" s="2">
        <v>28.02</v>
      </c>
    </row>
    <row r="9791" spans="2:3">
      <c r="B9791" s="2">
        <v>29.0445941264</v>
      </c>
      <c r="C9791" s="2">
        <v>28.091999999999999</v>
      </c>
    </row>
    <row r="9792" spans="2:3">
      <c r="B9792" s="2">
        <v>29.045274296800002</v>
      </c>
      <c r="C9792" s="2">
        <v>28.091999999999999</v>
      </c>
    </row>
    <row r="9793" spans="2:3">
      <c r="B9793" s="2">
        <v>29.045177129600003</v>
      </c>
      <c r="C9793" s="2">
        <v>28.145999999999997</v>
      </c>
    </row>
    <row r="9794" spans="2:3">
      <c r="B9794" s="2">
        <v>29.045662965600002</v>
      </c>
      <c r="C9794" s="2">
        <v>28.166</v>
      </c>
    </row>
    <row r="9795" spans="2:3">
      <c r="B9795" s="2">
        <v>29.045565798400002</v>
      </c>
      <c r="C9795" s="2">
        <v>28.166</v>
      </c>
    </row>
    <row r="9796" spans="2:3">
      <c r="B9796" s="2">
        <v>29.045079962400003</v>
      </c>
      <c r="C9796" s="2">
        <v>28.166</v>
      </c>
    </row>
    <row r="9797" spans="2:3">
      <c r="B9797" s="2">
        <v>29.0444969592</v>
      </c>
      <c r="C9797" s="2">
        <v>27.959999999999997</v>
      </c>
    </row>
    <row r="9798" spans="2:3">
      <c r="B9798" s="2">
        <v>29.044982795200003</v>
      </c>
      <c r="C9798" s="2">
        <v>28.048999999999999</v>
      </c>
    </row>
    <row r="9799" spans="2:3">
      <c r="B9799" s="2">
        <v>29.044399792</v>
      </c>
      <c r="C9799" s="2">
        <v>28.091999999999999</v>
      </c>
    </row>
    <row r="9800" spans="2:3">
      <c r="B9800" s="2">
        <v>29.044885628000003</v>
      </c>
      <c r="C9800" s="2">
        <v>28.091999999999999</v>
      </c>
    </row>
    <row r="9801" spans="2:3">
      <c r="B9801" s="2">
        <v>29.044788460800003</v>
      </c>
      <c r="C9801" s="2">
        <v>28.145999999999997</v>
      </c>
    </row>
    <row r="9802" spans="2:3">
      <c r="B9802" s="2">
        <v>29.045468631200002</v>
      </c>
      <c r="C9802" s="2">
        <v>28.145999999999997</v>
      </c>
    </row>
    <row r="9803" spans="2:3">
      <c r="B9803" s="2">
        <v>29.047051634399999</v>
      </c>
      <c r="C9803" s="2">
        <v>28.32</v>
      </c>
    </row>
    <row r="9804" spans="2:3">
      <c r="B9804" s="2">
        <v>29.046954467199999</v>
      </c>
      <c r="C9804" s="2">
        <v>28.32</v>
      </c>
    </row>
    <row r="9805" spans="2:3">
      <c r="B9805" s="2">
        <v>29.047245968799999</v>
      </c>
      <c r="C9805" s="2">
        <v>28.460999999999999</v>
      </c>
    </row>
    <row r="9806" spans="2:3">
      <c r="B9806" s="2">
        <v>29.047148801599999</v>
      </c>
      <c r="C9806" s="2">
        <v>28.460999999999999</v>
      </c>
    </row>
    <row r="9807" spans="2:3">
      <c r="B9807" s="2">
        <v>29.046857299999999</v>
      </c>
      <c r="C9807" s="2">
        <v>28.32</v>
      </c>
    </row>
    <row r="9808" spans="2:3">
      <c r="B9808" s="2">
        <v>29.046760132799999</v>
      </c>
      <c r="C9808" s="2">
        <v>28.32</v>
      </c>
    </row>
    <row r="9809" spans="2:3">
      <c r="B9809" s="2">
        <v>29.053160984799998</v>
      </c>
      <c r="C9809" s="2">
        <v>28.202999999999999</v>
      </c>
    </row>
    <row r="9810" spans="2:3">
      <c r="B9810" s="2">
        <v>29.053743988000001</v>
      </c>
      <c r="C9810" s="2">
        <v>28.202999999999999</v>
      </c>
    </row>
    <row r="9811" spans="2:3">
      <c r="B9811" s="2">
        <v>29.053646820799997</v>
      </c>
      <c r="C9811" s="2">
        <v>28.213999999999999</v>
      </c>
    </row>
    <row r="9812" spans="2:3">
      <c r="B9812" s="2">
        <v>29.053549653599998</v>
      </c>
      <c r="C9812" s="2">
        <v>28.213999999999999</v>
      </c>
    </row>
    <row r="9813" spans="2:3">
      <c r="B9813" s="2">
        <v>29.0541326568</v>
      </c>
      <c r="C9813" s="2">
        <v>28.213999999999999</v>
      </c>
    </row>
    <row r="9814" spans="2:3">
      <c r="B9814" s="2">
        <v>29.0540354896</v>
      </c>
      <c r="C9814" s="2">
        <v>28.213999999999999</v>
      </c>
    </row>
    <row r="9815" spans="2:3">
      <c r="B9815" s="2">
        <v>29.0545213256</v>
      </c>
      <c r="C9815" s="2">
        <v>28.221999999999998</v>
      </c>
    </row>
    <row r="9816" spans="2:3">
      <c r="B9816" s="2">
        <v>29.054909994399999</v>
      </c>
      <c r="C9816" s="2">
        <v>28.221999999999998</v>
      </c>
    </row>
    <row r="9817" spans="2:3">
      <c r="B9817" s="2">
        <v>29.054812827199999</v>
      </c>
      <c r="C9817" s="2">
        <v>28.221999999999998</v>
      </c>
    </row>
    <row r="9818" spans="2:3">
      <c r="B9818" s="2">
        <v>29.0544241584</v>
      </c>
      <c r="C9818" s="2">
        <v>28.215</v>
      </c>
    </row>
    <row r="9819" spans="2:3">
      <c r="B9819" s="2">
        <v>29.053063817599998</v>
      </c>
      <c r="C9819" s="2">
        <v>28.186</v>
      </c>
    </row>
    <row r="9820" spans="2:3">
      <c r="B9820" s="2">
        <v>29.052966650399998</v>
      </c>
      <c r="C9820" s="2">
        <v>28.186</v>
      </c>
    </row>
    <row r="9821" spans="2:3">
      <c r="B9821" s="2">
        <v>29.052869483199999</v>
      </c>
      <c r="C9821" s="2">
        <v>28.202999999999999</v>
      </c>
    </row>
    <row r="9822" spans="2:3">
      <c r="B9822" s="2">
        <v>29.053452486399998</v>
      </c>
      <c r="C9822" s="2">
        <v>28.202999999999999</v>
      </c>
    </row>
    <row r="9823" spans="2:3">
      <c r="B9823" s="2">
        <v>29.053355319199998</v>
      </c>
      <c r="C9823" s="2">
        <v>28.202999999999999</v>
      </c>
    </row>
    <row r="9824" spans="2:3">
      <c r="B9824" s="2">
        <v>29.053258151999998</v>
      </c>
      <c r="C9824" s="2">
        <v>28.202999999999999</v>
      </c>
    </row>
    <row r="9825" spans="2:3">
      <c r="B9825" s="2">
        <v>29.053938322400001</v>
      </c>
      <c r="C9825" s="2">
        <v>28.202999999999999</v>
      </c>
    </row>
    <row r="9826" spans="2:3">
      <c r="B9826" s="2">
        <v>29.053841155200001</v>
      </c>
      <c r="C9826" s="2">
        <v>28.213999999999999</v>
      </c>
    </row>
    <row r="9827" spans="2:3">
      <c r="B9827" s="2">
        <v>29.0543269912</v>
      </c>
      <c r="C9827" s="2">
        <v>28.213999999999999</v>
      </c>
    </row>
    <row r="9828" spans="2:3">
      <c r="B9828" s="2">
        <v>29.054715659999999</v>
      </c>
      <c r="C9828" s="2">
        <v>28.221999999999998</v>
      </c>
    </row>
    <row r="9829" spans="2:3">
      <c r="B9829" s="2">
        <v>29.0546184928</v>
      </c>
      <c r="C9829" s="2">
        <v>28.221999999999998</v>
      </c>
    </row>
    <row r="9830" spans="2:3">
      <c r="B9830" s="2">
        <v>29.054229824</v>
      </c>
      <c r="C9830" s="2">
        <v>28.215</v>
      </c>
    </row>
    <row r="9831" spans="2:3">
      <c r="B9831" s="2">
        <v>29.059367502400001</v>
      </c>
      <c r="C9831" s="2">
        <v>28.861999999999998</v>
      </c>
    </row>
    <row r="9832" spans="2:3">
      <c r="B9832" s="2">
        <v>29.059270335200001</v>
      </c>
      <c r="C9832" s="2">
        <v>28.872</v>
      </c>
    </row>
    <row r="9833" spans="2:3">
      <c r="B9833" s="2">
        <v>29.059173168000001</v>
      </c>
      <c r="C9833" s="2">
        <v>28.892999999999997</v>
      </c>
    </row>
    <row r="9834" spans="2:3">
      <c r="B9834" s="2">
        <v>29.059076000799998</v>
      </c>
      <c r="C9834" s="2">
        <v>28.942999999999998</v>
      </c>
    </row>
    <row r="9835" spans="2:3">
      <c r="B9835" s="2">
        <v>29.061144840000001</v>
      </c>
      <c r="C9835" s="2">
        <v>28.852</v>
      </c>
    </row>
    <row r="9836" spans="2:3">
      <c r="B9836" s="2">
        <v>29.061047672800001</v>
      </c>
      <c r="C9836" s="2">
        <v>28.866999999999997</v>
      </c>
    </row>
    <row r="9837" spans="2:3">
      <c r="B9837" s="2">
        <v>29.0615335088</v>
      </c>
      <c r="C9837" s="2">
        <v>28.885999999999999</v>
      </c>
    </row>
    <row r="9838" spans="2:3">
      <c r="B9838" s="2">
        <v>29.0614363416</v>
      </c>
      <c r="C9838" s="2">
        <v>28.910999999999998</v>
      </c>
    </row>
    <row r="9839" spans="2:3">
      <c r="B9839" s="2">
        <v>29.060950505600001</v>
      </c>
      <c r="C9839" s="2">
        <v>28.852</v>
      </c>
    </row>
    <row r="9840" spans="2:3">
      <c r="B9840" s="2">
        <v>29.060853338400001</v>
      </c>
      <c r="C9840" s="2">
        <v>28.866999999999997</v>
      </c>
    </row>
    <row r="9841" spans="2:3">
      <c r="B9841" s="2">
        <v>29.0613391744</v>
      </c>
      <c r="C9841" s="2">
        <v>28.885999999999999</v>
      </c>
    </row>
    <row r="9842" spans="2:3">
      <c r="B9842" s="2">
        <v>29.061242007200001</v>
      </c>
      <c r="C9842" s="2">
        <v>28.910999999999998</v>
      </c>
    </row>
    <row r="9843" spans="2:3">
      <c r="B9843" s="2">
        <v>29.063630675999999</v>
      </c>
      <c r="C9843" s="2">
        <v>29.498999999999999</v>
      </c>
    </row>
    <row r="9844" spans="2:3">
      <c r="B9844" s="2">
        <v>29.0663108464</v>
      </c>
      <c r="C9844" s="2">
        <v>28.628</v>
      </c>
    </row>
    <row r="9845" spans="2:3">
      <c r="B9845" s="2">
        <v>29.075711698399999</v>
      </c>
      <c r="C9845" s="2">
        <v>28.110999999999997</v>
      </c>
    </row>
    <row r="9846" spans="2:3">
      <c r="B9846" s="2">
        <v>29.075906032799999</v>
      </c>
      <c r="C9846" s="2">
        <v>28.110999999999997</v>
      </c>
    </row>
    <row r="9847" spans="2:3">
      <c r="B9847" s="2">
        <v>29.076100367199999</v>
      </c>
      <c r="C9847" s="2">
        <v>28.148</v>
      </c>
    </row>
    <row r="9848" spans="2:3">
      <c r="B9848" s="2">
        <v>29.076489035999998</v>
      </c>
      <c r="C9848" s="2">
        <v>28.152999999999999</v>
      </c>
    </row>
    <row r="9849" spans="2:3">
      <c r="B9849" s="2">
        <v>29.076391868799998</v>
      </c>
      <c r="C9849" s="2">
        <v>28.152999999999999</v>
      </c>
    </row>
    <row r="9850" spans="2:3">
      <c r="B9850" s="2">
        <v>29.076683370399998</v>
      </c>
      <c r="C9850" s="2">
        <v>28.152999999999999</v>
      </c>
    </row>
    <row r="9851" spans="2:3">
      <c r="B9851" s="2">
        <v>29.077072039199997</v>
      </c>
      <c r="C9851" s="2">
        <v>28.186</v>
      </c>
    </row>
    <row r="9852" spans="2:3">
      <c r="B9852" s="2">
        <v>29.076974871999997</v>
      </c>
      <c r="C9852" s="2">
        <v>28.186</v>
      </c>
    </row>
    <row r="9853" spans="2:3">
      <c r="B9853" s="2">
        <v>29.076877704799998</v>
      </c>
      <c r="C9853" s="2">
        <v>28.186</v>
      </c>
    </row>
    <row r="9854" spans="2:3">
      <c r="B9854" s="2">
        <v>29.0754201968</v>
      </c>
      <c r="C9854" s="2">
        <v>28.032999999999998</v>
      </c>
    </row>
    <row r="9855" spans="2:3">
      <c r="B9855" s="2">
        <v>29.075614531199999</v>
      </c>
      <c r="C9855" s="2">
        <v>28.032999999999998</v>
      </c>
    </row>
    <row r="9856" spans="2:3">
      <c r="B9856" s="2">
        <v>29.075517364</v>
      </c>
      <c r="C9856" s="2">
        <v>28.070999999999998</v>
      </c>
    </row>
    <row r="9857" spans="2:3">
      <c r="B9857" s="2">
        <v>29.075808865599999</v>
      </c>
      <c r="C9857" s="2">
        <v>28.110999999999997</v>
      </c>
    </row>
    <row r="9858" spans="2:3">
      <c r="B9858" s="2">
        <v>29.076003199999999</v>
      </c>
      <c r="C9858" s="2">
        <v>28.110999999999997</v>
      </c>
    </row>
    <row r="9859" spans="2:3">
      <c r="B9859" s="2">
        <v>29.076294701599998</v>
      </c>
      <c r="C9859" s="2">
        <v>28.152999999999999</v>
      </c>
    </row>
    <row r="9860" spans="2:3">
      <c r="B9860" s="2">
        <v>29.076197534399999</v>
      </c>
      <c r="C9860" s="2">
        <v>28.152999999999999</v>
      </c>
    </row>
    <row r="9861" spans="2:3">
      <c r="B9861" s="2">
        <v>29.076586203199998</v>
      </c>
      <c r="C9861" s="2">
        <v>28.152999999999999</v>
      </c>
    </row>
    <row r="9862" spans="2:3">
      <c r="B9862" s="2">
        <v>29.076780537599998</v>
      </c>
      <c r="C9862" s="2">
        <v>28.186</v>
      </c>
    </row>
    <row r="9863" spans="2:3">
      <c r="B9863" s="2">
        <v>29.0807522096</v>
      </c>
      <c r="C9863" s="2">
        <v>28.161999999999999</v>
      </c>
    </row>
    <row r="9864" spans="2:3">
      <c r="B9864" s="2">
        <v>29.0808493768</v>
      </c>
      <c r="C9864" s="2">
        <v>28.116999999999997</v>
      </c>
    </row>
    <row r="9865" spans="2:3">
      <c r="B9865" s="2">
        <v>29.080946544</v>
      </c>
      <c r="C9865" s="2">
        <v>28.061</v>
      </c>
    </row>
    <row r="9866" spans="2:3">
      <c r="B9866" s="2">
        <v>29.0810437112</v>
      </c>
      <c r="C9866" s="2">
        <v>28.044</v>
      </c>
    </row>
    <row r="9867" spans="2:3">
      <c r="B9867" s="2">
        <v>29.084792720799999</v>
      </c>
      <c r="C9867" s="2">
        <v>28.224</v>
      </c>
    </row>
    <row r="9868" spans="2:3">
      <c r="B9868" s="2">
        <v>29.0846955536</v>
      </c>
      <c r="C9868" s="2">
        <v>28.224</v>
      </c>
    </row>
    <row r="9869" spans="2:3">
      <c r="B9869" s="2">
        <v>29.088804904</v>
      </c>
      <c r="C9869" s="2">
        <v>28.195</v>
      </c>
    </row>
    <row r="9870" spans="2:3">
      <c r="B9870" s="2">
        <v>29.0887077368</v>
      </c>
      <c r="C9870" s="2">
        <v>28.198</v>
      </c>
    </row>
    <row r="9871" spans="2:3">
      <c r="B9871" s="2">
        <v>29.0886105696</v>
      </c>
      <c r="C9871" s="2">
        <v>28.201000000000001</v>
      </c>
    </row>
    <row r="9872" spans="2:3">
      <c r="B9872" s="2">
        <v>29.0885134024</v>
      </c>
      <c r="C9872" s="2">
        <v>28.166</v>
      </c>
    </row>
    <row r="9873" spans="2:3">
      <c r="B9873" s="2">
        <v>29.088124733599997</v>
      </c>
      <c r="C9873" s="2">
        <v>28.166</v>
      </c>
    </row>
    <row r="9874" spans="2:3">
      <c r="B9874" s="2">
        <v>29.0884162352</v>
      </c>
      <c r="C9874" s="2">
        <v>28.195</v>
      </c>
    </row>
    <row r="9875" spans="2:3">
      <c r="B9875" s="2">
        <v>29.088319067999997</v>
      </c>
      <c r="C9875" s="2">
        <v>28.198</v>
      </c>
    </row>
    <row r="9876" spans="2:3">
      <c r="B9876" s="2">
        <v>29.088221900799997</v>
      </c>
      <c r="C9876" s="2">
        <v>28.198</v>
      </c>
    </row>
    <row r="9877" spans="2:3">
      <c r="B9877" s="2">
        <v>29.0889020712</v>
      </c>
      <c r="C9877" s="2">
        <v>28.888999999999999</v>
      </c>
    </row>
    <row r="9878" spans="2:3">
      <c r="B9878" s="2">
        <v>29.090096405600001</v>
      </c>
      <c r="C9878" s="2">
        <v>28.798999999999999</v>
      </c>
    </row>
    <row r="9879" spans="2:3">
      <c r="B9879" s="2">
        <v>29.089999238400001</v>
      </c>
      <c r="C9879" s="2">
        <v>28.727</v>
      </c>
    </row>
    <row r="9880" spans="2:3">
      <c r="B9880" s="2">
        <v>29.0944284184</v>
      </c>
      <c r="C9880" s="2">
        <v>28.657</v>
      </c>
    </row>
    <row r="9881" spans="2:3">
      <c r="B9881" s="2">
        <v>29.094817087199999</v>
      </c>
      <c r="C9881" s="2">
        <v>28.657</v>
      </c>
    </row>
    <row r="9882" spans="2:3">
      <c r="B9882" s="2">
        <v>29.094719919999999</v>
      </c>
      <c r="C9882" s="2">
        <v>28.646999999999998</v>
      </c>
    </row>
    <row r="9883" spans="2:3">
      <c r="B9883" s="2">
        <v>29.095011421599999</v>
      </c>
      <c r="C9883" s="2">
        <v>28.634999999999998</v>
      </c>
    </row>
    <row r="9884" spans="2:3">
      <c r="B9884" s="2">
        <v>29.095205755999999</v>
      </c>
      <c r="C9884" s="2">
        <v>28.617999999999999</v>
      </c>
    </row>
    <row r="9885" spans="2:3">
      <c r="B9885" s="2">
        <v>29.0943312512</v>
      </c>
      <c r="C9885" s="2">
        <v>28.666999999999998</v>
      </c>
    </row>
    <row r="9886" spans="2:3">
      <c r="B9886" s="2">
        <v>29.094622752799999</v>
      </c>
      <c r="C9886" s="2">
        <v>28.666999999999998</v>
      </c>
    </row>
    <row r="9887" spans="2:3">
      <c r="B9887" s="2">
        <v>29.0945255856</v>
      </c>
      <c r="C9887" s="2">
        <v>28.646999999999998</v>
      </c>
    </row>
    <row r="9888" spans="2:3">
      <c r="B9888" s="2">
        <v>29.094914254399999</v>
      </c>
      <c r="C9888" s="2">
        <v>28.634999999999998</v>
      </c>
    </row>
    <row r="9889" spans="2:3">
      <c r="B9889" s="2">
        <v>29.095108588799999</v>
      </c>
      <c r="C9889" s="2">
        <v>28.617999999999999</v>
      </c>
    </row>
    <row r="9890" spans="2:3">
      <c r="B9890" s="2">
        <v>29.096983093599999</v>
      </c>
      <c r="C9890" s="2">
        <v>28.602</v>
      </c>
    </row>
    <row r="9891" spans="2:3">
      <c r="B9891" s="2">
        <v>29.096885926399999</v>
      </c>
      <c r="C9891" s="2">
        <v>28.620999999999999</v>
      </c>
    </row>
    <row r="9892" spans="2:3">
      <c r="B9892" s="2">
        <v>29.096788759199999</v>
      </c>
      <c r="C9892" s="2">
        <v>28.63</v>
      </c>
    </row>
    <row r="9893" spans="2:3">
      <c r="B9893" s="2">
        <v>29.098371762400003</v>
      </c>
      <c r="C9893" s="2">
        <v>27.959999999999997</v>
      </c>
    </row>
    <row r="9894" spans="2:3">
      <c r="B9894" s="2">
        <v>29.0997604312</v>
      </c>
      <c r="C9894" s="2">
        <v>28.492999999999999</v>
      </c>
    </row>
    <row r="9895" spans="2:3">
      <c r="B9895" s="2">
        <v>29.099663264</v>
      </c>
      <c r="C9895" s="2">
        <v>28.527999999999999</v>
      </c>
    </row>
    <row r="9896" spans="2:3">
      <c r="B9896" s="2">
        <v>29.1156876304</v>
      </c>
      <c r="C9896" s="2">
        <v>28.765999999999998</v>
      </c>
    </row>
    <row r="9897" spans="2:3">
      <c r="B9897" s="2">
        <v>29.1157847976</v>
      </c>
      <c r="C9897" s="2">
        <v>28.765999999999998</v>
      </c>
    </row>
    <row r="9898" spans="2:3">
      <c r="B9898" s="2">
        <v>29.1196309744</v>
      </c>
      <c r="C9898" s="2">
        <v>28.811999999999998</v>
      </c>
    </row>
    <row r="9899" spans="2:3">
      <c r="B9899" s="2">
        <v>29.1195338072</v>
      </c>
      <c r="C9899" s="2">
        <v>28.811999999999998</v>
      </c>
    </row>
    <row r="9900" spans="2:3">
      <c r="B9900" s="2">
        <v>29.11943664</v>
      </c>
      <c r="C9900" s="2">
        <v>28.834999999999997</v>
      </c>
    </row>
    <row r="9901" spans="2:3">
      <c r="B9901" s="2">
        <v>29.1193394728</v>
      </c>
      <c r="C9901" s="2">
        <v>28.811999999999998</v>
      </c>
    </row>
    <row r="9902" spans="2:3">
      <c r="B9902" s="2">
        <v>29.1192423056</v>
      </c>
      <c r="C9902" s="2">
        <v>28.811999999999998</v>
      </c>
    </row>
    <row r="9903" spans="2:3">
      <c r="B9903" s="2">
        <v>29.1191451384</v>
      </c>
      <c r="C9903" s="2">
        <v>28.834999999999997</v>
      </c>
    </row>
    <row r="9904" spans="2:3">
      <c r="B9904" s="2">
        <v>29.123602646399998</v>
      </c>
      <c r="C9904" s="2">
        <v>28.802</v>
      </c>
    </row>
    <row r="9905" spans="2:3">
      <c r="B9905" s="2">
        <v>29.123796980799998</v>
      </c>
      <c r="C9905" s="2">
        <v>28.805</v>
      </c>
    </row>
    <row r="9906" spans="2:3">
      <c r="B9906" s="2">
        <v>29.123991315200001</v>
      </c>
      <c r="C9906" s="2">
        <v>28.797999999999998</v>
      </c>
    </row>
    <row r="9907" spans="2:3">
      <c r="B9907" s="2">
        <v>29.124185649600001</v>
      </c>
      <c r="C9907" s="2">
        <v>28.791</v>
      </c>
    </row>
    <row r="9908" spans="2:3">
      <c r="B9908" s="2">
        <v>29.124379984000001</v>
      </c>
      <c r="C9908" s="2">
        <v>28.785999999999998</v>
      </c>
    </row>
    <row r="9909" spans="2:3">
      <c r="B9909" s="2">
        <v>29.124574318400001</v>
      </c>
      <c r="C9909" s="2">
        <v>28.79</v>
      </c>
    </row>
    <row r="9910" spans="2:3">
      <c r="B9910" s="2">
        <v>29.1249629872</v>
      </c>
      <c r="C9910" s="2">
        <v>28.79</v>
      </c>
    </row>
    <row r="9911" spans="2:3">
      <c r="B9911" s="2">
        <v>29.12486582</v>
      </c>
      <c r="C9911" s="2">
        <v>28.795999999999999</v>
      </c>
    </row>
    <row r="9912" spans="2:3">
      <c r="B9912" s="2">
        <v>29.1251573216</v>
      </c>
      <c r="C9912" s="2">
        <v>28.795999999999999</v>
      </c>
    </row>
    <row r="9913" spans="2:3">
      <c r="B9913" s="2">
        <v>29.125351655999999</v>
      </c>
      <c r="C9913" s="2">
        <v>28.786999999999999</v>
      </c>
    </row>
    <row r="9914" spans="2:3">
      <c r="B9914" s="2">
        <v>29.123699813599998</v>
      </c>
      <c r="C9914" s="2">
        <v>28.805</v>
      </c>
    </row>
    <row r="9915" spans="2:3">
      <c r="B9915" s="2">
        <v>29.123894147999998</v>
      </c>
      <c r="C9915" s="2">
        <v>28.797999999999998</v>
      </c>
    </row>
    <row r="9916" spans="2:3">
      <c r="B9916" s="2">
        <v>29.124088482400001</v>
      </c>
      <c r="C9916" s="2">
        <v>28.791</v>
      </c>
    </row>
    <row r="9917" spans="2:3">
      <c r="B9917" s="2">
        <v>29.124282816800001</v>
      </c>
      <c r="C9917" s="2">
        <v>28.791</v>
      </c>
    </row>
    <row r="9918" spans="2:3">
      <c r="B9918" s="2">
        <v>29.124477151200001</v>
      </c>
      <c r="C9918" s="2">
        <v>28.785999999999998</v>
      </c>
    </row>
    <row r="9919" spans="2:3">
      <c r="B9919" s="2">
        <v>29.1247686528</v>
      </c>
      <c r="C9919" s="2">
        <v>28.785999999999998</v>
      </c>
    </row>
    <row r="9920" spans="2:3">
      <c r="B9920" s="2">
        <v>29.1246714856</v>
      </c>
      <c r="C9920" s="2">
        <v>28.795999999999999</v>
      </c>
    </row>
    <row r="9921" spans="2:3">
      <c r="B9921" s="2">
        <v>29.1250601544</v>
      </c>
      <c r="C9921" s="2">
        <v>28.795999999999999</v>
      </c>
    </row>
    <row r="9922" spans="2:3">
      <c r="B9922" s="2">
        <v>29.1252544888</v>
      </c>
      <c r="C9922" s="2">
        <v>28.786999999999999</v>
      </c>
    </row>
    <row r="9923" spans="2:3">
      <c r="B9923" s="2">
        <v>29.134363839199999</v>
      </c>
      <c r="C9923" s="2">
        <v>28.460999999999999</v>
      </c>
    </row>
    <row r="9924" spans="2:3">
      <c r="B9924" s="2">
        <v>29.134558173599999</v>
      </c>
      <c r="C9924" s="2">
        <v>28.423999999999999</v>
      </c>
    </row>
    <row r="9925" spans="2:3">
      <c r="B9925" s="2">
        <v>29.134461006399999</v>
      </c>
      <c r="C9925" s="2">
        <v>28.423999999999999</v>
      </c>
    </row>
    <row r="9926" spans="2:3">
      <c r="B9926" s="2">
        <v>29.134072337599999</v>
      </c>
      <c r="C9926" s="2">
        <v>28.518999999999998</v>
      </c>
    </row>
    <row r="9927" spans="2:3">
      <c r="B9927" s="2">
        <v>29.134266671999999</v>
      </c>
      <c r="C9927" s="2">
        <v>28.518999999999998</v>
      </c>
    </row>
    <row r="9928" spans="2:3">
      <c r="B9928" s="2">
        <v>29.134169504799999</v>
      </c>
      <c r="C9928" s="2">
        <v>28.460999999999999</v>
      </c>
    </row>
    <row r="9929" spans="2:3">
      <c r="B9929" s="2">
        <v>29.136335511200002</v>
      </c>
      <c r="C9929" s="2">
        <v>28.698</v>
      </c>
    </row>
    <row r="9930" spans="2:3">
      <c r="B9930" s="2">
        <v>29.136238344000002</v>
      </c>
      <c r="C9930" s="2">
        <v>28.698</v>
      </c>
    </row>
    <row r="9931" spans="2:3">
      <c r="B9931" s="2">
        <v>29.136432678400002</v>
      </c>
      <c r="C9931" s="2">
        <v>28.733000000000001</v>
      </c>
    </row>
    <row r="9932" spans="2:3">
      <c r="B9932" s="2">
        <v>29.142902369600002</v>
      </c>
      <c r="C9932" s="2">
        <v>28.603999999999999</v>
      </c>
    </row>
    <row r="9933" spans="2:3">
      <c r="B9933" s="2">
        <v>29.142805202399998</v>
      </c>
      <c r="C9933" s="2">
        <v>28.603999999999999</v>
      </c>
    </row>
    <row r="9934" spans="2:3">
      <c r="B9934" s="2">
        <v>29.143291038400001</v>
      </c>
      <c r="C9934" s="2">
        <v>28.596999999999998</v>
      </c>
    </row>
    <row r="9935" spans="2:3">
      <c r="B9935" s="2">
        <v>29.143193871200001</v>
      </c>
      <c r="C9935" s="2">
        <v>28.596999999999998</v>
      </c>
    </row>
    <row r="9936" spans="2:3">
      <c r="B9936" s="2">
        <v>29.143388205600001</v>
      </c>
      <c r="C9936" s="2">
        <v>28.600999999999999</v>
      </c>
    </row>
    <row r="9937" spans="2:3">
      <c r="B9937" s="2">
        <v>29.142708035199998</v>
      </c>
      <c r="C9937" s="2">
        <v>28.613999999999997</v>
      </c>
    </row>
    <row r="9938" spans="2:3">
      <c r="B9938" s="2">
        <v>29.142610867999998</v>
      </c>
      <c r="C9938" s="2">
        <v>28.603999999999999</v>
      </c>
    </row>
    <row r="9939" spans="2:3">
      <c r="B9939" s="2">
        <v>29.142513700799999</v>
      </c>
      <c r="C9939" s="2">
        <v>28.603999999999999</v>
      </c>
    </row>
    <row r="9940" spans="2:3">
      <c r="B9940" s="2">
        <v>29.143096704000001</v>
      </c>
      <c r="C9940" s="2">
        <v>28.597999999999999</v>
      </c>
    </row>
    <row r="9941" spans="2:3">
      <c r="B9941" s="2">
        <v>29.142999536800001</v>
      </c>
      <c r="C9941" s="2">
        <v>28.596999999999998</v>
      </c>
    </row>
    <row r="9942" spans="2:3">
      <c r="B9942" s="2">
        <v>29.139890186399999</v>
      </c>
      <c r="C9942" s="2">
        <v>28.439</v>
      </c>
    </row>
    <row r="9943" spans="2:3">
      <c r="B9943" s="2">
        <v>29.140084520799999</v>
      </c>
      <c r="C9943" s="2">
        <v>28.439</v>
      </c>
    </row>
    <row r="9944" spans="2:3">
      <c r="B9944" s="2">
        <v>29.140278855199998</v>
      </c>
      <c r="C9944" s="2">
        <v>28.392999999999997</v>
      </c>
    </row>
    <row r="9945" spans="2:3">
      <c r="B9945" s="2">
        <v>29.140861858400001</v>
      </c>
      <c r="C9945" s="2">
        <v>28.352999999999998</v>
      </c>
    </row>
    <row r="9946" spans="2:3">
      <c r="B9946" s="2">
        <v>29.140764691200001</v>
      </c>
      <c r="C9946" s="2">
        <v>28.324999999999999</v>
      </c>
    </row>
    <row r="9947" spans="2:3">
      <c r="B9947" s="2">
        <v>29.140667524000001</v>
      </c>
      <c r="C9947" s="2">
        <v>28.324999999999999</v>
      </c>
    </row>
    <row r="9948" spans="2:3">
      <c r="B9948" s="2">
        <v>29.1412505272</v>
      </c>
      <c r="C9948" s="2">
        <v>28.274999999999999</v>
      </c>
    </row>
    <row r="9949" spans="2:3">
      <c r="B9949" s="2">
        <v>29.142222199199999</v>
      </c>
      <c r="C9949" s="2">
        <v>28.274999999999999</v>
      </c>
    </row>
    <row r="9950" spans="2:3">
      <c r="B9950" s="2">
        <v>29.141153360000001</v>
      </c>
      <c r="C9950" s="2">
        <v>28.247</v>
      </c>
    </row>
    <row r="9951" spans="2:3">
      <c r="B9951" s="2">
        <v>29.142125031999999</v>
      </c>
      <c r="C9951" s="2">
        <v>28.247</v>
      </c>
    </row>
    <row r="9952" spans="2:3">
      <c r="B9952" s="2">
        <v>29.142027864799999</v>
      </c>
      <c r="C9952" s="2">
        <v>28.247</v>
      </c>
    </row>
    <row r="9953" spans="2:3">
      <c r="B9953" s="2">
        <v>29.141930697599999</v>
      </c>
      <c r="C9953" s="2">
        <v>28.247</v>
      </c>
    </row>
    <row r="9954" spans="2:3">
      <c r="B9954" s="2">
        <v>29.1418335304</v>
      </c>
      <c r="C9954" s="2">
        <v>28.236999999999998</v>
      </c>
    </row>
    <row r="9955" spans="2:3">
      <c r="B9955" s="2">
        <v>29.142416533599999</v>
      </c>
      <c r="C9955" s="2">
        <v>28.236999999999998</v>
      </c>
    </row>
    <row r="9956" spans="2:3">
      <c r="B9956" s="2">
        <v>29.139793019199999</v>
      </c>
      <c r="C9956" s="2">
        <v>28.440999999999999</v>
      </c>
    </row>
    <row r="9957" spans="2:3">
      <c r="B9957" s="2">
        <v>29.139987353599999</v>
      </c>
      <c r="C9957" s="2">
        <v>28.440999999999999</v>
      </c>
    </row>
    <row r="9958" spans="2:3">
      <c r="B9958" s="2">
        <v>29.140181687999998</v>
      </c>
      <c r="C9958" s="2">
        <v>28.392999999999997</v>
      </c>
    </row>
    <row r="9959" spans="2:3">
      <c r="B9959" s="2">
        <v>29.140570356800001</v>
      </c>
      <c r="C9959" s="2">
        <v>28.392999999999997</v>
      </c>
    </row>
    <row r="9960" spans="2:3">
      <c r="B9960" s="2">
        <v>29.140473189600002</v>
      </c>
      <c r="C9960" s="2">
        <v>28.352999999999998</v>
      </c>
    </row>
    <row r="9961" spans="2:3">
      <c r="B9961" s="2">
        <v>29.140376022399998</v>
      </c>
      <c r="C9961" s="2">
        <v>28.324999999999999</v>
      </c>
    </row>
    <row r="9962" spans="2:3">
      <c r="B9962" s="2">
        <v>29.141056192800001</v>
      </c>
      <c r="C9962" s="2">
        <v>28.274999999999999</v>
      </c>
    </row>
    <row r="9963" spans="2:3">
      <c r="B9963" s="2">
        <v>29.1417363632</v>
      </c>
      <c r="C9963" s="2">
        <v>28.274999999999999</v>
      </c>
    </row>
    <row r="9964" spans="2:3">
      <c r="B9964" s="2">
        <v>29.140959025600001</v>
      </c>
      <c r="C9964" s="2">
        <v>28.274999999999999</v>
      </c>
    </row>
    <row r="9965" spans="2:3">
      <c r="B9965" s="2">
        <v>29.141639196</v>
      </c>
      <c r="C9965" s="2">
        <v>28.247</v>
      </c>
    </row>
    <row r="9966" spans="2:3">
      <c r="B9966" s="2">
        <v>29.1415420288</v>
      </c>
      <c r="C9966" s="2">
        <v>28.247</v>
      </c>
    </row>
    <row r="9967" spans="2:3">
      <c r="B9967" s="2">
        <v>29.1414448616</v>
      </c>
      <c r="C9967" s="2">
        <v>28.247</v>
      </c>
    </row>
    <row r="9968" spans="2:3">
      <c r="B9968" s="2">
        <v>29.1413476944</v>
      </c>
      <c r="C9968" s="2">
        <v>28.247</v>
      </c>
    </row>
    <row r="9969" spans="2:3">
      <c r="B9969" s="2">
        <v>29.142319366399999</v>
      </c>
      <c r="C9969" s="2">
        <v>28.247</v>
      </c>
    </row>
    <row r="9970" spans="2:3">
      <c r="B9970" s="2">
        <v>29.150303221600002</v>
      </c>
      <c r="C9970" s="2">
        <v>28.503999999999998</v>
      </c>
    </row>
    <row r="9971" spans="2:3">
      <c r="B9971" s="2">
        <v>29.150691890400001</v>
      </c>
      <c r="C9971" s="2">
        <v>28.503999999999998</v>
      </c>
    </row>
    <row r="9972" spans="2:3">
      <c r="B9972" s="2">
        <v>29.150594723200001</v>
      </c>
      <c r="C9972" s="2">
        <v>28.500999999999998</v>
      </c>
    </row>
    <row r="9973" spans="2:3">
      <c r="B9973" s="2">
        <v>29.1511777264</v>
      </c>
      <c r="C9973" s="2">
        <v>28.506999999999998</v>
      </c>
    </row>
    <row r="9974" spans="2:3">
      <c r="B9974" s="2">
        <v>29.1510805592</v>
      </c>
      <c r="C9974" s="2">
        <v>28.52</v>
      </c>
    </row>
    <row r="9975" spans="2:3">
      <c r="B9975" s="2">
        <v>29.150983392000001</v>
      </c>
      <c r="C9975" s="2">
        <v>28.52</v>
      </c>
    </row>
    <row r="9976" spans="2:3">
      <c r="B9976" s="2">
        <v>29.150206054400002</v>
      </c>
      <c r="C9976" s="2">
        <v>28.515000000000001</v>
      </c>
    </row>
    <row r="9977" spans="2:3">
      <c r="B9977" s="2">
        <v>29.150497556000001</v>
      </c>
      <c r="C9977" s="2">
        <v>28.515000000000001</v>
      </c>
    </row>
    <row r="9978" spans="2:3">
      <c r="B9978" s="2">
        <v>29.150400388800001</v>
      </c>
      <c r="C9978" s="2">
        <v>28.500999999999998</v>
      </c>
    </row>
    <row r="9979" spans="2:3">
      <c r="B9979" s="2">
        <v>29.150886224800001</v>
      </c>
      <c r="C9979" s="2">
        <v>28.506999999999998</v>
      </c>
    </row>
    <row r="9980" spans="2:3">
      <c r="B9980" s="2">
        <v>29.150789057600001</v>
      </c>
      <c r="C9980" s="2">
        <v>28.506999999999998</v>
      </c>
    </row>
    <row r="9981" spans="2:3">
      <c r="B9981" s="2">
        <v>29.1554814112</v>
      </c>
      <c r="C9981" s="2">
        <v>28.750999999999998</v>
      </c>
    </row>
    <row r="9982" spans="2:3">
      <c r="B9982" s="2">
        <v>29.155384244</v>
      </c>
      <c r="C9982" s="2">
        <v>28.750999999999998</v>
      </c>
    </row>
    <row r="9983" spans="2:3">
      <c r="B9983" s="2">
        <v>29.155287076800001</v>
      </c>
      <c r="C9983" s="2">
        <v>28.704000000000001</v>
      </c>
    </row>
    <row r="9984" spans="2:3">
      <c r="B9984" s="2">
        <v>29.155189909599997</v>
      </c>
      <c r="C9984" s="2">
        <v>28.667999999999999</v>
      </c>
    </row>
    <row r="9985" spans="2:3">
      <c r="B9985" s="2">
        <v>29.155092742399997</v>
      </c>
      <c r="C9985" s="2">
        <v>28.638999999999999</v>
      </c>
    </row>
    <row r="9986" spans="2:3">
      <c r="B9986" s="2">
        <v>29.1556757456</v>
      </c>
      <c r="C9986" s="2">
        <v>28.638999999999999</v>
      </c>
    </row>
    <row r="9987" spans="2:3">
      <c r="B9987" s="2">
        <v>29.1557729128</v>
      </c>
      <c r="C9987" s="2">
        <v>28.613999999999997</v>
      </c>
    </row>
    <row r="9988" spans="2:3">
      <c r="B9988" s="2">
        <v>29.154995575199997</v>
      </c>
      <c r="C9988" s="2">
        <v>28.750999999999998</v>
      </c>
    </row>
    <row r="9989" spans="2:3">
      <c r="B9989" s="2">
        <v>29.154898407999998</v>
      </c>
      <c r="C9989" s="2">
        <v>28.750999999999998</v>
      </c>
    </row>
    <row r="9990" spans="2:3">
      <c r="B9990" s="2">
        <v>29.154801240799998</v>
      </c>
      <c r="C9990" s="2">
        <v>28.704000000000001</v>
      </c>
    </row>
    <row r="9991" spans="2:3">
      <c r="B9991" s="2">
        <v>29.154704073599998</v>
      </c>
      <c r="C9991" s="2">
        <v>28.667999999999999</v>
      </c>
    </row>
    <row r="9992" spans="2:3">
      <c r="B9992" s="2">
        <v>29.154606906399998</v>
      </c>
      <c r="C9992" s="2">
        <v>28.667999999999999</v>
      </c>
    </row>
    <row r="9993" spans="2:3">
      <c r="B9993" s="2">
        <v>29.1555785784</v>
      </c>
      <c r="C9993" s="2">
        <v>28.667999999999999</v>
      </c>
    </row>
    <row r="9994" spans="2:3">
      <c r="B9994" s="2">
        <v>29.152955064</v>
      </c>
      <c r="C9994" s="2">
        <v>28.503999999999998</v>
      </c>
    </row>
    <row r="9995" spans="2:3">
      <c r="B9995" s="2">
        <v>29.1533437328</v>
      </c>
      <c r="C9995" s="2">
        <v>28.503999999999998</v>
      </c>
    </row>
    <row r="9996" spans="2:3">
      <c r="B9996" s="2">
        <v>29.1535380672</v>
      </c>
      <c r="C9996" s="2">
        <v>28.503999999999998</v>
      </c>
    </row>
    <row r="9997" spans="2:3">
      <c r="B9997" s="2">
        <v>29.1532465656</v>
      </c>
      <c r="C9997" s="2">
        <v>28.541</v>
      </c>
    </row>
    <row r="9998" spans="2:3">
      <c r="B9998" s="2">
        <v>29.153926735999999</v>
      </c>
      <c r="C9998" s="2">
        <v>28.541</v>
      </c>
    </row>
    <row r="9999" spans="2:3">
      <c r="B9999" s="2">
        <v>29.153829568799999</v>
      </c>
      <c r="C9999" s="2">
        <v>28.541</v>
      </c>
    </row>
    <row r="10000" spans="2:3">
      <c r="B10000" s="2">
        <v>29.152857896800001</v>
      </c>
      <c r="C10000" s="2">
        <v>28.503999999999998</v>
      </c>
    </row>
    <row r="10001" spans="2:3">
      <c r="B10001" s="2">
        <v>29.1531493984</v>
      </c>
      <c r="C10001" s="2">
        <v>28.503999999999998</v>
      </c>
    </row>
    <row r="10002" spans="2:3">
      <c r="B10002" s="2">
        <v>29.1534409</v>
      </c>
      <c r="C10002" s="2">
        <v>28.503999999999998</v>
      </c>
    </row>
    <row r="10003" spans="2:3">
      <c r="B10003" s="2">
        <v>29.1530522312</v>
      </c>
      <c r="C10003" s="2">
        <v>28.541</v>
      </c>
    </row>
    <row r="10004" spans="2:3">
      <c r="B10004" s="2">
        <v>29.153732401599999</v>
      </c>
      <c r="C10004" s="2">
        <v>28.541</v>
      </c>
    </row>
    <row r="10005" spans="2:3">
      <c r="B10005" s="2">
        <v>29.153635234399999</v>
      </c>
      <c r="C10005" s="2">
        <v>28.541</v>
      </c>
    </row>
    <row r="10006" spans="2:3">
      <c r="B10006" s="2">
        <v>29.157064414400001</v>
      </c>
      <c r="C10006" s="2">
        <v>28.767999999999997</v>
      </c>
    </row>
    <row r="10007" spans="2:3">
      <c r="B10007" s="2">
        <v>29.163007758400003</v>
      </c>
      <c r="C10007" s="2">
        <v>28.738999999999997</v>
      </c>
    </row>
    <row r="10008" spans="2:3">
      <c r="B10008" s="2">
        <v>29.162910591200003</v>
      </c>
      <c r="C10008" s="2">
        <v>28.738999999999997</v>
      </c>
    </row>
    <row r="10009" spans="2:3">
      <c r="B10009" s="2">
        <v>29.163979430400001</v>
      </c>
      <c r="C10009" s="2">
        <v>28.683999999999997</v>
      </c>
    </row>
    <row r="10010" spans="2:3">
      <c r="B10010" s="2">
        <v>29.163882263200001</v>
      </c>
      <c r="C10010" s="2">
        <v>28.683999999999997</v>
      </c>
    </row>
    <row r="10011" spans="2:3">
      <c r="B10011" s="2">
        <v>29.163493594400002</v>
      </c>
      <c r="C10011" s="2">
        <v>28.683999999999997</v>
      </c>
    </row>
    <row r="10012" spans="2:3">
      <c r="B10012" s="2">
        <v>29.163687928800002</v>
      </c>
      <c r="C10012" s="2">
        <v>28.683999999999997</v>
      </c>
    </row>
    <row r="10013" spans="2:3">
      <c r="B10013" s="2">
        <v>29.163785096000002</v>
      </c>
      <c r="C10013" s="2">
        <v>28.660999999999998</v>
      </c>
    </row>
    <row r="10014" spans="2:3">
      <c r="B10014" s="2">
        <v>29.163396427200002</v>
      </c>
      <c r="C10014" s="2">
        <v>28.683999999999997</v>
      </c>
    </row>
    <row r="10015" spans="2:3">
      <c r="B10015" s="2">
        <v>29.163590761600002</v>
      </c>
      <c r="C10015" s="2">
        <v>28.683999999999997</v>
      </c>
    </row>
    <row r="10016" spans="2:3">
      <c r="B10016" s="2">
        <v>29.165173764799999</v>
      </c>
      <c r="C10016" s="2">
        <v>29.260999999999999</v>
      </c>
    </row>
    <row r="10017" spans="2:3">
      <c r="B10017" s="2">
        <v>29.1739188128</v>
      </c>
      <c r="C10017" s="2">
        <v>29.260999999999999</v>
      </c>
    </row>
    <row r="10018" spans="2:3">
      <c r="B10018" s="2">
        <v>29.1792508256</v>
      </c>
      <c r="C10018" s="2">
        <v>28.606999999999999</v>
      </c>
    </row>
    <row r="10019" spans="2:3">
      <c r="B10019" s="2">
        <v>29.180347992800002</v>
      </c>
      <c r="C10019" s="2">
        <v>28.750999999999998</v>
      </c>
    </row>
    <row r="10020" spans="2:3">
      <c r="B10020" s="2">
        <v>29.181736661600002</v>
      </c>
      <c r="C10020" s="2">
        <v>27.962999999999997</v>
      </c>
    </row>
    <row r="10021" spans="2:3">
      <c r="B10021" s="2">
        <v>29.181639494400002</v>
      </c>
      <c r="C10021" s="2">
        <v>27.962999999999997</v>
      </c>
    </row>
    <row r="10022" spans="2:3">
      <c r="B10022" s="2">
        <v>29.183319664799999</v>
      </c>
      <c r="C10022" s="2">
        <v>28.173999999999999</v>
      </c>
    </row>
    <row r="10023" spans="2:3">
      <c r="B10023" s="2">
        <v>29.183222497599999</v>
      </c>
      <c r="C10023" s="2">
        <v>28.173999999999999</v>
      </c>
    </row>
    <row r="10024" spans="2:3">
      <c r="B10024" s="2">
        <v>29.183125330399999</v>
      </c>
      <c r="C10024" s="2">
        <v>28.173999999999999</v>
      </c>
    </row>
    <row r="10025" spans="2:3">
      <c r="B10025" s="2">
        <v>29.183028163199999</v>
      </c>
      <c r="C10025" s="2">
        <v>28.173999999999999</v>
      </c>
    </row>
    <row r="10026" spans="2:3">
      <c r="B10026" s="2">
        <v>29.185708333600001</v>
      </c>
      <c r="C10026" s="2">
        <v>28.803999999999998</v>
      </c>
    </row>
    <row r="10027" spans="2:3">
      <c r="B10027" s="2">
        <v>29.185611166400001</v>
      </c>
      <c r="C10027" s="2">
        <v>28.803999999999998</v>
      </c>
    </row>
    <row r="10028" spans="2:3">
      <c r="B10028" s="2">
        <v>29.1860970024</v>
      </c>
      <c r="C10028" s="2">
        <v>28.805</v>
      </c>
    </row>
    <row r="10029" spans="2:3">
      <c r="B10029" s="2">
        <v>29.185999835200001</v>
      </c>
      <c r="C10029" s="2">
        <v>28.802999999999997</v>
      </c>
    </row>
    <row r="10030" spans="2:3">
      <c r="B10030" s="2">
        <v>29.186291336800004</v>
      </c>
      <c r="C10030" s="2">
        <v>28.800999999999998</v>
      </c>
    </row>
    <row r="10031" spans="2:3">
      <c r="B10031" s="2">
        <v>29.186485671200003</v>
      </c>
      <c r="C10031" s="2">
        <v>28.800999999999998</v>
      </c>
    </row>
    <row r="10032" spans="2:3">
      <c r="B10032" s="2">
        <v>29.186680005600003</v>
      </c>
      <c r="C10032" s="2">
        <v>28.800999999999998</v>
      </c>
    </row>
    <row r="10033" spans="2:3">
      <c r="B10033" s="2">
        <v>29.186874340000003</v>
      </c>
      <c r="C10033" s="2">
        <v>28.800999999999998</v>
      </c>
    </row>
    <row r="10034" spans="2:3">
      <c r="B10034" s="2">
        <v>29.187068674400003</v>
      </c>
      <c r="C10034" s="2">
        <v>28.805</v>
      </c>
    </row>
    <row r="10035" spans="2:3">
      <c r="B10035" s="2">
        <v>29.186971507200003</v>
      </c>
      <c r="C10035" s="2">
        <v>28.805</v>
      </c>
    </row>
    <row r="10036" spans="2:3">
      <c r="B10036" s="2">
        <v>29.185902668000001</v>
      </c>
      <c r="C10036" s="2">
        <v>28.805</v>
      </c>
    </row>
    <row r="10037" spans="2:3">
      <c r="B10037" s="2">
        <v>29.185805500800001</v>
      </c>
      <c r="C10037" s="2">
        <v>28.802999999999997</v>
      </c>
    </row>
    <row r="10038" spans="2:3">
      <c r="B10038" s="2">
        <v>29.1861941696</v>
      </c>
      <c r="C10038" s="2">
        <v>28.800999999999998</v>
      </c>
    </row>
    <row r="10039" spans="2:3">
      <c r="B10039" s="2">
        <v>29.186388504000004</v>
      </c>
      <c r="C10039" s="2">
        <v>28.800999999999998</v>
      </c>
    </row>
    <row r="10040" spans="2:3">
      <c r="B10040" s="2">
        <v>29.186582838400003</v>
      </c>
      <c r="C10040" s="2">
        <v>28.798999999999999</v>
      </c>
    </row>
    <row r="10041" spans="2:3">
      <c r="B10041" s="2">
        <v>29.186777172800003</v>
      </c>
      <c r="C10041" s="2">
        <v>28.800999999999998</v>
      </c>
    </row>
    <row r="10042" spans="2:3">
      <c r="B10042" s="2">
        <v>29.1884573432</v>
      </c>
      <c r="C10042" s="2">
        <v>29.119999999999997</v>
      </c>
    </row>
    <row r="10043" spans="2:3">
      <c r="B10043" s="2">
        <v>29.188554510399999</v>
      </c>
      <c r="C10043" s="2">
        <v>28.120999999999999</v>
      </c>
    </row>
    <row r="10044" spans="2:3">
      <c r="B10044" s="2">
        <v>29.188651677599999</v>
      </c>
      <c r="C10044" s="2">
        <v>28.160999999999998</v>
      </c>
    </row>
    <row r="10045" spans="2:3">
      <c r="B10045" s="2">
        <v>29.196870378400003</v>
      </c>
      <c r="C10045" s="2">
        <v>28.791</v>
      </c>
    </row>
    <row r="10046" spans="2:3">
      <c r="B10046" s="2">
        <v>29.197161880000003</v>
      </c>
      <c r="C10046" s="2">
        <v>28.788</v>
      </c>
    </row>
    <row r="10047" spans="2:3">
      <c r="B10047" s="2">
        <v>29.197453381600003</v>
      </c>
      <c r="C10047" s="2">
        <v>28.794</v>
      </c>
    </row>
    <row r="10048" spans="2:3">
      <c r="B10048" s="2">
        <v>29.196773211200004</v>
      </c>
      <c r="C10048" s="2">
        <v>28.791</v>
      </c>
    </row>
    <row r="10049" spans="2:3">
      <c r="B10049" s="2">
        <v>29.197064712800003</v>
      </c>
      <c r="C10049" s="2">
        <v>28.788</v>
      </c>
    </row>
    <row r="10050" spans="2:3">
      <c r="B10050" s="2">
        <v>29.197356214400003</v>
      </c>
      <c r="C10050" s="2">
        <v>28.794</v>
      </c>
    </row>
    <row r="10051" spans="2:3">
      <c r="B10051" s="2">
        <v>29.197550548800002</v>
      </c>
      <c r="C10051" s="2">
        <v>28.802</v>
      </c>
    </row>
    <row r="10052" spans="2:3">
      <c r="B10052" s="2">
        <v>29.201327886400001</v>
      </c>
      <c r="C10052" s="2">
        <v>28.757999999999999</v>
      </c>
    </row>
    <row r="10053" spans="2:3">
      <c r="B10053" s="2">
        <v>29.201425053600001</v>
      </c>
      <c r="C10053" s="2">
        <v>28.757999999999999</v>
      </c>
    </row>
    <row r="10054" spans="2:3">
      <c r="B10054" s="2">
        <v>29.2108259056</v>
      </c>
      <c r="C10054" s="2">
        <v>28.596999999999998</v>
      </c>
    </row>
    <row r="10055" spans="2:3">
      <c r="B10055" s="2">
        <v>29.2107287384</v>
      </c>
      <c r="C10055" s="2">
        <v>28.596999999999998</v>
      </c>
    </row>
    <row r="10056" spans="2:3">
      <c r="B10056" s="2">
        <v>29.21102024</v>
      </c>
      <c r="C10056" s="2">
        <v>28.553999999999998</v>
      </c>
    </row>
    <row r="10057" spans="2:3">
      <c r="B10057" s="2">
        <v>29.211408908799999</v>
      </c>
      <c r="C10057" s="2">
        <v>28.553999999999998</v>
      </c>
    </row>
    <row r="10058" spans="2:3">
      <c r="B10058" s="2">
        <v>29.211311741599999</v>
      </c>
      <c r="C10058" s="2">
        <v>28.535</v>
      </c>
    </row>
    <row r="10059" spans="2:3">
      <c r="B10059" s="2">
        <v>29.2106315712</v>
      </c>
      <c r="C10059" s="2">
        <v>28.596999999999998</v>
      </c>
    </row>
    <row r="10060" spans="2:3">
      <c r="B10060" s="2">
        <v>29.210534403999997</v>
      </c>
      <c r="C10060" s="2">
        <v>28.596999999999998</v>
      </c>
    </row>
    <row r="10061" spans="2:3">
      <c r="B10061" s="2">
        <v>29.2109230728</v>
      </c>
      <c r="C10061" s="2">
        <v>28.574999999999999</v>
      </c>
    </row>
    <row r="10062" spans="2:3">
      <c r="B10062" s="2">
        <v>29.2112145744</v>
      </c>
      <c r="C10062" s="2">
        <v>28.553999999999998</v>
      </c>
    </row>
    <row r="10063" spans="2:3">
      <c r="B10063" s="2">
        <v>29.2111174072</v>
      </c>
      <c r="C10063" s="2">
        <v>28.535</v>
      </c>
    </row>
    <row r="10064" spans="2:3">
      <c r="B10064" s="2">
        <v>29.209854233599998</v>
      </c>
      <c r="C10064" s="2">
        <v>28.555</v>
      </c>
    </row>
    <row r="10065" spans="2:3">
      <c r="B10065" s="2">
        <v>29.210242902399997</v>
      </c>
      <c r="C10065" s="2">
        <v>28.547999999999998</v>
      </c>
    </row>
    <row r="10066" spans="2:3">
      <c r="B10066" s="2">
        <v>29.210145735199998</v>
      </c>
      <c r="C10066" s="2">
        <v>28.524999999999999</v>
      </c>
    </row>
    <row r="10067" spans="2:3">
      <c r="B10067" s="2">
        <v>29.210437236799997</v>
      </c>
      <c r="C10067" s="2">
        <v>28.524999999999999</v>
      </c>
    </row>
    <row r="10068" spans="2:3">
      <c r="B10068" s="2">
        <v>29.209757066399998</v>
      </c>
      <c r="C10068" s="2">
        <v>28.544999999999998</v>
      </c>
    </row>
    <row r="10069" spans="2:3">
      <c r="B10069" s="2">
        <v>29.210048567999998</v>
      </c>
      <c r="C10069" s="2">
        <v>28.555</v>
      </c>
    </row>
    <row r="10070" spans="2:3">
      <c r="B10070" s="2">
        <v>29.209951400799998</v>
      </c>
      <c r="C10070" s="2">
        <v>28.547999999999998</v>
      </c>
    </row>
    <row r="10071" spans="2:3">
      <c r="B10071" s="2">
        <v>29.210340069599997</v>
      </c>
      <c r="C10071" s="2">
        <v>28.547999999999998</v>
      </c>
    </row>
    <row r="10072" spans="2:3">
      <c r="B10072" s="2">
        <v>29.212991912</v>
      </c>
      <c r="C10072" s="2">
        <v>28.218</v>
      </c>
    </row>
    <row r="10073" spans="2:3">
      <c r="B10073" s="2">
        <v>29.2128947448</v>
      </c>
      <c r="C10073" s="2">
        <v>28.122</v>
      </c>
    </row>
    <row r="10074" spans="2:3">
      <c r="B10074" s="2">
        <v>29.2275992816</v>
      </c>
      <c r="C10074" s="2">
        <v>27.962999999999997</v>
      </c>
    </row>
    <row r="10075" spans="2:3">
      <c r="B10075" s="2">
        <v>29.2275021144</v>
      </c>
      <c r="C10075" s="2">
        <v>27.962999999999997</v>
      </c>
    </row>
    <row r="10076" spans="2:3">
      <c r="B10076" s="2">
        <v>29.2274049472</v>
      </c>
      <c r="C10076" s="2">
        <v>27.962999999999997</v>
      </c>
    </row>
    <row r="10077" spans="2:3">
      <c r="B10077" s="2">
        <v>29.227793616</v>
      </c>
      <c r="C10077" s="2">
        <v>27.939</v>
      </c>
    </row>
    <row r="10078" spans="2:3">
      <c r="B10078" s="2">
        <v>29.2276964488</v>
      </c>
      <c r="C10078" s="2">
        <v>27.939</v>
      </c>
    </row>
    <row r="10079" spans="2:3">
      <c r="B10079" s="2">
        <v>29.227890783199999</v>
      </c>
      <c r="C10079" s="2">
        <v>27.959999999999997</v>
      </c>
    </row>
    <row r="10080" spans="2:3">
      <c r="B10080" s="2">
        <v>29.231056789599997</v>
      </c>
      <c r="C10080" s="2">
        <v>28.666999999999998</v>
      </c>
    </row>
    <row r="10081" spans="2:3">
      <c r="B10081" s="2">
        <v>29.235611464799998</v>
      </c>
      <c r="C10081" s="2">
        <v>28.277999999999999</v>
      </c>
    </row>
    <row r="10082" spans="2:3">
      <c r="B10082" s="2">
        <v>29.235514297599998</v>
      </c>
      <c r="C10082" s="2">
        <v>28.277999999999999</v>
      </c>
    </row>
    <row r="10083" spans="2:3">
      <c r="B10083" s="2">
        <v>29.235417130399998</v>
      </c>
      <c r="C10083" s="2">
        <v>28.277999999999999</v>
      </c>
    </row>
    <row r="10084" spans="2:3">
      <c r="B10084" s="2">
        <v>29.235805799199998</v>
      </c>
      <c r="C10084" s="2">
        <v>28.277999999999999</v>
      </c>
    </row>
    <row r="10085" spans="2:3">
      <c r="B10085" s="2">
        <v>29.236583136799997</v>
      </c>
      <c r="C10085" s="2">
        <v>28.277999999999999</v>
      </c>
    </row>
    <row r="10086" spans="2:3">
      <c r="B10086" s="2">
        <v>29.236485969599997</v>
      </c>
      <c r="C10086" s="2">
        <v>28.277999999999999</v>
      </c>
    </row>
    <row r="10087" spans="2:3">
      <c r="B10087" s="2">
        <v>29.237554808799999</v>
      </c>
      <c r="C10087" s="2">
        <v>28.277999999999999</v>
      </c>
    </row>
    <row r="10088" spans="2:3">
      <c r="B10088" s="2">
        <v>29.237457641599999</v>
      </c>
      <c r="C10088" s="2">
        <v>28.253</v>
      </c>
    </row>
    <row r="10089" spans="2:3">
      <c r="B10089" s="2">
        <v>29.236388802399997</v>
      </c>
      <c r="C10089" s="2">
        <v>28.270999999999997</v>
      </c>
    </row>
    <row r="10090" spans="2:3">
      <c r="B10090" s="2">
        <v>29.237360474399999</v>
      </c>
      <c r="C10090" s="2">
        <v>28.270999999999997</v>
      </c>
    </row>
    <row r="10091" spans="2:3">
      <c r="B10091" s="2">
        <v>29.236291635199997</v>
      </c>
      <c r="C10091" s="2">
        <v>28.270999999999997</v>
      </c>
    </row>
    <row r="10092" spans="2:3">
      <c r="B10092" s="2">
        <v>29.237263307199999</v>
      </c>
      <c r="C10092" s="2">
        <v>28.270999999999997</v>
      </c>
    </row>
    <row r="10093" spans="2:3">
      <c r="B10093" s="2">
        <v>29.237166139999999</v>
      </c>
      <c r="C10093" s="2">
        <v>28.270999999999997</v>
      </c>
    </row>
    <row r="10094" spans="2:3">
      <c r="B10094" s="2">
        <v>29.238137811999998</v>
      </c>
      <c r="C10094" s="2">
        <v>28.270999999999997</v>
      </c>
    </row>
    <row r="10095" spans="2:3">
      <c r="B10095" s="2">
        <v>29.238040644799998</v>
      </c>
      <c r="C10095" s="2">
        <v>28.270999999999997</v>
      </c>
    </row>
    <row r="10096" spans="2:3">
      <c r="B10096" s="2">
        <v>29.238915149599997</v>
      </c>
      <c r="C10096" s="2">
        <v>28.303999999999998</v>
      </c>
    </row>
    <row r="10097" spans="2:3">
      <c r="B10097" s="2">
        <v>29.237943477599998</v>
      </c>
      <c r="C10097" s="2">
        <v>28.303999999999998</v>
      </c>
    </row>
    <row r="10098" spans="2:3">
      <c r="B10098" s="2">
        <v>29.238817982399997</v>
      </c>
      <c r="C10098" s="2">
        <v>28.303999999999998</v>
      </c>
    </row>
    <row r="10099" spans="2:3">
      <c r="B10099" s="2">
        <v>29.238720815199997</v>
      </c>
      <c r="C10099" s="2">
        <v>28.303999999999998</v>
      </c>
    </row>
    <row r="10100" spans="2:3">
      <c r="B10100" s="2">
        <v>29.2394981528</v>
      </c>
      <c r="C10100" s="2">
        <v>28.303999999999998</v>
      </c>
    </row>
    <row r="10101" spans="2:3">
      <c r="B10101" s="2">
        <v>29.239692487199999</v>
      </c>
      <c r="C10101" s="2">
        <v>28.318999999999999</v>
      </c>
    </row>
    <row r="10102" spans="2:3">
      <c r="B10102" s="2">
        <v>29.238623647999997</v>
      </c>
      <c r="C10102" s="2">
        <v>28.318999999999999</v>
      </c>
    </row>
    <row r="10103" spans="2:3">
      <c r="B10103" s="2">
        <v>29.2394009856</v>
      </c>
      <c r="C10103" s="2">
        <v>28.318999999999999</v>
      </c>
    </row>
    <row r="10104" spans="2:3">
      <c r="B10104" s="2">
        <v>29.239303818399996</v>
      </c>
      <c r="C10104" s="2">
        <v>28.318999999999999</v>
      </c>
    </row>
    <row r="10105" spans="2:3">
      <c r="B10105" s="2">
        <v>29.235319963199998</v>
      </c>
      <c r="C10105" s="2">
        <v>28.277999999999999</v>
      </c>
    </row>
    <row r="10106" spans="2:3">
      <c r="B10106" s="2">
        <v>29.235222795999999</v>
      </c>
      <c r="C10106" s="2">
        <v>28.277999999999999</v>
      </c>
    </row>
    <row r="10107" spans="2:3">
      <c r="B10107" s="2">
        <v>29.235125628799999</v>
      </c>
      <c r="C10107" s="2">
        <v>28.277999999999999</v>
      </c>
    </row>
    <row r="10108" spans="2:3">
      <c r="B10108" s="2">
        <v>29.235708631999998</v>
      </c>
      <c r="C10108" s="2">
        <v>28.277999999999999</v>
      </c>
    </row>
    <row r="10109" spans="2:3">
      <c r="B10109" s="2">
        <v>29.236194467999997</v>
      </c>
      <c r="C10109" s="2">
        <v>28.277999999999999</v>
      </c>
    </row>
    <row r="10110" spans="2:3">
      <c r="B10110" s="2">
        <v>29.236097300799997</v>
      </c>
      <c r="C10110" s="2">
        <v>28.277999999999999</v>
      </c>
    </row>
    <row r="10111" spans="2:3">
      <c r="B10111" s="2">
        <v>29.2370689728</v>
      </c>
      <c r="C10111" s="2">
        <v>28.277999999999999</v>
      </c>
    </row>
    <row r="10112" spans="2:3">
      <c r="B10112" s="2">
        <v>29.2369718056</v>
      </c>
      <c r="C10112" s="2">
        <v>28.253</v>
      </c>
    </row>
    <row r="10113" spans="2:3">
      <c r="B10113" s="2">
        <v>29.236000133599997</v>
      </c>
      <c r="C10113" s="2">
        <v>28.253</v>
      </c>
    </row>
    <row r="10114" spans="2:3">
      <c r="B10114" s="2">
        <v>29.2368746384</v>
      </c>
      <c r="C10114" s="2">
        <v>28.253</v>
      </c>
    </row>
    <row r="10115" spans="2:3">
      <c r="B10115" s="2">
        <v>29.235902966399998</v>
      </c>
      <c r="C10115" s="2">
        <v>28.253</v>
      </c>
    </row>
    <row r="10116" spans="2:3">
      <c r="B10116" s="2">
        <v>29.236777471199996</v>
      </c>
      <c r="C10116" s="2">
        <v>28.270999999999997</v>
      </c>
    </row>
    <row r="10117" spans="2:3">
      <c r="B10117" s="2">
        <v>29.236680303999997</v>
      </c>
      <c r="C10117" s="2">
        <v>28.270999999999997</v>
      </c>
    </row>
    <row r="10118" spans="2:3">
      <c r="B10118" s="2">
        <v>29.237846310399998</v>
      </c>
      <c r="C10118" s="2">
        <v>28.270999999999997</v>
      </c>
    </row>
    <row r="10119" spans="2:3">
      <c r="B10119" s="2">
        <v>29.237749143199999</v>
      </c>
      <c r="C10119" s="2">
        <v>28.270999999999997</v>
      </c>
    </row>
    <row r="10120" spans="2:3">
      <c r="B10120" s="2">
        <v>29.238526480799997</v>
      </c>
      <c r="C10120" s="2">
        <v>28.270999999999997</v>
      </c>
    </row>
    <row r="10121" spans="2:3">
      <c r="B10121" s="2">
        <v>29.237651975999999</v>
      </c>
      <c r="C10121" s="2">
        <v>28.270999999999997</v>
      </c>
    </row>
    <row r="10122" spans="2:3">
      <c r="B10122" s="2">
        <v>29.238429313599998</v>
      </c>
      <c r="C10122" s="2">
        <v>28.270999999999997</v>
      </c>
    </row>
    <row r="10123" spans="2:3">
      <c r="B10123" s="2">
        <v>29.238332146399998</v>
      </c>
      <c r="C10123" s="2">
        <v>28.270999999999997</v>
      </c>
    </row>
    <row r="10124" spans="2:3">
      <c r="B10124" s="2">
        <v>29.239206651199996</v>
      </c>
      <c r="C10124" s="2">
        <v>28.270999999999997</v>
      </c>
    </row>
    <row r="10125" spans="2:3">
      <c r="B10125" s="2">
        <v>29.239595319999999</v>
      </c>
      <c r="C10125" s="2">
        <v>28.29</v>
      </c>
    </row>
    <row r="10126" spans="2:3">
      <c r="B10126" s="2">
        <v>29.238234979199998</v>
      </c>
      <c r="C10126" s="2">
        <v>28.29</v>
      </c>
    </row>
    <row r="10127" spans="2:3">
      <c r="B10127" s="2">
        <v>29.239109483999997</v>
      </c>
      <c r="C10127" s="2">
        <v>28.318999999999999</v>
      </c>
    </row>
    <row r="10128" spans="2:3">
      <c r="B10128" s="2">
        <v>29.239012316799997</v>
      </c>
      <c r="C10128" s="2">
        <v>28.318999999999999</v>
      </c>
    </row>
    <row r="10129" spans="2:3">
      <c r="B10129" s="2">
        <v>29.249243200800002</v>
      </c>
      <c r="C10129" s="2">
        <v>27.882999999999999</v>
      </c>
    </row>
    <row r="10130" spans="2:3">
      <c r="B10130" s="2">
        <v>29.249146033600002</v>
      </c>
      <c r="C10130" s="2">
        <v>27.882999999999999</v>
      </c>
    </row>
    <row r="10131" spans="2:3">
      <c r="B10131" s="2">
        <v>29.249826204000001</v>
      </c>
      <c r="C10131" s="2">
        <v>27.884999999999998</v>
      </c>
    </row>
    <row r="10132" spans="2:3">
      <c r="B10132" s="2">
        <v>29.249729036800002</v>
      </c>
      <c r="C10132" s="2">
        <v>27.884999999999998</v>
      </c>
    </row>
    <row r="10133" spans="2:3">
      <c r="B10133" s="2">
        <v>29.249631869600002</v>
      </c>
      <c r="C10133" s="2">
        <v>27.884999999999998</v>
      </c>
    </row>
    <row r="10134" spans="2:3">
      <c r="B10134" s="2">
        <v>29.250020538400001</v>
      </c>
      <c r="C10134" s="2">
        <v>27.930999999999997</v>
      </c>
    </row>
    <row r="10135" spans="2:3">
      <c r="B10135" s="2">
        <v>29.248660197600003</v>
      </c>
      <c r="C10135" s="2">
        <v>27.962999999999997</v>
      </c>
    </row>
    <row r="10136" spans="2:3">
      <c r="B10136" s="2">
        <v>29.248854532000003</v>
      </c>
      <c r="C10136" s="2">
        <v>27.939</v>
      </c>
    </row>
    <row r="10137" spans="2:3">
      <c r="B10137" s="2">
        <v>29.248757364800003</v>
      </c>
      <c r="C10137" s="2">
        <v>27.939</v>
      </c>
    </row>
    <row r="10138" spans="2:3">
      <c r="B10138" s="2">
        <v>29.249048866400003</v>
      </c>
      <c r="C10138" s="2">
        <v>27.939</v>
      </c>
    </row>
    <row r="10139" spans="2:3">
      <c r="B10139" s="2">
        <v>29.248951699200003</v>
      </c>
      <c r="C10139" s="2">
        <v>27.882999999999999</v>
      </c>
    </row>
    <row r="10140" spans="2:3">
      <c r="B10140" s="2">
        <v>29.249534702400002</v>
      </c>
      <c r="C10140" s="2">
        <v>27.882999999999999</v>
      </c>
    </row>
    <row r="10141" spans="2:3">
      <c r="B10141" s="2">
        <v>29.249437535200002</v>
      </c>
      <c r="C10141" s="2">
        <v>27.884999999999998</v>
      </c>
    </row>
    <row r="10142" spans="2:3">
      <c r="B10142" s="2">
        <v>29.249340368000002</v>
      </c>
      <c r="C10142" s="2">
        <v>27.884999999999998</v>
      </c>
    </row>
    <row r="10143" spans="2:3">
      <c r="B10143" s="2">
        <v>29.249923371200001</v>
      </c>
      <c r="C10143" s="2">
        <v>27.922000000000001</v>
      </c>
    </row>
    <row r="10144" spans="2:3">
      <c r="B10144" s="2">
        <v>29.248563030400003</v>
      </c>
      <c r="C10144" s="2">
        <v>28.713999999999999</v>
      </c>
    </row>
    <row r="10145" spans="2:3">
      <c r="B10145" s="2">
        <v>29.248465863200003</v>
      </c>
      <c r="C10145" s="2">
        <v>28.715999999999998</v>
      </c>
    </row>
    <row r="10146" spans="2:3">
      <c r="B10146" s="2">
        <v>29.254769548000002</v>
      </c>
      <c r="C10146" s="2">
        <v>28.869999999999997</v>
      </c>
    </row>
    <row r="10147" spans="2:3">
      <c r="B10147" s="2">
        <v>29.254963882400002</v>
      </c>
      <c r="C10147" s="2">
        <v>28.878999999999998</v>
      </c>
    </row>
    <row r="10148" spans="2:3">
      <c r="B10148" s="2">
        <v>29.254866715200002</v>
      </c>
      <c r="C10148" s="2">
        <v>28.856999999999999</v>
      </c>
    </row>
    <row r="10149" spans="2:3">
      <c r="B10149" s="2">
        <v>29.259295895199998</v>
      </c>
      <c r="C10149" s="2">
        <v>28.724</v>
      </c>
    </row>
    <row r="10150" spans="2:3">
      <c r="B10150" s="2">
        <v>29.2638222424</v>
      </c>
      <c r="C10150" s="2">
        <v>28.468</v>
      </c>
    </row>
    <row r="10151" spans="2:3">
      <c r="B10151" s="2">
        <v>29.2687939144</v>
      </c>
      <c r="C10151" s="2">
        <v>28.616999999999997</v>
      </c>
    </row>
    <row r="10152" spans="2:3">
      <c r="B10152" s="2">
        <v>29.2686967472</v>
      </c>
      <c r="C10152" s="2">
        <v>28.616999999999997</v>
      </c>
    </row>
    <row r="10153" spans="2:3">
      <c r="B10153" s="2">
        <v>29.2743202616</v>
      </c>
      <c r="C10153" s="2">
        <v>28.303999999999998</v>
      </c>
    </row>
    <row r="10154" spans="2:3">
      <c r="B10154" s="2">
        <v>29.2742230944</v>
      </c>
      <c r="C10154" s="2">
        <v>28.303999999999998</v>
      </c>
    </row>
    <row r="10155" spans="2:3">
      <c r="B10155" s="2">
        <v>29.274514596</v>
      </c>
      <c r="C10155" s="2">
        <v>28.303999999999998</v>
      </c>
    </row>
    <row r="10156" spans="2:3">
      <c r="B10156" s="2">
        <v>29.2741259272</v>
      </c>
      <c r="C10156" s="2">
        <v>28.303999999999998</v>
      </c>
    </row>
    <row r="10157" spans="2:3">
      <c r="B10157" s="2">
        <v>29.27402876</v>
      </c>
      <c r="C10157" s="2">
        <v>28.303999999999998</v>
      </c>
    </row>
    <row r="10158" spans="2:3">
      <c r="B10158" s="2">
        <v>29.2744174288</v>
      </c>
      <c r="C10158" s="2">
        <v>28.303999999999998</v>
      </c>
    </row>
    <row r="10159" spans="2:3">
      <c r="B10159" s="2">
        <v>29.273542923999997</v>
      </c>
      <c r="C10159" s="2">
        <v>28.608000000000001</v>
      </c>
    </row>
    <row r="10160" spans="2:3">
      <c r="B10160" s="2">
        <v>29.2739315928</v>
      </c>
      <c r="C10160" s="2">
        <v>28.608000000000001</v>
      </c>
    </row>
    <row r="10161" spans="2:3">
      <c r="B10161" s="2">
        <v>29.273834425599997</v>
      </c>
      <c r="C10161" s="2">
        <v>28.715999999999998</v>
      </c>
    </row>
    <row r="10162" spans="2:3">
      <c r="B10162" s="2">
        <v>29.275194766399999</v>
      </c>
      <c r="C10162" s="2">
        <v>28.733000000000001</v>
      </c>
    </row>
    <row r="10163" spans="2:3">
      <c r="B10163" s="2">
        <v>29.274708930399999</v>
      </c>
      <c r="C10163" s="2">
        <v>28.695</v>
      </c>
    </row>
    <row r="10164" spans="2:3">
      <c r="B10164" s="2">
        <v>29.275097599199999</v>
      </c>
      <c r="C10164" s="2">
        <v>28.712999999999997</v>
      </c>
    </row>
    <row r="10165" spans="2:3">
      <c r="B10165" s="2">
        <v>29.275000431999999</v>
      </c>
      <c r="C10165" s="2">
        <v>28.712999999999997</v>
      </c>
    </row>
    <row r="10166" spans="2:3">
      <c r="B10166" s="2">
        <v>29.273445756799997</v>
      </c>
      <c r="C10166" s="2">
        <v>28.570999999999998</v>
      </c>
    </row>
    <row r="10167" spans="2:3">
      <c r="B10167" s="2">
        <v>29.273737258399997</v>
      </c>
      <c r="C10167" s="2">
        <v>28.570999999999998</v>
      </c>
    </row>
    <row r="10168" spans="2:3">
      <c r="B10168" s="2">
        <v>29.273640091199997</v>
      </c>
      <c r="C10168" s="2">
        <v>28.698</v>
      </c>
    </row>
    <row r="10169" spans="2:3">
      <c r="B10169" s="2">
        <v>29.274611763199999</v>
      </c>
      <c r="C10169" s="2">
        <v>28.733000000000001</v>
      </c>
    </row>
    <row r="10170" spans="2:3">
      <c r="B10170" s="2">
        <v>29.274903264799999</v>
      </c>
      <c r="C10170" s="2">
        <v>28.695</v>
      </c>
    </row>
    <row r="10171" spans="2:3">
      <c r="B10171" s="2">
        <v>29.274806097599999</v>
      </c>
      <c r="C10171" s="2">
        <v>28.695</v>
      </c>
    </row>
    <row r="10172" spans="2:3">
      <c r="B10172" s="2">
        <v>29.276874936800002</v>
      </c>
      <c r="C10172" s="2">
        <v>28.517999999999997</v>
      </c>
    </row>
    <row r="10173" spans="2:3">
      <c r="B10173" s="2">
        <v>29.277069271200002</v>
      </c>
      <c r="C10173" s="2">
        <v>28.517999999999997</v>
      </c>
    </row>
    <row r="10174" spans="2:3">
      <c r="B10174" s="2">
        <v>29.277263605600002</v>
      </c>
      <c r="C10174" s="2">
        <v>28.501999999999999</v>
      </c>
    </row>
    <row r="10175" spans="2:3">
      <c r="B10175" s="2">
        <v>29.278235277600004</v>
      </c>
      <c r="C10175" s="2">
        <v>28.501999999999999</v>
      </c>
    </row>
    <row r="10176" spans="2:3">
      <c r="B10176" s="2">
        <v>29.278138110400004</v>
      </c>
      <c r="C10176" s="2">
        <v>28.501999999999999</v>
      </c>
    </row>
    <row r="10177" spans="2:3">
      <c r="B10177" s="2">
        <v>29.278040943200004</v>
      </c>
      <c r="C10177" s="2">
        <v>28.483000000000001</v>
      </c>
    </row>
    <row r="10178" spans="2:3">
      <c r="B10178" s="2">
        <v>29.277943776000004</v>
      </c>
      <c r="C10178" s="2">
        <v>28.462999999999997</v>
      </c>
    </row>
    <row r="10179" spans="2:3">
      <c r="B10179" s="2">
        <v>29.277846608800004</v>
      </c>
      <c r="C10179" s="2">
        <v>28.462999999999997</v>
      </c>
    </row>
    <row r="10180" spans="2:3">
      <c r="B10180" s="2">
        <v>29.278818280800003</v>
      </c>
      <c r="C10180" s="2">
        <v>28.462999999999997</v>
      </c>
    </row>
    <row r="10181" spans="2:3">
      <c r="B10181" s="2">
        <v>29.278721113600003</v>
      </c>
      <c r="C10181" s="2">
        <v>28.462999999999997</v>
      </c>
    </row>
    <row r="10182" spans="2:3">
      <c r="B10182" s="2">
        <v>29.278623946400003</v>
      </c>
      <c r="C10182" s="2">
        <v>28.448</v>
      </c>
    </row>
    <row r="10183" spans="2:3">
      <c r="B10183" s="2">
        <v>29.276777769600002</v>
      </c>
      <c r="C10183" s="2">
        <v>28.535</v>
      </c>
    </row>
    <row r="10184" spans="2:3">
      <c r="B10184" s="2">
        <v>29.276972104000002</v>
      </c>
      <c r="C10184" s="2">
        <v>28.517999999999997</v>
      </c>
    </row>
    <row r="10185" spans="2:3">
      <c r="B10185" s="2">
        <v>29.277166438400002</v>
      </c>
      <c r="C10185" s="2">
        <v>28.517999999999997</v>
      </c>
    </row>
    <row r="10186" spans="2:3">
      <c r="B10186" s="2">
        <v>29.277749441600005</v>
      </c>
      <c r="C10186" s="2">
        <v>28.501999999999999</v>
      </c>
    </row>
    <row r="10187" spans="2:3">
      <c r="B10187" s="2">
        <v>29.277652274400005</v>
      </c>
      <c r="C10187" s="2">
        <v>28.501999999999999</v>
      </c>
    </row>
    <row r="10188" spans="2:3">
      <c r="B10188" s="2">
        <v>29.277555107200005</v>
      </c>
      <c r="C10188" s="2">
        <v>28.483000000000001</v>
      </c>
    </row>
    <row r="10189" spans="2:3">
      <c r="B10189" s="2">
        <v>29.277457940000005</v>
      </c>
      <c r="C10189" s="2">
        <v>28.483000000000001</v>
      </c>
    </row>
    <row r="10190" spans="2:3">
      <c r="B10190" s="2">
        <v>29.277360772800002</v>
      </c>
      <c r="C10190" s="2">
        <v>28.462999999999997</v>
      </c>
    </row>
    <row r="10191" spans="2:3">
      <c r="B10191" s="2">
        <v>29.278526779200003</v>
      </c>
      <c r="C10191" s="2">
        <v>28.462999999999997</v>
      </c>
    </row>
    <row r="10192" spans="2:3">
      <c r="B10192" s="2">
        <v>29.278429612000004</v>
      </c>
      <c r="C10192" s="2">
        <v>28.462999999999997</v>
      </c>
    </row>
    <row r="10193" spans="2:3">
      <c r="B10193" s="2">
        <v>29.278332444800004</v>
      </c>
      <c r="C10193" s="2">
        <v>28.448</v>
      </c>
    </row>
    <row r="10194" spans="2:3">
      <c r="B10194" s="2">
        <v>29.2824701232</v>
      </c>
      <c r="C10194" s="2">
        <v>28.552</v>
      </c>
    </row>
    <row r="10195" spans="2:3">
      <c r="B10195" s="2">
        <v>29.282372956</v>
      </c>
      <c r="C10195" s="2">
        <v>28.588999999999999</v>
      </c>
    </row>
    <row r="10196" spans="2:3">
      <c r="B10196" s="2">
        <v>29.283053126399999</v>
      </c>
      <c r="C10196" s="2">
        <v>28.602</v>
      </c>
    </row>
    <row r="10197" spans="2:3">
      <c r="B10197" s="2">
        <v>29.282955959199999</v>
      </c>
      <c r="C10197" s="2">
        <v>28.602</v>
      </c>
    </row>
    <row r="10198" spans="2:3">
      <c r="B10198" s="2">
        <v>29.283441795199998</v>
      </c>
      <c r="C10198" s="2">
        <v>28.602</v>
      </c>
    </row>
    <row r="10199" spans="2:3">
      <c r="B10199" s="2">
        <v>29.282858791999999</v>
      </c>
      <c r="C10199" s="2">
        <v>28.613</v>
      </c>
    </row>
    <row r="10200" spans="2:3">
      <c r="B10200" s="2">
        <v>29.284024798399997</v>
      </c>
      <c r="C10200" s="2">
        <v>28.613</v>
      </c>
    </row>
    <row r="10201" spans="2:3">
      <c r="B10201" s="2">
        <v>29.283927631199997</v>
      </c>
      <c r="C10201" s="2">
        <v>28.613</v>
      </c>
    </row>
    <row r="10202" spans="2:3">
      <c r="B10202" s="2">
        <v>29.283344627999998</v>
      </c>
      <c r="C10202" s="2">
        <v>28.619999999999997</v>
      </c>
    </row>
    <row r="10203" spans="2:3">
      <c r="B10203" s="2">
        <v>29.283830463999998</v>
      </c>
      <c r="C10203" s="2">
        <v>28.640999999999998</v>
      </c>
    </row>
    <row r="10204" spans="2:3">
      <c r="B10204" s="2">
        <v>29.2844134672</v>
      </c>
      <c r="C10204" s="2">
        <v>28.640999999999998</v>
      </c>
    </row>
    <row r="10205" spans="2:3">
      <c r="B10205" s="2">
        <v>29.2843163</v>
      </c>
      <c r="C10205" s="2">
        <v>28.640999999999998</v>
      </c>
    </row>
    <row r="10206" spans="2:3">
      <c r="B10206" s="2">
        <v>29.2822757888</v>
      </c>
      <c r="C10206" s="2">
        <v>28.541</v>
      </c>
    </row>
    <row r="10207" spans="2:3">
      <c r="B10207" s="2">
        <v>29.2821786216</v>
      </c>
      <c r="C10207" s="2">
        <v>28.588999999999999</v>
      </c>
    </row>
    <row r="10208" spans="2:3">
      <c r="B10208" s="2">
        <v>29.282761624799999</v>
      </c>
      <c r="C10208" s="2">
        <v>28.588999999999999</v>
      </c>
    </row>
    <row r="10209" spans="2:3">
      <c r="B10209" s="2">
        <v>29.282664457599999</v>
      </c>
      <c r="C10209" s="2">
        <v>28.602</v>
      </c>
    </row>
    <row r="10210" spans="2:3">
      <c r="B10210" s="2">
        <v>29.283247460799998</v>
      </c>
      <c r="C10210" s="2">
        <v>28.602</v>
      </c>
    </row>
    <row r="10211" spans="2:3">
      <c r="B10211" s="2">
        <v>29.282567290399999</v>
      </c>
      <c r="C10211" s="2">
        <v>28.602</v>
      </c>
    </row>
    <row r="10212" spans="2:3">
      <c r="B10212" s="2">
        <v>29.283733296799998</v>
      </c>
      <c r="C10212" s="2">
        <v>28.613</v>
      </c>
    </row>
    <row r="10213" spans="2:3">
      <c r="B10213" s="2">
        <v>29.283636129599998</v>
      </c>
      <c r="C10213" s="2">
        <v>28.613</v>
      </c>
    </row>
    <row r="10214" spans="2:3">
      <c r="B10214" s="2">
        <v>29.283150293599999</v>
      </c>
      <c r="C10214" s="2">
        <v>28.64</v>
      </c>
    </row>
    <row r="10215" spans="2:3">
      <c r="B10215" s="2">
        <v>29.283538962399998</v>
      </c>
      <c r="C10215" s="2">
        <v>28.640999999999998</v>
      </c>
    </row>
    <row r="10216" spans="2:3">
      <c r="B10216" s="2">
        <v>29.284219132799997</v>
      </c>
      <c r="C10216" s="2">
        <v>28.640999999999998</v>
      </c>
    </row>
    <row r="10217" spans="2:3">
      <c r="B10217" s="2">
        <v>29.284121965599997</v>
      </c>
      <c r="C10217" s="2">
        <v>28.640999999999998</v>
      </c>
    </row>
    <row r="10218" spans="2:3">
      <c r="B10218" s="2">
        <v>29.287773808000001</v>
      </c>
      <c r="C10218" s="2">
        <v>28.843999999999998</v>
      </c>
    </row>
    <row r="10219" spans="2:3">
      <c r="B10219" s="2">
        <v>29.287870975200001</v>
      </c>
      <c r="C10219" s="2">
        <v>28.890999999999998</v>
      </c>
    </row>
    <row r="10220" spans="2:3">
      <c r="B10220" s="2">
        <v>29.289259643999998</v>
      </c>
      <c r="C10220" s="2">
        <v>28.657</v>
      </c>
    </row>
    <row r="10221" spans="2:3">
      <c r="B10221" s="2">
        <v>29.3071868432</v>
      </c>
      <c r="C10221" s="2">
        <v>28.663999999999998</v>
      </c>
    </row>
    <row r="10222" spans="2:3">
      <c r="B10222" s="2">
        <v>29.3073811776</v>
      </c>
      <c r="C10222" s="2">
        <v>28.663999999999998</v>
      </c>
    </row>
    <row r="10223" spans="2:3">
      <c r="B10223" s="2">
        <v>29.3074783448</v>
      </c>
      <c r="C10223" s="2">
        <v>28.661999999999999</v>
      </c>
    </row>
    <row r="10224" spans="2:3">
      <c r="B10224" s="2">
        <v>29.307089676</v>
      </c>
      <c r="C10224" s="2">
        <v>28.663999999999998</v>
      </c>
    </row>
    <row r="10225" spans="2:3">
      <c r="B10225" s="2">
        <v>29.3072840104</v>
      </c>
      <c r="C10225" s="2">
        <v>28.663999999999998</v>
      </c>
    </row>
    <row r="10226" spans="2:3">
      <c r="B10226" s="2">
        <v>29.314033020000004</v>
      </c>
      <c r="C10226" s="2">
        <v>28.805</v>
      </c>
    </row>
    <row r="10227" spans="2:3">
      <c r="B10227" s="2">
        <v>29.3139358528</v>
      </c>
      <c r="C10227" s="2">
        <v>28.805</v>
      </c>
    </row>
    <row r="10228" spans="2:3">
      <c r="B10228" s="2">
        <v>29.320365032799998</v>
      </c>
      <c r="C10228" s="2">
        <v>28.233000000000001</v>
      </c>
    </row>
    <row r="10229" spans="2:3">
      <c r="B10229" s="2">
        <v>29.321559367199999</v>
      </c>
      <c r="C10229" s="2">
        <v>28.064</v>
      </c>
    </row>
    <row r="10230" spans="2:3">
      <c r="B10230" s="2">
        <v>29.322656534400004</v>
      </c>
      <c r="C10230" s="2">
        <v>28.669999999999998</v>
      </c>
    </row>
    <row r="10231" spans="2:3">
      <c r="B10231" s="2">
        <v>29.322753701600003</v>
      </c>
      <c r="C10231" s="2">
        <v>28.431999999999999</v>
      </c>
    </row>
    <row r="10232" spans="2:3">
      <c r="B10232" s="2">
        <v>29.335790251199999</v>
      </c>
      <c r="C10232" s="2">
        <v>28.003999999999998</v>
      </c>
    </row>
    <row r="10233" spans="2:3">
      <c r="B10233" s="2">
        <v>29.335984585599999</v>
      </c>
      <c r="C10233" s="2">
        <v>28.003999999999998</v>
      </c>
    </row>
    <row r="10234" spans="2:3">
      <c r="B10234" s="2">
        <v>29.336276087199998</v>
      </c>
      <c r="C10234" s="2">
        <v>28.032999999999998</v>
      </c>
    </row>
    <row r="10235" spans="2:3">
      <c r="B10235" s="2">
        <v>29.336178919999998</v>
      </c>
      <c r="C10235" s="2">
        <v>28.032999999999998</v>
      </c>
    </row>
    <row r="10236" spans="2:3">
      <c r="B10236" s="2">
        <v>29.336373254400002</v>
      </c>
      <c r="C10236" s="2">
        <v>28.032999999999998</v>
      </c>
    </row>
    <row r="10237" spans="2:3">
      <c r="B10237" s="2">
        <v>29.335693083999999</v>
      </c>
      <c r="C10237" s="2">
        <v>28.003999999999998</v>
      </c>
    </row>
    <row r="10238" spans="2:3">
      <c r="B10238" s="2">
        <v>29.335887418399999</v>
      </c>
      <c r="C10238" s="2">
        <v>28.003999999999998</v>
      </c>
    </row>
    <row r="10239" spans="2:3">
      <c r="B10239" s="2">
        <v>29.336081752799998</v>
      </c>
      <c r="C10239" s="2">
        <v>28.009</v>
      </c>
    </row>
    <row r="10240" spans="2:3">
      <c r="B10240" s="2">
        <v>29.338053424799998</v>
      </c>
      <c r="C10240" s="2">
        <v>28.773</v>
      </c>
    </row>
    <row r="10241" spans="2:3">
      <c r="B10241" s="2">
        <v>29.344996768800002</v>
      </c>
      <c r="C10241" s="2">
        <v>28.747</v>
      </c>
    </row>
    <row r="10242" spans="2:3">
      <c r="B10242" s="2">
        <v>29.345093936000001</v>
      </c>
      <c r="C10242" s="2">
        <v>28.747</v>
      </c>
    </row>
    <row r="10243" spans="2:3">
      <c r="B10243" s="2">
        <v>29.346579771999998</v>
      </c>
      <c r="C10243" s="2">
        <v>28.657999999999998</v>
      </c>
    </row>
    <row r="10244" spans="2:3">
      <c r="B10244" s="2">
        <v>29.346482604799998</v>
      </c>
      <c r="C10244" s="2">
        <v>28.657</v>
      </c>
    </row>
    <row r="10245" spans="2:3">
      <c r="B10245" s="2">
        <v>29.346385437599999</v>
      </c>
      <c r="C10245" s="2">
        <v>28.651</v>
      </c>
    </row>
    <row r="10246" spans="2:3">
      <c r="B10246" s="2">
        <v>29.351620283199999</v>
      </c>
      <c r="C10246" s="2">
        <v>28.805999999999997</v>
      </c>
    </row>
    <row r="10247" spans="2:3">
      <c r="B10247" s="2">
        <v>29.351523115999999</v>
      </c>
      <c r="C10247" s="2">
        <v>28.805999999999997</v>
      </c>
    </row>
    <row r="10248" spans="2:3">
      <c r="B10248" s="2">
        <v>29.353883456800002</v>
      </c>
      <c r="C10248" s="2">
        <v>28.190999999999999</v>
      </c>
    </row>
    <row r="10249" spans="2:3">
      <c r="B10249" s="2">
        <v>29.355272125599999</v>
      </c>
      <c r="C10249" s="2">
        <v>28.553999999999998</v>
      </c>
    </row>
    <row r="10250" spans="2:3">
      <c r="B10250" s="2">
        <v>29.357243797599999</v>
      </c>
      <c r="C10250" s="2">
        <v>28.131999999999998</v>
      </c>
    </row>
    <row r="10251" spans="2:3">
      <c r="B10251" s="2">
        <v>29.357146630399999</v>
      </c>
      <c r="C10251" s="2">
        <v>28.125</v>
      </c>
    </row>
    <row r="10252" spans="2:3">
      <c r="B10252" s="2">
        <v>29.357049463199999</v>
      </c>
      <c r="C10252" s="2">
        <v>28.125</v>
      </c>
    </row>
    <row r="10253" spans="2:3">
      <c r="B10253" s="2">
        <v>29.357438131999999</v>
      </c>
      <c r="C10253" s="2">
        <v>28.128</v>
      </c>
    </row>
    <row r="10254" spans="2:3">
      <c r="B10254" s="2">
        <v>29.357826800799998</v>
      </c>
      <c r="C10254" s="2">
        <v>28.128</v>
      </c>
    </row>
    <row r="10255" spans="2:3">
      <c r="B10255" s="2">
        <v>29.357729633599998</v>
      </c>
      <c r="C10255" s="2">
        <v>28.128</v>
      </c>
    </row>
    <row r="10256" spans="2:3">
      <c r="B10256" s="2">
        <v>29.356952295999999</v>
      </c>
      <c r="C10256" s="2">
        <v>28.148</v>
      </c>
    </row>
    <row r="10257" spans="2:3">
      <c r="B10257" s="2">
        <v>29.356855128799999</v>
      </c>
      <c r="C10257" s="2">
        <v>28.131999999999998</v>
      </c>
    </row>
    <row r="10258" spans="2:3">
      <c r="B10258" s="2">
        <v>29.3567579616</v>
      </c>
      <c r="C10258" s="2">
        <v>28.131999999999998</v>
      </c>
    </row>
    <row r="10259" spans="2:3">
      <c r="B10259" s="2">
        <v>29.3566607944</v>
      </c>
      <c r="C10259" s="2">
        <v>28.125</v>
      </c>
    </row>
    <row r="10260" spans="2:3">
      <c r="B10260" s="2">
        <v>29.357340964799999</v>
      </c>
      <c r="C10260" s="2">
        <v>28.125</v>
      </c>
    </row>
    <row r="10261" spans="2:3">
      <c r="B10261" s="2">
        <v>29.357632466399998</v>
      </c>
      <c r="C10261" s="2">
        <v>28.125</v>
      </c>
    </row>
    <row r="10262" spans="2:3">
      <c r="B10262" s="2">
        <v>29.357535299199998</v>
      </c>
      <c r="C10262" s="2">
        <v>28.128</v>
      </c>
    </row>
    <row r="10263" spans="2:3">
      <c r="B10263" s="2">
        <v>29.356369292799997</v>
      </c>
      <c r="C10263" s="2">
        <v>29.387999999999998</v>
      </c>
    </row>
    <row r="10264" spans="2:3">
      <c r="B10264" s="2">
        <v>29.356466459999996</v>
      </c>
      <c r="C10264" s="2">
        <v>29.38</v>
      </c>
    </row>
    <row r="10265" spans="2:3">
      <c r="B10265" s="2">
        <v>29.366948334399996</v>
      </c>
      <c r="C10265" s="2">
        <v>28.945</v>
      </c>
    </row>
    <row r="10266" spans="2:3">
      <c r="B10266" s="2">
        <v>29.368628504800004</v>
      </c>
      <c r="C10266" s="2">
        <v>28.706999999999997</v>
      </c>
    </row>
    <row r="10267" spans="2:3">
      <c r="B10267" s="2">
        <v>29.368531337600004</v>
      </c>
      <c r="C10267" s="2">
        <v>28.706999999999997</v>
      </c>
    </row>
    <row r="10268" spans="2:3">
      <c r="B10268" s="2">
        <v>29.368822839200003</v>
      </c>
      <c r="C10268" s="2">
        <v>28.500999999999998</v>
      </c>
    </row>
    <row r="10269" spans="2:3">
      <c r="B10269" s="2">
        <v>29.370017173600001</v>
      </c>
      <c r="C10269" s="2">
        <v>28.568999999999999</v>
      </c>
    </row>
    <row r="10270" spans="2:3">
      <c r="B10270" s="2">
        <v>29.371211507999998</v>
      </c>
      <c r="C10270" s="2">
        <v>28.672999999999998</v>
      </c>
    </row>
    <row r="10271" spans="2:3">
      <c r="B10271" s="2">
        <v>29.372600176800002</v>
      </c>
      <c r="C10271" s="2">
        <v>28.440999999999999</v>
      </c>
    </row>
    <row r="10272" spans="2:3">
      <c r="B10272" s="2">
        <v>29.372405842400003</v>
      </c>
      <c r="C10272" s="2">
        <v>28.468</v>
      </c>
    </row>
    <row r="10273" spans="2:3">
      <c r="B10273" s="2">
        <v>29.372503009600003</v>
      </c>
      <c r="C10273" s="2">
        <v>28.440999999999999</v>
      </c>
    </row>
    <row r="10274" spans="2:3">
      <c r="B10274" s="2">
        <v>29.374794511199998</v>
      </c>
      <c r="C10274" s="2">
        <v>28.632999999999999</v>
      </c>
    </row>
    <row r="10275" spans="2:3">
      <c r="B10275" s="2">
        <v>29.3755718488</v>
      </c>
      <c r="C10275" s="2">
        <v>28.661999999999999</v>
      </c>
    </row>
    <row r="10276" spans="2:3">
      <c r="B10276" s="2">
        <v>29.397191401599997</v>
      </c>
      <c r="C10276" s="2">
        <v>28.648</v>
      </c>
    </row>
    <row r="10277" spans="2:3">
      <c r="B10277" s="2">
        <v>29.397385736</v>
      </c>
      <c r="C10277" s="2">
        <v>28.648</v>
      </c>
    </row>
    <row r="10278" spans="2:3">
      <c r="B10278" s="2">
        <v>29.397094234399997</v>
      </c>
      <c r="C10278" s="2">
        <v>28.640999999999998</v>
      </c>
    </row>
    <row r="10279" spans="2:3">
      <c r="B10279" s="2">
        <v>29.397288568800001</v>
      </c>
      <c r="C10279" s="2">
        <v>28.660999999999998</v>
      </c>
    </row>
    <row r="10280" spans="2:3">
      <c r="B10280" s="2">
        <v>29.3974829032</v>
      </c>
      <c r="C10280" s="2">
        <v>28.660999999999998</v>
      </c>
    </row>
    <row r="10281" spans="2:3">
      <c r="B10281" s="2">
        <v>29.4015234144</v>
      </c>
      <c r="C10281" s="2">
        <v>28.564999999999998</v>
      </c>
    </row>
    <row r="10282" spans="2:3">
      <c r="B10282" s="2">
        <v>29.4014262472</v>
      </c>
      <c r="C10282" s="2">
        <v>28.529</v>
      </c>
    </row>
    <row r="10283" spans="2:3">
      <c r="B10283" s="2">
        <v>29.40132908</v>
      </c>
      <c r="C10283" s="2">
        <v>28.951000000000001</v>
      </c>
    </row>
    <row r="10284" spans="2:3">
      <c r="B10284" s="2">
        <v>29.4012319128</v>
      </c>
      <c r="C10284" s="2">
        <v>28.957999999999998</v>
      </c>
    </row>
    <row r="10285" spans="2:3">
      <c r="B10285" s="2">
        <v>29.4065639256</v>
      </c>
      <c r="C10285" s="2">
        <v>29.06</v>
      </c>
    </row>
    <row r="10286" spans="2:3">
      <c r="B10286" s="2">
        <v>29.409312935199999</v>
      </c>
      <c r="C10286" s="2">
        <v>28.398999999999997</v>
      </c>
    </row>
    <row r="10287" spans="2:3">
      <c r="B10287" s="2">
        <v>29.4089242664</v>
      </c>
      <c r="C10287" s="2">
        <v>28.398999999999997</v>
      </c>
    </row>
    <row r="10288" spans="2:3">
      <c r="B10288" s="2">
        <v>29.409118600799999</v>
      </c>
      <c r="C10288" s="2">
        <v>28.402999999999999</v>
      </c>
    </row>
    <row r="10289" spans="2:3">
      <c r="B10289" s="2">
        <v>29.409507269599999</v>
      </c>
      <c r="C10289" s="2">
        <v>28.423999999999999</v>
      </c>
    </row>
    <row r="10290" spans="2:3">
      <c r="B10290" s="2">
        <v>29.409701603999999</v>
      </c>
      <c r="C10290" s="2">
        <v>28.423999999999999</v>
      </c>
    </row>
    <row r="10291" spans="2:3">
      <c r="B10291" s="2">
        <v>29.409895938399998</v>
      </c>
      <c r="C10291" s="2">
        <v>28.468</v>
      </c>
    </row>
    <row r="10292" spans="2:3">
      <c r="B10292" s="2">
        <v>29.409993105599998</v>
      </c>
      <c r="C10292" s="2">
        <v>28.468</v>
      </c>
    </row>
    <row r="10293" spans="2:3">
      <c r="B10293" s="2">
        <v>29.409215767999999</v>
      </c>
      <c r="C10293" s="2">
        <v>28.4</v>
      </c>
    </row>
    <row r="10294" spans="2:3">
      <c r="B10294" s="2">
        <v>29.4088270992</v>
      </c>
      <c r="C10294" s="2">
        <v>28.4</v>
      </c>
    </row>
    <row r="10295" spans="2:3">
      <c r="B10295" s="2">
        <v>29.4090214336</v>
      </c>
      <c r="C10295" s="2">
        <v>28.402999999999999</v>
      </c>
    </row>
    <row r="10296" spans="2:3">
      <c r="B10296" s="2">
        <v>29.409410102399999</v>
      </c>
      <c r="C10296" s="2">
        <v>28.402999999999999</v>
      </c>
    </row>
    <row r="10297" spans="2:3">
      <c r="B10297" s="2">
        <v>29.409604436799999</v>
      </c>
      <c r="C10297" s="2">
        <v>28.402999999999999</v>
      </c>
    </row>
    <row r="10298" spans="2:3">
      <c r="B10298" s="2">
        <v>29.409798771199998</v>
      </c>
      <c r="C10298" s="2">
        <v>28.442</v>
      </c>
    </row>
    <row r="10299" spans="2:3">
      <c r="B10299" s="2">
        <v>29.426628803200003</v>
      </c>
      <c r="C10299" s="2">
        <v>28.584999999999997</v>
      </c>
    </row>
    <row r="10300" spans="2:3">
      <c r="B10300" s="2">
        <v>29.431280645600001</v>
      </c>
      <c r="C10300" s="2">
        <v>29.692</v>
      </c>
    </row>
    <row r="10301" spans="2:3">
      <c r="B10301" s="2">
        <v>29.431183478400001</v>
      </c>
      <c r="C10301" s="2">
        <v>29.692</v>
      </c>
    </row>
    <row r="10302" spans="2:3">
      <c r="B10302" s="2">
        <v>29.431669314400001</v>
      </c>
      <c r="C10302" s="2">
        <v>29.692</v>
      </c>
    </row>
    <row r="10303" spans="2:3">
      <c r="B10303" s="2">
        <v>29.431572147200001</v>
      </c>
      <c r="C10303" s="2">
        <v>29.692</v>
      </c>
    </row>
    <row r="10304" spans="2:3">
      <c r="B10304" s="2">
        <v>29.432155150400003</v>
      </c>
      <c r="C10304" s="2">
        <v>29.692</v>
      </c>
    </row>
    <row r="10305" spans="2:3">
      <c r="B10305" s="2">
        <v>29.432057983200004</v>
      </c>
      <c r="C10305" s="2">
        <v>29.692</v>
      </c>
    </row>
    <row r="10306" spans="2:3">
      <c r="B10306" s="2">
        <v>29.433029655200002</v>
      </c>
      <c r="C10306" s="2">
        <v>29.692</v>
      </c>
    </row>
    <row r="10307" spans="2:3">
      <c r="B10307" s="2">
        <v>29.432932488000002</v>
      </c>
      <c r="C10307" s="2">
        <v>29.692</v>
      </c>
    </row>
    <row r="10308" spans="2:3">
      <c r="B10308" s="2">
        <v>29.432835320800002</v>
      </c>
      <c r="C10308" s="2">
        <v>29.692</v>
      </c>
    </row>
    <row r="10309" spans="2:3">
      <c r="B10309" s="2">
        <v>29.432738153600003</v>
      </c>
      <c r="C10309" s="2">
        <v>29.692</v>
      </c>
    </row>
    <row r="10310" spans="2:3">
      <c r="B10310" s="2">
        <v>29.432640986400003</v>
      </c>
      <c r="C10310" s="2">
        <v>29.692</v>
      </c>
    </row>
    <row r="10311" spans="2:3">
      <c r="B10311" s="2">
        <v>29.433223989600002</v>
      </c>
      <c r="C10311" s="2">
        <v>29.692</v>
      </c>
    </row>
    <row r="10312" spans="2:3">
      <c r="B10312" s="2">
        <v>29.438264500800003</v>
      </c>
      <c r="C10312" s="2">
        <v>28.172999999999998</v>
      </c>
    </row>
    <row r="10313" spans="2:3">
      <c r="B10313" s="2">
        <v>29.438458835200002</v>
      </c>
      <c r="C10313" s="2">
        <v>28.172999999999998</v>
      </c>
    </row>
    <row r="10314" spans="2:3">
      <c r="B10314" s="2">
        <v>29.438653169600002</v>
      </c>
      <c r="C10314" s="2">
        <v>28.172999999999998</v>
      </c>
    </row>
    <row r="10315" spans="2:3">
      <c r="B10315" s="2">
        <v>29.438750336800002</v>
      </c>
      <c r="C10315" s="2">
        <v>28.148</v>
      </c>
    </row>
    <row r="10316" spans="2:3">
      <c r="B10316" s="2">
        <v>29.439139005600001</v>
      </c>
      <c r="C10316" s="2">
        <v>28.170999999999999</v>
      </c>
    </row>
    <row r="10317" spans="2:3">
      <c r="B10317" s="2">
        <v>29.439041838400001</v>
      </c>
      <c r="C10317" s="2">
        <v>28.170999999999999</v>
      </c>
    </row>
    <row r="10318" spans="2:3">
      <c r="B10318" s="2">
        <v>29.437875832000003</v>
      </c>
      <c r="C10318" s="2">
        <v>28.277999999999999</v>
      </c>
    </row>
    <row r="10319" spans="2:3">
      <c r="B10319" s="2">
        <v>29.437972999200003</v>
      </c>
      <c r="C10319" s="2">
        <v>28.241999999999997</v>
      </c>
    </row>
    <row r="10320" spans="2:3">
      <c r="B10320" s="2">
        <v>29.438167333600003</v>
      </c>
      <c r="C10320" s="2">
        <v>28.241999999999997</v>
      </c>
    </row>
    <row r="10321" spans="2:3">
      <c r="B10321" s="2">
        <v>29.438070166400003</v>
      </c>
      <c r="C10321" s="2">
        <v>28.209999999999997</v>
      </c>
    </row>
    <row r="10322" spans="2:3">
      <c r="B10322" s="2">
        <v>29.438361668000002</v>
      </c>
      <c r="C10322" s="2">
        <v>28.172999999999998</v>
      </c>
    </row>
    <row r="10323" spans="2:3">
      <c r="B10323" s="2">
        <v>29.438556002400002</v>
      </c>
      <c r="C10323" s="2">
        <v>28.172999999999998</v>
      </c>
    </row>
    <row r="10324" spans="2:3">
      <c r="B10324" s="2">
        <v>29.438944671200002</v>
      </c>
      <c r="C10324" s="2">
        <v>28.142999999999997</v>
      </c>
    </row>
    <row r="10325" spans="2:3">
      <c r="B10325" s="2">
        <v>29.438847504000002</v>
      </c>
      <c r="C10325" s="2">
        <v>28.192</v>
      </c>
    </row>
    <row r="10326" spans="2:3">
      <c r="B10326" s="2">
        <v>29.439236172800001</v>
      </c>
      <c r="C10326" s="2">
        <v>28.192</v>
      </c>
    </row>
    <row r="10327" spans="2:3">
      <c r="B10327" s="2">
        <v>29.443916343200002</v>
      </c>
      <c r="C10327" s="2">
        <v>28.68</v>
      </c>
    </row>
    <row r="10328" spans="2:3">
      <c r="B10328" s="2">
        <v>29.444596513600001</v>
      </c>
      <c r="C10328" s="2">
        <v>28.515999999999998</v>
      </c>
    </row>
    <row r="10329" spans="2:3">
      <c r="B10329" s="2">
        <v>29.444499346400001</v>
      </c>
      <c r="C10329" s="2">
        <v>28.515999999999998</v>
      </c>
    </row>
    <row r="10330" spans="2:3">
      <c r="B10330" s="2">
        <v>29.444790848</v>
      </c>
      <c r="C10330" s="2">
        <v>28.506</v>
      </c>
    </row>
    <row r="10331" spans="2:3">
      <c r="B10331" s="2">
        <v>29.444402179200001</v>
      </c>
      <c r="C10331" s="2">
        <v>28.529</v>
      </c>
    </row>
    <row r="10332" spans="2:3">
      <c r="B10332" s="2">
        <v>29.444305012000001</v>
      </c>
      <c r="C10332" s="2">
        <v>28.529</v>
      </c>
    </row>
    <row r="10333" spans="2:3">
      <c r="B10333" s="2">
        <v>29.4446936808</v>
      </c>
      <c r="C10333" s="2">
        <v>28.506</v>
      </c>
    </row>
    <row r="10334" spans="2:3">
      <c r="B10334" s="2">
        <v>29.444207844800001</v>
      </c>
      <c r="C10334" s="2">
        <v>28.588999999999999</v>
      </c>
    </row>
    <row r="10335" spans="2:3">
      <c r="B10335" s="2">
        <v>29.455094532799997</v>
      </c>
      <c r="C10335" s="2">
        <v>28.974</v>
      </c>
    </row>
    <row r="10336" spans="2:3">
      <c r="B10336" s="2">
        <v>29.457386034399999</v>
      </c>
      <c r="C10336" s="2">
        <v>28.916999999999998</v>
      </c>
    </row>
    <row r="10337" spans="2:3">
      <c r="B10337" s="2">
        <v>29.460232211199997</v>
      </c>
      <c r="C10337" s="2">
        <v>28.878</v>
      </c>
    </row>
    <row r="10338" spans="2:3">
      <c r="B10338" s="2">
        <v>29.460523712799997</v>
      </c>
      <c r="C10338" s="2">
        <v>28.887</v>
      </c>
    </row>
    <row r="10339" spans="2:3">
      <c r="B10339" s="2">
        <v>29.460135043999998</v>
      </c>
      <c r="C10339" s="2">
        <v>28.869</v>
      </c>
    </row>
    <row r="10340" spans="2:3">
      <c r="B10340" s="2">
        <v>29.460329378399997</v>
      </c>
      <c r="C10340" s="2">
        <v>28.869</v>
      </c>
    </row>
    <row r="10341" spans="2:3">
      <c r="B10341" s="2">
        <v>29.460037876799998</v>
      </c>
      <c r="C10341" s="2">
        <v>28.878</v>
      </c>
    </row>
    <row r="10342" spans="2:3">
      <c r="B10342" s="2">
        <v>29.460426545599997</v>
      </c>
      <c r="C10342" s="2">
        <v>28.887</v>
      </c>
    </row>
    <row r="10343" spans="2:3">
      <c r="B10343" s="2">
        <v>29.459260539199999</v>
      </c>
      <c r="C10343" s="2">
        <v>28.962</v>
      </c>
    </row>
    <row r="10344" spans="2:3">
      <c r="B10344" s="2">
        <v>29.465203883200004</v>
      </c>
      <c r="C10344" s="2">
        <v>28.724999999999998</v>
      </c>
    </row>
    <row r="10345" spans="2:3">
      <c r="B10345" s="2">
        <v>29.465398217600004</v>
      </c>
      <c r="C10345" s="2">
        <v>28.672999999999998</v>
      </c>
    </row>
    <row r="10346" spans="2:3">
      <c r="B10346" s="2">
        <v>29.465301050400004</v>
      </c>
      <c r="C10346" s="2">
        <v>28.672999999999998</v>
      </c>
    </row>
    <row r="10347" spans="2:3">
      <c r="B10347" s="2">
        <v>29.469467056800003</v>
      </c>
      <c r="C10347" s="2">
        <v>28.58</v>
      </c>
    </row>
    <row r="10348" spans="2:3">
      <c r="B10348" s="2">
        <v>29.4709528928</v>
      </c>
      <c r="C10348" s="2">
        <v>28.581999999999997</v>
      </c>
    </row>
    <row r="10349" spans="2:3">
      <c r="B10349" s="2">
        <v>29.471147227199999</v>
      </c>
      <c r="C10349" s="2">
        <v>28.980999999999998</v>
      </c>
    </row>
    <row r="10350" spans="2:3">
      <c r="B10350" s="2">
        <v>29.477604735200003</v>
      </c>
      <c r="C10350" s="2">
        <v>27.641999999999999</v>
      </c>
    </row>
    <row r="10351" spans="2:3">
      <c r="B10351" s="2">
        <v>29.477507568000004</v>
      </c>
      <c r="C10351" s="2">
        <v>27.641999999999999</v>
      </c>
    </row>
    <row r="10352" spans="2:3">
      <c r="B10352" s="2">
        <v>29.4826735744</v>
      </c>
      <c r="C10352" s="2">
        <v>28.692999999999998</v>
      </c>
    </row>
    <row r="10353" spans="2:3">
      <c r="B10353" s="2">
        <v>29.4825764072</v>
      </c>
      <c r="C10353" s="2">
        <v>28.692999999999998</v>
      </c>
    </row>
    <row r="10354" spans="2:3">
      <c r="B10354" s="2">
        <v>29.496892275200004</v>
      </c>
      <c r="C10354" s="2">
        <v>29.433</v>
      </c>
    </row>
    <row r="10355" spans="2:3">
      <c r="B10355" s="2">
        <v>29.514625139999996</v>
      </c>
      <c r="C10355" s="2">
        <v>28.846999999999998</v>
      </c>
    </row>
    <row r="10356" spans="2:3">
      <c r="B10356" s="2">
        <v>29.514722307199996</v>
      </c>
      <c r="C10356" s="2">
        <v>28.846999999999998</v>
      </c>
    </row>
    <row r="10357" spans="2:3">
      <c r="B10357" s="2">
        <v>29.5163053104</v>
      </c>
      <c r="C10357" s="2">
        <v>28.433999999999997</v>
      </c>
    </row>
    <row r="10358" spans="2:3">
      <c r="B10358" s="2">
        <v>29.5162081432</v>
      </c>
      <c r="C10358" s="2">
        <v>28.433999999999997</v>
      </c>
    </row>
    <row r="10359" spans="2:3">
      <c r="B10359" s="2">
        <v>29.5179854808</v>
      </c>
      <c r="C10359" s="2">
        <v>29.413</v>
      </c>
    </row>
    <row r="10360" spans="2:3">
      <c r="B10360" s="2">
        <v>29.518665651199999</v>
      </c>
      <c r="C10360" s="2">
        <v>29.413</v>
      </c>
    </row>
    <row r="10361" spans="2:3">
      <c r="B10361" s="2">
        <v>29.533787184800001</v>
      </c>
      <c r="C10361" s="2">
        <v>28.416</v>
      </c>
    </row>
    <row r="10362" spans="2:3">
      <c r="B10362" s="2">
        <v>29.533398515999998</v>
      </c>
      <c r="C10362" s="2">
        <v>28.669</v>
      </c>
    </row>
    <row r="10363" spans="2:3">
      <c r="B10363" s="2">
        <v>29.5374673552</v>
      </c>
      <c r="C10363" s="2">
        <v>29.088999999999999</v>
      </c>
    </row>
    <row r="10364" spans="2:3">
      <c r="B10364" s="2">
        <v>29.537370188000001</v>
      </c>
      <c r="C10364" s="2">
        <v>29.088999999999999</v>
      </c>
    </row>
    <row r="10365" spans="2:3">
      <c r="B10365" s="2">
        <v>29.5375645224</v>
      </c>
      <c r="C10365" s="2">
        <v>29.419999999999998</v>
      </c>
    </row>
    <row r="10366" spans="2:3">
      <c r="B10366" s="2">
        <v>29.550937046400001</v>
      </c>
      <c r="C10366" s="2">
        <v>28.579000000000001</v>
      </c>
    </row>
    <row r="10367" spans="2:3">
      <c r="B10367" s="2">
        <v>29.550839879200002</v>
      </c>
      <c r="C10367" s="2">
        <v>28.588999999999999</v>
      </c>
    </row>
    <row r="10368" spans="2:3">
      <c r="B10368" s="2">
        <v>29.550742712000002</v>
      </c>
      <c r="C10368" s="2">
        <v>28.588999999999999</v>
      </c>
    </row>
    <row r="10369" spans="2:3">
      <c r="B10369" s="2">
        <v>29.550645544800002</v>
      </c>
      <c r="C10369" s="2">
        <v>28.587999999999997</v>
      </c>
    </row>
    <row r="10370" spans="2:3">
      <c r="B10370" s="2">
        <v>29.554171891999999</v>
      </c>
      <c r="C10370" s="2">
        <v>28.341999999999999</v>
      </c>
    </row>
    <row r="10371" spans="2:3">
      <c r="B10371" s="2">
        <v>29.558143563999998</v>
      </c>
      <c r="C10371" s="2">
        <v>28.985999999999997</v>
      </c>
    </row>
    <row r="10372" spans="2:3">
      <c r="B10372" s="2">
        <v>29.558240731199998</v>
      </c>
      <c r="C10372" s="2">
        <v>28.985999999999997</v>
      </c>
    </row>
    <row r="10373" spans="2:3">
      <c r="B10373" s="2">
        <v>29.578722605600003</v>
      </c>
      <c r="C10373" s="2">
        <v>29.231999999999999</v>
      </c>
    </row>
    <row r="10374" spans="2:3">
      <c r="B10374" s="2">
        <v>29.578625438400003</v>
      </c>
      <c r="C10374" s="2">
        <v>29.231999999999999</v>
      </c>
    </row>
    <row r="10375" spans="2:3">
      <c r="B10375" s="2">
        <v>29.5800141072</v>
      </c>
      <c r="C10375" s="2">
        <v>29.398</v>
      </c>
    </row>
    <row r="10376" spans="2:3">
      <c r="B10376" s="2">
        <v>29.5801112744</v>
      </c>
      <c r="C10376" s="2">
        <v>29.384999999999998</v>
      </c>
    </row>
    <row r="10377" spans="2:3">
      <c r="B10377" s="2">
        <v>29.5802084416</v>
      </c>
      <c r="C10377" s="2">
        <v>28.823</v>
      </c>
    </row>
    <row r="10378" spans="2:3">
      <c r="B10378" s="2">
        <v>29.582402776000002</v>
      </c>
      <c r="C10378" s="2">
        <v>28.733000000000001</v>
      </c>
    </row>
    <row r="10379" spans="2:3">
      <c r="B10379" s="2">
        <v>29.586734788799998</v>
      </c>
      <c r="C10379" s="2">
        <v>28.524999999999999</v>
      </c>
    </row>
    <row r="10380" spans="2:3">
      <c r="B10380" s="2">
        <v>29.586637621599998</v>
      </c>
      <c r="C10380" s="2">
        <v>28.501999999999999</v>
      </c>
    </row>
    <row r="10381" spans="2:3">
      <c r="B10381" s="2">
        <v>29.586929123199997</v>
      </c>
      <c r="C10381" s="2">
        <v>28.381999999999998</v>
      </c>
    </row>
    <row r="10382" spans="2:3">
      <c r="B10382" s="2">
        <v>29.586831955999997</v>
      </c>
      <c r="C10382" s="2">
        <v>28.329000000000001</v>
      </c>
    </row>
    <row r="10383" spans="2:3">
      <c r="B10383" s="2">
        <v>29.591095129599999</v>
      </c>
      <c r="C10383" s="2">
        <v>29.175999999999998</v>
      </c>
    </row>
    <row r="10384" spans="2:3">
      <c r="B10384" s="2">
        <v>29.591192296799999</v>
      </c>
      <c r="C10384" s="2">
        <v>28.891999999999999</v>
      </c>
    </row>
    <row r="10385" spans="2:3">
      <c r="B10385" s="2">
        <v>29.593580965600001</v>
      </c>
      <c r="C10385" s="2">
        <v>29.288</v>
      </c>
    </row>
    <row r="10386" spans="2:3">
      <c r="B10386" s="2">
        <v>29.595746972000001</v>
      </c>
      <c r="C10386" s="2">
        <v>28.568999999999999</v>
      </c>
    </row>
    <row r="10387" spans="2:3">
      <c r="B10387" s="2">
        <v>29.597815811200004</v>
      </c>
      <c r="C10387" s="2">
        <v>28.707999999999998</v>
      </c>
    </row>
    <row r="10388" spans="2:3">
      <c r="B10388" s="2">
        <v>29.598010145600004</v>
      </c>
      <c r="C10388" s="2">
        <v>28.693999999999999</v>
      </c>
    </row>
    <row r="10389" spans="2:3">
      <c r="B10389" s="2">
        <v>29.596844139200005</v>
      </c>
      <c r="C10389" s="2">
        <v>28.736999999999998</v>
      </c>
    </row>
    <row r="10390" spans="2:3">
      <c r="B10390" s="2">
        <v>29.596941306400005</v>
      </c>
      <c r="C10390" s="2">
        <v>28.724999999999998</v>
      </c>
    </row>
    <row r="10391" spans="2:3">
      <c r="B10391" s="2">
        <v>29.597038473600005</v>
      </c>
      <c r="C10391" s="2">
        <v>28.721</v>
      </c>
    </row>
    <row r="10392" spans="2:3">
      <c r="B10392" s="2">
        <v>29.597135640800005</v>
      </c>
      <c r="C10392" s="2">
        <v>28.721</v>
      </c>
    </row>
    <row r="10393" spans="2:3">
      <c r="B10393" s="2">
        <v>29.597232808000005</v>
      </c>
      <c r="C10393" s="2">
        <v>28.724</v>
      </c>
    </row>
    <row r="10394" spans="2:3">
      <c r="B10394" s="2">
        <v>29.597427142400004</v>
      </c>
      <c r="C10394" s="2">
        <v>28.733999999999998</v>
      </c>
    </row>
    <row r="10395" spans="2:3">
      <c r="B10395" s="2">
        <v>29.597329975200005</v>
      </c>
      <c r="C10395" s="2">
        <v>28.733999999999998</v>
      </c>
    </row>
    <row r="10396" spans="2:3">
      <c r="B10396" s="2">
        <v>29.597524309600004</v>
      </c>
      <c r="C10396" s="2">
        <v>28.733999999999998</v>
      </c>
    </row>
    <row r="10397" spans="2:3">
      <c r="B10397" s="2">
        <v>29.597718644000004</v>
      </c>
      <c r="C10397" s="2">
        <v>28.724</v>
      </c>
    </row>
    <row r="10398" spans="2:3">
      <c r="B10398" s="2">
        <v>29.597621476800004</v>
      </c>
      <c r="C10398" s="2">
        <v>28.724</v>
      </c>
    </row>
    <row r="10399" spans="2:3">
      <c r="B10399" s="2">
        <v>29.597912978400004</v>
      </c>
      <c r="C10399" s="2">
        <v>28.724</v>
      </c>
    </row>
    <row r="10400" spans="2:3">
      <c r="B10400" s="2">
        <v>29.600398814399998</v>
      </c>
      <c r="C10400" s="2">
        <v>28.852</v>
      </c>
    </row>
    <row r="10401" spans="2:3">
      <c r="B10401" s="2">
        <v>29.600593148799998</v>
      </c>
      <c r="C10401" s="2">
        <v>28.329000000000001</v>
      </c>
    </row>
    <row r="10402" spans="2:3">
      <c r="B10402" s="2">
        <v>29.600787483199998</v>
      </c>
      <c r="C10402" s="2">
        <v>28.329000000000001</v>
      </c>
    </row>
    <row r="10403" spans="2:3">
      <c r="B10403" s="2">
        <v>29.600884650399998</v>
      </c>
      <c r="C10403" s="2">
        <v>28.343999999999998</v>
      </c>
    </row>
    <row r="10404" spans="2:3">
      <c r="B10404" s="2">
        <v>29.600495981599998</v>
      </c>
      <c r="C10404" s="2">
        <v>28.329000000000001</v>
      </c>
    </row>
    <row r="10405" spans="2:3">
      <c r="B10405" s="2">
        <v>29.600690315999998</v>
      </c>
      <c r="C10405" s="2">
        <v>28.329000000000001</v>
      </c>
    </row>
    <row r="10406" spans="2:3">
      <c r="B10406" s="2">
        <v>29.609354341600003</v>
      </c>
      <c r="C10406" s="2">
        <v>28.494</v>
      </c>
    </row>
    <row r="10407" spans="2:3">
      <c r="B10407" s="2">
        <v>29.609257174400003</v>
      </c>
      <c r="C10407" s="2">
        <v>28.494</v>
      </c>
    </row>
    <row r="10408" spans="2:3">
      <c r="B10408" s="2">
        <v>29.6106458432</v>
      </c>
      <c r="C10408" s="2">
        <v>28.762999999999998</v>
      </c>
    </row>
    <row r="10409" spans="2:3">
      <c r="B10409" s="2">
        <v>29.6107430104</v>
      </c>
      <c r="C10409" s="2">
        <v>28.79</v>
      </c>
    </row>
    <row r="10410" spans="2:3">
      <c r="B10410" s="2">
        <v>29.6108401776</v>
      </c>
      <c r="C10410" s="2">
        <v>28.81</v>
      </c>
    </row>
    <row r="10411" spans="2:3">
      <c r="B10411" s="2">
        <v>29.619658026400003</v>
      </c>
      <c r="C10411" s="2">
        <v>28.898</v>
      </c>
    </row>
    <row r="10412" spans="2:3">
      <c r="B10412" s="2">
        <v>29.619755193600003</v>
      </c>
      <c r="C10412" s="2">
        <v>28.898</v>
      </c>
    </row>
    <row r="10413" spans="2:3">
      <c r="B10413" s="2">
        <v>29.619852360800003</v>
      </c>
      <c r="C10413" s="2">
        <v>28.934999999999999</v>
      </c>
    </row>
    <row r="10414" spans="2:3">
      <c r="B10414" s="2">
        <v>29.619949528000003</v>
      </c>
      <c r="C10414" s="2">
        <v>28.934999999999999</v>
      </c>
    </row>
    <row r="10415" spans="2:3">
      <c r="B10415" s="2">
        <v>29.620046695200003</v>
      </c>
      <c r="C10415" s="2">
        <v>28.934999999999999</v>
      </c>
    </row>
    <row r="10416" spans="2:3">
      <c r="B10416" s="2">
        <v>29.620143862400003</v>
      </c>
      <c r="C10416" s="2">
        <v>28.898</v>
      </c>
    </row>
    <row r="10417" spans="2:3">
      <c r="B10417" s="2">
        <v>29.6216296984</v>
      </c>
      <c r="C10417" s="2">
        <v>28.616</v>
      </c>
    </row>
    <row r="10418" spans="2:3">
      <c r="B10418" s="2">
        <v>29.621921199999999</v>
      </c>
      <c r="C10418" s="2">
        <v>29.509</v>
      </c>
    </row>
    <row r="10419" spans="2:3">
      <c r="B10419" s="2">
        <v>29.632807887999999</v>
      </c>
      <c r="C10419" s="2">
        <v>28.858000000000001</v>
      </c>
    </row>
    <row r="10420" spans="2:3">
      <c r="B10420" s="2">
        <v>29.632710720799999</v>
      </c>
      <c r="C10420" s="2">
        <v>29.625999999999998</v>
      </c>
    </row>
    <row r="10421" spans="2:3">
      <c r="B10421" s="2">
        <v>29.635654064800001</v>
      </c>
      <c r="C10421" s="2">
        <v>28.483000000000001</v>
      </c>
    </row>
    <row r="10422" spans="2:3">
      <c r="B10422" s="2">
        <v>29.635556897600001</v>
      </c>
      <c r="C10422" s="2">
        <v>28.483000000000001</v>
      </c>
    </row>
    <row r="10423" spans="2:3">
      <c r="B10423" s="2">
        <v>29.6379172384</v>
      </c>
      <c r="C10423" s="2">
        <v>28.33</v>
      </c>
    </row>
    <row r="10424" spans="2:3">
      <c r="B10424" s="2">
        <v>29.6380144056</v>
      </c>
      <c r="C10424" s="2">
        <v>28.308</v>
      </c>
    </row>
    <row r="10425" spans="2:3">
      <c r="B10425" s="2">
        <v>29.6381115728</v>
      </c>
      <c r="C10425" s="2">
        <v>28.277999999999999</v>
      </c>
    </row>
    <row r="10426" spans="2:3">
      <c r="B10426" s="2">
        <v>29.642403074399997</v>
      </c>
      <c r="C10426" s="2">
        <v>29.113999999999997</v>
      </c>
    </row>
    <row r="10427" spans="2:3">
      <c r="B10427" s="2">
        <v>29.642305907199997</v>
      </c>
      <c r="C10427" s="2">
        <v>29.113999999999997</v>
      </c>
    </row>
    <row r="10428" spans="2:3">
      <c r="B10428" s="2">
        <v>29.64663792</v>
      </c>
      <c r="C10428" s="2">
        <v>28.774999999999999</v>
      </c>
    </row>
    <row r="10429" spans="2:3">
      <c r="B10429" s="2">
        <v>29.6467350872</v>
      </c>
      <c r="C10429" s="2">
        <v>28.747</v>
      </c>
    </row>
    <row r="10430" spans="2:3">
      <c r="B10430" s="2">
        <v>29.649220923200001</v>
      </c>
      <c r="C10430" s="2">
        <v>28.635999999999999</v>
      </c>
    </row>
    <row r="10431" spans="2:3">
      <c r="B10431" s="2">
        <v>29.652998260800004</v>
      </c>
      <c r="C10431" s="2">
        <v>29.141999999999999</v>
      </c>
    </row>
    <row r="10432" spans="2:3">
      <c r="B10432" s="2">
        <v>29.652901093600004</v>
      </c>
      <c r="C10432" s="2">
        <v>29.141999999999999</v>
      </c>
    </row>
    <row r="10433" spans="2:3">
      <c r="B10433" s="2">
        <v>29.654289762400001</v>
      </c>
      <c r="C10433" s="2">
        <v>28.494</v>
      </c>
    </row>
    <row r="10434" spans="2:3">
      <c r="B10434" s="2">
        <v>29.654775598400001</v>
      </c>
      <c r="C10434" s="2">
        <v>28.459999999999997</v>
      </c>
    </row>
    <row r="10435" spans="2:3">
      <c r="B10435" s="2">
        <v>29.654678431200001</v>
      </c>
      <c r="C10435" s="2">
        <v>28.459999999999997</v>
      </c>
    </row>
    <row r="10436" spans="2:3">
      <c r="B10436" s="2">
        <v>29.654581264000001</v>
      </c>
      <c r="C10436" s="2">
        <v>28.427</v>
      </c>
    </row>
    <row r="10437" spans="2:3">
      <c r="B10437" s="2">
        <v>29.654484096800001</v>
      </c>
      <c r="C10437" s="2">
        <v>28.395999999999997</v>
      </c>
    </row>
    <row r="10438" spans="2:3">
      <c r="B10438" s="2">
        <v>29.654386929600001</v>
      </c>
      <c r="C10438" s="2">
        <v>28.395999999999997</v>
      </c>
    </row>
    <row r="10439" spans="2:3">
      <c r="B10439" s="2">
        <v>29.663370784800001</v>
      </c>
      <c r="C10439" s="2">
        <v>28.908999999999999</v>
      </c>
    </row>
    <row r="10440" spans="2:3">
      <c r="B10440" s="2">
        <v>29.663079283200002</v>
      </c>
      <c r="C10440" s="2">
        <v>28.942</v>
      </c>
    </row>
    <row r="10441" spans="2:3">
      <c r="B10441" s="2">
        <v>29.663176450400002</v>
      </c>
      <c r="C10441" s="2">
        <v>28.942</v>
      </c>
    </row>
    <row r="10442" spans="2:3">
      <c r="B10442" s="2">
        <v>29.664759453600002</v>
      </c>
      <c r="C10442" s="2">
        <v>28.936999999999998</v>
      </c>
    </row>
    <row r="10443" spans="2:3">
      <c r="B10443" s="2">
        <v>29.664662286399999</v>
      </c>
      <c r="C10443" s="2">
        <v>28.911999999999999</v>
      </c>
    </row>
    <row r="10444" spans="2:3">
      <c r="B10444" s="2">
        <v>29.664565119199999</v>
      </c>
      <c r="C10444" s="2">
        <v>28.887</v>
      </c>
    </row>
    <row r="10445" spans="2:3">
      <c r="B10445" s="2">
        <v>29.664467951999999</v>
      </c>
      <c r="C10445" s="2">
        <v>28.815999999999999</v>
      </c>
    </row>
    <row r="10446" spans="2:3">
      <c r="B10446" s="2">
        <v>29.666536791199999</v>
      </c>
      <c r="C10446" s="2">
        <v>28.695</v>
      </c>
    </row>
    <row r="10447" spans="2:3">
      <c r="B10447" s="2">
        <v>29.666633958399999</v>
      </c>
      <c r="C10447" s="2">
        <v>28.715999999999998</v>
      </c>
    </row>
    <row r="10448" spans="2:3">
      <c r="B10448" s="2">
        <v>29.666731125599998</v>
      </c>
      <c r="C10448" s="2">
        <v>28.736999999999998</v>
      </c>
    </row>
    <row r="10449" spans="2:3">
      <c r="B10449" s="2">
        <v>29.667022627199998</v>
      </c>
      <c r="C10449" s="2">
        <v>28.776</v>
      </c>
    </row>
    <row r="10450" spans="2:3">
      <c r="B10450" s="2">
        <v>29.668605630400002</v>
      </c>
      <c r="C10450" s="2">
        <v>28.276</v>
      </c>
    </row>
    <row r="10451" spans="2:3">
      <c r="B10451" s="2">
        <v>29.668508463200002</v>
      </c>
      <c r="C10451" s="2">
        <v>28.288999999999998</v>
      </c>
    </row>
    <row r="10452" spans="2:3">
      <c r="B10452" s="2">
        <v>29.668411296000002</v>
      </c>
      <c r="C10452" s="2">
        <v>28.306999999999999</v>
      </c>
    </row>
    <row r="10453" spans="2:3">
      <c r="B10453" s="2">
        <v>29.673617813599996</v>
      </c>
      <c r="C10453" s="2">
        <v>28.837999999999997</v>
      </c>
    </row>
    <row r="10454" spans="2:3">
      <c r="B10454" s="2">
        <v>29.6739093152</v>
      </c>
      <c r="C10454" s="2">
        <v>28.454000000000001</v>
      </c>
    </row>
    <row r="10455" spans="2:3">
      <c r="B10455" s="2">
        <v>29.673812148</v>
      </c>
      <c r="C10455" s="2">
        <v>28.454000000000001</v>
      </c>
    </row>
    <row r="10456" spans="2:3">
      <c r="B10456" s="2">
        <v>29.6737149808</v>
      </c>
      <c r="C10456" s="2">
        <v>28.454000000000001</v>
      </c>
    </row>
    <row r="10457" spans="2:3">
      <c r="B10457" s="2">
        <v>29.674006482399999</v>
      </c>
      <c r="C10457" s="2">
        <v>28.454000000000001</v>
      </c>
    </row>
    <row r="10458" spans="2:3">
      <c r="B10458" s="2">
        <v>29.674200816799999</v>
      </c>
      <c r="C10458" s="2">
        <v>28.454000000000001</v>
      </c>
    </row>
    <row r="10459" spans="2:3">
      <c r="B10459" s="2">
        <v>29.674103649599999</v>
      </c>
      <c r="C10459" s="2">
        <v>28.454000000000001</v>
      </c>
    </row>
    <row r="10460" spans="2:3">
      <c r="B10460" s="2">
        <v>29.674686652799998</v>
      </c>
      <c r="C10460" s="2">
        <v>28.454000000000001</v>
      </c>
    </row>
    <row r="10461" spans="2:3">
      <c r="B10461" s="2">
        <v>29.674589485599999</v>
      </c>
      <c r="C10461" s="2">
        <v>28.454000000000001</v>
      </c>
    </row>
    <row r="10462" spans="2:3">
      <c r="B10462" s="2">
        <v>29.674492318399999</v>
      </c>
      <c r="C10462" s="2">
        <v>28.454000000000001</v>
      </c>
    </row>
    <row r="10463" spans="2:3">
      <c r="B10463" s="2">
        <v>29.674978154399998</v>
      </c>
      <c r="C10463" s="2">
        <v>28.454000000000001</v>
      </c>
    </row>
    <row r="10464" spans="2:3">
      <c r="B10464" s="2">
        <v>29.674880987199998</v>
      </c>
      <c r="C10464" s="2">
        <v>28.454000000000001</v>
      </c>
    </row>
    <row r="10465" spans="2:3">
      <c r="B10465" s="2">
        <v>29.674783819999998</v>
      </c>
      <c r="C10465" s="2">
        <v>28.454000000000001</v>
      </c>
    </row>
    <row r="10466" spans="2:3">
      <c r="B10466" s="2">
        <v>29.673520646399997</v>
      </c>
      <c r="C10466" s="2">
        <v>29.672000000000001</v>
      </c>
    </row>
    <row r="10467" spans="2:3">
      <c r="B10467" s="2">
        <v>29.673423479199997</v>
      </c>
      <c r="C10467" s="2">
        <v>29.672000000000001</v>
      </c>
    </row>
    <row r="10468" spans="2:3">
      <c r="B10468" s="2">
        <v>29.673326311999997</v>
      </c>
      <c r="C10468" s="2">
        <v>29.221999999999998</v>
      </c>
    </row>
    <row r="10469" spans="2:3">
      <c r="B10469" s="2">
        <v>29.6774639904</v>
      </c>
      <c r="C10469" s="2">
        <v>28.529999999999998</v>
      </c>
    </row>
    <row r="10470" spans="2:3">
      <c r="B10470" s="2">
        <v>29.680921498400004</v>
      </c>
      <c r="C10470" s="2">
        <v>28.608999999999998</v>
      </c>
    </row>
    <row r="10471" spans="2:3">
      <c r="B10471" s="2">
        <v>29.680824331200004</v>
      </c>
      <c r="C10471" s="2">
        <v>28.608999999999998</v>
      </c>
    </row>
    <row r="10472" spans="2:3">
      <c r="B10472" s="2">
        <v>29.6826016688</v>
      </c>
      <c r="C10472" s="2">
        <v>28.341999999999999</v>
      </c>
    </row>
    <row r="10473" spans="2:3">
      <c r="B10473" s="2">
        <v>29.6827960032</v>
      </c>
      <c r="C10473" s="2">
        <v>28.341999999999999</v>
      </c>
    </row>
    <row r="10474" spans="2:3">
      <c r="B10474" s="2">
        <v>29.6828931704</v>
      </c>
      <c r="C10474" s="2">
        <v>28.308</v>
      </c>
    </row>
    <row r="10475" spans="2:3">
      <c r="B10475" s="2">
        <v>29.6829903376</v>
      </c>
      <c r="C10475" s="2">
        <v>28.308</v>
      </c>
    </row>
    <row r="10476" spans="2:3">
      <c r="B10476" s="2">
        <v>29.683184671999999</v>
      </c>
      <c r="C10476" s="2">
        <v>28.277999999999999</v>
      </c>
    </row>
    <row r="10477" spans="2:3">
      <c r="B10477" s="2">
        <v>29.6830875048</v>
      </c>
      <c r="C10477" s="2">
        <v>28.241999999999997</v>
      </c>
    </row>
    <row r="10478" spans="2:3">
      <c r="B10478" s="2">
        <v>29.683281839199999</v>
      </c>
      <c r="C10478" s="2">
        <v>28.241999999999997</v>
      </c>
    </row>
    <row r="10479" spans="2:3">
      <c r="B10479" s="2">
        <v>29.683379006399999</v>
      </c>
      <c r="C10479" s="2">
        <v>28.241999999999997</v>
      </c>
    </row>
    <row r="10480" spans="2:3">
      <c r="B10480" s="2">
        <v>29.6825045016</v>
      </c>
      <c r="C10480" s="2">
        <v>28.343999999999998</v>
      </c>
    </row>
    <row r="10481" spans="2:3">
      <c r="B10481" s="2">
        <v>29.682407334400001</v>
      </c>
      <c r="C10481" s="2">
        <v>28.341999999999999</v>
      </c>
    </row>
    <row r="10482" spans="2:3">
      <c r="B10482" s="2">
        <v>29.682698836</v>
      </c>
      <c r="C10482" s="2">
        <v>28.341999999999999</v>
      </c>
    </row>
    <row r="10483" spans="2:3">
      <c r="B10483" s="2">
        <v>29.6847676752</v>
      </c>
      <c r="C10483" s="2">
        <v>28.922999999999998</v>
      </c>
    </row>
    <row r="10484" spans="2:3">
      <c r="B10484" s="2">
        <v>29.684670508</v>
      </c>
      <c r="C10484" s="2">
        <v>28.922000000000001</v>
      </c>
    </row>
    <row r="10485" spans="2:3">
      <c r="B10485" s="2">
        <v>29.6845733408</v>
      </c>
      <c r="C10485" s="2">
        <v>28.922999999999998</v>
      </c>
    </row>
    <row r="10486" spans="2:3">
      <c r="B10486" s="2">
        <v>29.684476173599997</v>
      </c>
      <c r="C10486" s="2">
        <v>28.922999999999998</v>
      </c>
    </row>
    <row r="10487" spans="2:3">
      <c r="B10487" s="2">
        <v>29.6849620096</v>
      </c>
      <c r="C10487" s="2">
        <v>28.888999999999999</v>
      </c>
    </row>
    <row r="10488" spans="2:3">
      <c r="B10488" s="2">
        <v>29.6848648424</v>
      </c>
      <c r="C10488" s="2">
        <v>28.888999999999999</v>
      </c>
    </row>
    <row r="10489" spans="2:3">
      <c r="B10489" s="2">
        <v>29.687642180000001</v>
      </c>
      <c r="C10489" s="2">
        <v>28.814999999999998</v>
      </c>
    </row>
    <row r="10490" spans="2:3">
      <c r="B10490" s="2">
        <v>29.689613851999997</v>
      </c>
      <c r="C10490" s="2">
        <v>29.456</v>
      </c>
    </row>
    <row r="10491" spans="2:3">
      <c r="B10491" s="2">
        <v>29.695294022400002</v>
      </c>
      <c r="C10491" s="2">
        <v>28.84</v>
      </c>
    </row>
    <row r="10492" spans="2:3">
      <c r="B10492" s="2">
        <v>29.697848697599998</v>
      </c>
      <c r="C10492" s="2">
        <v>28.870999999999999</v>
      </c>
    </row>
    <row r="10493" spans="2:3">
      <c r="B10493" s="2">
        <v>29.697751530399998</v>
      </c>
      <c r="C10493" s="2">
        <v>28.916999999999998</v>
      </c>
    </row>
    <row r="10494" spans="2:3">
      <c r="B10494" s="2">
        <v>29.697945864799998</v>
      </c>
      <c r="C10494" s="2">
        <v>28.933999999999997</v>
      </c>
    </row>
    <row r="10495" spans="2:3">
      <c r="B10495" s="2">
        <v>29.6964883568</v>
      </c>
      <c r="C10495" s="2">
        <v>29.355999999999998</v>
      </c>
    </row>
    <row r="10496" spans="2:3">
      <c r="B10496" s="2">
        <v>29.696585524</v>
      </c>
      <c r="C10496" s="2">
        <v>29.392999999999997</v>
      </c>
    </row>
    <row r="10497" spans="2:3">
      <c r="B10497" s="2">
        <v>29.708970231200002</v>
      </c>
      <c r="C10497" s="2">
        <v>29.009</v>
      </c>
    </row>
    <row r="10498" spans="2:3">
      <c r="B10498" s="2">
        <v>29.7081928936</v>
      </c>
      <c r="C10498" s="2">
        <v>29.443999999999999</v>
      </c>
    </row>
    <row r="10499" spans="2:3">
      <c r="B10499" s="2">
        <v>29.7080957264</v>
      </c>
      <c r="C10499" s="2">
        <v>29.395</v>
      </c>
    </row>
    <row r="10500" spans="2:3">
      <c r="B10500" s="2">
        <v>29.710747568799999</v>
      </c>
      <c r="C10500" s="2">
        <v>28.770999999999997</v>
      </c>
    </row>
    <row r="10501" spans="2:3">
      <c r="B10501" s="2">
        <v>29.711039070399998</v>
      </c>
      <c r="C10501" s="2">
        <v>28.770999999999997</v>
      </c>
    </row>
    <row r="10502" spans="2:3">
      <c r="B10502" s="2">
        <v>29.710941903199998</v>
      </c>
      <c r="C10502" s="2">
        <v>28.770999999999997</v>
      </c>
    </row>
    <row r="10503" spans="2:3">
      <c r="B10503" s="2">
        <v>29.710844735999999</v>
      </c>
      <c r="C10503" s="2">
        <v>28.770999999999997</v>
      </c>
    </row>
    <row r="10504" spans="2:3">
      <c r="B10504" s="2">
        <v>29.711233404799998</v>
      </c>
      <c r="C10504" s="2">
        <v>28.770999999999997</v>
      </c>
    </row>
    <row r="10505" spans="2:3">
      <c r="B10505" s="2">
        <v>29.711524906399998</v>
      </c>
      <c r="C10505" s="2">
        <v>28.770999999999997</v>
      </c>
    </row>
    <row r="10506" spans="2:3">
      <c r="B10506" s="2">
        <v>29.711913575200001</v>
      </c>
      <c r="C10506" s="2">
        <v>28.770999999999997</v>
      </c>
    </row>
    <row r="10507" spans="2:3">
      <c r="B10507" s="2">
        <v>29.711816408000001</v>
      </c>
      <c r="C10507" s="2">
        <v>28.770999999999997</v>
      </c>
    </row>
    <row r="10508" spans="2:3">
      <c r="B10508" s="2">
        <v>29.711719240799997</v>
      </c>
      <c r="C10508" s="2">
        <v>28.770999999999997</v>
      </c>
    </row>
    <row r="10509" spans="2:3">
      <c r="B10509" s="2">
        <v>29.711427739199998</v>
      </c>
      <c r="C10509" s="2">
        <v>28.770999999999997</v>
      </c>
    </row>
    <row r="10510" spans="2:3">
      <c r="B10510" s="2">
        <v>29.711622073599997</v>
      </c>
      <c r="C10510" s="2">
        <v>28.770999999999997</v>
      </c>
    </row>
    <row r="10511" spans="2:3">
      <c r="B10511" s="2">
        <v>29.711136237599998</v>
      </c>
      <c r="C10511" s="2">
        <v>28.770999999999997</v>
      </c>
    </row>
    <row r="10512" spans="2:3">
      <c r="B10512" s="2">
        <v>29.711330571999998</v>
      </c>
      <c r="C10512" s="2">
        <v>28.770999999999997</v>
      </c>
    </row>
    <row r="10513" spans="2:3">
      <c r="B10513" s="2">
        <v>29.719800263199996</v>
      </c>
      <c r="C10513" s="2">
        <v>29.95</v>
      </c>
    </row>
    <row r="10514" spans="2:3">
      <c r="B10514" s="2">
        <v>29.721771935200003</v>
      </c>
      <c r="C10514" s="2">
        <v>28.733999999999998</v>
      </c>
    </row>
    <row r="10515" spans="2:3">
      <c r="B10515" s="2">
        <v>29.723160604</v>
      </c>
      <c r="C10515" s="2">
        <v>28.805</v>
      </c>
    </row>
    <row r="10516" spans="2:3">
      <c r="B10516" s="2">
        <v>29.7234521056</v>
      </c>
      <c r="C10516" s="2">
        <v>28.805</v>
      </c>
    </row>
    <row r="10517" spans="2:3">
      <c r="B10517" s="2">
        <v>29.727132275999999</v>
      </c>
      <c r="C10517" s="2">
        <v>29.012</v>
      </c>
    </row>
    <row r="10518" spans="2:3">
      <c r="B10518" s="2">
        <v>29.7437963016</v>
      </c>
      <c r="C10518" s="2">
        <v>28.882999999999999</v>
      </c>
    </row>
    <row r="10519" spans="2:3">
      <c r="B10519" s="2">
        <v>29.7436991344</v>
      </c>
      <c r="C10519" s="2">
        <v>29.108999999999998</v>
      </c>
    </row>
    <row r="10520" spans="2:3">
      <c r="B10520" s="2">
        <v>29.7436019672</v>
      </c>
      <c r="C10520" s="2">
        <v>29.108999999999998</v>
      </c>
    </row>
    <row r="10521" spans="2:3">
      <c r="B10521" s="2">
        <v>29.750614150399997</v>
      </c>
      <c r="C10521" s="2">
        <v>28.931999999999999</v>
      </c>
    </row>
    <row r="10522" spans="2:3">
      <c r="B10522" s="2">
        <v>29.751808484800002</v>
      </c>
      <c r="C10522" s="2">
        <v>28.901</v>
      </c>
    </row>
    <row r="10523" spans="2:3">
      <c r="B10523" s="2">
        <v>29.752294320800001</v>
      </c>
      <c r="C10523" s="2">
        <v>28.901</v>
      </c>
    </row>
    <row r="10524" spans="2:3">
      <c r="B10524" s="2">
        <v>29.757626333600001</v>
      </c>
      <c r="C10524" s="2">
        <v>29.244</v>
      </c>
    </row>
    <row r="10525" spans="2:3">
      <c r="B10525" s="2">
        <v>29.761347015200002</v>
      </c>
      <c r="C10525" s="2">
        <v>29.387</v>
      </c>
    </row>
    <row r="10526" spans="2:3">
      <c r="B10526" s="2">
        <v>29.766067696800004</v>
      </c>
      <c r="C10526" s="2">
        <v>29.346</v>
      </c>
    </row>
    <row r="10527" spans="2:3">
      <c r="B10527" s="2">
        <v>29.7679422016</v>
      </c>
      <c r="C10527" s="2">
        <v>28.974999999999998</v>
      </c>
    </row>
    <row r="10528" spans="2:3">
      <c r="B10528" s="2">
        <v>29.767845034400001</v>
      </c>
      <c r="C10528" s="2">
        <v>28.994999999999997</v>
      </c>
    </row>
    <row r="10529" spans="2:3">
      <c r="B10529" s="2">
        <v>29.767747867200001</v>
      </c>
      <c r="C10529" s="2">
        <v>29.015000000000001</v>
      </c>
    </row>
    <row r="10530" spans="2:3">
      <c r="B10530" s="2">
        <v>29.768136536</v>
      </c>
      <c r="C10530" s="2">
        <v>29.015000000000001</v>
      </c>
    </row>
    <row r="10531" spans="2:3">
      <c r="B10531" s="2">
        <v>29.7680393688</v>
      </c>
      <c r="C10531" s="2">
        <v>29.032999999999998</v>
      </c>
    </row>
    <row r="10532" spans="2:3">
      <c r="B10532" s="2">
        <v>29.772885545600001</v>
      </c>
      <c r="C10532" s="2">
        <v>28.895</v>
      </c>
    </row>
    <row r="10533" spans="2:3">
      <c r="B10533" s="2">
        <v>29.772982712800001</v>
      </c>
      <c r="C10533" s="2">
        <v>28.895</v>
      </c>
    </row>
    <row r="10534" spans="2:3">
      <c r="B10534" s="2">
        <v>29.778343053599997</v>
      </c>
      <c r="C10534" s="2">
        <v>28.86</v>
      </c>
    </row>
    <row r="10535" spans="2:3">
      <c r="B10535" s="2">
        <v>29.778245886399997</v>
      </c>
      <c r="C10535" s="2">
        <v>28.86</v>
      </c>
    </row>
    <row r="10536" spans="2:3">
      <c r="B10536" s="2">
        <v>29.779440220800002</v>
      </c>
      <c r="C10536" s="2">
        <v>29.073</v>
      </c>
    </row>
    <row r="10537" spans="2:3">
      <c r="B10537" s="2">
        <v>29.7855778992</v>
      </c>
      <c r="C10537" s="2">
        <v>29.267999999999997</v>
      </c>
    </row>
    <row r="10538" spans="2:3">
      <c r="B10538" s="2">
        <v>29.786160902399999</v>
      </c>
      <c r="C10538" s="2">
        <v>28.939999999999998</v>
      </c>
    </row>
    <row r="10539" spans="2:3">
      <c r="B10539" s="2">
        <v>29.786063735199999</v>
      </c>
      <c r="C10539" s="2">
        <v>28.939999999999998</v>
      </c>
    </row>
    <row r="10540" spans="2:3">
      <c r="B10540" s="2">
        <v>29.786258069600002</v>
      </c>
      <c r="C10540" s="2">
        <v>28.959</v>
      </c>
    </row>
    <row r="10541" spans="2:3">
      <c r="B10541" s="2">
        <v>29.786355236800002</v>
      </c>
      <c r="C10541" s="2">
        <v>28.962</v>
      </c>
    </row>
    <row r="10542" spans="2:3">
      <c r="B10542" s="2">
        <v>29.786452404000002</v>
      </c>
      <c r="C10542" s="2">
        <v>28.962999999999997</v>
      </c>
    </row>
    <row r="10543" spans="2:3">
      <c r="B10543" s="2">
        <v>29.793367419999999</v>
      </c>
      <c r="C10543" s="2">
        <v>28.954999999999998</v>
      </c>
    </row>
    <row r="10544" spans="2:3">
      <c r="B10544" s="2">
        <v>29.793658921599999</v>
      </c>
      <c r="C10544" s="2">
        <v>28.954999999999998</v>
      </c>
    </row>
    <row r="10545" spans="2:3">
      <c r="B10545" s="2">
        <v>29.794144757599998</v>
      </c>
      <c r="C10545" s="2">
        <v>28.84</v>
      </c>
    </row>
    <row r="10546" spans="2:3">
      <c r="B10546" s="2">
        <v>29.794047590399998</v>
      </c>
      <c r="C10546" s="2">
        <v>28.84</v>
      </c>
    </row>
    <row r="10547" spans="2:3">
      <c r="B10547" s="2">
        <v>29.794436259199998</v>
      </c>
      <c r="C10547" s="2">
        <v>29.042999999999999</v>
      </c>
    </row>
    <row r="10548" spans="2:3">
      <c r="B10548" s="2">
        <v>29.801476770400001</v>
      </c>
      <c r="C10548" s="2">
        <v>29.105999999999998</v>
      </c>
    </row>
    <row r="10549" spans="2:3">
      <c r="B10549" s="2">
        <v>29.801379603200001</v>
      </c>
      <c r="C10549" s="2">
        <v>29.105999999999998</v>
      </c>
    </row>
    <row r="10550" spans="2:3">
      <c r="B10550" s="2">
        <v>29.801282436000001</v>
      </c>
      <c r="C10550" s="2">
        <v>29.105999999999998</v>
      </c>
    </row>
    <row r="10551" spans="2:3">
      <c r="B10551" s="2">
        <v>29.801185268800001</v>
      </c>
      <c r="C10551" s="2">
        <v>29.105999999999998</v>
      </c>
    </row>
    <row r="10552" spans="2:3">
      <c r="B10552" s="2">
        <v>29.801088101600001</v>
      </c>
      <c r="C10552" s="2">
        <v>29.105999999999998</v>
      </c>
    </row>
    <row r="10553" spans="2:3">
      <c r="B10553" s="2">
        <v>29.800990934400001</v>
      </c>
      <c r="C10553" s="2">
        <v>29.105999999999998</v>
      </c>
    </row>
    <row r="10554" spans="2:3">
      <c r="B10554" s="2">
        <v>29.800893767200002</v>
      </c>
      <c r="C10554" s="2">
        <v>29.105999999999998</v>
      </c>
    </row>
    <row r="10555" spans="2:3">
      <c r="B10555" s="2">
        <v>29.802545609600003</v>
      </c>
      <c r="C10555" s="2">
        <v>29.105999999999998</v>
      </c>
    </row>
    <row r="10556" spans="2:3">
      <c r="B10556" s="2">
        <v>29.800796600000002</v>
      </c>
      <c r="C10556" s="2">
        <v>29.105999999999998</v>
      </c>
    </row>
    <row r="10557" spans="2:3">
      <c r="B10557" s="2">
        <v>29.800699432800002</v>
      </c>
      <c r="C10557" s="2">
        <v>29.105999999999998</v>
      </c>
    </row>
    <row r="10558" spans="2:3">
      <c r="B10558" s="2">
        <v>29.802448442399999</v>
      </c>
      <c r="C10558" s="2">
        <v>29.105999999999998</v>
      </c>
    </row>
    <row r="10559" spans="2:3">
      <c r="B10559" s="2">
        <v>29.802351275199999</v>
      </c>
      <c r="C10559" s="2">
        <v>29.105999999999998</v>
      </c>
    </row>
    <row r="10560" spans="2:3">
      <c r="B10560" s="2">
        <v>29.804225779999999</v>
      </c>
      <c r="C10560" s="2">
        <v>29.163999999999998</v>
      </c>
    </row>
    <row r="10561" spans="2:3">
      <c r="B10561" s="2">
        <v>29.8116954712</v>
      </c>
      <c r="C10561" s="2">
        <v>29.172000000000001</v>
      </c>
    </row>
    <row r="10562" spans="2:3">
      <c r="B10562" s="2">
        <v>29.815152979200001</v>
      </c>
      <c r="C10562" s="2">
        <v>28.943999999999999</v>
      </c>
    </row>
    <row r="10563" spans="2:3">
      <c r="B10563" s="2">
        <v>29.8152501464</v>
      </c>
      <c r="C10563" s="2">
        <v>28.95</v>
      </c>
    </row>
    <row r="10564" spans="2:3">
      <c r="B10564" s="2">
        <v>29.815055812000001</v>
      </c>
      <c r="C10564" s="2">
        <v>28.957999999999998</v>
      </c>
    </row>
    <row r="10565" spans="2:3">
      <c r="B10565" s="2">
        <v>29.8153473136</v>
      </c>
      <c r="C10565" s="2">
        <v>28.79</v>
      </c>
    </row>
    <row r="10566" spans="2:3">
      <c r="B10566" s="2">
        <v>29.820679326400001</v>
      </c>
      <c r="C10566" s="2">
        <v>29.561999999999998</v>
      </c>
    </row>
    <row r="10567" spans="2:3">
      <c r="B10567" s="2">
        <v>29.8207764936</v>
      </c>
      <c r="C10567" s="2">
        <v>29.619</v>
      </c>
    </row>
    <row r="10568" spans="2:3">
      <c r="B10568" s="2">
        <v>29.8208736608</v>
      </c>
      <c r="C10568" s="2">
        <v>29.463999999999999</v>
      </c>
    </row>
    <row r="10569" spans="2:3">
      <c r="B10569" s="2">
        <v>29.823428335999999</v>
      </c>
      <c r="C10569" s="2">
        <v>29.084999999999997</v>
      </c>
    </row>
    <row r="10570" spans="2:3">
      <c r="B10570" s="2">
        <v>29.823234001599999</v>
      </c>
      <c r="C10570" s="2">
        <v>29.084999999999997</v>
      </c>
    </row>
    <row r="10571" spans="2:3">
      <c r="B10571" s="2">
        <v>29.8231368344</v>
      </c>
      <c r="C10571" s="2">
        <v>29.094999999999999</v>
      </c>
    </row>
    <row r="10572" spans="2:3">
      <c r="B10572" s="2">
        <v>29.8229425</v>
      </c>
      <c r="C10572" s="2">
        <v>29.094999999999999</v>
      </c>
    </row>
    <row r="10573" spans="2:3">
      <c r="B10573" s="2">
        <v>29.8230396672</v>
      </c>
      <c r="C10573" s="2">
        <v>29.091999999999999</v>
      </c>
    </row>
    <row r="10574" spans="2:3">
      <c r="B10574" s="2">
        <v>29.823331168799999</v>
      </c>
      <c r="C10574" s="2">
        <v>29.102</v>
      </c>
    </row>
    <row r="10575" spans="2:3">
      <c r="B10575" s="2">
        <v>29.823525503199999</v>
      </c>
      <c r="C10575" s="2">
        <v>29.102</v>
      </c>
    </row>
    <row r="10576" spans="2:3">
      <c r="B10576" s="2">
        <v>29.823622670399999</v>
      </c>
      <c r="C10576" s="2">
        <v>29.102</v>
      </c>
    </row>
    <row r="10577" spans="2:3">
      <c r="B10577" s="2">
        <v>29.823719837599999</v>
      </c>
      <c r="C10577" s="2">
        <v>29.099</v>
      </c>
    </row>
    <row r="10578" spans="2:3">
      <c r="B10578" s="2">
        <v>29.823817004799999</v>
      </c>
      <c r="C10578" s="2">
        <v>29.099</v>
      </c>
    </row>
    <row r="10579" spans="2:3">
      <c r="B10579" s="2">
        <v>29.823914171999999</v>
      </c>
      <c r="C10579" s="2">
        <v>29.09</v>
      </c>
    </row>
    <row r="10580" spans="2:3">
      <c r="B10580" s="2">
        <v>29.824011339199998</v>
      </c>
      <c r="C10580" s="2">
        <v>29.09</v>
      </c>
    </row>
    <row r="10581" spans="2:3">
      <c r="B10581" s="2">
        <v>29.824108506399998</v>
      </c>
      <c r="C10581" s="2">
        <v>29.303999999999998</v>
      </c>
    </row>
    <row r="10582" spans="2:3">
      <c r="B10582" s="2">
        <v>29.836841371199998</v>
      </c>
      <c r="C10582" s="2">
        <v>28.492999999999999</v>
      </c>
    </row>
    <row r="10583" spans="2:3">
      <c r="B10583" s="2">
        <v>29.836744203999999</v>
      </c>
      <c r="C10583" s="2">
        <v>28.492999999999999</v>
      </c>
    </row>
    <row r="10584" spans="2:3">
      <c r="B10584" s="2">
        <v>29.841298879199996</v>
      </c>
      <c r="C10584" s="2">
        <v>29.61</v>
      </c>
    </row>
    <row r="10585" spans="2:3">
      <c r="B10585" s="2">
        <v>29.841396046399996</v>
      </c>
      <c r="C10585" s="2">
        <v>29.61</v>
      </c>
    </row>
    <row r="10586" spans="2:3">
      <c r="B10586" s="2">
        <v>29.841493213599996</v>
      </c>
      <c r="C10586" s="2">
        <v>29.61</v>
      </c>
    </row>
    <row r="10587" spans="2:3">
      <c r="B10587" s="2">
        <v>29.841590380799996</v>
      </c>
      <c r="C10587" s="2">
        <v>29.608000000000001</v>
      </c>
    </row>
    <row r="10588" spans="2:3">
      <c r="B10588" s="2">
        <v>29.843659220000003</v>
      </c>
      <c r="C10588" s="2">
        <v>29.145</v>
      </c>
    </row>
    <row r="10589" spans="2:3">
      <c r="B10589" s="2">
        <v>29.846242223199997</v>
      </c>
      <c r="C10589" s="2">
        <v>29.134</v>
      </c>
    </row>
    <row r="10590" spans="2:3">
      <c r="B10590" s="2">
        <v>29.850213895199996</v>
      </c>
      <c r="C10590" s="2">
        <v>29.02</v>
      </c>
    </row>
    <row r="10591" spans="2:3">
      <c r="B10591" s="2">
        <v>29.850116727999996</v>
      </c>
      <c r="C10591" s="2">
        <v>28.959</v>
      </c>
    </row>
    <row r="10592" spans="2:3">
      <c r="B10592" s="2">
        <v>29.850019560799996</v>
      </c>
      <c r="C10592" s="2">
        <v>28.863999999999997</v>
      </c>
    </row>
    <row r="10593" spans="2:3">
      <c r="B10593" s="2">
        <v>29.8515053968</v>
      </c>
      <c r="C10593" s="2">
        <v>28.884</v>
      </c>
    </row>
    <row r="10594" spans="2:3">
      <c r="B10594" s="2">
        <v>29.863529763200003</v>
      </c>
      <c r="C10594" s="2">
        <v>28.860999999999997</v>
      </c>
    </row>
    <row r="10595" spans="2:3">
      <c r="B10595" s="2">
        <v>29.865084438400004</v>
      </c>
      <c r="C10595" s="2">
        <v>28.860999999999997</v>
      </c>
    </row>
    <row r="10596" spans="2:3">
      <c r="B10596" s="2">
        <v>29.864987271200004</v>
      </c>
      <c r="C10596" s="2">
        <v>28.860999999999997</v>
      </c>
    </row>
    <row r="10597" spans="2:3">
      <c r="B10597" s="2">
        <v>29.864890104000004</v>
      </c>
      <c r="C10597" s="2">
        <v>28.860999999999997</v>
      </c>
    </row>
    <row r="10598" spans="2:3">
      <c r="B10598" s="2">
        <v>29.864792936800001</v>
      </c>
      <c r="C10598" s="2">
        <v>28.860999999999997</v>
      </c>
    </row>
    <row r="10599" spans="2:3">
      <c r="B10599" s="2">
        <v>29.864695769600001</v>
      </c>
      <c r="C10599" s="2">
        <v>28.860999999999997</v>
      </c>
    </row>
    <row r="10600" spans="2:3">
      <c r="B10600" s="2">
        <v>29.864598602400001</v>
      </c>
      <c r="C10600" s="2">
        <v>28.923999999999999</v>
      </c>
    </row>
    <row r="10601" spans="2:3">
      <c r="B10601" s="2">
        <v>29.864501435200001</v>
      </c>
      <c r="C10601" s="2">
        <v>28.923999999999999</v>
      </c>
    </row>
    <row r="10602" spans="2:3">
      <c r="B10602" s="2">
        <v>29.865861776000003</v>
      </c>
      <c r="C10602" s="2">
        <v>28.923999999999999</v>
      </c>
    </row>
    <row r="10603" spans="2:3">
      <c r="B10603" s="2">
        <v>29.865764608800003</v>
      </c>
      <c r="C10603" s="2">
        <v>28.923999999999999</v>
      </c>
    </row>
    <row r="10604" spans="2:3">
      <c r="B10604" s="2">
        <v>29.865667441600003</v>
      </c>
      <c r="C10604" s="2">
        <v>28.923999999999999</v>
      </c>
    </row>
    <row r="10605" spans="2:3">
      <c r="B10605" s="2">
        <v>29.866250444800002</v>
      </c>
      <c r="C10605" s="2">
        <v>28.923999999999999</v>
      </c>
    </row>
    <row r="10606" spans="2:3">
      <c r="B10606" s="2">
        <v>29.866153277600002</v>
      </c>
      <c r="C10606" s="2">
        <v>28.923999999999999</v>
      </c>
    </row>
    <row r="10607" spans="2:3">
      <c r="B10607" s="2">
        <v>29.862946760000003</v>
      </c>
      <c r="C10607" s="2">
        <v>28.770999999999997</v>
      </c>
    </row>
    <row r="10608" spans="2:3">
      <c r="B10608" s="2">
        <v>29.863238261600003</v>
      </c>
      <c r="C10608" s="2">
        <v>28.770999999999997</v>
      </c>
    </row>
    <row r="10609" spans="2:3">
      <c r="B10609" s="2">
        <v>29.863141094400003</v>
      </c>
      <c r="C10609" s="2">
        <v>28.770999999999997</v>
      </c>
    </row>
    <row r="10610" spans="2:3">
      <c r="B10610" s="2">
        <v>29.863043927200003</v>
      </c>
      <c r="C10610" s="2">
        <v>28.770999999999997</v>
      </c>
    </row>
    <row r="10611" spans="2:3">
      <c r="B10611" s="2">
        <v>29.865570274400003</v>
      </c>
      <c r="C10611" s="2">
        <v>28.770999999999997</v>
      </c>
    </row>
    <row r="10612" spans="2:3">
      <c r="B10612" s="2">
        <v>29.865473107200003</v>
      </c>
      <c r="C10612" s="2">
        <v>28.770999999999997</v>
      </c>
    </row>
    <row r="10613" spans="2:3">
      <c r="B10613" s="2">
        <v>29.864404268000001</v>
      </c>
      <c r="C10613" s="2">
        <v>28.770999999999997</v>
      </c>
    </row>
    <row r="10614" spans="2:3">
      <c r="B10614" s="2">
        <v>29.863432596000003</v>
      </c>
      <c r="C10614" s="2">
        <v>28.770999999999997</v>
      </c>
    </row>
    <row r="10615" spans="2:3">
      <c r="B10615" s="2">
        <v>29.864307100800001</v>
      </c>
      <c r="C10615" s="2">
        <v>28.770999999999997</v>
      </c>
    </row>
    <row r="10616" spans="2:3">
      <c r="B10616" s="2">
        <v>29.863335428800003</v>
      </c>
      <c r="C10616" s="2">
        <v>28.770999999999997</v>
      </c>
    </row>
    <row r="10617" spans="2:3">
      <c r="B10617" s="2">
        <v>29.864209933600002</v>
      </c>
      <c r="C10617" s="2">
        <v>28.770999999999997</v>
      </c>
    </row>
    <row r="10618" spans="2:3">
      <c r="B10618" s="2">
        <v>29.864112766400002</v>
      </c>
      <c r="C10618" s="2">
        <v>28.770999999999997</v>
      </c>
    </row>
    <row r="10619" spans="2:3">
      <c r="B10619" s="2">
        <v>29.864015599200002</v>
      </c>
      <c r="C10619" s="2">
        <v>28.860999999999997</v>
      </c>
    </row>
    <row r="10620" spans="2:3">
      <c r="B10620" s="2">
        <v>29.863918432000002</v>
      </c>
      <c r="C10620" s="2">
        <v>28.860999999999997</v>
      </c>
    </row>
    <row r="10621" spans="2:3">
      <c r="B10621" s="2">
        <v>29.863821264800002</v>
      </c>
      <c r="C10621" s="2">
        <v>28.860999999999997</v>
      </c>
    </row>
    <row r="10622" spans="2:3">
      <c r="B10622" s="2">
        <v>29.863724097600002</v>
      </c>
      <c r="C10622" s="2">
        <v>28.860999999999997</v>
      </c>
    </row>
    <row r="10623" spans="2:3">
      <c r="B10623" s="2">
        <v>29.863626930400002</v>
      </c>
      <c r="C10623" s="2">
        <v>28.860999999999997</v>
      </c>
    </row>
    <row r="10624" spans="2:3">
      <c r="B10624" s="2">
        <v>29.865375940000003</v>
      </c>
      <c r="C10624" s="2">
        <v>28.923999999999999</v>
      </c>
    </row>
    <row r="10625" spans="2:3">
      <c r="B10625" s="2">
        <v>29.865278772800004</v>
      </c>
      <c r="C10625" s="2">
        <v>28.923999999999999</v>
      </c>
    </row>
    <row r="10626" spans="2:3">
      <c r="B10626" s="2">
        <v>29.865181605600004</v>
      </c>
      <c r="C10626" s="2">
        <v>28.923999999999999</v>
      </c>
    </row>
    <row r="10627" spans="2:3">
      <c r="B10627" s="2">
        <v>29.866056110400002</v>
      </c>
      <c r="C10627" s="2">
        <v>28.923999999999999</v>
      </c>
    </row>
    <row r="10628" spans="2:3">
      <c r="B10628" s="2">
        <v>29.865958943200003</v>
      </c>
      <c r="C10628" s="2">
        <v>28.923999999999999</v>
      </c>
    </row>
    <row r="10629" spans="2:3">
      <c r="B10629" s="2">
        <v>29.868124949599999</v>
      </c>
      <c r="C10629" s="2">
        <v>28.88</v>
      </c>
    </row>
    <row r="10630" spans="2:3">
      <c r="B10630" s="2">
        <v>29.867930615199999</v>
      </c>
      <c r="C10630" s="2">
        <v>28.872999999999998</v>
      </c>
    </row>
    <row r="10631" spans="2:3">
      <c r="B10631" s="2">
        <v>29.870582457599998</v>
      </c>
      <c r="C10631" s="2">
        <v>29.268999999999998</v>
      </c>
    </row>
    <row r="10632" spans="2:3">
      <c r="B10632" s="2">
        <v>29.873262627999999</v>
      </c>
      <c r="C10632" s="2">
        <v>28.838999999999999</v>
      </c>
    </row>
    <row r="10633" spans="2:3">
      <c r="B10633" s="2">
        <v>29.873456962399999</v>
      </c>
      <c r="C10633" s="2">
        <v>29.148</v>
      </c>
    </row>
    <row r="10634" spans="2:3">
      <c r="B10634" s="2">
        <v>29.873554129599999</v>
      </c>
      <c r="C10634" s="2">
        <v>29.148</v>
      </c>
    </row>
    <row r="10635" spans="2:3">
      <c r="B10635" s="2">
        <v>29.873748463999998</v>
      </c>
      <c r="C10635" s="2">
        <v>29.105999999999998</v>
      </c>
    </row>
    <row r="10636" spans="2:3">
      <c r="B10636" s="2">
        <v>29.873845631199998</v>
      </c>
      <c r="C10636" s="2">
        <v>29.105999999999998</v>
      </c>
    </row>
    <row r="10637" spans="2:3">
      <c r="B10637" s="2">
        <v>29.879011637599998</v>
      </c>
      <c r="C10637" s="2">
        <v>27.797999999999998</v>
      </c>
    </row>
    <row r="10638" spans="2:3">
      <c r="B10638" s="2">
        <v>29.878914470399998</v>
      </c>
      <c r="C10638" s="2">
        <v>29.189999999999998</v>
      </c>
    </row>
    <row r="10639" spans="2:3">
      <c r="B10639" s="2">
        <v>29.880205972000002</v>
      </c>
      <c r="C10639" s="2">
        <v>29.770999999999997</v>
      </c>
    </row>
    <row r="10640" spans="2:3">
      <c r="B10640" s="2">
        <v>29.880108804800003</v>
      </c>
      <c r="C10640" s="2">
        <v>29.770999999999997</v>
      </c>
    </row>
    <row r="10641" spans="2:3">
      <c r="B10641" s="2">
        <v>29.885509656799996</v>
      </c>
      <c r="C10641" s="2">
        <v>28.792999999999999</v>
      </c>
    </row>
    <row r="10642" spans="2:3">
      <c r="B10642" s="2">
        <v>29.885412489599997</v>
      </c>
      <c r="C10642" s="2">
        <v>28.792999999999999</v>
      </c>
    </row>
    <row r="10643" spans="2:3">
      <c r="B10643" s="2">
        <v>29.885315322399997</v>
      </c>
      <c r="C10643" s="2">
        <v>28.792999999999999</v>
      </c>
    </row>
    <row r="10644" spans="2:3">
      <c r="B10644" s="2">
        <v>29.885218155199997</v>
      </c>
      <c r="C10644" s="2">
        <v>28.792999999999999</v>
      </c>
    </row>
    <row r="10645" spans="2:3">
      <c r="B10645" s="2">
        <v>29.885120987999997</v>
      </c>
      <c r="C10645" s="2">
        <v>28.792999999999999</v>
      </c>
    </row>
    <row r="10646" spans="2:3">
      <c r="B10646" s="2">
        <v>29.885023820799997</v>
      </c>
      <c r="C10646" s="2">
        <v>28.792999999999999</v>
      </c>
    </row>
    <row r="10647" spans="2:3">
      <c r="B10647" s="2">
        <v>29.884926653599997</v>
      </c>
      <c r="C10647" s="2">
        <v>28.792999999999999</v>
      </c>
    </row>
    <row r="10648" spans="2:3">
      <c r="B10648" s="2">
        <v>29.884829486399997</v>
      </c>
      <c r="C10648" s="2">
        <v>28.792999999999999</v>
      </c>
    </row>
    <row r="10649" spans="2:3">
      <c r="B10649" s="2">
        <v>29.884732319199998</v>
      </c>
      <c r="C10649" s="2">
        <v>28.792999999999999</v>
      </c>
    </row>
    <row r="10650" spans="2:3">
      <c r="B10650" s="2">
        <v>29.884635151999998</v>
      </c>
      <c r="C10650" s="2">
        <v>28.792999999999999</v>
      </c>
    </row>
    <row r="10651" spans="2:3">
      <c r="B10651" s="2">
        <v>29.884537984799998</v>
      </c>
      <c r="C10651" s="2">
        <v>28.792999999999999</v>
      </c>
    </row>
    <row r="10652" spans="2:3">
      <c r="B10652" s="2">
        <v>29.884440817599998</v>
      </c>
      <c r="C10652" s="2">
        <v>28.792999999999999</v>
      </c>
    </row>
    <row r="10653" spans="2:3">
      <c r="B10653" s="2">
        <v>29.895424672800004</v>
      </c>
      <c r="C10653" s="2">
        <v>29.706</v>
      </c>
    </row>
    <row r="10654" spans="2:3">
      <c r="B10654" s="2">
        <v>29.895327505600005</v>
      </c>
      <c r="C10654" s="2">
        <v>29.706</v>
      </c>
    </row>
    <row r="10655" spans="2:3">
      <c r="B10655" s="2">
        <v>29.897202010400001</v>
      </c>
      <c r="C10655" s="2">
        <v>29.055999999999997</v>
      </c>
    </row>
    <row r="10656" spans="2:3">
      <c r="B10656" s="2">
        <v>29.905615045600005</v>
      </c>
      <c r="C10656" s="2">
        <v>28.375</v>
      </c>
    </row>
    <row r="10657" spans="2:3">
      <c r="B10657" s="2">
        <v>29.907003714400002</v>
      </c>
      <c r="C10657" s="2">
        <v>29.145999999999997</v>
      </c>
    </row>
    <row r="10658" spans="2:3">
      <c r="B10658" s="2">
        <v>29.906906547200002</v>
      </c>
      <c r="C10658" s="2">
        <v>29.145999999999997</v>
      </c>
    </row>
    <row r="10659" spans="2:3">
      <c r="B10659" s="2">
        <v>29.912432894400002</v>
      </c>
      <c r="C10659" s="2">
        <v>29.494999999999997</v>
      </c>
    </row>
    <row r="10660" spans="2:3">
      <c r="B10660" s="2">
        <v>29.912335727200002</v>
      </c>
      <c r="C10660" s="2">
        <v>29.024999999999999</v>
      </c>
    </row>
    <row r="10661" spans="2:3">
      <c r="B10661" s="2">
        <v>29.913627228799999</v>
      </c>
      <c r="C10661" s="2">
        <v>29.128</v>
      </c>
    </row>
    <row r="10662" spans="2:3">
      <c r="B10662" s="2">
        <v>29.913530061599999</v>
      </c>
      <c r="C10662" s="2">
        <v>29.128</v>
      </c>
    </row>
    <row r="10663" spans="2:3">
      <c r="B10663" s="2">
        <v>29.915501733600003</v>
      </c>
      <c r="C10663" s="2">
        <v>29.164999999999999</v>
      </c>
    </row>
    <row r="10664" spans="2:3">
      <c r="B10664" s="2">
        <v>29.9170847368</v>
      </c>
      <c r="C10664" s="2">
        <v>29.334</v>
      </c>
    </row>
    <row r="10665" spans="2:3">
      <c r="B10665" s="2">
        <v>29.920056408800004</v>
      </c>
      <c r="C10665" s="2">
        <v>28.757999999999999</v>
      </c>
    </row>
    <row r="10666" spans="2:3">
      <c r="B10666" s="2">
        <v>29.920153576000004</v>
      </c>
      <c r="C10666" s="2">
        <v>29.210999999999999</v>
      </c>
    </row>
    <row r="10667" spans="2:3">
      <c r="B10667" s="2">
        <v>29.919959241600004</v>
      </c>
      <c r="C10667" s="2">
        <v>28.975999999999999</v>
      </c>
    </row>
    <row r="10668" spans="2:3">
      <c r="B10668" s="2">
        <v>29.936870296000002</v>
      </c>
      <c r="C10668" s="2">
        <v>29.477</v>
      </c>
    </row>
    <row r="10669" spans="2:3">
      <c r="B10669" s="2">
        <v>29.936967463200002</v>
      </c>
      <c r="C10669" s="2">
        <v>28.751999999999999</v>
      </c>
    </row>
    <row r="10670" spans="2:3">
      <c r="B10670" s="2">
        <v>29.940647633600001</v>
      </c>
      <c r="C10670" s="2">
        <v>29.192</v>
      </c>
    </row>
    <row r="10671" spans="2:3">
      <c r="B10671" s="2">
        <v>29.942813640000001</v>
      </c>
      <c r="C10671" s="2">
        <v>29.234999999999999</v>
      </c>
    </row>
    <row r="10672" spans="2:3">
      <c r="B10672" s="2">
        <v>29.9430079744</v>
      </c>
      <c r="C10672" s="2">
        <v>29.234999999999999</v>
      </c>
    </row>
    <row r="10673" spans="2:3">
      <c r="B10673" s="2">
        <v>29.9433966432</v>
      </c>
      <c r="C10673" s="2">
        <v>29.241999999999997</v>
      </c>
    </row>
    <row r="10674" spans="2:3">
      <c r="B10674" s="2">
        <v>29.943299476</v>
      </c>
      <c r="C10674" s="2">
        <v>29.241999999999997</v>
      </c>
    </row>
    <row r="10675" spans="2:3">
      <c r="B10675" s="2">
        <v>29.942910807200001</v>
      </c>
      <c r="C10675" s="2">
        <v>29.234999999999999</v>
      </c>
    </row>
    <row r="10676" spans="2:3">
      <c r="B10676" s="2">
        <v>29.9432023088</v>
      </c>
      <c r="C10676" s="2">
        <v>29.234999999999999</v>
      </c>
    </row>
    <row r="10677" spans="2:3">
      <c r="B10677" s="2">
        <v>29.9431051416</v>
      </c>
      <c r="C10677" s="2">
        <v>29.234999999999999</v>
      </c>
    </row>
    <row r="10678" spans="2:3">
      <c r="B10678" s="2">
        <v>29.9434938104</v>
      </c>
      <c r="C10678" s="2">
        <v>29.265000000000001</v>
      </c>
    </row>
    <row r="10679" spans="2:3">
      <c r="B10679" s="2">
        <v>29.946076813600001</v>
      </c>
      <c r="C10679" s="2">
        <v>29.225999999999999</v>
      </c>
    </row>
    <row r="10680" spans="2:3">
      <c r="B10680" s="2">
        <v>29.9520201576</v>
      </c>
      <c r="C10680" s="2">
        <v>28.651999999999997</v>
      </c>
    </row>
    <row r="10681" spans="2:3">
      <c r="B10681" s="2">
        <v>29.9521173248</v>
      </c>
      <c r="C10681" s="2">
        <v>28.683999999999997</v>
      </c>
    </row>
    <row r="10682" spans="2:3">
      <c r="B10682" s="2">
        <v>29.963850189599999</v>
      </c>
      <c r="C10682" s="2">
        <v>29.600999999999999</v>
      </c>
    </row>
    <row r="10683" spans="2:3">
      <c r="B10683" s="2">
        <v>29.965627527199999</v>
      </c>
      <c r="C10683" s="2">
        <v>29.084</v>
      </c>
    </row>
    <row r="10684" spans="2:3">
      <c r="B10684" s="2">
        <v>29.965530359999999</v>
      </c>
      <c r="C10684" s="2">
        <v>29.056999999999999</v>
      </c>
    </row>
    <row r="10685" spans="2:3">
      <c r="B10685" s="2">
        <v>29.970473703999996</v>
      </c>
      <c r="C10685" s="2">
        <v>28.93</v>
      </c>
    </row>
    <row r="10686" spans="2:3">
      <c r="B10686" s="2">
        <v>29.971765205600001</v>
      </c>
      <c r="C10686" s="2">
        <v>28.977</v>
      </c>
    </row>
    <row r="10687" spans="2:3">
      <c r="B10687" s="2">
        <v>29.971668038400001</v>
      </c>
      <c r="C10687" s="2">
        <v>29.440999999999999</v>
      </c>
    </row>
    <row r="10688" spans="2:3">
      <c r="B10688" s="2">
        <v>29.9718623728</v>
      </c>
      <c r="C10688" s="2">
        <v>29.047999999999998</v>
      </c>
    </row>
    <row r="10689" spans="2:3">
      <c r="B10689" s="2">
        <v>29.973445376000001</v>
      </c>
      <c r="C10689" s="2">
        <v>29.404</v>
      </c>
    </row>
    <row r="10690" spans="2:3">
      <c r="B10690" s="2">
        <v>29.973348208800001</v>
      </c>
      <c r="C10690" s="2">
        <v>29.404</v>
      </c>
    </row>
    <row r="10691" spans="2:3">
      <c r="B10691" s="2">
        <v>29.973251041600001</v>
      </c>
      <c r="C10691" s="2">
        <v>29.404</v>
      </c>
    </row>
    <row r="10692" spans="2:3">
      <c r="B10692" s="2">
        <v>29.973639710400001</v>
      </c>
      <c r="C10692" s="2">
        <v>29.404</v>
      </c>
    </row>
    <row r="10693" spans="2:3">
      <c r="B10693" s="2">
        <v>29.973542543200001</v>
      </c>
      <c r="C10693" s="2">
        <v>29.404</v>
      </c>
    </row>
    <row r="10694" spans="2:3">
      <c r="B10694" s="2">
        <v>29.9742227136</v>
      </c>
      <c r="C10694" s="2">
        <v>29.404</v>
      </c>
    </row>
    <row r="10695" spans="2:3">
      <c r="B10695" s="2">
        <v>29.9741255464</v>
      </c>
      <c r="C10695" s="2">
        <v>29.404</v>
      </c>
    </row>
    <row r="10696" spans="2:3">
      <c r="B10696" s="2">
        <v>29.9740283792</v>
      </c>
      <c r="C10696" s="2">
        <v>29.404</v>
      </c>
    </row>
    <row r="10697" spans="2:3">
      <c r="B10697" s="2">
        <v>29.973931212</v>
      </c>
      <c r="C10697" s="2">
        <v>29.404</v>
      </c>
    </row>
    <row r="10698" spans="2:3">
      <c r="B10698" s="2">
        <v>29.9738340448</v>
      </c>
      <c r="C10698" s="2">
        <v>29.404</v>
      </c>
    </row>
    <row r="10699" spans="2:3">
      <c r="B10699" s="2">
        <v>29.9737368776</v>
      </c>
      <c r="C10699" s="2">
        <v>29.404</v>
      </c>
    </row>
    <row r="10700" spans="2:3">
      <c r="B10700" s="2">
        <v>29.9743198808</v>
      </c>
      <c r="C10700" s="2">
        <v>29.404</v>
      </c>
    </row>
    <row r="10701" spans="2:3">
      <c r="B10701" s="2">
        <v>29.975291552799998</v>
      </c>
      <c r="C10701" s="2">
        <v>29.218999999999998</v>
      </c>
    </row>
    <row r="10702" spans="2:3">
      <c r="B10702" s="2">
        <v>29.975485887200001</v>
      </c>
      <c r="C10702" s="2">
        <v>29.218999999999998</v>
      </c>
    </row>
    <row r="10703" spans="2:3">
      <c r="B10703" s="2">
        <v>29.975680221600001</v>
      </c>
      <c r="C10703" s="2">
        <v>29.212999999999997</v>
      </c>
    </row>
    <row r="10704" spans="2:3">
      <c r="B10704" s="2">
        <v>29.975874556000001</v>
      </c>
      <c r="C10704" s="2">
        <v>29.212999999999997</v>
      </c>
    </row>
    <row r="10705" spans="2:3">
      <c r="B10705" s="2">
        <v>29.976068890400001</v>
      </c>
      <c r="C10705" s="2">
        <v>29.212999999999997</v>
      </c>
    </row>
    <row r="10706" spans="2:3">
      <c r="B10706" s="2">
        <v>29.9762632248</v>
      </c>
      <c r="C10706" s="2">
        <v>29.224</v>
      </c>
    </row>
    <row r="10707" spans="2:3">
      <c r="B10707" s="2">
        <v>29.9764575592</v>
      </c>
      <c r="C10707" s="2">
        <v>29.224</v>
      </c>
    </row>
    <row r="10708" spans="2:3">
      <c r="B10708" s="2">
        <v>29.9766518936</v>
      </c>
      <c r="C10708" s="2">
        <v>29.224</v>
      </c>
    </row>
    <row r="10709" spans="2:3">
      <c r="B10709" s="2">
        <v>29.976846227999999</v>
      </c>
      <c r="C10709" s="2">
        <v>29.227999999999998</v>
      </c>
    </row>
    <row r="10710" spans="2:3">
      <c r="B10710" s="2">
        <v>29.977040562399999</v>
      </c>
      <c r="C10710" s="2">
        <v>29.227999999999998</v>
      </c>
    </row>
    <row r="10711" spans="2:3">
      <c r="B10711" s="2">
        <v>29.975194385599998</v>
      </c>
      <c r="C10711" s="2">
        <v>29.218999999999998</v>
      </c>
    </row>
    <row r="10712" spans="2:3">
      <c r="B10712" s="2">
        <v>29.975388719999998</v>
      </c>
      <c r="C10712" s="2">
        <v>29.218999999999998</v>
      </c>
    </row>
    <row r="10713" spans="2:3">
      <c r="B10713" s="2">
        <v>29.975583054400001</v>
      </c>
      <c r="C10713" s="2">
        <v>29.228999999999999</v>
      </c>
    </row>
    <row r="10714" spans="2:3">
      <c r="B10714" s="2">
        <v>29.975777388800001</v>
      </c>
      <c r="C10714" s="2">
        <v>29.228999999999999</v>
      </c>
    </row>
    <row r="10715" spans="2:3">
      <c r="B10715" s="2">
        <v>29.975971723200001</v>
      </c>
      <c r="C10715" s="2">
        <v>29.212999999999997</v>
      </c>
    </row>
    <row r="10716" spans="2:3">
      <c r="B10716" s="2">
        <v>29.9761660576</v>
      </c>
      <c r="C10716" s="2">
        <v>29.224</v>
      </c>
    </row>
    <row r="10717" spans="2:3">
      <c r="B10717" s="2">
        <v>29.976360392</v>
      </c>
      <c r="C10717" s="2">
        <v>29.224</v>
      </c>
    </row>
    <row r="10718" spans="2:3">
      <c r="B10718" s="2">
        <v>29.9765547264</v>
      </c>
      <c r="C10718" s="2">
        <v>29.224</v>
      </c>
    </row>
    <row r="10719" spans="2:3">
      <c r="B10719" s="2">
        <v>29.9767490608</v>
      </c>
      <c r="C10719" s="2">
        <v>29.224</v>
      </c>
    </row>
    <row r="10720" spans="2:3">
      <c r="B10720" s="2">
        <v>29.976943395199999</v>
      </c>
      <c r="C10720" s="2">
        <v>29.227999999999998</v>
      </c>
    </row>
    <row r="10721" spans="2:3">
      <c r="B10721" s="2">
        <v>29.977137729599999</v>
      </c>
      <c r="C10721" s="2">
        <v>29.227999999999998</v>
      </c>
    </row>
    <row r="10722" spans="2:3">
      <c r="B10722" s="2">
        <v>29.979012234399999</v>
      </c>
      <c r="C10722" s="2">
        <v>29.224</v>
      </c>
    </row>
    <row r="10723" spans="2:3">
      <c r="B10723" s="2">
        <v>29.978817899999996</v>
      </c>
      <c r="C10723" s="2">
        <v>29.224</v>
      </c>
    </row>
    <row r="10724" spans="2:3">
      <c r="B10724" s="2">
        <v>29.978915067199999</v>
      </c>
      <c r="C10724" s="2">
        <v>29.224</v>
      </c>
    </row>
    <row r="10725" spans="2:3">
      <c r="B10725" s="2">
        <v>29.978720732799996</v>
      </c>
      <c r="C10725" s="2">
        <v>29.224</v>
      </c>
    </row>
    <row r="10726" spans="2:3">
      <c r="B10726" s="2">
        <v>29.995546803200003</v>
      </c>
      <c r="C10726" s="2">
        <v>28.934999999999999</v>
      </c>
    </row>
    <row r="10727" spans="2:3">
      <c r="B10727" s="2">
        <v>29.996643970400001</v>
      </c>
      <c r="C10727" s="2">
        <v>29.654</v>
      </c>
    </row>
    <row r="10728" spans="2:3">
      <c r="B10728" s="2">
        <v>29.996741137600001</v>
      </c>
      <c r="C10728" s="2">
        <v>29.687999999999999</v>
      </c>
    </row>
    <row r="10729" spans="2:3">
      <c r="B10729" s="2">
        <v>29.996838304800001</v>
      </c>
      <c r="C10729" s="2">
        <v>29.722999999999999</v>
      </c>
    </row>
    <row r="10730" spans="2:3">
      <c r="B10730" s="2">
        <v>29.996935472000001</v>
      </c>
      <c r="C10730" s="2">
        <v>29.750999999999998</v>
      </c>
    </row>
    <row r="10731" spans="2:3">
      <c r="B10731" s="2">
        <v>29.9970326392</v>
      </c>
      <c r="C10731" s="2">
        <v>29.750999999999998</v>
      </c>
    </row>
    <row r="10732" spans="2:3">
      <c r="B10732" s="2">
        <v>29.998324140799998</v>
      </c>
      <c r="C10732" s="2">
        <v>29.439999999999998</v>
      </c>
    </row>
    <row r="10733" spans="2:3">
      <c r="B10733" s="2">
        <v>30.005530658400001</v>
      </c>
      <c r="C10733" s="2">
        <v>28.817999999999998</v>
      </c>
    </row>
    <row r="10734" spans="2:3">
      <c r="B10734" s="2">
        <v>30.006919327200002</v>
      </c>
      <c r="C10734" s="2">
        <v>29.323999999999998</v>
      </c>
    </row>
    <row r="10735" spans="2:3">
      <c r="B10735" s="2">
        <v>30.006822159999999</v>
      </c>
      <c r="C10735" s="2">
        <v>29.263999999999999</v>
      </c>
    </row>
    <row r="10736" spans="2:3">
      <c r="B10736" s="2">
        <v>30.006724992799999</v>
      </c>
      <c r="C10736" s="2">
        <v>29.263999999999999</v>
      </c>
    </row>
    <row r="10737" spans="2:3">
      <c r="B10737" s="2">
        <v>30.010988166400001</v>
      </c>
      <c r="C10737" s="2">
        <v>29.201000000000001</v>
      </c>
    </row>
    <row r="10738" spans="2:3">
      <c r="B10738" s="2">
        <v>30.013057005599997</v>
      </c>
      <c r="C10738" s="2">
        <v>28.233000000000001</v>
      </c>
    </row>
    <row r="10739" spans="2:3">
      <c r="B10739" s="2">
        <v>30.012959838399997</v>
      </c>
      <c r="C10739" s="2">
        <v>29.491</v>
      </c>
    </row>
    <row r="10740" spans="2:3">
      <c r="B10740" s="2">
        <v>30.015708848000003</v>
      </c>
      <c r="C10740" s="2">
        <v>29.224999999999998</v>
      </c>
    </row>
    <row r="10741" spans="2:3">
      <c r="B10741" s="2">
        <v>30.015611680800003</v>
      </c>
      <c r="C10741" s="2">
        <v>28.652999999999999</v>
      </c>
    </row>
    <row r="10742" spans="2:3">
      <c r="B10742" s="2">
        <v>30.014542841600004</v>
      </c>
      <c r="C10742" s="2">
        <v>29.483000000000001</v>
      </c>
    </row>
    <row r="10743" spans="2:3">
      <c r="B10743" s="2">
        <v>30.014640008800004</v>
      </c>
      <c r="C10743" s="2">
        <v>29.483000000000001</v>
      </c>
    </row>
    <row r="10744" spans="2:3">
      <c r="B10744" s="2">
        <v>30.014737176000004</v>
      </c>
      <c r="C10744" s="2">
        <v>29.465</v>
      </c>
    </row>
    <row r="10745" spans="2:3">
      <c r="B10745" s="2">
        <v>30.014931510400004</v>
      </c>
      <c r="C10745" s="2">
        <v>29.425999999999998</v>
      </c>
    </row>
    <row r="10746" spans="2:3">
      <c r="B10746" s="2">
        <v>30.015417346400003</v>
      </c>
      <c r="C10746" s="2">
        <v>29.376999999999999</v>
      </c>
    </row>
    <row r="10747" spans="2:3">
      <c r="B10747" s="2">
        <v>30.015514513600003</v>
      </c>
      <c r="C10747" s="2">
        <v>29.376999999999999</v>
      </c>
    </row>
    <row r="10748" spans="2:3">
      <c r="B10748" s="2">
        <v>30.0169031824</v>
      </c>
      <c r="C10748" s="2">
        <v>29.042999999999999</v>
      </c>
    </row>
    <row r="10749" spans="2:3">
      <c r="B10749" s="2">
        <v>30.0170003496</v>
      </c>
      <c r="C10749" s="2">
        <v>29.055999999999997</v>
      </c>
    </row>
    <row r="10750" spans="2:3">
      <c r="B10750" s="2">
        <v>30.0170975168</v>
      </c>
      <c r="C10750" s="2">
        <v>29.096999999999998</v>
      </c>
    </row>
    <row r="10751" spans="2:3">
      <c r="B10751" s="2">
        <v>30.017194684</v>
      </c>
      <c r="C10751" s="2">
        <v>29.096999999999998</v>
      </c>
    </row>
    <row r="10752" spans="2:3">
      <c r="B10752" s="2">
        <v>30.0172918512</v>
      </c>
      <c r="C10752" s="2">
        <v>29.155999999999999</v>
      </c>
    </row>
    <row r="10753" spans="2:3">
      <c r="B10753" s="2">
        <v>30.017389018399999</v>
      </c>
      <c r="C10753" s="2">
        <v>29.155999999999999</v>
      </c>
    </row>
    <row r="10754" spans="2:3">
      <c r="B10754" s="2">
        <v>30.018874854399996</v>
      </c>
      <c r="C10754" s="2">
        <v>28.983999999999998</v>
      </c>
    </row>
    <row r="10755" spans="2:3">
      <c r="B10755" s="2">
        <v>30.023441712799997</v>
      </c>
      <c r="C10755" s="2">
        <v>28.983999999999998</v>
      </c>
    </row>
    <row r="10756" spans="2:3">
      <c r="B10756" s="2">
        <v>30.0271218832</v>
      </c>
      <c r="C10756" s="2">
        <v>29.442999999999998</v>
      </c>
    </row>
    <row r="10757" spans="2:3">
      <c r="B10757" s="2">
        <v>30.027219050399999</v>
      </c>
      <c r="C10757" s="2">
        <v>29.448</v>
      </c>
    </row>
    <row r="10758" spans="2:3">
      <c r="B10758" s="2">
        <v>30.027316217599999</v>
      </c>
      <c r="C10758" s="2">
        <v>29.448</v>
      </c>
    </row>
    <row r="10759" spans="2:3">
      <c r="B10759" s="2">
        <v>30.027413384799999</v>
      </c>
      <c r="C10759" s="2">
        <v>29.442999999999998</v>
      </c>
    </row>
    <row r="10760" spans="2:3">
      <c r="B10760" s="2">
        <v>30.027510551999999</v>
      </c>
      <c r="C10760" s="2">
        <v>29.442999999999998</v>
      </c>
    </row>
    <row r="10761" spans="2:3">
      <c r="B10761" s="2">
        <v>30.027607719199999</v>
      </c>
      <c r="C10761" s="2">
        <v>29.442999999999998</v>
      </c>
    </row>
    <row r="10762" spans="2:3">
      <c r="B10762" s="2">
        <v>30.027704886399999</v>
      </c>
      <c r="C10762" s="2">
        <v>29.442999999999998</v>
      </c>
    </row>
    <row r="10763" spans="2:3">
      <c r="B10763" s="2">
        <v>30.027802053599999</v>
      </c>
      <c r="C10763" s="2">
        <v>29.442999999999998</v>
      </c>
    </row>
    <row r="10764" spans="2:3">
      <c r="B10764" s="2">
        <v>30.036729252799997</v>
      </c>
      <c r="C10764" s="2">
        <v>28.72</v>
      </c>
    </row>
    <row r="10765" spans="2:3">
      <c r="B10765" s="2">
        <v>30.036826419999997</v>
      </c>
      <c r="C10765" s="2">
        <v>28.873999999999999</v>
      </c>
    </row>
    <row r="10766" spans="2:3">
      <c r="B10766" s="2">
        <v>30.043644268800001</v>
      </c>
      <c r="C10766" s="2">
        <v>28.393999999999998</v>
      </c>
    </row>
    <row r="10767" spans="2:3">
      <c r="B10767" s="2">
        <v>30.043838603200005</v>
      </c>
      <c r="C10767" s="2">
        <v>28.381</v>
      </c>
    </row>
    <row r="10768" spans="2:3">
      <c r="B10768" s="2">
        <v>30.043741436000005</v>
      </c>
      <c r="C10768" s="2">
        <v>28.439999999999998</v>
      </c>
    </row>
    <row r="10769" spans="2:3">
      <c r="B10769" s="2">
        <v>30.043449934400002</v>
      </c>
      <c r="C10769" s="2">
        <v>29.355</v>
      </c>
    </row>
    <row r="10770" spans="2:3">
      <c r="B10770" s="2">
        <v>30.043547101600005</v>
      </c>
      <c r="C10770" s="2">
        <v>29.355</v>
      </c>
    </row>
    <row r="10771" spans="2:3">
      <c r="B10771" s="2">
        <v>30.043158432800002</v>
      </c>
      <c r="C10771" s="2">
        <v>29.032999999999998</v>
      </c>
    </row>
    <row r="10772" spans="2:3">
      <c r="B10772" s="2">
        <v>30.043255600000002</v>
      </c>
      <c r="C10772" s="2">
        <v>29.041999999999998</v>
      </c>
    </row>
    <row r="10773" spans="2:3">
      <c r="B10773" s="2">
        <v>30.043352767200002</v>
      </c>
      <c r="C10773" s="2">
        <v>29.041999999999998</v>
      </c>
    </row>
    <row r="10774" spans="2:3">
      <c r="B10774" s="2">
        <v>30.047393278399998</v>
      </c>
      <c r="C10774" s="2">
        <v>29.180999999999997</v>
      </c>
    </row>
    <row r="10775" spans="2:3">
      <c r="B10775" s="2">
        <v>30.047296111199998</v>
      </c>
      <c r="C10775" s="2">
        <v>29.180999999999997</v>
      </c>
    </row>
    <row r="10776" spans="2:3">
      <c r="B10776" s="2">
        <v>30.047490445599998</v>
      </c>
      <c r="C10776" s="2">
        <v>29.180999999999997</v>
      </c>
    </row>
    <row r="10777" spans="2:3">
      <c r="B10777" s="2">
        <v>30.047587612799997</v>
      </c>
      <c r="C10777" s="2">
        <v>29.173999999999999</v>
      </c>
    </row>
    <row r="10778" spans="2:3">
      <c r="B10778" s="2">
        <v>30.047781947199997</v>
      </c>
      <c r="C10778" s="2">
        <v>29.173999999999999</v>
      </c>
    </row>
    <row r="10779" spans="2:3">
      <c r="B10779" s="2">
        <v>30.047684779999997</v>
      </c>
      <c r="C10779" s="2">
        <v>29.2</v>
      </c>
    </row>
    <row r="10780" spans="2:3">
      <c r="B10780" s="2">
        <v>30.047879114399997</v>
      </c>
      <c r="C10780" s="2">
        <v>29.300999999999998</v>
      </c>
    </row>
    <row r="10781" spans="2:3">
      <c r="B10781" s="2">
        <v>30.0479762816</v>
      </c>
      <c r="C10781" s="2">
        <v>28.503</v>
      </c>
    </row>
    <row r="10782" spans="2:3">
      <c r="B10782" s="2">
        <v>30.051628124</v>
      </c>
      <c r="C10782" s="2">
        <v>28.934999999999999</v>
      </c>
    </row>
    <row r="10783" spans="2:3">
      <c r="B10783" s="2">
        <v>30.053308294399997</v>
      </c>
      <c r="C10783" s="2">
        <v>29.212999999999997</v>
      </c>
    </row>
    <row r="10784" spans="2:3">
      <c r="B10784" s="2">
        <v>30.053405461599997</v>
      </c>
      <c r="C10784" s="2">
        <v>29.212999999999997</v>
      </c>
    </row>
    <row r="10785" spans="2:3">
      <c r="B10785" s="2">
        <v>30.056960136800001</v>
      </c>
      <c r="C10785" s="2">
        <v>29.672999999999998</v>
      </c>
    </row>
    <row r="10786" spans="2:3">
      <c r="B10786" s="2">
        <v>30.056862969600001</v>
      </c>
      <c r="C10786" s="2">
        <v>29.672999999999998</v>
      </c>
    </row>
    <row r="10787" spans="2:3">
      <c r="B10787" s="2">
        <v>30.059348805600003</v>
      </c>
      <c r="C10787" s="2">
        <v>29.181999999999999</v>
      </c>
    </row>
    <row r="10788" spans="2:3">
      <c r="B10788" s="2">
        <v>30.059445972800003</v>
      </c>
      <c r="C10788" s="2">
        <v>29.181999999999999</v>
      </c>
    </row>
    <row r="10789" spans="2:3">
      <c r="B10789" s="2">
        <v>30.0608346416</v>
      </c>
      <c r="C10789" s="2">
        <v>29.155999999999999</v>
      </c>
    </row>
    <row r="10790" spans="2:3">
      <c r="B10790" s="2">
        <v>30.060931808799999</v>
      </c>
      <c r="C10790" s="2">
        <v>29.145</v>
      </c>
    </row>
    <row r="10791" spans="2:3">
      <c r="B10791" s="2">
        <v>30.064903480800002</v>
      </c>
      <c r="C10791" s="2">
        <v>29.917999999999999</v>
      </c>
    </row>
    <row r="10792" spans="2:3">
      <c r="B10792" s="2">
        <v>30.0676524904</v>
      </c>
      <c r="C10792" s="2">
        <v>28.888999999999999</v>
      </c>
    </row>
    <row r="10793" spans="2:3">
      <c r="B10793" s="2">
        <v>30.067555323200001</v>
      </c>
      <c r="C10793" s="2">
        <v>28.888999999999999</v>
      </c>
    </row>
    <row r="10794" spans="2:3">
      <c r="B10794" s="2">
        <v>30.068846824800005</v>
      </c>
      <c r="C10794" s="2">
        <v>29.178999999999998</v>
      </c>
    </row>
    <row r="10795" spans="2:3">
      <c r="B10795" s="2">
        <v>30.071012831200001</v>
      </c>
      <c r="C10795" s="2">
        <v>29.329000000000001</v>
      </c>
    </row>
    <row r="10796" spans="2:3">
      <c r="B10796" s="2">
        <v>30.071207165600001</v>
      </c>
      <c r="C10796" s="2">
        <v>29.334</v>
      </c>
    </row>
    <row r="10797" spans="2:3">
      <c r="B10797" s="2">
        <v>30.070915664000001</v>
      </c>
      <c r="C10797" s="2">
        <v>29.329000000000001</v>
      </c>
    </row>
    <row r="10798" spans="2:3">
      <c r="B10798" s="2">
        <v>30.071109998400001</v>
      </c>
      <c r="C10798" s="2">
        <v>29.317999999999998</v>
      </c>
    </row>
    <row r="10799" spans="2:3">
      <c r="B10799" s="2">
        <v>30.072595834399998</v>
      </c>
      <c r="C10799" s="2">
        <v>29.590999999999998</v>
      </c>
    </row>
    <row r="10800" spans="2:3">
      <c r="B10800" s="2">
        <v>30.072790168799997</v>
      </c>
      <c r="C10800" s="2">
        <v>29.619</v>
      </c>
    </row>
    <row r="10801" spans="2:3">
      <c r="B10801" s="2">
        <v>30.072693001599998</v>
      </c>
      <c r="C10801" s="2">
        <v>29.593999999999998</v>
      </c>
    </row>
    <row r="10802" spans="2:3">
      <c r="B10802" s="2">
        <v>30.072498667199998</v>
      </c>
      <c r="C10802" s="2">
        <v>29.693999999999999</v>
      </c>
    </row>
    <row r="10803" spans="2:3">
      <c r="B10803" s="2">
        <v>30.072304332799998</v>
      </c>
      <c r="C10803" s="2">
        <v>29.09</v>
      </c>
    </row>
    <row r="10804" spans="2:3">
      <c r="B10804" s="2">
        <v>30.078510850400001</v>
      </c>
      <c r="C10804" s="2">
        <v>29.268999999999998</v>
      </c>
    </row>
    <row r="10805" spans="2:3">
      <c r="B10805" s="2">
        <v>30.078413683200001</v>
      </c>
      <c r="C10805" s="2">
        <v>29.268999999999998</v>
      </c>
    </row>
    <row r="10806" spans="2:3">
      <c r="B10806" s="2">
        <v>30.0788995192</v>
      </c>
      <c r="C10806" s="2">
        <v>29.294999999999998</v>
      </c>
    </row>
    <row r="10807" spans="2:3">
      <c r="B10807" s="2">
        <v>30.078802352</v>
      </c>
      <c r="C10807" s="2">
        <v>29.294999999999998</v>
      </c>
    </row>
    <row r="10808" spans="2:3">
      <c r="B10808" s="2">
        <v>30.0790938536</v>
      </c>
      <c r="C10808" s="2">
        <v>29.314999999999998</v>
      </c>
    </row>
    <row r="10809" spans="2:3">
      <c r="B10809" s="2">
        <v>30.079288188</v>
      </c>
      <c r="C10809" s="2">
        <v>29.314999999999998</v>
      </c>
    </row>
    <row r="10810" spans="2:3">
      <c r="B10810" s="2">
        <v>30.078316516000001</v>
      </c>
      <c r="C10810" s="2">
        <v>29.268999999999998</v>
      </c>
    </row>
    <row r="10811" spans="2:3">
      <c r="B10811" s="2">
        <v>30.0787051848</v>
      </c>
      <c r="C10811" s="2">
        <v>29.283999999999999</v>
      </c>
    </row>
    <row r="10812" spans="2:3">
      <c r="B10812" s="2">
        <v>30.078608017600001</v>
      </c>
      <c r="C10812" s="2">
        <v>29.294999999999998</v>
      </c>
    </row>
    <row r="10813" spans="2:3">
      <c r="B10813" s="2">
        <v>30.0789966864</v>
      </c>
      <c r="C10813" s="2">
        <v>29.298999999999999</v>
      </c>
    </row>
    <row r="10814" spans="2:3">
      <c r="B10814" s="2">
        <v>30.0791910208</v>
      </c>
      <c r="C10814" s="2">
        <v>29.298999999999999</v>
      </c>
    </row>
    <row r="10815" spans="2:3">
      <c r="B10815" s="2">
        <v>30.089106036799997</v>
      </c>
      <c r="C10815" s="2">
        <v>29.177</v>
      </c>
    </row>
    <row r="10816" spans="2:3">
      <c r="B10816" s="2">
        <v>30.089008869599997</v>
      </c>
      <c r="C10816" s="2">
        <v>29.18</v>
      </c>
    </row>
    <row r="10817" spans="2:3">
      <c r="B10817" s="2">
        <v>30.089203203999997</v>
      </c>
      <c r="C10817" s="2">
        <v>29.181999999999999</v>
      </c>
    </row>
    <row r="10818" spans="2:3">
      <c r="B10818" s="2">
        <v>30.090300371200001</v>
      </c>
      <c r="C10818" s="2">
        <v>28.971</v>
      </c>
    </row>
    <row r="10819" spans="2:3">
      <c r="B10819" s="2">
        <v>30.099575727999998</v>
      </c>
      <c r="C10819" s="2">
        <v>29.706</v>
      </c>
    </row>
    <row r="10820" spans="2:3">
      <c r="B10820" s="2">
        <v>30.102255898399999</v>
      </c>
      <c r="C10820" s="2">
        <v>29.350999999999999</v>
      </c>
    </row>
    <row r="10821" spans="2:3">
      <c r="B10821" s="2">
        <v>30.111822756800002</v>
      </c>
      <c r="C10821" s="2">
        <v>29.065999999999999</v>
      </c>
    </row>
    <row r="10822" spans="2:3">
      <c r="B10822" s="2">
        <v>30.111919924000002</v>
      </c>
      <c r="C10822" s="2">
        <v>29.065999999999999</v>
      </c>
    </row>
    <row r="10823" spans="2:3">
      <c r="B10823" s="2">
        <v>30.112017091200002</v>
      </c>
      <c r="C10823" s="2">
        <v>29.048999999999999</v>
      </c>
    </row>
    <row r="10824" spans="2:3">
      <c r="B10824" s="2">
        <v>30.1131142584</v>
      </c>
      <c r="C10824" s="2">
        <v>28.872</v>
      </c>
    </row>
    <row r="10825" spans="2:3">
      <c r="B10825" s="2">
        <v>30.113211425599999</v>
      </c>
      <c r="C10825" s="2">
        <v>28.901</v>
      </c>
    </row>
    <row r="10826" spans="2:3">
      <c r="B10826" s="2">
        <v>30.113308592799999</v>
      </c>
      <c r="C10826" s="2">
        <v>28.901</v>
      </c>
    </row>
    <row r="10827" spans="2:3">
      <c r="B10827" s="2">
        <v>30.113405759999999</v>
      </c>
      <c r="C10827" s="2">
        <v>28.875999999999998</v>
      </c>
    </row>
    <row r="10828" spans="2:3">
      <c r="B10828" s="2">
        <v>30.113502927199999</v>
      </c>
      <c r="C10828" s="2">
        <v>28.902999999999999</v>
      </c>
    </row>
    <row r="10829" spans="2:3">
      <c r="B10829" s="2">
        <v>30.114794428799996</v>
      </c>
      <c r="C10829" s="2">
        <v>29.465999999999998</v>
      </c>
    </row>
    <row r="10830" spans="2:3">
      <c r="B10830" s="2">
        <v>30.116766100800003</v>
      </c>
      <c r="C10830" s="2">
        <v>29.125999999999998</v>
      </c>
    </row>
    <row r="10831" spans="2:3">
      <c r="B10831" s="2">
        <v>30.1185434384</v>
      </c>
      <c r="C10831" s="2">
        <v>29.042999999999999</v>
      </c>
    </row>
    <row r="10832" spans="2:3">
      <c r="B10832" s="2">
        <v>30.123292448000001</v>
      </c>
      <c r="C10832" s="2">
        <v>29.728999999999999</v>
      </c>
    </row>
    <row r="10833" spans="2:3">
      <c r="B10833" s="2">
        <v>30.1241669528</v>
      </c>
      <c r="C10833" s="2">
        <v>28.798999999999999</v>
      </c>
    </row>
    <row r="10834" spans="2:3">
      <c r="B10834" s="2">
        <v>30.124555621599999</v>
      </c>
      <c r="C10834" s="2">
        <v>28.794</v>
      </c>
    </row>
    <row r="10835" spans="2:3">
      <c r="B10835" s="2">
        <v>30.124458454399999</v>
      </c>
      <c r="C10835" s="2">
        <v>28.794</v>
      </c>
    </row>
    <row r="10836" spans="2:3">
      <c r="B10836" s="2">
        <v>30.124652788799999</v>
      </c>
      <c r="C10836" s="2">
        <v>28.79</v>
      </c>
    </row>
    <row r="10837" spans="2:3">
      <c r="B10837" s="2">
        <v>30.1240697856</v>
      </c>
      <c r="C10837" s="2">
        <v>28.81</v>
      </c>
    </row>
    <row r="10838" spans="2:3">
      <c r="B10838" s="2">
        <v>30.124361287199999</v>
      </c>
      <c r="C10838" s="2">
        <v>28.798999999999999</v>
      </c>
    </row>
    <row r="10839" spans="2:3">
      <c r="B10839" s="2">
        <v>30.124264119999999</v>
      </c>
      <c r="C10839" s="2">
        <v>28.798999999999999</v>
      </c>
    </row>
    <row r="10840" spans="2:3">
      <c r="B10840" s="2">
        <v>30.128596132800002</v>
      </c>
      <c r="C10840" s="2">
        <v>29.614999999999998</v>
      </c>
    </row>
    <row r="10841" spans="2:3">
      <c r="B10841" s="2">
        <v>30.128693300000002</v>
      </c>
      <c r="C10841" s="2">
        <v>29.614999999999998</v>
      </c>
    </row>
    <row r="10842" spans="2:3">
      <c r="B10842" s="2">
        <v>30.128790467200002</v>
      </c>
      <c r="C10842" s="2">
        <v>29.614999999999998</v>
      </c>
    </row>
    <row r="10843" spans="2:3">
      <c r="B10843" s="2">
        <v>30.128887634400002</v>
      </c>
      <c r="C10843" s="2">
        <v>29.608999999999998</v>
      </c>
    </row>
    <row r="10844" spans="2:3">
      <c r="B10844" s="2">
        <v>30.129081968800001</v>
      </c>
      <c r="C10844" s="2">
        <v>29.608999999999998</v>
      </c>
    </row>
    <row r="10845" spans="2:3">
      <c r="B10845" s="2">
        <v>30.129179136000001</v>
      </c>
      <c r="C10845" s="2">
        <v>29.608999999999998</v>
      </c>
    </row>
    <row r="10846" spans="2:3">
      <c r="B10846" s="2">
        <v>30.128984801600001</v>
      </c>
      <c r="C10846" s="2">
        <v>29.614999999999998</v>
      </c>
    </row>
    <row r="10847" spans="2:3">
      <c r="B10847" s="2">
        <v>30.139661010400005</v>
      </c>
      <c r="C10847" s="2">
        <v>29.863999999999997</v>
      </c>
    </row>
    <row r="10848" spans="2:3">
      <c r="B10848" s="2">
        <v>30.139855344800004</v>
      </c>
      <c r="C10848" s="2">
        <v>29.861999999999998</v>
      </c>
    </row>
    <row r="10849" spans="2:3">
      <c r="B10849" s="2">
        <v>30.139758177600001</v>
      </c>
      <c r="C10849" s="2">
        <v>29.861999999999998</v>
      </c>
    </row>
    <row r="10850" spans="2:3">
      <c r="B10850" s="2">
        <v>30.140146846400004</v>
      </c>
      <c r="C10850" s="2">
        <v>29.861999999999998</v>
      </c>
    </row>
    <row r="10851" spans="2:3">
      <c r="B10851" s="2">
        <v>30.140049679200004</v>
      </c>
      <c r="C10851" s="2">
        <v>29.861999999999998</v>
      </c>
    </row>
    <row r="10852" spans="2:3">
      <c r="B10852" s="2">
        <v>30.140244013600004</v>
      </c>
      <c r="C10852" s="2">
        <v>29.861999999999998</v>
      </c>
    </row>
    <row r="10853" spans="2:3">
      <c r="B10853" s="2">
        <v>30.140535515200003</v>
      </c>
      <c r="C10853" s="2">
        <v>29.861999999999998</v>
      </c>
    </row>
    <row r="10854" spans="2:3">
      <c r="B10854" s="2">
        <v>30.140438348000004</v>
      </c>
      <c r="C10854" s="2">
        <v>29.861999999999998</v>
      </c>
    </row>
    <row r="10855" spans="2:3">
      <c r="B10855" s="2">
        <v>30.140827016800003</v>
      </c>
      <c r="C10855" s="2">
        <v>29.861999999999998</v>
      </c>
    </row>
    <row r="10856" spans="2:3">
      <c r="B10856" s="2">
        <v>30.140341180800004</v>
      </c>
      <c r="C10856" s="2">
        <v>29.861999999999998</v>
      </c>
    </row>
    <row r="10857" spans="2:3">
      <c r="B10857" s="2">
        <v>30.140729849600003</v>
      </c>
      <c r="C10857" s="2">
        <v>29.861999999999998</v>
      </c>
    </row>
    <row r="10858" spans="2:3">
      <c r="B10858" s="2">
        <v>30.140632682400003</v>
      </c>
      <c r="C10858" s="2">
        <v>29.861999999999998</v>
      </c>
    </row>
    <row r="10859" spans="2:3">
      <c r="B10859" s="2">
        <v>30.139952512000004</v>
      </c>
      <c r="C10859" s="2">
        <v>29.529999999999998</v>
      </c>
    </row>
    <row r="10860" spans="2:3">
      <c r="B10860" s="2">
        <v>30.1420213512</v>
      </c>
      <c r="C10860" s="2">
        <v>29.760999999999999</v>
      </c>
    </row>
    <row r="10861" spans="2:3">
      <c r="B10861" s="2">
        <v>30.1421185184</v>
      </c>
      <c r="C10861" s="2">
        <v>29.766999999999999</v>
      </c>
    </row>
    <row r="10862" spans="2:3">
      <c r="B10862" s="2">
        <v>30.1422156856</v>
      </c>
      <c r="C10862" s="2">
        <v>29.766999999999999</v>
      </c>
    </row>
    <row r="10863" spans="2:3">
      <c r="B10863" s="2">
        <v>30.1423128528</v>
      </c>
      <c r="C10863" s="2">
        <v>29.763999999999999</v>
      </c>
    </row>
    <row r="10864" spans="2:3">
      <c r="B10864" s="2">
        <v>30.142895855999999</v>
      </c>
      <c r="C10864" s="2">
        <v>29.762</v>
      </c>
    </row>
    <row r="10865" spans="2:3">
      <c r="B10865" s="2">
        <v>30.142798688799999</v>
      </c>
      <c r="C10865" s="2">
        <v>29.762</v>
      </c>
    </row>
    <row r="10866" spans="2:3">
      <c r="B10866" s="2">
        <v>30.142993023199999</v>
      </c>
      <c r="C10866" s="2">
        <v>29.757999999999999</v>
      </c>
    </row>
    <row r="10867" spans="2:3">
      <c r="B10867" s="2">
        <v>30.142701521599999</v>
      </c>
      <c r="C10867" s="2">
        <v>29.760999999999999</v>
      </c>
    </row>
    <row r="10868" spans="2:3">
      <c r="B10868" s="2">
        <v>30.1426043544</v>
      </c>
      <c r="C10868" s="2">
        <v>29.760999999999999</v>
      </c>
    </row>
    <row r="10869" spans="2:3">
      <c r="B10869" s="2">
        <v>30.1499768784</v>
      </c>
      <c r="C10869" s="2">
        <v>28.390999999999998</v>
      </c>
    </row>
    <row r="10870" spans="2:3">
      <c r="B10870" s="2">
        <v>30.1500740456</v>
      </c>
      <c r="C10870" s="2">
        <v>28.390999999999998</v>
      </c>
    </row>
    <row r="10871" spans="2:3">
      <c r="B10871" s="2">
        <v>30.1501712128</v>
      </c>
      <c r="C10871" s="2">
        <v>28.396999999999998</v>
      </c>
    </row>
    <row r="10872" spans="2:3">
      <c r="B10872" s="2">
        <v>30.15026838</v>
      </c>
      <c r="C10872" s="2">
        <v>28.416</v>
      </c>
    </row>
    <row r="10873" spans="2:3">
      <c r="B10873" s="2">
        <v>30.149879711200001</v>
      </c>
      <c r="C10873" s="2">
        <v>29.125</v>
      </c>
    </row>
    <row r="10874" spans="2:3">
      <c r="B10874" s="2">
        <v>30.149588209600001</v>
      </c>
      <c r="C10874" s="2">
        <v>29.004999999999999</v>
      </c>
    </row>
    <row r="10875" spans="2:3">
      <c r="B10875" s="2">
        <v>30.149782544000001</v>
      </c>
      <c r="C10875" s="2">
        <v>29.004999999999999</v>
      </c>
    </row>
    <row r="10876" spans="2:3">
      <c r="B10876" s="2">
        <v>30.151851383199997</v>
      </c>
      <c r="C10876" s="2">
        <v>29.750999999999998</v>
      </c>
    </row>
    <row r="10877" spans="2:3">
      <c r="B10877" s="2">
        <v>30.153308891199998</v>
      </c>
      <c r="C10877" s="2">
        <v>29.385999999999999</v>
      </c>
    </row>
    <row r="10878" spans="2:3">
      <c r="B10878" s="2">
        <v>30.156252235200004</v>
      </c>
      <c r="C10878" s="2">
        <v>29.83</v>
      </c>
    </row>
    <row r="10879" spans="2:3">
      <c r="B10879" s="2">
        <v>30.158932405599998</v>
      </c>
      <c r="C10879" s="2">
        <v>29.198999999999998</v>
      </c>
    </row>
    <row r="10880" spans="2:3">
      <c r="B10880" s="2">
        <v>30.158835238399998</v>
      </c>
      <c r="C10880" s="2">
        <v>29.154999999999998</v>
      </c>
    </row>
    <row r="10881" spans="2:3">
      <c r="B10881" s="2">
        <v>30.158738071199998</v>
      </c>
      <c r="C10881" s="2">
        <v>29.120999999999999</v>
      </c>
    </row>
    <row r="10882" spans="2:3">
      <c r="B10882" s="2">
        <v>30.159029572799998</v>
      </c>
      <c r="C10882" s="2">
        <v>28.936</v>
      </c>
    </row>
    <row r="10883" spans="2:3">
      <c r="B10883" s="2">
        <v>30.160223907200002</v>
      </c>
      <c r="C10883" s="2">
        <v>29.000999999999998</v>
      </c>
    </row>
    <row r="10884" spans="2:3">
      <c r="B10884" s="2">
        <v>30.160321074400002</v>
      </c>
      <c r="C10884" s="2">
        <v>29.000999999999998</v>
      </c>
    </row>
    <row r="10885" spans="2:3">
      <c r="B10885" s="2">
        <v>30.160418241600002</v>
      </c>
      <c r="C10885" s="2">
        <v>29.001999999999999</v>
      </c>
    </row>
    <row r="10886" spans="2:3">
      <c r="B10886" s="2">
        <v>30.160515408800002</v>
      </c>
      <c r="C10886" s="2">
        <v>29.006999999999998</v>
      </c>
    </row>
    <row r="10887" spans="2:3">
      <c r="B10887" s="2">
        <v>30.160709743200002</v>
      </c>
      <c r="C10887" s="2">
        <v>29.013999999999999</v>
      </c>
    </row>
    <row r="10888" spans="2:3">
      <c r="B10888" s="2">
        <v>30.162584248000002</v>
      </c>
      <c r="C10888" s="2">
        <v>29.024999999999999</v>
      </c>
    </row>
    <row r="10889" spans="2:3">
      <c r="B10889" s="2">
        <v>30.164653087199998</v>
      </c>
      <c r="C10889" s="2">
        <v>29.573</v>
      </c>
    </row>
    <row r="10890" spans="2:3">
      <c r="B10890" s="2">
        <v>30.164750254399998</v>
      </c>
      <c r="C10890" s="2">
        <v>29.605999999999998</v>
      </c>
    </row>
    <row r="10891" spans="2:3">
      <c r="B10891" s="2">
        <v>30.166041756000002</v>
      </c>
      <c r="C10891" s="2">
        <v>29.169999999999998</v>
      </c>
    </row>
    <row r="10892" spans="2:3">
      <c r="B10892" s="2">
        <v>30.167527592000003</v>
      </c>
      <c r="C10892" s="2">
        <v>29.687999999999999</v>
      </c>
    </row>
    <row r="10893" spans="2:3">
      <c r="B10893" s="2">
        <v>30.167819093600002</v>
      </c>
      <c r="C10893" s="2">
        <v>29.689999999999998</v>
      </c>
    </row>
    <row r="10894" spans="2:3">
      <c r="B10894" s="2">
        <v>30.167624759200002</v>
      </c>
      <c r="C10894" s="2">
        <v>29.689999999999998</v>
      </c>
    </row>
    <row r="10895" spans="2:3">
      <c r="B10895" s="2">
        <v>30.167721926400002</v>
      </c>
      <c r="C10895" s="2">
        <v>29.686999999999998</v>
      </c>
    </row>
    <row r="10896" spans="2:3">
      <c r="B10896" s="2">
        <v>30.167430424800003</v>
      </c>
      <c r="C10896" s="2">
        <v>29.669</v>
      </c>
    </row>
    <row r="10897" spans="2:3">
      <c r="B10897" s="2">
        <v>30.167333257599999</v>
      </c>
      <c r="C10897" s="2">
        <v>29.693999999999999</v>
      </c>
    </row>
    <row r="10898" spans="2:3">
      <c r="B10898" s="2">
        <v>30.170693598400003</v>
      </c>
      <c r="C10898" s="2">
        <v>28.898999999999997</v>
      </c>
    </row>
    <row r="10899" spans="2:3">
      <c r="B10899" s="2">
        <v>30.170790765600003</v>
      </c>
      <c r="C10899" s="2">
        <v>28.898999999999997</v>
      </c>
    </row>
    <row r="10900" spans="2:3">
      <c r="B10900" s="2">
        <v>30.170887932800003</v>
      </c>
      <c r="C10900" s="2">
        <v>28.898999999999997</v>
      </c>
    </row>
    <row r="10901" spans="2:3">
      <c r="B10901" s="2">
        <v>30.170985100000003</v>
      </c>
      <c r="C10901" s="2">
        <v>28.898999999999997</v>
      </c>
    </row>
    <row r="10902" spans="2:3">
      <c r="B10902" s="2">
        <v>30.171082267200003</v>
      </c>
      <c r="C10902" s="2">
        <v>28.846</v>
      </c>
    </row>
    <row r="10903" spans="2:3">
      <c r="B10903" s="2">
        <v>30.170596431200003</v>
      </c>
      <c r="C10903" s="2">
        <v>29.625999999999998</v>
      </c>
    </row>
    <row r="10904" spans="2:3">
      <c r="B10904" s="2">
        <v>30.1820904888</v>
      </c>
      <c r="C10904" s="2">
        <v>29.61</v>
      </c>
    </row>
    <row r="10905" spans="2:3">
      <c r="B10905" s="2">
        <v>30.182187656</v>
      </c>
      <c r="C10905" s="2">
        <v>29.584</v>
      </c>
    </row>
    <row r="10906" spans="2:3">
      <c r="B10906" s="2">
        <v>30.184770659200005</v>
      </c>
      <c r="C10906" s="2">
        <v>28.745999999999999</v>
      </c>
    </row>
    <row r="10907" spans="2:3">
      <c r="B10907" s="2">
        <v>30.184673492000002</v>
      </c>
      <c r="C10907" s="2">
        <v>28.765999999999998</v>
      </c>
    </row>
    <row r="10908" spans="2:3">
      <c r="B10908" s="2">
        <v>30.184867826400005</v>
      </c>
      <c r="C10908" s="2">
        <v>28.773999999999997</v>
      </c>
    </row>
    <row r="10909" spans="2:3">
      <c r="B10909" s="2">
        <v>30.185062160800005</v>
      </c>
      <c r="C10909" s="2">
        <v>28.773999999999997</v>
      </c>
    </row>
    <row r="10910" spans="2:3">
      <c r="B10910" s="2">
        <v>30.185159328000005</v>
      </c>
      <c r="C10910" s="2">
        <v>28.773999999999997</v>
      </c>
    </row>
    <row r="10911" spans="2:3">
      <c r="B10911" s="2">
        <v>30.184381990400002</v>
      </c>
      <c r="C10911" s="2">
        <v>29.494999999999997</v>
      </c>
    </row>
    <row r="10912" spans="2:3">
      <c r="B10912" s="2">
        <v>30.184479157600002</v>
      </c>
      <c r="C10912" s="2">
        <v>29.311999999999998</v>
      </c>
    </row>
    <row r="10913" spans="2:3">
      <c r="B10913" s="2">
        <v>30.184576324800005</v>
      </c>
      <c r="C10913" s="2">
        <v>29.317</v>
      </c>
    </row>
    <row r="10914" spans="2:3">
      <c r="B10914" s="2">
        <v>30.192268678400001</v>
      </c>
      <c r="C10914" s="2">
        <v>29.558</v>
      </c>
    </row>
    <row r="10915" spans="2:3">
      <c r="B10915" s="2">
        <v>30.2016695304</v>
      </c>
      <c r="C10915" s="2">
        <v>29.552</v>
      </c>
    </row>
    <row r="10916" spans="2:3">
      <c r="B10916" s="2">
        <v>30.2017666976</v>
      </c>
      <c r="C10916" s="2">
        <v>29.555999999999997</v>
      </c>
    </row>
    <row r="10917" spans="2:3">
      <c r="B10917" s="2">
        <v>30.207876048000003</v>
      </c>
      <c r="C10917" s="2">
        <v>29.491</v>
      </c>
    </row>
    <row r="10918" spans="2:3">
      <c r="B10918" s="2">
        <v>30.216471234399997</v>
      </c>
      <c r="C10918" s="2">
        <v>29.677</v>
      </c>
    </row>
    <row r="10919" spans="2:3">
      <c r="B10919" s="2">
        <v>30.216665568799996</v>
      </c>
      <c r="C10919" s="2">
        <v>29.673999999999999</v>
      </c>
    </row>
    <row r="10920" spans="2:3">
      <c r="B10920" s="2">
        <v>30.216568401599996</v>
      </c>
      <c r="C10920" s="2">
        <v>29.680999999999997</v>
      </c>
    </row>
    <row r="10921" spans="2:3">
      <c r="B10921" s="2">
        <v>30.216762735999996</v>
      </c>
      <c r="C10921" s="2">
        <v>29.68</v>
      </c>
    </row>
    <row r="10922" spans="2:3">
      <c r="B10922" s="2">
        <v>30.217248571999995</v>
      </c>
      <c r="C10922" s="2">
        <v>29.337999999999997</v>
      </c>
    </row>
    <row r="10923" spans="2:3">
      <c r="B10923" s="2">
        <v>30.218637240800003</v>
      </c>
      <c r="C10923" s="2">
        <v>29.291</v>
      </c>
    </row>
    <row r="10924" spans="2:3">
      <c r="B10924" s="2">
        <v>30.218540073600003</v>
      </c>
      <c r="C10924" s="2">
        <v>29.295999999999999</v>
      </c>
    </row>
    <row r="10925" spans="2:3">
      <c r="B10925" s="2">
        <v>30.218442906400004</v>
      </c>
      <c r="C10925" s="2">
        <v>29.300999999999998</v>
      </c>
    </row>
    <row r="10926" spans="2:3">
      <c r="B10926" s="2">
        <v>30.221677751999998</v>
      </c>
      <c r="C10926" s="2">
        <v>29.23</v>
      </c>
    </row>
    <row r="10927" spans="2:3">
      <c r="B10927" s="2">
        <v>30.224232427199997</v>
      </c>
      <c r="C10927" s="2">
        <v>29.454999999999998</v>
      </c>
    </row>
    <row r="10928" spans="2:3">
      <c r="B10928" s="2">
        <v>30.224329594399997</v>
      </c>
      <c r="C10928" s="2">
        <v>29.428999999999998</v>
      </c>
    </row>
    <row r="10929" spans="2:3">
      <c r="B10929" s="2">
        <v>30.224426761599997</v>
      </c>
      <c r="C10929" s="2">
        <v>29.391999999999999</v>
      </c>
    </row>
    <row r="10930" spans="2:3">
      <c r="B10930" s="2">
        <v>30.224523928799996</v>
      </c>
      <c r="C10930" s="2">
        <v>29.27</v>
      </c>
    </row>
    <row r="10931" spans="2:3">
      <c r="B10931" s="2">
        <v>30.224135259999997</v>
      </c>
      <c r="C10931" s="2">
        <v>29.093999999999998</v>
      </c>
    </row>
    <row r="10932" spans="2:3">
      <c r="B10932" s="2">
        <v>30.2284672728</v>
      </c>
      <c r="C10932" s="2">
        <v>28.951000000000001</v>
      </c>
    </row>
    <row r="10933" spans="2:3">
      <c r="B10933" s="2">
        <v>30.232827613600001</v>
      </c>
      <c r="C10933" s="2">
        <v>29.32</v>
      </c>
    </row>
    <row r="10934" spans="2:3">
      <c r="B10934" s="2">
        <v>30.238159626399998</v>
      </c>
      <c r="C10934" s="2">
        <v>29.536999999999999</v>
      </c>
    </row>
    <row r="10935" spans="2:3">
      <c r="B10935" s="2">
        <v>30.239548295199999</v>
      </c>
      <c r="C10935" s="2">
        <v>29.091999999999999</v>
      </c>
    </row>
    <row r="10936" spans="2:3">
      <c r="B10936" s="2">
        <v>30.239451127999999</v>
      </c>
      <c r="C10936" s="2">
        <v>29.091999999999999</v>
      </c>
    </row>
    <row r="10937" spans="2:3">
      <c r="B10937" s="2">
        <v>30.239645462399999</v>
      </c>
      <c r="C10937" s="2">
        <v>28.908999999999999</v>
      </c>
    </row>
    <row r="10938" spans="2:3">
      <c r="B10938" s="2">
        <v>30.240131298399998</v>
      </c>
      <c r="C10938" s="2">
        <v>29.343</v>
      </c>
    </row>
    <row r="10939" spans="2:3">
      <c r="B10939" s="2">
        <v>30.244297304799996</v>
      </c>
      <c r="C10939" s="2">
        <v>28.968999999999998</v>
      </c>
    </row>
    <row r="10940" spans="2:3">
      <c r="B10940" s="2">
        <v>30.244200137599996</v>
      </c>
      <c r="C10940" s="2">
        <v>28.965999999999998</v>
      </c>
    </row>
    <row r="10941" spans="2:3">
      <c r="B10941" s="2">
        <v>30.244102970399997</v>
      </c>
      <c r="C10941" s="2">
        <v>28.946999999999999</v>
      </c>
    </row>
    <row r="10942" spans="2:3">
      <c r="B10942" s="2">
        <v>30.243519967199997</v>
      </c>
      <c r="C10942" s="2">
        <v>29.516999999999999</v>
      </c>
    </row>
    <row r="10943" spans="2:3">
      <c r="B10943" s="2">
        <v>30.243714301599997</v>
      </c>
      <c r="C10943" s="2">
        <v>29.465999999999998</v>
      </c>
    </row>
    <row r="10944" spans="2:3">
      <c r="B10944" s="2">
        <v>30.243617134399997</v>
      </c>
      <c r="C10944" s="2">
        <v>29.451000000000001</v>
      </c>
    </row>
    <row r="10945" spans="2:3">
      <c r="B10945" s="2">
        <v>30.243908635999997</v>
      </c>
      <c r="C10945" s="2">
        <v>29.439999999999998</v>
      </c>
    </row>
    <row r="10946" spans="2:3">
      <c r="B10946" s="2">
        <v>30.245588806400001</v>
      </c>
      <c r="C10946" s="2">
        <v>29.395999999999997</v>
      </c>
    </row>
    <row r="10947" spans="2:3">
      <c r="B10947" s="2">
        <v>30.245685973600004</v>
      </c>
      <c r="C10947" s="2">
        <v>29.395999999999997</v>
      </c>
    </row>
    <row r="10948" spans="2:3">
      <c r="B10948" s="2">
        <v>30.245783140800004</v>
      </c>
      <c r="C10948" s="2">
        <v>29.395999999999997</v>
      </c>
    </row>
    <row r="10949" spans="2:3">
      <c r="B10949" s="2">
        <v>30.250795323999998</v>
      </c>
      <c r="C10949" s="2">
        <v>29.166</v>
      </c>
    </row>
    <row r="10950" spans="2:3">
      <c r="B10950" s="2">
        <v>30.252183992800003</v>
      </c>
      <c r="C10950" s="2">
        <v>29.233000000000001</v>
      </c>
    </row>
    <row r="10951" spans="2:3">
      <c r="B10951" s="2">
        <v>30.252086825600003</v>
      </c>
      <c r="C10951" s="2">
        <v>29.535999999999998</v>
      </c>
    </row>
    <row r="10952" spans="2:3">
      <c r="B10952" s="2">
        <v>30.252378327200002</v>
      </c>
      <c r="C10952" s="2">
        <v>29.276</v>
      </c>
    </row>
    <row r="10953" spans="2:3">
      <c r="B10953" s="2">
        <v>30.254447166399999</v>
      </c>
      <c r="C10953" s="2">
        <v>29.137999999999998</v>
      </c>
    </row>
    <row r="10954" spans="2:3">
      <c r="B10954" s="2">
        <v>30.254349999199999</v>
      </c>
      <c r="C10954" s="2">
        <v>29.134999999999998</v>
      </c>
    </row>
    <row r="10955" spans="2:3">
      <c r="B10955" s="2">
        <v>30.254544333600002</v>
      </c>
      <c r="C10955" s="2">
        <v>29.154999999999998</v>
      </c>
    </row>
    <row r="10956" spans="2:3">
      <c r="B10956" s="2">
        <v>30.254641500800002</v>
      </c>
      <c r="C10956" s="2">
        <v>29.151999999999997</v>
      </c>
    </row>
    <row r="10957" spans="2:3">
      <c r="B10957" s="2">
        <v>30.254738668000002</v>
      </c>
      <c r="C10957" s="2">
        <v>29.14</v>
      </c>
    </row>
    <row r="10958" spans="2:3">
      <c r="B10958" s="2">
        <v>30.254835835200002</v>
      </c>
      <c r="C10958" s="2">
        <v>29.170999999999999</v>
      </c>
    </row>
    <row r="10959" spans="2:3">
      <c r="B10959" s="2">
        <v>30.254252831999999</v>
      </c>
      <c r="C10959" s="2">
        <v>29.259</v>
      </c>
    </row>
    <row r="10960" spans="2:3">
      <c r="B10960" s="2">
        <v>30.257030169600004</v>
      </c>
      <c r="C10960" s="2">
        <v>28.818999999999999</v>
      </c>
    </row>
    <row r="10961" spans="2:3">
      <c r="B10961" s="2">
        <v>30.257418838400003</v>
      </c>
      <c r="C10961" s="2">
        <v>29.288</v>
      </c>
    </row>
    <row r="10962" spans="2:3">
      <c r="B10962" s="2">
        <v>30.261556516799999</v>
      </c>
      <c r="C10962" s="2">
        <v>28.768999999999998</v>
      </c>
    </row>
    <row r="10963" spans="2:3">
      <c r="B10963" s="2">
        <v>30.263236687200003</v>
      </c>
      <c r="C10963" s="2">
        <v>29.262999999999998</v>
      </c>
    </row>
    <row r="10964" spans="2:3">
      <c r="B10964" s="2">
        <v>30.2644310216</v>
      </c>
      <c r="C10964" s="2">
        <v>28.981999999999999</v>
      </c>
    </row>
    <row r="10965" spans="2:3">
      <c r="B10965" s="2">
        <v>30.267208359200001</v>
      </c>
      <c r="C10965" s="2">
        <v>29.41</v>
      </c>
    </row>
    <row r="10966" spans="2:3">
      <c r="B10966" s="2">
        <v>30.270471532799998</v>
      </c>
      <c r="C10966" s="2">
        <v>29.084999999999997</v>
      </c>
    </row>
    <row r="10967" spans="2:3">
      <c r="B10967" s="2">
        <v>30.275929040800001</v>
      </c>
      <c r="C10967" s="2">
        <v>29.517999999999997</v>
      </c>
    </row>
    <row r="10968" spans="2:3">
      <c r="B10968" s="2">
        <v>30.277220542400002</v>
      </c>
      <c r="C10968" s="2">
        <v>29.291</v>
      </c>
    </row>
    <row r="10969" spans="2:3">
      <c r="B10969" s="2">
        <v>30.283981735200005</v>
      </c>
      <c r="C10969" s="2">
        <v>28.887</v>
      </c>
    </row>
    <row r="10970" spans="2:3">
      <c r="B10970" s="2">
        <v>30.285856240000001</v>
      </c>
      <c r="C10970" s="2">
        <v>29.57</v>
      </c>
    </row>
    <row r="10971" spans="2:3">
      <c r="B10971" s="2">
        <v>30.286050574400001</v>
      </c>
      <c r="C10971" s="2">
        <v>29.268999999999998</v>
      </c>
    </row>
    <row r="10972" spans="2:3">
      <c r="B10972" s="2">
        <v>30.286147741600001</v>
      </c>
      <c r="C10972" s="2">
        <v>29.268999999999998</v>
      </c>
    </row>
    <row r="10973" spans="2:3">
      <c r="B10973" s="2">
        <v>30.2864392432</v>
      </c>
      <c r="C10973" s="2">
        <v>29.27</v>
      </c>
    </row>
    <row r="10974" spans="2:3">
      <c r="B10974" s="2">
        <v>30.286342076</v>
      </c>
      <c r="C10974" s="2">
        <v>29.273999999999997</v>
      </c>
    </row>
    <row r="10975" spans="2:3">
      <c r="B10975" s="2">
        <v>30.286244908800001</v>
      </c>
      <c r="C10975" s="2">
        <v>29.276999999999997</v>
      </c>
    </row>
    <row r="10976" spans="2:3">
      <c r="B10976" s="2">
        <v>30.2865364104</v>
      </c>
      <c r="C10976" s="2">
        <v>29.282</v>
      </c>
    </row>
    <row r="10977" spans="2:3">
      <c r="B10977" s="2">
        <v>30.289313748000005</v>
      </c>
      <c r="C10977" s="2">
        <v>29.436999999999998</v>
      </c>
    </row>
    <row r="10978" spans="2:3">
      <c r="B10978" s="2">
        <v>30.2915080824</v>
      </c>
      <c r="C10978" s="2">
        <v>29.337999999999997</v>
      </c>
    </row>
    <row r="10979" spans="2:3">
      <c r="B10979" s="2">
        <v>30.2916052496</v>
      </c>
      <c r="C10979" s="2">
        <v>29.337999999999997</v>
      </c>
    </row>
    <row r="10980" spans="2:3">
      <c r="B10980" s="2">
        <v>30.2917024168</v>
      </c>
      <c r="C10980" s="2">
        <v>29.331</v>
      </c>
    </row>
    <row r="10981" spans="2:3">
      <c r="B10981" s="2">
        <v>30.293285420000004</v>
      </c>
      <c r="C10981" s="2">
        <v>29.770999999999997</v>
      </c>
    </row>
    <row r="10982" spans="2:3">
      <c r="B10982" s="2">
        <v>30.296742928</v>
      </c>
      <c r="C10982" s="2">
        <v>29.053999999999998</v>
      </c>
    </row>
    <row r="10983" spans="2:3">
      <c r="B10983" s="2">
        <v>30.2968400952</v>
      </c>
      <c r="C10983" s="2">
        <v>29.116</v>
      </c>
    </row>
    <row r="10984" spans="2:3">
      <c r="B10984" s="2">
        <v>30.296451426399997</v>
      </c>
      <c r="C10984" s="2">
        <v>29.413999999999998</v>
      </c>
    </row>
    <row r="10985" spans="2:3">
      <c r="B10985" s="2">
        <v>30.298811767200004</v>
      </c>
      <c r="C10985" s="2">
        <v>28.853999999999999</v>
      </c>
    </row>
    <row r="10986" spans="2:3">
      <c r="B10986" s="2">
        <v>30.298908934400004</v>
      </c>
      <c r="C10986" s="2">
        <v>28.864999999999998</v>
      </c>
    </row>
    <row r="10987" spans="2:3">
      <c r="B10987" s="2">
        <v>30.299006101600003</v>
      </c>
      <c r="C10987" s="2">
        <v>28.875</v>
      </c>
    </row>
    <row r="10988" spans="2:3">
      <c r="B10988" s="2">
        <v>30.298714600000004</v>
      </c>
      <c r="C10988" s="2">
        <v>29.477</v>
      </c>
    </row>
    <row r="10989" spans="2:3">
      <c r="B10989" s="2">
        <v>30.298617432800004</v>
      </c>
      <c r="C10989" s="2">
        <v>29.477</v>
      </c>
    </row>
    <row r="10990" spans="2:3">
      <c r="B10990" s="2">
        <v>30.301491937599998</v>
      </c>
      <c r="C10990" s="2">
        <v>29.465999999999998</v>
      </c>
    </row>
    <row r="10991" spans="2:3">
      <c r="B10991" s="2">
        <v>30.302589104800003</v>
      </c>
      <c r="C10991" s="2">
        <v>29.128</v>
      </c>
    </row>
    <row r="10992" spans="2:3">
      <c r="B10992" s="2">
        <v>30.302686272000003</v>
      </c>
      <c r="C10992" s="2">
        <v>29.128</v>
      </c>
    </row>
    <row r="10993" spans="2:3">
      <c r="B10993" s="2">
        <v>30.312321969600003</v>
      </c>
      <c r="C10993" s="2">
        <v>29.770999999999997</v>
      </c>
    </row>
    <row r="10994" spans="2:3">
      <c r="B10994" s="2">
        <v>30.312419136800003</v>
      </c>
      <c r="C10994" s="2">
        <v>29.767999999999997</v>
      </c>
    </row>
    <row r="10995" spans="2:3">
      <c r="B10995" s="2">
        <v>30.312516304000003</v>
      </c>
      <c r="C10995" s="2">
        <v>29.767999999999997</v>
      </c>
    </row>
    <row r="10996" spans="2:3">
      <c r="B10996" s="2">
        <v>30.318208657599996</v>
      </c>
      <c r="C10996" s="2">
        <v>29.184999999999999</v>
      </c>
    </row>
    <row r="10997" spans="2:3">
      <c r="B10997" s="2">
        <v>30.318985995199998</v>
      </c>
      <c r="C10997" s="2">
        <v>29.184999999999999</v>
      </c>
    </row>
    <row r="10998" spans="2:3">
      <c r="B10998" s="2">
        <v>30.318694493599995</v>
      </c>
      <c r="C10998" s="2">
        <v>29.151</v>
      </c>
    </row>
    <row r="10999" spans="2:3">
      <c r="B10999" s="2">
        <v>30.318791660799995</v>
      </c>
      <c r="C10999" s="2">
        <v>29.125999999999998</v>
      </c>
    </row>
    <row r="11000" spans="2:3">
      <c r="B11000" s="2">
        <v>30.318888827999999</v>
      </c>
      <c r="C11000" s="2">
        <v>29.154999999999998</v>
      </c>
    </row>
    <row r="11001" spans="2:3">
      <c r="B11001" s="2">
        <v>30.323957667200002</v>
      </c>
      <c r="C11001" s="2">
        <v>28.936</v>
      </c>
    </row>
    <row r="11002" spans="2:3">
      <c r="B11002" s="2">
        <v>30.324054834400002</v>
      </c>
      <c r="C11002" s="2">
        <v>28.977999999999998</v>
      </c>
    </row>
    <row r="11003" spans="2:3">
      <c r="B11003" s="2">
        <v>30.324152001600002</v>
      </c>
      <c r="C11003" s="2">
        <v>28.977999999999998</v>
      </c>
    </row>
    <row r="11004" spans="2:3">
      <c r="B11004" s="2">
        <v>30.325929339199998</v>
      </c>
      <c r="C11004" s="2">
        <v>29.248999999999999</v>
      </c>
    </row>
    <row r="11005" spans="2:3">
      <c r="B11005" s="2">
        <v>30.325832171999998</v>
      </c>
      <c r="C11005" s="2">
        <v>29.274999999999999</v>
      </c>
    </row>
    <row r="11006" spans="2:3">
      <c r="B11006" s="2">
        <v>30.325735004799999</v>
      </c>
      <c r="C11006" s="2">
        <v>29.286999999999999</v>
      </c>
    </row>
    <row r="11007" spans="2:3">
      <c r="B11007" s="2">
        <v>30.327318007999999</v>
      </c>
      <c r="C11007" s="2">
        <v>28.838999999999999</v>
      </c>
    </row>
    <row r="11008" spans="2:3">
      <c r="B11008" s="2">
        <v>30.328706676800003</v>
      </c>
      <c r="C11008" s="2">
        <v>28.927999999999997</v>
      </c>
    </row>
    <row r="11009" spans="2:3">
      <c r="B11009" s="2">
        <v>30.328609509600003</v>
      </c>
      <c r="C11009" s="2">
        <v>28.948</v>
      </c>
    </row>
    <row r="11010" spans="2:3">
      <c r="B11010" s="2">
        <v>30.328512342400003</v>
      </c>
      <c r="C11010" s="2">
        <v>28.960999999999999</v>
      </c>
    </row>
    <row r="11011" spans="2:3">
      <c r="B11011" s="2">
        <v>30.328803844000003</v>
      </c>
      <c r="C11011" s="2">
        <v>28.968</v>
      </c>
    </row>
    <row r="11012" spans="2:3">
      <c r="B11012" s="2">
        <v>30.330581181599999</v>
      </c>
      <c r="C11012" s="2">
        <v>30.331999999999997</v>
      </c>
    </row>
    <row r="11013" spans="2:3">
      <c r="B11013" s="2">
        <v>30.3304840144</v>
      </c>
      <c r="C11013" s="2">
        <v>30.326999999999998</v>
      </c>
    </row>
    <row r="11014" spans="2:3">
      <c r="B11014" s="2">
        <v>30.330678348799999</v>
      </c>
      <c r="C11014" s="2">
        <v>30.326999999999998</v>
      </c>
    </row>
    <row r="11015" spans="2:3">
      <c r="B11015" s="2">
        <v>30.330775515999999</v>
      </c>
      <c r="C11015" s="2">
        <v>30.326999999999998</v>
      </c>
    </row>
    <row r="11016" spans="2:3">
      <c r="B11016" s="2">
        <v>30.3303868472</v>
      </c>
      <c r="C11016" s="2">
        <v>29.096</v>
      </c>
    </row>
    <row r="11017" spans="2:3">
      <c r="B11017" s="2">
        <v>30.332747187999999</v>
      </c>
      <c r="C11017" s="2">
        <v>28.892999999999997</v>
      </c>
    </row>
    <row r="11018" spans="2:3">
      <c r="B11018" s="2">
        <v>30.333941522400004</v>
      </c>
      <c r="C11018" s="2">
        <v>29.513999999999999</v>
      </c>
    </row>
    <row r="11019" spans="2:3">
      <c r="B11019" s="2">
        <v>30.338690532000001</v>
      </c>
      <c r="C11019" s="2">
        <v>29.013999999999999</v>
      </c>
    </row>
    <row r="11020" spans="2:3">
      <c r="B11020" s="2">
        <v>30.341370702399999</v>
      </c>
      <c r="C11020" s="2">
        <v>29.268999999999998</v>
      </c>
    </row>
    <row r="11021" spans="2:3">
      <c r="B11021" s="2">
        <v>30.355310084799999</v>
      </c>
      <c r="C11021" s="2">
        <v>28.814999999999998</v>
      </c>
    </row>
    <row r="11022" spans="2:3">
      <c r="B11022" s="2">
        <v>30.355504419199999</v>
      </c>
      <c r="C11022" s="2">
        <v>28.811</v>
      </c>
    </row>
    <row r="11023" spans="2:3">
      <c r="B11023" s="2">
        <v>30.355407251999999</v>
      </c>
      <c r="C11023" s="2">
        <v>28.936999999999998</v>
      </c>
    </row>
    <row r="11024" spans="2:3">
      <c r="B11024" s="2">
        <v>30.356601586399997</v>
      </c>
      <c r="C11024" s="2">
        <v>29.065999999999999</v>
      </c>
    </row>
    <row r="11025" spans="2:3">
      <c r="B11025" s="2">
        <v>30.363613769600004</v>
      </c>
      <c r="C11025" s="2">
        <v>29.189999999999998</v>
      </c>
    </row>
    <row r="11026" spans="2:3">
      <c r="B11026" s="2">
        <v>30.364808104000002</v>
      </c>
      <c r="C11026" s="2">
        <v>29.302</v>
      </c>
    </row>
    <row r="11027" spans="2:3">
      <c r="B11027" s="2">
        <v>30.364905271200001</v>
      </c>
      <c r="C11027" s="2">
        <v>29.274999999999999</v>
      </c>
    </row>
    <row r="11028" spans="2:3">
      <c r="B11028" s="2">
        <v>30.368431618399999</v>
      </c>
      <c r="C11028" s="2">
        <v>29.416</v>
      </c>
    </row>
    <row r="11029" spans="2:3">
      <c r="B11029" s="2">
        <v>30.369917454400003</v>
      </c>
      <c r="C11029" s="2">
        <v>29.509999999999998</v>
      </c>
    </row>
    <row r="11030" spans="2:3">
      <c r="B11030" s="2">
        <v>30.3715976248</v>
      </c>
      <c r="C11030" s="2">
        <v>29.053999999999998</v>
      </c>
    </row>
    <row r="11031" spans="2:3">
      <c r="B11031" s="2">
        <v>30.377804142400002</v>
      </c>
      <c r="C11031" s="2">
        <v>29.893999999999998</v>
      </c>
    </row>
    <row r="11032" spans="2:3">
      <c r="B11032" s="2">
        <v>30.377706975199999</v>
      </c>
      <c r="C11032" s="2">
        <v>29.414999999999999</v>
      </c>
    </row>
    <row r="11033" spans="2:3">
      <c r="B11033" s="2">
        <v>30.379289978399999</v>
      </c>
      <c r="C11033" s="2">
        <v>28.936</v>
      </c>
    </row>
    <row r="11034" spans="2:3">
      <c r="B11034" s="2">
        <v>30.379192811199999</v>
      </c>
      <c r="C11034" s="2">
        <v>28.936</v>
      </c>
    </row>
    <row r="11035" spans="2:3">
      <c r="B11035" s="2">
        <v>30.380678647200003</v>
      </c>
      <c r="C11035" s="2">
        <v>29.657</v>
      </c>
    </row>
    <row r="11036" spans="2:3">
      <c r="B11036" s="2">
        <v>30.380872981600003</v>
      </c>
      <c r="C11036" s="2">
        <v>29.279999999999998</v>
      </c>
    </row>
    <row r="11037" spans="2:3">
      <c r="B11037" s="2">
        <v>30.380775814400003</v>
      </c>
      <c r="C11037" s="2">
        <v>28.875</v>
      </c>
    </row>
    <row r="11038" spans="2:3">
      <c r="B11038" s="2">
        <v>30.383455984799998</v>
      </c>
      <c r="C11038" s="2">
        <v>29.073</v>
      </c>
    </row>
    <row r="11039" spans="2:3">
      <c r="B11039" s="2">
        <v>30.383358817599998</v>
      </c>
      <c r="C11039" s="2">
        <v>29.049999999999997</v>
      </c>
    </row>
    <row r="11040" spans="2:3">
      <c r="B11040" s="2">
        <v>30.383553151999998</v>
      </c>
      <c r="C11040" s="2">
        <v>29.026</v>
      </c>
    </row>
    <row r="11041" spans="2:3">
      <c r="B11041" s="2">
        <v>30.385233322400001</v>
      </c>
      <c r="C11041" s="2">
        <v>29.277999999999999</v>
      </c>
    </row>
    <row r="11042" spans="2:3">
      <c r="B11042" s="2">
        <v>30.385330489600001</v>
      </c>
      <c r="C11042" s="2">
        <v>28.81</v>
      </c>
    </row>
    <row r="11043" spans="2:3">
      <c r="B11043" s="2">
        <v>30.385524824000004</v>
      </c>
      <c r="C11043" s="2">
        <v>28.820999999999998</v>
      </c>
    </row>
    <row r="11044" spans="2:3">
      <c r="B11044" s="2">
        <v>30.385621991200004</v>
      </c>
      <c r="C11044" s="2">
        <v>28.831999999999997</v>
      </c>
    </row>
    <row r="11045" spans="2:3">
      <c r="B11045" s="2">
        <v>30.385719158400004</v>
      </c>
      <c r="C11045" s="2">
        <v>28.843</v>
      </c>
    </row>
    <row r="11046" spans="2:3">
      <c r="B11046" s="2">
        <v>30.388690830399998</v>
      </c>
      <c r="C11046" s="2">
        <v>29.905999999999999</v>
      </c>
    </row>
    <row r="11047" spans="2:3">
      <c r="B11047" s="2">
        <v>30.388787997599998</v>
      </c>
      <c r="C11047" s="2">
        <v>29.898</v>
      </c>
    </row>
    <row r="11048" spans="2:3">
      <c r="B11048" s="2">
        <v>30.392468167999997</v>
      </c>
      <c r="C11048" s="2">
        <v>29.977</v>
      </c>
    </row>
    <row r="11049" spans="2:3">
      <c r="B11049" s="2">
        <v>30.392371000799997</v>
      </c>
      <c r="C11049" s="2">
        <v>29.977</v>
      </c>
    </row>
    <row r="11050" spans="2:3">
      <c r="B11050" s="2">
        <v>30.394828508800003</v>
      </c>
      <c r="C11050" s="2">
        <v>28.72</v>
      </c>
    </row>
    <row r="11051" spans="2:3">
      <c r="B11051" s="2">
        <v>30.394731341600004</v>
      </c>
      <c r="C11051" s="2">
        <v>28.72</v>
      </c>
    </row>
    <row r="11052" spans="2:3">
      <c r="B11052" s="2">
        <v>30.394634174400004</v>
      </c>
      <c r="C11052" s="2">
        <v>29.268999999999998</v>
      </c>
    </row>
    <row r="11053" spans="2:3">
      <c r="B11053" s="2">
        <v>30.396411512</v>
      </c>
      <c r="C11053" s="2">
        <v>29.475999999999999</v>
      </c>
    </row>
    <row r="11054" spans="2:3">
      <c r="B11054" s="2">
        <v>30.3965086792</v>
      </c>
      <c r="C11054" s="2">
        <v>29.462</v>
      </c>
    </row>
    <row r="11055" spans="2:3">
      <c r="B11055" s="2">
        <v>30.396120010400001</v>
      </c>
      <c r="C11055" s="2">
        <v>29.497</v>
      </c>
    </row>
    <row r="11056" spans="2:3">
      <c r="B11056" s="2">
        <v>30.396217177600001</v>
      </c>
      <c r="C11056" s="2">
        <v>29.494</v>
      </c>
    </row>
    <row r="11057" spans="2:3">
      <c r="B11057" s="2">
        <v>30.396022843200001</v>
      </c>
      <c r="C11057" s="2">
        <v>29.349999999999998</v>
      </c>
    </row>
    <row r="11058" spans="2:3">
      <c r="B11058" s="2">
        <v>30.398994515200002</v>
      </c>
      <c r="C11058" s="2">
        <v>29.268999999999998</v>
      </c>
    </row>
    <row r="11059" spans="2:3">
      <c r="B11059" s="2">
        <v>30.403646357600003</v>
      </c>
      <c r="C11059" s="2">
        <v>29.337</v>
      </c>
    </row>
    <row r="11060" spans="2:3">
      <c r="B11060" s="2">
        <v>30.403549190400003</v>
      </c>
      <c r="C11060" s="2">
        <v>29.338999999999999</v>
      </c>
    </row>
    <row r="11061" spans="2:3">
      <c r="B11061" s="2">
        <v>30.403452023200003</v>
      </c>
      <c r="C11061" s="2">
        <v>29.392999999999997</v>
      </c>
    </row>
    <row r="11062" spans="2:3">
      <c r="B11062" s="2">
        <v>30.406035026399998</v>
      </c>
      <c r="C11062" s="2">
        <v>29.32</v>
      </c>
    </row>
    <row r="11063" spans="2:3">
      <c r="B11063" s="2">
        <v>30.407423695200002</v>
      </c>
      <c r="C11063" s="2">
        <v>29.027999999999999</v>
      </c>
    </row>
    <row r="11064" spans="2:3">
      <c r="B11064" s="2">
        <v>30.408006698400005</v>
      </c>
      <c r="C11064" s="2">
        <v>29.387</v>
      </c>
    </row>
    <row r="11065" spans="2:3">
      <c r="B11065" s="2">
        <v>30.409103865600002</v>
      </c>
      <c r="C11065" s="2">
        <v>29.096999999999998</v>
      </c>
    </row>
    <row r="11066" spans="2:3">
      <c r="B11066" s="2">
        <v>30.409298200000002</v>
      </c>
      <c r="C11066" s="2">
        <v>28.846999999999998</v>
      </c>
    </row>
    <row r="11067" spans="2:3">
      <c r="B11067" s="2">
        <v>30.409201032800002</v>
      </c>
      <c r="C11067" s="2">
        <v>29.241999999999997</v>
      </c>
    </row>
    <row r="11068" spans="2:3">
      <c r="B11068" s="2">
        <v>30.4135613736</v>
      </c>
      <c r="C11068" s="2">
        <v>29.350999999999999</v>
      </c>
    </row>
    <row r="11069" spans="2:3">
      <c r="B11069" s="2">
        <v>30.4134642064</v>
      </c>
      <c r="C11069" s="2">
        <v>29.355999999999998</v>
      </c>
    </row>
    <row r="11070" spans="2:3">
      <c r="B11070" s="2">
        <v>30.4136585408</v>
      </c>
      <c r="C11070" s="2">
        <v>29.352999999999998</v>
      </c>
    </row>
    <row r="11071" spans="2:3">
      <c r="B11071" s="2">
        <v>30.413755708</v>
      </c>
      <c r="C11071" s="2">
        <v>29.314</v>
      </c>
    </row>
    <row r="11072" spans="2:3">
      <c r="B11072" s="2">
        <v>30.4139500424</v>
      </c>
      <c r="C11072" s="2">
        <v>29.260999999999999</v>
      </c>
    </row>
    <row r="11073" spans="2:3">
      <c r="B11073" s="2">
        <v>30.4138528752</v>
      </c>
      <c r="C11073" s="2">
        <v>29.260999999999999</v>
      </c>
    </row>
    <row r="11074" spans="2:3">
      <c r="B11074" s="2">
        <v>30.41572738</v>
      </c>
      <c r="C11074" s="2">
        <v>29.257999999999999</v>
      </c>
    </row>
    <row r="11075" spans="2:3">
      <c r="B11075" s="2">
        <v>30.417018881600004</v>
      </c>
      <c r="C11075" s="2">
        <v>29.510999999999999</v>
      </c>
    </row>
    <row r="11076" spans="2:3">
      <c r="B11076" s="2">
        <v>30.418407550400001</v>
      </c>
      <c r="C11076" s="2">
        <v>29.535999999999998</v>
      </c>
    </row>
    <row r="11077" spans="2:3">
      <c r="B11077" s="2">
        <v>30.418504717600001</v>
      </c>
      <c r="C11077" s="2">
        <v>29.561</v>
      </c>
    </row>
    <row r="11078" spans="2:3">
      <c r="B11078" s="2">
        <v>30.418601884800001</v>
      </c>
      <c r="C11078" s="2">
        <v>29.571999999999999</v>
      </c>
    </row>
    <row r="11079" spans="2:3">
      <c r="B11079" s="2">
        <v>30.418699052000001</v>
      </c>
      <c r="C11079" s="2">
        <v>29.571999999999999</v>
      </c>
    </row>
    <row r="11080" spans="2:3">
      <c r="B11080" s="2">
        <v>30.419990553599998</v>
      </c>
      <c r="C11080" s="2">
        <v>29.466999999999999</v>
      </c>
    </row>
    <row r="11081" spans="2:3">
      <c r="B11081" s="2">
        <v>30.423545228800002</v>
      </c>
      <c r="C11081" s="2">
        <v>29.620999999999999</v>
      </c>
    </row>
    <row r="11082" spans="2:3">
      <c r="B11082" s="2">
        <v>30.424739563199999</v>
      </c>
      <c r="C11082" s="2">
        <v>29.340999999999998</v>
      </c>
    </row>
    <row r="11083" spans="2:3">
      <c r="B11083" s="2">
        <v>30.424642395999999</v>
      </c>
      <c r="C11083" s="2">
        <v>29.360999999999997</v>
      </c>
    </row>
    <row r="11084" spans="2:3">
      <c r="B11084" s="2">
        <v>30.433889424799997</v>
      </c>
      <c r="C11084" s="2">
        <v>29.067999999999998</v>
      </c>
    </row>
    <row r="11085" spans="2:3">
      <c r="B11085" s="2">
        <v>30.433986591999997</v>
      </c>
      <c r="C11085" s="2">
        <v>29.067999999999998</v>
      </c>
    </row>
    <row r="11086" spans="2:3">
      <c r="B11086" s="2">
        <v>30.435278093600001</v>
      </c>
      <c r="C11086" s="2">
        <v>29.919</v>
      </c>
    </row>
    <row r="11087" spans="2:3">
      <c r="B11087" s="2">
        <v>30.4355695952</v>
      </c>
      <c r="C11087" s="2">
        <v>29.268999999999998</v>
      </c>
    </row>
    <row r="11088" spans="2:3">
      <c r="B11088" s="2">
        <v>30.435472428000001</v>
      </c>
      <c r="C11088" s="2">
        <v>29.350999999999999</v>
      </c>
    </row>
    <row r="11089" spans="2:3">
      <c r="B11089" s="2">
        <v>30.435375260800001</v>
      </c>
      <c r="C11089" s="2">
        <v>29.329000000000001</v>
      </c>
    </row>
    <row r="11090" spans="2:3">
      <c r="B11090" s="2">
        <v>30.437346932800001</v>
      </c>
      <c r="C11090" s="2">
        <v>29.423999999999999</v>
      </c>
    </row>
    <row r="11091" spans="2:3">
      <c r="B11091" s="2">
        <v>30.4374441</v>
      </c>
      <c r="C11091" s="2">
        <v>29.308</v>
      </c>
    </row>
    <row r="11092" spans="2:3">
      <c r="B11092" s="2">
        <v>30.447010958400003</v>
      </c>
      <c r="C11092" s="2">
        <v>29.925999999999998</v>
      </c>
    </row>
    <row r="11093" spans="2:3">
      <c r="B11093" s="2">
        <v>30.448108125600001</v>
      </c>
      <c r="C11093" s="2">
        <v>29.620999999999999</v>
      </c>
    </row>
    <row r="11094" spans="2:3">
      <c r="B11094" s="2">
        <v>30.449788295999998</v>
      </c>
      <c r="C11094" s="2">
        <v>29.180999999999997</v>
      </c>
    </row>
    <row r="11095" spans="2:3">
      <c r="B11095" s="2">
        <v>30.449691128799998</v>
      </c>
      <c r="C11095" s="2">
        <v>29.169</v>
      </c>
    </row>
    <row r="11096" spans="2:3">
      <c r="B11096" s="2">
        <v>30.449885463199998</v>
      </c>
      <c r="C11096" s="2">
        <v>29.166999999999998</v>
      </c>
    </row>
    <row r="11097" spans="2:3">
      <c r="B11097" s="2">
        <v>30.455023141599998</v>
      </c>
      <c r="C11097" s="2">
        <v>29.259999999999998</v>
      </c>
    </row>
    <row r="11098" spans="2:3">
      <c r="B11098" s="2">
        <v>30.454925974399998</v>
      </c>
      <c r="C11098" s="2">
        <v>29.241999999999997</v>
      </c>
    </row>
    <row r="11099" spans="2:3">
      <c r="B11099" s="2">
        <v>30.456606144800002</v>
      </c>
      <c r="C11099" s="2">
        <v>29.331</v>
      </c>
    </row>
    <row r="11100" spans="2:3">
      <c r="B11100" s="2">
        <v>30.456703312000002</v>
      </c>
      <c r="C11100" s="2">
        <v>29.324999999999999</v>
      </c>
    </row>
    <row r="11101" spans="2:3">
      <c r="B11101" s="2">
        <v>30.456800479200002</v>
      </c>
      <c r="C11101" s="2">
        <v>29.32</v>
      </c>
    </row>
    <row r="11102" spans="2:3">
      <c r="B11102" s="2">
        <v>30.461132491999997</v>
      </c>
      <c r="C11102" s="2">
        <v>29.584999999999997</v>
      </c>
    </row>
    <row r="11103" spans="2:3">
      <c r="B11103" s="2">
        <v>30.461035324799997</v>
      </c>
      <c r="C11103" s="2">
        <v>29.584999999999997</v>
      </c>
    </row>
    <row r="11104" spans="2:3">
      <c r="B11104" s="2">
        <v>30.460938157599998</v>
      </c>
      <c r="C11104" s="2">
        <v>29.602999999999998</v>
      </c>
    </row>
    <row r="11105" spans="2:3">
      <c r="B11105" s="2">
        <v>30.461229659199997</v>
      </c>
      <c r="C11105" s="2">
        <v>29.594999999999999</v>
      </c>
    </row>
    <row r="11106" spans="2:3">
      <c r="B11106" s="2">
        <v>30.461521160799997</v>
      </c>
      <c r="C11106" s="2">
        <v>29.198</v>
      </c>
    </row>
    <row r="11107" spans="2:3">
      <c r="B11107" s="2">
        <v>30.461812662399996</v>
      </c>
      <c r="C11107" s="2">
        <v>29.143999999999998</v>
      </c>
    </row>
    <row r="11108" spans="2:3">
      <c r="B11108" s="2">
        <v>30.461909829599996</v>
      </c>
      <c r="C11108" s="2">
        <v>29.099</v>
      </c>
    </row>
    <row r="11109" spans="2:3">
      <c r="B11109" s="2">
        <v>30.463006996800001</v>
      </c>
      <c r="C11109" s="2">
        <v>29.593999999999998</v>
      </c>
    </row>
    <row r="11110" spans="2:3">
      <c r="B11110" s="2">
        <v>30.464881501600001</v>
      </c>
      <c r="C11110" s="2">
        <v>28.626999999999999</v>
      </c>
    </row>
    <row r="11111" spans="2:3">
      <c r="B11111" s="2">
        <v>30.466367337599998</v>
      </c>
      <c r="C11111" s="2">
        <v>29.206</v>
      </c>
    </row>
    <row r="11112" spans="2:3">
      <c r="B11112" s="2">
        <v>30.467436176799996</v>
      </c>
      <c r="C11112" s="2">
        <v>29.895</v>
      </c>
    </row>
    <row r="11113" spans="2:3">
      <c r="B11113" s="2">
        <v>30.469699350400003</v>
      </c>
      <c r="C11113" s="2">
        <v>29.419999999999998</v>
      </c>
    </row>
    <row r="11114" spans="2:3">
      <c r="B11114" s="2">
        <v>30.4708936848</v>
      </c>
      <c r="C11114" s="2">
        <v>29.898999999999997</v>
      </c>
    </row>
    <row r="11115" spans="2:3">
      <c r="B11115" s="2">
        <v>30.471768189599999</v>
      </c>
      <c r="C11115" s="2">
        <v>29.259999999999998</v>
      </c>
    </row>
    <row r="11116" spans="2:3">
      <c r="B11116" s="2">
        <v>30.4730596912</v>
      </c>
      <c r="C11116" s="2">
        <v>30.349999999999998</v>
      </c>
    </row>
    <row r="11117" spans="2:3">
      <c r="B11117" s="2">
        <v>30.473156858399999</v>
      </c>
      <c r="C11117" s="2">
        <v>30.349999999999998</v>
      </c>
    </row>
    <row r="11118" spans="2:3">
      <c r="B11118" s="2">
        <v>30.473254025599999</v>
      </c>
      <c r="C11118" s="2">
        <v>30.349999999999998</v>
      </c>
    </row>
    <row r="11119" spans="2:3">
      <c r="B11119" s="2">
        <v>30.473351192799999</v>
      </c>
      <c r="C11119" s="2">
        <v>30.343</v>
      </c>
    </row>
    <row r="11120" spans="2:3">
      <c r="B11120" s="2">
        <v>30.473448359999999</v>
      </c>
      <c r="C11120" s="2">
        <v>30.337</v>
      </c>
    </row>
    <row r="11121" spans="2:3">
      <c r="B11121" s="2">
        <v>30.473545527199999</v>
      </c>
      <c r="C11121" s="2">
        <v>30.337</v>
      </c>
    </row>
    <row r="11122" spans="2:3">
      <c r="B11122" s="2">
        <v>30.4767115336</v>
      </c>
      <c r="C11122" s="2">
        <v>29.494999999999997</v>
      </c>
    </row>
    <row r="11123" spans="2:3">
      <c r="B11123" s="2">
        <v>30.478100202399997</v>
      </c>
      <c r="C11123" s="2">
        <v>29.341999999999999</v>
      </c>
    </row>
    <row r="11124" spans="2:3">
      <c r="B11124" s="2">
        <v>30.478003035199997</v>
      </c>
      <c r="C11124" s="2">
        <v>29.341999999999999</v>
      </c>
    </row>
    <row r="11125" spans="2:3">
      <c r="B11125" s="2">
        <v>30.477808700799997</v>
      </c>
      <c r="C11125" s="2">
        <v>29.513999999999999</v>
      </c>
    </row>
    <row r="11126" spans="2:3">
      <c r="B11126" s="2">
        <v>30.479197369600001</v>
      </c>
      <c r="C11126" s="2">
        <v>29.884</v>
      </c>
    </row>
    <row r="11127" spans="2:3">
      <c r="B11127" s="2">
        <v>30.479294536800001</v>
      </c>
      <c r="C11127" s="2">
        <v>29.262999999999998</v>
      </c>
    </row>
    <row r="11128" spans="2:3">
      <c r="B11128" s="2">
        <v>30.480391703999999</v>
      </c>
      <c r="C11128" s="2">
        <v>29.555999999999997</v>
      </c>
    </row>
    <row r="11129" spans="2:3">
      <c r="B11129" s="2">
        <v>30.480488871200002</v>
      </c>
      <c r="C11129" s="2">
        <v>29.517999999999997</v>
      </c>
    </row>
    <row r="11130" spans="2:3">
      <c r="B11130" s="2">
        <v>30.487416070399998</v>
      </c>
      <c r="C11130" s="2">
        <v>29.985999999999997</v>
      </c>
    </row>
    <row r="11131" spans="2:3">
      <c r="B11131" s="2">
        <v>30.487513237599998</v>
      </c>
      <c r="C11131" s="2">
        <v>30</v>
      </c>
    </row>
    <row r="11132" spans="2:3">
      <c r="B11132" s="2">
        <v>30.487610404799998</v>
      </c>
      <c r="C11132" s="2">
        <v>30</v>
      </c>
    </row>
    <row r="11133" spans="2:3">
      <c r="B11133" s="2">
        <v>30.4900962408</v>
      </c>
      <c r="C11133" s="2">
        <v>29.538999999999998</v>
      </c>
    </row>
    <row r="11134" spans="2:3">
      <c r="B11134" s="2">
        <v>30.493067912800004</v>
      </c>
      <c r="C11134" s="2">
        <v>29.61</v>
      </c>
    </row>
    <row r="11135" spans="2:3">
      <c r="B11135" s="2">
        <v>30.492970745600005</v>
      </c>
      <c r="C11135" s="2">
        <v>29.61</v>
      </c>
    </row>
    <row r="11136" spans="2:3">
      <c r="B11136" s="2">
        <v>30.492873578400001</v>
      </c>
      <c r="C11136" s="2">
        <v>29.61</v>
      </c>
    </row>
    <row r="11137" spans="2:3">
      <c r="B11137" s="2">
        <v>30.492776411200001</v>
      </c>
      <c r="C11137" s="2">
        <v>29.606999999999999</v>
      </c>
    </row>
    <row r="11138" spans="2:3">
      <c r="B11138" s="2">
        <v>30.493748083200003</v>
      </c>
      <c r="C11138" s="2">
        <v>29.61</v>
      </c>
    </row>
    <row r="11139" spans="2:3">
      <c r="B11139" s="2">
        <v>30.493650916000004</v>
      </c>
      <c r="C11139" s="2">
        <v>29.61</v>
      </c>
    </row>
    <row r="11140" spans="2:3">
      <c r="B11140" s="2">
        <v>30.493553748800004</v>
      </c>
      <c r="C11140" s="2">
        <v>29.61</v>
      </c>
    </row>
    <row r="11141" spans="2:3">
      <c r="B11141" s="2">
        <v>30.493456581600004</v>
      </c>
      <c r="C11141" s="2">
        <v>29.61</v>
      </c>
    </row>
    <row r="11142" spans="2:3">
      <c r="B11142" s="2">
        <v>30.493359414400004</v>
      </c>
      <c r="C11142" s="2">
        <v>29.61</v>
      </c>
    </row>
    <row r="11143" spans="2:3">
      <c r="B11143" s="2">
        <v>30.493262247200004</v>
      </c>
      <c r="C11143" s="2">
        <v>29.61</v>
      </c>
    </row>
    <row r="11144" spans="2:3">
      <c r="B11144" s="2">
        <v>30.493165080000004</v>
      </c>
      <c r="C11144" s="2">
        <v>29.61</v>
      </c>
    </row>
    <row r="11145" spans="2:3">
      <c r="B11145" s="2">
        <v>30.493845250400003</v>
      </c>
      <c r="C11145" s="2">
        <v>29.61</v>
      </c>
    </row>
    <row r="11146" spans="2:3">
      <c r="B11146" s="2">
        <v>30.498788594400004</v>
      </c>
      <c r="C11146" s="2">
        <v>29.414999999999999</v>
      </c>
    </row>
    <row r="11147" spans="2:3">
      <c r="B11147" s="2">
        <v>30.498497092800005</v>
      </c>
      <c r="C11147" s="2">
        <v>30.285999999999998</v>
      </c>
    </row>
    <row r="11148" spans="2:3">
      <c r="B11148" s="2">
        <v>30.498399925600005</v>
      </c>
      <c r="C11148" s="2">
        <v>30.285999999999998</v>
      </c>
    </row>
    <row r="11149" spans="2:3">
      <c r="B11149" s="2">
        <v>30.498691427200004</v>
      </c>
      <c r="C11149" s="2">
        <v>30.285999999999998</v>
      </c>
    </row>
    <row r="11150" spans="2:3">
      <c r="B11150" s="2">
        <v>30.497719755200002</v>
      </c>
      <c r="C11150" s="2">
        <v>29.920999999999999</v>
      </c>
    </row>
    <row r="11151" spans="2:3">
      <c r="B11151" s="2">
        <v>30.497816922400002</v>
      </c>
      <c r="C11151" s="2">
        <v>29.954999999999998</v>
      </c>
    </row>
    <row r="11152" spans="2:3">
      <c r="B11152" s="2">
        <v>30.497914089600002</v>
      </c>
      <c r="C11152" s="2">
        <v>29.942</v>
      </c>
    </row>
    <row r="11153" spans="2:3">
      <c r="B11153" s="2">
        <v>30.498205591200001</v>
      </c>
      <c r="C11153" s="2">
        <v>30.018999999999998</v>
      </c>
    </row>
    <row r="11154" spans="2:3">
      <c r="B11154" s="2">
        <v>30.498594260000004</v>
      </c>
      <c r="C11154" s="2">
        <v>30.018999999999998</v>
      </c>
    </row>
    <row r="11155" spans="2:3">
      <c r="B11155" s="2">
        <v>30.500468764800001</v>
      </c>
      <c r="C11155" s="2">
        <v>29.193999999999999</v>
      </c>
    </row>
    <row r="11156" spans="2:3">
      <c r="B11156" s="2">
        <v>30.500371597600001</v>
      </c>
      <c r="C11156" s="2">
        <v>30.265000000000001</v>
      </c>
    </row>
    <row r="11157" spans="2:3">
      <c r="B11157" s="2">
        <v>30.500274430400001</v>
      </c>
      <c r="C11157" s="2">
        <v>30.265000000000001</v>
      </c>
    </row>
    <row r="11158" spans="2:3">
      <c r="B11158" s="2">
        <v>30.500177263200001</v>
      </c>
      <c r="C11158" s="2">
        <v>30.265000000000001</v>
      </c>
    </row>
    <row r="11159" spans="2:3">
      <c r="B11159" s="2">
        <v>30.500565932000001</v>
      </c>
      <c r="C11159" s="2">
        <v>30.058999999999997</v>
      </c>
    </row>
    <row r="11160" spans="2:3">
      <c r="B11160" s="2">
        <v>30.499982928800002</v>
      </c>
      <c r="C11160" s="2">
        <v>29.160999999999998</v>
      </c>
    </row>
    <row r="11161" spans="2:3">
      <c r="B11161" s="2">
        <v>30.500080096000001</v>
      </c>
      <c r="C11161" s="2">
        <v>29.160999999999998</v>
      </c>
    </row>
    <row r="11162" spans="2:3">
      <c r="B11162" s="2">
        <v>30.502148935199997</v>
      </c>
      <c r="C11162" s="2">
        <v>29.72</v>
      </c>
    </row>
    <row r="11163" spans="2:3">
      <c r="B11163" s="2">
        <v>30.502343269599997</v>
      </c>
      <c r="C11163" s="2">
        <v>29.356999999999999</v>
      </c>
    </row>
    <row r="11164" spans="2:3">
      <c r="B11164" s="2">
        <v>30.502440436799997</v>
      </c>
      <c r="C11164" s="2">
        <v>30.047999999999998</v>
      </c>
    </row>
    <row r="11165" spans="2:3">
      <c r="B11165" s="2">
        <v>30.502537603999997</v>
      </c>
      <c r="C11165" s="2">
        <v>30.047999999999998</v>
      </c>
    </row>
    <row r="11166" spans="2:3">
      <c r="B11166" s="2">
        <v>30.502634771199997</v>
      </c>
      <c r="C11166" s="2">
        <v>30.047999999999998</v>
      </c>
    </row>
    <row r="11167" spans="2:3">
      <c r="B11167" s="2">
        <v>30.502731938399997</v>
      </c>
      <c r="C11167" s="2">
        <v>30.055</v>
      </c>
    </row>
    <row r="11168" spans="2:3">
      <c r="B11168" s="2">
        <v>30.5028291056</v>
      </c>
      <c r="C11168" s="2">
        <v>30.038</v>
      </c>
    </row>
    <row r="11169" spans="2:3">
      <c r="B11169" s="2">
        <v>30.5029262728</v>
      </c>
      <c r="C11169" s="2">
        <v>30.038</v>
      </c>
    </row>
    <row r="11170" spans="2:3">
      <c r="B11170" s="2">
        <v>30.504606443200004</v>
      </c>
      <c r="C11170" s="2">
        <v>28.872</v>
      </c>
    </row>
    <row r="11171" spans="2:3">
      <c r="B11171" s="2">
        <v>30.513185484800001</v>
      </c>
      <c r="C11171" s="2">
        <v>28.529999999999998</v>
      </c>
    </row>
    <row r="11172" spans="2:3">
      <c r="B11172" s="2">
        <v>30.513088317600001</v>
      </c>
      <c r="C11172" s="2">
        <v>28.529999999999998</v>
      </c>
    </row>
    <row r="11173" spans="2:3">
      <c r="B11173" s="2">
        <v>30.520266507200002</v>
      </c>
      <c r="C11173" s="2">
        <v>29.567999999999998</v>
      </c>
    </row>
    <row r="11174" spans="2:3">
      <c r="B11174" s="2">
        <v>30.522043844799999</v>
      </c>
      <c r="C11174" s="2">
        <v>29.692999999999998</v>
      </c>
    </row>
    <row r="11175" spans="2:3">
      <c r="B11175" s="2">
        <v>30.523529680800003</v>
      </c>
      <c r="C11175" s="2">
        <v>29.010999999999999</v>
      </c>
    </row>
    <row r="11176" spans="2:3">
      <c r="B11176" s="2">
        <v>30.5267928544</v>
      </c>
      <c r="C11176" s="2">
        <v>28.901</v>
      </c>
    </row>
    <row r="11177" spans="2:3">
      <c r="B11177" s="2">
        <v>30.526209851199997</v>
      </c>
      <c r="C11177" s="2">
        <v>29.860999999999997</v>
      </c>
    </row>
    <row r="11178" spans="2:3">
      <c r="B11178" s="2">
        <v>30.529181523200002</v>
      </c>
      <c r="C11178" s="2">
        <v>29.248999999999999</v>
      </c>
    </row>
    <row r="11179" spans="2:3">
      <c r="B11179" s="2">
        <v>30.534416368800002</v>
      </c>
      <c r="C11179" s="2">
        <v>29.587</v>
      </c>
    </row>
    <row r="11180" spans="2:3">
      <c r="B11180" s="2">
        <v>30.534707870400002</v>
      </c>
      <c r="C11180" s="2">
        <v>29.608999999999998</v>
      </c>
    </row>
    <row r="11181" spans="2:3">
      <c r="B11181" s="2">
        <v>30.534902204800002</v>
      </c>
      <c r="C11181" s="2">
        <v>29.593999999999998</v>
      </c>
    </row>
    <row r="11182" spans="2:3">
      <c r="B11182" s="2">
        <v>30.534999372000001</v>
      </c>
      <c r="C11182" s="2">
        <v>29.611999999999998</v>
      </c>
    </row>
    <row r="11183" spans="2:3">
      <c r="B11183" s="2">
        <v>30.536679542399998</v>
      </c>
      <c r="C11183" s="2">
        <v>29.757999999999999</v>
      </c>
    </row>
    <row r="11184" spans="2:3">
      <c r="B11184" s="2">
        <v>30.536582375199998</v>
      </c>
      <c r="C11184" s="2">
        <v>29.757999999999999</v>
      </c>
    </row>
    <row r="11185" spans="2:3">
      <c r="B11185" s="2">
        <v>30.536776709599998</v>
      </c>
      <c r="C11185" s="2">
        <v>29.757999999999999</v>
      </c>
    </row>
    <row r="11186" spans="2:3">
      <c r="B11186" s="2">
        <v>30.536971043999998</v>
      </c>
      <c r="C11186" s="2">
        <v>29.757999999999999</v>
      </c>
    </row>
    <row r="11187" spans="2:3">
      <c r="B11187" s="2">
        <v>30.536873876799998</v>
      </c>
      <c r="C11187" s="2">
        <v>29.800999999999998</v>
      </c>
    </row>
    <row r="11188" spans="2:3">
      <c r="B11188" s="2">
        <v>30.537165378399997</v>
      </c>
      <c r="C11188" s="2">
        <v>29.800999999999998</v>
      </c>
    </row>
    <row r="11189" spans="2:3">
      <c r="B11189" s="2">
        <v>30.537068211199998</v>
      </c>
      <c r="C11189" s="2">
        <v>29.829000000000001</v>
      </c>
    </row>
    <row r="11190" spans="2:3">
      <c r="B11190" s="2">
        <v>30.538554047200005</v>
      </c>
      <c r="C11190" s="2">
        <v>29.895</v>
      </c>
    </row>
    <row r="11191" spans="2:3">
      <c r="B11191" s="2">
        <v>30.538748381600005</v>
      </c>
      <c r="C11191" s="2">
        <v>29.902999999999999</v>
      </c>
    </row>
    <row r="11192" spans="2:3">
      <c r="B11192" s="2">
        <v>30.538845548800005</v>
      </c>
      <c r="C11192" s="2">
        <v>29.902999999999999</v>
      </c>
    </row>
    <row r="11193" spans="2:3">
      <c r="B11193" s="2">
        <v>30.538942716000005</v>
      </c>
      <c r="C11193" s="2">
        <v>29.927</v>
      </c>
    </row>
    <row r="11194" spans="2:3">
      <c r="B11194" s="2">
        <v>30.539039883200005</v>
      </c>
      <c r="C11194" s="2">
        <v>29.927</v>
      </c>
    </row>
    <row r="11195" spans="2:3">
      <c r="B11195" s="2">
        <v>30.539331384800004</v>
      </c>
      <c r="C11195" s="2">
        <v>29.922999999999998</v>
      </c>
    </row>
    <row r="11196" spans="2:3">
      <c r="B11196" s="2">
        <v>30.539137050400004</v>
      </c>
      <c r="C11196" s="2">
        <v>29.922999999999998</v>
      </c>
    </row>
    <row r="11197" spans="2:3">
      <c r="B11197" s="2">
        <v>30.539234217600004</v>
      </c>
      <c r="C11197" s="2">
        <v>29.934999999999999</v>
      </c>
    </row>
    <row r="11198" spans="2:3">
      <c r="B11198" s="2">
        <v>30.539525719200004</v>
      </c>
      <c r="C11198" s="2">
        <v>29.934999999999999</v>
      </c>
    </row>
    <row r="11199" spans="2:3">
      <c r="B11199" s="2">
        <v>30.539428552000004</v>
      </c>
      <c r="C11199" s="2">
        <v>29.934999999999999</v>
      </c>
    </row>
    <row r="11200" spans="2:3">
      <c r="B11200" s="2">
        <v>30.540817220800001</v>
      </c>
      <c r="C11200" s="2">
        <v>29.666</v>
      </c>
    </row>
    <row r="11201" spans="2:3">
      <c r="B11201" s="2">
        <v>30.541011555200001</v>
      </c>
      <c r="C11201" s="2">
        <v>29.654999999999998</v>
      </c>
    </row>
    <row r="11202" spans="2:3">
      <c r="B11202" s="2">
        <v>30.540914388000001</v>
      </c>
      <c r="C11202" s="2">
        <v>29.641999999999999</v>
      </c>
    </row>
    <row r="11203" spans="2:3">
      <c r="B11203" s="2">
        <v>30.541108722400001</v>
      </c>
      <c r="C11203" s="2">
        <v>29.622</v>
      </c>
    </row>
    <row r="11204" spans="2:3">
      <c r="B11204" s="2">
        <v>30.5412058896</v>
      </c>
      <c r="C11204" s="2">
        <v>28.867999999999999</v>
      </c>
    </row>
    <row r="11205" spans="2:3">
      <c r="B11205" s="2">
        <v>30.5435662304</v>
      </c>
      <c r="C11205" s="2">
        <v>29.45</v>
      </c>
    </row>
    <row r="11206" spans="2:3">
      <c r="B11206" s="2">
        <v>30.545149233600004</v>
      </c>
      <c r="C11206" s="2">
        <v>28.590999999999998</v>
      </c>
    </row>
    <row r="11207" spans="2:3">
      <c r="B11207" s="2">
        <v>30.545052066400004</v>
      </c>
      <c r="C11207" s="2">
        <v>28.590999999999998</v>
      </c>
    </row>
    <row r="11208" spans="2:3">
      <c r="B11208" s="2">
        <v>30.545246400800004</v>
      </c>
      <c r="C11208" s="2">
        <v>29.619</v>
      </c>
    </row>
    <row r="11209" spans="2:3">
      <c r="B11209" s="2">
        <v>30.548189744800002</v>
      </c>
      <c r="C11209" s="2">
        <v>29.561999999999998</v>
      </c>
    </row>
    <row r="11210" spans="2:3">
      <c r="B11210" s="2">
        <v>30.548092577600002</v>
      </c>
      <c r="C11210" s="2">
        <v>29.451000000000001</v>
      </c>
    </row>
    <row r="11211" spans="2:3">
      <c r="B11211" s="2">
        <v>30.548384079200002</v>
      </c>
      <c r="C11211" s="2">
        <v>29.41</v>
      </c>
    </row>
    <row r="11212" spans="2:3">
      <c r="B11212" s="2">
        <v>30.548286912000002</v>
      </c>
      <c r="C11212" s="2">
        <v>30.102999999999998</v>
      </c>
    </row>
    <row r="11213" spans="2:3">
      <c r="B11213" s="2">
        <v>30.548481246400002</v>
      </c>
      <c r="C11213" s="2">
        <v>30.128999999999998</v>
      </c>
    </row>
    <row r="11214" spans="2:3">
      <c r="B11214" s="2">
        <v>30.548578413600001</v>
      </c>
      <c r="C11214" s="2">
        <v>30.155999999999999</v>
      </c>
    </row>
    <row r="11215" spans="2:3">
      <c r="B11215" s="2">
        <v>30.547898243200002</v>
      </c>
      <c r="C11215" s="2">
        <v>29.905999999999999</v>
      </c>
    </row>
    <row r="11216" spans="2:3">
      <c r="B11216" s="2">
        <v>30.547995410400002</v>
      </c>
      <c r="C11216" s="2">
        <v>29.905999999999999</v>
      </c>
    </row>
    <row r="11217" spans="2:3">
      <c r="B11217" s="2">
        <v>30.548675580800001</v>
      </c>
      <c r="C11217" s="2">
        <v>29.298999999999999</v>
      </c>
    </row>
    <row r="11218" spans="2:3">
      <c r="B11218" s="2">
        <v>30.548772748000001</v>
      </c>
      <c r="C11218" s="2">
        <v>29.227999999999998</v>
      </c>
    </row>
    <row r="11219" spans="2:3">
      <c r="B11219" s="2">
        <v>30.548869915200001</v>
      </c>
      <c r="C11219" s="2">
        <v>29.227999999999998</v>
      </c>
    </row>
    <row r="11220" spans="2:3">
      <c r="B11220" s="2">
        <v>30.548967082400001</v>
      </c>
      <c r="C11220" s="2">
        <v>29.233000000000001</v>
      </c>
    </row>
    <row r="11221" spans="2:3">
      <c r="B11221" s="2">
        <v>30.549064249600001</v>
      </c>
      <c r="C11221" s="2">
        <v>29.24</v>
      </c>
    </row>
    <row r="11222" spans="2:3">
      <c r="B11222" s="2">
        <v>30.550938754400001</v>
      </c>
      <c r="C11222" s="2">
        <v>29.596</v>
      </c>
    </row>
    <row r="11223" spans="2:3">
      <c r="B11223" s="2">
        <v>30.5511330888</v>
      </c>
      <c r="C11223" s="2">
        <v>28.823999999999998</v>
      </c>
    </row>
    <row r="11224" spans="2:3">
      <c r="B11224" s="2">
        <v>30.551230256</v>
      </c>
      <c r="C11224" s="2">
        <v>28.802999999999997</v>
      </c>
    </row>
    <row r="11225" spans="2:3">
      <c r="B11225" s="2">
        <v>30.5510359216</v>
      </c>
      <c r="C11225" s="2">
        <v>29.456999999999997</v>
      </c>
    </row>
    <row r="11226" spans="2:3">
      <c r="B11226" s="2">
        <v>30.554562268799998</v>
      </c>
      <c r="C11226" s="2">
        <v>29.41</v>
      </c>
    </row>
    <row r="11227" spans="2:3">
      <c r="B11227" s="2">
        <v>30.554465101599998</v>
      </c>
      <c r="C11227" s="2">
        <v>29.41</v>
      </c>
    </row>
    <row r="11228" spans="2:3">
      <c r="B11228" s="2">
        <v>30.554367934399998</v>
      </c>
      <c r="C11228" s="2">
        <v>29.5</v>
      </c>
    </row>
    <row r="11229" spans="2:3">
      <c r="B11229" s="2">
        <v>30.555853770400002</v>
      </c>
      <c r="C11229" s="2">
        <v>29.001999999999999</v>
      </c>
    </row>
    <row r="11230" spans="2:3">
      <c r="B11230" s="2">
        <v>30.557145272</v>
      </c>
      <c r="C11230" s="2">
        <v>28.728999999999999</v>
      </c>
    </row>
    <row r="11231" spans="2:3">
      <c r="B11231" s="2">
        <v>30.558825442399996</v>
      </c>
      <c r="C11231" s="2">
        <v>30.282999999999998</v>
      </c>
    </row>
    <row r="11232" spans="2:3">
      <c r="B11232" s="2">
        <v>30.558922609599996</v>
      </c>
      <c r="C11232" s="2">
        <v>30.282999999999998</v>
      </c>
    </row>
    <row r="11233" spans="2:3">
      <c r="B11233" s="2">
        <v>30.559116943999996</v>
      </c>
      <c r="C11233" s="2">
        <v>30.29</v>
      </c>
    </row>
    <row r="11234" spans="2:3">
      <c r="B11234" s="2">
        <v>30.559019776799996</v>
      </c>
      <c r="C11234" s="2">
        <v>30.291</v>
      </c>
    </row>
    <row r="11235" spans="2:3">
      <c r="B11235" s="2">
        <v>30.5606999472</v>
      </c>
      <c r="C11235" s="2">
        <v>28.866</v>
      </c>
    </row>
    <row r="11236" spans="2:3">
      <c r="B11236" s="2">
        <v>30.560797114400003</v>
      </c>
      <c r="C11236" s="2">
        <v>28.861999999999998</v>
      </c>
    </row>
    <row r="11237" spans="2:3">
      <c r="B11237" s="2">
        <v>30.5605056128</v>
      </c>
      <c r="C11237" s="2">
        <v>29.000999999999998</v>
      </c>
    </row>
    <row r="11238" spans="2:3">
      <c r="B11238" s="2">
        <v>30.560602780000004</v>
      </c>
      <c r="C11238" s="2">
        <v>29.000999999999998</v>
      </c>
    </row>
    <row r="11239" spans="2:3">
      <c r="B11239" s="2">
        <v>30.564448956799996</v>
      </c>
      <c r="C11239" s="2">
        <v>29.254999999999999</v>
      </c>
    </row>
    <row r="11240" spans="2:3">
      <c r="B11240" s="2">
        <v>30.567323461600001</v>
      </c>
      <c r="C11240" s="2">
        <v>29.678999999999998</v>
      </c>
    </row>
    <row r="11241" spans="2:3">
      <c r="B11241" s="2">
        <v>30.567517796000001</v>
      </c>
      <c r="C11241" s="2">
        <v>29.672999999999998</v>
      </c>
    </row>
    <row r="11242" spans="2:3">
      <c r="B11242" s="2">
        <v>30.567420628800001</v>
      </c>
      <c r="C11242" s="2">
        <v>29.672999999999998</v>
      </c>
    </row>
    <row r="11243" spans="2:3">
      <c r="B11243" s="2">
        <v>30.5677121304</v>
      </c>
      <c r="C11243" s="2">
        <v>29.672999999999998</v>
      </c>
    </row>
    <row r="11244" spans="2:3">
      <c r="B11244" s="2">
        <v>30.5676149632</v>
      </c>
      <c r="C11244" s="2">
        <v>29.657</v>
      </c>
    </row>
    <row r="11245" spans="2:3">
      <c r="B11245" s="2">
        <v>30.568809297599998</v>
      </c>
      <c r="C11245" s="2">
        <v>28.689999999999998</v>
      </c>
    </row>
    <row r="11246" spans="2:3">
      <c r="B11246" s="2">
        <v>30.570295133600002</v>
      </c>
      <c r="C11246" s="2">
        <v>30.026999999999997</v>
      </c>
    </row>
    <row r="11247" spans="2:3">
      <c r="B11247" s="2">
        <v>30.570392300800002</v>
      </c>
      <c r="C11247" s="2">
        <v>30.041999999999998</v>
      </c>
    </row>
    <row r="11248" spans="2:3">
      <c r="B11248" s="2">
        <v>30.570489468000002</v>
      </c>
      <c r="C11248" s="2">
        <v>30.067999999999998</v>
      </c>
    </row>
    <row r="11249" spans="2:3">
      <c r="B11249" s="2">
        <v>30.570586635200002</v>
      </c>
      <c r="C11249" s="2">
        <v>30.076999999999998</v>
      </c>
    </row>
    <row r="11250" spans="2:3">
      <c r="B11250" s="2">
        <v>30.570975304000001</v>
      </c>
      <c r="C11250" s="2">
        <v>28.852</v>
      </c>
    </row>
    <row r="11251" spans="2:3">
      <c r="B11251" s="2">
        <v>30.570878136800001</v>
      </c>
      <c r="C11251" s="2">
        <v>28.832999999999998</v>
      </c>
    </row>
    <row r="11252" spans="2:3">
      <c r="B11252" s="2">
        <v>30.571072471200001</v>
      </c>
      <c r="C11252" s="2">
        <v>28.808</v>
      </c>
    </row>
    <row r="11253" spans="2:3">
      <c r="B11253" s="2">
        <v>30.575821480800002</v>
      </c>
      <c r="C11253" s="2">
        <v>28.869999999999997</v>
      </c>
    </row>
    <row r="11254" spans="2:3">
      <c r="B11254" s="2">
        <v>30.575918648000002</v>
      </c>
      <c r="C11254" s="2">
        <v>28.869999999999997</v>
      </c>
    </row>
    <row r="11255" spans="2:3">
      <c r="B11255" s="2">
        <v>30.580250660799997</v>
      </c>
      <c r="C11255" s="2">
        <v>29.431999999999999</v>
      </c>
    </row>
    <row r="11256" spans="2:3">
      <c r="B11256" s="2">
        <v>30.580153493599997</v>
      </c>
      <c r="C11256" s="2">
        <v>28.974</v>
      </c>
    </row>
    <row r="11257" spans="2:3">
      <c r="B11257" s="2">
        <v>30.580056326399998</v>
      </c>
      <c r="C11257" s="2">
        <v>28.974</v>
      </c>
    </row>
    <row r="11258" spans="2:3">
      <c r="B11258" s="2">
        <v>30.581736496800001</v>
      </c>
      <c r="C11258" s="2">
        <v>28.79</v>
      </c>
    </row>
    <row r="11259" spans="2:3">
      <c r="B11259" s="2">
        <v>30.581833664000001</v>
      </c>
      <c r="C11259" s="2">
        <v>28.763999999999999</v>
      </c>
    </row>
    <row r="11260" spans="2:3">
      <c r="B11260" s="2">
        <v>30.581542162400002</v>
      </c>
      <c r="C11260" s="2">
        <v>29.721</v>
      </c>
    </row>
    <row r="11261" spans="2:3">
      <c r="B11261" s="2">
        <v>30.581639329600002</v>
      </c>
      <c r="C11261" s="2">
        <v>29.721</v>
      </c>
    </row>
    <row r="11262" spans="2:3">
      <c r="B11262" s="2">
        <v>30.582930831199999</v>
      </c>
      <c r="C11262" s="2">
        <v>29.689</v>
      </c>
    </row>
    <row r="11263" spans="2:3">
      <c r="B11263" s="2">
        <v>30.585194004799998</v>
      </c>
      <c r="C11263" s="2">
        <v>28.861999999999998</v>
      </c>
    </row>
    <row r="11264" spans="2:3">
      <c r="B11264" s="2">
        <v>30.584513834399999</v>
      </c>
      <c r="C11264" s="2">
        <v>29.686999999999998</v>
      </c>
    </row>
    <row r="11265" spans="2:3">
      <c r="B11265" s="2">
        <v>30.584611001599999</v>
      </c>
      <c r="C11265" s="2">
        <v>29.684999999999999</v>
      </c>
    </row>
    <row r="11266" spans="2:3">
      <c r="B11266" s="2">
        <v>30.584805335999999</v>
      </c>
      <c r="C11266" s="2">
        <v>29.684999999999999</v>
      </c>
    </row>
    <row r="11267" spans="2:3">
      <c r="B11267" s="2">
        <v>30.585096837599998</v>
      </c>
      <c r="C11267" s="2">
        <v>29.684999999999999</v>
      </c>
    </row>
    <row r="11268" spans="2:3">
      <c r="B11268" s="2">
        <v>30.584999670399998</v>
      </c>
      <c r="C11268" s="2">
        <v>29.684999999999999</v>
      </c>
    </row>
    <row r="11269" spans="2:3">
      <c r="B11269" s="2">
        <v>30.584902503199999</v>
      </c>
      <c r="C11269" s="2">
        <v>29.683999999999997</v>
      </c>
    </row>
    <row r="11270" spans="2:3">
      <c r="B11270" s="2">
        <v>30.588165676799999</v>
      </c>
      <c r="C11270" s="2">
        <v>29.805</v>
      </c>
    </row>
    <row r="11271" spans="2:3">
      <c r="B11271" s="2">
        <v>30.588068509599999</v>
      </c>
      <c r="C11271" s="2">
        <v>29.805</v>
      </c>
    </row>
    <row r="11272" spans="2:3">
      <c r="B11272" s="2">
        <v>30.587971342399999</v>
      </c>
      <c r="C11272" s="2">
        <v>29.805</v>
      </c>
    </row>
    <row r="11273" spans="2:3">
      <c r="B11273" s="2">
        <v>30.588748679999998</v>
      </c>
      <c r="C11273" s="2">
        <v>29.805</v>
      </c>
    </row>
    <row r="11274" spans="2:3">
      <c r="B11274" s="2">
        <v>30.588651512799998</v>
      </c>
      <c r="C11274" s="2">
        <v>29.805</v>
      </c>
    </row>
    <row r="11275" spans="2:3">
      <c r="B11275" s="2">
        <v>30.588554345599999</v>
      </c>
      <c r="C11275" s="2">
        <v>29.805</v>
      </c>
    </row>
    <row r="11276" spans="2:3">
      <c r="B11276" s="2">
        <v>30.588457178399999</v>
      </c>
      <c r="C11276" s="2">
        <v>29.805</v>
      </c>
    </row>
    <row r="11277" spans="2:3">
      <c r="B11277" s="2">
        <v>30.588360011199999</v>
      </c>
      <c r="C11277" s="2">
        <v>29.805</v>
      </c>
    </row>
    <row r="11278" spans="2:3">
      <c r="B11278" s="2">
        <v>30.588262843999999</v>
      </c>
      <c r="C11278" s="2">
        <v>29.805</v>
      </c>
    </row>
    <row r="11279" spans="2:3">
      <c r="B11279" s="2">
        <v>30.589040181600001</v>
      </c>
      <c r="C11279" s="2">
        <v>29.805</v>
      </c>
    </row>
    <row r="11280" spans="2:3">
      <c r="B11280" s="2">
        <v>30.588943014400002</v>
      </c>
      <c r="C11280" s="2">
        <v>29.805</v>
      </c>
    </row>
    <row r="11281" spans="2:3">
      <c r="B11281" s="2">
        <v>30.588845847199998</v>
      </c>
      <c r="C11281" s="2">
        <v>29.805</v>
      </c>
    </row>
    <row r="11282" spans="2:3">
      <c r="B11282" s="2">
        <v>30.590720351999998</v>
      </c>
      <c r="C11282" s="2">
        <v>29.561999999999998</v>
      </c>
    </row>
    <row r="11283" spans="2:3">
      <c r="B11283" s="2">
        <v>30.590623184799998</v>
      </c>
      <c r="C11283" s="2">
        <v>29.206999999999997</v>
      </c>
    </row>
    <row r="11284" spans="2:3">
      <c r="B11284" s="2">
        <v>30.599356049599997</v>
      </c>
      <c r="C11284" s="2">
        <v>30.116999999999997</v>
      </c>
    </row>
    <row r="11285" spans="2:3">
      <c r="B11285" s="2">
        <v>30.599258882399997</v>
      </c>
      <c r="C11285" s="2">
        <v>30.116999999999997</v>
      </c>
    </row>
    <row r="11286" spans="2:3">
      <c r="B11286" s="2">
        <v>30.602396560800003</v>
      </c>
      <c r="C11286" s="2">
        <v>28.992999999999999</v>
      </c>
    </row>
    <row r="11287" spans="2:3">
      <c r="B11287" s="2">
        <v>30.602493728000002</v>
      </c>
      <c r="C11287" s="2">
        <v>29.119999999999997</v>
      </c>
    </row>
    <row r="11288" spans="2:3">
      <c r="B11288" s="2">
        <v>30.6037852296</v>
      </c>
      <c r="C11288" s="2">
        <v>29.5</v>
      </c>
    </row>
    <row r="11289" spans="2:3">
      <c r="B11289" s="2">
        <v>30.6038823968</v>
      </c>
      <c r="C11289" s="2">
        <v>29.576999999999998</v>
      </c>
    </row>
    <row r="11290" spans="2:3">
      <c r="B11290" s="2">
        <v>30.603979563999999</v>
      </c>
      <c r="C11290" s="2">
        <v>29.556999999999999</v>
      </c>
    </row>
    <row r="11291" spans="2:3">
      <c r="B11291" s="2">
        <v>30.604076731199999</v>
      </c>
      <c r="C11291" s="2">
        <v>29.533999999999999</v>
      </c>
    </row>
    <row r="11292" spans="2:3">
      <c r="B11292" s="2">
        <v>30.604173898399999</v>
      </c>
      <c r="C11292" s="2">
        <v>29.533999999999999</v>
      </c>
    </row>
    <row r="11293" spans="2:3">
      <c r="B11293" s="2">
        <v>30.604271065599999</v>
      </c>
      <c r="C11293" s="2">
        <v>29.510999999999999</v>
      </c>
    </row>
    <row r="11294" spans="2:3">
      <c r="B11294" s="2">
        <v>30.604368232799999</v>
      </c>
      <c r="C11294" s="2">
        <v>29.488999999999997</v>
      </c>
    </row>
    <row r="11295" spans="2:3">
      <c r="B11295" s="2">
        <v>30.604562567199999</v>
      </c>
      <c r="C11295" s="2">
        <v>29.468999999999998</v>
      </c>
    </row>
    <row r="11296" spans="2:3">
      <c r="B11296" s="2">
        <v>30.6057569016</v>
      </c>
      <c r="C11296" s="2">
        <v>28.762</v>
      </c>
    </row>
    <row r="11297" spans="2:3">
      <c r="B11297" s="2">
        <v>30.6056597344</v>
      </c>
      <c r="C11297" s="2">
        <v>29.308</v>
      </c>
    </row>
    <row r="11298" spans="2:3">
      <c r="B11298" s="2">
        <v>30.608048403200002</v>
      </c>
      <c r="C11298" s="2">
        <v>29.073999999999998</v>
      </c>
    </row>
    <row r="11299" spans="2:3">
      <c r="B11299" s="2">
        <v>30.611311576800002</v>
      </c>
      <c r="C11299" s="2">
        <v>29.855999999999998</v>
      </c>
    </row>
    <row r="11300" spans="2:3">
      <c r="B11300" s="2">
        <v>30.6142832488</v>
      </c>
      <c r="C11300" s="2">
        <v>29.884999999999998</v>
      </c>
    </row>
    <row r="11301" spans="2:3">
      <c r="B11301" s="2">
        <v>30.615963419200003</v>
      </c>
      <c r="C11301" s="2">
        <v>29.485999999999997</v>
      </c>
    </row>
    <row r="11302" spans="2:3">
      <c r="B11302" s="2">
        <v>30.6174492552</v>
      </c>
      <c r="C11302" s="2">
        <v>29.904</v>
      </c>
    </row>
    <row r="11303" spans="2:3">
      <c r="B11303" s="2">
        <v>30.6175464224</v>
      </c>
      <c r="C11303" s="2">
        <v>29.617999999999999</v>
      </c>
    </row>
    <row r="11304" spans="2:3">
      <c r="B11304" s="2">
        <v>30.617352088000001</v>
      </c>
      <c r="C11304" s="2">
        <v>29.497999999999998</v>
      </c>
    </row>
    <row r="11305" spans="2:3">
      <c r="B11305" s="2">
        <v>30.617254920800001</v>
      </c>
      <c r="C11305" s="2">
        <v>29.497999999999998</v>
      </c>
    </row>
    <row r="11306" spans="2:3">
      <c r="B11306" s="2">
        <v>30.619323759999997</v>
      </c>
      <c r="C11306" s="2">
        <v>29.282999999999998</v>
      </c>
    </row>
    <row r="11307" spans="2:3">
      <c r="B11307" s="2">
        <v>30.625530277599999</v>
      </c>
      <c r="C11307" s="2">
        <v>28.875</v>
      </c>
    </row>
    <row r="11308" spans="2:3">
      <c r="B11308" s="2">
        <v>30.6289877856</v>
      </c>
      <c r="C11308" s="2">
        <v>29.076999999999998</v>
      </c>
    </row>
    <row r="11309" spans="2:3">
      <c r="B11309" s="2">
        <v>30.630667956</v>
      </c>
      <c r="C11309" s="2">
        <v>29.802</v>
      </c>
    </row>
    <row r="11310" spans="2:3">
      <c r="B11310" s="2">
        <v>30.6307651232</v>
      </c>
      <c r="C11310" s="2">
        <v>29.79</v>
      </c>
    </row>
    <row r="11311" spans="2:3">
      <c r="B11311" s="2">
        <v>30.632348126400004</v>
      </c>
      <c r="C11311" s="2">
        <v>28.738999999999997</v>
      </c>
    </row>
    <row r="11312" spans="2:3">
      <c r="B11312" s="2">
        <v>30.632250959200004</v>
      </c>
      <c r="C11312" s="2">
        <v>28.715</v>
      </c>
    </row>
    <row r="11313" spans="2:3">
      <c r="B11313" s="2">
        <v>30.635416965599997</v>
      </c>
      <c r="C11313" s="2">
        <v>29.189999999999998</v>
      </c>
    </row>
    <row r="11314" spans="2:3">
      <c r="B11314" s="2">
        <v>30.635125463999998</v>
      </c>
      <c r="C11314" s="2">
        <v>30.338999999999999</v>
      </c>
    </row>
    <row r="11315" spans="2:3">
      <c r="B11315" s="2">
        <v>30.635514132799997</v>
      </c>
      <c r="C11315" s="2">
        <v>29.241999999999997</v>
      </c>
    </row>
    <row r="11316" spans="2:3">
      <c r="B11316" s="2">
        <v>26.4669578064</v>
      </c>
      <c r="C11316" s="2">
        <v>25.983999999999998</v>
      </c>
    </row>
    <row r="11317" spans="2:3">
      <c r="B11317" s="2">
        <v>26.4670549736</v>
      </c>
      <c r="C11317" s="2">
        <v>25.984999999999999</v>
      </c>
    </row>
    <row r="11318" spans="2:3">
      <c r="B11318" s="2">
        <v>26.4671521408</v>
      </c>
      <c r="C11318" s="2">
        <v>25.971</v>
      </c>
    </row>
    <row r="11319" spans="2:3">
      <c r="B11319" s="2">
        <v>26.467249308000003</v>
      </c>
      <c r="C11319" s="2">
        <v>25.971</v>
      </c>
    </row>
    <row r="11320" spans="2:3">
      <c r="B11320" s="2">
        <v>26.467346475200003</v>
      </c>
      <c r="C11320" s="2">
        <v>25.966999999999999</v>
      </c>
    </row>
    <row r="11321" spans="2:3">
      <c r="B11321" s="2">
        <v>26.469637976800001</v>
      </c>
      <c r="C11321" s="2">
        <v>26.41</v>
      </c>
    </row>
    <row r="11322" spans="2:3">
      <c r="B11322" s="2">
        <v>26.469443642400002</v>
      </c>
      <c r="C11322" s="2">
        <v>26.41</v>
      </c>
    </row>
    <row r="11323" spans="2:3">
      <c r="B11323" s="2">
        <v>26.469540809600002</v>
      </c>
      <c r="C11323" s="2">
        <v>26.491999999999997</v>
      </c>
    </row>
    <row r="11324" spans="2:3">
      <c r="B11324" s="2">
        <v>26.4906096488</v>
      </c>
      <c r="C11324" s="2">
        <v>25.991999999999997</v>
      </c>
    </row>
    <row r="11325" spans="2:3">
      <c r="B11325" s="2">
        <v>26.4905124816</v>
      </c>
      <c r="C11325" s="2">
        <v>25.994999999999997</v>
      </c>
    </row>
    <row r="11326" spans="2:3">
      <c r="B11326" s="2">
        <v>26.4904153144</v>
      </c>
      <c r="C11326" s="2">
        <v>25.980999999999998</v>
      </c>
    </row>
    <row r="11327" spans="2:3">
      <c r="B11327" s="2">
        <v>26.495401150399999</v>
      </c>
      <c r="C11327" s="2">
        <v>25.954999999999998</v>
      </c>
    </row>
    <row r="11328" spans="2:3">
      <c r="B11328" s="2">
        <v>26.497595484799998</v>
      </c>
      <c r="C11328" s="2">
        <v>25.948999999999998</v>
      </c>
    </row>
    <row r="11329" spans="2:3">
      <c r="B11329" s="2">
        <v>26.497498317599998</v>
      </c>
      <c r="C11329" s="2">
        <v>25.946999999999999</v>
      </c>
    </row>
    <row r="11330" spans="2:3">
      <c r="B11330" s="2">
        <v>26.497692651999998</v>
      </c>
      <c r="C11330" s="2">
        <v>25.95</v>
      </c>
    </row>
    <row r="11331" spans="2:3">
      <c r="B11331" s="2">
        <v>26.693504558400001</v>
      </c>
      <c r="C11331" s="2">
        <v>26.45</v>
      </c>
    </row>
    <row r="11332" spans="2:3">
      <c r="B11332" s="2">
        <v>26.693407391200001</v>
      </c>
      <c r="C11332" s="2">
        <v>26.45</v>
      </c>
    </row>
    <row r="11333" spans="2:3">
      <c r="B11333" s="2">
        <v>26.693310224000001</v>
      </c>
      <c r="C11333" s="2">
        <v>26.457999999999998</v>
      </c>
    </row>
    <row r="11334" spans="2:3">
      <c r="B11334" s="2">
        <v>26.693601725600001</v>
      </c>
      <c r="C11334" s="2">
        <v>26.456</v>
      </c>
    </row>
    <row r="11335" spans="2:3">
      <c r="B11335" s="2">
        <v>26.701796059999999</v>
      </c>
      <c r="C11335" s="2">
        <v>26.454999999999998</v>
      </c>
    </row>
    <row r="11336" spans="2:3">
      <c r="B11336" s="2">
        <v>26.701893227199999</v>
      </c>
      <c r="C11336" s="2">
        <v>26.480999999999998</v>
      </c>
    </row>
    <row r="11337" spans="2:3">
      <c r="B11337" s="2">
        <v>26.701990394399999</v>
      </c>
      <c r="C11337" s="2">
        <v>26.481999999999999</v>
      </c>
    </row>
    <row r="11338" spans="2:3">
      <c r="B11338" s="2">
        <v>26.702087561599999</v>
      </c>
      <c r="C11338" s="2">
        <v>26.513999999999999</v>
      </c>
    </row>
    <row r="11339" spans="2:3">
      <c r="B11339" s="2">
        <v>26.702184728799999</v>
      </c>
      <c r="C11339" s="2">
        <v>26.536999999999999</v>
      </c>
    </row>
    <row r="11340" spans="2:3">
      <c r="B11340" s="2">
        <v>26.724559233599997</v>
      </c>
      <c r="C11340" s="2">
        <v>26.500999999999998</v>
      </c>
    </row>
    <row r="11341" spans="2:3">
      <c r="B11341" s="2">
        <v>26.724462066399997</v>
      </c>
      <c r="C11341" s="2">
        <v>26.472999999999999</v>
      </c>
    </row>
    <row r="11342" spans="2:3">
      <c r="B11342" s="2">
        <v>26.746391246399998</v>
      </c>
      <c r="C11342" s="2">
        <v>26.494999999999997</v>
      </c>
    </row>
    <row r="11343" spans="2:3">
      <c r="B11343" s="2">
        <v>26.746682747999998</v>
      </c>
      <c r="C11343" s="2">
        <v>26.428999999999998</v>
      </c>
    </row>
    <row r="11344" spans="2:3">
      <c r="B11344" s="2">
        <v>26.746585580799998</v>
      </c>
      <c r="C11344" s="2">
        <v>26.428999999999998</v>
      </c>
    </row>
    <row r="11345" spans="2:3">
      <c r="B11345" s="2">
        <v>26.746779915199998</v>
      </c>
      <c r="C11345" s="2">
        <v>26.434999999999999</v>
      </c>
    </row>
    <row r="11346" spans="2:3">
      <c r="B11346" s="2">
        <v>26.746488413599998</v>
      </c>
      <c r="C11346" s="2">
        <v>26.434999999999999</v>
      </c>
    </row>
    <row r="11347" spans="2:3">
      <c r="B11347" s="2">
        <v>26.746294079199998</v>
      </c>
      <c r="C11347" s="2">
        <v>26.440999999999999</v>
      </c>
    </row>
    <row r="11348" spans="2:3">
      <c r="B11348" s="2">
        <v>26.763460085600002</v>
      </c>
      <c r="C11348" s="2">
        <v>26.241999999999997</v>
      </c>
    </row>
    <row r="11349" spans="2:3">
      <c r="B11349" s="2">
        <v>26.7705572528</v>
      </c>
      <c r="C11349" s="2">
        <v>26.927999999999997</v>
      </c>
    </row>
    <row r="11350" spans="2:3">
      <c r="B11350" s="2">
        <v>26.77065442</v>
      </c>
      <c r="C11350" s="2">
        <v>26.956</v>
      </c>
    </row>
    <row r="11351" spans="2:3">
      <c r="B11351" s="2">
        <v>26.770751587199999</v>
      </c>
      <c r="C11351" s="2">
        <v>26.985999999999997</v>
      </c>
    </row>
    <row r="11352" spans="2:3">
      <c r="B11352" s="2">
        <v>26.795723259199999</v>
      </c>
      <c r="C11352" s="2">
        <v>26.087999999999997</v>
      </c>
    </row>
    <row r="11353" spans="2:3">
      <c r="B11353" s="2">
        <v>26.795820426399999</v>
      </c>
      <c r="C11353" s="2">
        <v>25.998999999999999</v>
      </c>
    </row>
    <row r="11354" spans="2:3">
      <c r="B11354" s="2">
        <v>26.795917593599999</v>
      </c>
      <c r="C11354" s="2">
        <v>25.95</v>
      </c>
    </row>
    <row r="11355" spans="2:3">
      <c r="B11355" s="2">
        <v>26.796014760799999</v>
      </c>
      <c r="C11355" s="2">
        <v>25.956</v>
      </c>
    </row>
    <row r="11356" spans="2:3">
      <c r="B11356" s="2">
        <v>26.796111927999998</v>
      </c>
      <c r="C11356" s="2">
        <v>25.916</v>
      </c>
    </row>
    <row r="11357" spans="2:3">
      <c r="B11357" s="2">
        <v>26.889662641600001</v>
      </c>
      <c r="C11357" s="2">
        <v>26.974</v>
      </c>
    </row>
    <row r="11358" spans="2:3">
      <c r="B11358" s="2">
        <v>26.889759808800001</v>
      </c>
      <c r="C11358" s="2">
        <v>26.998999999999999</v>
      </c>
    </row>
    <row r="11359" spans="2:3">
      <c r="B11359" s="2">
        <v>26.936243664000003</v>
      </c>
      <c r="C11359" s="2">
        <v>26.907</v>
      </c>
    </row>
    <row r="11360" spans="2:3">
      <c r="B11360" s="2">
        <v>26.959450181600001</v>
      </c>
      <c r="C11360" s="2">
        <v>26.910999999999998</v>
      </c>
    </row>
    <row r="11361" spans="2:3">
      <c r="B11361" s="2">
        <v>27.5058275624</v>
      </c>
      <c r="C11361" s="2">
        <v>27.238</v>
      </c>
    </row>
    <row r="11362" spans="2:3">
      <c r="B11362" s="2">
        <v>27.881413441599999</v>
      </c>
      <c r="C11362" s="2">
        <v>27.742999999999999</v>
      </c>
    </row>
    <row r="11363" spans="2:3">
      <c r="B11363" s="2">
        <v>27.881510608799999</v>
      </c>
      <c r="C11363" s="2">
        <v>27.74</v>
      </c>
    </row>
    <row r="11364" spans="2:3">
      <c r="B11364" s="2">
        <v>27.887899277600003</v>
      </c>
      <c r="C11364" s="2">
        <v>27.468</v>
      </c>
    </row>
    <row r="11365" spans="2:3">
      <c r="B11365" s="2">
        <v>27.887996444800002</v>
      </c>
      <c r="C11365" s="2">
        <v>27.436</v>
      </c>
    </row>
    <row r="11366" spans="2:3">
      <c r="B11366" s="2">
        <v>27.888093612000002</v>
      </c>
      <c r="C11366" s="2">
        <v>27.436</v>
      </c>
    </row>
    <row r="11367" spans="2:3">
      <c r="B11367" s="2">
        <v>27.888385113600002</v>
      </c>
      <c r="C11367" s="2">
        <v>27.436</v>
      </c>
    </row>
    <row r="11368" spans="2:3">
      <c r="B11368" s="2">
        <v>27.888287946400002</v>
      </c>
      <c r="C11368" s="2">
        <v>27.413999999999998</v>
      </c>
    </row>
    <row r="11369" spans="2:3">
      <c r="B11369" s="2">
        <v>27.888190779200002</v>
      </c>
      <c r="C11369" s="2">
        <v>27.398</v>
      </c>
    </row>
    <row r="11370" spans="2:3">
      <c r="B11370" s="2">
        <v>27.888676615200001</v>
      </c>
      <c r="C11370" s="2">
        <v>27.398</v>
      </c>
    </row>
    <row r="11371" spans="2:3">
      <c r="B11371" s="2">
        <v>27.888579448000002</v>
      </c>
      <c r="C11371" s="2">
        <v>27.398</v>
      </c>
    </row>
    <row r="11372" spans="2:3">
      <c r="B11372" s="2">
        <v>27.888482280800002</v>
      </c>
      <c r="C11372" s="2">
        <v>27.378</v>
      </c>
    </row>
    <row r="11373" spans="2:3">
      <c r="B11373" s="2">
        <v>27.9117718016</v>
      </c>
      <c r="C11373" s="2">
        <v>27.768999999999998</v>
      </c>
    </row>
    <row r="11374" spans="2:3">
      <c r="B11374" s="2">
        <v>27.9118689688</v>
      </c>
      <c r="C11374" s="2">
        <v>27.768999999999998</v>
      </c>
    </row>
    <row r="11375" spans="2:3">
      <c r="B11375" s="2">
        <v>27.911966136</v>
      </c>
      <c r="C11375" s="2">
        <v>27.75</v>
      </c>
    </row>
    <row r="11376" spans="2:3">
      <c r="B11376" s="2">
        <v>27.912257637600003</v>
      </c>
      <c r="C11376" s="2">
        <v>27.75</v>
      </c>
    </row>
    <row r="11377" spans="2:3">
      <c r="B11377" s="2">
        <v>27.912160470400003</v>
      </c>
      <c r="C11377" s="2">
        <v>27.75</v>
      </c>
    </row>
    <row r="11378" spans="2:3">
      <c r="B11378" s="2">
        <v>27.9120633032</v>
      </c>
      <c r="C11378" s="2">
        <v>27.736999999999998</v>
      </c>
    </row>
    <row r="11379" spans="2:3">
      <c r="B11379" s="2">
        <v>27.964626199999998</v>
      </c>
      <c r="C11379" s="2">
        <v>27.744</v>
      </c>
    </row>
    <row r="11380" spans="2:3">
      <c r="B11380" s="2">
        <v>27.964529032799998</v>
      </c>
      <c r="C11380" s="2">
        <v>27.744</v>
      </c>
    </row>
    <row r="11381" spans="2:3">
      <c r="B11381" s="2">
        <v>27.964431865599998</v>
      </c>
      <c r="C11381" s="2">
        <v>27.753</v>
      </c>
    </row>
    <row r="11382" spans="2:3">
      <c r="B11382" s="2">
        <v>27.964723367199998</v>
      </c>
      <c r="C11382" s="2">
        <v>27.762</v>
      </c>
    </row>
    <row r="11383" spans="2:3">
      <c r="B11383" s="2">
        <v>27.980346881599999</v>
      </c>
      <c r="C11383" s="2">
        <v>27.837</v>
      </c>
    </row>
    <row r="11384" spans="2:3">
      <c r="B11384" s="2">
        <v>28.0256041128</v>
      </c>
      <c r="C11384" s="2">
        <v>27.567999999999998</v>
      </c>
    </row>
    <row r="11385" spans="2:3">
      <c r="B11385" s="2">
        <v>28.0254097784</v>
      </c>
      <c r="C11385" s="2">
        <v>27.471999999999998</v>
      </c>
    </row>
    <row r="11386" spans="2:3">
      <c r="B11386" s="2">
        <v>28.025215444000001</v>
      </c>
      <c r="C11386" s="2">
        <v>27.372999999999998</v>
      </c>
    </row>
    <row r="11387" spans="2:3">
      <c r="B11387" s="2">
        <v>28.025118276800001</v>
      </c>
      <c r="C11387" s="2">
        <v>27.323</v>
      </c>
    </row>
    <row r="11388" spans="2:3">
      <c r="B11388" s="2">
        <v>28.0253126112</v>
      </c>
      <c r="C11388" s="2">
        <v>27.337999999999997</v>
      </c>
    </row>
    <row r="11389" spans="2:3">
      <c r="B11389" s="2">
        <v>28.0255069456</v>
      </c>
      <c r="C11389" s="2">
        <v>27.384999999999998</v>
      </c>
    </row>
    <row r="11390" spans="2:3">
      <c r="B11390" s="2">
        <v>28.127286562400002</v>
      </c>
      <c r="C11390" s="2">
        <v>27.538999999999998</v>
      </c>
    </row>
    <row r="11391" spans="2:3">
      <c r="B11391" s="2">
        <v>28.198096488000001</v>
      </c>
      <c r="C11391" s="2">
        <v>27.436</v>
      </c>
    </row>
    <row r="11392" spans="2:3">
      <c r="B11392" s="2">
        <v>28.254114911999999</v>
      </c>
      <c r="C11392" s="2">
        <v>27.5</v>
      </c>
    </row>
    <row r="11393" spans="2:3">
      <c r="B11393" s="2">
        <v>28.2687100984</v>
      </c>
      <c r="C11393" s="2">
        <v>27.433999999999997</v>
      </c>
    </row>
    <row r="11394" spans="2:3">
      <c r="B11394" s="2">
        <v>28.2688072656</v>
      </c>
      <c r="C11394" s="2">
        <v>27.463999999999999</v>
      </c>
    </row>
    <row r="11395" spans="2:3">
      <c r="B11395" s="2">
        <v>28.268904432799999</v>
      </c>
      <c r="C11395" s="2">
        <v>27.509999999999998</v>
      </c>
    </row>
    <row r="11396" spans="2:3">
      <c r="B11396" s="2">
        <v>28.269001599999999</v>
      </c>
      <c r="C11396" s="2">
        <v>27.550999999999998</v>
      </c>
    </row>
    <row r="11397" spans="2:3">
      <c r="B11397" s="2">
        <v>28.297675828000003</v>
      </c>
      <c r="C11397" s="2">
        <v>27.49</v>
      </c>
    </row>
    <row r="11398" spans="2:3">
      <c r="B11398" s="2">
        <v>28.297772995200003</v>
      </c>
      <c r="C11398" s="2">
        <v>27.5</v>
      </c>
    </row>
    <row r="11399" spans="2:3">
      <c r="B11399" s="2">
        <v>28.297870162400002</v>
      </c>
      <c r="C11399" s="2">
        <v>27.506</v>
      </c>
    </row>
    <row r="11400" spans="2:3">
      <c r="B11400" s="2">
        <v>28.298064496800002</v>
      </c>
      <c r="C11400" s="2">
        <v>27.506</v>
      </c>
    </row>
    <row r="11401" spans="2:3">
      <c r="B11401" s="2">
        <v>28.297967329600002</v>
      </c>
      <c r="C11401" s="2">
        <v>27.497</v>
      </c>
    </row>
    <row r="11402" spans="2:3">
      <c r="B11402" s="2">
        <v>28.298161664000002</v>
      </c>
      <c r="C11402" s="2">
        <v>27.498999999999999</v>
      </c>
    </row>
    <row r="11403" spans="2:3">
      <c r="B11403" s="2">
        <v>28.3167831976</v>
      </c>
      <c r="C11403" s="2">
        <v>27.459</v>
      </c>
    </row>
    <row r="11404" spans="2:3">
      <c r="B11404" s="2">
        <v>28.3166860304</v>
      </c>
      <c r="C11404" s="2">
        <v>27.474</v>
      </c>
    </row>
    <row r="11405" spans="2:3">
      <c r="B11405" s="2">
        <v>28.3165888632</v>
      </c>
      <c r="C11405" s="2">
        <v>27.48</v>
      </c>
    </row>
    <row r="11406" spans="2:3">
      <c r="B11406" s="2">
        <v>28.316491696</v>
      </c>
      <c r="C11406" s="2">
        <v>27.483000000000001</v>
      </c>
    </row>
    <row r="11407" spans="2:3">
      <c r="B11407" s="2">
        <v>28.3307407056</v>
      </c>
      <c r="C11407" s="2">
        <v>27.39</v>
      </c>
    </row>
    <row r="11408" spans="2:3">
      <c r="B11408" s="2">
        <v>28.331532207200002</v>
      </c>
      <c r="C11408" s="2">
        <v>27.390999999999998</v>
      </c>
    </row>
    <row r="11409" spans="2:3">
      <c r="B11409" s="2">
        <v>28.331337872800002</v>
      </c>
      <c r="C11409" s="2">
        <v>27.390999999999998</v>
      </c>
    </row>
    <row r="11410" spans="2:3">
      <c r="B11410" s="2">
        <v>28.331435040000002</v>
      </c>
      <c r="C11410" s="2">
        <v>27.381</v>
      </c>
    </row>
    <row r="11411" spans="2:3">
      <c r="B11411" s="2">
        <v>28.364734763200001</v>
      </c>
      <c r="C11411" s="2">
        <v>27.552</v>
      </c>
    </row>
    <row r="11412" spans="2:3">
      <c r="B11412" s="2">
        <v>28.364831930400001</v>
      </c>
      <c r="C11412" s="2">
        <v>27.541999999999998</v>
      </c>
    </row>
    <row r="11413" spans="2:3">
      <c r="B11413" s="2">
        <v>28.5838914624</v>
      </c>
      <c r="C11413" s="2">
        <v>27.372999999999998</v>
      </c>
    </row>
    <row r="11414" spans="2:3">
      <c r="B11414" s="2">
        <v>28.704487245599999</v>
      </c>
      <c r="C11414" s="2">
        <v>27.788</v>
      </c>
    </row>
    <row r="11415" spans="2:3">
      <c r="B11415" s="2">
        <v>28.704390078399999</v>
      </c>
      <c r="C11415" s="2">
        <v>27.788</v>
      </c>
    </row>
    <row r="11416" spans="2:3">
      <c r="B11416" s="2">
        <v>28.816210504800001</v>
      </c>
      <c r="C11416" s="2">
        <v>27.919999999999998</v>
      </c>
    </row>
    <row r="11417" spans="2:3">
      <c r="B11417" s="2">
        <v>29.043705457599998</v>
      </c>
      <c r="C11417" s="2">
        <v>28.503999999999998</v>
      </c>
    </row>
    <row r="11418" spans="2:3">
      <c r="B11418" s="2">
        <v>29.043802624799998</v>
      </c>
      <c r="C11418" s="2">
        <v>28.388999999999999</v>
      </c>
    </row>
    <row r="11419" spans="2:3">
      <c r="B11419" s="2">
        <v>29.081640878400002</v>
      </c>
      <c r="C11419" s="2">
        <v>28.655999999999999</v>
      </c>
    </row>
    <row r="11420" spans="2:3">
      <c r="B11420" s="2">
        <v>29.081738045600002</v>
      </c>
      <c r="C11420" s="2">
        <v>28.683</v>
      </c>
    </row>
    <row r="11421" spans="2:3">
      <c r="B11421" s="2">
        <v>29.095997257600001</v>
      </c>
      <c r="C11421" s="2">
        <v>28.905999999999999</v>
      </c>
    </row>
    <row r="11422" spans="2:3">
      <c r="B11422" s="2">
        <v>29.096191592</v>
      </c>
      <c r="C11422" s="2">
        <v>28.956</v>
      </c>
    </row>
    <row r="11423" spans="2:3">
      <c r="B11423" s="2">
        <v>29.0960944248</v>
      </c>
      <c r="C11423" s="2">
        <v>28.952999999999999</v>
      </c>
    </row>
    <row r="11424" spans="2:3">
      <c r="B11424" s="2">
        <v>29.107549951999999</v>
      </c>
      <c r="C11424" s="2">
        <v>28.666</v>
      </c>
    </row>
    <row r="11425" spans="2:3">
      <c r="B11425" s="2">
        <v>29.1074527848</v>
      </c>
      <c r="C11425" s="2">
        <v>28.677999999999997</v>
      </c>
    </row>
    <row r="11426" spans="2:3">
      <c r="B11426" s="2">
        <v>29.118450804000002</v>
      </c>
      <c r="C11426" s="2">
        <v>28.712999999999997</v>
      </c>
    </row>
    <row r="11427" spans="2:3">
      <c r="B11427" s="2">
        <v>29.1474428808</v>
      </c>
      <c r="C11427" s="2">
        <v>28.759</v>
      </c>
    </row>
    <row r="11428" spans="2:3">
      <c r="B11428" s="2">
        <v>29.187860176000001</v>
      </c>
      <c r="C11428" s="2">
        <v>28.728999999999999</v>
      </c>
    </row>
    <row r="11429" spans="2:3">
      <c r="B11429" s="2">
        <v>29.187763008800001</v>
      </c>
      <c r="C11429" s="2">
        <v>28.756999999999998</v>
      </c>
    </row>
    <row r="11430" spans="2:3">
      <c r="B11430" s="2">
        <v>29.189846012</v>
      </c>
      <c r="C11430" s="2">
        <v>28.686999999999998</v>
      </c>
    </row>
    <row r="11431" spans="2:3">
      <c r="B11431" s="2">
        <v>29.1897488448</v>
      </c>
      <c r="C11431" s="2">
        <v>28.690999999999999</v>
      </c>
    </row>
    <row r="11432" spans="2:3">
      <c r="B11432" s="2">
        <v>29.191026182399998</v>
      </c>
      <c r="C11432" s="2">
        <v>28.803999999999998</v>
      </c>
    </row>
    <row r="11433" spans="2:3">
      <c r="B11433" s="2">
        <v>29.190929015199998</v>
      </c>
      <c r="C11433" s="2">
        <v>28.803999999999998</v>
      </c>
    </row>
    <row r="11434" spans="2:3">
      <c r="B11434" s="2">
        <v>29.190831847999998</v>
      </c>
      <c r="C11434" s="2">
        <v>28.834999999999997</v>
      </c>
    </row>
    <row r="11435" spans="2:3">
      <c r="B11435" s="2">
        <v>29.219226757600001</v>
      </c>
      <c r="C11435" s="2">
        <v>28.814</v>
      </c>
    </row>
    <row r="11436" spans="2:3">
      <c r="B11436" s="2">
        <v>29.234431294400004</v>
      </c>
      <c r="C11436" s="2">
        <v>28.445999999999998</v>
      </c>
    </row>
    <row r="11437" spans="2:3">
      <c r="B11437" s="2">
        <v>29.285996470400004</v>
      </c>
      <c r="C11437" s="2">
        <v>28.910999999999998</v>
      </c>
    </row>
    <row r="11438" spans="2:3">
      <c r="B11438" s="2">
        <v>29.300743499199999</v>
      </c>
      <c r="C11438" s="2">
        <v>28.704999999999998</v>
      </c>
    </row>
    <row r="11439" spans="2:3">
      <c r="B11439" s="2">
        <v>29.320962200000004</v>
      </c>
      <c r="C11439" s="2">
        <v>28.785999999999998</v>
      </c>
    </row>
    <row r="11440" spans="2:3">
      <c r="B11440" s="2">
        <v>29.327974383200001</v>
      </c>
      <c r="C11440" s="2">
        <v>28.568999999999999</v>
      </c>
    </row>
    <row r="11441" spans="2:3">
      <c r="B11441" s="2">
        <v>29.389887716800001</v>
      </c>
      <c r="C11441" s="2">
        <v>29.585999999999999</v>
      </c>
    </row>
    <row r="11442" spans="2:3">
      <c r="B11442" s="2">
        <v>29.418408121599995</v>
      </c>
      <c r="C11442" s="2">
        <v>28.202999999999999</v>
      </c>
    </row>
    <row r="11443" spans="2:3">
      <c r="B11443" s="2">
        <v>29.418310954399995</v>
      </c>
      <c r="C11443" s="2">
        <v>28.192999999999998</v>
      </c>
    </row>
    <row r="11444" spans="2:3">
      <c r="B11444" s="2">
        <v>29.418213787199996</v>
      </c>
      <c r="C11444" s="2">
        <v>28.178999999999998</v>
      </c>
    </row>
    <row r="11445" spans="2:3">
      <c r="B11445" s="2">
        <v>29.418019452799996</v>
      </c>
      <c r="C11445" s="2">
        <v>28.178999999999998</v>
      </c>
    </row>
    <row r="11446" spans="2:3">
      <c r="B11446" s="2">
        <v>29.418116619999996</v>
      </c>
      <c r="C11446" s="2">
        <v>28.178999999999998</v>
      </c>
    </row>
    <row r="11447" spans="2:3">
      <c r="B11447" s="2">
        <v>29.418505288799995</v>
      </c>
      <c r="C11447" s="2">
        <v>28.141999999999999</v>
      </c>
    </row>
    <row r="11448" spans="2:3">
      <c r="B11448" s="2">
        <v>29.418602455999999</v>
      </c>
      <c r="C11448" s="2">
        <v>28.141999999999999</v>
      </c>
    </row>
    <row r="11449" spans="2:3">
      <c r="B11449" s="2">
        <v>29.418796790399998</v>
      </c>
      <c r="C11449" s="2">
        <v>28.114999999999998</v>
      </c>
    </row>
    <row r="11450" spans="2:3">
      <c r="B11450" s="2">
        <v>29.418991124799998</v>
      </c>
      <c r="C11450" s="2">
        <v>28.114999999999998</v>
      </c>
    </row>
    <row r="11451" spans="2:3">
      <c r="B11451" s="2">
        <v>29.419088291999998</v>
      </c>
      <c r="C11451" s="2">
        <v>28.134</v>
      </c>
    </row>
    <row r="11452" spans="2:3">
      <c r="B11452" s="2">
        <v>29.418699623199998</v>
      </c>
      <c r="C11452" s="2">
        <v>28.174999999999997</v>
      </c>
    </row>
    <row r="11453" spans="2:3">
      <c r="B11453" s="2">
        <v>29.418893957599998</v>
      </c>
      <c r="C11453" s="2">
        <v>28.151</v>
      </c>
    </row>
    <row r="11454" spans="2:3">
      <c r="B11454" s="2">
        <v>29.427614639199998</v>
      </c>
      <c r="C11454" s="2">
        <v>27.927999999999997</v>
      </c>
    </row>
    <row r="11455" spans="2:3">
      <c r="B11455" s="2">
        <v>29.454400198400002</v>
      </c>
      <c r="C11455" s="2">
        <v>28.686999999999998</v>
      </c>
    </row>
    <row r="11456" spans="2:3">
      <c r="B11456" s="2">
        <v>29.462815214399999</v>
      </c>
      <c r="C11456" s="2">
        <v>28.488</v>
      </c>
    </row>
    <row r="11457" spans="2:3">
      <c r="B11457" s="2">
        <v>29.481187738400003</v>
      </c>
      <c r="C11457" s="2">
        <v>28.582999999999998</v>
      </c>
    </row>
    <row r="11458" spans="2:3">
      <c r="B11458" s="2">
        <v>29.481090571200003</v>
      </c>
      <c r="C11458" s="2">
        <v>28.643999999999998</v>
      </c>
    </row>
    <row r="11459" spans="2:3">
      <c r="B11459" s="2">
        <v>29.480993404000003</v>
      </c>
      <c r="C11459" s="2">
        <v>28.65</v>
      </c>
    </row>
    <row r="11460" spans="2:3">
      <c r="B11460" s="2">
        <v>29.481284905600003</v>
      </c>
      <c r="C11460" s="2">
        <v>28.646999999999998</v>
      </c>
    </row>
    <row r="11461" spans="2:3">
      <c r="B11461" s="2">
        <v>29.484242413600004</v>
      </c>
      <c r="C11461" s="2">
        <v>28.556999999999999</v>
      </c>
    </row>
    <row r="11462" spans="2:3">
      <c r="B11462" s="2">
        <v>29.484339580800004</v>
      </c>
      <c r="C11462" s="2">
        <v>28.532</v>
      </c>
    </row>
    <row r="11463" spans="2:3">
      <c r="B11463" s="2">
        <v>29.519554320000001</v>
      </c>
      <c r="C11463" s="2">
        <v>28.704000000000001</v>
      </c>
    </row>
    <row r="11464" spans="2:3">
      <c r="B11464" s="2">
        <v>29.519457152800001</v>
      </c>
      <c r="C11464" s="2">
        <v>28.704000000000001</v>
      </c>
    </row>
    <row r="11465" spans="2:3">
      <c r="B11465" s="2">
        <v>29.526566503199998</v>
      </c>
      <c r="C11465" s="2">
        <v>28.870999999999999</v>
      </c>
    </row>
    <row r="11466" spans="2:3">
      <c r="B11466" s="2">
        <v>29.548756875999999</v>
      </c>
      <c r="C11466" s="2">
        <v>28.616</v>
      </c>
    </row>
    <row r="11467" spans="2:3">
      <c r="B11467" s="2">
        <v>29.548659708799999</v>
      </c>
      <c r="C11467" s="2">
        <v>28.616</v>
      </c>
    </row>
    <row r="11468" spans="2:3">
      <c r="B11468" s="2">
        <v>29.613326013599998</v>
      </c>
      <c r="C11468" s="2">
        <v>28.577999999999999</v>
      </c>
    </row>
    <row r="11469" spans="2:3">
      <c r="B11469" s="2">
        <v>29.613423180799998</v>
      </c>
      <c r="C11469" s="2">
        <v>28.549999999999997</v>
      </c>
    </row>
    <row r="11470" spans="2:3">
      <c r="B11470" s="2">
        <v>29.613617515199998</v>
      </c>
      <c r="C11470" s="2">
        <v>28.567</v>
      </c>
    </row>
    <row r="11471" spans="2:3">
      <c r="B11471" s="2">
        <v>29.613520347999998</v>
      </c>
      <c r="C11471" s="2">
        <v>28.634</v>
      </c>
    </row>
    <row r="11472" spans="2:3">
      <c r="B11472" s="2">
        <v>29.668216961600002</v>
      </c>
      <c r="C11472" s="2">
        <v>28.721</v>
      </c>
    </row>
    <row r="11473" spans="2:3">
      <c r="B11473" s="2">
        <v>29.668314128800002</v>
      </c>
      <c r="C11473" s="2">
        <v>28.706</v>
      </c>
    </row>
    <row r="11474" spans="2:3">
      <c r="B11474" s="2">
        <v>29.669188633600001</v>
      </c>
      <c r="C11474" s="2">
        <v>28.706</v>
      </c>
    </row>
    <row r="11475" spans="2:3">
      <c r="B11475" s="2">
        <v>29.669285800800004</v>
      </c>
      <c r="C11475" s="2">
        <v>28.663999999999998</v>
      </c>
    </row>
    <row r="11476" spans="2:3">
      <c r="B11476" s="2">
        <v>29.669382968000004</v>
      </c>
      <c r="C11476" s="2">
        <v>28.652999999999999</v>
      </c>
    </row>
    <row r="11477" spans="2:3">
      <c r="B11477" s="2">
        <v>29.669480135200004</v>
      </c>
      <c r="C11477" s="2">
        <v>28.608999999999998</v>
      </c>
    </row>
    <row r="11478" spans="2:3">
      <c r="B11478" s="2">
        <v>29.679241328</v>
      </c>
      <c r="C11478" s="2">
        <v>28.183</v>
      </c>
    </row>
    <row r="11479" spans="2:3">
      <c r="B11479" s="2">
        <v>29.713107909600005</v>
      </c>
      <c r="C11479" s="2">
        <v>28.907</v>
      </c>
    </row>
    <row r="11480" spans="2:3">
      <c r="B11480" s="2">
        <v>29.713205076800005</v>
      </c>
      <c r="C11480" s="2">
        <v>28.852</v>
      </c>
    </row>
    <row r="11481" spans="2:3">
      <c r="B11481" s="2">
        <v>29.732784118399998</v>
      </c>
      <c r="C11481" s="2">
        <v>29.349999999999998</v>
      </c>
    </row>
    <row r="11482" spans="2:3">
      <c r="B11482" s="2">
        <v>29.7399359608</v>
      </c>
      <c r="C11482" s="2">
        <v>28.722999999999999</v>
      </c>
    </row>
    <row r="11483" spans="2:3">
      <c r="B11483" s="2">
        <v>29.739838793600001</v>
      </c>
      <c r="C11483" s="2">
        <v>28.721</v>
      </c>
    </row>
    <row r="11484" spans="2:3">
      <c r="B11484" s="2">
        <v>29.739741626400001</v>
      </c>
      <c r="C11484" s="2">
        <v>28.721</v>
      </c>
    </row>
    <row r="11485" spans="2:3">
      <c r="B11485" s="2">
        <v>29.747559475199999</v>
      </c>
      <c r="C11485" s="2">
        <v>28.704000000000001</v>
      </c>
    </row>
    <row r="11486" spans="2:3">
      <c r="B11486" s="2">
        <v>29.747462307999996</v>
      </c>
      <c r="C11486" s="2">
        <v>28.704000000000001</v>
      </c>
    </row>
    <row r="11487" spans="2:3">
      <c r="B11487" s="2">
        <v>29.747850976799999</v>
      </c>
      <c r="C11487" s="2">
        <v>28.704000000000001</v>
      </c>
    </row>
    <row r="11488" spans="2:3">
      <c r="B11488" s="2">
        <v>29.747365140799996</v>
      </c>
      <c r="C11488" s="2">
        <v>28.704000000000001</v>
      </c>
    </row>
    <row r="11489" spans="2:3">
      <c r="B11489" s="2">
        <v>29.747753809599999</v>
      </c>
      <c r="C11489" s="2">
        <v>28.704000000000001</v>
      </c>
    </row>
    <row r="11490" spans="2:3">
      <c r="B11490" s="2">
        <v>29.748045311199999</v>
      </c>
      <c r="C11490" s="2">
        <v>28.704000000000001</v>
      </c>
    </row>
    <row r="11491" spans="2:3">
      <c r="B11491" s="2">
        <v>29.748433979999998</v>
      </c>
      <c r="C11491" s="2">
        <v>28.704000000000001</v>
      </c>
    </row>
    <row r="11492" spans="2:3">
      <c r="B11492" s="2">
        <v>29.748336812799998</v>
      </c>
      <c r="C11492" s="2">
        <v>28.704000000000001</v>
      </c>
    </row>
    <row r="11493" spans="2:3">
      <c r="B11493" s="2">
        <v>29.748239645599998</v>
      </c>
      <c r="C11493" s="2">
        <v>28.704000000000001</v>
      </c>
    </row>
    <row r="11494" spans="2:3">
      <c r="B11494" s="2">
        <v>29.747267973599996</v>
      </c>
      <c r="C11494" s="2">
        <v>28.704000000000001</v>
      </c>
    </row>
    <row r="11495" spans="2:3">
      <c r="B11495" s="2">
        <v>29.747656642399999</v>
      </c>
      <c r="C11495" s="2">
        <v>28.704000000000001</v>
      </c>
    </row>
    <row r="11496" spans="2:3">
      <c r="B11496" s="2">
        <v>29.747948143999999</v>
      </c>
      <c r="C11496" s="2">
        <v>28.704000000000001</v>
      </c>
    </row>
    <row r="11497" spans="2:3">
      <c r="B11497" s="2">
        <v>29.748142478399998</v>
      </c>
      <c r="C11497" s="2">
        <v>28.704000000000001</v>
      </c>
    </row>
    <row r="11498" spans="2:3">
      <c r="B11498" s="2">
        <v>29.746976471999997</v>
      </c>
      <c r="C11498" s="2">
        <v>28.584</v>
      </c>
    </row>
    <row r="11499" spans="2:3">
      <c r="B11499" s="2">
        <v>29.747073639199996</v>
      </c>
      <c r="C11499" s="2">
        <v>28.634999999999998</v>
      </c>
    </row>
    <row r="11500" spans="2:3">
      <c r="B11500" s="2">
        <v>29.747170806399996</v>
      </c>
      <c r="C11500" s="2">
        <v>28.634999999999998</v>
      </c>
    </row>
    <row r="11501" spans="2:3">
      <c r="B11501" s="2">
        <v>29.761152680799999</v>
      </c>
      <c r="C11501" s="2">
        <v>28.91</v>
      </c>
    </row>
    <row r="11502" spans="2:3">
      <c r="B11502" s="2">
        <v>29.761249847999999</v>
      </c>
      <c r="C11502" s="2">
        <v>28.876999999999999</v>
      </c>
    </row>
    <row r="11503" spans="2:3">
      <c r="B11503" s="2">
        <v>29.763318687199998</v>
      </c>
      <c r="C11503" s="2">
        <v>28.779</v>
      </c>
    </row>
    <row r="11504" spans="2:3">
      <c r="B11504" s="2">
        <v>29.763513021599998</v>
      </c>
      <c r="C11504" s="2">
        <v>28.779</v>
      </c>
    </row>
    <row r="11505" spans="2:3">
      <c r="B11505" s="2">
        <v>29.763707355999998</v>
      </c>
      <c r="C11505" s="2">
        <v>28.757999999999999</v>
      </c>
    </row>
    <row r="11506" spans="2:3">
      <c r="B11506" s="2">
        <v>29.763901690399997</v>
      </c>
      <c r="C11506" s="2">
        <v>28.741</v>
      </c>
    </row>
    <row r="11507" spans="2:3">
      <c r="B11507" s="2">
        <v>29.764290359199997</v>
      </c>
      <c r="C11507" s="2">
        <v>28.727999999999998</v>
      </c>
    </row>
    <row r="11508" spans="2:3">
      <c r="B11508" s="2">
        <v>29.764193191999997</v>
      </c>
      <c r="C11508" s="2">
        <v>28.727999999999998</v>
      </c>
    </row>
    <row r="11509" spans="2:3">
      <c r="B11509" s="2">
        <v>29.764581860799996</v>
      </c>
      <c r="C11509" s="2">
        <v>28.727999999999998</v>
      </c>
    </row>
    <row r="11510" spans="2:3">
      <c r="B11510" s="2">
        <v>29.764484693599996</v>
      </c>
      <c r="C11510" s="2">
        <v>28.721</v>
      </c>
    </row>
    <row r="11511" spans="2:3">
      <c r="B11511" s="2">
        <v>29.763124352799998</v>
      </c>
      <c r="C11511" s="2">
        <v>28.79</v>
      </c>
    </row>
    <row r="11512" spans="2:3">
      <c r="B11512" s="2">
        <v>29.763221519999998</v>
      </c>
      <c r="C11512" s="2">
        <v>28.779</v>
      </c>
    </row>
    <row r="11513" spans="2:3">
      <c r="B11513" s="2">
        <v>29.763415854399998</v>
      </c>
      <c r="C11513" s="2">
        <v>28.779</v>
      </c>
    </row>
    <row r="11514" spans="2:3">
      <c r="B11514" s="2">
        <v>29.763610188799998</v>
      </c>
      <c r="C11514" s="2">
        <v>28.757999999999999</v>
      </c>
    </row>
    <row r="11515" spans="2:3">
      <c r="B11515" s="2">
        <v>29.763804523199997</v>
      </c>
      <c r="C11515" s="2">
        <v>28.741</v>
      </c>
    </row>
    <row r="11516" spans="2:3">
      <c r="B11516" s="2">
        <v>29.764096024799997</v>
      </c>
      <c r="C11516" s="2">
        <v>28.735999999999997</v>
      </c>
    </row>
    <row r="11517" spans="2:3">
      <c r="B11517" s="2">
        <v>29.763998857599997</v>
      </c>
      <c r="C11517" s="2">
        <v>28.727999999999998</v>
      </c>
    </row>
    <row r="11518" spans="2:3">
      <c r="B11518" s="2">
        <v>29.764387526399997</v>
      </c>
      <c r="C11518" s="2">
        <v>28.727999999999998</v>
      </c>
    </row>
    <row r="11519" spans="2:3">
      <c r="B11519" s="2">
        <v>29.784980731999998</v>
      </c>
      <c r="C11519" s="2">
        <v>29.009999999999998</v>
      </c>
    </row>
    <row r="11520" spans="2:3">
      <c r="B11520" s="2">
        <v>29.784883564799998</v>
      </c>
      <c r="C11520" s="2">
        <v>28.983999999999998</v>
      </c>
    </row>
    <row r="11521" spans="2:3">
      <c r="B11521" s="2">
        <v>29.787729741600003</v>
      </c>
      <c r="C11521" s="2">
        <v>28.706</v>
      </c>
    </row>
    <row r="11522" spans="2:3">
      <c r="B11522" s="2">
        <v>29.787632574400003</v>
      </c>
      <c r="C11522" s="2">
        <v>28.706</v>
      </c>
    </row>
    <row r="11523" spans="2:3">
      <c r="B11523" s="2">
        <v>29.787535407200004</v>
      </c>
      <c r="C11523" s="2">
        <v>28.704000000000001</v>
      </c>
    </row>
    <row r="11524" spans="2:3">
      <c r="B11524" s="2">
        <v>29.787438240000004</v>
      </c>
      <c r="C11524" s="2">
        <v>28.704000000000001</v>
      </c>
    </row>
    <row r="11525" spans="2:3">
      <c r="B11525" s="2">
        <v>29.787924076000003</v>
      </c>
      <c r="C11525" s="2">
        <v>28.704000000000001</v>
      </c>
    </row>
    <row r="11526" spans="2:3">
      <c r="B11526" s="2">
        <v>29.787826908800003</v>
      </c>
      <c r="C11526" s="2">
        <v>28.704000000000001</v>
      </c>
    </row>
    <row r="11527" spans="2:3">
      <c r="B11527" s="2">
        <v>29.788021243200003</v>
      </c>
      <c r="C11527" s="2">
        <v>28.704000000000001</v>
      </c>
    </row>
    <row r="11528" spans="2:3">
      <c r="B11528" s="2">
        <v>29.788215577600003</v>
      </c>
      <c r="C11528" s="2">
        <v>28.704000000000001</v>
      </c>
    </row>
    <row r="11529" spans="2:3">
      <c r="B11529" s="2">
        <v>29.788118410400003</v>
      </c>
      <c r="C11529" s="2">
        <v>28.721</v>
      </c>
    </row>
    <row r="11530" spans="2:3">
      <c r="B11530" s="2">
        <v>29.791978751200002</v>
      </c>
      <c r="C11530" s="2">
        <v>28.576000000000001</v>
      </c>
    </row>
    <row r="11531" spans="2:3">
      <c r="B11531" s="2">
        <v>29.792075918400002</v>
      </c>
      <c r="C11531" s="2">
        <v>28.56</v>
      </c>
    </row>
    <row r="11532" spans="2:3">
      <c r="B11532" s="2">
        <v>29.792173085600002</v>
      </c>
      <c r="C11532" s="2">
        <v>28.529999999999998</v>
      </c>
    </row>
    <row r="11533" spans="2:3">
      <c r="B11533" s="2">
        <v>29.831329187999998</v>
      </c>
      <c r="C11533" s="2">
        <v>29.02</v>
      </c>
    </row>
    <row r="11534" spans="2:3">
      <c r="B11534" s="2">
        <v>29.838035705600003</v>
      </c>
      <c r="C11534" s="2">
        <v>28.808999999999997</v>
      </c>
    </row>
    <row r="11535" spans="2:3">
      <c r="B11535" s="2">
        <v>29.909878219200003</v>
      </c>
      <c r="C11535" s="2">
        <v>29.568999999999999</v>
      </c>
    </row>
    <row r="11536" spans="2:3">
      <c r="B11536" s="2">
        <v>29.919362074400002</v>
      </c>
      <c r="C11536" s="2">
        <v>28.942999999999998</v>
      </c>
    </row>
    <row r="11537" spans="2:3">
      <c r="B11537" s="2">
        <v>29.920945077599999</v>
      </c>
      <c r="C11537" s="2">
        <v>29.23</v>
      </c>
    </row>
    <row r="11538" spans="2:3">
      <c r="B11538" s="2">
        <v>29.921042244799999</v>
      </c>
      <c r="C11538" s="2">
        <v>29.23</v>
      </c>
    </row>
    <row r="11539" spans="2:3">
      <c r="B11539" s="2">
        <v>29.949631488799998</v>
      </c>
      <c r="C11539" s="2">
        <v>29.015999999999998</v>
      </c>
    </row>
    <row r="11540" spans="2:3">
      <c r="B11540" s="2">
        <v>30.004753320800003</v>
      </c>
      <c r="C11540" s="2">
        <v>28.696999999999999</v>
      </c>
    </row>
    <row r="11541" spans="2:3">
      <c r="B11541" s="2">
        <v>30.004656153600003</v>
      </c>
      <c r="C11541" s="2">
        <v>28.696999999999999</v>
      </c>
    </row>
    <row r="11542" spans="2:3">
      <c r="B11542" s="2">
        <v>30.004947655200002</v>
      </c>
      <c r="C11542" s="2">
        <v>28.738999999999997</v>
      </c>
    </row>
    <row r="11543" spans="2:3">
      <c r="B11543" s="2">
        <v>30.005044822400002</v>
      </c>
      <c r="C11543" s="2">
        <v>28.794</v>
      </c>
    </row>
    <row r="11544" spans="2:3">
      <c r="B11544" s="2">
        <v>30.005141989600002</v>
      </c>
      <c r="C11544" s="2">
        <v>28.832999999999998</v>
      </c>
    </row>
    <row r="11545" spans="2:3">
      <c r="B11545" s="2">
        <v>30.006627825599999</v>
      </c>
      <c r="C11545" s="2">
        <v>30.064999999999998</v>
      </c>
    </row>
    <row r="11546" spans="2:3">
      <c r="B11546" s="2">
        <v>30.012071169600002</v>
      </c>
      <c r="C11546" s="2">
        <v>28.913999999999998</v>
      </c>
    </row>
    <row r="11547" spans="2:3">
      <c r="B11547" s="2">
        <v>30.012168336800002</v>
      </c>
      <c r="C11547" s="2">
        <v>28.965</v>
      </c>
    </row>
    <row r="11548" spans="2:3">
      <c r="B11548" s="2">
        <v>30.065486484000001</v>
      </c>
      <c r="C11548" s="2">
        <v>28.881</v>
      </c>
    </row>
    <row r="11549" spans="2:3">
      <c r="B11549" s="2">
        <v>30.080385355199997</v>
      </c>
      <c r="C11549" s="2">
        <v>30.077999999999999</v>
      </c>
    </row>
    <row r="11550" spans="2:3">
      <c r="B11550" s="2">
        <v>30.080482522399997</v>
      </c>
      <c r="C11550" s="2">
        <v>30.113999999999997</v>
      </c>
    </row>
    <row r="11551" spans="2:3">
      <c r="B11551" s="2">
        <v>30.096104056000001</v>
      </c>
      <c r="C11551" s="2">
        <v>29.481999999999999</v>
      </c>
    </row>
    <row r="11552" spans="2:3">
      <c r="B11552" s="2">
        <v>30.103838901599996</v>
      </c>
      <c r="C11552" s="2">
        <v>30.076999999999998</v>
      </c>
    </row>
    <row r="11553" spans="2:3">
      <c r="B11553" s="2">
        <v>30.114891595999996</v>
      </c>
      <c r="C11553" s="2">
        <v>29.042999999999999</v>
      </c>
    </row>
    <row r="11554" spans="2:3">
      <c r="B11554" s="2">
        <v>30.114988763199996</v>
      </c>
      <c r="C11554" s="2">
        <v>29.027999999999999</v>
      </c>
    </row>
    <row r="11555" spans="2:3">
      <c r="B11555" s="2">
        <v>30.115085930399999</v>
      </c>
      <c r="C11555" s="2">
        <v>29.036999999999999</v>
      </c>
    </row>
    <row r="11556" spans="2:3">
      <c r="B11556" s="2">
        <v>30.119932107199997</v>
      </c>
      <c r="C11556" s="2">
        <v>30.110999999999997</v>
      </c>
    </row>
    <row r="11557" spans="2:3">
      <c r="B11557" s="2">
        <v>30.120029274399997</v>
      </c>
      <c r="C11557" s="2">
        <v>30.128</v>
      </c>
    </row>
    <row r="11558" spans="2:3">
      <c r="B11558" s="2">
        <v>30.120223608799996</v>
      </c>
      <c r="C11558" s="2">
        <v>30.108000000000001</v>
      </c>
    </row>
    <row r="11559" spans="2:3">
      <c r="B11559" s="2">
        <v>30.120126441599997</v>
      </c>
      <c r="C11559" s="2">
        <v>30.079000000000001</v>
      </c>
    </row>
    <row r="11560" spans="2:3">
      <c r="B11560" s="2">
        <v>30.125638624800004</v>
      </c>
      <c r="C11560" s="2">
        <v>29.686999999999998</v>
      </c>
    </row>
    <row r="11561" spans="2:3">
      <c r="B11561" s="2">
        <v>30.125735792000004</v>
      </c>
      <c r="C11561" s="2">
        <v>29.689</v>
      </c>
    </row>
    <row r="11562" spans="2:3">
      <c r="B11562" s="2">
        <v>30.125832959200004</v>
      </c>
      <c r="C11562" s="2">
        <v>29.689</v>
      </c>
    </row>
    <row r="11563" spans="2:3">
      <c r="B11563" s="2">
        <v>30.125930126400004</v>
      </c>
      <c r="C11563" s="2">
        <v>29.689</v>
      </c>
    </row>
    <row r="11564" spans="2:3">
      <c r="B11564" s="2">
        <v>30.138966675999999</v>
      </c>
      <c r="C11564" s="2">
        <v>29.986999999999998</v>
      </c>
    </row>
    <row r="11565" spans="2:3">
      <c r="B11565" s="2">
        <v>30.138869508799999</v>
      </c>
      <c r="C11565" s="2">
        <v>30.006999999999998</v>
      </c>
    </row>
    <row r="11566" spans="2:3">
      <c r="B11566" s="2">
        <v>30.138772341599999</v>
      </c>
      <c r="C11566" s="2">
        <v>30.012999999999998</v>
      </c>
    </row>
    <row r="11567" spans="2:3">
      <c r="B11567" s="2">
        <v>30.139063843199999</v>
      </c>
      <c r="C11567" s="2">
        <v>30.035999999999998</v>
      </c>
    </row>
    <row r="11568" spans="2:3">
      <c r="B11568" s="2">
        <v>30.204141202400002</v>
      </c>
      <c r="C11568" s="2">
        <v>30.292999999999999</v>
      </c>
    </row>
    <row r="11569" spans="2:3">
      <c r="B11569" s="2">
        <v>30.204044035200003</v>
      </c>
      <c r="C11569" s="2">
        <v>30.306999999999999</v>
      </c>
    </row>
    <row r="11570" spans="2:3">
      <c r="B11570" s="2">
        <v>30.204238369600002</v>
      </c>
      <c r="C11570" s="2">
        <v>30.288999999999998</v>
      </c>
    </row>
    <row r="11571" spans="2:3">
      <c r="B11571" s="2">
        <v>30.204335536800002</v>
      </c>
      <c r="C11571" s="2">
        <v>30.288999999999998</v>
      </c>
    </row>
    <row r="11572" spans="2:3">
      <c r="B11572" s="2">
        <v>30.204529871200002</v>
      </c>
      <c r="C11572" s="2">
        <v>30.288999999999998</v>
      </c>
    </row>
    <row r="11573" spans="2:3">
      <c r="B11573" s="2">
        <v>30.204432704000002</v>
      </c>
      <c r="C11573" s="2">
        <v>30.288999999999998</v>
      </c>
    </row>
    <row r="11574" spans="2:3">
      <c r="B11574" s="2">
        <v>30.204627038400002</v>
      </c>
      <c r="C11574" s="2">
        <v>30.285999999999998</v>
      </c>
    </row>
    <row r="11575" spans="2:3">
      <c r="B11575" s="2">
        <v>30.205710041599996</v>
      </c>
      <c r="C11575" s="2">
        <v>28.704000000000001</v>
      </c>
    </row>
    <row r="11576" spans="2:3">
      <c r="B11576" s="2">
        <v>30.2424228</v>
      </c>
      <c r="C11576" s="2">
        <v>29.794999999999998</v>
      </c>
    </row>
    <row r="11577" spans="2:3">
      <c r="B11577" s="2">
        <v>30.269680031200004</v>
      </c>
      <c r="C11577" s="2">
        <v>29.884999999999998</v>
      </c>
    </row>
    <row r="11578" spans="2:3">
      <c r="B11578" s="2">
        <v>30.3550185832</v>
      </c>
      <c r="C11578" s="2">
        <v>28.959999999999997</v>
      </c>
    </row>
    <row r="11579" spans="2:3">
      <c r="B11579" s="2">
        <v>30.354921416</v>
      </c>
      <c r="C11579" s="2">
        <v>28.968999999999998</v>
      </c>
    </row>
    <row r="11580" spans="2:3">
      <c r="B11580" s="2">
        <v>30.3551157504</v>
      </c>
      <c r="C11580" s="2">
        <v>29.026</v>
      </c>
    </row>
    <row r="11581" spans="2:3">
      <c r="B11581" s="2">
        <v>30.355212917599999</v>
      </c>
      <c r="C11581" s="2">
        <v>29.096</v>
      </c>
    </row>
    <row r="11582" spans="2:3">
      <c r="B11582" s="2">
        <v>30.373777795199999</v>
      </c>
      <c r="C11582" s="2">
        <v>29.358999999999998</v>
      </c>
    </row>
    <row r="11583" spans="2:3">
      <c r="B11583" s="2">
        <v>30.373680627999999</v>
      </c>
      <c r="C11583" s="2">
        <v>29.358999999999998</v>
      </c>
    </row>
    <row r="11584" spans="2:3">
      <c r="B11584" s="2">
        <v>30.373583460799999</v>
      </c>
      <c r="C11584" s="2">
        <v>29.358999999999998</v>
      </c>
    </row>
    <row r="11585" spans="2:3">
      <c r="B11585" s="2">
        <v>30.4001746856</v>
      </c>
      <c r="C11585" s="2">
        <v>29.472999999999999</v>
      </c>
    </row>
    <row r="11586" spans="2:3">
      <c r="B11586" s="2">
        <v>30.4000775184</v>
      </c>
      <c r="C11586" s="2">
        <v>29.472999999999999</v>
      </c>
    </row>
    <row r="11587" spans="2:3">
      <c r="B11587" s="2">
        <v>30.420684888</v>
      </c>
      <c r="C11587" s="2">
        <v>29.744999999999997</v>
      </c>
    </row>
    <row r="11588" spans="2:3">
      <c r="B11588" s="2">
        <v>30.428863077599999</v>
      </c>
      <c r="C11588" s="2">
        <v>29.224999999999998</v>
      </c>
    </row>
    <row r="11589" spans="2:3">
      <c r="B11589" s="2">
        <v>30.429057411999999</v>
      </c>
      <c r="C11589" s="2">
        <v>29.2</v>
      </c>
    </row>
    <row r="11590" spans="2:3">
      <c r="B11590" s="2">
        <v>30.428960244799999</v>
      </c>
      <c r="C11590" s="2">
        <v>29.123999999999999</v>
      </c>
    </row>
    <row r="11591" spans="2:3">
      <c r="B11591" s="2">
        <v>30.442747784800002</v>
      </c>
      <c r="C11591" s="2">
        <v>29.102</v>
      </c>
    </row>
    <row r="11592" spans="2:3">
      <c r="B11592" s="2">
        <v>30.459646656</v>
      </c>
      <c r="C11592" s="2">
        <v>29.288999999999998</v>
      </c>
    </row>
    <row r="11593" spans="2:3">
      <c r="B11593" s="2">
        <v>30.463104164000001</v>
      </c>
      <c r="C11593" s="2">
        <v>29.178999999999998</v>
      </c>
    </row>
    <row r="11594" spans="2:3">
      <c r="B11594" s="2">
        <v>30.463201331200004</v>
      </c>
      <c r="C11594" s="2">
        <v>29.213999999999999</v>
      </c>
    </row>
    <row r="11595" spans="2:3">
      <c r="B11595" s="2">
        <v>30.463298498400004</v>
      </c>
      <c r="C11595" s="2">
        <v>29.190999999999999</v>
      </c>
    </row>
    <row r="11596" spans="2:3">
      <c r="B11596" s="2">
        <v>30.463395665600004</v>
      </c>
      <c r="C11596" s="2">
        <v>29.140999999999998</v>
      </c>
    </row>
    <row r="11597" spans="2:3">
      <c r="B11597" s="2">
        <v>30.463492832800004</v>
      </c>
      <c r="C11597" s="2">
        <v>29.114999999999998</v>
      </c>
    </row>
    <row r="11598" spans="2:3">
      <c r="B11598" s="2">
        <v>30.472462524000001</v>
      </c>
      <c r="C11598" s="2">
        <v>29.710999999999999</v>
      </c>
    </row>
    <row r="11599" spans="2:3">
      <c r="B11599" s="2">
        <v>30.475837028800001</v>
      </c>
      <c r="C11599" s="2">
        <v>29.695999999999998</v>
      </c>
    </row>
    <row r="11600" spans="2:3">
      <c r="B11600" s="2">
        <v>30.475934196000001</v>
      </c>
      <c r="C11600" s="2">
        <v>29.695</v>
      </c>
    </row>
    <row r="11601" spans="2:3">
      <c r="B11601" s="2">
        <v>30.476031363200001</v>
      </c>
      <c r="C11601" s="2">
        <v>29.692999999999998</v>
      </c>
    </row>
    <row r="11602" spans="2:3">
      <c r="B11602" s="2">
        <v>30.524224015199998</v>
      </c>
      <c r="C11602" s="2">
        <v>29.282999999999998</v>
      </c>
    </row>
    <row r="11603" spans="2:3">
      <c r="B11603" s="2">
        <v>30.524126847999998</v>
      </c>
      <c r="C11603" s="2">
        <v>29.282999999999998</v>
      </c>
    </row>
    <row r="11604" spans="2:3">
      <c r="B11604" s="2">
        <v>30.5284871888</v>
      </c>
      <c r="C11604" s="2">
        <v>29.689999999999998</v>
      </c>
    </row>
    <row r="11605" spans="2:3">
      <c r="B11605" s="2">
        <v>30.528584356</v>
      </c>
      <c r="C11605" s="2">
        <v>29.706</v>
      </c>
    </row>
    <row r="11606" spans="2:3">
      <c r="B11606" s="2">
        <v>30.549661416799996</v>
      </c>
      <c r="C11606" s="2">
        <v>29.734999999999999</v>
      </c>
    </row>
    <row r="11607" spans="2:3">
      <c r="B11607" s="2">
        <v>30.549758583999996</v>
      </c>
      <c r="C11607" s="2">
        <v>29.734999999999999</v>
      </c>
    </row>
    <row r="11608" spans="2:3">
      <c r="B11608" s="2">
        <v>30.549855751199996</v>
      </c>
      <c r="C11608" s="2">
        <v>29.734999999999999</v>
      </c>
    </row>
    <row r="11609" spans="2:3">
      <c r="B11609" s="2">
        <v>30.549952918399995</v>
      </c>
      <c r="C11609" s="2">
        <v>29.738999999999997</v>
      </c>
    </row>
    <row r="11610" spans="2:3">
      <c r="B11610" s="2">
        <v>30.550050085599995</v>
      </c>
      <c r="C11610" s="2">
        <v>29.741999999999997</v>
      </c>
    </row>
    <row r="11611" spans="2:3">
      <c r="B11611" s="2">
        <v>30.550147252799995</v>
      </c>
      <c r="C11611" s="2">
        <v>29.745999999999999</v>
      </c>
    </row>
    <row r="11612" spans="2:3">
      <c r="B11612" s="2">
        <v>30.550244419999999</v>
      </c>
      <c r="C11612" s="2">
        <v>29.748999999999999</v>
      </c>
    </row>
    <row r="11613" spans="2:3">
      <c r="B11613" s="2">
        <v>30.5552566032</v>
      </c>
      <c r="C11613" s="2">
        <v>29.750999999999998</v>
      </c>
    </row>
    <row r="11614" spans="2:3">
      <c r="B11614" s="2">
        <v>30.555159436</v>
      </c>
      <c r="C11614" s="2">
        <v>29.753999999999998</v>
      </c>
    </row>
    <row r="11615" spans="2:3">
      <c r="B11615" s="2">
        <v>30.603090895199998</v>
      </c>
      <c r="C11615" s="2">
        <v>29.731999999999999</v>
      </c>
    </row>
    <row r="11616" spans="2:3">
      <c r="B11616" s="2">
        <v>30.603188062399997</v>
      </c>
      <c r="C11616" s="2">
        <v>29.731999999999999</v>
      </c>
    </row>
    <row r="11617" spans="2:3">
      <c r="B11617" s="2">
        <v>26.182425218400002</v>
      </c>
      <c r="C11617" s="2">
        <v>26.058999999999997</v>
      </c>
    </row>
    <row r="11618" spans="2:3">
      <c r="B11618" s="2">
        <v>26.182328051200003</v>
      </c>
      <c r="C11618" s="2">
        <v>26.067</v>
      </c>
    </row>
    <row r="11619" spans="2:3">
      <c r="B11619" s="2">
        <v>26.182133716800003</v>
      </c>
      <c r="C11619" s="2">
        <v>26.067</v>
      </c>
    </row>
    <row r="11620" spans="2:3">
      <c r="B11620" s="2">
        <v>26.182230884000003</v>
      </c>
      <c r="C11620" s="2">
        <v>26.067</v>
      </c>
    </row>
    <row r="11621" spans="2:3">
      <c r="B11621" s="2">
        <v>26.182522385600002</v>
      </c>
      <c r="C11621" s="2">
        <v>26.076000000000001</v>
      </c>
    </row>
    <row r="11622" spans="2:3">
      <c r="B11622" s="2">
        <v>26.2859637488</v>
      </c>
      <c r="C11622" s="2">
        <v>26.012999999999998</v>
      </c>
    </row>
    <row r="11623" spans="2:3">
      <c r="B11623" s="2">
        <v>26.286060916</v>
      </c>
      <c r="C11623" s="2">
        <v>26.012999999999998</v>
      </c>
    </row>
    <row r="11624" spans="2:3">
      <c r="B11624" s="2">
        <v>26.2863524176</v>
      </c>
      <c r="C11624" s="2">
        <v>26.012999999999998</v>
      </c>
    </row>
    <row r="11625" spans="2:3">
      <c r="B11625" s="2">
        <v>26.2862552504</v>
      </c>
      <c r="C11625" s="2">
        <v>26.012999999999998</v>
      </c>
    </row>
    <row r="11626" spans="2:3">
      <c r="B11626" s="2">
        <v>26.2861580832</v>
      </c>
      <c r="C11626" s="2">
        <v>26.012999999999998</v>
      </c>
    </row>
    <row r="11627" spans="2:3">
      <c r="B11627" s="2">
        <v>26.286546752</v>
      </c>
      <c r="C11627" s="2">
        <v>26.012999999999998</v>
      </c>
    </row>
    <row r="11628" spans="2:3">
      <c r="B11628" s="2">
        <v>26.2864495848</v>
      </c>
      <c r="C11628" s="2">
        <v>26.012999999999998</v>
      </c>
    </row>
    <row r="11629" spans="2:3">
      <c r="B11629" s="2">
        <v>26.3533362728</v>
      </c>
      <c r="C11629" s="2">
        <v>26.087</v>
      </c>
    </row>
    <row r="11630" spans="2:3">
      <c r="B11630" s="2">
        <v>26.421903131200001</v>
      </c>
      <c r="C11630" s="2">
        <v>26.096</v>
      </c>
    </row>
    <row r="11631" spans="2:3">
      <c r="B11631" s="2">
        <v>26.4220974656</v>
      </c>
      <c r="C11631" s="2">
        <v>26.11</v>
      </c>
    </row>
    <row r="11632" spans="2:3">
      <c r="B11632" s="2">
        <v>26.4220002984</v>
      </c>
      <c r="C11632" s="2">
        <v>26.122</v>
      </c>
    </row>
    <row r="11633" spans="2:3">
      <c r="B11633" s="2">
        <v>26.4221946328</v>
      </c>
      <c r="C11633" s="2">
        <v>26.122</v>
      </c>
    </row>
    <row r="11634" spans="2:3">
      <c r="B11634" s="2">
        <v>26.4223889672</v>
      </c>
      <c r="C11634" s="2">
        <v>26.137</v>
      </c>
    </row>
    <row r="11635" spans="2:3">
      <c r="B11635" s="2">
        <v>26.4222918</v>
      </c>
      <c r="C11635" s="2">
        <v>26.164999999999999</v>
      </c>
    </row>
    <row r="11636" spans="2:3">
      <c r="B11636" s="2">
        <v>26.660061214399999</v>
      </c>
      <c r="C11636" s="2">
        <v>26.103999999999999</v>
      </c>
    </row>
    <row r="11637" spans="2:3">
      <c r="B11637" s="2">
        <v>26.659964047199999</v>
      </c>
      <c r="C11637" s="2">
        <v>26.158999999999999</v>
      </c>
    </row>
    <row r="11638" spans="2:3">
      <c r="B11638" s="2">
        <v>26.659866879999999</v>
      </c>
      <c r="C11638" s="2">
        <v>26.158999999999999</v>
      </c>
    </row>
    <row r="11639" spans="2:3">
      <c r="B11639" s="2">
        <v>26.740016741600002</v>
      </c>
      <c r="C11639" s="2">
        <v>26.751999999999999</v>
      </c>
    </row>
    <row r="11640" spans="2:3">
      <c r="B11640" s="2">
        <v>26.797709095199998</v>
      </c>
      <c r="C11640" s="2">
        <v>26.817999999999998</v>
      </c>
    </row>
    <row r="11641" spans="2:3">
      <c r="B11641" s="2">
        <v>26.802097764000003</v>
      </c>
      <c r="C11641" s="2">
        <v>26.317999999999998</v>
      </c>
    </row>
    <row r="11642" spans="2:3">
      <c r="B11642" s="2">
        <v>26.802000596800003</v>
      </c>
      <c r="C11642" s="2">
        <v>26.317999999999998</v>
      </c>
    </row>
    <row r="11643" spans="2:3">
      <c r="B11643" s="2">
        <v>26.802292098400002</v>
      </c>
      <c r="C11643" s="2">
        <v>26.279</v>
      </c>
    </row>
    <row r="11644" spans="2:3">
      <c r="B11644" s="2">
        <v>26.802194931200003</v>
      </c>
      <c r="C11644" s="2">
        <v>26.305</v>
      </c>
    </row>
    <row r="11645" spans="2:3">
      <c r="B11645" s="2">
        <v>26.898454143199999</v>
      </c>
      <c r="C11645" s="2">
        <v>26.645</v>
      </c>
    </row>
    <row r="11646" spans="2:3">
      <c r="B11646" s="2">
        <v>26.9105229824</v>
      </c>
      <c r="C11646" s="2">
        <v>26.602</v>
      </c>
    </row>
    <row r="11647" spans="2:3">
      <c r="B11647" s="2">
        <v>26.910620149600003</v>
      </c>
      <c r="C11647" s="2">
        <v>26.602</v>
      </c>
    </row>
    <row r="11648" spans="2:3">
      <c r="B11648" s="2">
        <v>26.940409670400001</v>
      </c>
      <c r="C11648" s="2">
        <v>26.596999999999998</v>
      </c>
    </row>
    <row r="11649" spans="2:3">
      <c r="B11649" s="2">
        <v>26.940312503200001</v>
      </c>
      <c r="C11649" s="2">
        <v>26.623999999999999</v>
      </c>
    </row>
    <row r="11650" spans="2:3">
      <c r="B11650" s="2">
        <v>26.973713355199997</v>
      </c>
      <c r="C11650" s="2">
        <v>26.635999999999999</v>
      </c>
    </row>
    <row r="11651" spans="2:3">
      <c r="B11651" s="2">
        <v>26.973810522399997</v>
      </c>
      <c r="C11651" s="2">
        <v>26.620999999999999</v>
      </c>
    </row>
    <row r="11652" spans="2:3">
      <c r="B11652" s="2">
        <v>26.973907689599997</v>
      </c>
      <c r="C11652" s="2">
        <v>26.619</v>
      </c>
    </row>
    <row r="11653" spans="2:3">
      <c r="B11653" s="2">
        <v>26.974004856800001</v>
      </c>
      <c r="C11653" s="2">
        <v>26.619</v>
      </c>
    </row>
    <row r="11654" spans="2:3">
      <c r="B11654" s="2">
        <v>26.974102024</v>
      </c>
      <c r="C11654" s="2">
        <v>26.619</v>
      </c>
    </row>
    <row r="11655" spans="2:3">
      <c r="B11655" s="2">
        <v>26.9741991912</v>
      </c>
      <c r="C11655" s="2">
        <v>26.619</v>
      </c>
    </row>
    <row r="11656" spans="2:3">
      <c r="B11656" s="2">
        <v>26.9742963584</v>
      </c>
      <c r="C11656" s="2">
        <v>26.619</v>
      </c>
    </row>
    <row r="11657" spans="2:3">
      <c r="B11657" s="2">
        <v>26.9808793616</v>
      </c>
      <c r="C11657" s="2">
        <v>26.759</v>
      </c>
    </row>
    <row r="11658" spans="2:3">
      <c r="B11658" s="2">
        <v>26.9843368696</v>
      </c>
      <c r="C11658" s="2">
        <v>26.675999999999998</v>
      </c>
    </row>
    <row r="11659" spans="2:3">
      <c r="B11659" s="2">
        <v>26.984434036800003</v>
      </c>
      <c r="C11659" s="2">
        <v>26.701999999999998</v>
      </c>
    </row>
    <row r="11660" spans="2:3">
      <c r="B11660" s="2">
        <v>26.984531204000003</v>
      </c>
      <c r="C11660" s="2">
        <v>26.725999999999999</v>
      </c>
    </row>
    <row r="11661" spans="2:3">
      <c r="B11661" s="2">
        <v>26.984628371200003</v>
      </c>
      <c r="C11661" s="2">
        <v>26.733999999999998</v>
      </c>
    </row>
    <row r="11662" spans="2:3">
      <c r="B11662" s="2">
        <v>26.988114207200002</v>
      </c>
      <c r="C11662" s="2">
        <v>26.584</v>
      </c>
    </row>
    <row r="11663" spans="2:3">
      <c r="B11663" s="2">
        <v>27.027126390399999</v>
      </c>
      <c r="C11663" s="2">
        <v>26.872999999999998</v>
      </c>
    </row>
    <row r="11664" spans="2:3">
      <c r="B11664" s="2">
        <v>27.048847072000001</v>
      </c>
      <c r="C11664" s="2">
        <v>27.622</v>
      </c>
    </row>
    <row r="11665" spans="2:3">
      <c r="B11665" s="2">
        <v>27.048944239200001</v>
      </c>
      <c r="C11665" s="2">
        <v>27.602</v>
      </c>
    </row>
    <row r="11666" spans="2:3">
      <c r="B11666" s="2">
        <v>27.091705432000001</v>
      </c>
      <c r="C11666" s="2">
        <v>26.855</v>
      </c>
    </row>
    <row r="11667" spans="2:3">
      <c r="B11667" s="2">
        <v>27.091802599200001</v>
      </c>
      <c r="C11667" s="2">
        <v>26.855</v>
      </c>
    </row>
    <row r="11668" spans="2:3">
      <c r="B11668" s="2">
        <v>27.091899766400001</v>
      </c>
      <c r="C11668" s="2">
        <v>26.855</v>
      </c>
    </row>
    <row r="11669" spans="2:3">
      <c r="B11669" s="2">
        <v>27.091996933600001</v>
      </c>
      <c r="C11669" s="2">
        <v>26.866</v>
      </c>
    </row>
    <row r="11670" spans="2:3">
      <c r="B11670" s="2">
        <v>27.092094100800001</v>
      </c>
      <c r="C11670" s="2">
        <v>26.866</v>
      </c>
    </row>
    <row r="11671" spans="2:3">
      <c r="B11671" s="2">
        <v>27.106065772800001</v>
      </c>
      <c r="C11671" s="2">
        <v>27.495999999999999</v>
      </c>
    </row>
    <row r="11672" spans="2:3">
      <c r="B11672" s="2">
        <v>27.120231779200001</v>
      </c>
      <c r="C11672" s="2">
        <v>26.669999999999998</v>
      </c>
    </row>
    <row r="11673" spans="2:3">
      <c r="B11673" s="2">
        <v>27.132009116799999</v>
      </c>
      <c r="C11673" s="2">
        <v>26.295999999999999</v>
      </c>
    </row>
    <row r="11674" spans="2:3">
      <c r="B11674" s="2">
        <v>27.132106284000002</v>
      </c>
      <c r="C11674" s="2">
        <v>26.295999999999999</v>
      </c>
    </row>
    <row r="11675" spans="2:3">
      <c r="B11675" s="2">
        <v>27.131911949599999</v>
      </c>
      <c r="C11675" s="2">
        <v>26.295999999999999</v>
      </c>
    </row>
    <row r="11676" spans="2:3">
      <c r="B11676" s="2">
        <v>27.136272290400001</v>
      </c>
      <c r="C11676" s="2">
        <v>26.806999999999999</v>
      </c>
    </row>
    <row r="11677" spans="2:3">
      <c r="B11677" s="2">
        <v>27.136175123200001</v>
      </c>
      <c r="C11677" s="2">
        <v>26.815999999999999</v>
      </c>
    </row>
    <row r="11678" spans="2:3">
      <c r="B11678" s="2">
        <v>27.136077956000001</v>
      </c>
      <c r="C11678" s="2">
        <v>26.840999999999998</v>
      </c>
    </row>
    <row r="11679" spans="2:3">
      <c r="B11679" s="2">
        <v>27.135980788800001</v>
      </c>
      <c r="C11679" s="2">
        <v>26.840999999999998</v>
      </c>
    </row>
    <row r="11680" spans="2:3">
      <c r="B11680" s="2">
        <v>27.144021300000002</v>
      </c>
      <c r="C11680" s="2">
        <v>26.457999999999998</v>
      </c>
    </row>
    <row r="11681" spans="2:3">
      <c r="B11681" s="2">
        <v>27.143924132800002</v>
      </c>
      <c r="C11681" s="2">
        <v>26.457999999999998</v>
      </c>
    </row>
    <row r="11682" spans="2:3">
      <c r="B11682" s="2">
        <v>27.147215634400002</v>
      </c>
      <c r="C11682" s="2">
        <v>26.797999999999998</v>
      </c>
    </row>
    <row r="11683" spans="2:3">
      <c r="B11683" s="2">
        <v>27.147312801600002</v>
      </c>
      <c r="C11683" s="2">
        <v>26.814999999999998</v>
      </c>
    </row>
    <row r="11684" spans="2:3">
      <c r="B11684" s="2">
        <v>27.147409968800002</v>
      </c>
      <c r="C11684" s="2">
        <v>26.837</v>
      </c>
    </row>
    <row r="11685" spans="2:3">
      <c r="B11685" s="2">
        <v>27.155992972</v>
      </c>
      <c r="C11685" s="2">
        <v>26.605</v>
      </c>
    </row>
    <row r="11686" spans="2:3">
      <c r="B11686" s="2">
        <v>27.1560901392</v>
      </c>
      <c r="C11686" s="2">
        <v>26.605</v>
      </c>
    </row>
    <row r="11687" spans="2:3">
      <c r="B11687" s="2">
        <v>27.1558958048</v>
      </c>
      <c r="C11687" s="2">
        <v>26.744999999999997</v>
      </c>
    </row>
    <row r="11688" spans="2:3">
      <c r="B11688" s="2">
        <v>27.1557986376</v>
      </c>
      <c r="C11688" s="2">
        <v>26.745999999999999</v>
      </c>
    </row>
    <row r="11689" spans="2:3">
      <c r="B11689" s="2">
        <v>27.163741981600001</v>
      </c>
      <c r="C11689" s="2">
        <v>26.413</v>
      </c>
    </row>
    <row r="11690" spans="2:3">
      <c r="B11690" s="2">
        <v>27.166839148800001</v>
      </c>
      <c r="C11690" s="2">
        <v>26.875</v>
      </c>
    </row>
    <row r="11691" spans="2:3">
      <c r="B11691" s="2">
        <v>27.167033483200001</v>
      </c>
      <c r="C11691" s="2">
        <v>26.875</v>
      </c>
    </row>
    <row r="11692" spans="2:3">
      <c r="B11692" s="2">
        <v>27.166936316000001</v>
      </c>
      <c r="C11692" s="2">
        <v>26.869</v>
      </c>
    </row>
    <row r="11693" spans="2:3">
      <c r="B11693" s="2">
        <v>27.192462663200001</v>
      </c>
      <c r="C11693" s="2">
        <v>26.52</v>
      </c>
    </row>
    <row r="11694" spans="2:3">
      <c r="B11694" s="2">
        <v>27.215794676000002</v>
      </c>
      <c r="C11694" s="2">
        <v>26.552</v>
      </c>
    </row>
    <row r="11695" spans="2:3">
      <c r="B11695" s="2">
        <v>27.272470884800001</v>
      </c>
      <c r="C11695" s="2">
        <v>27.411999999999999</v>
      </c>
    </row>
    <row r="11696" spans="2:3">
      <c r="B11696" s="2">
        <v>27.272276550400001</v>
      </c>
      <c r="C11696" s="2">
        <v>27.390999999999998</v>
      </c>
    </row>
    <row r="11697" spans="2:3">
      <c r="B11697" s="2">
        <v>27.272373717600001</v>
      </c>
      <c r="C11697" s="2">
        <v>27.423999999999999</v>
      </c>
    </row>
    <row r="11698" spans="2:3">
      <c r="B11698" s="2">
        <v>27.272568052</v>
      </c>
      <c r="C11698" s="2">
        <v>27.423999999999999</v>
      </c>
    </row>
    <row r="11699" spans="2:3">
      <c r="B11699" s="2">
        <v>27.2726652192</v>
      </c>
      <c r="C11699" s="2">
        <v>27.423999999999999</v>
      </c>
    </row>
    <row r="11700" spans="2:3">
      <c r="B11700" s="2">
        <v>27.286053887999998</v>
      </c>
      <c r="C11700" s="2">
        <v>27.282</v>
      </c>
    </row>
    <row r="11701" spans="2:3">
      <c r="B11701" s="2">
        <v>27.286248222399998</v>
      </c>
      <c r="C11701" s="2">
        <v>27.273999999999997</v>
      </c>
    </row>
    <row r="11702" spans="2:3">
      <c r="B11702" s="2">
        <v>27.286151055199998</v>
      </c>
      <c r="C11702" s="2">
        <v>27.268999999999998</v>
      </c>
    </row>
    <row r="11703" spans="2:3">
      <c r="B11703" s="2">
        <v>27.2950943992</v>
      </c>
      <c r="C11703" s="2">
        <v>27.049999999999997</v>
      </c>
    </row>
    <row r="11704" spans="2:3">
      <c r="B11704" s="2">
        <v>27.303163238400003</v>
      </c>
      <c r="C11704" s="2">
        <v>26.742999999999999</v>
      </c>
    </row>
    <row r="11705" spans="2:3">
      <c r="B11705" s="2">
        <v>27.303260405600003</v>
      </c>
      <c r="C11705" s="2">
        <v>26.762</v>
      </c>
    </row>
    <row r="11706" spans="2:3">
      <c r="B11706" s="2">
        <v>27.303357572800003</v>
      </c>
      <c r="C11706" s="2">
        <v>26.762</v>
      </c>
    </row>
    <row r="11707" spans="2:3">
      <c r="B11707" s="2">
        <v>27.306454740000003</v>
      </c>
      <c r="C11707" s="2">
        <v>27.382999999999999</v>
      </c>
    </row>
    <row r="11708" spans="2:3">
      <c r="B11708" s="2">
        <v>27.306551907200003</v>
      </c>
      <c r="C11708" s="2">
        <v>27.361999999999998</v>
      </c>
    </row>
    <row r="11709" spans="2:3">
      <c r="B11709" s="2">
        <v>27.3078434088</v>
      </c>
      <c r="C11709" s="2">
        <v>26.860999999999997</v>
      </c>
    </row>
    <row r="11710" spans="2:3">
      <c r="B11710" s="2">
        <v>27.3080377432</v>
      </c>
      <c r="C11710" s="2">
        <v>26.910999999999998</v>
      </c>
    </row>
    <row r="11711" spans="2:3">
      <c r="B11711" s="2">
        <v>27.307940576</v>
      </c>
      <c r="C11711" s="2">
        <v>26.939999999999998</v>
      </c>
    </row>
    <row r="11712" spans="2:3">
      <c r="B11712" s="2">
        <v>27.3081349104</v>
      </c>
      <c r="C11712" s="2">
        <v>26.939999999999998</v>
      </c>
    </row>
    <row r="11713" spans="2:3">
      <c r="B11713" s="2">
        <v>27.311717913599999</v>
      </c>
      <c r="C11713" s="2">
        <v>26.905999999999999</v>
      </c>
    </row>
    <row r="11714" spans="2:3">
      <c r="B11714" s="2">
        <v>27.311620746399999</v>
      </c>
      <c r="C11714" s="2">
        <v>26.904</v>
      </c>
    </row>
    <row r="11715" spans="2:3">
      <c r="B11715" s="2">
        <v>27.316300916799999</v>
      </c>
      <c r="C11715" s="2">
        <v>27.314999999999998</v>
      </c>
    </row>
    <row r="11716" spans="2:3">
      <c r="B11716" s="2">
        <v>27.316592418399999</v>
      </c>
      <c r="C11716" s="2">
        <v>27.294999999999998</v>
      </c>
    </row>
    <row r="11717" spans="2:3">
      <c r="B11717" s="2">
        <v>27.316398083999999</v>
      </c>
      <c r="C11717" s="2">
        <v>27.276999999999997</v>
      </c>
    </row>
    <row r="11718" spans="2:3">
      <c r="B11718" s="2">
        <v>27.316495251199999</v>
      </c>
      <c r="C11718" s="2">
        <v>27.262</v>
      </c>
    </row>
    <row r="11719" spans="2:3">
      <c r="B11719" s="2">
        <v>27.323147093599999</v>
      </c>
      <c r="C11719" s="2">
        <v>26.878</v>
      </c>
    </row>
    <row r="11720" spans="2:3">
      <c r="B11720" s="2">
        <v>27.323244260799999</v>
      </c>
      <c r="C11720" s="2">
        <v>26.878</v>
      </c>
    </row>
    <row r="11721" spans="2:3">
      <c r="B11721" s="2">
        <v>27.323438595199999</v>
      </c>
      <c r="C11721" s="2">
        <v>26.866999999999997</v>
      </c>
    </row>
    <row r="11722" spans="2:3">
      <c r="B11722" s="2">
        <v>27.323535762399999</v>
      </c>
      <c r="C11722" s="2">
        <v>26.855</v>
      </c>
    </row>
    <row r="11723" spans="2:3">
      <c r="B11723" s="2">
        <v>27.326827263999999</v>
      </c>
      <c r="C11723" s="2">
        <v>27.454999999999998</v>
      </c>
    </row>
    <row r="11724" spans="2:3">
      <c r="B11724" s="2">
        <v>27.326924431199998</v>
      </c>
      <c r="C11724" s="2">
        <v>27.477999999999998</v>
      </c>
    </row>
    <row r="11725" spans="2:3">
      <c r="B11725" s="2">
        <v>27.327021598399998</v>
      </c>
      <c r="C11725" s="2">
        <v>27.477999999999998</v>
      </c>
    </row>
    <row r="11726" spans="2:3">
      <c r="B11726" s="2">
        <v>27.327118765600002</v>
      </c>
      <c r="C11726" s="2">
        <v>27.477999999999998</v>
      </c>
    </row>
    <row r="11727" spans="2:3">
      <c r="B11727" s="2">
        <v>27.327215932800001</v>
      </c>
      <c r="C11727" s="2">
        <v>27.454999999999998</v>
      </c>
    </row>
    <row r="11728" spans="2:3">
      <c r="B11728" s="2">
        <v>27.327604601600001</v>
      </c>
      <c r="C11728" s="2">
        <v>27.454999999999998</v>
      </c>
    </row>
    <row r="11729" spans="2:3">
      <c r="B11729" s="2">
        <v>27.327507434400001</v>
      </c>
      <c r="C11729" s="2">
        <v>27.454999999999998</v>
      </c>
    </row>
    <row r="11730" spans="2:3">
      <c r="B11730" s="2">
        <v>27.333479106399999</v>
      </c>
      <c r="C11730" s="2">
        <v>26.884999999999998</v>
      </c>
    </row>
    <row r="11731" spans="2:3">
      <c r="B11731" s="2">
        <v>27.384462961600001</v>
      </c>
      <c r="C11731" s="2">
        <v>26.933999999999997</v>
      </c>
    </row>
    <row r="11732" spans="2:3">
      <c r="B11732" s="2">
        <v>27.384365794400001</v>
      </c>
      <c r="C11732" s="2">
        <v>26.934999999999999</v>
      </c>
    </row>
    <row r="11733" spans="2:3">
      <c r="B11733" s="2">
        <v>27.3917949744</v>
      </c>
      <c r="C11733" s="2">
        <v>27.122</v>
      </c>
    </row>
    <row r="11734" spans="2:3">
      <c r="B11734" s="2">
        <v>27.3918921416</v>
      </c>
      <c r="C11734" s="2">
        <v>27.152999999999999</v>
      </c>
    </row>
    <row r="11735" spans="2:3">
      <c r="B11735" s="2">
        <v>27.436402343999998</v>
      </c>
      <c r="C11735" s="2">
        <v>26.983999999999998</v>
      </c>
    </row>
    <row r="11736" spans="2:3">
      <c r="B11736" s="2">
        <v>27.436208009599998</v>
      </c>
      <c r="C11736" s="2">
        <v>26.983999999999998</v>
      </c>
    </row>
    <row r="11737" spans="2:3">
      <c r="B11737" s="2">
        <v>27.436305176799998</v>
      </c>
      <c r="C11737" s="2">
        <v>26.977</v>
      </c>
    </row>
    <row r="11738" spans="2:3">
      <c r="B11738" s="2">
        <v>27.436110842399998</v>
      </c>
      <c r="C11738" s="2">
        <v>26.977</v>
      </c>
    </row>
    <row r="11739" spans="2:3">
      <c r="B11739" s="2">
        <v>27.436499511199997</v>
      </c>
      <c r="C11739" s="2">
        <v>27.009999999999998</v>
      </c>
    </row>
    <row r="11740" spans="2:3">
      <c r="B11740" s="2">
        <v>27.436596678399997</v>
      </c>
      <c r="C11740" s="2">
        <v>27.009999999999998</v>
      </c>
    </row>
    <row r="11741" spans="2:3">
      <c r="B11741" s="2">
        <v>27.436693845599997</v>
      </c>
      <c r="C11741" s="2">
        <v>27.047000000000001</v>
      </c>
    </row>
    <row r="11742" spans="2:3">
      <c r="B11742" s="2">
        <v>27.436791012800001</v>
      </c>
      <c r="C11742" s="2">
        <v>27.047000000000001</v>
      </c>
    </row>
    <row r="11743" spans="2:3">
      <c r="B11743" s="2">
        <v>27.446248520800001</v>
      </c>
      <c r="C11743" s="2">
        <v>27.602</v>
      </c>
    </row>
    <row r="11744" spans="2:3">
      <c r="B11744" s="2">
        <v>27.446442855200001</v>
      </c>
      <c r="C11744" s="2">
        <v>27.602</v>
      </c>
    </row>
    <row r="11745" spans="2:3">
      <c r="B11745" s="2">
        <v>27.446637189600001</v>
      </c>
      <c r="C11745" s="2">
        <v>27.610999999999997</v>
      </c>
    </row>
    <row r="11746" spans="2:3">
      <c r="B11746" s="2">
        <v>27.446345688000001</v>
      </c>
      <c r="C11746" s="2">
        <v>27.584999999999997</v>
      </c>
    </row>
    <row r="11747" spans="2:3">
      <c r="B11747" s="2">
        <v>27.446151353600001</v>
      </c>
      <c r="C11747" s="2">
        <v>27.577999999999999</v>
      </c>
    </row>
    <row r="11748" spans="2:3">
      <c r="B11748" s="2">
        <v>27.446540022400001</v>
      </c>
      <c r="C11748" s="2">
        <v>27.550999999999998</v>
      </c>
    </row>
    <row r="11749" spans="2:3">
      <c r="B11749" s="2">
        <v>27.457317360000001</v>
      </c>
      <c r="C11749" s="2">
        <v>27.419999999999998</v>
      </c>
    </row>
    <row r="11750" spans="2:3">
      <c r="B11750" s="2">
        <v>27.461997530400001</v>
      </c>
      <c r="C11750" s="2">
        <v>26.954999999999998</v>
      </c>
    </row>
    <row r="11751" spans="2:3">
      <c r="B11751" s="2">
        <v>27.462094697600001</v>
      </c>
      <c r="C11751" s="2">
        <v>26.954999999999998</v>
      </c>
    </row>
    <row r="11752" spans="2:3">
      <c r="B11752" s="2">
        <v>27.462191864800001</v>
      </c>
      <c r="C11752" s="2">
        <v>26.994</v>
      </c>
    </row>
    <row r="11753" spans="2:3">
      <c r="B11753" s="2">
        <v>27.462289032000001</v>
      </c>
      <c r="C11753" s="2">
        <v>27.023</v>
      </c>
    </row>
    <row r="11754" spans="2:3">
      <c r="B11754" s="2">
        <v>27.462386199200001</v>
      </c>
      <c r="C11754" s="2">
        <v>27.061999999999998</v>
      </c>
    </row>
    <row r="11755" spans="2:3">
      <c r="B11755" s="2">
        <v>27.4645805336</v>
      </c>
      <c r="C11755" s="2">
        <v>26.893999999999998</v>
      </c>
    </row>
    <row r="11756" spans="2:3">
      <c r="B11756" s="2">
        <v>27.479523877600002</v>
      </c>
      <c r="C11756" s="2">
        <v>27.704000000000001</v>
      </c>
    </row>
    <row r="11757" spans="2:3">
      <c r="B11757" s="2">
        <v>27.492272887200002</v>
      </c>
      <c r="C11757" s="2">
        <v>27.488</v>
      </c>
    </row>
    <row r="11758" spans="2:3">
      <c r="B11758" s="2">
        <v>27.492370054400002</v>
      </c>
      <c r="C11758" s="2">
        <v>27.494</v>
      </c>
    </row>
    <row r="11759" spans="2:3">
      <c r="B11759" s="2">
        <v>27.492467221600002</v>
      </c>
      <c r="C11759" s="2">
        <v>27.491999999999997</v>
      </c>
    </row>
    <row r="11760" spans="2:3">
      <c r="B11760" s="2">
        <v>27.492564388800002</v>
      </c>
      <c r="C11760" s="2">
        <v>27.497</v>
      </c>
    </row>
    <row r="11761" spans="2:3">
      <c r="B11761" s="2">
        <v>27.492661556000002</v>
      </c>
      <c r="C11761" s="2">
        <v>27.497</v>
      </c>
    </row>
    <row r="11762" spans="2:3">
      <c r="B11762" s="2">
        <v>27.492758723200001</v>
      </c>
      <c r="C11762" s="2">
        <v>27.497</v>
      </c>
    </row>
    <row r="11763" spans="2:3">
      <c r="B11763" s="2">
        <v>27.492855890400001</v>
      </c>
      <c r="C11763" s="2">
        <v>27.497</v>
      </c>
    </row>
    <row r="11764" spans="2:3">
      <c r="B11764" s="2">
        <v>27.535783089599999</v>
      </c>
      <c r="C11764" s="2">
        <v>27.262999999999998</v>
      </c>
    </row>
    <row r="11765" spans="2:3">
      <c r="B11765" s="2">
        <v>27.535685922399999</v>
      </c>
      <c r="C11765" s="2">
        <v>27.259999999999998</v>
      </c>
    </row>
    <row r="11766" spans="2:3">
      <c r="B11766" s="2">
        <v>27.535880256799999</v>
      </c>
      <c r="C11766" s="2">
        <v>27.244999999999997</v>
      </c>
    </row>
    <row r="11767" spans="2:3">
      <c r="B11767" s="2">
        <v>27.5388519288</v>
      </c>
      <c r="C11767" s="2">
        <v>27.31</v>
      </c>
    </row>
    <row r="11768" spans="2:3">
      <c r="B11768" s="2">
        <v>27.5386575944</v>
      </c>
      <c r="C11768" s="2">
        <v>27.311</v>
      </c>
    </row>
    <row r="11769" spans="2:3">
      <c r="B11769" s="2">
        <v>27.5387547616</v>
      </c>
      <c r="C11769" s="2">
        <v>27.31</v>
      </c>
    </row>
    <row r="11770" spans="2:3">
      <c r="B11770" s="2">
        <v>27.538949096</v>
      </c>
      <c r="C11770" s="2">
        <v>27.303999999999998</v>
      </c>
    </row>
    <row r="11771" spans="2:3">
      <c r="B11771" s="2">
        <v>27.539046263199999</v>
      </c>
      <c r="C11771" s="2">
        <v>27.294</v>
      </c>
    </row>
    <row r="11772" spans="2:3">
      <c r="B11772" s="2">
        <v>27.593402642400001</v>
      </c>
      <c r="C11772" s="2">
        <v>27.408999999999999</v>
      </c>
    </row>
    <row r="11773" spans="2:3">
      <c r="B11773" s="2">
        <v>27.593499809600001</v>
      </c>
      <c r="C11773" s="2">
        <v>27.422000000000001</v>
      </c>
    </row>
    <row r="11774" spans="2:3">
      <c r="B11774" s="2">
        <v>27.593596976800001</v>
      </c>
      <c r="C11774" s="2">
        <v>27.436999999999998</v>
      </c>
    </row>
    <row r="11775" spans="2:3">
      <c r="B11775" s="2">
        <v>27.593694144000001</v>
      </c>
      <c r="C11775" s="2">
        <v>27.436999999999998</v>
      </c>
    </row>
    <row r="11776" spans="2:3">
      <c r="B11776" s="2">
        <v>27.5937913112</v>
      </c>
      <c r="C11776" s="2">
        <v>27.423999999999999</v>
      </c>
    </row>
    <row r="11777" spans="2:3">
      <c r="B11777" s="2">
        <v>27.5938884784</v>
      </c>
      <c r="C11777" s="2">
        <v>27.41</v>
      </c>
    </row>
    <row r="11778" spans="2:3">
      <c r="B11778" s="2">
        <v>27.5939856456</v>
      </c>
      <c r="C11778" s="2">
        <v>27.401</v>
      </c>
    </row>
    <row r="11779" spans="2:3">
      <c r="B11779" s="2">
        <v>27.5940828128</v>
      </c>
      <c r="C11779" s="2">
        <v>27.402999999999999</v>
      </c>
    </row>
    <row r="11780" spans="2:3">
      <c r="B11780" s="2">
        <v>27.633661854400003</v>
      </c>
      <c r="C11780" s="2">
        <v>27.34</v>
      </c>
    </row>
    <row r="11781" spans="2:3">
      <c r="B11781" s="2">
        <v>27.659394719200002</v>
      </c>
      <c r="C11781" s="2">
        <v>27.655999999999999</v>
      </c>
    </row>
    <row r="11782" spans="2:3">
      <c r="B11782" s="2">
        <v>27.659589053600001</v>
      </c>
      <c r="C11782" s="2">
        <v>27.655999999999999</v>
      </c>
    </row>
    <row r="11783" spans="2:3">
      <c r="B11783" s="2">
        <v>27.6663663912</v>
      </c>
      <c r="C11783" s="2">
        <v>27.341999999999999</v>
      </c>
    </row>
    <row r="11784" spans="2:3">
      <c r="B11784" s="2">
        <v>27.666269224000001</v>
      </c>
      <c r="C11784" s="2">
        <v>27.341999999999999</v>
      </c>
    </row>
    <row r="11785" spans="2:3">
      <c r="B11785" s="2">
        <v>27.705585092</v>
      </c>
      <c r="C11785" s="2">
        <v>26.977999999999998</v>
      </c>
    </row>
    <row r="11786" spans="2:3">
      <c r="B11786" s="2">
        <v>27.731597275199999</v>
      </c>
      <c r="C11786" s="2">
        <v>26.794999999999998</v>
      </c>
    </row>
    <row r="11787" spans="2:3">
      <c r="B11787" s="2">
        <v>27.732888776799999</v>
      </c>
      <c r="C11787" s="2">
        <v>27.608000000000001</v>
      </c>
    </row>
    <row r="11788" spans="2:3">
      <c r="B11788" s="2">
        <v>27.7327916096</v>
      </c>
      <c r="C11788" s="2">
        <v>27.545999999999999</v>
      </c>
    </row>
    <row r="11789" spans="2:3">
      <c r="B11789" s="2">
        <v>27.7326944424</v>
      </c>
      <c r="C11789" s="2">
        <v>27.486999999999998</v>
      </c>
    </row>
    <row r="11790" spans="2:3">
      <c r="B11790" s="2">
        <v>27.742443452</v>
      </c>
      <c r="C11790" s="2">
        <v>27.120999999999999</v>
      </c>
    </row>
    <row r="11791" spans="2:3">
      <c r="B11791" s="2">
        <v>27.7425406192</v>
      </c>
      <c r="C11791" s="2">
        <v>27.116999999999997</v>
      </c>
    </row>
    <row r="11792" spans="2:3">
      <c r="B11792" s="2">
        <v>27.749969799200002</v>
      </c>
      <c r="C11792" s="2">
        <v>27.347999999999999</v>
      </c>
    </row>
    <row r="11793" spans="2:3">
      <c r="B11793" s="2">
        <v>27.750066966400002</v>
      </c>
      <c r="C11793" s="2">
        <v>27.347999999999999</v>
      </c>
    </row>
    <row r="11794" spans="2:3">
      <c r="B11794" s="2">
        <v>27.750164133600002</v>
      </c>
      <c r="C11794" s="2">
        <v>27.372999999999998</v>
      </c>
    </row>
    <row r="11795" spans="2:3">
      <c r="B11795" s="2">
        <v>27.750261300800002</v>
      </c>
      <c r="C11795" s="2">
        <v>27.401999999999997</v>
      </c>
    </row>
    <row r="11796" spans="2:3">
      <c r="B11796" s="2">
        <v>27.750455635200002</v>
      </c>
      <c r="C11796" s="2">
        <v>27.401999999999997</v>
      </c>
    </row>
    <row r="11797" spans="2:3">
      <c r="B11797" s="2">
        <v>27.750358468000002</v>
      </c>
      <c r="C11797" s="2">
        <v>27.427999999999997</v>
      </c>
    </row>
    <row r="11798" spans="2:3">
      <c r="B11798" s="2">
        <v>27.7527471368</v>
      </c>
      <c r="C11798" s="2">
        <v>27.248999999999999</v>
      </c>
    </row>
    <row r="11799" spans="2:3">
      <c r="B11799" s="2">
        <v>27.7526499696</v>
      </c>
      <c r="C11799" s="2">
        <v>27.317999999999998</v>
      </c>
    </row>
    <row r="11800" spans="2:3">
      <c r="B11800" s="2">
        <v>27.752844304</v>
      </c>
      <c r="C11800" s="2">
        <v>27.308</v>
      </c>
    </row>
    <row r="11801" spans="2:3">
      <c r="B11801" s="2">
        <v>27.7681196608</v>
      </c>
      <c r="C11801" s="2">
        <v>27.417999999999999</v>
      </c>
    </row>
    <row r="11802" spans="2:3">
      <c r="B11802" s="2">
        <v>27.768216828</v>
      </c>
      <c r="C11802" s="2">
        <v>27.417999999999999</v>
      </c>
    </row>
    <row r="11803" spans="2:3">
      <c r="B11803" s="2">
        <v>27.7683139952</v>
      </c>
      <c r="C11803" s="2">
        <v>27.417999999999999</v>
      </c>
    </row>
    <row r="11804" spans="2:3">
      <c r="B11804" s="2">
        <v>27.783978020799999</v>
      </c>
      <c r="C11804" s="2">
        <v>27.794</v>
      </c>
    </row>
    <row r="11805" spans="2:3">
      <c r="B11805" s="2">
        <v>27.784075187999999</v>
      </c>
      <c r="C11805" s="2">
        <v>27.797999999999998</v>
      </c>
    </row>
    <row r="11806" spans="2:3">
      <c r="B11806" s="2">
        <v>27.784172355199999</v>
      </c>
      <c r="C11806" s="2">
        <v>27.797999999999998</v>
      </c>
    </row>
    <row r="11807" spans="2:3">
      <c r="B11807" s="2">
        <v>27.783880853599999</v>
      </c>
      <c r="C11807" s="2">
        <v>27.802</v>
      </c>
    </row>
    <row r="11808" spans="2:3">
      <c r="B11808" s="2">
        <v>27.7998930368</v>
      </c>
      <c r="C11808" s="2">
        <v>27.184999999999999</v>
      </c>
    </row>
    <row r="11809" spans="2:3">
      <c r="B11809" s="2">
        <v>27.799990204</v>
      </c>
      <c r="C11809" s="2">
        <v>27.256999999999998</v>
      </c>
    </row>
    <row r="11810" spans="2:3">
      <c r="B11810" s="2">
        <v>27.808476039999999</v>
      </c>
      <c r="C11810" s="2">
        <v>27.000999999999998</v>
      </c>
    </row>
    <row r="11811" spans="2:3">
      <c r="B11811" s="2">
        <v>27.808378872799999</v>
      </c>
      <c r="C11811" s="2">
        <v>27.006999999999998</v>
      </c>
    </row>
    <row r="11812" spans="2:3">
      <c r="B11812" s="2">
        <v>27.8111562104</v>
      </c>
      <c r="C11812" s="2">
        <v>26.744</v>
      </c>
    </row>
    <row r="11813" spans="2:3">
      <c r="B11813" s="2">
        <v>27.8112533776</v>
      </c>
      <c r="C11813" s="2">
        <v>26.754999999999999</v>
      </c>
    </row>
    <row r="11814" spans="2:3">
      <c r="B11814" s="2">
        <v>27.815447712000001</v>
      </c>
      <c r="C11814" s="2">
        <v>26.855</v>
      </c>
    </row>
    <row r="11815" spans="2:3">
      <c r="B11815" s="2">
        <v>27.820030715200001</v>
      </c>
      <c r="C11815" s="2">
        <v>27.651999999999997</v>
      </c>
    </row>
    <row r="11816" spans="2:3">
      <c r="B11816" s="2">
        <v>27.830391056000003</v>
      </c>
      <c r="C11816" s="2">
        <v>27.020999999999997</v>
      </c>
    </row>
    <row r="11817" spans="2:3">
      <c r="B11817" s="2">
        <v>27.8302938888</v>
      </c>
      <c r="C11817" s="2">
        <v>27.009999999999998</v>
      </c>
    </row>
    <row r="11818" spans="2:3">
      <c r="B11818" s="2">
        <v>27.830779724800003</v>
      </c>
      <c r="C11818" s="2">
        <v>27.016999999999999</v>
      </c>
    </row>
    <row r="11819" spans="2:3">
      <c r="B11819" s="2">
        <v>27.830682557600003</v>
      </c>
      <c r="C11819" s="2">
        <v>27.004999999999999</v>
      </c>
    </row>
    <row r="11820" spans="2:3">
      <c r="B11820" s="2">
        <v>27.830876892000003</v>
      </c>
      <c r="C11820" s="2">
        <v>27.004999999999999</v>
      </c>
    </row>
    <row r="11821" spans="2:3">
      <c r="B11821" s="2">
        <v>27.830585390400003</v>
      </c>
      <c r="C11821" s="2">
        <v>26.991999999999997</v>
      </c>
    </row>
    <row r="11822" spans="2:3">
      <c r="B11822" s="2">
        <v>27.830488223200003</v>
      </c>
      <c r="C11822" s="2">
        <v>27.003999999999998</v>
      </c>
    </row>
    <row r="11823" spans="2:3">
      <c r="B11823" s="2">
        <v>27.8664842616</v>
      </c>
      <c r="C11823" s="2">
        <v>27.015999999999998</v>
      </c>
    </row>
    <row r="11824" spans="2:3">
      <c r="B11824" s="2">
        <v>27.866678596</v>
      </c>
      <c r="C11824" s="2">
        <v>27.010999999999999</v>
      </c>
    </row>
    <row r="11825" spans="2:3">
      <c r="B11825" s="2">
        <v>27.8665814288</v>
      </c>
      <c r="C11825" s="2">
        <v>27.015999999999998</v>
      </c>
    </row>
    <row r="11826" spans="2:3">
      <c r="B11826" s="2">
        <v>27.87362194</v>
      </c>
      <c r="C11826" s="2">
        <v>27.48</v>
      </c>
    </row>
    <row r="11827" spans="2:3">
      <c r="B11827" s="2">
        <v>27.8734276056</v>
      </c>
      <c r="C11827" s="2">
        <v>27.48</v>
      </c>
    </row>
    <row r="11828" spans="2:3">
      <c r="B11828" s="2">
        <v>27.8733304384</v>
      </c>
      <c r="C11828" s="2">
        <v>27.48</v>
      </c>
    </row>
    <row r="11829" spans="2:3">
      <c r="B11829" s="2">
        <v>27.8735247728</v>
      </c>
      <c r="C11829" s="2">
        <v>27.48</v>
      </c>
    </row>
    <row r="11830" spans="2:3">
      <c r="B11830" s="2">
        <v>27.889953952799999</v>
      </c>
      <c r="C11830" s="2">
        <v>27.419</v>
      </c>
    </row>
    <row r="11831" spans="2:3">
      <c r="B11831" s="2">
        <v>27.890051119999999</v>
      </c>
      <c r="C11831" s="2">
        <v>27.393999999999998</v>
      </c>
    </row>
    <row r="11832" spans="2:3">
      <c r="B11832" s="2">
        <v>27.890148287199999</v>
      </c>
      <c r="C11832" s="2">
        <v>27.413</v>
      </c>
    </row>
    <row r="11833" spans="2:3">
      <c r="B11833" s="2">
        <v>27.890245454399999</v>
      </c>
      <c r="C11833" s="2">
        <v>27.402999999999999</v>
      </c>
    </row>
    <row r="11834" spans="2:3">
      <c r="B11834" s="2">
        <v>27.8944397888</v>
      </c>
      <c r="C11834" s="2">
        <v>27.45</v>
      </c>
    </row>
    <row r="11835" spans="2:3">
      <c r="B11835" s="2">
        <v>27.894536956</v>
      </c>
      <c r="C11835" s="2">
        <v>27.448</v>
      </c>
    </row>
    <row r="11836" spans="2:3">
      <c r="B11836" s="2">
        <v>27.899897296799999</v>
      </c>
      <c r="C11836" s="2">
        <v>27.41</v>
      </c>
    </row>
    <row r="11837" spans="2:3">
      <c r="B11837" s="2">
        <v>27.899994463999999</v>
      </c>
      <c r="C11837" s="2">
        <v>27.437999999999999</v>
      </c>
    </row>
    <row r="11838" spans="2:3">
      <c r="B11838" s="2">
        <v>27.929658489600001</v>
      </c>
      <c r="C11838" s="2">
        <v>26.707999999999998</v>
      </c>
    </row>
    <row r="11839" spans="2:3">
      <c r="B11839" s="2">
        <v>27.929755656800001</v>
      </c>
      <c r="C11839" s="2">
        <v>26.677</v>
      </c>
    </row>
    <row r="11840" spans="2:3">
      <c r="B11840" s="2">
        <v>27.933144325600001</v>
      </c>
      <c r="C11840" s="2">
        <v>27.940999999999999</v>
      </c>
    </row>
    <row r="11841" spans="2:3">
      <c r="B11841" s="2">
        <v>27.9587516952</v>
      </c>
      <c r="C11841" s="2">
        <v>27.643999999999998</v>
      </c>
    </row>
    <row r="11842" spans="2:3">
      <c r="B11842" s="2">
        <v>27.9588488624</v>
      </c>
      <c r="C11842" s="2">
        <v>27.611999999999998</v>
      </c>
    </row>
    <row r="11843" spans="2:3">
      <c r="B11843" s="2">
        <v>27.9589460296</v>
      </c>
      <c r="C11843" s="2">
        <v>27.587999999999997</v>
      </c>
    </row>
    <row r="11844" spans="2:3">
      <c r="B11844" s="2">
        <v>28.005828756</v>
      </c>
      <c r="C11844" s="2">
        <v>27.462</v>
      </c>
    </row>
    <row r="11845" spans="2:3">
      <c r="B11845" s="2">
        <v>28.0057315888</v>
      </c>
      <c r="C11845" s="2">
        <v>27.462</v>
      </c>
    </row>
    <row r="11846" spans="2:3">
      <c r="B11846" s="2">
        <v>28.054946328</v>
      </c>
      <c r="C11846" s="2">
        <v>27.984999999999999</v>
      </c>
    </row>
    <row r="11847" spans="2:3">
      <c r="B11847" s="2">
        <v>28.0550434952</v>
      </c>
      <c r="C11847" s="2">
        <v>27.988</v>
      </c>
    </row>
    <row r="11848" spans="2:3">
      <c r="B11848" s="2">
        <v>28.0598208328</v>
      </c>
      <c r="C11848" s="2">
        <v>28.802</v>
      </c>
    </row>
    <row r="11849" spans="2:3">
      <c r="B11849" s="2">
        <v>28.0600151672</v>
      </c>
      <c r="C11849" s="2">
        <v>27.728999999999999</v>
      </c>
    </row>
    <row r="11850" spans="2:3">
      <c r="B11850" s="2">
        <v>28.059918</v>
      </c>
      <c r="C11850" s="2">
        <v>27.731999999999999</v>
      </c>
    </row>
    <row r="11851" spans="2:3">
      <c r="B11851" s="2">
        <v>28.060112334399999</v>
      </c>
      <c r="C11851" s="2">
        <v>27.736999999999998</v>
      </c>
    </row>
    <row r="11852" spans="2:3">
      <c r="B11852" s="2">
        <v>28.060209501599999</v>
      </c>
      <c r="C11852" s="2">
        <v>27.736999999999998</v>
      </c>
    </row>
    <row r="11853" spans="2:3">
      <c r="B11853" s="2">
        <v>28.087318852000003</v>
      </c>
      <c r="C11853" s="2">
        <v>27.771999999999998</v>
      </c>
    </row>
    <row r="11854" spans="2:3">
      <c r="B11854" s="2">
        <v>28.111468713600001</v>
      </c>
      <c r="C11854" s="2">
        <v>27.815999999999999</v>
      </c>
    </row>
    <row r="11855" spans="2:3">
      <c r="B11855" s="2">
        <v>28.111371546400001</v>
      </c>
      <c r="C11855" s="2">
        <v>27.797999999999998</v>
      </c>
    </row>
    <row r="11856" spans="2:3">
      <c r="B11856" s="2">
        <v>28.126800726400003</v>
      </c>
      <c r="C11856" s="2">
        <v>28.532999999999998</v>
      </c>
    </row>
    <row r="11857" spans="2:3">
      <c r="B11857" s="2">
        <v>28.196513484800001</v>
      </c>
      <c r="C11857" s="2">
        <v>27.65</v>
      </c>
    </row>
    <row r="11858" spans="2:3">
      <c r="B11858" s="2">
        <v>28.196319150400001</v>
      </c>
      <c r="C11858" s="2">
        <v>27.65</v>
      </c>
    </row>
    <row r="11859" spans="2:3">
      <c r="B11859" s="2">
        <v>28.196416317600001</v>
      </c>
      <c r="C11859" s="2">
        <v>27.643999999999998</v>
      </c>
    </row>
    <row r="11860" spans="2:3">
      <c r="B11860" s="2">
        <v>28.1983879896</v>
      </c>
      <c r="C11860" s="2">
        <v>27.779</v>
      </c>
    </row>
    <row r="11861" spans="2:3">
      <c r="B11861" s="2">
        <v>28.198193655200001</v>
      </c>
      <c r="C11861" s="2">
        <v>27.779</v>
      </c>
    </row>
    <row r="11862" spans="2:3">
      <c r="B11862" s="2">
        <v>28.198290822400001</v>
      </c>
      <c r="C11862" s="2">
        <v>27.744</v>
      </c>
    </row>
    <row r="11863" spans="2:3">
      <c r="B11863" s="2">
        <v>28.202776658400001</v>
      </c>
      <c r="C11863" s="2">
        <v>27.66</v>
      </c>
    </row>
    <row r="11864" spans="2:3">
      <c r="B11864" s="2">
        <v>28.215052015200001</v>
      </c>
      <c r="C11864" s="2">
        <v>27.526</v>
      </c>
    </row>
    <row r="11865" spans="2:3">
      <c r="B11865" s="2">
        <v>28.215343516800001</v>
      </c>
      <c r="C11865" s="2">
        <v>27.518999999999998</v>
      </c>
    </row>
    <row r="11866" spans="2:3">
      <c r="B11866" s="2">
        <v>28.215246349600001</v>
      </c>
      <c r="C11866" s="2">
        <v>27.523</v>
      </c>
    </row>
    <row r="11867" spans="2:3">
      <c r="B11867" s="2">
        <v>28.215149182400001</v>
      </c>
      <c r="C11867" s="2">
        <v>27.524999999999999</v>
      </c>
    </row>
    <row r="11868" spans="2:3">
      <c r="B11868" s="2">
        <v>28.227521706399997</v>
      </c>
      <c r="C11868" s="2">
        <v>28.506999999999998</v>
      </c>
    </row>
    <row r="11869" spans="2:3">
      <c r="B11869" s="2">
        <v>28.227618873600001</v>
      </c>
      <c r="C11869" s="2">
        <v>28.506999999999998</v>
      </c>
    </row>
    <row r="11870" spans="2:3">
      <c r="B11870" s="2">
        <v>28.256295082400001</v>
      </c>
      <c r="C11870" s="2">
        <v>27.64</v>
      </c>
    </row>
    <row r="11871" spans="2:3">
      <c r="B11871" s="2">
        <v>28.256392249600001</v>
      </c>
      <c r="C11871" s="2">
        <v>27.64</v>
      </c>
    </row>
    <row r="11872" spans="2:3">
      <c r="B11872" s="2">
        <v>28.256489416800001</v>
      </c>
      <c r="C11872" s="2">
        <v>27.635999999999999</v>
      </c>
    </row>
    <row r="11873" spans="2:3">
      <c r="B11873" s="2">
        <v>28.256586584000001</v>
      </c>
      <c r="C11873" s="2">
        <v>27.635999999999999</v>
      </c>
    </row>
    <row r="11874" spans="2:3">
      <c r="B11874" s="2">
        <v>28.256780918400001</v>
      </c>
      <c r="C11874" s="2">
        <v>27.651</v>
      </c>
    </row>
    <row r="11875" spans="2:3">
      <c r="B11875" s="2">
        <v>28.256683751200001</v>
      </c>
      <c r="C11875" s="2">
        <v>27.661999999999999</v>
      </c>
    </row>
    <row r="11876" spans="2:3">
      <c r="B11876" s="2">
        <v>28.2568780856</v>
      </c>
      <c r="C11876" s="2">
        <v>27.661999999999999</v>
      </c>
    </row>
    <row r="11877" spans="2:3">
      <c r="B11877" s="2">
        <v>28.2569752528</v>
      </c>
      <c r="C11877" s="2">
        <v>27.661999999999999</v>
      </c>
    </row>
    <row r="11878" spans="2:3">
      <c r="B11878" s="2">
        <v>28.25707242</v>
      </c>
      <c r="C11878" s="2">
        <v>27.683</v>
      </c>
    </row>
    <row r="11879" spans="2:3">
      <c r="B11879" s="2">
        <v>28.290760811999998</v>
      </c>
      <c r="C11879" s="2">
        <v>27.744</v>
      </c>
    </row>
    <row r="11880" spans="2:3">
      <c r="B11880" s="2">
        <v>28.290857979199998</v>
      </c>
      <c r="C11880" s="2">
        <v>27.744</v>
      </c>
    </row>
    <row r="11881" spans="2:3">
      <c r="B11881" s="2">
        <v>28.290955146399998</v>
      </c>
      <c r="C11881" s="2">
        <v>27.754999999999999</v>
      </c>
    </row>
    <row r="11882" spans="2:3">
      <c r="B11882" s="2">
        <v>28.291052313599998</v>
      </c>
      <c r="C11882" s="2">
        <v>27.754999999999999</v>
      </c>
    </row>
    <row r="11883" spans="2:3">
      <c r="B11883" s="2">
        <v>28.291149480799998</v>
      </c>
      <c r="C11883" s="2">
        <v>27.767999999999997</v>
      </c>
    </row>
    <row r="11884" spans="2:3">
      <c r="B11884" s="2">
        <v>28.291246648000001</v>
      </c>
      <c r="C11884" s="2">
        <v>27.779999999999998</v>
      </c>
    </row>
    <row r="11885" spans="2:3">
      <c r="B11885" s="2">
        <v>28.290663644799999</v>
      </c>
      <c r="C11885" s="2">
        <v>28.463999999999999</v>
      </c>
    </row>
    <row r="11886" spans="2:3">
      <c r="B11886" s="2">
        <v>28.295995657599999</v>
      </c>
      <c r="C11886" s="2">
        <v>28.686</v>
      </c>
    </row>
    <row r="11887" spans="2:3">
      <c r="B11887" s="2">
        <v>28.2954126544</v>
      </c>
      <c r="C11887" s="2">
        <v>28.673999999999999</v>
      </c>
    </row>
    <row r="11888" spans="2:3">
      <c r="B11888" s="2">
        <v>28.296189991999999</v>
      </c>
      <c r="C11888" s="2">
        <v>28.667999999999999</v>
      </c>
    </row>
    <row r="11889" spans="2:3">
      <c r="B11889" s="2">
        <v>28.295606988799999</v>
      </c>
      <c r="C11889" s="2">
        <v>28.667999999999999</v>
      </c>
    </row>
    <row r="11890" spans="2:3">
      <c r="B11890" s="2">
        <v>28.296384326399998</v>
      </c>
      <c r="C11890" s="2">
        <v>28.667999999999999</v>
      </c>
    </row>
    <row r="11891" spans="2:3">
      <c r="B11891" s="2">
        <v>28.296578660799998</v>
      </c>
      <c r="C11891" s="2">
        <v>28.667999999999999</v>
      </c>
    </row>
    <row r="11892" spans="2:3">
      <c r="B11892" s="2">
        <v>28.295801323199999</v>
      </c>
      <c r="C11892" s="2">
        <v>28.686999999999998</v>
      </c>
    </row>
    <row r="11893" spans="2:3">
      <c r="B11893" s="2">
        <v>28.295898490399999</v>
      </c>
      <c r="C11893" s="2">
        <v>28.686</v>
      </c>
    </row>
    <row r="11894" spans="2:3">
      <c r="B11894" s="2">
        <v>28.2953154872</v>
      </c>
      <c r="C11894" s="2">
        <v>28.646999999999998</v>
      </c>
    </row>
    <row r="11895" spans="2:3">
      <c r="B11895" s="2">
        <v>28.296092824799999</v>
      </c>
      <c r="C11895" s="2">
        <v>28.634999999999998</v>
      </c>
    </row>
    <row r="11896" spans="2:3">
      <c r="B11896" s="2">
        <v>28.2955098216</v>
      </c>
      <c r="C11896" s="2">
        <v>28.667999999999999</v>
      </c>
    </row>
    <row r="11897" spans="2:3">
      <c r="B11897" s="2">
        <v>28.296287159199998</v>
      </c>
      <c r="C11897" s="2">
        <v>28.667999999999999</v>
      </c>
    </row>
    <row r="11898" spans="2:3">
      <c r="B11898" s="2">
        <v>28.296481493599998</v>
      </c>
      <c r="C11898" s="2">
        <v>28.667999999999999</v>
      </c>
    </row>
    <row r="11899" spans="2:3">
      <c r="B11899" s="2">
        <v>28.295704155999999</v>
      </c>
      <c r="C11899" s="2">
        <v>28.667999999999999</v>
      </c>
    </row>
    <row r="11900" spans="2:3">
      <c r="B11900" s="2">
        <v>28.315894528800001</v>
      </c>
      <c r="C11900" s="2">
        <v>27.782999999999998</v>
      </c>
    </row>
    <row r="11901" spans="2:3">
      <c r="B11901" s="2">
        <v>28.315797361600001</v>
      </c>
      <c r="C11901" s="2">
        <v>27.782999999999998</v>
      </c>
    </row>
    <row r="11902" spans="2:3">
      <c r="B11902" s="2">
        <v>28.315505860000002</v>
      </c>
      <c r="C11902" s="2">
        <v>27.782999999999998</v>
      </c>
    </row>
    <row r="11903" spans="2:3">
      <c r="B11903" s="2">
        <v>28.315408692800002</v>
      </c>
      <c r="C11903" s="2">
        <v>27.774999999999999</v>
      </c>
    </row>
    <row r="11904" spans="2:3">
      <c r="B11904" s="2">
        <v>28.315700194400002</v>
      </c>
      <c r="C11904" s="2">
        <v>27.759999999999998</v>
      </c>
    </row>
    <row r="11905" spans="2:3">
      <c r="B11905" s="2">
        <v>28.315603027200002</v>
      </c>
      <c r="C11905" s="2">
        <v>27.759999999999998</v>
      </c>
    </row>
    <row r="11906" spans="2:3">
      <c r="B11906" s="2">
        <v>28.315117191200002</v>
      </c>
      <c r="C11906" s="2">
        <v>27.748999999999999</v>
      </c>
    </row>
    <row r="11907" spans="2:3">
      <c r="B11907" s="2">
        <v>28.315214358400002</v>
      </c>
      <c r="C11907" s="2">
        <v>27.75</v>
      </c>
    </row>
    <row r="11908" spans="2:3">
      <c r="B11908" s="2">
        <v>28.315311525600002</v>
      </c>
      <c r="C11908" s="2">
        <v>27.75</v>
      </c>
    </row>
    <row r="11909" spans="2:3">
      <c r="B11909" s="2">
        <v>28.344975551200001</v>
      </c>
      <c r="C11909" s="2">
        <v>28.016999999999999</v>
      </c>
    </row>
    <row r="11910" spans="2:3">
      <c r="B11910" s="2">
        <v>28.344878384000001</v>
      </c>
      <c r="C11910" s="2">
        <v>28.016999999999999</v>
      </c>
    </row>
    <row r="11911" spans="2:3">
      <c r="B11911" s="2">
        <v>28.3534330592</v>
      </c>
      <c r="C11911" s="2">
        <v>27.486999999999998</v>
      </c>
    </row>
    <row r="11912" spans="2:3">
      <c r="B11912" s="2">
        <v>28.36122258</v>
      </c>
      <c r="C11912" s="2">
        <v>28.128</v>
      </c>
    </row>
    <row r="11913" spans="2:3">
      <c r="B11913" s="2">
        <v>28.3611254128</v>
      </c>
      <c r="C11913" s="2">
        <v>28.128</v>
      </c>
    </row>
    <row r="11914" spans="2:3">
      <c r="B11914" s="2">
        <v>28.3610282456</v>
      </c>
      <c r="C11914" s="2">
        <v>28.128</v>
      </c>
    </row>
    <row r="11915" spans="2:3">
      <c r="B11915" s="2">
        <v>28.364137595999999</v>
      </c>
      <c r="C11915" s="2">
        <v>28.128</v>
      </c>
    </row>
    <row r="11916" spans="2:3">
      <c r="B11916" s="2">
        <v>28.364040428799999</v>
      </c>
      <c r="C11916" s="2">
        <v>28.128</v>
      </c>
    </row>
    <row r="11917" spans="2:3">
      <c r="B11917" s="2">
        <v>28.363943261599999</v>
      </c>
      <c r="C11917" s="2">
        <v>28.128</v>
      </c>
    </row>
    <row r="11918" spans="2:3">
      <c r="B11918" s="2">
        <v>28.363846094399999</v>
      </c>
      <c r="C11918" s="2">
        <v>28.128</v>
      </c>
    </row>
    <row r="11919" spans="2:3">
      <c r="B11919" s="2">
        <v>28.3637489272</v>
      </c>
      <c r="C11919" s="2">
        <v>28.128</v>
      </c>
    </row>
    <row r="11920" spans="2:3">
      <c r="B11920" s="2">
        <v>28.36365176</v>
      </c>
      <c r="C11920" s="2">
        <v>28.128</v>
      </c>
    </row>
    <row r="11921" spans="2:3">
      <c r="B11921" s="2">
        <v>28.3635545928</v>
      </c>
      <c r="C11921" s="2">
        <v>28.128</v>
      </c>
    </row>
    <row r="11922" spans="2:3">
      <c r="B11922" s="2">
        <v>28.3634574256</v>
      </c>
      <c r="C11922" s="2">
        <v>28.128</v>
      </c>
    </row>
    <row r="11923" spans="2:3">
      <c r="B11923" s="2">
        <v>28.3633602584</v>
      </c>
      <c r="C11923" s="2">
        <v>28.128</v>
      </c>
    </row>
    <row r="11924" spans="2:3">
      <c r="B11924" s="2">
        <v>28.3632630912</v>
      </c>
      <c r="C11924" s="2">
        <v>28.128</v>
      </c>
    </row>
    <row r="11925" spans="2:3">
      <c r="B11925" s="2">
        <v>28.363165924</v>
      </c>
      <c r="C11925" s="2">
        <v>28.128</v>
      </c>
    </row>
    <row r="11926" spans="2:3">
      <c r="B11926" s="2">
        <v>28.363068756800001</v>
      </c>
      <c r="C11926" s="2">
        <v>28.128</v>
      </c>
    </row>
    <row r="11927" spans="2:3">
      <c r="B11927" s="2">
        <v>28.362971589600001</v>
      </c>
      <c r="C11927" s="2">
        <v>28.128</v>
      </c>
    </row>
    <row r="11928" spans="2:3">
      <c r="B11928" s="2">
        <v>28.362874422400001</v>
      </c>
      <c r="C11928" s="2">
        <v>28.128</v>
      </c>
    </row>
    <row r="11929" spans="2:3">
      <c r="B11929" s="2">
        <v>28.362777255200001</v>
      </c>
      <c r="C11929" s="2">
        <v>28.128</v>
      </c>
    </row>
    <row r="11930" spans="2:3">
      <c r="B11930" s="2">
        <v>28.362680087999998</v>
      </c>
      <c r="C11930" s="2">
        <v>28.128</v>
      </c>
    </row>
    <row r="11931" spans="2:3">
      <c r="B11931" s="2">
        <v>28.362582920799998</v>
      </c>
      <c r="C11931" s="2">
        <v>28.128</v>
      </c>
    </row>
    <row r="11932" spans="2:3">
      <c r="B11932" s="2">
        <v>28.362485753599998</v>
      </c>
      <c r="C11932" s="2">
        <v>28.128</v>
      </c>
    </row>
    <row r="11933" spans="2:3">
      <c r="B11933" s="2">
        <v>28.362388586399998</v>
      </c>
      <c r="C11933" s="2">
        <v>28.128</v>
      </c>
    </row>
    <row r="11934" spans="2:3">
      <c r="B11934" s="2">
        <v>28.362291419199998</v>
      </c>
      <c r="C11934" s="2">
        <v>28.128</v>
      </c>
    </row>
    <row r="11935" spans="2:3">
      <c r="B11935" s="2">
        <v>28.362194251999998</v>
      </c>
      <c r="C11935" s="2">
        <v>27.896999999999998</v>
      </c>
    </row>
    <row r="11936" spans="2:3">
      <c r="B11936" s="2">
        <v>28.3609310784</v>
      </c>
      <c r="C11936" s="2">
        <v>27.896999999999998</v>
      </c>
    </row>
    <row r="11937" spans="2:3">
      <c r="B11937" s="2">
        <v>28.3608339112</v>
      </c>
      <c r="C11937" s="2">
        <v>27.896999999999998</v>
      </c>
    </row>
    <row r="11938" spans="2:3">
      <c r="B11938" s="2">
        <v>28.360736744</v>
      </c>
      <c r="C11938" s="2">
        <v>27.896999999999998</v>
      </c>
    </row>
    <row r="11939" spans="2:3">
      <c r="B11939" s="2">
        <v>28.360639576800001</v>
      </c>
      <c r="C11939" s="2">
        <v>27.896999999999998</v>
      </c>
    </row>
    <row r="11940" spans="2:3">
      <c r="B11940" s="2">
        <v>28.360542409600001</v>
      </c>
      <c r="C11940" s="2">
        <v>27.896999999999998</v>
      </c>
    </row>
    <row r="11941" spans="2:3">
      <c r="B11941" s="2">
        <v>28.360445242400001</v>
      </c>
      <c r="C11941" s="2">
        <v>27.896999999999998</v>
      </c>
    </row>
    <row r="11942" spans="2:3">
      <c r="B11942" s="2">
        <v>28.360348075200001</v>
      </c>
      <c r="C11942" s="2">
        <v>27.896999999999998</v>
      </c>
    </row>
    <row r="11943" spans="2:3">
      <c r="B11943" s="2">
        <v>28.360250907999998</v>
      </c>
      <c r="C11943" s="2">
        <v>27.896999999999998</v>
      </c>
    </row>
    <row r="11944" spans="2:3">
      <c r="B11944" s="2">
        <v>28.362097084799998</v>
      </c>
      <c r="C11944" s="2">
        <v>27.896999999999998</v>
      </c>
    </row>
    <row r="11945" spans="2:3">
      <c r="B11945" s="2">
        <v>28.361999917599999</v>
      </c>
      <c r="C11945" s="2">
        <v>27.896999999999998</v>
      </c>
    </row>
    <row r="11946" spans="2:3">
      <c r="B11946" s="2">
        <v>28.361902750399999</v>
      </c>
      <c r="C11946" s="2">
        <v>27.896999999999998</v>
      </c>
    </row>
    <row r="11947" spans="2:3">
      <c r="B11947" s="2">
        <v>28.361805583199999</v>
      </c>
      <c r="C11947" s="2">
        <v>27.896999999999998</v>
      </c>
    </row>
    <row r="11948" spans="2:3">
      <c r="B11948" s="2">
        <v>28.361708415999999</v>
      </c>
      <c r="C11948" s="2">
        <v>27.896999999999998</v>
      </c>
    </row>
    <row r="11949" spans="2:3">
      <c r="B11949" s="2">
        <v>28.360153740799998</v>
      </c>
      <c r="C11949" s="2">
        <v>27.896999999999998</v>
      </c>
    </row>
    <row r="11950" spans="2:3">
      <c r="B11950" s="2">
        <v>28.360056573599998</v>
      </c>
      <c r="C11950" s="2">
        <v>27.896999999999998</v>
      </c>
    </row>
    <row r="11951" spans="2:3">
      <c r="B11951" s="2">
        <v>28.361611248799999</v>
      </c>
      <c r="C11951" s="2">
        <v>27.896999999999998</v>
      </c>
    </row>
    <row r="11952" spans="2:3">
      <c r="B11952" s="2">
        <v>28.361514081599999</v>
      </c>
      <c r="C11952" s="2">
        <v>27.896999999999998</v>
      </c>
    </row>
    <row r="11953" spans="2:3">
      <c r="B11953" s="2">
        <v>28.361416914399999</v>
      </c>
      <c r="C11953" s="2">
        <v>27.896999999999998</v>
      </c>
    </row>
    <row r="11954" spans="2:3">
      <c r="B11954" s="2">
        <v>28.359959406399998</v>
      </c>
      <c r="C11954" s="2">
        <v>27.896999999999998</v>
      </c>
    </row>
    <row r="11955" spans="2:3">
      <c r="B11955" s="2">
        <v>28.359862239199998</v>
      </c>
      <c r="C11955" s="2">
        <v>27.896999999999998</v>
      </c>
    </row>
    <row r="11956" spans="2:3">
      <c r="B11956" s="2">
        <v>28.359765071999998</v>
      </c>
      <c r="C11956" s="2">
        <v>27.896999999999998</v>
      </c>
    </row>
    <row r="11957" spans="2:3">
      <c r="B11957" s="2">
        <v>28.359667904799998</v>
      </c>
      <c r="C11957" s="2">
        <v>27.896999999999998</v>
      </c>
    </row>
    <row r="11958" spans="2:3">
      <c r="B11958" s="2">
        <v>28.365720599199999</v>
      </c>
      <c r="C11958" s="2">
        <v>27.733000000000001</v>
      </c>
    </row>
    <row r="11959" spans="2:3">
      <c r="B11959" s="2">
        <v>28.365623432</v>
      </c>
      <c r="C11959" s="2">
        <v>27.735999999999997</v>
      </c>
    </row>
    <row r="11960" spans="2:3">
      <c r="B11960" s="2">
        <v>28.3669149336</v>
      </c>
      <c r="C11960" s="2">
        <v>27.765999999999998</v>
      </c>
    </row>
    <row r="11961" spans="2:3">
      <c r="B11961" s="2">
        <v>28.366817766400001</v>
      </c>
      <c r="C11961" s="2">
        <v>27.747</v>
      </c>
    </row>
    <row r="11962" spans="2:3">
      <c r="B11962" s="2">
        <v>28.375663943199999</v>
      </c>
      <c r="C11962" s="2">
        <v>27.433999999999997</v>
      </c>
    </row>
    <row r="11963" spans="2:3">
      <c r="B11963" s="2">
        <v>28.400008139200001</v>
      </c>
      <c r="C11963" s="2">
        <v>28.497999999999998</v>
      </c>
    </row>
    <row r="11964" spans="2:3">
      <c r="B11964" s="2">
        <v>28.4001053064</v>
      </c>
      <c r="C11964" s="2">
        <v>28.491999999999997</v>
      </c>
    </row>
    <row r="11965" spans="2:3">
      <c r="B11965" s="2">
        <v>28.403785476800003</v>
      </c>
      <c r="C11965" s="2">
        <v>28.628</v>
      </c>
    </row>
    <row r="11966" spans="2:3">
      <c r="B11966" s="2">
        <v>28.405659981599999</v>
      </c>
      <c r="C11966" s="2">
        <v>28.24</v>
      </c>
    </row>
    <row r="11967" spans="2:3">
      <c r="B11967" s="2">
        <v>28.408145817600001</v>
      </c>
      <c r="C11967" s="2">
        <v>28.643999999999998</v>
      </c>
    </row>
    <row r="11968" spans="2:3">
      <c r="B11968" s="2">
        <v>28.408242984800001</v>
      </c>
      <c r="C11968" s="2">
        <v>28.643999999999998</v>
      </c>
    </row>
    <row r="11969" spans="2:3">
      <c r="B11969" s="2">
        <v>28.410923155199999</v>
      </c>
      <c r="C11969" s="2">
        <v>28.410999999999998</v>
      </c>
    </row>
    <row r="11970" spans="2:3">
      <c r="B11970" s="2">
        <v>28.418060833599998</v>
      </c>
      <c r="C11970" s="2">
        <v>27.972999999999999</v>
      </c>
    </row>
    <row r="11971" spans="2:3">
      <c r="B11971" s="2">
        <v>28.418158000799998</v>
      </c>
      <c r="C11971" s="2">
        <v>27.991</v>
      </c>
    </row>
    <row r="11972" spans="2:3">
      <c r="B11972" s="2">
        <v>28.418352335199998</v>
      </c>
      <c r="C11972" s="2">
        <v>27.971999999999998</v>
      </c>
    </row>
    <row r="11973" spans="2:3">
      <c r="B11973" s="2">
        <v>28.418255167999998</v>
      </c>
      <c r="C11973" s="2">
        <v>27.95</v>
      </c>
    </row>
    <row r="11974" spans="2:3">
      <c r="B11974" s="2">
        <v>28.418449502399998</v>
      </c>
      <c r="C11974" s="2">
        <v>27.933</v>
      </c>
    </row>
    <row r="11975" spans="2:3">
      <c r="B11975" s="2">
        <v>28.418546669600001</v>
      </c>
      <c r="C11975" s="2">
        <v>27.913</v>
      </c>
    </row>
    <row r="11976" spans="2:3">
      <c r="B11976" s="2">
        <v>28.418643836800001</v>
      </c>
      <c r="C11976" s="2">
        <v>27.875999999999998</v>
      </c>
    </row>
    <row r="11977" spans="2:3">
      <c r="B11977" s="2">
        <v>28.421615508799999</v>
      </c>
      <c r="C11977" s="2">
        <v>27.936999999999998</v>
      </c>
    </row>
    <row r="11978" spans="2:3">
      <c r="B11978" s="2">
        <v>28.421421174399999</v>
      </c>
      <c r="C11978" s="2">
        <v>27.966999999999999</v>
      </c>
    </row>
    <row r="11979" spans="2:3">
      <c r="B11979" s="2">
        <v>28.421518341599999</v>
      </c>
      <c r="C11979" s="2">
        <v>27.985999999999997</v>
      </c>
    </row>
    <row r="11980" spans="2:3">
      <c r="B11980" s="2">
        <v>28.431862537600001</v>
      </c>
      <c r="C11980" s="2">
        <v>28.145</v>
      </c>
    </row>
    <row r="11981" spans="2:3">
      <c r="B11981" s="2">
        <v>28.431765370400001</v>
      </c>
      <c r="C11981" s="2">
        <v>28.145</v>
      </c>
    </row>
    <row r="11982" spans="2:3">
      <c r="B11982" s="2">
        <v>28.431668203200001</v>
      </c>
      <c r="C11982" s="2">
        <v>28.145</v>
      </c>
    </row>
    <row r="11983" spans="2:3">
      <c r="B11983" s="2">
        <v>28.434097383200001</v>
      </c>
      <c r="C11983" s="2">
        <v>28.145</v>
      </c>
    </row>
    <row r="11984" spans="2:3">
      <c r="B11984" s="2">
        <v>28.434000216000001</v>
      </c>
      <c r="C11984" s="2">
        <v>28.145</v>
      </c>
    </row>
    <row r="11985" spans="2:3">
      <c r="B11985" s="2">
        <v>28.433903048800001</v>
      </c>
      <c r="C11985" s="2">
        <v>28.145</v>
      </c>
    </row>
    <row r="11986" spans="2:3">
      <c r="B11986" s="2">
        <v>28.433805881600001</v>
      </c>
      <c r="C11986" s="2">
        <v>28.145</v>
      </c>
    </row>
    <row r="11987" spans="2:3">
      <c r="B11987" s="2">
        <v>28.433708714400002</v>
      </c>
      <c r="C11987" s="2">
        <v>28.145</v>
      </c>
    </row>
    <row r="11988" spans="2:3">
      <c r="B11988" s="2">
        <v>28.433611547200002</v>
      </c>
      <c r="C11988" s="2">
        <v>28.145</v>
      </c>
    </row>
    <row r="11989" spans="2:3">
      <c r="B11989" s="2">
        <v>28.433514380000002</v>
      </c>
      <c r="C11989" s="2">
        <v>28.145</v>
      </c>
    </row>
    <row r="11990" spans="2:3">
      <c r="B11990" s="2">
        <v>28.433417212800002</v>
      </c>
      <c r="C11990" s="2">
        <v>28.145</v>
      </c>
    </row>
    <row r="11991" spans="2:3">
      <c r="B11991" s="2">
        <v>28.433320045600002</v>
      </c>
      <c r="C11991" s="2">
        <v>28.145</v>
      </c>
    </row>
    <row r="11992" spans="2:3">
      <c r="B11992" s="2">
        <v>28.433222878400002</v>
      </c>
      <c r="C11992" s="2">
        <v>28.145</v>
      </c>
    </row>
    <row r="11993" spans="2:3">
      <c r="B11993" s="2">
        <v>28.433125711200002</v>
      </c>
      <c r="C11993" s="2">
        <v>28.145</v>
      </c>
    </row>
    <row r="11994" spans="2:3">
      <c r="B11994" s="2">
        <v>28.433028544000003</v>
      </c>
      <c r="C11994" s="2">
        <v>28.145</v>
      </c>
    </row>
    <row r="11995" spans="2:3">
      <c r="B11995" s="2">
        <v>28.432931376800003</v>
      </c>
      <c r="C11995" s="2">
        <v>28.145</v>
      </c>
    </row>
    <row r="11996" spans="2:3">
      <c r="B11996" s="2">
        <v>28.432834209600003</v>
      </c>
      <c r="C11996" s="2">
        <v>28.145</v>
      </c>
    </row>
    <row r="11997" spans="2:3">
      <c r="B11997" s="2">
        <v>28.432737042399999</v>
      </c>
      <c r="C11997" s="2">
        <v>28.145</v>
      </c>
    </row>
    <row r="11998" spans="2:3">
      <c r="B11998" s="2">
        <v>28.4326398752</v>
      </c>
      <c r="C11998" s="2">
        <v>28.145</v>
      </c>
    </row>
    <row r="11999" spans="2:3">
      <c r="B11999" s="2">
        <v>28.432542708</v>
      </c>
      <c r="C11999" s="2">
        <v>27.910999999999998</v>
      </c>
    </row>
    <row r="12000" spans="2:3">
      <c r="B12000" s="2">
        <v>28.431571036000001</v>
      </c>
      <c r="C12000" s="2">
        <v>27.910999999999998</v>
      </c>
    </row>
    <row r="12001" spans="2:3">
      <c r="B12001" s="2">
        <v>28.431473868800001</v>
      </c>
      <c r="C12001" s="2">
        <v>27.910999999999998</v>
      </c>
    </row>
    <row r="12002" spans="2:3">
      <c r="B12002" s="2">
        <v>28.431376701600001</v>
      </c>
      <c r="C12002" s="2">
        <v>27.910999999999998</v>
      </c>
    </row>
    <row r="12003" spans="2:3">
      <c r="B12003" s="2">
        <v>28.431279534400002</v>
      </c>
      <c r="C12003" s="2">
        <v>27.910999999999998</v>
      </c>
    </row>
    <row r="12004" spans="2:3">
      <c r="B12004" s="2">
        <v>28.431182367200002</v>
      </c>
      <c r="C12004" s="2">
        <v>27.910999999999998</v>
      </c>
    </row>
    <row r="12005" spans="2:3">
      <c r="B12005" s="2">
        <v>28.431085200000002</v>
      </c>
      <c r="C12005" s="2">
        <v>27.910999999999998</v>
      </c>
    </row>
    <row r="12006" spans="2:3">
      <c r="B12006" s="2">
        <v>28.4324455408</v>
      </c>
      <c r="C12006" s="2">
        <v>27.910999999999998</v>
      </c>
    </row>
    <row r="12007" spans="2:3">
      <c r="B12007" s="2">
        <v>28.4323483736</v>
      </c>
      <c r="C12007" s="2">
        <v>27.910999999999998</v>
      </c>
    </row>
    <row r="12008" spans="2:3">
      <c r="B12008" s="2">
        <v>28.4322512064</v>
      </c>
      <c r="C12008" s="2">
        <v>27.910999999999998</v>
      </c>
    </row>
    <row r="12009" spans="2:3">
      <c r="B12009" s="2">
        <v>28.4321540392</v>
      </c>
      <c r="C12009" s="2">
        <v>27.910999999999998</v>
      </c>
    </row>
    <row r="12010" spans="2:3">
      <c r="B12010" s="2">
        <v>28.432056872</v>
      </c>
      <c r="C12010" s="2">
        <v>27.910999999999998</v>
      </c>
    </row>
    <row r="12011" spans="2:3">
      <c r="B12011" s="2">
        <v>28.430988032800002</v>
      </c>
      <c r="C12011" s="2">
        <v>27.910999999999998</v>
      </c>
    </row>
    <row r="12012" spans="2:3">
      <c r="B12012" s="2">
        <v>28.430890865600002</v>
      </c>
      <c r="C12012" s="2">
        <v>27.910999999999998</v>
      </c>
    </row>
    <row r="12013" spans="2:3">
      <c r="B12013" s="2">
        <v>28.431959704800001</v>
      </c>
      <c r="C12013" s="2">
        <v>27.910999999999998</v>
      </c>
    </row>
    <row r="12014" spans="2:3">
      <c r="B12014" s="2">
        <v>28.430793698400002</v>
      </c>
      <c r="C12014" s="2">
        <v>27.910999999999998</v>
      </c>
    </row>
    <row r="12015" spans="2:3">
      <c r="B12015" s="2">
        <v>28.430696531200002</v>
      </c>
      <c r="C12015" s="2">
        <v>27.910999999999998</v>
      </c>
    </row>
    <row r="12016" spans="2:3">
      <c r="B12016" s="2">
        <v>28.430599364000003</v>
      </c>
      <c r="C12016" s="2">
        <v>27.910999999999998</v>
      </c>
    </row>
    <row r="12017" spans="2:3">
      <c r="B12017" s="2">
        <v>28.430502196800003</v>
      </c>
      <c r="C12017" s="2">
        <v>27.910999999999998</v>
      </c>
    </row>
    <row r="12018" spans="2:3">
      <c r="B12018" s="2">
        <v>28.445664241599999</v>
      </c>
      <c r="C12018" s="2">
        <v>27.570999999999998</v>
      </c>
    </row>
    <row r="12019" spans="2:3">
      <c r="B12019" s="2">
        <v>28.4455670744</v>
      </c>
      <c r="C12019" s="2">
        <v>27.570999999999998</v>
      </c>
    </row>
    <row r="12020" spans="2:3">
      <c r="B12020" s="2">
        <v>28.456773592000001</v>
      </c>
      <c r="C12020" s="2">
        <v>27.849</v>
      </c>
    </row>
    <row r="12021" spans="2:3">
      <c r="B12021" s="2">
        <v>28.474105604799998</v>
      </c>
      <c r="C12021" s="2">
        <v>28.279</v>
      </c>
    </row>
    <row r="12022" spans="2:3">
      <c r="B12022" s="2">
        <v>28.475202771999999</v>
      </c>
      <c r="C12022" s="2">
        <v>28.763999999999999</v>
      </c>
    </row>
    <row r="12023" spans="2:3">
      <c r="B12023" s="2">
        <v>28.484437617600001</v>
      </c>
      <c r="C12023" s="2">
        <v>27.596</v>
      </c>
    </row>
    <row r="12024" spans="2:3">
      <c r="B12024" s="2">
        <v>28.484340450400001</v>
      </c>
      <c r="C12024" s="2">
        <v>27.596999999999998</v>
      </c>
    </row>
    <row r="12025" spans="2:3">
      <c r="B12025" s="2">
        <v>28.484243283200001</v>
      </c>
      <c r="C12025" s="2">
        <v>27.593</v>
      </c>
    </row>
    <row r="12026" spans="2:3">
      <c r="B12026" s="2">
        <v>28.484146116000002</v>
      </c>
      <c r="C12026" s="2">
        <v>27.593</v>
      </c>
    </row>
    <row r="12027" spans="2:3">
      <c r="B12027" s="2">
        <v>28.489089460000002</v>
      </c>
      <c r="C12027" s="2">
        <v>28.448999999999998</v>
      </c>
    </row>
    <row r="12028" spans="2:3">
      <c r="B12028" s="2">
        <v>28.494741302399998</v>
      </c>
      <c r="C12028" s="2">
        <v>27.65</v>
      </c>
    </row>
    <row r="12029" spans="2:3">
      <c r="B12029" s="2">
        <v>28.5003931448</v>
      </c>
      <c r="C12029" s="2">
        <v>27.696999999999999</v>
      </c>
    </row>
    <row r="12030" spans="2:3">
      <c r="B12030" s="2">
        <v>28.527555189599997</v>
      </c>
      <c r="C12030" s="2">
        <v>28.424999999999997</v>
      </c>
    </row>
    <row r="12031" spans="2:3">
      <c r="B12031" s="2">
        <v>28.529429694400001</v>
      </c>
      <c r="C12031" s="2">
        <v>27.625999999999998</v>
      </c>
    </row>
    <row r="12032" spans="2:3">
      <c r="B12032" s="2">
        <v>28.529332527200001</v>
      </c>
      <c r="C12032" s="2">
        <v>27.616</v>
      </c>
    </row>
    <row r="12033" spans="2:3">
      <c r="B12033" s="2">
        <v>28.529526861600001</v>
      </c>
      <c r="C12033" s="2">
        <v>27.616</v>
      </c>
    </row>
    <row r="12034" spans="2:3">
      <c r="B12034" s="2">
        <v>28.543871057600001</v>
      </c>
      <c r="C12034" s="2">
        <v>28.294</v>
      </c>
    </row>
    <row r="12035" spans="2:3">
      <c r="B12035" s="2">
        <v>28.5439682248</v>
      </c>
      <c r="C12035" s="2">
        <v>28.294</v>
      </c>
    </row>
    <row r="12036" spans="2:3">
      <c r="B12036" s="2">
        <v>28.544065392</v>
      </c>
      <c r="C12036" s="2">
        <v>28.375</v>
      </c>
    </row>
    <row r="12037" spans="2:3">
      <c r="B12037" s="2">
        <v>28.554757745600003</v>
      </c>
      <c r="C12037" s="2">
        <v>27.663999999999998</v>
      </c>
    </row>
    <row r="12038" spans="2:3">
      <c r="B12038" s="2">
        <v>28.554660578400004</v>
      </c>
      <c r="C12038" s="2">
        <v>27.994</v>
      </c>
    </row>
    <row r="12039" spans="2:3">
      <c r="B12039" s="2">
        <v>28.5545634112</v>
      </c>
      <c r="C12039" s="2">
        <v>27.994</v>
      </c>
    </row>
    <row r="12040" spans="2:3">
      <c r="B12040" s="2">
        <v>28.558826584800002</v>
      </c>
      <c r="C12040" s="2">
        <v>27.645</v>
      </c>
    </row>
    <row r="12041" spans="2:3">
      <c r="B12041" s="2">
        <v>28.558729417600002</v>
      </c>
      <c r="C12041" s="2">
        <v>27.605999999999998</v>
      </c>
    </row>
    <row r="12042" spans="2:3">
      <c r="B12042" s="2">
        <v>28.558632250400002</v>
      </c>
      <c r="C12042" s="2">
        <v>27.599</v>
      </c>
    </row>
    <row r="12043" spans="2:3">
      <c r="B12043" s="2">
        <v>28.558437916000003</v>
      </c>
      <c r="C12043" s="2">
        <v>27.858999999999998</v>
      </c>
    </row>
    <row r="12044" spans="2:3">
      <c r="B12044" s="2">
        <v>28.558535083200002</v>
      </c>
      <c r="C12044" s="2">
        <v>27.808999999999997</v>
      </c>
    </row>
    <row r="12045" spans="2:3">
      <c r="B12045" s="2">
        <v>28.564547266399998</v>
      </c>
      <c r="C12045" s="2">
        <v>28.481999999999999</v>
      </c>
    </row>
    <row r="12046" spans="2:3">
      <c r="B12046" s="2">
        <v>28.564644433599998</v>
      </c>
      <c r="C12046" s="2">
        <v>28.485999999999997</v>
      </c>
    </row>
    <row r="12047" spans="2:3">
      <c r="B12047" s="2">
        <v>28.571296276000002</v>
      </c>
      <c r="C12047" s="2">
        <v>27.076999999999998</v>
      </c>
    </row>
    <row r="12048" spans="2:3">
      <c r="B12048" s="2">
        <v>28.573782112</v>
      </c>
      <c r="C12048" s="2">
        <v>27.591999999999999</v>
      </c>
    </row>
    <row r="12049" spans="2:3">
      <c r="B12049" s="2">
        <v>28.5736849448</v>
      </c>
      <c r="C12049" s="2">
        <v>27.59</v>
      </c>
    </row>
    <row r="12050" spans="2:3">
      <c r="B12050" s="2">
        <v>28.5735877776</v>
      </c>
      <c r="C12050" s="2">
        <v>27.588999999999999</v>
      </c>
    </row>
    <row r="12051" spans="2:3">
      <c r="B12051" s="2">
        <v>28.576045285600003</v>
      </c>
      <c r="C12051" s="2">
        <v>28.391999999999999</v>
      </c>
    </row>
    <row r="12052" spans="2:3">
      <c r="B12052" s="2">
        <v>28.612134529599999</v>
      </c>
      <c r="C12052" s="2">
        <v>28.445</v>
      </c>
    </row>
    <row r="12053" spans="2:3">
      <c r="B12053" s="2">
        <v>28.612231696799999</v>
      </c>
      <c r="C12053" s="2">
        <v>28.454000000000001</v>
      </c>
    </row>
    <row r="12054" spans="2:3">
      <c r="B12054" s="2">
        <v>28.6170778736</v>
      </c>
      <c r="C12054" s="2">
        <v>27.611999999999998</v>
      </c>
    </row>
    <row r="12055" spans="2:3">
      <c r="B12055" s="2">
        <v>28.6169807064</v>
      </c>
      <c r="C12055" s="2">
        <v>27.611999999999998</v>
      </c>
    </row>
    <row r="12056" spans="2:3">
      <c r="B12056" s="2">
        <v>28.621243880000002</v>
      </c>
      <c r="C12056" s="2">
        <v>28.477999999999998</v>
      </c>
    </row>
    <row r="12057" spans="2:3">
      <c r="B12057" s="2">
        <v>28.621438214400001</v>
      </c>
      <c r="C12057" s="2">
        <v>28.471999999999998</v>
      </c>
    </row>
    <row r="12058" spans="2:3">
      <c r="B12058" s="2">
        <v>28.621341047200001</v>
      </c>
      <c r="C12058" s="2">
        <v>28.477999999999998</v>
      </c>
    </row>
    <row r="12059" spans="2:3">
      <c r="B12059" s="2">
        <v>28.640086095200001</v>
      </c>
      <c r="C12059" s="2">
        <v>27.962</v>
      </c>
    </row>
    <row r="12060" spans="2:3">
      <c r="B12060" s="2">
        <v>28.639988928000001</v>
      </c>
      <c r="C12060" s="2">
        <v>27.911999999999999</v>
      </c>
    </row>
    <row r="12061" spans="2:3">
      <c r="B12061" s="2">
        <v>28.641377596799998</v>
      </c>
      <c r="C12061" s="2">
        <v>28.617999999999999</v>
      </c>
    </row>
    <row r="12062" spans="2:3">
      <c r="B12062" s="2">
        <v>28.641571931199998</v>
      </c>
      <c r="C12062" s="2">
        <v>28.579000000000001</v>
      </c>
    </row>
    <row r="12063" spans="2:3">
      <c r="B12063" s="2">
        <v>28.641474763999998</v>
      </c>
      <c r="C12063" s="2">
        <v>28.535999999999998</v>
      </c>
    </row>
    <row r="12064" spans="2:3">
      <c r="B12064" s="2">
        <v>28.6509727832</v>
      </c>
      <c r="C12064" s="2">
        <v>28.503</v>
      </c>
    </row>
    <row r="12065" spans="2:3">
      <c r="B12065" s="2">
        <v>28.650875616</v>
      </c>
      <c r="C12065" s="2">
        <v>28.503</v>
      </c>
    </row>
    <row r="12066" spans="2:3">
      <c r="B12066" s="2">
        <v>28.650778448800001</v>
      </c>
      <c r="C12066" s="2">
        <v>28.503</v>
      </c>
    </row>
    <row r="12067" spans="2:3">
      <c r="B12067" s="2">
        <v>28.6732886512</v>
      </c>
      <c r="C12067" s="2">
        <v>28.471999999999998</v>
      </c>
    </row>
    <row r="12068" spans="2:3">
      <c r="B12068" s="2">
        <v>28.673191484</v>
      </c>
      <c r="C12068" s="2">
        <v>28.486999999999998</v>
      </c>
    </row>
    <row r="12069" spans="2:3">
      <c r="B12069" s="2">
        <v>28.695434551199998</v>
      </c>
      <c r="C12069" s="2">
        <v>27.483000000000001</v>
      </c>
    </row>
    <row r="12070" spans="2:3">
      <c r="B12070" s="2">
        <v>28.695337383999998</v>
      </c>
      <c r="C12070" s="2">
        <v>27.483000000000001</v>
      </c>
    </row>
    <row r="12071" spans="2:3">
      <c r="B12071" s="2">
        <v>28.702612740799999</v>
      </c>
      <c r="C12071" s="2">
        <v>28.135999999999999</v>
      </c>
    </row>
    <row r="12072" spans="2:3">
      <c r="B12072" s="2">
        <v>28.7042929112</v>
      </c>
      <c r="C12072" s="2">
        <v>28.460999999999999</v>
      </c>
    </row>
    <row r="12073" spans="2:3">
      <c r="B12073" s="2">
        <v>28.7397830072</v>
      </c>
      <c r="C12073" s="2">
        <v>28.173999999999999</v>
      </c>
    </row>
    <row r="12074" spans="2:3">
      <c r="B12074" s="2">
        <v>28.73968584</v>
      </c>
      <c r="C12074" s="2">
        <v>28.173999999999999</v>
      </c>
    </row>
    <row r="12075" spans="2:3">
      <c r="B12075" s="2">
        <v>28.764013891200001</v>
      </c>
      <c r="C12075" s="2">
        <v>28.466999999999999</v>
      </c>
    </row>
    <row r="12076" spans="2:3">
      <c r="B12076" s="2">
        <v>28.763916724000001</v>
      </c>
      <c r="C12076" s="2">
        <v>28.465999999999998</v>
      </c>
    </row>
    <row r="12077" spans="2:3">
      <c r="B12077" s="2">
        <v>28.779329759199999</v>
      </c>
      <c r="C12077" s="2">
        <v>28.24</v>
      </c>
    </row>
    <row r="12078" spans="2:3">
      <c r="B12078" s="2">
        <v>28.779621260799999</v>
      </c>
      <c r="C12078" s="2">
        <v>28.259</v>
      </c>
    </row>
    <row r="12079" spans="2:3">
      <c r="B12079" s="2">
        <v>28.779524093599999</v>
      </c>
      <c r="C12079" s="2">
        <v>28.259</v>
      </c>
    </row>
    <row r="12080" spans="2:3">
      <c r="B12080" s="2">
        <v>28.820556681599999</v>
      </c>
      <c r="C12080" s="2">
        <v>28.794</v>
      </c>
    </row>
    <row r="12081" spans="2:3">
      <c r="B12081" s="2">
        <v>28.820751015999999</v>
      </c>
      <c r="C12081" s="2">
        <v>28.753999999999998</v>
      </c>
    </row>
    <row r="12082" spans="2:3">
      <c r="B12082" s="2">
        <v>28.820945350400002</v>
      </c>
      <c r="C12082" s="2">
        <v>28.927</v>
      </c>
    </row>
    <row r="12083" spans="2:3">
      <c r="B12083" s="2">
        <v>28.821042517600002</v>
      </c>
      <c r="C12083" s="2">
        <v>28.927</v>
      </c>
    </row>
    <row r="12084" spans="2:3">
      <c r="B12084" s="2">
        <v>28.821139684800002</v>
      </c>
      <c r="C12084" s="2">
        <v>28.695</v>
      </c>
    </row>
    <row r="12085" spans="2:3">
      <c r="B12085" s="2">
        <v>28.8204595144</v>
      </c>
      <c r="C12085" s="2">
        <v>28.695</v>
      </c>
    </row>
    <row r="12086" spans="2:3">
      <c r="B12086" s="2">
        <v>28.820653848799999</v>
      </c>
      <c r="C12086" s="2">
        <v>28.794</v>
      </c>
    </row>
    <row r="12087" spans="2:3">
      <c r="B12087" s="2">
        <v>28.820848183199999</v>
      </c>
      <c r="C12087" s="2">
        <v>28.927</v>
      </c>
    </row>
    <row r="12088" spans="2:3">
      <c r="B12088" s="2">
        <v>28.822431186400003</v>
      </c>
      <c r="C12088" s="2">
        <v>27.885999999999999</v>
      </c>
    </row>
    <row r="12089" spans="2:3">
      <c r="B12089" s="2">
        <v>28.822334019200003</v>
      </c>
      <c r="C12089" s="2">
        <v>27.885999999999999</v>
      </c>
    </row>
    <row r="12090" spans="2:3">
      <c r="B12090" s="2">
        <v>28.830277363199997</v>
      </c>
      <c r="C12090" s="2">
        <v>28.155999999999999</v>
      </c>
    </row>
    <row r="12091" spans="2:3">
      <c r="B12091" s="2">
        <v>28.836483880799999</v>
      </c>
      <c r="C12091" s="2">
        <v>28.690999999999999</v>
      </c>
    </row>
    <row r="12092" spans="2:3">
      <c r="B12092" s="2">
        <v>28.8363867136</v>
      </c>
      <c r="C12092" s="2">
        <v>28.690999999999999</v>
      </c>
    </row>
    <row r="12093" spans="2:3">
      <c r="B12093" s="2">
        <v>28.849342240800002</v>
      </c>
      <c r="C12093" s="2">
        <v>28.366999999999997</v>
      </c>
    </row>
    <row r="12094" spans="2:3">
      <c r="B12094" s="2">
        <v>28.853313912800001</v>
      </c>
      <c r="C12094" s="2">
        <v>28.228999999999999</v>
      </c>
    </row>
    <row r="12095" spans="2:3">
      <c r="B12095" s="2">
        <v>28.853216745600001</v>
      </c>
      <c r="C12095" s="2">
        <v>28.228999999999999</v>
      </c>
    </row>
    <row r="12096" spans="2:3">
      <c r="B12096" s="2">
        <v>28.853119578400001</v>
      </c>
      <c r="C12096" s="2">
        <v>28.695</v>
      </c>
    </row>
    <row r="12097" spans="2:3">
      <c r="B12097" s="2">
        <v>28.853022411200001</v>
      </c>
      <c r="C12097" s="2">
        <v>28.748999999999999</v>
      </c>
    </row>
    <row r="12098" spans="2:3">
      <c r="B12098" s="2">
        <v>28.859091250399999</v>
      </c>
      <c r="C12098" s="2">
        <v>28.584</v>
      </c>
    </row>
    <row r="12099" spans="2:3">
      <c r="B12099" s="2">
        <v>28.858994083199999</v>
      </c>
      <c r="C12099" s="2">
        <v>28.584</v>
      </c>
    </row>
    <row r="12100" spans="2:3">
      <c r="B12100" s="2">
        <v>28.861382752000001</v>
      </c>
      <c r="C12100" s="2">
        <v>29.344999999999999</v>
      </c>
    </row>
    <row r="12101" spans="2:3">
      <c r="B12101" s="2">
        <v>28.862479919200002</v>
      </c>
      <c r="C12101" s="2">
        <v>27.779999999999998</v>
      </c>
    </row>
    <row r="12102" spans="2:3">
      <c r="B12102" s="2">
        <v>28.862674253600002</v>
      </c>
      <c r="C12102" s="2">
        <v>27.506999999999998</v>
      </c>
    </row>
    <row r="12103" spans="2:3">
      <c r="B12103" s="2">
        <v>28.863771420800003</v>
      </c>
      <c r="C12103" s="2">
        <v>28.765999999999998</v>
      </c>
    </row>
    <row r="12104" spans="2:3">
      <c r="B12104" s="2">
        <v>28.872492102399999</v>
      </c>
      <c r="C12104" s="2">
        <v>28.111999999999998</v>
      </c>
    </row>
    <row r="12105" spans="2:3">
      <c r="B12105" s="2">
        <v>28.872394935199999</v>
      </c>
      <c r="C12105" s="2">
        <v>28.111999999999998</v>
      </c>
    </row>
    <row r="12106" spans="2:3">
      <c r="B12106" s="2">
        <v>28.881435446400001</v>
      </c>
      <c r="C12106" s="2">
        <v>27.902999999999999</v>
      </c>
    </row>
    <row r="12107" spans="2:3">
      <c r="B12107" s="2">
        <v>28.881338279200001</v>
      </c>
      <c r="C12107" s="2">
        <v>27.902999999999999</v>
      </c>
    </row>
    <row r="12108" spans="2:3">
      <c r="B12108" s="2">
        <v>28.881241112000001</v>
      </c>
      <c r="C12108" s="2">
        <v>27.902999999999999</v>
      </c>
    </row>
    <row r="12109" spans="2:3">
      <c r="B12109" s="2">
        <v>28.881143944800002</v>
      </c>
      <c r="C12109" s="2">
        <v>27.902999999999999</v>
      </c>
    </row>
    <row r="12110" spans="2:3">
      <c r="B12110" s="2">
        <v>28.881046777600002</v>
      </c>
      <c r="C12110" s="2">
        <v>27.902999999999999</v>
      </c>
    </row>
    <row r="12111" spans="2:3">
      <c r="B12111" s="2">
        <v>28.880949610399998</v>
      </c>
      <c r="C12111" s="2">
        <v>27.902999999999999</v>
      </c>
    </row>
    <row r="12112" spans="2:3">
      <c r="B12112" s="2">
        <v>28.880852443199998</v>
      </c>
      <c r="C12112" s="2">
        <v>27.902999999999999</v>
      </c>
    </row>
    <row r="12113" spans="2:3">
      <c r="B12113" s="2">
        <v>28.880755275999999</v>
      </c>
      <c r="C12113" s="2">
        <v>27.902999999999999</v>
      </c>
    </row>
    <row r="12114" spans="2:3">
      <c r="B12114" s="2">
        <v>28.882892954399999</v>
      </c>
      <c r="C12114" s="2">
        <v>27.902999999999999</v>
      </c>
    </row>
    <row r="12115" spans="2:3">
      <c r="B12115" s="2">
        <v>28.882795787199999</v>
      </c>
      <c r="C12115" s="2">
        <v>27.902999999999999</v>
      </c>
    </row>
    <row r="12116" spans="2:3">
      <c r="B12116" s="2">
        <v>28.882698619999999</v>
      </c>
      <c r="C12116" s="2">
        <v>27.902999999999999</v>
      </c>
    </row>
    <row r="12117" spans="2:3">
      <c r="B12117" s="2">
        <v>28.882601452799999</v>
      </c>
      <c r="C12117" s="2">
        <v>27.902999999999999</v>
      </c>
    </row>
    <row r="12118" spans="2:3">
      <c r="B12118" s="2">
        <v>28.8825042856</v>
      </c>
      <c r="C12118" s="2">
        <v>27.902999999999999</v>
      </c>
    </row>
    <row r="12119" spans="2:3">
      <c r="B12119" s="2">
        <v>28.8824071184</v>
      </c>
      <c r="C12119" s="2">
        <v>27.902999999999999</v>
      </c>
    </row>
    <row r="12120" spans="2:3">
      <c r="B12120" s="2">
        <v>28.8823099512</v>
      </c>
      <c r="C12120" s="2">
        <v>27.902999999999999</v>
      </c>
    </row>
    <row r="12121" spans="2:3">
      <c r="B12121" s="2">
        <v>28.882212784</v>
      </c>
      <c r="C12121" s="2">
        <v>27.902999999999999</v>
      </c>
    </row>
    <row r="12122" spans="2:3">
      <c r="B12122" s="2">
        <v>28.8821156168</v>
      </c>
      <c r="C12122" s="2">
        <v>27.902999999999999</v>
      </c>
    </row>
    <row r="12123" spans="2:3">
      <c r="B12123" s="2">
        <v>28.8820184496</v>
      </c>
      <c r="C12123" s="2">
        <v>27.902999999999999</v>
      </c>
    </row>
    <row r="12124" spans="2:3">
      <c r="B12124" s="2">
        <v>28.8819212824</v>
      </c>
      <c r="C12124" s="2">
        <v>27.902999999999999</v>
      </c>
    </row>
    <row r="12125" spans="2:3">
      <c r="B12125" s="2">
        <v>28.881824115200001</v>
      </c>
      <c r="C12125" s="2">
        <v>27.902999999999999</v>
      </c>
    </row>
    <row r="12126" spans="2:3">
      <c r="B12126" s="2">
        <v>28.881726948000001</v>
      </c>
      <c r="C12126" s="2">
        <v>27.902999999999999</v>
      </c>
    </row>
    <row r="12127" spans="2:3">
      <c r="B12127" s="2">
        <v>28.881629780800001</v>
      </c>
      <c r="C12127" s="2">
        <v>27.902999999999999</v>
      </c>
    </row>
    <row r="12128" spans="2:3">
      <c r="B12128" s="2">
        <v>28.881532613600001</v>
      </c>
      <c r="C12128" s="2">
        <v>27.902999999999999</v>
      </c>
    </row>
    <row r="12129" spans="2:3">
      <c r="B12129" s="2">
        <v>28.9011399832</v>
      </c>
      <c r="C12129" s="2">
        <v>28.593</v>
      </c>
    </row>
    <row r="12130" spans="2:3">
      <c r="B12130" s="2">
        <v>28.902597491200002</v>
      </c>
      <c r="C12130" s="2">
        <v>28.66</v>
      </c>
    </row>
    <row r="12131" spans="2:3">
      <c r="B12131" s="2">
        <v>28.902208822400002</v>
      </c>
      <c r="C12131" s="2">
        <v>28.66</v>
      </c>
    </row>
    <row r="12132" spans="2:3">
      <c r="B12132" s="2">
        <v>28.902014488000003</v>
      </c>
      <c r="C12132" s="2">
        <v>28.66</v>
      </c>
    </row>
    <row r="12133" spans="2:3">
      <c r="B12133" s="2">
        <v>28.903180494400001</v>
      </c>
      <c r="C12133" s="2">
        <v>28.731999999999999</v>
      </c>
    </row>
    <row r="12134" spans="2:3">
      <c r="B12134" s="2">
        <v>28.902986160000001</v>
      </c>
      <c r="C12134" s="2">
        <v>28.731999999999999</v>
      </c>
    </row>
    <row r="12135" spans="2:3">
      <c r="B12135" s="2">
        <v>28.902791825600001</v>
      </c>
      <c r="C12135" s="2">
        <v>28.731999999999999</v>
      </c>
    </row>
    <row r="12136" spans="2:3">
      <c r="B12136" s="2">
        <v>28.902403156800002</v>
      </c>
      <c r="C12136" s="2">
        <v>28.664999999999999</v>
      </c>
    </row>
    <row r="12137" spans="2:3">
      <c r="B12137" s="2">
        <v>28.901820153600003</v>
      </c>
      <c r="C12137" s="2">
        <v>28.748999999999999</v>
      </c>
    </row>
    <row r="12138" spans="2:3">
      <c r="B12138" s="2">
        <v>28.901625819200003</v>
      </c>
      <c r="C12138" s="2">
        <v>28.748999999999999</v>
      </c>
    </row>
    <row r="12139" spans="2:3">
      <c r="B12139" s="2">
        <v>28.901042816</v>
      </c>
      <c r="C12139" s="2">
        <v>28.593</v>
      </c>
    </row>
    <row r="12140" spans="2:3">
      <c r="B12140" s="2">
        <v>28.902500324000002</v>
      </c>
      <c r="C12140" s="2">
        <v>28.593</v>
      </c>
    </row>
    <row r="12141" spans="2:3">
      <c r="B12141" s="2">
        <v>28.902111655200002</v>
      </c>
      <c r="C12141" s="2">
        <v>28.593</v>
      </c>
    </row>
    <row r="12142" spans="2:3">
      <c r="B12142" s="2">
        <v>28.901917320800003</v>
      </c>
      <c r="C12142" s="2">
        <v>28.66</v>
      </c>
    </row>
    <row r="12143" spans="2:3">
      <c r="B12143" s="2">
        <v>28.903083327200001</v>
      </c>
      <c r="C12143" s="2">
        <v>28.66</v>
      </c>
    </row>
    <row r="12144" spans="2:3">
      <c r="B12144" s="2">
        <v>28.902888992800001</v>
      </c>
      <c r="C12144" s="2">
        <v>28.66</v>
      </c>
    </row>
    <row r="12145" spans="2:3">
      <c r="B12145" s="2">
        <v>28.902694658400002</v>
      </c>
      <c r="C12145" s="2">
        <v>28.731999999999999</v>
      </c>
    </row>
    <row r="12146" spans="2:3">
      <c r="B12146" s="2">
        <v>28.902305989600002</v>
      </c>
      <c r="C12146" s="2">
        <v>28.664999999999999</v>
      </c>
    </row>
    <row r="12147" spans="2:3">
      <c r="B12147" s="2">
        <v>28.901722986400003</v>
      </c>
      <c r="C12147" s="2">
        <v>28.664999999999999</v>
      </c>
    </row>
    <row r="12148" spans="2:3">
      <c r="B12148" s="2">
        <v>28.904277661599998</v>
      </c>
      <c r="C12148" s="2">
        <v>28.267999999999997</v>
      </c>
    </row>
    <row r="12149" spans="2:3">
      <c r="B12149" s="2">
        <v>28.9066663304</v>
      </c>
      <c r="C12149" s="2">
        <v>28.381</v>
      </c>
    </row>
    <row r="12150" spans="2:3">
      <c r="B12150" s="2">
        <v>28.9065691632</v>
      </c>
      <c r="C12150" s="2">
        <v>28.349</v>
      </c>
    </row>
    <row r="12151" spans="2:3">
      <c r="B12151" s="2">
        <v>28.907957832000001</v>
      </c>
      <c r="C12151" s="2">
        <v>28.564999999999998</v>
      </c>
    </row>
    <row r="12152" spans="2:3">
      <c r="B12152" s="2">
        <v>28.907860664800001</v>
      </c>
      <c r="C12152" s="2">
        <v>28.564999999999998</v>
      </c>
    </row>
    <row r="12153" spans="2:3">
      <c r="B12153" s="2">
        <v>28.908152166400001</v>
      </c>
      <c r="C12153" s="2">
        <v>28.373999999999999</v>
      </c>
    </row>
    <row r="12154" spans="2:3">
      <c r="B12154" s="2">
        <v>28.908054999200001</v>
      </c>
      <c r="C12154" s="2">
        <v>28.407999999999998</v>
      </c>
    </row>
    <row r="12155" spans="2:3">
      <c r="B12155" s="2">
        <v>28.908249333600001</v>
      </c>
      <c r="C12155" s="2">
        <v>28.439999999999998</v>
      </c>
    </row>
    <row r="12156" spans="2:3">
      <c r="B12156" s="2">
        <v>28.9083465008</v>
      </c>
      <c r="C12156" s="2">
        <v>28.439999999999998</v>
      </c>
    </row>
    <row r="12157" spans="2:3">
      <c r="B12157" s="2">
        <v>28.908443668</v>
      </c>
      <c r="C12157" s="2">
        <v>28.431999999999999</v>
      </c>
    </row>
    <row r="12158" spans="2:3">
      <c r="B12158" s="2">
        <v>28.913221005600001</v>
      </c>
      <c r="C12158" s="2">
        <v>28.009999999999998</v>
      </c>
    </row>
    <row r="12159" spans="2:3">
      <c r="B12159" s="2">
        <v>28.913123838400001</v>
      </c>
      <c r="C12159" s="2">
        <v>28.009999999999998</v>
      </c>
    </row>
    <row r="12160" spans="2:3">
      <c r="B12160" s="2">
        <v>28.914318172800002</v>
      </c>
      <c r="C12160" s="2">
        <v>28.485999999999997</v>
      </c>
    </row>
    <row r="12161" spans="2:3">
      <c r="B12161" s="2">
        <v>28.914415340000001</v>
      </c>
      <c r="C12161" s="2">
        <v>28.486999999999998</v>
      </c>
    </row>
    <row r="12162" spans="2:3">
      <c r="B12162" s="2">
        <v>28.914512507200001</v>
      </c>
      <c r="C12162" s="2">
        <v>28.48</v>
      </c>
    </row>
    <row r="12163" spans="2:3">
      <c r="B12163" s="2">
        <v>28.914609674400001</v>
      </c>
      <c r="C12163" s="2">
        <v>28.477999999999998</v>
      </c>
    </row>
    <row r="12164" spans="2:3">
      <c r="B12164" s="2">
        <v>28.933715063199998</v>
      </c>
      <c r="C12164" s="2">
        <v>28.052999999999997</v>
      </c>
    </row>
    <row r="12165" spans="2:3">
      <c r="B12165" s="2">
        <v>28.933617895999998</v>
      </c>
      <c r="C12165" s="2">
        <v>28.052999999999997</v>
      </c>
    </row>
    <row r="12166" spans="2:3">
      <c r="B12166" s="2">
        <v>28.942796085600001</v>
      </c>
      <c r="C12166" s="2">
        <v>28.355</v>
      </c>
    </row>
    <row r="12167" spans="2:3">
      <c r="B12167" s="2">
        <v>28.944573423199998</v>
      </c>
      <c r="C12167" s="2">
        <v>29.052999999999997</v>
      </c>
    </row>
    <row r="12168" spans="2:3">
      <c r="B12168" s="2">
        <v>28.944476255999998</v>
      </c>
      <c r="C12168" s="2">
        <v>29.052999999999997</v>
      </c>
    </row>
    <row r="12169" spans="2:3">
      <c r="B12169" s="2">
        <v>28.948059259200001</v>
      </c>
      <c r="C12169" s="2">
        <v>29.038999999999998</v>
      </c>
    </row>
    <row r="12170" spans="2:3">
      <c r="B12170" s="2">
        <v>28.959375127200001</v>
      </c>
      <c r="C12170" s="2">
        <v>27.79</v>
      </c>
    </row>
    <row r="12171" spans="2:3">
      <c r="B12171" s="2">
        <v>28.964832635200001</v>
      </c>
      <c r="C12171" s="2">
        <v>28.693999999999999</v>
      </c>
    </row>
    <row r="12172" spans="2:3">
      <c r="B12172" s="2">
        <v>28.967901474400001</v>
      </c>
      <c r="C12172" s="2">
        <v>28.396999999999998</v>
      </c>
    </row>
    <row r="12173" spans="2:3">
      <c r="B12173" s="2">
        <v>28.999282220000001</v>
      </c>
      <c r="C12173" s="2">
        <v>27.783999999999999</v>
      </c>
    </row>
    <row r="12174" spans="2:3">
      <c r="B12174" s="2">
        <v>29.042108290399998</v>
      </c>
      <c r="C12174" s="2">
        <v>28.459999999999997</v>
      </c>
    </row>
    <row r="12175" spans="2:3">
      <c r="B12175" s="2">
        <v>29.042011123199998</v>
      </c>
      <c r="C12175" s="2">
        <v>28.544</v>
      </c>
    </row>
    <row r="12176" spans="2:3">
      <c r="B12176" s="2">
        <v>29.049023306399999</v>
      </c>
      <c r="C12176" s="2">
        <v>28.642999999999997</v>
      </c>
    </row>
    <row r="12177" spans="2:3">
      <c r="B12177" s="2">
        <v>29.049217640800002</v>
      </c>
      <c r="C12177" s="2">
        <v>28.648999999999997</v>
      </c>
    </row>
    <row r="12178" spans="2:3">
      <c r="B12178" s="2">
        <v>29.049120473599999</v>
      </c>
      <c r="C12178" s="2">
        <v>28.652999999999999</v>
      </c>
    </row>
    <row r="12179" spans="2:3">
      <c r="B12179" s="2">
        <v>29.049411975200002</v>
      </c>
      <c r="C12179" s="2">
        <v>28.073999999999998</v>
      </c>
    </row>
    <row r="12180" spans="2:3">
      <c r="B12180" s="2">
        <v>29.0560071616</v>
      </c>
      <c r="C12180" s="2">
        <v>28.940999999999999</v>
      </c>
    </row>
    <row r="12181" spans="2:3">
      <c r="B12181" s="2">
        <v>29.0561043288</v>
      </c>
      <c r="C12181" s="2">
        <v>28.942999999999998</v>
      </c>
    </row>
    <row r="12182" spans="2:3">
      <c r="B12182" s="2">
        <v>29.063825010399999</v>
      </c>
      <c r="C12182" s="2">
        <v>28.029999999999998</v>
      </c>
    </row>
    <row r="12183" spans="2:3">
      <c r="B12183" s="2">
        <v>29.070545692</v>
      </c>
      <c r="C12183" s="2">
        <v>27.992999999999999</v>
      </c>
    </row>
    <row r="12184" spans="2:3">
      <c r="B12184" s="2">
        <v>29.0753230296</v>
      </c>
      <c r="C12184" s="2">
        <v>30.451000000000001</v>
      </c>
    </row>
    <row r="12185" spans="2:3">
      <c r="B12185" s="2">
        <v>29.0828210488</v>
      </c>
      <c r="C12185" s="2">
        <v>29.172000000000001</v>
      </c>
    </row>
    <row r="12186" spans="2:3">
      <c r="B12186" s="2">
        <v>29.082918215999999</v>
      </c>
      <c r="C12186" s="2">
        <v>29.166</v>
      </c>
    </row>
    <row r="12187" spans="2:3">
      <c r="B12187" s="2">
        <v>29.083015383199999</v>
      </c>
      <c r="C12187" s="2">
        <v>29.158999999999999</v>
      </c>
    </row>
    <row r="12188" spans="2:3">
      <c r="B12188" s="2">
        <v>29.083112550399999</v>
      </c>
      <c r="C12188" s="2">
        <v>29.158999999999999</v>
      </c>
    </row>
    <row r="12189" spans="2:3">
      <c r="B12189" s="2">
        <v>29.083209717599999</v>
      </c>
      <c r="C12189" s="2">
        <v>29.152999999999999</v>
      </c>
    </row>
    <row r="12190" spans="2:3">
      <c r="B12190" s="2">
        <v>29.083306884799999</v>
      </c>
      <c r="C12190" s="2">
        <v>29.145999999999997</v>
      </c>
    </row>
    <row r="12191" spans="2:3">
      <c r="B12191" s="2">
        <v>29.091387907200001</v>
      </c>
      <c r="C12191" s="2">
        <v>29.119</v>
      </c>
    </row>
    <row r="12192" spans="2:3">
      <c r="B12192" s="2">
        <v>29.092679408799999</v>
      </c>
      <c r="C12192" s="2">
        <v>27.988999999999997</v>
      </c>
    </row>
    <row r="12193" spans="2:3">
      <c r="B12193" s="2">
        <v>29.10557828</v>
      </c>
      <c r="C12193" s="2">
        <v>29.026</v>
      </c>
    </row>
    <row r="12194" spans="2:3">
      <c r="B12194" s="2">
        <v>29.1054811128</v>
      </c>
      <c r="C12194" s="2">
        <v>29.030999999999999</v>
      </c>
    </row>
    <row r="12195" spans="2:3">
      <c r="B12195" s="2">
        <v>29.1052867784</v>
      </c>
      <c r="C12195" s="2">
        <v>29.812999999999999</v>
      </c>
    </row>
    <row r="12196" spans="2:3">
      <c r="B12196" s="2">
        <v>29.1053839456</v>
      </c>
      <c r="C12196" s="2">
        <v>29.794</v>
      </c>
    </row>
    <row r="12197" spans="2:3">
      <c r="B12197" s="2">
        <v>29.107647119199999</v>
      </c>
      <c r="C12197" s="2">
        <v>28.250999999999998</v>
      </c>
    </row>
    <row r="12198" spans="2:3">
      <c r="B12198" s="2">
        <v>29.1088414536</v>
      </c>
      <c r="C12198" s="2">
        <v>28.581</v>
      </c>
    </row>
    <row r="12199" spans="2:3">
      <c r="B12199" s="2">
        <v>29.1087442864</v>
      </c>
      <c r="C12199" s="2">
        <v>30.605</v>
      </c>
    </row>
    <row r="12200" spans="2:3">
      <c r="B12200" s="2">
        <v>29.11100746</v>
      </c>
      <c r="C12200" s="2">
        <v>29.782</v>
      </c>
    </row>
    <row r="12201" spans="2:3">
      <c r="B12201" s="2">
        <v>29.1111046272</v>
      </c>
      <c r="C12201" s="2">
        <v>29.782</v>
      </c>
    </row>
    <row r="12202" spans="2:3">
      <c r="B12202" s="2">
        <v>29.111201794399999</v>
      </c>
      <c r="C12202" s="2">
        <v>29.794</v>
      </c>
    </row>
    <row r="12203" spans="2:3">
      <c r="B12203" s="2">
        <v>29.1197281416</v>
      </c>
      <c r="C12203" s="2">
        <v>28.494999999999997</v>
      </c>
    </row>
    <row r="12204" spans="2:3">
      <c r="B12204" s="2">
        <v>29.123408311999999</v>
      </c>
      <c r="C12204" s="2">
        <v>29.14</v>
      </c>
    </row>
    <row r="12205" spans="2:3">
      <c r="B12205" s="2">
        <v>29.123311144799999</v>
      </c>
      <c r="C12205" s="2">
        <v>29.14</v>
      </c>
    </row>
    <row r="12206" spans="2:3">
      <c r="B12206" s="2">
        <v>29.123213977599999</v>
      </c>
      <c r="C12206" s="2">
        <v>29.132999999999999</v>
      </c>
    </row>
    <row r="12207" spans="2:3">
      <c r="B12207" s="2">
        <v>29.123505479199999</v>
      </c>
      <c r="C12207" s="2">
        <v>29.125999999999998</v>
      </c>
    </row>
    <row r="12208" spans="2:3">
      <c r="B12208" s="2">
        <v>29.128614829600004</v>
      </c>
      <c r="C12208" s="2">
        <v>28.741</v>
      </c>
    </row>
    <row r="12209" spans="2:3">
      <c r="B12209" s="2">
        <v>29.128711996800003</v>
      </c>
      <c r="C12209" s="2">
        <v>28.725999999999999</v>
      </c>
    </row>
    <row r="12210" spans="2:3">
      <c r="B12210" s="2">
        <v>29.128809164000003</v>
      </c>
      <c r="C12210" s="2">
        <v>28.413999999999998</v>
      </c>
    </row>
    <row r="12211" spans="2:3">
      <c r="B12211" s="2">
        <v>29.128517662400004</v>
      </c>
      <c r="C12211" s="2">
        <v>28.027999999999999</v>
      </c>
    </row>
    <row r="12212" spans="2:3">
      <c r="B12212" s="2">
        <v>29.132780835999998</v>
      </c>
      <c r="C12212" s="2">
        <v>28.721</v>
      </c>
    </row>
    <row r="12213" spans="2:3">
      <c r="B12213" s="2">
        <v>29.132878003199998</v>
      </c>
      <c r="C12213" s="2">
        <v>28.266999999999999</v>
      </c>
    </row>
    <row r="12214" spans="2:3">
      <c r="B12214" s="2">
        <v>29.132683668799999</v>
      </c>
      <c r="C12214" s="2">
        <v>28.721</v>
      </c>
    </row>
    <row r="12215" spans="2:3">
      <c r="B12215" s="2">
        <v>29.1356553408</v>
      </c>
      <c r="C12215" s="2">
        <v>28.509999999999998</v>
      </c>
    </row>
    <row r="12216" spans="2:3">
      <c r="B12216" s="2">
        <v>29.143582540000001</v>
      </c>
      <c r="C12216" s="2">
        <v>28.631</v>
      </c>
    </row>
    <row r="12217" spans="2:3">
      <c r="B12217" s="2">
        <v>29.1436797072</v>
      </c>
      <c r="C12217" s="2">
        <v>28.587</v>
      </c>
    </row>
    <row r="12218" spans="2:3">
      <c r="B12218" s="2">
        <v>29.143485372800001</v>
      </c>
      <c r="C12218" s="2">
        <v>28.570999999999998</v>
      </c>
    </row>
    <row r="12219" spans="2:3">
      <c r="B12219" s="2">
        <v>29.158161581600002</v>
      </c>
      <c r="C12219" s="2">
        <v>28.388999999999999</v>
      </c>
    </row>
    <row r="12220" spans="2:3">
      <c r="B12220" s="2">
        <v>29.164076597600001</v>
      </c>
      <c r="C12220" s="2">
        <v>28.988999999999997</v>
      </c>
    </row>
    <row r="12221" spans="2:3">
      <c r="B12221" s="2">
        <v>29.177473488</v>
      </c>
      <c r="C12221" s="2">
        <v>28.651</v>
      </c>
    </row>
    <row r="12222" spans="2:3">
      <c r="B12222" s="2">
        <v>29.1775706552</v>
      </c>
      <c r="C12222" s="2">
        <v>28.637999999999998</v>
      </c>
    </row>
    <row r="12223" spans="2:3">
      <c r="B12223" s="2">
        <v>29.177862156800003</v>
      </c>
      <c r="C12223" s="2">
        <v>28.613999999999997</v>
      </c>
    </row>
    <row r="12224" spans="2:3">
      <c r="B12224" s="2">
        <v>29.1777649896</v>
      </c>
      <c r="C12224" s="2">
        <v>28.613999999999997</v>
      </c>
    </row>
    <row r="12225" spans="2:3">
      <c r="B12225" s="2">
        <v>29.177959324000003</v>
      </c>
      <c r="C12225" s="2">
        <v>28.613999999999997</v>
      </c>
    </row>
    <row r="12226" spans="2:3">
      <c r="B12226" s="2">
        <v>29.1776678224</v>
      </c>
      <c r="C12226" s="2">
        <v>28.613999999999997</v>
      </c>
    </row>
    <row r="12227" spans="2:3">
      <c r="B12227" s="2">
        <v>29.184416832</v>
      </c>
      <c r="C12227" s="2">
        <v>28.709999999999997</v>
      </c>
    </row>
    <row r="12228" spans="2:3">
      <c r="B12228" s="2">
        <v>29.187165841600002</v>
      </c>
      <c r="C12228" s="2">
        <v>29.423999999999999</v>
      </c>
    </row>
    <row r="12229" spans="2:3">
      <c r="B12229" s="2">
        <v>29.185513999200001</v>
      </c>
      <c r="C12229" s="2">
        <v>29.184999999999999</v>
      </c>
    </row>
    <row r="12230" spans="2:3">
      <c r="B12230" s="2">
        <v>29.196967545600003</v>
      </c>
      <c r="C12230" s="2">
        <v>28.885999999999999</v>
      </c>
    </row>
    <row r="12231" spans="2:3">
      <c r="B12231" s="2">
        <v>29.199842050400001</v>
      </c>
      <c r="C12231" s="2">
        <v>28.748999999999999</v>
      </c>
    </row>
    <row r="12232" spans="2:3">
      <c r="B12232" s="2">
        <v>29.199744883200001</v>
      </c>
      <c r="C12232" s="2">
        <v>28.748999999999999</v>
      </c>
    </row>
    <row r="12233" spans="2:3">
      <c r="B12233" s="2">
        <v>29.201230719200002</v>
      </c>
      <c r="C12233" s="2">
        <v>28.126999999999999</v>
      </c>
    </row>
    <row r="12234" spans="2:3">
      <c r="B12234" s="2">
        <v>29.201133552000002</v>
      </c>
      <c r="C12234" s="2">
        <v>28.126999999999999</v>
      </c>
    </row>
    <row r="12235" spans="2:3">
      <c r="B12235" s="2">
        <v>29.203008056799998</v>
      </c>
      <c r="C12235" s="2">
        <v>29.146999999999998</v>
      </c>
    </row>
    <row r="12236" spans="2:3">
      <c r="B12236" s="2">
        <v>29.208271230400001</v>
      </c>
      <c r="C12236" s="2">
        <v>29.265999999999998</v>
      </c>
    </row>
    <row r="12237" spans="2:3">
      <c r="B12237" s="2">
        <v>29.209465564799999</v>
      </c>
      <c r="C12237" s="2">
        <v>29.183</v>
      </c>
    </row>
    <row r="12238" spans="2:3">
      <c r="B12238" s="2">
        <v>29.2127004104</v>
      </c>
      <c r="C12238" s="2">
        <v>28.930999999999997</v>
      </c>
    </row>
    <row r="12239" spans="2:3">
      <c r="B12239" s="2">
        <v>29.2142834136</v>
      </c>
      <c r="C12239" s="2">
        <v>28.709999999999997</v>
      </c>
    </row>
    <row r="12240" spans="2:3">
      <c r="B12240" s="2">
        <v>29.214477748</v>
      </c>
      <c r="C12240" s="2">
        <v>28.710999999999999</v>
      </c>
    </row>
    <row r="12241" spans="2:3">
      <c r="B12241" s="2">
        <v>29.2143805808</v>
      </c>
      <c r="C12241" s="2">
        <v>28.669</v>
      </c>
    </row>
    <row r="12242" spans="2:3">
      <c r="B12242" s="2">
        <v>29.2145749152</v>
      </c>
      <c r="C12242" s="2">
        <v>28.084999999999997</v>
      </c>
    </row>
    <row r="12243" spans="2:3">
      <c r="B12243" s="2">
        <v>29.214089079200001</v>
      </c>
      <c r="C12243" s="2">
        <v>28.962999999999997</v>
      </c>
    </row>
    <row r="12244" spans="2:3">
      <c r="B12244" s="2">
        <v>29.215866416799997</v>
      </c>
      <c r="C12244" s="2">
        <v>28.651</v>
      </c>
    </row>
    <row r="12245" spans="2:3">
      <c r="B12245" s="2">
        <v>29.219323924800001</v>
      </c>
      <c r="C12245" s="2">
        <v>28.985999999999997</v>
      </c>
    </row>
    <row r="12246" spans="2:3">
      <c r="B12246" s="2">
        <v>29.219129590400001</v>
      </c>
      <c r="C12246" s="2">
        <v>28.939</v>
      </c>
    </row>
    <row r="12247" spans="2:3">
      <c r="B12247" s="2">
        <v>29.219032423200002</v>
      </c>
      <c r="C12247" s="2">
        <v>28.940999999999999</v>
      </c>
    </row>
    <row r="12248" spans="2:3">
      <c r="B12248" s="2">
        <v>29.220615426399998</v>
      </c>
      <c r="C12248" s="2">
        <v>28.747</v>
      </c>
    </row>
    <row r="12249" spans="2:3">
      <c r="B12249" s="2">
        <v>29.220712593599998</v>
      </c>
      <c r="C12249" s="2">
        <v>28.725999999999999</v>
      </c>
    </row>
    <row r="12250" spans="2:3">
      <c r="B12250" s="2">
        <v>29.250117705600005</v>
      </c>
      <c r="C12250" s="2">
        <v>28.541999999999998</v>
      </c>
    </row>
    <row r="12251" spans="2:3">
      <c r="B12251" s="2">
        <v>29.253672380799998</v>
      </c>
      <c r="C12251" s="2">
        <v>28.544</v>
      </c>
    </row>
    <row r="12252" spans="2:3">
      <c r="B12252" s="2">
        <v>29.257129888800002</v>
      </c>
      <c r="C12252" s="2">
        <v>28.594999999999999</v>
      </c>
    </row>
    <row r="12253" spans="2:3">
      <c r="B12253" s="2">
        <v>29.257324223200001</v>
      </c>
      <c r="C12253" s="2">
        <v>28.594999999999999</v>
      </c>
    </row>
    <row r="12254" spans="2:3">
      <c r="B12254" s="2">
        <v>29.257615724800001</v>
      </c>
      <c r="C12254" s="2">
        <v>28.651</v>
      </c>
    </row>
    <row r="12255" spans="2:3">
      <c r="B12255" s="2">
        <v>29.2580043936</v>
      </c>
      <c r="C12255" s="2">
        <v>28.690999999999999</v>
      </c>
    </row>
    <row r="12256" spans="2:3">
      <c r="B12256" s="2">
        <v>29.257810059200001</v>
      </c>
      <c r="C12256" s="2">
        <v>28.690999999999999</v>
      </c>
    </row>
    <row r="12257" spans="2:3">
      <c r="B12257" s="2">
        <v>29.257032721600002</v>
      </c>
      <c r="C12257" s="2">
        <v>28.588999999999999</v>
      </c>
    </row>
    <row r="12258" spans="2:3">
      <c r="B12258" s="2">
        <v>29.257227056000001</v>
      </c>
      <c r="C12258" s="2">
        <v>28.594999999999999</v>
      </c>
    </row>
    <row r="12259" spans="2:3">
      <c r="B12259" s="2">
        <v>29.257518557600001</v>
      </c>
      <c r="C12259" s="2">
        <v>28.594999999999999</v>
      </c>
    </row>
    <row r="12260" spans="2:3">
      <c r="B12260" s="2">
        <v>29.2579072264</v>
      </c>
      <c r="C12260" s="2">
        <v>28.690999999999999</v>
      </c>
    </row>
    <row r="12261" spans="2:3">
      <c r="B12261" s="2">
        <v>29.257712892000001</v>
      </c>
      <c r="C12261" s="2">
        <v>28.690999999999999</v>
      </c>
    </row>
    <row r="12262" spans="2:3">
      <c r="B12262" s="2">
        <v>29.2820814544</v>
      </c>
      <c r="C12262" s="2">
        <v>28.570999999999998</v>
      </c>
    </row>
    <row r="12263" spans="2:3">
      <c r="B12263" s="2">
        <v>29.287676640800001</v>
      </c>
      <c r="C12263" s="2">
        <v>28.378</v>
      </c>
    </row>
    <row r="12264" spans="2:3">
      <c r="B12264" s="2">
        <v>29.287579473600001</v>
      </c>
      <c r="C12264" s="2">
        <v>28.212999999999997</v>
      </c>
    </row>
    <row r="12265" spans="2:3">
      <c r="B12265" s="2">
        <v>29.291036981600005</v>
      </c>
      <c r="C12265" s="2">
        <v>28.501999999999999</v>
      </c>
    </row>
    <row r="12266" spans="2:3">
      <c r="B12266" s="2">
        <v>29.292134148800002</v>
      </c>
      <c r="C12266" s="2">
        <v>28.773</v>
      </c>
    </row>
    <row r="12267" spans="2:3">
      <c r="B12267" s="2">
        <v>29.300049164799997</v>
      </c>
      <c r="C12267" s="2">
        <v>28.727</v>
      </c>
    </row>
    <row r="12268" spans="2:3">
      <c r="B12268" s="2">
        <v>29.299951997599997</v>
      </c>
      <c r="C12268" s="2">
        <v>28.727</v>
      </c>
    </row>
    <row r="12269" spans="2:3">
      <c r="B12269" s="2">
        <v>29.305020836800001</v>
      </c>
      <c r="C12269" s="2">
        <v>28.547999999999998</v>
      </c>
    </row>
    <row r="12270" spans="2:3">
      <c r="B12270" s="2">
        <v>29.311352849599999</v>
      </c>
      <c r="C12270" s="2">
        <v>28.712</v>
      </c>
    </row>
    <row r="12271" spans="2:3">
      <c r="B12271" s="2">
        <v>29.311450016799999</v>
      </c>
      <c r="C12271" s="2">
        <v>28.712</v>
      </c>
    </row>
    <row r="12272" spans="2:3">
      <c r="B12272" s="2">
        <v>29.327280048799999</v>
      </c>
      <c r="C12272" s="2">
        <v>28.608999999999998</v>
      </c>
    </row>
    <row r="12273" spans="2:3">
      <c r="B12273" s="2">
        <v>29.337956257599998</v>
      </c>
      <c r="C12273" s="2">
        <v>28.552999999999997</v>
      </c>
    </row>
    <row r="12274" spans="2:3">
      <c r="B12274" s="2">
        <v>29.340636428</v>
      </c>
      <c r="C12274" s="2">
        <v>28.623999999999999</v>
      </c>
    </row>
    <row r="12275" spans="2:3">
      <c r="B12275" s="2">
        <v>29.343899601600004</v>
      </c>
      <c r="C12275" s="2">
        <v>28.802999999999997</v>
      </c>
    </row>
    <row r="12276" spans="2:3">
      <c r="B12276" s="2">
        <v>29.3812925304</v>
      </c>
      <c r="C12276" s="2">
        <v>29.753999999999998</v>
      </c>
    </row>
    <row r="12277" spans="2:3">
      <c r="B12277" s="2">
        <v>29.383972700800001</v>
      </c>
      <c r="C12277" s="2">
        <v>29.471</v>
      </c>
    </row>
    <row r="12278" spans="2:3">
      <c r="B12278" s="2">
        <v>29.386944372800002</v>
      </c>
      <c r="C12278" s="2">
        <v>28.263999999999999</v>
      </c>
    </row>
    <row r="12279" spans="2:3">
      <c r="B12279" s="2">
        <v>29.386847205600002</v>
      </c>
      <c r="C12279" s="2">
        <v>28.263999999999999</v>
      </c>
    </row>
    <row r="12280" spans="2:3">
      <c r="B12280" s="2">
        <v>29.415033616799999</v>
      </c>
      <c r="C12280" s="2">
        <v>28.439</v>
      </c>
    </row>
    <row r="12281" spans="2:3">
      <c r="B12281" s="2">
        <v>29.421754298399996</v>
      </c>
      <c r="C12281" s="2">
        <v>28.728999999999999</v>
      </c>
    </row>
    <row r="12282" spans="2:3">
      <c r="B12282" s="2">
        <v>29.431086311200001</v>
      </c>
      <c r="C12282" s="2">
        <v>28.648</v>
      </c>
    </row>
    <row r="12283" spans="2:3">
      <c r="B12283" s="2">
        <v>29.430989144000002</v>
      </c>
      <c r="C12283" s="2">
        <v>28.648</v>
      </c>
    </row>
    <row r="12284" spans="2:3">
      <c r="B12284" s="2">
        <v>29.434515491199999</v>
      </c>
      <c r="C12284" s="2">
        <v>30.410999999999998</v>
      </c>
    </row>
    <row r="12285" spans="2:3">
      <c r="B12285" s="2">
        <v>29.434612658399999</v>
      </c>
      <c r="C12285" s="2">
        <v>30.410999999999998</v>
      </c>
    </row>
    <row r="12286" spans="2:3">
      <c r="B12286" s="2">
        <v>29.434709825599999</v>
      </c>
      <c r="C12286" s="2">
        <v>30.410999999999998</v>
      </c>
    </row>
    <row r="12287" spans="2:3">
      <c r="B12287" s="2">
        <v>29.434806992799999</v>
      </c>
      <c r="C12287" s="2">
        <v>30.410999999999998</v>
      </c>
    </row>
    <row r="12288" spans="2:3">
      <c r="B12288" s="2">
        <v>29.434904159999999</v>
      </c>
      <c r="C12288" s="2">
        <v>30.410999999999998</v>
      </c>
    </row>
    <row r="12289" spans="2:3">
      <c r="B12289" s="2">
        <v>29.435001327199998</v>
      </c>
      <c r="C12289" s="2">
        <v>30.408999999999999</v>
      </c>
    </row>
    <row r="12290" spans="2:3">
      <c r="B12290" s="2">
        <v>29.435098494399998</v>
      </c>
      <c r="C12290" s="2">
        <v>30.41</v>
      </c>
    </row>
    <row r="12291" spans="2:3">
      <c r="B12291" s="2">
        <v>29.436681497599999</v>
      </c>
      <c r="C12291" s="2">
        <v>28.622999999999998</v>
      </c>
    </row>
    <row r="12292" spans="2:3">
      <c r="B12292" s="2">
        <v>29.436778664799998</v>
      </c>
      <c r="C12292" s="2">
        <v>28.638999999999999</v>
      </c>
    </row>
    <row r="12293" spans="2:3">
      <c r="B12293" s="2">
        <v>29.444110677600001</v>
      </c>
      <c r="C12293" s="2">
        <v>28.558999999999997</v>
      </c>
    </row>
    <row r="12294" spans="2:3">
      <c r="B12294" s="2">
        <v>29.451734192000004</v>
      </c>
      <c r="C12294" s="2">
        <v>28.475999999999999</v>
      </c>
    </row>
    <row r="12295" spans="2:3">
      <c r="B12295" s="2">
        <v>29.458163372000001</v>
      </c>
      <c r="C12295" s="2">
        <v>28.571999999999999</v>
      </c>
    </row>
    <row r="12296" spans="2:3">
      <c r="B12296" s="2">
        <v>29.459649207999998</v>
      </c>
      <c r="C12296" s="2">
        <v>28.375999999999998</v>
      </c>
    </row>
    <row r="12297" spans="2:3">
      <c r="B12297" s="2">
        <v>29.465106716000001</v>
      </c>
      <c r="C12297" s="2">
        <v>29.183999999999997</v>
      </c>
    </row>
    <row r="12298" spans="2:3">
      <c r="B12298" s="2">
        <v>29.4757302304</v>
      </c>
      <c r="C12298" s="2">
        <v>28.43</v>
      </c>
    </row>
    <row r="12299" spans="2:3">
      <c r="B12299" s="2">
        <v>29.477021732000004</v>
      </c>
      <c r="C12299" s="2">
        <v>29.108999999999998</v>
      </c>
    </row>
    <row r="12300" spans="2:3">
      <c r="B12300" s="2">
        <v>29.4880055872</v>
      </c>
      <c r="C12300" s="2">
        <v>28.954999999999998</v>
      </c>
    </row>
    <row r="12301" spans="2:3">
      <c r="B12301" s="2">
        <v>29.4881027544</v>
      </c>
      <c r="C12301" s="2">
        <v>28.930999999999997</v>
      </c>
    </row>
    <row r="12302" spans="2:3">
      <c r="B12302" s="2">
        <v>29.488588590400003</v>
      </c>
      <c r="C12302" s="2">
        <v>28.954999999999998</v>
      </c>
    </row>
    <row r="12303" spans="2:3">
      <c r="B12303" s="2">
        <v>29.488491423199999</v>
      </c>
      <c r="C12303" s="2">
        <v>28.954999999999998</v>
      </c>
    </row>
    <row r="12304" spans="2:3">
      <c r="B12304" s="2">
        <v>29.488880092000002</v>
      </c>
      <c r="C12304" s="2">
        <v>28.948999999999998</v>
      </c>
    </row>
    <row r="12305" spans="2:3">
      <c r="B12305" s="2">
        <v>29.491365928000004</v>
      </c>
      <c r="C12305" s="2">
        <v>28.93</v>
      </c>
    </row>
    <row r="12306" spans="2:3">
      <c r="B12306" s="2">
        <v>29.493920603199999</v>
      </c>
      <c r="C12306" s="2">
        <v>29.724</v>
      </c>
    </row>
    <row r="12307" spans="2:3">
      <c r="B12307" s="2">
        <v>29.494017770399999</v>
      </c>
      <c r="C12307" s="2">
        <v>29.701000000000001</v>
      </c>
    </row>
    <row r="12308" spans="2:3">
      <c r="B12308" s="2">
        <v>29.497989442400002</v>
      </c>
      <c r="C12308" s="2">
        <v>28.295999999999999</v>
      </c>
    </row>
    <row r="12309" spans="2:3">
      <c r="B12309" s="2">
        <v>29.5021554488</v>
      </c>
      <c r="C12309" s="2">
        <v>28.975999999999999</v>
      </c>
    </row>
    <row r="12310" spans="2:3">
      <c r="B12310" s="2">
        <v>29.503349783199997</v>
      </c>
      <c r="C12310" s="2">
        <v>29.215</v>
      </c>
    </row>
    <row r="12311" spans="2:3">
      <c r="B12311" s="2">
        <v>29.503446950399997</v>
      </c>
      <c r="C12311" s="2">
        <v>29.215</v>
      </c>
    </row>
    <row r="12312" spans="2:3">
      <c r="B12312" s="2">
        <v>29.503544117600001</v>
      </c>
      <c r="C12312" s="2">
        <v>29.253999999999998</v>
      </c>
    </row>
    <row r="12313" spans="2:3">
      <c r="B12313" s="2">
        <v>29.5036412848</v>
      </c>
      <c r="C12313" s="2">
        <v>29.302999999999997</v>
      </c>
    </row>
    <row r="12314" spans="2:3">
      <c r="B12314" s="2">
        <v>29.503738452</v>
      </c>
      <c r="C12314" s="2">
        <v>29.302999999999997</v>
      </c>
    </row>
    <row r="12315" spans="2:3">
      <c r="B12315" s="2">
        <v>29.5038356192</v>
      </c>
      <c r="C12315" s="2">
        <v>29.302999999999997</v>
      </c>
    </row>
    <row r="12316" spans="2:3">
      <c r="B12316" s="2">
        <v>29.5039327864</v>
      </c>
      <c r="C12316" s="2">
        <v>29.302999999999997</v>
      </c>
    </row>
    <row r="12317" spans="2:3">
      <c r="B12317" s="2">
        <v>29.5040299536</v>
      </c>
      <c r="C12317" s="2">
        <v>29.302999999999997</v>
      </c>
    </row>
    <row r="12318" spans="2:3">
      <c r="B12318" s="2">
        <v>29.504224288</v>
      </c>
      <c r="C12318" s="2">
        <v>29.335999999999999</v>
      </c>
    </row>
    <row r="12319" spans="2:3">
      <c r="B12319" s="2">
        <v>29.5041271208</v>
      </c>
      <c r="C12319" s="2">
        <v>29.335999999999999</v>
      </c>
    </row>
    <row r="12320" spans="2:3">
      <c r="B12320" s="2">
        <v>29.504321455199999</v>
      </c>
      <c r="C12320" s="2">
        <v>29.335999999999999</v>
      </c>
    </row>
    <row r="12321" spans="2:3">
      <c r="B12321" s="2">
        <v>29.505515789600004</v>
      </c>
      <c r="C12321" s="2">
        <v>28.43</v>
      </c>
    </row>
    <row r="12322" spans="2:3">
      <c r="B12322" s="2">
        <v>29.505418622400004</v>
      </c>
      <c r="C12322" s="2">
        <v>28.43</v>
      </c>
    </row>
    <row r="12323" spans="2:3">
      <c r="B12323" s="2">
        <v>29.514333638399997</v>
      </c>
      <c r="C12323" s="2">
        <v>28.759999999999998</v>
      </c>
    </row>
    <row r="12324" spans="2:3">
      <c r="B12324" s="2">
        <v>29.514236471199997</v>
      </c>
      <c r="C12324" s="2">
        <v>28.759999999999998</v>
      </c>
    </row>
    <row r="12325" spans="2:3">
      <c r="B12325" s="2">
        <v>29.520345821599996</v>
      </c>
      <c r="C12325" s="2">
        <v>28.718</v>
      </c>
    </row>
    <row r="12326" spans="2:3">
      <c r="B12326" s="2">
        <v>29.520248654399996</v>
      </c>
      <c r="C12326" s="2">
        <v>28.678999999999998</v>
      </c>
    </row>
    <row r="12327" spans="2:3">
      <c r="B12327" s="2">
        <v>29.529649506399998</v>
      </c>
      <c r="C12327" s="2">
        <v>28.986999999999998</v>
      </c>
    </row>
    <row r="12328" spans="2:3">
      <c r="B12328" s="2">
        <v>29.529552339199999</v>
      </c>
      <c r="C12328" s="2">
        <v>29.067</v>
      </c>
    </row>
    <row r="12329" spans="2:3">
      <c r="B12329" s="2">
        <v>29.531135342400002</v>
      </c>
      <c r="C12329" s="2">
        <v>28.805</v>
      </c>
    </row>
    <row r="12330" spans="2:3">
      <c r="B12330" s="2">
        <v>29.531329676800002</v>
      </c>
      <c r="C12330" s="2">
        <v>28.849</v>
      </c>
    </row>
    <row r="12331" spans="2:3">
      <c r="B12331" s="2">
        <v>29.531232509600002</v>
      </c>
      <c r="C12331" s="2">
        <v>28.892999999999997</v>
      </c>
    </row>
    <row r="12332" spans="2:3">
      <c r="B12332" s="2">
        <v>29.531426844000002</v>
      </c>
      <c r="C12332" s="2">
        <v>28.942</v>
      </c>
    </row>
    <row r="12333" spans="2:3">
      <c r="B12333" s="2">
        <v>29.533204181599999</v>
      </c>
      <c r="C12333" s="2">
        <v>29.094999999999999</v>
      </c>
    </row>
    <row r="12334" spans="2:3">
      <c r="B12334" s="2">
        <v>29.534884351999999</v>
      </c>
      <c r="C12334" s="2">
        <v>28.81</v>
      </c>
    </row>
    <row r="12335" spans="2:3">
      <c r="B12335" s="2">
        <v>29.540341860000002</v>
      </c>
      <c r="C12335" s="2">
        <v>28.706999999999997</v>
      </c>
    </row>
    <row r="12336" spans="2:3">
      <c r="B12336" s="2">
        <v>29.544119197600004</v>
      </c>
      <c r="C12336" s="2">
        <v>28.620999999999999</v>
      </c>
    </row>
    <row r="12337" spans="2:3">
      <c r="B12337" s="2">
        <v>29.549548377600001</v>
      </c>
      <c r="C12337" s="2">
        <v>28.959</v>
      </c>
    </row>
    <row r="12338" spans="2:3">
      <c r="B12338" s="2">
        <v>29.555463393600004</v>
      </c>
      <c r="C12338" s="2">
        <v>29.391999999999999</v>
      </c>
    </row>
    <row r="12339" spans="2:3">
      <c r="B12339" s="2">
        <v>29.563212403200001</v>
      </c>
      <c r="C12339" s="2">
        <v>29.236999999999998</v>
      </c>
    </row>
    <row r="12340" spans="2:3">
      <c r="B12340" s="2">
        <v>29.563601072000004</v>
      </c>
      <c r="C12340" s="2">
        <v>29.148</v>
      </c>
    </row>
    <row r="12341" spans="2:3">
      <c r="B12341" s="2">
        <v>29.563503904800001</v>
      </c>
      <c r="C12341" s="2">
        <v>29.148</v>
      </c>
    </row>
    <row r="12342" spans="2:3">
      <c r="B12342" s="2">
        <v>29.563309570400001</v>
      </c>
      <c r="C12342" s="2">
        <v>29.591999999999999</v>
      </c>
    </row>
    <row r="12343" spans="2:3">
      <c r="B12343" s="2">
        <v>29.563406737600001</v>
      </c>
      <c r="C12343" s="2">
        <v>29.591999999999999</v>
      </c>
    </row>
    <row r="12344" spans="2:3">
      <c r="B12344" s="2">
        <v>29.563698239200004</v>
      </c>
      <c r="C12344" s="2">
        <v>29.573999999999998</v>
      </c>
    </row>
    <row r="12345" spans="2:3">
      <c r="B12345" s="2">
        <v>29.563795406400004</v>
      </c>
      <c r="C12345" s="2">
        <v>29.573999999999998</v>
      </c>
    </row>
    <row r="12346" spans="2:3">
      <c r="B12346" s="2">
        <v>29.565086908000001</v>
      </c>
      <c r="C12346" s="2">
        <v>28.390999999999998</v>
      </c>
    </row>
    <row r="12347" spans="2:3">
      <c r="B12347" s="2">
        <v>29.566281242399999</v>
      </c>
      <c r="C12347" s="2">
        <v>28.515000000000001</v>
      </c>
    </row>
    <row r="12348" spans="2:3">
      <c r="B12348" s="2">
        <v>29.567252914399997</v>
      </c>
      <c r="C12348" s="2">
        <v>28.515000000000001</v>
      </c>
    </row>
    <row r="12349" spans="2:3">
      <c r="B12349" s="2">
        <v>29.572682094399998</v>
      </c>
      <c r="C12349" s="2">
        <v>27.734999999999999</v>
      </c>
    </row>
    <row r="12350" spans="2:3">
      <c r="B12350" s="2">
        <v>29.572584927199998</v>
      </c>
      <c r="C12350" s="2">
        <v>27.759</v>
      </c>
    </row>
    <row r="12351" spans="2:3">
      <c r="B12351" s="2">
        <v>29.572779261599997</v>
      </c>
      <c r="C12351" s="2">
        <v>28.471999999999998</v>
      </c>
    </row>
    <row r="12352" spans="2:3">
      <c r="B12352" s="2">
        <v>29.586054618399999</v>
      </c>
      <c r="C12352" s="2">
        <v>28.878</v>
      </c>
    </row>
    <row r="12353" spans="2:3">
      <c r="B12353" s="2">
        <v>29.587123457599997</v>
      </c>
      <c r="C12353" s="2">
        <v>28.945999999999998</v>
      </c>
    </row>
    <row r="12354" spans="2:3">
      <c r="B12354" s="2">
        <v>29.587026290399997</v>
      </c>
      <c r="C12354" s="2">
        <v>28.945999999999998</v>
      </c>
    </row>
    <row r="12355" spans="2:3">
      <c r="B12355" s="2">
        <v>29.587220624799997</v>
      </c>
      <c r="C12355" s="2">
        <v>28.724</v>
      </c>
    </row>
    <row r="12356" spans="2:3">
      <c r="B12356" s="2">
        <v>29.588900795200004</v>
      </c>
      <c r="C12356" s="2">
        <v>28.767999999999997</v>
      </c>
    </row>
    <row r="12357" spans="2:3">
      <c r="B12357" s="2">
        <v>29.593483798400001</v>
      </c>
      <c r="C12357" s="2">
        <v>29.160999999999998</v>
      </c>
    </row>
    <row r="12358" spans="2:3">
      <c r="B12358" s="2">
        <v>29.5944554704</v>
      </c>
      <c r="C12358" s="2">
        <v>28.928999999999998</v>
      </c>
    </row>
    <row r="12359" spans="2:3">
      <c r="B12359" s="2">
        <v>29.5943583032</v>
      </c>
      <c r="C12359" s="2">
        <v>28.922000000000001</v>
      </c>
    </row>
    <row r="12360" spans="2:3">
      <c r="B12360" s="2">
        <v>29.598107312800003</v>
      </c>
      <c r="C12360" s="2">
        <v>28.747999999999998</v>
      </c>
    </row>
    <row r="12361" spans="2:3">
      <c r="B12361" s="2">
        <v>29.603176152000003</v>
      </c>
      <c r="C12361" s="2">
        <v>28.59</v>
      </c>
    </row>
    <row r="12362" spans="2:3">
      <c r="B12362" s="2">
        <v>29.603273319200003</v>
      </c>
      <c r="C12362" s="2">
        <v>28.59</v>
      </c>
    </row>
    <row r="12363" spans="2:3">
      <c r="B12363" s="2">
        <v>29.607771338399999</v>
      </c>
      <c r="C12363" s="2">
        <v>29.282</v>
      </c>
    </row>
    <row r="12364" spans="2:3">
      <c r="B12364" s="2">
        <v>29.610548676000001</v>
      </c>
      <c r="C12364" s="2">
        <v>29.302999999999997</v>
      </c>
    </row>
    <row r="12365" spans="2:3">
      <c r="B12365" s="2">
        <v>29.613228846399998</v>
      </c>
      <c r="C12365" s="2">
        <v>28.335999999999999</v>
      </c>
    </row>
    <row r="12366" spans="2:3">
      <c r="B12366" s="2">
        <v>29.616686354399999</v>
      </c>
      <c r="C12366" s="2">
        <v>28.491999999999997</v>
      </c>
    </row>
    <row r="12367" spans="2:3">
      <c r="B12367" s="2">
        <v>29.616589187199999</v>
      </c>
      <c r="C12367" s="2">
        <v>28.486999999999998</v>
      </c>
    </row>
    <row r="12368" spans="2:3">
      <c r="B12368" s="2">
        <v>29.616492019999999</v>
      </c>
      <c r="C12368" s="2">
        <v>28.466999999999999</v>
      </c>
    </row>
    <row r="12369" spans="2:3">
      <c r="B12369" s="2">
        <v>29.617880688799996</v>
      </c>
      <c r="C12369" s="2">
        <v>29.193999999999999</v>
      </c>
    </row>
    <row r="12370" spans="2:3">
      <c r="B12370" s="2">
        <v>29.622018367199999</v>
      </c>
      <c r="C12370" s="2">
        <v>28.538999999999998</v>
      </c>
    </row>
    <row r="12371" spans="2:3">
      <c r="B12371" s="2">
        <v>29.622407035999998</v>
      </c>
      <c r="C12371" s="2">
        <v>28.520999999999997</v>
      </c>
    </row>
    <row r="12372" spans="2:3">
      <c r="B12372" s="2">
        <v>29.622504203199998</v>
      </c>
      <c r="C12372" s="2">
        <v>28.523999999999997</v>
      </c>
    </row>
    <row r="12373" spans="2:3">
      <c r="B12373" s="2">
        <v>29.628447547199997</v>
      </c>
      <c r="C12373" s="2">
        <v>28.934999999999999</v>
      </c>
    </row>
    <row r="12374" spans="2:3">
      <c r="B12374" s="2">
        <v>29.628544714399997</v>
      </c>
      <c r="C12374" s="2">
        <v>28.916</v>
      </c>
    </row>
    <row r="12375" spans="2:3">
      <c r="B12375" s="2">
        <v>29.628641881599997</v>
      </c>
      <c r="C12375" s="2">
        <v>28.916</v>
      </c>
    </row>
    <row r="12376" spans="2:3">
      <c r="B12376" s="2">
        <v>29.630516386400004</v>
      </c>
      <c r="C12376" s="2">
        <v>29.451999999999998</v>
      </c>
    </row>
    <row r="12377" spans="2:3">
      <c r="B12377" s="2">
        <v>29.6304192192</v>
      </c>
      <c r="C12377" s="2">
        <v>29.451999999999998</v>
      </c>
    </row>
    <row r="12378" spans="2:3">
      <c r="B12378" s="2">
        <v>29.634099389600003</v>
      </c>
      <c r="C12378" s="2">
        <v>29.305</v>
      </c>
    </row>
    <row r="12379" spans="2:3">
      <c r="B12379" s="2">
        <v>29.634293724000003</v>
      </c>
      <c r="C12379" s="2">
        <v>29.305</v>
      </c>
    </row>
    <row r="12380" spans="2:3">
      <c r="B12380" s="2">
        <v>29.637237068000001</v>
      </c>
      <c r="C12380" s="2">
        <v>28.898</v>
      </c>
    </row>
    <row r="12381" spans="2:3">
      <c r="B12381" s="2">
        <v>29.637334235200001</v>
      </c>
      <c r="C12381" s="2">
        <v>28.901</v>
      </c>
    </row>
    <row r="12382" spans="2:3">
      <c r="B12382" s="2">
        <v>29.637528569600001</v>
      </c>
      <c r="C12382" s="2">
        <v>28.901</v>
      </c>
    </row>
    <row r="12383" spans="2:3">
      <c r="B12383" s="2">
        <v>29.637431402400001</v>
      </c>
      <c r="C12383" s="2">
        <v>28.908999999999999</v>
      </c>
    </row>
    <row r="12384" spans="2:3">
      <c r="B12384" s="2">
        <v>29.637722904</v>
      </c>
      <c r="C12384" s="2">
        <v>28.917999999999999</v>
      </c>
    </row>
    <row r="12385" spans="2:3">
      <c r="B12385" s="2">
        <v>29.6376257368</v>
      </c>
      <c r="C12385" s="2">
        <v>28.927999999999997</v>
      </c>
    </row>
    <row r="12386" spans="2:3">
      <c r="B12386" s="2">
        <v>29.6378200712</v>
      </c>
      <c r="C12386" s="2">
        <v>28.884999999999998</v>
      </c>
    </row>
    <row r="12387" spans="2:3">
      <c r="B12387" s="2">
        <v>29.645346418400003</v>
      </c>
      <c r="C12387" s="2">
        <v>28.77</v>
      </c>
    </row>
    <row r="12388" spans="2:3">
      <c r="B12388" s="2">
        <v>29.645443585600002</v>
      </c>
      <c r="C12388" s="2">
        <v>28.762999999999998</v>
      </c>
    </row>
    <row r="12389" spans="2:3">
      <c r="B12389" s="2">
        <v>29.651706759199996</v>
      </c>
      <c r="C12389" s="2">
        <v>29.241999999999997</v>
      </c>
    </row>
    <row r="12390" spans="2:3">
      <c r="B12390" s="2">
        <v>29.652803926400004</v>
      </c>
      <c r="C12390" s="2">
        <v>28.771999999999998</v>
      </c>
    </row>
    <row r="12391" spans="2:3">
      <c r="B12391" s="2">
        <v>29.658135939200001</v>
      </c>
      <c r="C12391" s="2">
        <v>28.888999999999999</v>
      </c>
    </row>
    <row r="12392" spans="2:3">
      <c r="B12392" s="2">
        <v>29.66049628</v>
      </c>
      <c r="C12392" s="2">
        <v>28.966999999999999</v>
      </c>
    </row>
    <row r="12393" spans="2:3">
      <c r="B12393" s="2">
        <v>29.6603991128</v>
      </c>
      <c r="C12393" s="2">
        <v>28.962999999999997</v>
      </c>
    </row>
    <row r="12394" spans="2:3">
      <c r="B12394" s="2">
        <v>29.660301945600001</v>
      </c>
      <c r="C12394" s="2">
        <v>28.959</v>
      </c>
    </row>
    <row r="12395" spans="2:3">
      <c r="B12395" s="2">
        <v>29.664953788000002</v>
      </c>
      <c r="C12395" s="2">
        <v>28.686</v>
      </c>
    </row>
    <row r="12396" spans="2:3">
      <c r="B12396" s="2">
        <v>29.669577302400004</v>
      </c>
      <c r="C12396" s="2">
        <v>28.817999999999998</v>
      </c>
    </row>
    <row r="12397" spans="2:3">
      <c r="B12397" s="2">
        <v>29.670868804000001</v>
      </c>
      <c r="C12397" s="2">
        <v>28.962</v>
      </c>
    </row>
    <row r="12398" spans="2:3">
      <c r="B12398" s="2">
        <v>29.671063138400001</v>
      </c>
      <c r="C12398" s="2">
        <v>28.943999999999999</v>
      </c>
    </row>
    <row r="12399" spans="2:3">
      <c r="B12399" s="2">
        <v>29.670965971200001</v>
      </c>
      <c r="C12399" s="2">
        <v>28.896999999999998</v>
      </c>
    </row>
    <row r="12400" spans="2:3">
      <c r="B12400" s="2">
        <v>29.6771724888</v>
      </c>
      <c r="C12400" s="2">
        <v>29.058999999999997</v>
      </c>
    </row>
    <row r="12401" spans="2:3">
      <c r="B12401" s="2">
        <v>29.677269656</v>
      </c>
      <c r="C12401" s="2">
        <v>29.052</v>
      </c>
    </row>
    <row r="12402" spans="2:3">
      <c r="B12402" s="2">
        <v>29.6773668232</v>
      </c>
      <c r="C12402" s="2">
        <v>29.044</v>
      </c>
    </row>
    <row r="12403" spans="2:3">
      <c r="B12403" s="2">
        <v>29.6791441608</v>
      </c>
      <c r="C12403" s="2">
        <v>28.774999999999999</v>
      </c>
    </row>
    <row r="12404" spans="2:3">
      <c r="B12404" s="2">
        <v>29.678755491999997</v>
      </c>
      <c r="C12404" s="2">
        <v>28.83</v>
      </c>
    </row>
    <row r="12405" spans="2:3">
      <c r="B12405" s="2">
        <v>29.680338495200004</v>
      </c>
      <c r="C12405" s="2">
        <v>30.64</v>
      </c>
    </row>
    <row r="12406" spans="2:3">
      <c r="B12406" s="2">
        <v>29.687350678400001</v>
      </c>
      <c r="C12406" s="2">
        <v>28.584</v>
      </c>
    </row>
    <row r="12407" spans="2:3">
      <c r="B12407" s="2">
        <v>29.692905353599997</v>
      </c>
      <c r="C12407" s="2">
        <v>29.145</v>
      </c>
    </row>
    <row r="12408" spans="2:3">
      <c r="B12408" s="2">
        <v>29.699043032000002</v>
      </c>
      <c r="C12408" s="2">
        <v>28.838999999999999</v>
      </c>
    </row>
    <row r="12409" spans="2:3">
      <c r="B12409" s="2">
        <v>29.700626035200003</v>
      </c>
      <c r="C12409" s="2">
        <v>29.238</v>
      </c>
    </row>
    <row r="12410" spans="2:3">
      <c r="B12410" s="2">
        <v>29.7017232024</v>
      </c>
      <c r="C12410" s="2">
        <v>29.564999999999998</v>
      </c>
    </row>
    <row r="12411" spans="2:3">
      <c r="B12411" s="2">
        <v>29.7018203696</v>
      </c>
      <c r="C12411" s="2">
        <v>29.579000000000001</v>
      </c>
    </row>
    <row r="12412" spans="2:3">
      <c r="B12412" s="2">
        <v>29.705249549600005</v>
      </c>
      <c r="C12412" s="2">
        <v>29.302999999999997</v>
      </c>
    </row>
    <row r="12413" spans="2:3">
      <c r="B12413" s="2">
        <v>29.709261732800002</v>
      </c>
      <c r="C12413" s="2">
        <v>27.689</v>
      </c>
    </row>
    <row r="12414" spans="2:3">
      <c r="B12414" s="2">
        <v>29.709164565600002</v>
      </c>
      <c r="C12414" s="2">
        <v>27.698999999999998</v>
      </c>
    </row>
    <row r="12415" spans="2:3">
      <c r="B12415" s="2">
        <v>29.709067398400002</v>
      </c>
      <c r="C12415" s="2">
        <v>27.712</v>
      </c>
    </row>
    <row r="12416" spans="2:3">
      <c r="B12416" s="2">
        <v>29.710650401599999</v>
      </c>
      <c r="C12416" s="2">
        <v>29.292999999999999</v>
      </c>
    </row>
    <row r="12417" spans="2:3">
      <c r="B12417" s="2">
        <v>29.714662584800003</v>
      </c>
      <c r="C12417" s="2">
        <v>28.763999999999999</v>
      </c>
    </row>
    <row r="12418" spans="2:3">
      <c r="B12418" s="2">
        <v>29.713885247200004</v>
      </c>
      <c r="C12418" s="2">
        <v>28.721</v>
      </c>
    </row>
    <row r="12419" spans="2:3">
      <c r="B12419" s="2">
        <v>29.713496578400004</v>
      </c>
      <c r="C12419" s="2">
        <v>28.759</v>
      </c>
    </row>
    <row r="12420" spans="2:3">
      <c r="B12420" s="2">
        <v>29.714856919200002</v>
      </c>
      <c r="C12420" s="2">
        <v>28.785</v>
      </c>
    </row>
    <row r="12421" spans="2:3">
      <c r="B12421" s="2">
        <v>29.715051253600002</v>
      </c>
      <c r="C12421" s="2">
        <v>28.785</v>
      </c>
    </row>
    <row r="12422" spans="2:3">
      <c r="B12422" s="2">
        <v>29.714468250400003</v>
      </c>
      <c r="C12422" s="2">
        <v>28.785</v>
      </c>
    </row>
    <row r="12423" spans="2:3">
      <c r="B12423" s="2">
        <v>29.714273916000003</v>
      </c>
      <c r="C12423" s="2">
        <v>28.785</v>
      </c>
    </row>
    <row r="12424" spans="2:3">
      <c r="B12424" s="2">
        <v>29.713690912800004</v>
      </c>
      <c r="C12424" s="2">
        <v>28.805</v>
      </c>
    </row>
    <row r="12425" spans="2:3">
      <c r="B12425" s="2">
        <v>29.714079581600004</v>
      </c>
      <c r="C12425" s="2">
        <v>28.773</v>
      </c>
    </row>
    <row r="12426" spans="2:3">
      <c r="B12426" s="2">
        <v>29.713302244000005</v>
      </c>
      <c r="C12426" s="2">
        <v>28.773</v>
      </c>
    </row>
    <row r="12427" spans="2:3">
      <c r="B12427" s="2">
        <v>29.714565417600003</v>
      </c>
      <c r="C12427" s="2">
        <v>28.763999999999999</v>
      </c>
    </row>
    <row r="12428" spans="2:3">
      <c r="B12428" s="2">
        <v>29.713788080000004</v>
      </c>
      <c r="C12428" s="2">
        <v>28.721</v>
      </c>
    </row>
    <row r="12429" spans="2:3">
      <c r="B12429" s="2">
        <v>29.713399411200005</v>
      </c>
      <c r="C12429" s="2">
        <v>28.721</v>
      </c>
    </row>
    <row r="12430" spans="2:3">
      <c r="B12430" s="2">
        <v>29.714759752000003</v>
      </c>
      <c r="C12430" s="2">
        <v>28.759</v>
      </c>
    </row>
    <row r="12431" spans="2:3">
      <c r="B12431" s="2">
        <v>29.714954086400002</v>
      </c>
      <c r="C12431" s="2">
        <v>28.785</v>
      </c>
    </row>
    <row r="12432" spans="2:3">
      <c r="B12432" s="2">
        <v>29.714371083200003</v>
      </c>
      <c r="C12432" s="2">
        <v>28.785</v>
      </c>
    </row>
    <row r="12433" spans="2:3">
      <c r="B12433" s="2">
        <v>29.714176748800003</v>
      </c>
      <c r="C12433" s="2">
        <v>28.785</v>
      </c>
    </row>
    <row r="12434" spans="2:3">
      <c r="B12434" s="2">
        <v>29.713593745600004</v>
      </c>
      <c r="C12434" s="2">
        <v>28.785</v>
      </c>
    </row>
    <row r="12435" spans="2:3">
      <c r="B12435" s="2">
        <v>29.713982414400004</v>
      </c>
      <c r="C12435" s="2">
        <v>28.756999999999998</v>
      </c>
    </row>
    <row r="12436" spans="2:3">
      <c r="B12436" s="2">
        <v>29.713010742400005</v>
      </c>
      <c r="C12436" s="2">
        <v>28.370999999999999</v>
      </c>
    </row>
    <row r="12437" spans="2:3">
      <c r="B12437" s="2">
        <v>29.717314427200002</v>
      </c>
      <c r="C12437" s="2">
        <v>28.658999999999999</v>
      </c>
    </row>
    <row r="12438" spans="2:3">
      <c r="B12438" s="2">
        <v>29.717411594400001</v>
      </c>
      <c r="C12438" s="2">
        <v>28.646999999999998</v>
      </c>
    </row>
    <row r="12439" spans="2:3">
      <c r="B12439" s="2">
        <v>29.717605928800001</v>
      </c>
      <c r="C12439" s="2">
        <v>28.637999999999998</v>
      </c>
    </row>
    <row r="12440" spans="2:3">
      <c r="B12440" s="2">
        <v>29.717508761600001</v>
      </c>
      <c r="C12440" s="2">
        <v>28.628999999999998</v>
      </c>
    </row>
    <row r="12441" spans="2:3">
      <c r="B12441" s="2">
        <v>29.724937941599997</v>
      </c>
      <c r="C12441" s="2">
        <v>29.305</v>
      </c>
    </row>
    <row r="12442" spans="2:3">
      <c r="B12442" s="2">
        <v>29.724840774399997</v>
      </c>
      <c r="C12442" s="2">
        <v>29.302999999999997</v>
      </c>
    </row>
    <row r="12443" spans="2:3">
      <c r="B12443" s="2">
        <v>29.724743607199997</v>
      </c>
      <c r="C12443" s="2">
        <v>29.299999999999997</v>
      </c>
    </row>
    <row r="12444" spans="2:3">
      <c r="B12444" s="2">
        <v>29.725035108799997</v>
      </c>
      <c r="C12444" s="2">
        <v>29.298999999999999</v>
      </c>
    </row>
    <row r="12445" spans="2:3">
      <c r="B12445" s="2">
        <v>29.727326610399999</v>
      </c>
      <c r="C12445" s="2">
        <v>28.466999999999999</v>
      </c>
    </row>
    <row r="12446" spans="2:3">
      <c r="B12446" s="2">
        <v>29.727229443199999</v>
      </c>
      <c r="C12446" s="2">
        <v>28.466999999999999</v>
      </c>
    </row>
    <row r="12447" spans="2:3">
      <c r="B12447" s="2">
        <v>29.739047291999999</v>
      </c>
      <c r="C12447" s="2">
        <v>29</v>
      </c>
    </row>
    <row r="12448" spans="2:3">
      <c r="B12448" s="2">
        <v>29.7383671216</v>
      </c>
      <c r="C12448" s="2">
        <v>28.975999999999999</v>
      </c>
    </row>
    <row r="12449" spans="2:3">
      <c r="B12449" s="2">
        <v>29.740533127999996</v>
      </c>
      <c r="C12449" s="2">
        <v>29.282999999999998</v>
      </c>
    </row>
    <row r="12450" spans="2:3">
      <c r="B12450" s="2">
        <v>29.741727462400004</v>
      </c>
      <c r="C12450" s="2">
        <v>28.965</v>
      </c>
    </row>
    <row r="12451" spans="2:3">
      <c r="B12451" s="2">
        <v>29.741630295200004</v>
      </c>
      <c r="C12451" s="2">
        <v>28.965</v>
      </c>
    </row>
    <row r="12452" spans="2:3">
      <c r="B12452" s="2">
        <v>29.742116131200003</v>
      </c>
      <c r="C12452" s="2">
        <v>28.541999999999998</v>
      </c>
    </row>
    <row r="12453" spans="2:3">
      <c r="B12453" s="2">
        <v>29.742213298400003</v>
      </c>
      <c r="C12453" s="2">
        <v>28.485999999999997</v>
      </c>
    </row>
    <row r="12454" spans="2:3">
      <c r="B12454" s="2">
        <v>29.742407632800003</v>
      </c>
      <c r="C12454" s="2">
        <v>28.517999999999997</v>
      </c>
    </row>
    <row r="12455" spans="2:3">
      <c r="B12455" s="2">
        <v>29.742310465600003</v>
      </c>
      <c r="C12455" s="2">
        <v>28.535</v>
      </c>
    </row>
    <row r="12456" spans="2:3">
      <c r="B12456" s="2">
        <v>29.7435048</v>
      </c>
      <c r="C12456" s="2">
        <v>28.155999999999999</v>
      </c>
    </row>
    <row r="12457" spans="2:3">
      <c r="B12457" s="2">
        <v>29.746087803200002</v>
      </c>
      <c r="C12457" s="2">
        <v>29.471999999999998</v>
      </c>
    </row>
    <row r="12458" spans="2:3">
      <c r="B12458" s="2">
        <v>29.750225481599998</v>
      </c>
      <c r="C12458" s="2">
        <v>28.826999999999998</v>
      </c>
    </row>
    <row r="12459" spans="2:3">
      <c r="B12459" s="2">
        <v>29.753488655200002</v>
      </c>
      <c r="C12459" s="2">
        <v>28.913</v>
      </c>
    </row>
    <row r="12460" spans="2:3">
      <c r="B12460" s="2">
        <v>29.753877324000001</v>
      </c>
      <c r="C12460" s="2">
        <v>28.544999999999998</v>
      </c>
    </row>
    <row r="12461" spans="2:3">
      <c r="B12461" s="2">
        <v>29.753780156800001</v>
      </c>
      <c r="C12461" s="2">
        <v>28.526</v>
      </c>
    </row>
    <row r="12462" spans="2:3">
      <c r="B12462" s="2">
        <v>29.753974491200001</v>
      </c>
      <c r="C12462" s="2">
        <v>28.510999999999999</v>
      </c>
    </row>
    <row r="12463" spans="2:3">
      <c r="B12463" s="2">
        <v>29.769330870399997</v>
      </c>
      <c r="C12463" s="2">
        <v>29.567999999999998</v>
      </c>
    </row>
    <row r="12464" spans="2:3">
      <c r="B12464" s="2">
        <v>29.769233703199998</v>
      </c>
      <c r="C12464" s="2">
        <v>29.567999999999998</v>
      </c>
    </row>
    <row r="12465" spans="2:3">
      <c r="B12465" s="2">
        <v>29.774274214399998</v>
      </c>
      <c r="C12465" s="2">
        <v>29.238</v>
      </c>
    </row>
    <row r="12466" spans="2:3">
      <c r="B12466" s="2">
        <v>29.781703394400001</v>
      </c>
      <c r="C12466" s="2">
        <v>29.395999999999997</v>
      </c>
    </row>
    <row r="12467" spans="2:3">
      <c r="B12467" s="2">
        <v>29.781800561600001</v>
      </c>
      <c r="C12467" s="2">
        <v>29.382999999999999</v>
      </c>
    </row>
    <row r="12468" spans="2:3">
      <c r="B12468" s="2">
        <v>29.790298580800002</v>
      </c>
      <c r="C12468" s="2">
        <v>28.863</v>
      </c>
    </row>
    <row r="12469" spans="2:3">
      <c r="B12469" s="2">
        <v>29.790395748000002</v>
      </c>
      <c r="C12469" s="2">
        <v>28.855</v>
      </c>
    </row>
    <row r="12470" spans="2:3">
      <c r="B12470" s="2">
        <v>29.792270252800002</v>
      </c>
      <c r="C12470" s="2">
        <v>28.834999999999997</v>
      </c>
    </row>
    <row r="12471" spans="2:3">
      <c r="B12471" s="2">
        <v>29.793561754399999</v>
      </c>
      <c r="C12471" s="2">
        <v>28.702999999999999</v>
      </c>
    </row>
    <row r="12472" spans="2:3">
      <c r="B12472" s="2">
        <v>29.793950423199998</v>
      </c>
      <c r="C12472" s="2">
        <v>28.956999999999997</v>
      </c>
    </row>
    <row r="12473" spans="2:3">
      <c r="B12473" s="2">
        <v>29.793853255999998</v>
      </c>
      <c r="C12473" s="2">
        <v>28.980999999999998</v>
      </c>
    </row>
    <row r="12474" spans="2:3">
      <c r="B12474" s="2">
        <v>29.793756088799999</v>
      </c>
      <c r="C12474" s="2">
        <v>29.071999999999999</v>
      </c>
    </row>
    <row r="12475" spans="2:3">
      <c r="B12475" s="2">
        <v>29.794241924799998</v>
      </c>
      <c r="C12475" s="2">
        <v>28.561999999999998</v>
      </c>
    </row>
    <row r="12476" spans="2:3">
      <c r="B12476" s="2">
        <v>29.794339091999998</v>
      </c>
      <c r="C12476" s="2">
        <v>28.561999999999998</v>
      </c>
    </row>
    <row r="12477" spans="2:3">
      <c r="B12477" s="2">
        <v>29.798019262399997</v>
      </c>
      <c r="C12477" s="2">
        <v>28.481999999999999</v>
      </c>
    </row>
    <row r="12478" spans="2:3">
      <c r="B12478" s="2">
        <v>29.797922095199997</v>
      </c>
      <c r="C12478" s="2">
        <v>28.462</v>
      </c>
    </row>
    <row r="12479" spans="2:3">
      <c r="B12479" s="2">
        <v>29.799213596800005</v>
      </c>
      <c r="C12479" s="2">
        <v>29.114999999999998</v>
      </c>
    </row>
    <row r="12480" spans="2:3">
      <c r="B12480" s="2">
        <v>29.799505098400004</v>
      </c>
      <c r="C12480" s="2">
        <v>29.058999999999997</v>
      </c>
    </row>
    <row r="12481" spans="2:3">
      <c r="B12481" s="2">
        <v>29.799407931200005</v>
      </c>
      <c r="C12481" s="2">
        <v>29.023</v>
      </c>
    </row>
    <row r="12482" spans="2:3">
      <c r="B12482" s="2">
        <v>29.799116429600005</v>
      </c>
      <c r="C12482" s="2">
        <v>29.221999999999998</v>
      </c>
    </row>
    <row r="12483" spans="2:3">
      <c r="B12483" s="2">
        <v>29.808071956800003</v>
      </c>
      <c r="C12483" s="2">
        <v>28.36</v>
      </c>
    </row>
    <row r="12484" spans="2:3">
      <c r="B12484" s="2">
        <v>29.807974789600003</v>
      </c>
      <c r="C12484" s="2">
        <v>28.36</v>
      </c>
    </row>
    <row r="12485" spans="2:3">
      <c r="B12485" s="2">
        <v>29.811403969600001</v>
      </c>
      <c r="C12485" s="2">
        <v>28.93</v>
      </c>
    </row>
    <row r="12486" spans="2:3">
      <c r="B12486" s="2">
        <v>29.8115011368</v>
      </c>
      <c r="C12486" s="2">
        <v>28.93</v>
      </c>
    </row>
    <row r="12487" spans="2:3">
      <c r="B12487" s="2">
        <v>29.811598304</v>
      </c>
      <c r="C12487" s="2">
        <v>28.93</v>
      </c>
    </row>
    <row r="12488" spans="2:3">
      <c r="B12488" s="2">
        <v>29.8117926384</v>
      </c>
      <c r="C12488" s="2">
        <v>28.93</v>
      </c>
    </row>
    <row r="12489" spans="2:3">
      <c r="B12489" s="2">
        <v>29.8118898056</v>
      </c>
      <c r="C12489" s="2">
        <v>28.954999999999998</v>
      </c>
    </row>
    <row r="12490" spans="2:3">
      <c r="B12490" s="2">
        <v>29.8119869728</v>
      </c>
      <c r="C12490" s="2">
        <v>28.954999999999998</v>
      </c>
    </row>
    <row r="12491" spans="2:3">
      <c r="B12491" s="2">
        <v>29.814958644800001</v>
      </c>
      <c r="C12491" s="2">
        <v>29.901</v>
      </c>
    </row>
    <row r="12492" spans="2:3">
      <c r="B12492" s="2">
        <v>29.816638815199997</v>
      </c>
      <c r="C12492" s="2">
        <v>29</v>
      </c>
    </row>
    <row r="12493" spans="2:3">
      <c r="B12493" s="2">
        <v>29.816735982399997</v>
      </c>
      <c r="C12493" s="2">
        <v>29.048999999999999</v>
      </c>
    </row>
    <row r="12494" spans="2:3">
      <c r="B12494" s="2">
        <v>29.816833149600001</v>
      </c>
      <c r="C12494" s="2">
        <v>29.048999999999999</v>
      </c>
    </row>
    <row r="12495" spans="2:3">
      <c r="B12495" s="2">
        <v>29.818221818400005</v>
      </c>
      <c r="C12495" s="2">
        <v>28.922000000000001</v>
      </c>
    </row>
    <row r="12496" spans="2:3">
      <c r="B12496" s="2">
        <v>29.825400008000003</v>
      </c>
      <c r="C12496" s="2">
        <v>29.300999999999998</v>
      </c>
    </row>
    <row r="12497" spans="2:3">
      <c r="B12497" s="2">
        <v>29.825302840800003</v>
      </c>
      <c r="C12497" s="2">
        <v>29.256</v>
      </c>
    </row>
    <row r="12498" spans="2:3">
      <c r="B12498" s="2">
        <v>29.825594342400002</v>
      </c>
      <c r="C12498" s="2">
        <v>29.254999999999999</v>
      </c>
    </row>
    <row r="12499" spans="2:3">
      <c r="B12499" s="2">
        <v>29.825497175200002</v>
      </c>
      <c r="C12499" s="2">
        <v>29.254999999999999</v>
      </c>
    </row>
    <row r="12500" spans="2:3">
      <c r="B12500" s="2">
        <v>29.825691509600002</v>
      </c>
      <c r="C12500" s="2">
        <v>29.254999999999999</v>
      </c>
    </row>
    <row r="12501" spans="2:3">
      <c r="B12501" s="2">
        <v>29.8285660144</v>
      </c>
      <c r="C12501" s="2">
        <v>28.710999999999999</v>
      </c>
    </row>
    <row r="12502" spans="2:3">
      <c r="B12502" s="2">
        <v>29.8284688472</v>
      </c>
      <c r="C12502" s="2">
        <v>28.645</v>
      </c>
    </row>
    <row r="12503" spans="2:3">
      <c r="B12503" s="2">
        <v>29.8286631816</v>
      </c>
      <c r="C12503" s="2">
        <v>28.645</v>
      </c>
    </row>
    <row r="12504" spans="2:3">
      <c r="B12504" s="2">
        <v>29.828760348799999</v>
      </c>
      <c r="C12504" s="2">
        <v>28.669</v>
      </c>
    </row>
    <row r="12505" spans="2:3">
      <c r="B12505" s="2">
        <v>29.829149017599999</v>
      </c>
      <c r="C12505" s="2">
        <v>28.744</v>
      </c>
    </row>
    <row r="12506" spans="2:3">
      <c r="B12506" s="2">
        <v>29.829051850399999</v>
      </c>
      <c r="C12506" s="2">
        <v>28.821999999999999</v>
      </c>
    </row>
    <row r="12507" spans="2:3">
      <c r="B12507" s="2">
        <v>29.829246184799999</v>
      </c>
      <c r="C12507" s="2">
        <v>28.898999999999997</v>
      </c>
    </row>
    <row r="12508" spans="2:3">
      <c r="B12508" s="2">
        <v>29.829343351999999</v>
      </c>
      <c r="C12508" s="2">
        <v>28.924999999999997</v>
      </c>
    </row>
    <row r="12509" spans="2:3">
      <c r="B12509" s="2">
        <v>29.8319263552</v>
      </c>
      <c r="C12509" s="2">
        <v>28.815999999999999</v>
      </c>
    </row>
    <row r="12510" spans="2:3">
      <c r="B12510" s="2">
        <v>29.841687547999996</v>
      </c>
      <c r="C12510" s="2">
        <v>28.892999999999997</v>
      </c>
    </row>
    <row r="12511" spans="2:3">
      <c r="B12511" s="2">
        <v>29.841784715199996</v>
      </c>
      <c r="C12511" s="2">
        <v>28.867999999999999</v>
      </c>
    </row>
    <row r="12512" spans="2:3">
      <c r="B12512" s="2">
        <v>29.841881882399996</v>
      </c>
      <c r="C12512" s="2">
        <v>28.866999999999997</v>
      </c>
    </row>
    <row r="12513" spans="2:3">
      <c r="B12513" s="2">
        <v>29.843270551200003</v>
      </c>
      <c r="C12513" s="2">
        <v>28.887</v>
      </c>
    </row>
    <row r="12514" spans="2:3">
      <c r="B12514" s="2">
        <v>29.847339390400002</v>
      </c>
      <c r="C12514" s="2">
        <v>29.102999999999998</v>
      </c>
    </row>
    <row r="12515" spans="2:3">
      <c r="B12515" s="2">
        <v>29.847436557600002</v>
      </c>
      <c r="C12515" s="2">
        <v>29.148</v>
      </c>
    </row>
    <row r="12516" spans="2:3">
      <c r="B12516" s="2">
        <v>29.847533724800002</v>
      </c>
      <c r="C12516" s="2">
        <v>29.148</v>
      </c>
    </row>
    <row r="12517" spans="2:3">
      <c r="B12517" s="2">
        <v>29.847630892000002</v>
      </c>
      <c r="C12517" s="2">
        <v>29.155999999999999</v>
      </c>
    </row>
    <row r="12518" spans="2:3">
      <c r="B12518" s="2">
        <v>29.852991232800001</v>
      </c>
      <c r="C12518" s="2">
        <v>28.957999999999998</v>
      </c>
    </row>
    <row r="12519" spans="2:3">
      <c r="B12519" s="2">
        <v>29.854379901599998</v>
      </c>
      <c r="C12519" s="2">
        <v>29.331999999999997</v>
      </c>
    </row>
    <row r="12520" spans="2:3">
      <c r="B12520" s="2">
        <v>29.854477068799998</v>
      </c>
      <c r="C12520" s="2">
        <v>29.331</v>
      </c>
    </row>
    <row r="12521" spans="2:3">
      <c r="B12521" s="2">
        <v>29.854574235999998</v>
      </c>
      <c r="C12521" s="2">
        <v>29.331</v>
      </c>
    </row>
    <row r="12522" spans="2:3">
      <c r="B12522" s="2">
        <v>29.854671403199998</v>
      </c>
      <c r="C12522" s="2">
        <v>29.306999999999999</v>
      </c>
    </row>
    <row r="12523" spans="2:3">
      <c r="B12523" s="2">
        <v>29.854768570399997</v>
      </c>
      <c r="C12523" s="2">
        <v>29.288999999999998</v>
      </c>
    </row>
    <row r="12524" spans="2:3">
      <c r="B12524" s="2">
        <v>29.854865737599997</v>
      </c>
      <c r="C12524" s="2">
        <v>29.265999999999998</v>
      </c>
    </row>
    <row r="12525" spans="2:3">
      <c r="B12525" s="2">
        <v>29.854962904799997</v>
      </c>
      <c r="C12525" s="2">
        <v>29.265999999999998</v>
      </c>
    </row>
    <row r="12526" spans="2:3">
      <c r="B12526" s="2">
        <v>29.855060071999997</v>
      </c>
      <c r="C12526" s="2">
        <v>29.265999999999998</v>
      </c>
    </row>
    <row r="12527" spans="2:3">
      <c r="B12527" s="2">
        <v>29.855448740799996</v>
      </c>
      <c r="C12527" s="2">
        <v>29.265999999999998</v>
      </c>
    </row>
    <row r="12528" spans="2:3">
      <c r="B12528" s="2">
        <v>29.855351573599997</v>
      </c>
      <c r="C12528" s="2">
        <v>29.265999999999998</v>
      </c>
    </row>
    <row r="12529" spans="2:3">
      <c r="B12529" s="2">
        <v>29.855643075199996</v>
      </c>
      <c r="C12529" s="2">
        <v>29.288999999999998</v>
      </c>
    </row>
    <row r="12530" spans="2:3">
      <c r="B12530" s="2">
        <v>29.855545907999996</v>
      </c>
      <c r="C12530" s="2">
        <v>29.311</v>
      </c>
    </row>
    <row r="12531" spans="2:3">
      <c r="B12531" s="2">
        <v>29.857837409599998</v>
      </c>
      <c r="C12531" s="2">
        <v>29.049999999999997</v>
      </c>
    </row>
    <row r="12532" spans="2:3">
      <c r="B12532" s="2">
        <v>29.861655258399999</v>
      </c>
      <c r="C12532" s="2">
        <v>28.667999999999999</v>
      </c>
    </row>
    <row r="12533" spans="2:3">
      <c r="B12533" s="2">
        <v>29.862752425600004</v>
      </c>
      <c r="C12533" s="2">
        <v>29.276999999999997</v>
      </c>
    </row>
    <row r="12534" spans="2:3">
      <c r="B12534" s="2">
        <v>29.862849592800004</v>
      </c>
      <c r="C12534" s="2">
        <v>28.655999999999999</v>
      </c>
    </row>
    <row r="12535" spans="2:3">
      <c r="B12535" s="2">
        <v>29.868707952800001</v>
      </c>
      <c r="C12535" s="2">
        <v>29.250999999999998</v>
      </c>
    </row>
    <row r="12536" spans="2:3">
      <c r="B12536" s="2">
        <v>29.868610785600001</v>
      </c>
      <c r="C12536" s="2">
        <v>29.250999999999998</v>
      </c>
    </row>
    <row r="12537" spans="2:3">
      <c r="B12537" s="2">
        <v>29.870193788799998</v>
      </c>
      <c r="C12537" s="2">
        <v>29.620999999999999</v>
      </c>
    </row>
    <row r="12538" spans="2:3">
      <c r="B12538" s="2">
        <v>29.870388123199998</v>
      </c>
      <c r="C12538" s="2">
        <v>29.581999999999997</v>
      </c>
    </row>
    <row r="12539" spans="2:3">
      <c r="B12539" s="2">
        <v>29.870290955999998</v>
      </c>
      <c r="C12539" s="2">
        <v>29.56</v>
      </c>
    </row>
    <row r="12540" spans="2:3">
      <c r="B12540" s="2">
        <v>29.870485290399998</v>
      </c>
      <c r="C12540" s="2">
        <v>29.56</v>
      </c>
    </row>
    <row r="12541" spans="2:3">
      <c r="B12541" s="2">
        <v>29.871971126400002</v>
      </c>
      <c r="C12541" s="2">
        <v>29.170999999999999</v>
      </c>
    </row>
    <row r="12542" spans="2:3">
      <c r="B12542" s="2">
        <v>29.872068293600002</v>
      </c>
      <c r="C12542" s="2">
        <v>29.170999999999999</v>
      </c>
    </row>
    <row r="12543" spans="2:3">
      <c r="B12543" s="2">
        <v>29.872165460800002</v>
      </c>
      <c r="C12543" s="2">
        <v>28.919999999999998</v>
      </c>
    </row>
    <row r="12544" spans="2:3">
      <c r="B12544" s="2">
        <v>29.877720136000001</v>
      </c>
      <c r="C12544" s="2">
        <v>28.507999999999999</v>
      </c>
    </row>
    <row r="12545" spans="2:3">
      <c r="B12545" s="2">
        <v>29.877817303200001</v>
      </c>
      <c r="C12545" s="2">
        <v>28.523</v>
      </c>
    </row>
    <row r="12546" spans="2:3">
      <c r="B12546" s="2">
        <v>29.880594640800002</v>
      </c>
      <c r="C12546" s="2">
        <v>29.024999999999999</v>
      </c>
    </row>
    <row r="12547" spans="2:3">
      <c r="B12547" s="2">
        <v>29.880691808000002</v>
      </c>
      <c r="C12547" s="2">
        <v>29.012999999999998</v>
      </c>
    </row>
    <row r="12548" spans="2:3">
      <c r="B12548" s="2">
        <v>29.880983309600001</v>
      </c>
      <c r="C12548" s="2">
        <v>29.012999999999998</v>
      </c>
    </row>
    <row r="12549" spans="2:3">
      <c r="B12549" s="2">
        <v>29.881080476800001</v>
      </c>
      <c r="C12549" s="2">
        <v>28.991999999999997</v>
      </c>
    </row>
    <row r="12550" spans="2:3">
      <c r="B12550" s="2">
        <v>29.881371978400004</v>
      </c>
      <c r="C12550" s="2">
        <v>29.097999999999999</v>
      </c>
    </row>
    <row r="12551" spans="2:3">
      <c r="B12551" s="2">
        <v>29.882566312800002</v>
      </c>
      <c r="C12551" s="2">
        <v>29.195999999999998</v>
      </c>
    </row>
    <row r="12552" spans="2:3">
      <c r="B12552" s="2">
        <v>29.888772830400001</v>
      </c>
      <c r="C12552" s="2">
        <v>29.099</v>
      </c>
    </row>
    <row r="12553" spans="2:3">
      <c r="B12553" s="2">
        <v>29.888481328800001</v>
      </c>
      <c r="C12553" s="2">
        <v>28.972999999999999</v>
      </c>
    </row>
    <row r="12554" spans="2:3">
      <c r="B12554" s="2">
        <v>29.888578496000001</v>
      </c>
      <c r="C12554" s="2">
        <v>28.972999999999999</v>
      </c>
    </row>
    <row r="12555" spans="2:3">
      <c r="B12555" s="2">
        <v>29.888675663200001</v>
      </c>
      <c r="C12555" s="2">
        <v>28.954000000000001</v>
      </c>
    </row>
    <row r="12556" spans="2:3">
      <c r="B12556" s="2">
        <v>29.895230338400005</v>
      </c>
      <c r="C12556" s="2">
        <v>28.753999999999998</v>
      </c>
    </row>
    <row r="12557" spans="2:3">
      <c r="B12557" s="2">
        <v>29.905712212800005</v>
      </c>
      <c r="C12557" s="2">
        <v>29.016999999999999</v>
      </c>
    </row>
    <row r="12558" spans="2:3">
      <c r="B12558" s="2">
        <v>29.9116555568</v>
      </c>
      <c r="C12558" s="2">
        <v>29.012999999999998</v>
      </c>
    </row>
    <row r="12559" spans="2:3">
      <c r="B12559" s="2">
        <v>29.9114612224</v>
      </c>
      <c r="C12559" s="2">
        <v>28.995999999999999</v>
      </c>
    </row>
    <row r="12560" spans="2:3">
      <c r="B12560" s="2">
        <v>29.911266888</v>
      </c>
      <c r="C12560" s="2">
        <v>28.995999999999999</v>
      </c>
    </row>
    <row r="12561" spans="2:3">
      <c r="B12561" s="2">
        <v>29.9111697208</v>
      </c>
      <c r="C12561" s="2">
        <v>28.980999999999998</v>
      </c>
    </row>
    <row r="12562" spans="2:3">
      <c r="B12562" s="2">
        <v>29.9115583896</v>
      </c>
      <c r="C12562" s="2">
        <v>28.980999999999998</v>
      </c>
    </row>
    <row r="12563" spans="2:3">
      <c r="B12563" s="2">
        <v>29.911849891199999</v>
      </c>
      <c r="C12563" s="2">
        <v>28.968</v>
      </c>
    </row>
    <row r="12564" spans="2:3">
      <c r="B12564" s="2">
        <v>29.911947058400003</v>
      </c>
      <c r="C12564" s="2">
        <v>28.968</v>
      </c>
    </row>
    <row r="12565" spans="2:3">
      <c r="B12565" s="2">
        <v>29.9113640552</v>
      </c>
      <c r="C12565" s="2">
        <v>29.642999999999997</v>
      </c>
    </row>
    <row r="12566" spans="2:3">
      <c r="B12566" s="2">
        <v>29.915404566400003</v>
      </c>
      <c r="C12566" s="2">
        <v>28.448999999999998</v>
      </c>
    </row>
    <row r="12567" spans="2:3">
      <c r="B12567" s="2">
        <v>29.9169875696</v>
      </c>
      <c r="C12567" s="2">
        <v>29.233999999999998</v>
      </c>
    </row>
    <row r="12568" spans="2:3">
      <c r="B12568" s="2">
        <v>29.9184734056</v>
      </c>
      <c r="C12568" s="2">
        <v>28.843</v>
      </c>
    </row>
    <row r="12569" spans="2:3">
      <c r="B12569" s="2">
        <v>29.918376238399997</v>
      </c>
      <c r="C12569" s="2">
        <v>28.817999999999998</v>
      </c>
    </row>
    <row r="12570" spans="2:3">
      <c r="B12570" s="2">
        <v>29.935773128800005</v>
      </c>
      <c r="C12570" s="2">
        <v>28.994</v>
      </c>
    </row>
    <row r="12571" spans="2:3">
      <c r="B12571" s="2">
        <v>29.935675961600005</v>
      </c>
      <c r="C12571" s="2">
        <v>28.994</v>
      </c>
    </row>
    <row r="12572" spans="2:3">
      <c r="B12572" s="2">
        <v>29.937064630400002</v>
      </c>
      <c r="C12572" s="2">
        <v>29.218999999999998</v>
      </c>
    </row>
    <row r="12573" spans="2:3">
      <c r="B12573" s="2">
        <v>29.939356132000004</v>
      </c>
      <c r="C12573" s="2">
        <v>29.216999999999999</v>
      </c>
    </row>
    <row r="12574" spans="2:3">
      <c r="B12574" s="2">
        <v>29.942327803999998</v>
      </c>
      <c r="C12574" s="2">
        <v>29.151</v>
      </c>
    </row>
    <row r="12575" spans="2:3">
      <c r="B12575" s="2">
        <v>29.944590977599997</v>
      </c>
      <c r="C12575" s="2">
        <v>29.288999999999998</v>
      </c>
    </row>
    <row r="12576" spans="2:3">
      <c r="B12576" s="2">
        <v>29.944688144799997</v>
      </c>
      <c r="C12576" s="2">
        <v>29.117999999999999</v>
      </c>
    </row>
    <row r="12577" spans="2:3">
      <c r="B12577" s="2">
        <v>29.947659816799998</v>
      </c>
      <c r="C12577" s="2">
        <v>29.584</v>
      </c>
    </row>
    <row r="12578" spans="2:3">
      <c r="B12578" s="2">
        <v>29.947562649599998</v>
      </c>
      <c r="C12578" s="2">
        <v>29.548999999999999</v>
      </c>
    </row>
    <row r="12579" spans="2:3">
      <c r="B12579" s="2">
        <v>29.947756983999998</v>
      </c>
      <c r="C12579" s="2">
        <v>29.474999999999998</v>
      </c>
    </row>
    <row r="12580" spans="2:3">
      <c r="B12580" s="2">
        <v>29.947368315199999</v>
      </c>
      <c r="C12580" s="2">
        <v>28.547999999999998</v>
      </c>
    </row>
    <row r="12581" spans="2:3">
      <c r="B12581" s="2">
        <v>29.947465482399998</v>
      </c>
      <c r="C12581" s="2">
        <v>28.547999999999998</v>
      </c>
    </row>
    <row r="12582" spans="2:3">
      <c r="B12582" s="2">
        <v>29.947173980799999</v>
      </c>
      <c r="C12582" s="2">
        <v>28.552999999999997</v>
      </c>
    </row>
    <row r="12583" spans="2:3">
      <c r="B12583" s="2">
        <v>29.947271147999999</v>
      </c>
      <c r="C12583" s="2">
        <v>28.584</v>
      </c>
    </row>
    <row r="12584" spans="2:3">
      <c r="B12584" s="2">
        <v>29.949339987199998</v>
      </c>
      <c r="C12584" s="2">
        <v>28.693999999999999</v>
      </c>
    </row>
    <row r="12585" spans="2:3">
      <c r="B12585" s="2">
        <v>29.950825823200002</v>
      </c>
      <c r="C12585" s="2">
        <v>29.088999999999999</v>
      </c>
    </row>
    <row r="12586" spans="2:3">
      <c r="B12586" s="2">
        <v>29.950922990400002</v>
      </c>
      <c r="C12586" s="2">
        <v>29.431999999999999</v>
      </c>
    </row>
    <row r="12587" spans="2:3">
      <c r="B12587" s="2">
        <v>29.952214492</v>
      </c>
      <c r="C12587" s="2">
        <v>29.433999999999997</v>
      </c>
    </row>
    <row r="12588" spans="2:3">
      <c r="B12588" s="2">
        <v>29.953894662399996</v>
      </c>
      <c r="C12588" s="2">
        <v>29.108999999999998</v>
      </c>
    </row>
    <row r="12589" spans="2:3">
      <c r="B12589" s="2">
        <v>29.953505993599997</v>
      </c>
      <c r="C12589" s="2">
        <v>29.459</v>
      </c>
    </row>
    <row r="12590" spans="2:3">
      <c r="B12590" s="2">
        <v>29.953700327999996</v>
      </c>
      <c r="C12590" s="2">
        <v>29.477</v>
      </c>
    </row>
    <row r="12591" spans="2:3">
      <c r="B12591" s="2">
        <v>29.9552833312</v>
      </c>
      <c r="C12591" s="2">
        <v>28.308999999999997</v>
      </c>
    </row>
    <row r="12592" spans="2:3">
      <c r="B12592" s="2">
        <v>29.955186164000001</v>
      </c>
      <c r="C12592" s="2">
        <v>28.308999999999997</v>
      </c>
    </row>
    <row r="12593" spans="2:3">
      <c r="B12593" s="2">
        <v>29.9554776656</v>
      </c>
      <c r="C12593" s="2">
        <v>29.04</v>
      </c>
    </row>
    <row r="12594" spans="2:3">
      <c r="B12594" s="2">
        <v>29.9553804984</v>
      </c>
      <c r="C12594" s="2">
        <v>29.04</v>
      </c>
    </row>
    <row r="12595" spans="2:3">
      <c r="B12595" s="2">
        <v>29.957615344000001</v>
      </c>
      <c r="C12595" s="2">
        <v>29.04</v>
      </c>
    </row>
    <row r="12596" spans="2:3">
      <c r="B12596" s="2">
        <v>29.957518176800001</v>
      </c>
      <c r="C12596" s="2">
        <v>29.04</v>
      </c>
    </row>
    <row r="12597" spans="2:3">
      <c r="B12597" s="2">
        <v>29.957421009600001</v>
      </c>
      <c r="C12597" s="2">
        <v>29.04</v>
      </c>
    </row>
    <row r="12598" spans="2:3">
      <c r="B12598" s="2">
        <v>29.957323842400001</v>
      </c>
      <c r="C12598" s="2">
        <v>29.04</v>
      </c>
    </row>
    <row r="12599" spans="2:3">
      <c r="B12599" s="2">
        <v>29.957226675200001</v>
      </c>
      <c r="C12599" s="2">
        <v>29.04</v>
      </c>
    </row>
    <row r="12600" spans="2:3">
      <c r="B12600" s="2">
        <v>29.957129508000001</v>
      </c>
      <c r="C12600" s="2">
        <v>29.04</v>
      </c>
    </row>
    <row r="12601" spans="2:3">
      <c r="B12601" s="2">
        <v>29.957032340800001</v>
      </c>
      <c r="C12601" s="2">
        <v>29.04</v>
      </c>
    </row>
    <row r="12602" spans="2:3">
      <c r="B12602" s="2">
        <v>29.956935173600002</v>
      </c>
      <c r="C12602" s="2">
        <v>29.04</v>
      </c>
    </row>
    <row r="12603" spans="2:3">
      <c r="B12603" s="2">
        <v>29.956838006400002</v>
      </c>
      <c r="C12603" s="2">
        <v>29.04</v>
      </c>
    </row>
    <row r="12604" spans="2:3">
      <c r="B12604" s="2">
        <v>29.956740839200002</v>
      </c>
      <c r="C12604" s="2">
        <v>29.04</v>
      </c>
    </row>
    <row r="12605" spans="2:3">
      <c r="B12605" s="2">
        <v>29.956643672000002</v>
      </c>
      <c r="C12605" s="2">
        <v>29.04</v>
      </c>
    </row>
    <row r="12606" spans="2:3">
      <c r="B12606" s="2">
        <v>29.956546504800002</v>
      </c>
      <c r="C12606" s="2">
        <v>29.04</v>
      </c>
    </row>
    <row r="12607" spans="2:3">
      <c r="B12607" s="2">
        <v>29.956449337600002</v>
      </c>
      <c r="C12607" s="2">
        <v>29.04</v>
      </c>
    </row>
    <row r="12608" spans="2:3">
      <c r="B12608" s="2">
        <v>29.956352170400002</v>
      </c>
      <c r="C12608" s="2">
        <v>29.04</v>
      </c>
    </row>
    <row r="12609" spans="2:3">
      <c r="B12609" s="2">
        <v>29.956255003200003</v>
      </c>
      <c r="C12609" s="2">
        <v>29.04</v>
      </c>
    </row>
    <row r="12610" spans="2:3">
      <c r="B12610" s="2">
        <v>29.956157836000003</v>
      </c>
      <c r="C12610" s="2">
        <v>29.04</v>
      </c>
    </row>
    <row r="12611" spans="2:3">
      <c r="B12611" s="2">
        <v>29.956060668800003</v>
      </c>
      <c r="C12611" s="2">
        <v>29.04</v>
      </c>
    </row>
    <row r="12612" spans="2:3">
      <c r="B12612" s="2">
        <v>29.955963501600003</v>
      </c>
      <c r="C12612" s="2">
        <v>29.04</v>
      </c>
    </row>
    <row r="12613" spans="2:3">
      <c r="B12613" s="2">
        <v>29.955866334400003</v>
      </c>
      <c r="C12613" s="2">
        <v>29.04</v>
      </c>
    </row>
    <row r="12614" spans="2:3">
      <c r="B12614" s="2">
        <v>29.955769167200003</v>
      </c>
      <c r="C12614" s="2">
        <v>29.04</v>
      </c>
    </row>
    <row r="12615" spans="2:3">
      <c r="B12615" s="2">
        <v>29.955672000000003</v>
      </c>
      <c r="C12615" s="2">
        <v>29.04</v>
      </c>
    </row>
    <row r="12616" spans="2:3">
      <c r="B12616" s="2">
        <v>29.955574832800004</v>
      </c>
      <c r="C12616" s="2">
        <v>29.04</v>
      </c>
    </row>
    <row r="12617" spans="2:3">
      <c r="B12617" s="2">
        <v>29.955088996800001</v>
      </c>
      <c r="C12617" s="2">
        <v>28.515000000000001</v>
      </c>
    </row>
    <row r="12618" spans="2:3">
      <c r="B12618" s="2">
        <v>29.958809678399998</v>
      </c>
      <c r="C12618" s="2">
        <v>29.114999999999998</v>
      </c>
    </row>
    <row r="12619" spans="2:3">
      <c r="B12619" s="2">
        <v>29.959004012800001</v>
      </c>
      <c r="C12619" s="2">
        <v>29.114999999999998</v>
      </c>
    </row>
    <row r="12620" spans="2:3">
      <c r="B12620" s="2">
        <v>29.959198347200001</v>
      </c>
      <c r="C12620" s="2">
        <v>29.116</v>
      </c>
    </row>
    <row r="12621" spans="2:3">
      <c r="B12621" s="2">
        <v>29.958906845599998</v>
      </c>
      <c r="C12621" s="2">
        <v>29.111999999999998</v>
      </c>
    </row>
    <row r="12622" spans="2:3">
      <c r="B12622" s="2">
        <v>29.959101180000001</v>
      </c>
      <c r="C12622" s="2">
        <v>29.102</v>
      </c>
    </row>
    <row r="12623" spans="2:3">
      <c r="B12623" s="2">
        <v>29.962753022400001</v>
      </c>
      <c r="C12623" s="2">
        <v>29.233999999999998</v>
      </c>
    </row>
    <row r="12624" spans="2:3">
      <c r="B12624" s="2">
        <v>29.965821861599998</v>
      </c>
      <c r="C12624" s="2">
        <v>28.861999999999998</v>
      </c>
    </row>
    <row r="12625" spans="2:3">
      <c r="B12625" s="2">
        <v>29.974805716799999</v>
      </c>
      <c r="C12625" s="2">
        <v>29.087999999999997</v>
      </c>
    </row>
    <row r="12626" spans="2:3">
      <c r="B12626" s="2">
        <v>29.974708549599999</v>
      </c>
      <c r="C12626" s="2">
        <v>29.087999999999997</v>
      </c>
    </row>
    <row r="12627" spans="2:3">
      <c r="B12627" s="2">
        <v>29.975000051199999</v>
      </c>
      <c r="C12627" s="2">
        <v>29.100999999999999</v>
      </c>
    </row>
    <row r="12628" spans="2:3">
      <c r="B12628" s="2">
        <v>29.980303736000003</v>
      </c>
      <c r="C12628" s="2">
        <v>28.895</v>
      </c>
    </row>
    <row r="12629" spans="2:3">
      <c r="B12629" s="2">
        <v>29.980595237600003</v>
      </c>
      <c r="C12629" s="2">
        <v>28.895</v>
      </c>
    </row>
    <row r="12630" spans="2:3">
      <c r="B12630" s="2">
        <v>29.980692404800003</v>
      </c>
      <c r="C12630" s="2">
        <v>28.895</v>
      </c>
    </row>
    <row r="12631" spans="2:3">
      <c r="B12631" s="2">
        <v>29.980789572000003</v>
      </c>
      <c r="C12631" s="2">
        <v>28.892999999999997</v>
      </c>
    </row>
    <row r="12632" spans="2:3">
      <c r="B12632" s="2">
        <v>29.980886739200002</v>
      </c>
      <c r="C12632" s="2">
        <v>28.892999999999997</v>
      </c>
    </row>
    <row r="12633" spans="2:3">
      <c r="B12633" s="2">
        <v>29.982732916000003</v>
      </c>
      <c r="C12633" s="2">
        <v>28.892999999999997</v>
      </c>
    </row>
    <row r="12634" spans="2:3">
      <c r="B12634" s="2">
        <v>29.982635748800003</v>
      </c>
      <c r="C12634" s="2">
        <v>28.916999999999998</v>
      </c>
    </row>
    <row r="12635" spans="2:3">
      <c r="B12635" s="2">
        <v>29.982927250400003</v>
      </c>
      <c r="C12635" s="2">
        <v>28.914999999999999</v>
      </c>
    </row>
    <row r="12636" spans="2:3">
      <c r="B12636" s="2">
        <v>29.982830083200003</v>
      </c>
      <c r="C12636" s="2">
        <v>28.911999999999999</v>
      </c>
    </row>
    <row r="12637" spans="2:3">
      <c r="B12637" s="2">
        <v>29.986384758399996</v>
      </c>
      <c r="C12637" s="2">
        <v>29.077999999999999</v>
      </c>
    </row>
    <row r="12638" spans="2:3">
      <c r="B12638" s="2">
        <v>29.994769465600001</v>
      </c>
      <c r="C12638" s="2">
        <v>29.175999999999998</v>
      </c>
    </row>
    <row r="12639" spans="2:3">
      <c r="B12639" s="2">
        <v>29.9971298064</v>
      </c>
      <c r="C12639" s="2">
        <v>29.372999999999998</v>
      </c>
    </row>
    <row r="12640" spans="2:3">
      <c r="B12640" s="2">
        <v>30.0006156424</v>
      </c>
      <c r="C12640" s="2">
        <v>28.930999999999997</v>
      </c>
    </row>
    <row r="12641" spans="2:3">
      <c r="B12641" s="2">
        <v>30.0005184752</v>
      </c>
      <c r="C12641" s="2">
        <v>28.927</v>
      </c>
    </row>
    <row r="12642" spans="2:3">
      <c r="B12642" s="2">
        <v>30.004267484800003</v>
      </c>
      <c r="C12642" s="2">
        <v>29.686</v>
      </c>
    </row>
    <row r="12643" spans="2:3">
      <c r="B12643" s="2">
        <v>30.004170317600003</v>
      </c>
      <c r="C12643" s="2">
        <v>29.686</v>
      </c>
    </row>
    <row r="12644" spans="2:3">
      <c r="B12644" s="2">
        <v>30.004850488000002</v>
      </c>
      <c r="C12644" s="2">
        <v>29.971</v>
      </c>
    </row>
    <row r="12645" spans="2:3">
      <c r="B12645" s="2">
        <v>30.005433491200002</v>
      </c>
      <c r="C12645" s="2">
        <v>29.971</v>
      </c>
    </row>
    <row r="12646" spans="2:3">
      <c r="B12646" s="2">
        <v>30.005336324000002</v>
      </c>
      <c r="C12646" s="2">
        <v>29.971</v>
      </c>
    </row>
    <row r="12647" spans="2:3">
      <c r="B12647" s="2">
        <v>30.005239156800002</v>
      </c>
      <c r="C12647" s="2">
        <v>29.221999999999998</v>
      </c>
    </row>
    <row r="12648" spans="2:3">
      <c r="B12648" s="2">
        <v>30.009113661600004</v>
      </c>
      <c r="C12648" s="2">
        <v>29.913999999999998</v>
      </c>
    </row>
    <row r="12649" spans="2:3">
      <c r="B12649" s="2">
        <v>30.009210828800004</v>
      </c>
      <c r="C12649" s="2">
        <v>29.907</v>
      </c>
    </row>
    <row r="12650" spans="2:3">
      <c r="B12650" s="2">
        <v>30.011085333600001</v>
      </c>
      <c r="C12650" s="2">
        <v>29.424999999999997</v>
      </c>
    </row>
    <row r="12651" spans="2:3">
      <c r="B12651" s="2">
        <v>30.010793832000001</v>
      </c>
      <c r="C12651" s="2">
        <v>28.98</v>
      </c>
    </row>
    <row r="12652" spans="2:3">
      <c r="B12652" s="2">
        <v>30.010502330400001</v>
      </c>
      <c r="C12652" s="2">
        <v>28.980999999999998</v>
      </c>
    </row>
    <row r="12653" spans="2:3">
      <c r="B12653" s="2">
        <v>30.010307996000002</v>
      </c>
      <c r="C12653" s="2">
        <v>28.980999999999998</v>
      </c>
    </row>
    <row r="12654" spans="2:3">
      <c r="B12654" s="2">
        <v>30.010405163200002</v>
      </c>
      <c r="C12654" s="2">
        <v>28.971999999999998</v>
      </c>
    </row>
    <row r="12655" spans="2:3">
      <c r="B12655" s="2">
        <v>30.010599497600001</v>
      </c>
      <c r="C12655" s="2">
        <v>28.971999999999998</v>
      </c>
    </row>
    <row r="12656" spans="2:3">
      <c r="B12656" s="2">
        <v>30.010696664800001</v>
      </c>
      <c r="C12656" s="2">
        <v>28.957999999999998</v>
      </c>
    </row>
    <row r="12657" spans="2:3">
      <c r="B12657" s="2">
        <v>30.013348507199996</v>
      </c>
      <c r="C12657" s="2">
        <v>27.847999999999999</v>
      </c>
    </row>
    <row r="12658" spans="2:3">
      <c r="B12658" s="2">
        <v>30.013154172799997</v>
      </c>
      <c r="C12658" s="2">
        <v>27.864999999999998</v>
      </c>
    </row>
    <row r="12659" spans="2:3">
      <c r="B12659" s="2">
        <v>30.013251339999997</v>
      </c>
      <c r="C12659" s="2">
        <v>27.9</v>
      </c>
    </row>
    <row r="12660" spans="2:3">
      <c r="B12660" s="2">
        <v>30.012765503999997</v>
      </c>
      <c r="C12660" s="2">
        <v>29.754999999999999</v>
      </c>
    </row>
    <row r="12661" spans="2:3">
      <c r="B12661" s="2">
        <v>30.015806015200003</v>
      </c>
      <c r="C12661" s="2">
        <v>28.860999999999997</v>
      </c>
    </row>
    <row r="12662" spans="2:3">
      <c r="B12662" s="2">
        <v>30.036437751199998</v>
      </c>
      <c r="C12662" s="2">
        <v>29.311</v>
      </c>
    </row>
    <row r="12663" spans="2:3">
      <c r="B12663" s="2">
        <v>30.036632085599997</v>
      </c>
      <c r="C12663" s="2">
        <v>29.331999999999997</v>
      </c>
    </row>
    <row r="12664" spans="2:3">
      <c r="B12664" s="2">
        <v>30.036534918399997</v>
      </c>
      <c r="C12664" s="2">
        <v>29.349</v>
      </c>
    </row>
    <row r="12665" spans="2:3">
      <c r="B12665" s="2">
        <v>30.036923587199997</v>
      </c>
      <c r="C12665" s="2">
        <v>28.494999999999997</v>
      </c>
    </row>
    <row r="12666" spans="2:3">
      <c r="B12666" s="2">
        <v>30.042061265599997</v>
      </c>
      <c r="C12666" s="2">
        <v>28.997999999999998</v>
      </c>
    </row>
    <row r="12667" spans="2:3">
      <c r="B12667" s="2">
        <v>30.041964098399998</v>
      </c>
      <c r="C12667" s="2">
        <v>28.997999999999998</v>
      </c>
    </row>
    <row r="12668" spans="2:3">
      <c r="B12668" s="2">
        <v>30.045518773600001</v>
      </c>
      <c r="C12668" s="2">
        <v>29.655999999999999</v>
      </c>
    </row>
    <row r="12669" spans="2:3">
      <c r="B12669" s="2">
        <v>30.045615940800001</v>
      </c>
      <c r="C12669" s="2">
        <v>29.626999999999999</v>
      </c>
    </row>
    <row r="12670" spans="2:3">
      <c r="B12670" s="2">
        <v>30.046907442399998</v>
      </c>
      <c r="C12670" s="2">
        <v>29.811</v>
      </c>
    </row>
    <row r="12671" spans="2:3">
      <c r="B12671" s="2">
        <v>30.047004609599998</v>
      </c>
      <c r="C12671" s="2">
        <v>29.831999999999997</v>
      </c>
    </row>
    <row r="12672" spans="2:3">
      <c r="B12672" s="2">
        <v>30.051530956800001</v>
      </c>
      <c r="C12672" s="2">
        <v>29.331999999999997</v>
      </c>
    </row>
    <row r="12673" spans="2:3">
      <c r="B12673" s="2">
        <v>30.050947953600001</v>
      </c>
      <c r="C12673" s="2">
        <v>28.954000000000001</v>
      </c>
    </row>
    <row r="12674" spans="2:3">
      <c r="B12674" s="2">
        <v>30.051045120800001</v>
      </c>
      <c r="C12674" s="2">
        <v>28.954999999999998</v>
      </c>
    </row>
    <row r="12675" spans="2:3">
      <c r="B12675" s="2">
        <v>30.051336622400001</v>
      </c>
      <c r="C12675" s="2">
        <v>28.977</v>
      </c>
    </row>
    <row r="12676" spans="2:3">
      <c r="B12676" s="2">
        <v>30.051142288000001</v>
      </c>
      <c r="C12676" s="2">
        <v>29.009999999999998</v>
      </c>
    </row>
    <row r="12677" spans="2:3">
      <c r="B12677" s="2">
        <v>30.051239455200001</v>
      </c>
      <c r="C12677" s="2">
        <v>29.009999999999998</v>
      </c>
    </row>
    <row r="12678" spans="2:3">
      <c r="B12678" s="2">
        <v>30.051433789600001</v>
      </c>
      <c r="C12678" s="2">
        <v>29.044</v>
      </c>
    </row>
    <row r="12679" spans="2:3">
      <c r="B12679" s="2">
        <v>30.0520167928</v>
      </c>
      <c r="C12679" s="2">
        <v>28.701999999999998</v>
      </c>
    </row>
    <row r="12680" spans="2:3">
      <c r="B12680" s="2">
        <v>30.0519196256</v>
      </c>
      <c r="C12680" s="2">
        <v>28.695</v>
      </c>
    </row>
    <row r="12681" spans="2:3">
      <c r="B12681" s="2">
        <v>30.0518224584</v>
      </c>
      <c r="C12681" s="2">
        <v>28.687999999999999</v>
      </c>
    </row>
    <row r="12682" spans="2:3">
      <c r="B12682" s="2">
        <v>30.0517252912</v>
      </c>
      <c r="C12682" s="2">
        <v>28.673999999999999</v>
      </c>
    </row>
    <row r="12683" spans="2:3">
      <c r="B12683" s="2">
        <v>30.053502628799997</v>
      </c>
      <c r="C12683" s="2">
        <v>29.11</v>
      </c>
    </row>
    <row r="12684" spans="2:3">
      <c r="B12684" s="2">
        <v>30.053599796</v>
      </c>
      <c r="C12684" s="2">
        <v>29.114999999999998</v>
      </c>
    </row>
    <row r="12685" spans="2:3">
      <c r="B12685" s="2">
        <v>30.055377133600004</v>
      </c>
      <c r="C12685" s="2">
        <v>29.163</v>
      </c>
    </row>
    <row r="12686" spans="2:3">
      <c r="B12686" s="2">
        <v>30.055571468000004</v>
      </c>
      <c r="C12686" s="2">
        <v>29.128</v>
      </c>
    </row>
    <row r="12687" spans="2:3">
      <c r="B12687" s="2">
        <v>30.055474300800004</v>
      </c>
      <c r="C12687" s="2">
        <v>29.041</v>
      </c>
    </row>
    <row r="12688" spans="2:3">
      <c r="B12688" s="2">
        <v>30.059543140000002</v>
      </c>
      <c r="C12688" s="2">
        <v>29.477999999999998</v>
      </c>
    </row>
    <row r="12689" spans="2:3">
      <c r="B12689" s="2">
        <v>30.063514812000005</v>
      </c>
      <c r="C12689" s="2">
        <v>29.084999999999997</v>
      </c>
    </row>
    <row r="12690" spans="2:3">
      <c r="B12690" s="2">
        <v>30.063709146400004</v>
      </c>
      <c r="C12690" s="2">
        <v>29.090999999999998</v>
      </c>
    </row>
    <row r="12691" spans="2:3">
      <c r="B12691" s="2">
        <v>30.063611979200004</v>
      </c>
      <c r="C12691" s="2">
        <v>29.096999999999998</v>
      </c>
    </row>
    <row r="12692" spans="2:3">
      <c r="B12692" s="2">
        <v>30.063806313600004</v>
      </c>
      <c r="C12692" s="2">
        <v>29.110999999999997</v>
      </c>
    </row>
    <row r="12693" spans="2:3">
      <c r="B12693" s="2">
        <v>30.065000648000002</v>
      </c>
      <c r="C12693" s="2">
        <v>29.076000000000001</v>
      </c>
    </row>
    <row r="12694" spans="2:3">
      <c r="B12694" s="2">
        <v>30.070818496800001</v>
      </c>
      <c r="C12694" s="2">
        <v>28.808999999999997</v>
      </c>
    </row>
    <row r="12695" spans="2:3">
      <c r="B12695" s="2">
        <v>30.072984503200001</v>
      </c>
      <c r="C12695" s="2">
        <v>29.024999999999999</v>
      </c>
    </row>
    <row r="12696" spans="2:3">
      <c r="B12696" s="2">
        <v>30.074081670399998</v>
      </c>
      <c r="C12696" s="2">
        <v>29.683999999999997</v>
      </c>
    </row>
    <row r="12697" spans="2:3">
      <c r="B12697" s="2">
        <v>30.075956175200002</v>
      </c>
      <c r="C12697" s="2">
        <v>29.134999999999998</v>
      </c>
    </row>
    <row r="12698" spans="2:3">
      <c r="B12698" s="2">
        <v>30.080774023999997</v>
      </c>
      <c r="C12698" s="2">
        <v>29.597999999999999</v>
      </c>
    </row>
    <row r="12699" spans="2:3">
      <c r="B12699" s="2">
        <v>30.080871191199996</v>
      </c>
      <c r="C12699" s="2">
        <v>29.596</v>
      </c>
    </row>
    <row r="12700" spans="2:3">
      <c r="B12700" s="2">
        <v>30.080968358399996</v>
      </c>
      <c r="C12700" s="2">
        <v>29.603999999999999</v>
      </c>
    </row>
    <row r="12701" spans="2:3">
      <c r="B12701" s="2">
        <v>30.082065525600001</v>
      </c>
      <c r="C12701" s="2">
        <v>29.454999999999998</v>
      </c>
    </row>
    <row r="12702" spans="2:3">
      <c r="B12702" s="2">
        <v>30.082259860000001</v>
      </c>
      <c r="C12702" s="2">
        <v>29.451999999999998</v>
      </c>
    </row>
    <row r="12703" spans="2:3">
      <c r="B12703" s="2">
        <v>30.0823570272</v>
      </c>
      <c r="C12703" s="2">
        <v>29.445999999999998</v>
      </c>
    </row>
    <row r="12704" spans="2:3">
      <c r="B12704" s="2">
        <v>30.082162692800001</v>
      </c>
      <c r="C12704" s="2">
        <v>29.445999999999998</v>
      </c>
    </row>
    <row r="12705" spans="2:3">
      <c r="B12705" s="2">
        <v>30.085328699199998</v>
      </c>
      <c r="C12705" s="2">
        <v>28.951999999999998</v>
      </c>
    </row>
    <row r="12706" spans="2:3">
      <c r="B12706" s="2">
        <v>30.086425866400003</v>
      </c>
      <c r="C12706" s="2">
        <v>29.068999999999999</v>
      </c>
    </row>
    <row r="12707" spans="2:3">
      <c r="B12707" s="2">
        <v>30.086523033600002</v>
      </c>
      <c r="C12707" s="2">
        <v>29.215</v>
      </c>
    </row>
    <row r="12708" spans="2:3">
      <c r="B12708" s="2">
        <v>30.090494705600001</v>
      </c>
      <c r="C12708" s="2">
        <v>29.355</v>
      </c>
    </row>
    <row r="12709" spans="2:3">
      <c r="B12709" s="2">
        <v>30.092786207199996</v>
      </c>
      <c r="C12709" s="2">
        <v>29.279</v>
      </c>
    </row>
    <row r="12710" spans="2:3">
      <c r="B12710" s="2">
        <v>30.092883374399996</v>
      </c>
      <c r="C12710" s="2">
        <v>29.279</v>
      </c>
    </row>
    <row r="12711" spans="2:3">
      <c r="B12711" s="2">
        <v>30.092980541599996</v>
      </c>
      <c r="C12711" s="2">
        <v>29.279</v>
      </c>
    </row>
    <row r="12712" spans="2:3">
      <c r="B12712" s="2">
        <v>30.093077708799996</v>
      </c>
      <c r="C12712" s="2">
        <v>29.279</v>
      </c>
    </row>
    <row r="12713" spans="2:3">
      <c r="B12713" s="2">
        <v>30.093174875999999</v>
      </c>
      <c r="C12713" s="2">
        <v>29.279</v>
      </c>
    </row>
    <row r="12714" spans="2:3">
      <c r="B12714" s="2">
        <v>30.093272043199999</v>
      </c>
      <c r="C12714" s="2">
        <v>29.276999999999997</v>
      </c>
    </row>
    <row r="12715" spans="2:3">
      <c r="B12715" s="2">
        <v>30.093369210399999</v>
      </c>
      <c r="C12715" s="2">
        <v>29.279</v>
      </c>
    </row>
    <row r="12716" spans="2:3">
      <c r="B12716" s="2">
        <v>30.093563544799999</v>
      </c>
      <c r="C12716" s="2">
        <v>29.279</v>
      </c>
    </row>
    <row r="12717" spans="2:3">
      <c r="B12717" s="2">
        <v>30.093466377599999</v>
      </c>
      <c r="C12717" s="2">
        <v>29.279</v>
      </c>
    </row>
    <row r="12718" spans="2:3">
      <c r="B12718" s="2">
        <v>30.093660711999998</v>
      </c>
      <c r="C12718" s="2">
        <v>29.279</v>
      </c>
    </row>
    <row r="12719" spans="2:3">
      <c r="B12719" s="2">
        <v>30.093757879199998</v>
      </c>
      <c r="C12719" s="2">
        <v>29.279</v>
      </c>
    </row>
    <row r="12720" spans="2:3">
      <c r="B12720" s="2">
        <v>30.093855046399998</v>
      </c>
      <c r="C12720" s="2">
        <v>29.279</v>
      </c>
    </row>
    <row r="12721" spans="2:3">
      <c r="B12721" s="2">
        <v>30.094243715199998</v>
      </c>
      <c r="C12721" s="2">
        <v>29.065999999999999</v>
      </c>
    </row>
    <row r="12722" spans="2:3">
      <c r="B12722" s="2">
        <v>30.094146547999998</v>
      </c>
      <c r="C12722" s="2">
        <v>29.065999999999999</v>
      </c>
    </row>
    <row r="12723" spans="2:3">
      <c r="B12723" s="2">
        <v>30.094438049599997</v>
      </c>
      <c r="C12723" s="2">
        <v>29.065999999999999</v>
      </c>
    </row>
    <row r="12724" spans="2:3">
      <c r="B12724" s="2">
        <v>30.094340882399997</v>
      </c>
      <c r="C12724" s="2">
        <v>29.065999999999999</v>
      </c>
    </row>
    <row r="12725" spans="2:3">
      <c r="B12725" s="2">
        <v>30.094729551199997</v>
      </c>
      <c r="C12725" s="2">
        <v>29.065999999999999</v>
      </c>
    </row>
    <row r="12726" spans="2:3">
      <c r="B12726" s="2">
        <v>30.094826718399997</v>
      </c>
      <c r="C12726" s="2">
        <v>29.065999999999999</v>
      </c>
    </row>
    <row r="12727" spans="2:3">
      <c r="B12727" s="2">
        <v>30.095312554399996</v>
      </c>
      <c r="C12727" s="2">
        <v>29.065999999999999</v>
      </c>
    </row>
    <row r="12728" spans="2:3">
      <c r="B12728" s="2">
        <v>30.095215387199996</v>
      </c>
      <c r="C12728" s="2">
        <v>29.065999999999999</v>
      </c>
    </row>
    <row r="12729" spans="2:3">
      <c r="B12729" s="2">
        <v>30.095118219999996</v>
      </c>
      <c r="C12729" s="2">
        <v>29.065999999999999</v>
      </c>
    </row>
    <row r="12730" spans="2:3">
      <c r="B12730" s="2">
        <v>30.095021052799996</v>
      </c>
      <c r="C12730" s="2">
        <v>29.065999999999999</v>
      </c>
    </row>
    <row r="12731" spans="2:3">
      <c r="B12731" s="2">
        <v>30.094923885599997</v>
      </c>
      <c r="C12731" s="2">
        <v>29.065999999999999</v>
      </c>
    </row>
    <row r="12732" spans="2:3">
      <c r="B12732" s="2">
        <v>30.095506888799996</v>
      </c>
      <c r="C12732" s="2">
        <v>29.427</v>
      </c>
    </row>
    <row r="12733" spans="2:3">
      <c r="B12733" s="2">
        <v>30.0967012232</v>
      </c>
      <c r="C12733" s="2">
        <v>29.549999999999997</v>
      </c>
    </row>
    <row r="12734" spans="2:3">
      <c r="B12734" s="2">
        <v>30.099284226399998</v>
      </c>
      <c r="C12734" s="2">
        <v>29.088999999999999</v>
      </c>
    </row>
    <row r="12735" spans="2:3">
      <c r="B12735" s="2">
        <v>30.099381393599998</v>
      </c>
      <c r="C12735" s="2">
        <v>29.093</v>
      </c>
    </row>
    <row r="12736" spans="2:3">
      <c r="B12736" s="2">
        <v>30.099478560799998</v>
      </c>
      <c r="C12736" s="2">
        <v>29.102999999999998</v>
      </c>
    </row>
    <row r="12737" spans="2:3">
      <c r="B12737" s="2">
        <v>30.101061564000002</v>
      </c>
      <c r="C12737" s="2">
        <v>29.026</v>
      </c>
    </row>
    <row r="12738" spans="2:3">
      <c r="B12738" s="2">
        <v>30.103741734399996</v>
      </c>
      <c r="C12738" s="2">
        <v>29.245999999999999</v>
      </c>
    </row>
    <row r="12739" spans="2:3">
      <c r="B12739" s="2">
        <v>30.103547399999997</v>
      </c>
      <c r="C12739" s="2">
        <v>29.245999999999999</v>
      </c>
    </row>
    <row r="12740" spans="2:3">
      <c r="B12740" s="2">
        <v>30.103644567199996</v>
      </c>
      <c r="C12740" s="2">
        <v>29.245999999999999</v>
      </c>
    </row>
    <row r="12741" spans="2:3">
      <c r="B12741" s="2">
        <v>30.103936068799996</v>
      </c>
      <c r="C12741" s="2">
        <v>29.245999999999999</v>
      </c>
    </row>
    <row r="12742" spans="2:3">
      <c r="B12742" s="2">
        <v>30.104130403199996</v>
      </c>
      <c r="C12742" s="2">
        <v>29.245999999999999</v>
      </c>
    </row>
    <row r="12743" spans="2:3">
      <c r="B12743" s="2">
        <v>30.104033235999999</v>
      </c>
      <c r="C12743" s="2">
        <v>29.245999999999999</v>
      </c>
    </row>
    <row r="12744" spans="2:3">
      <c r="B12744" s="2">
        <v>30.104324737599999</v>
      </c>
      <c r="C12744" s="2">
        <v>29.245999999999999</v>
      </c>
    </row>
    <row r="12745" spans="2:3">
      <c r="B12745" s="2">
        <v>30.104227570399999</v>
      </c>
      <c r="C12745" s="2">
        <v>29.245999999999999</v>
      </c>
    </row>
    <row r="12746" spans="2:3">
      <c r="B12746" s="2">
        <v>30.104421904799999</v>
      </c>
      <c r="C12746" s="2">
        <v>29.245999999999999</v>
      </c>
    </row>
    <row r="12747" spans="2:3">
      <c r="B12747" s="2">
        <v>30.104519071999999</v>
      </c>
      <c r="C12747" s="2">
        <v>29.245999999999999</v>
      </c>
    </row>
    <row r="12748" spans="2:3">
      <c r="B12748" s="2">
        <v>30.107365248800001</v>
      </c>
      <c r="C12748" s="2">
        <v>29.349</v>
      </c>
    </row>
    <row r="12749" spans="2:3">
      <c r="B12749" s="2">
        <v>30.107462416000001</v>
      </c>
      <c r="C12749" s="2">
        <v>29.349</v>
      </c>
    </row>
    <row r="12750" spans="2:3">
      <c r="B12750" s="2">
        <v>30.1075595832</v>
      </c>
      <c r="C12750" s="2">
        <v>29.433999999999997</v>
      </c>
    </row>
    <row r="12751" spans="2:3">
      <c r="B12751" s="2">
        <v>30.110725589599998</v>
      </c>
      <c r="C12751" s="2">
        <v>28.983999999999998</v>
      </c>
    </row>
    <row r="12752" spans="2:3">
      <c r="B12752" s="2">
        <v>30.113697261599999</v>
      </c>
      <c r="C12752" s="2">
        <v>28.799999999999997</v>
      </c>
    </row>
    <row r="12753" spans="2:3">
      <c r="B12753" s="2">
        <v>30.115377431999999</v>
      </c>
      <c r="C12753" s="2">
        <v>29.417999999999999</v>
      </c>
    </row>
    <row r="12754" spans="2:3">
      <c r="B12754" s="2">
        <v>30.115280264799999</v>
      </c>
      <c r="C12754" s="2">
        <v>29.417999999999999</v>
      </c>
    </row>
    <row r="12755" spans="2:3">
      <c r="B12755" s="2">
        <v>30.115668933599999</v>
      </c>
      <c r="C12755" s="2">
        <v>29.413999999999998</v>
      </c>
    </row>
    <row r="12756" spans="2:3">
      <c r="B12756" s="2">
        <v>30.117251936800002</v>
      </c>
      <c r="C12756" s="2">
        <v>28.985999999999997</v>
      </c>
    </row>
    <row r="12757" spans="2:3">
      <c r="B12757" s="2">
        <v>30.130664972000002</v>
      </c>
      <c r="C12757" s="2">
        <v>28.905999999999999</v>
      </c>
    </row>
    <row r="12758" spans="2:3">
      <c r="B12758" s="2">
        <v>30.130567804800002</v>
      </c>
      <c r="C12758" s="2">
        <v>28.905999999999999</v>
      </c>
    </row>
    <row r="12759" spans="2:3">
      <c r="B12759" s="2">
        <v>30.136620499199999</v>
      </c>
      <c r="C12759" s="2">
        <v>28.995999999999999</v>
      </c>
    </row>
    <row r="12760" spans="2:3">
      <c r="B12760" s="2">
        <v>30.138175174399997</v>
      </c>
      <c r="C12760" s="2">
        <v>29.384</v>
      </c>
    </row>
    <row r="12761" spans="2:3">
      <c r="B12761" s="2">
        <v>30.149685376800001</v>
      </c>
      <c r="C12761" s="2">
        <v>29.157999999999998</v>
      </c>
    </row>
    <row r="12762" spans="2:3">
      <c r="B12762" s="2">
        <v>30.155155067999999</v>
      </c>
      <c r="C12762" s="2">
        <v>28.702999999999999</v>
      </c>
    </row>
    <row r="12763" spans="2:3">
      <c r="B12763" s="2">
        <v>30.156543736800003</v>
      </c>
      <c r="C12763" s="2">
        <v>27.919</v>
      </c>
    </row>
    <row r="12764" spans="2:3">
      <c r="B12764" s="2">
        <v>30.156446569600003</v>
      </c>
      <c r="C12764" s="2">
        <v>27.922000000000001</v>
      </c>
    </row>
    <row r="12765" spans="2:3">
      <c r="B12765" s="2">
        <v>30.156349402400004</v>
      </c>
      <c r="C12765" s="2">
        <v>29.061</v>
      </c>
    </row>
    <row r="12766" spans="2:3">
      <c r="B12766" s="2">
        <v>30.163070084000001</v>
      </c>
      <c r="C12766" s="2">
        <v>29.033999999999999</v>
      </c>
    </row>
    <row r="12767" spans="2:3">
      <c r="B12767" s="2">
        <v>30.169304929599999</v>
      </c>
      <c r="C12767" s="2">
        <v>29.254999999999999</v>
      </c>
    </row>
    <row r="12768" spans="2:3">
      <c r="B12768" s="2">
        <v>30.184284823200002</v>
      </c>
      <c r="C12768" s="2">
        <v>29.423999999999999</v>
      </c>
    </row>
    <row r="12769" spans="2:3">
      <c r="B12769" s="2">
        <v>30.184964993600005</v>
      </c>
      <c r="C12769" s="2">
        <v>28.981999999999999</v>
      </c>
    </row>
    <row r="12770" spans="2:3">
      <c r="B12770" s="2">
        <v>30.191171511200004</v>
      </c>
      <c r="C12770" s="2">
        <v>28.805</v>
      </c>
    </row>
    <row r="12771" spans="2:3">
      <c r="B12771" s="2">
        <v>30.194560180000003</v>
      </c>
      <c r="C12771" s="2">
        <v>29.102</v>
      </c>
    </row>
    <row r="12772" spans="2:3">
      <c r="B12772" s="2">
        <v>30.203058199200001</v>
      </c>
      <c r="C12772" s="2">
        <v>29.311999999999998</v>
      </c>
    </row>
    <row r="12773" spans="2:3">
      <c r="B12773" s="2">
        <v>30.203155366400001</v>
      </c>
      <c r="C12773" s="2">
        <v>29.302999999999997</v>
      </c>
    </row>
    <row r="12774" spans="2:3">
      <c r="B12774" s="2">
        <v>30.203252533600001</v>
      </c>
      <c r="C12774" s="2">
        <v>29.215</v>
      </c>
    </row>
    <row r="12775" spans="2:3">
      <c r="B12775" s="2">
        <v>30.203446868</v>
      </c>
      <c r="C12775" s="2">
        <v>29.181999999999999</v>
      </c>
    </row>
    <row r="12776" spans="2:3">
      <c r="B12776" s="2">
        <v>30.2033497008</v>
      </c>
      <c r="C12776" s="2">
        <v>29.044</v>
      </c>
    </row>
    <row r="12777" spans="2:3">
      <c r="B12777" s="2">
        <v>30.206098710399996</v>
      </c>
      <c r="C12777" s="2">
        <v>29.5</v>
      </c>
    </row>
    <row r="12778" spans="2:3">
      <c r="B12778" s="2">
        <v>30.206001543199996</v>
      </c>
      <c r="C12778" s="2">
        <v>29.515999999999998</v>
      </c>
    </row>
    <row r="12779" spans="2:3">
      <c r="B12779" s="2">
        <v>30.208264716800002</v>
      </c>
      <c r="C12779" s="2">
        <v>28.916999999999998</v>
      </c>
    </row>
    <row r="12780" spans="2:3">
      <c r="B12780" s="2">
        <v>30.208361884000002</v>
      </c>
      <c r="C12780" s="2">
        <v>28.840999999999998</v>
      </c>
    </row>
    <row r="12781" spans="2:3">
      <c r="B12781" s="2">
        <v>30.207778880800003</v>
      </c>
      <c r="C12781" s="2">
        <v>29.637999999999998</v>
      </c>
    </row>
    <row r="12782" spans="2:3">
      <c r="B12782" s="2">
        <v>30.209847719999999</v>
      </c>
      <c r="C12782" s="2">
        <v>29.452999999999999</v>
      </c>
    </row>
    <row r="12783" spans="2:3">
      <c r="B12783" s="2">
        <v>30.209944887199999</v>
      </c>
      <c r="C12783" s="2">
        <v>29.445999999999998</v>
      </c>
    </row>
    <row r="12784" spans="2:3">
      <c r="B12784" s="2">
        <v>30.216957070399996</v>
      </c>
      <c r="C12784" s="2">
        <v>29.099999999999998</v>
      </c>
    </row>
    <row r="12785" spans="2:3">
      <c r="B12785" s="2">
        <v>30.216859903199996</v>
      </c>
      <c r="C12785" s="2">
        <v>29.117999999999999</v>
      </c>
    </row>
    <row r="12786" spans="2:3">
      <c r="B12786" s="2">
        <v>30.226592768000003</v>
      </c>
      <c r="C12786" s="2">
        <v>29.253999999999998</v>
      </c>
    </row>
    <row r="12787" spans="2:3">
      <c r="B12787" s="2">
        <v>30.226689935200003</v>
      </c>
      <c r="C12787" s="2">
        <v>29.253999999999998</v>
      </c>
    </row>
    <row r="12788" spans="2:3">
      <c r="B12788" s="2">
        <v>30.2282729384</v>
      </c>
      <c r="C12788" s="2">
        <v>29.410999999999998</v>
      </c>
    </row>
    <row r="12789" spans="2:3">
      <c r="B12789" s="2">
        <v>30.2283701056</v>
      </c>
      <c r="C12789" s="2">
        <v>29.407</v>
      </c>
    </row>
    <row r="12790" spans="2:3">
      <c r="B12790" s="2">
        <v>30.230953108800001</v>
      </c>
      <c r="C12790" s="2">
        <v>29.433</v>
      </c>
    </row>
    <row r="12791" spans="2:3">
      <c r="B12791" s="2">
        <v>30.231244610400001</v>
      </c>
      <c r="C12791" s="2">
        <v>29.427999999999997</v>
      </c>
    </row>
    <row r="12792" spans="2:3">
      <c r="B12792" s="2">
        <v>30.231341777600001</v>
      </c>
      <c r="C12792" s="2">
        <v>29.422999999999998</v>
      </c>
    </row>
    <row r="12793" spans="2:3">
      <c r="B12793" s="2">
        <v>30.236382288800002</v>
      </c>
      <c r="C12793" s="2">
        <v>28.864999999999998</v>
      </c>
    </row>
    <row r="12794" spans="2:3">
      <c r="B12794" s="2">
        <v>30.236673790400001</v>
      </c>
      <c r="C12794" s="2">
        <v>28.864999999999998</v>
      </c>
    </row>
    <row r="12795" spans="2:3">
      <c r="B12795" s="2">
        <v>30.237868124799999</v>
      </c>
      <c r="C12795" s="2">
        <v>29.727999999999998</v>
      </c>
    </row>
    <row r="12796" spans="2:3">
      <c r="B12796" s="2">
        <v>30.237770957599999</v>
      </c>
      <c r="C12796" s="2">
        <v>29.727999999999998</v>
      </c>
    </row>
    <row r="12797" spans="2:3">
      <c r="B12797" s="2">
        <v>30.239839796799998</v>
      </c>
      <c r="C12797" s="2">
        <v>28.224</v>
      </c>
    </row>
    <row r="12798" spans="2:3">
      <c r="B12798" s="2">
        <v>30.239742629599998</v>
      </c>
      <c r="C12798" s="2">
        <v>28.224999999999998</v>
      </c>
    </row>
    <row r="12799" spans="2:3">
      <c r="B12799" s="2">
        <v>30.239936963999998</v>
      </c>
      <c r="C12799" s="2">
        <v>28.227</v>
      </c>
    </row>
    <row r="12800" spans="2:3">
      <c r="B12800" s="2">
        <v>30.240034131199998</v>
      </c>
      <c r="C12800" s="2">
        <v>28.228999999999999</v>
      </c>
    </row>
    <row r="12801" spans="2:3">
      <c r="B12801" s="2">
        <v>30.244394471999996</v>
      </c>
      <c r="C12801" s="2">
        <v>29.291</v>
      </c>
    </row>
    <row r="12802" spans="2:3">
      <c r="B12802" s="2">
        <v>30.244491639199996</v>
      </c>
      <c r="C12802" s="2">
        <v>29.207999999999998</v>
      </c>
    </row>
    <row r="12803" spans="2:3">
      <c r="B12803" s="2">
        <v>30.243811468799997</v>
      </c>
      <c r="C12803" s="2">
        <v>29.474</v>
      </c>
    </row>
    <row r="12804" spans="2:3">
      <c r="B12804" s="2">
        <v>30.244005803199997</v>
      </c>
      <c r="C12804" s="2">
        <v>29.466999999999999</v>
      </c>
    </row>
    <row r="12805" spans="2:3">
      <c r="B12805" s="2">
        <v>30.247366144000001</v>
      </c>
      <c r="C12805" s="2">
        <v>29.530999999999999</v>
      </c>
    </row>
    <row r="12806" spans="2:3">
      <c r="B12806" s="2">
        <v>30.252766996000002</v>
      </c>
      <c r="C12806" s="2">
        <v>29.436</v>
      </c>
    </row>
    <row r="12807" spans="2:3">
      <c r="B12807" s="2">
        <v>30.252669828800002</v>
      </c>
      <c r="C12807" s="2">
        <v>29.439999999999998</v>
      </c>
    </row>
    <row r="12808" spans="2:3">
      <c r="B12808" s="2">
        <v>30.252475494400002</v>
      </c>
      <c r="C12808" s="2">
        <v>29.445999999999998</v>
      </c>
    </row>
    <row r="12809" spans="2:3">
      <c r="B12809" s="2">
        <v>30.252572661600002</v>
      </c>
      <c r="C12809" s="2">
        <v>29.448999999999998</v>
      </c>
    </row>
    <row r="12810" spans="2:3">
      <c r="B12810" s="2">
        <v>30.252864163200002</v>
      </c>
      <c r="C12810" s="2">
        <v>29.454000000000001</v>
      </c>
    </row>
    <row r="12811" spans="2:3">
      <c r="B12811" s="2">
        <v>30.260293343199997</v>
      </c>
      <c r="C12811" s="2">
        <v>29.308999999999997</v>
      </c>
    </row>
    <row r="12812" spans="2:3">
      <c r="B12812" s="2">
        <v>30.262750851200003</v>
      </c>
      <c r="C12812" s="2">
        <v>28.779999999999998</v>
      </c>
    </row>
    <row r="12813" spans="2:3">
      <c r="B12813" s="2">
        <v>30.262848018400003</v>
      </c>
      <c r="C12813" s="2">
        <v>28.724999999999998</v>
      </c>
    </row>
    <row r="12814" spans="2:3">
      <c r="B12814" s="2">
        <v>30.262945185600003</v>
      </c>
      <c r="C12814" s="2">
        <v>28.687999999999999</v>
      </c>
    </row>
    <row r="12815" spans="2:3">
      <c r="B12815" s="2">
        <v>30.263042352800003</v>
      </c>
      <c r="C12815" s="2">
        <v>28.695</v>
      </c>
    </row>
    <row r="12816" spans="2:3">
      <c r="B12816" s="2">
        <v>30.263139520000003</v>
      </c>
      <c r="C12816" s="2">
        <v>28.667999999999999</v>
      </c>
    </row>
    <row r="12817" spans="2:3">
      <c r="B12817" s="2">
        <v>30.2643338544</v>
      </c>
      <c r="C12817" s="2">
        <v>29.187999999999999</v>
      </c>
    </row>
    <row r="12818" spans="2:3">
      <c r="B12818" s="2">
        <v>30.276026208000005</v>
      </c>
      <c r="C12818" s="2">
        <v>29.241999999999997</v>
      </c>
    </row>
    <row r="12819" spans="2:3">
      <c r="B12819" s="2">
        <v>30.277706378400001</v>
      </c>
      <c r="C12819" s="2">
        <v>29.529</v>
      </c>
    </row>
    <row r="12820" spans="2:3">
      <c r="B12820" s="2">
        <v>30.2786780504</v>
      </c>
      <c r="C12820" s="2">
        <v>29.681999999999999</v>
      </c>
    </row>
    <row r="12821" spans="2:3">
      <c r="B12821" s="2">
        <v>30.2802610536</v>
      </c>
      <c r="C12821" s="2">
        <v>27.779</v>
      </c>
    </row>
    <row r="12822" spans="2:3">
      <c r="B12822" s="2">
        <v>30.280455388</v>
      </c>
      <c r="C12822" s="2">
        <v>27.814</v>
      </c>
    </row>
    <row r="12823" spans="2:3">
      <c r="B12823" s="2">
        <v>30.284759072800004</v>
      </c>
      <c r="C12823" s="2">
        <v>28.831999999999997</v>
      </c>
    </row>
    <row r="12824" spans="2:3">
      <c r="B12824" s="2">
        <v>30.283787400800001</v>
      </c>
      <c r="C12824" s="2">
        <v>29.378999999999998</v>
      </c>
    </row>
    <row r="12825" spans="2:3">
      <c r="B12825" s="2">
        <v>30.283495899200002</v>
      </c>
      <c r="C12825" s="2">
        <v>29.387</v>
      </c>
    </row>
    <row r="12826" spans="2:3">
      <c r="B12826" s="2">
        <v>30.283593066400002</v>
      </c>
      <c r="C12826" s="2">
        <v>29.436999999999998</v>
      </c>
    </row>
    <row r="12827" spans="2:3">
      <c r="B12827" s="2">
        <v>30.283690233600005</v>
      </c>
      <c r="C12827" s="2">
        <v>29.454999999999998</v>
      </c>
    </row>
    <row r="12828" spans="2:3">
      <c r="B12828" s="2">
        <v>30.283884568000005</v>
      </c>
      <c r="C12828" s="2">
        <v>29.454999999999998</v>
      </c>
    </row>
    <row r="12829" spans="2:3">
      <c r="B12829" s="2">
        <v>30.284273236800004</v>
      </c>
      <c r="C12829" s="2">
        <v>29.454999999999998</v>
      </c>
    </row>
    <row r="12830" spans="2:3">
      <c r="B12830" s="2">
        <v>30.284370404000004</v>
      </c>
      <c r="C12830" s="2">
        <v>29.454999999999998</v>
      </c>
    </row>
    <row r="12831" spans="2:3">
      <c r="B12831" s="2">
        <v>30.284564738400004</v>
      </c>
      <c r="C12831" s="2">
        <v>29.439999999999998</v>
      </c>
    </row>
    <row r="12832" spans="2:3">
      <c r="B12832" s="2">
        <v>30.284467571200004</v>
      </c>
      <c r="C12832" s="2">
        <v>29.427999999999997</v>
      </c>
    </row>
    <row r="12833" spans="2:3">
      <c r="B12833" s="2">
        <v>30.2866335776</v>
      </c>
      <c r="C12833" s="2">
        <v>29.192999999999998</v>
      </c>
    </row>
    <row r="12834" spans="2:3">
      <c r="B12834" s="2">
        <v>30.2969372624</v>
      </c>
      <c r="C12834" s="2">
        <v>29.619999999999997</v>
      </c>
    </row>
    <row r="12835" spans="2:3">
      <c r="B12835" s="2">
        <v>30.2971315968</v>
      </c>
      <c r="C12835" s="2">
        <v>29.626999999999999</v>
      </c>
    </row>
    <row r="12836" spans="2:3">
      <c r="B12836" s="2">
        <v>30.2970344296</v>
      </c>
      <c r="C12836" s="2">
        <v>29.625999999999998</v>
      </c>
    </row>
    <row r="12837" spans="2:3">
      <c r="B12837" s="2">
        <v>30.300297603200001</v>
      </c>
      <c r="C12837" s="2">
        <v>29.628999999999998</v>
      </c>
    </row>
    <row r="12838" spans="2:3">
      <c r="B12838" s="2">
        <v>30.304560776800002</v>
      </c>
      <c r="C12838" s="2">
        <v>29.071999999999999</v>
      </c>
    </row>
    <row r="12839" spans="2:3">
      <c r="B12839" s="2">
        <v>30.304463609600003</v>
      </c>
      <c r="C12839" s="2">
        <v>29.071999999999999</v>
      </c>
    </row>
    <row r="12840" spans="2:3">
      <c r="B12840" s="2">
        <v>30.311030468000006</v>
      </c>
      <c r="C12840" s="2">
        <v>29.268999999999998</v>
      </c>
    </row>
    <row r="12841" spans="2:3">
      <c r="B12841" s="2">
        <v>30.311224802400005</v>
      </c>
      <c r="C12841" s="2">
        <v>29.090999999999998</v>
      </c>
    </row>
    <row r="12842" spans="2:3">
      <c r="B12842" s="2">
        <v>30.311127635200005</v>
      </c>
      <c r="C12842" s="2">
        <v>29.091999999999999</v>
      </c>
    </row>
    <row r="12843" spans="2:3">
      <c r="B12843" s="2">
        <v>30.3158483168</v>
      </c>
      <c r="C12843" s="2">
        <v>29.564</v>
      </c>
    </row>
    <row r="12844" spans="2:3">
      <c r="B12844" s="2">
        <v>30.315945484</v>
      </c>
      <c r="C12844" s="2">
        <v>29.564</v>
      </c>
    </row>
    <row r="12845" spans="2:3">
      <c r="B12845" s="2">
        <v>30.3160426512</v>
      </c>
      <c r="C12845" s="2">
        <v>29.564</v>
      </c>
    </row>
    <row r="12846" spans="2:3">
      <c r="B12846" s="2">
        <v>30.3161398184</v>
      </c>
      <c r="C12846" s="2">
        <v>29.564</v>
      </c>
    </row>
    <row r="12847" spans="2:3">
      <c r="B12847" s="2">
        <v>30.3162369856</v>
      </c>
      <c r="C12847" s="2">
        <v>29.564</v>
      </c>
    </row>
    <row r="12848" spans="2:3">
      <c r="B12848" s="2">
        <v>30.31643132</v>
      </c>
      <c r="C12848" s="2">
        <v>29.564</v>
      </c>
    </row>
    <row r="12849" spans="2:3">
      <c r="B12849" s="2">
        <v>30.316528487199999</v>
      </c>
      <c r="C12849" s="2">
        <v>29.564</v>
      </c>
    </row>
    <row r="12850" spans="2:3">
      <c r="B12850" s="2">
        <v>30.316625654399999</v>
      </c>
      <c r="C12850" s="2">
        <v>29.564</v>
      </c>
    </row>
    <row r="12851" spans="2:3">
      <c r="B12851" s="2">
        <v>30.316722821599999</v>
      </c>
      <c r="C12851" s="2">
        <v>29.564</v>
      </c>
    </row>
    <row r="12852" spans="2:3">
      <c r="B12852" s="2">
        <v>30.316917155999999</v>
      </c>
      <c r="C12852" s="2">
        <v>29.564</v>
      </c>
    </row>
    <row r="12853" spans="2:3">
      <c r="B12853" s="2">
        <v>30.316819988799999</v>
      </c>
      <c r="C12853" s="2">
        <v>29.564</v>
      </c>
    </row>
    <row r="12854" spans="2:3">
      <c r="B12854" s="2">
        <v>30.317111490399999</v>
      </c>
      <c r="C12854" s="2">
        <v>29.131</v>
      </c>
    </row>
    <row r="12855" spans="2:3">
      <c r="B12855" s="2">
        <v>30.317014323199999</v>
      </c>
      <c r="C12855" s="2">
        <v>29.131</v>
      </c>
    </row>
    <row r="12856" spans="2:3">
      <c r="B12856" s="2">
        <v>30.320277496800003</v>
      </c>
      <c r="C12856" s="2">
        <v>29.23</v>
      </c>
    </row>
    <row r="12857" spans="2:3">
      <c r="B12857" s="2">
        <v>30.328901011200003</v>
      </c>
      <c r="C12857" s="2">
        <v>28.233000000000001</v>
      </c>
    </row>
    <row r="12858" spans="2:3">
      <c r="B12858" s="2">
        <v>30.328998178400003</v>
      </c>
      <c r="C12858" s="2">
        <v>28.242999999999999</v>
      </c>
    </row>
    <row r="12859" spans="2:3">
      <c r="B12859" s="2">
        <v>30.329192512800002</v>
      </c>
      <c r="C12859" s="2">
        <v>28.250999999999998</v>
      </c>
    </row>
    <row r="12860" spans="2:3">
      <c r="B12860" s="2">
        <v>30.33028968</v>
      </c>
      <c r="C12860" s="2">
        <v>29.235999999999997</v>
      </c>
    </row>
    <row r="12861" spans="2:3">
      <c r="B12861" s="2">
        <v>30.3354273584</v>
      </c>
      <c r="C12861" s="2">
        <v>28.448</v>
      </c>
    </row>
    <row r="12862" spans="2:3">
      <c r="B12862" s="2">
        <v>30.3356216928</v>
      </c>
      <c r="C12862" s="2">
        <v>28.465</v>
      </c>
    </row>
    <row r="12863" spans="2:3">
      <c r="B12863" s="2">
        <v>30.33571886</v>
      </c>
      <c r="C12863" s="2">
        <v>28.483000000000001</v>
      </c>
    </row>
    <row r="12864" spans="2:3">
      <c r="B12864" s="2">
        <v>30.336107528799999</v>
      </c>
      <c r="C12864" s="2">
        <v>28.501999999999999</v>
      </c>
    </row>
    <row r="12865" spans="2:3">
      <c r="B12865" s="2">
        <v>30.338593364800001</v>
      </c>
      <c r="C12865" s="2">
        <v>29.142999999999997</v>
      </c>
    </row>
    <row r="12866" spans="2:3">
      <c r="B12866" s="2">
        <v>30.339982033599998</v>
      </c>
      <c r="C12866" s="2">
        <v>29.529</v>
      </c>
    </row>
    <row r="12867" spans="2:3">
      <c r="B12867" s="2">
        <v>30.340079200799998</v>
      </c>
      <c r="C12867" s="2">
        <v>29.526</v>
      </c>
    </row>
    <row r="12868" spans="2:3">
      <c r="B12868" s="2">
        <v>30.340176367999998</v>
      </c>
      <c r="C12868" s="2">
        <v>29.530999999999999</v>
      </c>
    </row>
    <row r="12869" spans="2:3">
      <c r="B12869" s="2">
        <v>30.340273535199998</v>
      </c>
      <c r="C12869" s="2">
        <v>29.536999999999999</v>
      </c>
    </row>
    <row r="12870" spans="2:3">
      <c r="B12870" s="2">
        <v>30.339787699199999</v>
      </c>
      <c r="C12870" s="2">
        <v>29.648999999999997</v>
      </c>
    </row>
    <row r="12871" spans="2:3">
      <c r="B12871" s="2">
        <v>30.341759371199998</v>
      </c>
      <c r="C12871" s="2">
        <v>28.756999999999998</v>
      </c>
    </row>
    <row r="12872" spans="2:3">
      <c r="B12872" s="2">
        <v>30.343050872800003</v>
      </c>
      <c r="C12872" s="2">
        <v>29.424999999999997</v>
      </c>
    </row>
    <row r="12873" spans="2:3">
      <c r="B12873" s="2">
        <v>30.343148040000003</v>
      </c>
      <c r="C12873" s="2">
        <v>29.416</v>
      </c>
    </row>
    <row r="12874" spans="2:3">
      <c r="B12874" s="2">
        <v>30.343245207200003</v>
      </c>
      <c r="C12874" s="2">
        <v>29.416</v>
      </c>
    </row>
    <row r="12875" spans="2:3">
      <c r="B12875" s="2">
        <v>30.343342374400002</v>
      </c>
      <c r="C12875" s="2">
        <v>29.407999999999998</v>
      </c>
    </row>
    <row r="12876" spans="2:3">
      <c r="B12876" s="2">
        <v>30.342953705600003</v>
      </c>
      <c r="C12876" s="2">
        <v>29.390999999999998</v>
      </c>
    </row>
    <row r="12877" spans="2:3">
      <c r="B12877" s="2">
        <v>30.345897049600001</v>
      </c>
      <c r="C12877" s="2">
        <v>28.902999999999999</v>
      </c>
    </row>
    <row r="12878" spans="2:3">
      <c r="B12878" s="2">
        <v>30.3444395416</v>
      </c>
      <c r="C12878" s="2">
        <v>29.448</v>
      </c>
    </row>
    <row r="12879" spans="2:3">
      <c r="B12879" s="2">
        <v>30.349978071999999</v>
      </c>
      <c r="C12879" s="2">
        <v>29.596999999999998</v>
      </c>
    </row>
    <row r="12880" spans="2:3">
      <c r="B12880" s="2">
        <v>30.344633876</v>
      </c>
      <c r="C12880" s="2">
        <v>29.346999999999998</v>
      </c>
    </row>
    <row r="12881" spans="2:3">
      <c r="B12881" s="2">
        <v>30.3445367088</v>
      </c>
      <c r="C12881" s="2">
        <v>29.346999999999998</v>
      </c>
    </row>
    <row r="12882" spans="2:3">
      <c r="B12882" s="2">
        <v>30.344731043199999</v>
      </c>
      <c r="C12882" s="2">
        <v>29.346999999999998</v>
      </c>
    </row>
    <row r="12883" spans="2:3">
      <c r="B12883" s="2">
        <v>30.344828210399999</v>
      </c>
      <c r="C12883" s="2">
        <v>29.326000000000001</v>
      </c>
    </row>
    <row r="12884" spans="2:3">
      <c r="B12884" s="2">
        <v>30.344925377599999</v>
      </c>
      <c r="C12884" s="2">
        <v>29.346999999999998</v>
      </c>
    </row>
    <row r="12885" spans="2:3">
      <c r="B12885" s="2">
        <v>30.345022544799999</v>
      </c>
      <c r="C12885" s="2">
        <v>29.346999999999998</v>
      </c>
    </row>
    <row r="12886" spans="2:3">
      <c r="B12886" s="2">
        <v>30.345605547999998</v>
      </c>
      <c r="C12886" s="2">
        <v>29.388999999999999</v>
      </c>
    </row>
    <row r="12887" spans="2:3">
      <c r="B12887" s="2">
        <v>30.345799882400001</v>
      </c>
      <c r="C12887" s="2">
        <v>29.375</v>
      </c>
    </row>
    <row r="12888" spans="2:3">
      <c r="B12888" s="2">
        <v>30.345702715199998</v>
      </c>
      <c r="C12888" s="2">
        <v>29.396999999999998</v>
      </c>
    </row>
    <row r="12889" spans="2:3">
      <c r="B12889" s="2">
        <v>30.3548242488</v>
      </c>
      <c r="C12889" s="2">
        <v>29.616999999999997</v>
      </c>
    </row>
    <row r="12890" spans="2:3">
      <c r="B12890" s="2">
        <v>30.360225100800001</v>
      </c>
      <c r="C12890" s="2">
        <v>28.212999999999997</v>
      </c>
    </row>
    <row r="12891" spans="2:3">
      <c r="B12891" s="2">
        <v>30.368334451199999</v>
      </c>
      <c r="C12891" s="2">
        <v>29.405999999999999</v>
      </c>
    </row>
    <row r="12892" spans="2:3">
      <c r="B12892" s="2">
        <v>30.368237283999999</v>
      </c>
      <c r="C12892" s="2">
        <v>29.401999999999997</v>
      </c>
    </row>
    <row r="12893" spans="2:3">
      <c r="B12893" s="2">
        <v>30.370014621600003</v>
      </c>
      <c r="C12893" s="2">
        <v>29.497</v>
      </c>
    </row>
    <row r="12894" spans="2:3">
      <c r="B12894" s="2">
        <v>30.371208956</v>
      </c>
      <c r="C12894" s="2">
        <v>29.596999999999998</v>
      </c>
    </row>
    <row r="12895" spans="2:3">
      <c r="B12895" s="2">
        <v>30.3713061232</v>
      </c>
      <c r="C12895" s="2">
        <v>29.526999999999997</v>
      </c>
    </row>
    <row r="12896" spans="2:3">
      <c r="B12896" s="2">
        <v>30.3714032904</v>
      </c>
      <c r="C12896" s="2">
        <v>29.472999999999999</v>
      </c>
    </row>
    <row r="12897" spans="2:3">
      <c r="B12897" s="2">
        <v>30.3715004576</v>
      </c>
      <c r="C12897" s="2">
        <v>29.385999999999999</v>
      </c>
    </row>
    <row r="12898" spans="2:3">
      <c r="B12898" s="2">
        <v>30.372791959199997</v>
      </c>
      <c r="C12898" s="2">
        <v>29.174999999999997</v>
      </c>
    </row>
    <row r="12899" spans="2:3">
      <c r="B12899" s="2">
        <v>30.372889126399997</v>
      </c>
      <c r="C12899" s="2">
        <v>29.174999999999997</v>
      </c>
    </row>
    <row r="12900" spans="2:3">
      <c r="B12900" s="2">
        <v>30.3789984768</v>
      </c>
      <c r="C12900" s="2">
        <v>29.201999999999998</v>
      </c>
    </row>
    <row r="12901" spans="2:3">
      <c r="B12901" s="2">
        <v>30.379095644</v>
      </c>
      <c r="C12901" s="2">
        <v>29.613</v>
      </c>
    </row>
    <row r="12902" spans="2:3">
      <c r="B12902" s="2">
        <v>30.383747486399997</v>
      </c>
      <c r="C12902" s="2">
        <v>28.259</v>
      </c>
    </row>
    <row r="12903" spans="2:3">
      <c r="B12903" s="2">
        <v>30.383650319199997</v>
      </c>
      <c r="C12903" s="2">
        <v>28.268999999999998</v>
      </c>
    </row>
    <row r="12904" spans="2:3">
      <c r="B12904" s="2">
        <v>30.383844653599997</v>
      </c>
      <c r="C12904" s="2">
        <v>28.292999999999999</v>
      </c>
    </row>
    <row r="12905" spans="2:3">
      <c r="B12905" s="2">
        <v>30.383941820799997</v>
      </c>
      <c r="C12905" s="2">
        <v>29.456999999999997</v>
      </c>
    </row>
    <row r="12906" spans="2:3">
      <c r="B12906" s="2">
        <v>30.384038987999997</v>
      </c>
      <c r="C12906" s="2">
        <v>29.460999999999999</v>
      </c>
    </row>
    <row r="12907" spans="2:3">
      <c r="B12907" s="2">
        <v>30.383164483199998</v>
      </c>
      <c r="C12907" s="2">
        <v>29.61</v>
      </c>
    </row>
    <row r="12908" spans="2:3">
      <c r="B12908" s="2">
        <v>30.383261650399998</v>
      </c>
      <c r="C12908" s="2">
        <v>29.582999999999998</v>
      </c>
    </row>
    <row r="12909" spans="2:3">
      <c r="B12909" s="2">
        <v>30.390176666400002</v>
      </c>
      <c r="C12909" s="2">
        <v>29.349</v>
      </c>
    </row>
    <row r="12910" spans="2:3">
      <c r="B12910" s="2">
        <v>30.393954004000005</v>
      </c>
      <c r="C12910" s="2">
        <v>28.927</v>
      </c>
    </row>
    <row r="12911" spans="2:3">
      <c r="B12911" s="2">
        <v>30.394051171200005</v>
      </c>
      <c r="C12911" s="2">
        <v>28.928999999999998</v>
      </c>
    </row>
    <row r="12912" spans="2:3">
      <c r="B12912" s="2">
        <v>30.394439840000004</v>
      </c>
      <c r="C12912" s="2">
        <v>28.920999999999999</v>
      </c>
    </row>
    <row r="12913" spans="2:3">
      <c r="B12913" s="2">
        <v>30.394537007200004</v>
      </c>
      <c r="C12913" s="2">
        <v>28.920999999999999</v>
      </c>
    </row>
    <row r="12914" spans="2:3">
      <c r="B12914" s="2">
        <v>30.3966058464</v>
      </c>
      <c r="C12914" s="2">
        <v>28.744</v>
      </c>
    </row>
    <row r="12915" spans="2:3">
      <c r="B12915" s="2">
        <v>30.3963143448</v>
      </c>
      <c r="C12915" s="2">
        <v>29.468999999999998</v>
      </c>
    </row>
    <row r="12916" spans="2:3">
      <c r="B12916" s="2">
        <v>30.406326527999997</v>
      </c>
      <c r="C12916" s="2">
        <v>28.66</v>
      </c>
    </row>
    <row r="12917" spans="2:3">
      <c r="B12917" s="2">
        <v>30.406229360799998</v>
      </c>
      <c r="C12917" s="2">
        <v>28.666999999999998</v>
      </c>
    </row>
    <row r="12918" spans="2:3">
      <c r="B12918" s="2">
        <v>30.406132193599998</v>
      </c>
      <c r="C12918" s="2">
        <v>28.674999999999997</v>
      </c>
    </row>
    <row r="12919" spans="2:3">
      <c r="B12919" s="2">
        <v>30.407715196800005</v>
      </c>
      <c r="C12919" s="2">
        <v>29.619</v>
      </c>
    </row>
    <row r="12920" spans="2:3">
      <c r="B12920" s="2">
        <v>30.407909531200005</v>
      </c>
      <c r="C12920" s="2">
        <v>29.66</v>
      </c>
    </row>
    <row r="12921" spans="2:3">
      <c r="B12921" s="2">
        <v>30.407812364000005</v>
      </c>
      <c r="C12921" s="2">
        <v>29.698999999999998</v>
      </c>
    </row>
    <row r="12922" spans="2:3">
      <c r="B12922" s="2">
        <v>30.411784036000004</v>
      </c>
      <c r="C12922" s="2">
        <v>29.302999999999997</v>
      </c>
    </row>
    <row r="12923" spans="2:3">
      <c r="B12923" s="2">
        <v>30.415047209599997</v>
      </c>
      <c r="C12923" s="2">
        <v>29.411999999999999</v>
      </c>
    </row>
    <row r="12924" spans="2:3">
      <c r="B12924" s="2">
        <v>30.415144376800001</v>
      </c>
      <c r="C12924" s="2">
        <v>29.411999999999999</v>
      </c>
    </row>
    <row r="12925" spans="2:3">
      <c r="B12925" s="2">
        <v>30.415241544000001</v>
      </c>
      <c r="C12925" s="2">
        <v>29.404999999999998</v>
      </c>
    </row>
    <row r="12926" spans="2:3">
      <c r="B12926" s="2">
        <v>30.4153387112</v>
      </c>
      <c r="C12926" s="2">
        <v>29.398999999999997</v>
      </c>
    </row>
    <row r="12927" spans="2:3">
      <c r="B12927" s="2">
        <v>30.4155330456</v>
      </c>
      <c r="C12927" s="2">
        <v>29.398999999999997</v>
      </c>
    </row>
    <row r="12928" spans="2:3">
      <c r="B12928" s="2">
        <v>30.4154358784</v>
      </c>
      <c r="C12928" s="2">
        <v>29.398999999999997</v>
      </c>
    </row>
    <row r="12929" spans="2:3">
      <c r="B12929" s="2">
        <v>30.4156302128</v>
      </c>
      <c r="C12929" s="2">
        <v>28.594999999999999</v>
      </c>
    </row>
    <row r="12930" spans="2:3">
      <c r="B12930" s="2">
        <v>30.418796219200001</v>
      </c>
      <c r="C12930" s="2">
        <v>29.413</v>
      </c>
    </row>
    <row r="12931" spans="2:3">
      <c r="B12931" s="2">
        <v>30.418893386400001</v>
      </c>
      <c r="C12931" s="2">
        <v>29.430999999999997</v>
      </c>
    </row>
    <row r="12932" spans="2:3">
      <c r="B12932" s="2">
        <v>30.428071575999997</v>
      </c>
      <c r="C12932" s="2">
        <v>29.452999999999999</v>
      </c>
    </row>
    <row r="12933" spans="2:3">
      <c r="B12933" s="2">
        <v>30.428168743199997</v>
      </c>
      <c r="C12933" s="2">
        <v>29.433</v>
      </c>
    </row>
    <row r="12934" spans="2:3">
      <c r="B12934" s="2">
        <v>30.428265910399997</v>
      </c>
      <c r="C12934" s="2">
        <v>29.451000000000001</v>
      </c>
    </row>
    <row r="12935" spans="2:3">
      <c r="B12935" s="2">
        <v>30.431695090400002</v>
      </c>
      <c r="C12935" s="2">
        <v>29.477</v>
      </c>
    </row>
    <row r="12936" spans="2:3">
      <c r="B12936" s="2">
        <v>30.439193109599998</v>
      </c>
      <c r="C12936" s="2">
        <v>29.454999999999998</v>
      </c>
    </row>
    <row r="12937" spans="2:3">
      <c r="B12937" s="2">
        <v>30.438998775199998</v>
      </c>
      <c r="C12937" s="2">
        <v>29.454999999999998</v>
      </c>
    </row>
    <row r="12938" spans="2:3">
      <c r="B12938" s="2">
        <v>30.439095942399998</v>
      </c>
      <c r="C12938" s="2">
        <v>29.36</v>
      </c>
    </row>
    <row r="12939" spans="2:3">
      <c r="B12939" s="2">
        <v>30.440387443999995</v>
      </c>
      <c r="C12939" s="2">
        <v>29.196999999999999</v>
      </c>
    </row>
    <row r="12940" spans="2:3">
      <c r="B12940" s="2">
        <v>30.440484611199999</v>
      </c>
      <c r="C12940" s="2">
        <v>29.196999999999999</v>
      </c>
    </row>
    <row r="12941" spans="2:3">
      <c r="B12941" s="2">
        <v>30.440581778399999</v>
      </c>
      <c r="C12941" s="2">
        <v>29.193999999999999</v>
      </c>
    </row>
    <row r="12942" spans="2:3">
      <c r="B12942" s="2">
        <v>30.440678945599998</v>
      </c>
      <c r="C12942" s="2">
        <v>29.190999999999999</v>
      </c>
    </row>
    <row r="12943" spans="2:3">
      <c r="B12943" s="2">
        <v>30.440776112799998</v>
      </c>
      <c r="C12943" s="2">
        <v>29.190999999999999</v>
      </c>
    </row>
    <row r="12944" spans="2:3">
      <c r="B12944" s="2">
        <v>30.440873279999998</v>
      </c>
      <c r="C12944" s="2">
        <v>29.18</v>
      </c>
    </row>
    <row r="12945" spans="2:3">
      <c r="B12945" s="2">
        <v>30.440970447199998</v>
      </c>
      <c r="C12945" s="2">
        <v>29.169999999999998</v>
      </c>
    </row>
    <row r="12946" spans="2:3">
      <c r="B12946" s="2">
        <v>30.441067614399998</v>
      </c>
      <c r="C12946" s="2">
        <v>29.169999999999998</v>
      </c>
    </row>
    <row r="12947" spans="2:3">
      <c r="B12947" s="2">
        <v>30.441164781599998</v>
      </c>
      <c r="C12947" s="2">
        <v>29.233000000000001</v>
      </c>
    </row>
    <row r="12948" spans="2:3">
      <c r="B12948" s="2">
        <v>30.443844951999999</v>
      </c>
      <c r="C12948" s="2">
        <v>28.408999999999999</v>
      </c>
    </row>
    <row r="12949" spans="2:3">
      <c r="B12949" s="2">
        <v>30.444039286399999</v>
      </c>
      <c r="C12949" s="2">
        <v>28.407999999999998</v>
      </c>
    </row>
    <row r="12950" spans="2:3">
      <c r="B12950" s="2">
        <v>30.443942119199999</v>
      </c>
      <c r="C12950" s="2">
        <v>28.402999999999999</v>
      </c>
    </row>
    <row r="12951" spans="2:3">
      <c r="B12951" s="2">
        <v>30.444136453599999</v>
      </c>
      <c r="C12951" s="2">
        <v>28.402999999999999</v>
      </c>
    </row>
    <row r="12952" spans="2:3">
      <c r="B12952" s="2">
        <v>30.444330787999998</v>
      </c>
      <c r="C12952" s="2">
        <v>28.396999999999998</v>
      </c>
    </row>
    <row r="12953" spans="2:3">
      <c r="B12953" s="2">
        <v>30.444233620799999</v>
      </c>
      <c r="C12953" s="2">
        <v>28.407999999999998</v>
      </c>
    </row>
    <row r="12954" spans="2:3">
      <c r="B12954" s="2">
        <v>30.444719456799998</v>
      </c>
      <c r="C12954" s="2">
        <v>28.407999999999998</v>
      </c>
    </row>
    <row r="12955" spans="2:3">
      <c r="B12955" s="2">
        <v>30.444622289599998</v>
      </c>
      <c r="C12955" s="2">
        <v>28.416</v>
      </c>
    </row>
    <row r="12956" spans="2:3">
      <c r="B12956" s="2">
        <v>30.444525122399998</v>
      </c>
      <c r="C12956" s="2">
        <v>28.416</v>
      </c>
    </row>
    <row r="12957" spans="2:3">
      <c r="B12957" s="2">
        <v>30.444427955199998</v>
      </c>
      <c r="C12957" s="2">
        <v>28.416</v>
      </c>
    </row>
    <row r="12958" spans="2:3">
      <c r="B12958" s="2">
        <v>30.445913791199999</v>
      </c>
      <c r="C12958" s="2">
        <v>29.151</v>
      </c>
    </row>
    <row r="12959" spans="2:3">
      <c r="B12959" s="2">
        <v>30.445816623999995</v>
      </c>
      <c r="C12959" s="2">
        <v>29.151</v>
      </c>
    </row>
    <row r="12960" spans="2:3">
      <c r="B12960" s="2">
        <v>30.448399627200001</v>
      </c>
      <c r="C12960" s="2">
        <v>29.544999999999998</v>
      </c>
    </row>
    <row r="12961" spans="2:3">
      <c r="B12961" s="2">
        <v>30.448302460000001</v>
      </c>
      <c r="C12961" s="2">
        <v>29.548999999999999</v>
      </c>
    </row>
    <row r="12962" spans="2:3">
      <c r="B12962" s="2">
        <v>30.448205292800001</v>
      </c>
      <c r="C12962" s="2">
        <v>29.532</v>
      </c>
    </row>
    <row r="12963" spans="2:3">
      <c r="B12963" s="2">
        <v>30.449982630399997</v>
      </c>
      <c r="C12963" s="2">
        <v>29.324999999999999</v>
      </c>
    </row>
    <row r="12964" spans="2:3">
      <c r="B12964" s="2">
        <v>30.451176964800002</v>
      </c>
      <c r="C12964" s="2">
        <v>29.204999999999998</v>
      </c>
    </row>
    <row r="12965" spans="2:3">
      <c r="B12965" s="2">
        <v>30.451079797600002</v>
      </c>
      <c r="C12965" s="2">
        <v>29.218999999999998</v>
      </c>
    </row>
    <row r="12966" spans="2:3">
      <c r="B12966" s="2">
        <v>30.451274132000002</v>
      </c>
      <c r="C12966" s="2">
        <v>29.678999999999998</v>
      </c>
    </row>
    <row r="12967" spans="2:3">
      <c r="B12967" s="2">
        <v>30.454731639999999</v>
      </c>
      <c r="C12967" s="2">
        <v>29.382999999999999</v>
      </c>
    </row>
    <row r="12968" spans="2:3">
      <c r="B12968" s="2">
        <v>30.454828807199998</v>
      </c>
      <c r="C12968" s="2">
        <v>29.39</v>
      </c>
    </row>
    <row r="12969" spans="2:3">
      <c r="B12969" s="2">
        <v>30.458480649599998</v>
      </c>
      <c r="C12969" s="2">
        <v>29.221999999999998</v>
      </c>
    </row>
    <row r="12970" spans="2:3">
      <c r="B12970" s="2">
        <v>30.458577816799998</v>
      </c>
      <c r="C12970" s="2">
        <v>29.221999999999998</v>
      </c>
    </row>
    <row r="12971" spans="2:3">
      <c r="B12971" s="2">
        <v>30.458674983999998</v>
      </c>
      <c r="C12971" s="2">
        <v>29.221999999999998</v>
      </c>
    </row>
    <row r="12972" spans="2:3">
      <c r="B12972" s="2">
        <v>30.458772151200002</v>
      </c>
      <c r="C12972" s="2">
        <v>29.221999999999998</v>
      </c>
    </row>
    <row r="12973" spans="2:3">
      <c r="B12973" s="2">
        <v>30.458869318400001</v>
      </c>
      <c r="C12973" s="2">
        <v>29.221999999999998</v>
      </c>
    </row>
    <row r="12974" spans="2:3">
      <c r="B12974" s="2">
        <v>30.459063652800001</v>
      </c>
      <c r="C12974" s="2">
        <v>29.221999999999998</v>
      </c>
    </row>
    <row r="12975" spans="2:3">
      <c r="B12975" s="2">
        <v>30.458966485600001</v>
      </c>
      <c r="C12975" s="2">
        <v>29.221999999999998</v>
      </c>
    </row>
    <row r="12976" spans="2:3">
      <c r="B12976" s="2">
        <v>30.459160820000001</v>
      </c>
      <c r="C12976" s="2">
        <v>29.221999999999998</v>
      </c>
    </row>
    <row r="12977" spans="2:3">
      <c r="B12977" s="2">
        <v>30.459257987200001</v>
      </c>
      <c r="C12977" s="2">
        <v>29.221999999999998</v>
      </c>
    </row>
    <row r="12978" spans="2:3">
      <c r="B12978" s="2">
        <v>30.459355154400001</v>
      </c>
      <c r="C12978" s="2">
        <v>29.221999999999998</v>
      </c>
    </row>
    <row r="12979" spans="2:3">
      <c r="B12979" s="2">
        <v>30.459452321600001</v>
      </c>
      <c r="C12979" s="2">
        <v>29.221999999999998</v>
      </c>
    </row>
    <row r="12980" spans="2:3">
      <c r="B12980" s="2">
        <v>30.4595494888</v>
      </c>
      <c r="C12980" s="2">
        <v>29.221999999999998</v>
      </c>
    </row>
    <row r="12981" spans="2:3">
      <c r="B12981" s="2">
        <v>30.458286315199999</v>
      </c>
      <c r="C12981" s="2">
        <v>29.376999999999999</v>
      </c>
    </row>
    <row r="12982" spans="2:3">
      <c r="B12982" s="2">
        <v>30.458383482399999</v>
      </c>
      <c r="C12982" s="2">
        <v>29.596</v>
      </c>
    </row>
    <row r="12983" spans="2:3">
      <c r="B12983" s="2">
        <v>30.460743823199998</v>
      </c>
      <c r="C12983" s="2">
        <v>29.468</v>
      </c>
    </row>
    <row r="12984" spans="2:3">
      <c r="B12984" s="2">
        <v>30.460840990399998</v>
      </c>
      <c r="C12984" s="2">
        <v>29.468</v>
      </c>
    </row>
    <row r="12985" spans="2:3">
      <c r="B12985" s="2">
        <v>30.461618327999997</v>
      </c>
      <c r="C12985" s="2">
        <v>29.593</v>
      </c>
    </row>
    <row r="12986" spans="2:3">
      <c r="B12986" s="2">
        <v>30.461326826399997</v>
      </c>
      <c r="C12986" s="2">
        <v>29.547999999999998</v>
      </c>
    </row>
    <row r="12987" spans="2:3">
      <c r="B12987" s="2">
        <v>30.461423993599997</v>
      </c>
      <c r="C12987" s="2">
        <v>29.558999999999997</v>
      </c>
    </row>
    <row r="12988" spans="2:3">
      <c r="B12988" s="2">
        <v>30.464590000000001</v>
      </c>
      <c r="C12988" s="2">
        <v>29.577999999999999</v>
      </c>
    </row>
    <row r="12989" spans="2:3">
      <c r="B12989" s="2">
        <v>30.464687167200001</v>
      </c>
      <c r="C12989" s="2">
        <v>29.573999999999998</v>
      </c>
    </row>
    <row r="12990" spans="2:3">
      <c r="B12990" s="2">
        <v>30.464784334400001</v>
      </c>
      <c r="C12990" s="2">
        <v>29.573</v>
      </c>
    </row>
    <row r="12991" spans="2:3">
      <c r="B12991" s="2">
        <v>30.466075835999998</v>
      </c>
      <c r="C12991" s="2">
        <v>29.47</v>
      </c>
    </row>
    <row r="12992" spans="2:3">
      <c r="B12992" s="2">
        <v>30.465978668799998</v>
      </c>
      <c r="C12992" s="2">
        <v>29.410999999999998</v>
      </c>
    </row>
    <row r="12993" spans="2:3">
      <c r="B12993" s="2">
        <v>30.466270170399998</v>
      </c>
      <c r="C12993" s="2">
        <v>29.331999999999997</v>
      </c>
    </row>
    <row r="12994" spans="2:3">
      <c r="B12994" s="2">
        <v>30.466173003199998</v>
      </c>
      <c r="C12994" s="2">
        <v>29.331999999999997</v>
      </c>
    </row>
    <row r="12995" spans="2:3">
      <c r="B12995" s="2">
        <v>30.469505016000003</v>
      </c>
      <c r="C12995" s="2">
        <v>29.227999999999998</v>
      </c>
    </row>
    <row r="12996" spans="2:3">
      <c r="B12996" s="2">
        <v>30.4763228648</v>
      </c>
      <c r="C12996" s="2">
        <v>29.108000000000001</v>
      </c>
    </row>
    <row r="12997" spans="2:3">
      <c r="B12997" s="2">
        <v>30.4762256976</v>
      </c>
      <c r="C12997" s="2">
        <v>29.110999999999997</v>
      </c>
    </row>
    <row r="12998" spans="2:3">
      <c r="B12998" s="2">
        <v>30.476420032</v>
      </c>
      <c r="C12998" s="2">
        <v>29.137</v>
      </c>
    </row>
    <row r="12999" spans="2:3">
      <c r="B12999" s="2">
        <v>30.4766143664</v>
      </c>
      <c r="C12999" s="2">
        <v>29.137</v>
      </c>
    </row>
    <row r="13000" spans="2:3">
      <c r="B13000" s="2">
        <v>30.4765171992</v>
      </c>
      <c r="C13000" s="2">
        <v>29.122</v>
      </c>
    </row>
    <row r="13001" spans="2:3">
      <c r="B13001" s="2">
        <v>30.480683205600002</v>
      </c>
      <c r="C13001" s="2">
        <v>29.227</v>
      </c>
    </row>
    <row r="13002" spans="2:3">
      <c r="B13002" s="2">
        <v>30.480586038399998</v>
      </c>
      <c r="C13002" s="2">
        <v>29.256999999999998</v>
      </c>
    </row>
    <row r="13003" spans="2:3">
      <c r="B13003" s="2">
        <v>30.480780372800002</v>
      </c>
      <c r="C13003" s="2">
        <v>29.273999999999997</v>
      </c>
    </row>
    <row r="13004" spans="2:3">
      <c r="B13004" s="2">
        <v>30.488707572000003</v>
      </c>
      <c r="C13004" s="2">
        <v>29.567</v>
      </c>
    </row>
    <row r="13005" spans="2:3">
      <c r="B13005" s="2">
        <v>30.488804739200003</v>
      </c>
      <c r="C13005" s="2">
        <v>29.562999999999999</v>
      </c>
    </row>
    <row r="13006" spans="2:3">
      <c r="B13006" s="2">
        <v>30.488999073600002</v>
      </c>
      <c r="C13006" s="2">
        <v>29.238</v>
      </c>
    </row>
    <row r="13007" spans="2:3">
      <c r="B13007" s="2">
        <v>30.491484909599997</v>
      </c>
      <c r="C13007" s="2">
        <v>29.170999999999999</v>
      </c>
    </row>
    <row r="13008" spans="2:3">
      <c r="B13008" s="2">
        <v>30.491582076799997</v>
      </c>
      <c r="C13008" s="2">
        <v>29.169999999999998</v>
      </c>
    </row>
    <row r="13009" spans="2:3">
      <c r="B13009" s="2">
        <v>30.491679243999997</v>
      </c>
      <c r="C13009" s="2">
        <v>29.169</v>
      </c>
    </row>
    <row r="13010" spans="2:3">
      <c r="B13010" s="2">
        <v>30.494039584800003</v>
      </c>
      <c r="C13010" s="2">
        <v>29.724999999999998</v>
      </c>
    </row>
    <row r="13011" spans="2:3">
      <c r="B13011" s="2">
        <v>30.493942417600003</v>
      </c>
      <c r="C13011" s="2">
        <v>29.72</v>
      </c>
    </row>
    <row r="13012" spans="2:3">
      <c r="B13012" s="2">
        <v>30.494136752000003</v>
      </c>
      <c r="C13012" s="2">
        <v>29.701000000000001</v>
      </c>
    </row>
    <row r="13013" spans="2:3">
      <c r="B13013" s="2">
        <v>30.496525420799998</v>
      </c>
      <c r="C13013" s="2">
        <v>29.515999999999998</v>
      </c>
    </row>
    <row r="13014" spans="2:3">
      <c r="B13014" s="2">
        <v>30.496622587999997</v>
      </c>
      <c r="C13014" s="2">
        <v>29.459</v>
      </c>
    </row>
    <row r="13015" spans="2:3">
      <c r="B13015" s="2">
        <v>30.5007602664</v>
      </c>
      <c r="C13015" s="2">
        <v>29.099</v>
      </c>
    </row>
    <row r="13016" spans="2:3">
      <c r="B13016" s="2">
        <v>30.500663099200001</v>
      </c>
      <c r="C13016" s="2">
        <v>29.094999999999999</v>
      </c>
    </row>
    <row r="13017" spans="2:3">
      <c r="B13017" s="2">
        <v>30.501857433599998</v>
      </c>
      <c r="C13017" s="2">
        <v>29.363999999999997</v>
      </c>
    </row>
    <row r="13018" spans="2:3">
      <c r="B13018" s="2">
        <v>30.501954600799998</v>
      </c>
      <c r="C13018" s="2">
        <v>29.387999999999998</v>
      </c>
    </row>
    <row r="13019" spans="2:3">
      <c r="B13019" s="2">
        <v>30.502051767999998</v>
      </c>
      <c r="C13019" s="2">
        <v>29.898999999999997</v>
      </c>
    </row>
    <row r="13020" spans="2:3">
      <c r="B13020" s="2">
        <v>30.504800777600003</v>
      </c>
      <c r="C13020" s="2">
        <v>29.552999999999997</v>
      </c>
    </row>
    <row r="13021" spans="2:3">
      <c r="B13021" s="2">
        <v>30.504703610400004</v>
      </c>
      <c r="C13021" s="2">
        <v>29.561999999999998</v>
      </c>
    </row>
    <row r="13022" spans="2:3">
      <c r="B13022" s="2">
        <v>30.506189446400001</v>
      </c>
      <c r="C13022" s="2">
        <v>29.408999999999999</v>
      </c>
    </row>
    <row r="13023" spans="2:3">
      <c r="B13023" s="2">
        <v>30.5062866136</v>
      </c>
      <c r="C13023" s="2">
        <v>29.38</v>
      </c>
    </row>
    <row r="13024" spans="2:3">
      <c r="B13024" s="2">
        <v>30.505995112000001</v>
      </c>
      <c r="C13024" s="2">
        <v>29.077999999999999</v>
      </c>
    </row>
    <row r="13025" spans="2:3">
      <c r="B13025" s="2">
        <v>30.518780671200002</v>
      </c>
      <c r="C13025" s="2">
        <v>29.762</v>
      </c>
    </row>
    <row r="13026" spans="2:3">
      <c r="B13026" s="2">
        <v>30.518877838400002</v>
      </c>
      <c r="C13026" s="2">
        <v>29.477</v>
      </c>
    </row>
    <row r="13027" spans="2:3">
      <c r="B13027" s="2">
        <v>30.520460841600002</v>
      </c>
      <c r="C13027" s="2">
        <v>29.145</v>
      </c>
    </row>
    <row r="13028" spans="2:3">
      <c r="B13028" s="2">
        <v>30.520558008800002</v>
      </c>
      <c r="C13028" s="2">
        <v>29.151999999999997</v>
      </c>
    </row>
    <row r="13029" spans="2:3">
      <c r="B13029" s="2">
        <v>30.520752343200002</v>
      </c>
      <c r="C13029" s="2">
        <v>29.167999999999999</v>
      </c>
    </row>
    <row r="13030" spans="2:3">
      <c r="B13030" s="2">
        <v>30.520655176000002</v>
      </c>
      <c r="C13030" s="2">
        <v>29.167999999999999</v>
      </c>
    </row>
    <row r="13031" spans="2:3">
      <c r="B13031" s="2">
        <v>30.520363674400002</v>
      </c>
      <c r="C13031" s="2">
        <v>29.202999999999999</v>
      </c>
    </row>
    <row r="13032" spans="2:3">
      <c r="B13032" s="2">
        <v>30.523335346400003</v>
      </c>
      <c r="C13032" s="2">
        <v>29.27</v>
      </c>
    </row>
    <row r="13033" spans="2:3">
      <c r="B13033" s="2">
        <v>30.5248211824</v>
      </c>
      <c r="C13033" s="2">
        <v>29.669</v>
      </c>
    </row>
    <row r="13034" spans="2:3">
      <c r="B13034" s="2">
        <v>30.5250155168</v>
      </c>
      <c r="C13034" s="2">
        <v>29.646999999999998</v>
      </c>
    </row>
    <row r="13035" spans="2:3">
      <c r="B13035" s="2">
        <v>30.5249183496</v>
      </c>
      <c r="C13035" s="2">
        <v>29.628</v>
      </c>
    </row>
    <row r="13036" spans="2:3">
      <c r="B13036" s="2">
        <v>30.529375857600002</v>
      </c>
      <c r="C13036" s="2">
        <v>29.2</v>
      </c>
    </row>
    <row r="13037" spans="2:3">
      <c r="B13037" s="2">
        <v>30.529473024800001</v>
      </c>
      <c r="C13037" s="2">
        <v>29.209999999999997</v>
      </c>
    </row>
    <row r="13038" spans="2:3">
      <c r="B13038" s="2">
        <v>30.533124867200005</v>
      </c>
      <c r="C13038" s="2">
        <v>29.31</v>
      </c>
    </row>
    <row r="13039" spans="2:3">
      <c r="B13039" s="2">
        <v>30.535096539200001</v>
      </c>
      <c r="C13039" s="2">
        <v>29.029</v>
      </c>
    </row>
    <row r="13040" spans="2:3">
      <c r="B13040" s="2">
        <v>30.538359712800002</v>
      </c>
      <c r="C13040" s="2">
        <v>29.102999999999998</v>
      </c>
    </row>
    <row r="13041" spans="2:3">
      <c r="B13041" s="2">
        <v>30.538456880000005</v>
      </c>
      <c r="C13041" s="2">
        <v>29.102999999999998</v>
      </c>
    </row>
    <row r="13042" spans="2:3">
      <c r="B13042" s="2">
        <v>30.538651214400005</v>
      </c>
      <c r="C13042" s="2">
        <v>29.096999999999998</v>
      </c>
    </row>
    <row r="13043" spans="2:3">
      <c r="B13043" s="2">
        <v>30.540622886400001</v>
      </c>
      <c r="C13043" s="2">
        <v>29.48</v>
      </c>
    </row>
    <row r="13044" spans="2:3">
      <c r="B13044" s="2">
        <v>30.540720053600001</v>
      </c>
      <c r="C13044" s="2">
        <v>29.486999999999998</v>
      </c>
    </row>
    <row r="13045" spans="2:3">
      <c r="B13045" s="2">
        <v>30.5432747288</v>
      </c>
      <c r="C13045" s="2">
        <v>29.183999999999997</v>
      </c>
    </row>
    <row r="13046" spans="2:3">
      <c r="B13046" s="2">
        <v>30.543371896</v>
      </c>
      <c r="C13046" s="2">
        <v>29.189</v>
      </c>
    </row>
    <row r="13047" spans="2:3">
      <c r="B13047" s="2">
        <v>30.542788892799997</v>
      </c>
      <c r="C13047" s="2">
        <v>29.227</v>
      </c>
    </row>
    <row r="13048" spans="2:3">
      <c r="B13048" s="2">
        <v>30.542983227200001</v>
      </c>
      <c r="C13048" s="2">
        <v>29.216999999999999</v>
      </c>
    </row>
    <row r="13049" spans="2:3">
      <c r="B13049" s="2">
        <v>30.546703908800005</v>
      </c>
      <c r="C13049" s="2">
        <v>28.754999999999999</v>
      </c>
    </row>
    <row r="13050" spans="2:3">
      <c r="B13050" s="2">
        <v>30.544663397600004</v>
      </c>
      <c r="C13050" s="2">
        <v>29.785</v>
      </c>
    </row>
    <row r="13051" spans="2:3">
      <c r="B13051" s="2">
        <v>30.544760564800004</v>
      </c>
      <c r="C13051" s="2">
        <v>29.785</v>
      </c>
    </row>
    <row r="13052" spans="2:3">
      <c r="B13052" s="2">
        <v>30.544857732000004</v>
      </c>
      <c r="C13052" s="2">
        <v>29.785</v>
      </c>
    </row>
    <row r="13053" spans="2:3">
      <c r="B13053" s="2">
        <v>30.544954899200004</v>
      </c>
      <c r="C13053" s="2">
        <v>29.785</v>
      </c>
    </row>
    <row r="13054" spans="2:3">
      <c r="B13054" s="2">
        <v>30.546023738400002</v>
      </c>
      <c r="C13054" s="2">
        <v>29.480999999999998</v>
      </c>
    </row>
    <row r="13055" spans="2:3">
      <c r="B13055" s="2">
        <v>30.545343568000003</v>
      </c>
      <c r="C13055" s="2">
        <v>29.506999999999998</v>
      </c>
    </row>
    <row r="13056" spans="2:3">
      <c r="B13056" s="2">
        <v>30.550841587200001</v>
      </c>
      <c r="C13056" s="2">
        <v>28.968999999999998</v>
      </c>
    </row>
    <row r="13057" spans="2:3">
      <c r="B13057" s="2">
        <v>30.5570481048</v>
      </c>
      <c r="C13057" s="2">
        <v>29.541999999999998</v>
      </c>
    </row>
    <row r="13058" spans="2:3">
      <c r="B13058" s="2">
        <v>30.5569509376</v>
      </c>
      <c r="C13058" s="2">
        <v>29.119</v>
      </c>
    </row>
    <row r="13059" spans="2:3">
      <c r="B13059" s="2">
        <v>30.558533940799997</v>
      </c>
      <c r="C13059" s="2">
        <v>29.367999999999999</v>
      </c>
    </row>
    <row r="13060" spans="2:3">
      <c r="B13060" s="2">
        <v>30.559214111199996</v>
      </c>
      <c r="C13060" s="2">
        <v>29.202999999999999</v>
      </c>
    </row>
    <row r="13061" spans="2:3">
      <c r="B13061" s="2">
        <v>30.559311278399996</v>
      </c>
      <c r="C13061" s="2">
        <v>29.209</v>
      </c>
    </row>
    <row r="13062" spans="2:3">
      <c r="B13062" s="2">
        <v>30.559408445599995</v>
      </c>
      <c r="C13062" s="2">
        <v>29.2</v>
      </c>
    </row>
    <row r="13063" spans="2:3">
      <c r="B13063" s="2">
        <v>30.561991448800001</v>
      </c>
      <c r="C13063" s="2">
        <v>29.506</v>
      </c>
    </row>
    <row r="13064" spans="2:3">
      <c r="B13064" s="2">
        <v>30.562088616</v>
      </c>
      <c r="C13064" s="2">
        <v>29.48</v>
      </c>
    </row>
    <row r="13065" spans="2:3">
      <c r="B13065" s="2">
        <v>30.5621857832</v>
      </c>
      <c r="C13065" s="2">
        <v>29.500999999999998</v>
      </c>
    </row>
    <row r="13066" spans="2:3">
      <c r="B13066" s="2">
        <v>30.5622829504</v>
      </c>
      <c r="C13066" s="2">
        <v>29.500999999999998</v>
      </c>
    </row>
    <row r="13067" spans="2:3">
      <c r="B13067" s="2">
        <v>30.5623801176</v>
      </c>
      <c r="C13067" s="2">
        <v>29.500999999999998</v>
      </c>
    </row>
    <row r="13068" spans="2:3">
      <c r="B13068" s="2">
        <v>30.5624772848</v>
      </c>
      <c r="C13068" s="2">
        <v>29.500999999999998</v>
      </c>
    </row>
    <row r="13069" spans="2:3">
      <c r="B13069" s="2">
        <v>30.562574452</v>
      </c>
      <c r="C13069" s="2">
        <v>29.500999999999998</v>
      </c>
    </row>
    <row r="13070" spans="2:3">
      <c r="B13070" s="2">
        <v>30.5626716192</v>
      </c>
      <c r="C13070" s="2">
        <v>29.500999999999998</v>
      </c>
    </row>
    <row r="13071" spans="2:3">
      <c r="B13071" s="2">
        <v>30.562865953599999</v>
      </c>
      <c r="C13071" s="2">
        <v>29.500999999999998</v>
      </c>
    </row>
    <row r="13072" spans="2:3">
      <c r="B13072" s="2">
        <v>30.562768786399999</v>
      </c>
      <c r="C13072" s="2">
        <v>29.500999999999998</v>
      </c>
    </row>
    <row r="13073" spans="2:3">
      <c r="B13073" s="2">
        <v>30.562963120799999</v>
      </c>
      <c r="C13073" s="2">
        <v>29.500999999999998</v>
      </c>
    </row>
    <row r="13074" spans="2:3">
      <c r="B13074" s="2">
        <v>30.563060287999999</v>
      </c>
      <c r="C13074" s="2">
        <v>29.500999999999998</v>
      </c>
    </row>
    <row r="13075" spans="2:3">
      <c r="B13075" s="2">
        <v>30.563254622399999</v>
      </c>
      <c r="C13075" s="2">
        <v>28.433999999999997</v>
      </c>
    </row>
    <row r="13076" spans="2:3">
      <c r="B13076" s="2">
        <v>30.563157455199999</v>
      </c>
      <c r="C13076" s="2">
        <v>28.433999999999997</v>
      </c>
    </row>
    <row r="13077" spans="2:3">
      <c r="B13077" s="2">
        <v>30.564643291199996</v>
      </c>
      <c r="C13077" s="2">
        <v>29.262999999999998</v>
      </c>
    </row>
    <row r="13078" spans="2:3">
      <c r="B13078" s="2">
        <v>30.564740458399996</v>
      </c>
      <c r="C13078" s="2">
        <v>29.247999999999998</v>
      </c>
    </row>
    <row r="13079" spans="2:3">
      <c r="B13079" s="2">
        <v>30.564837625599996</v>
      </c>
      <c r="C13079" s="2">
        <v>29.195</v>
      </c>
    </row>
    <row r="13080" spans="2:3">
      <c r="B13080" s="2">
        <v>30.570683802400001</v>
      </c>
      <c r="C13080" s="2">
        <v>29.178999999999998</v>
      </c>
    </row>
    <row r="13081" spans="2:3">
      <c r="B13081" s="2">
        <v>30.570780969600001</v>
      </c>
      <c r="C13081" s="2">
        <v>29.187999999999999</v>
      </c>
    </row>
    <row r="13082" spans="2:3">
      <c r="B13082" s="2">
        <v>30.572266805599998</v>
      </c>
      <c r="C13082" s="2">
        <v>29.215999999999998</v>
      </c>
    </row>
    <row r="13083" spans="2:3">
      <c r="B13083" s="2">
        <v>30.572558307199998</v>
      </c>
      <c r="C13083" s="2">
        <v>28.933</v>
      </c>
    </row>
    <row r="13084" spans="2:3">
      <c r="B13084" s="2">
        <v>30.572946976000001</v>
      </c>
      <c r="C13084" s="2">
        <v>28.924999999999997</v>
      </c>
    </row>
    <row r="13085" spans="2:3">
      <c r="B13085" s="2">
        <v>30.573044143200001</v>
      </c>
      <c r="C13085" s="2">
        <v>29.430999999999997</v>
      </c>
    </row>
    <row r="13086" spans="2:3">
      <c r="B13086" s="2">
        <v>30.577210149599999</v>
      </c>
      <c r="C13086" s="2">
        <v>29.4</v>
      </c>
    </row>
    <row r="13087" spans="2:3">
      <c r="B13087" s="2">
        <v>30.577307316799999</v>
      </c>
      <c r="C13087" s="2">
        <v>29.404999999999998</v>
      </c>
    </row>
    <row r="13088" spans="2:3">
      <c r="B13088" s="2">
        <v>30.577404483999999</v>
      </c>
      <c r="C13088" s="2">
        <v>29.404</v>
      </c>
    </row>
    <row r="13089" spans="2:3">
      <c r="B13089" s="2">
        <v>30.577501651199999</v>
      </c>
      <c r="C13089" s="2">
        <v>29.404</v>
      </c>
    </row>
    <row r="13090" spans="2:3">
      <c r="B13090" s="2">
        <v>30.577598818399998</v>
      </c>
      <c r="C13090" s="2">
        <v>29.405999999999999</v>
      </c>
    </row>
    <row r="13091" spans="2:3">
      <c r="B13091" s="2">
        <v>30.586777008000002</v>
      </c>
      <c r="C13091" s="2">
        <v>29.099999999999998</v>
      </c>
    </row>
    <row r="13092" spans="2:3">
      <c r="B13092" s="2">
        <v>30.589331683200001</v>
      </c>
      <c r="C13092" s="2">
        <v>28.895</v>
      </c>
    </row>
    <row r="13093" spans="2:3">
      <c r="B13093" s="2">
        <v>30.590526017599998</v>
      </c>
      <c r="C13093" s="2">
        <v>29.567</v>
      </c>
    </row>
    <row r="13094" spans="2:3">
      <c r="B13094" s="2">
        <v>30.5934005224</v>
      </c>
      <c r="C13094" s="2">
        <v>29.478999999999999</v>
      </c>
    </row>
    <row r="13095" spans="2:3">
      <c r="B13095" s="2">
        <v>30.5933033552</v>
      </c>
      <c r="C13095" s="2">
        <v>29.45</v>
      </c>
    </row>
    <row r="13096" spans="2:3">
      <c r="B13096" s="2">
        <v>30.599453216799997</v>
      </c>
      <c r="C13096" s="2">
        <v>29.103999999999999</v>
      </c>
    </row>
    <row r="13097" spans="2:3">
      <c r="B13097" s="2">
        <v>30.599647551199997</v>
      </c>
      <c r="C13097" s="2">
        <v>29.067999999999998</v>
      </c>
    </row>
    <row r="13098" spans="2:3">
      <c r="B13098" s="2">
        <v>30.599550383999997</v>
      </c>
      <c r="C13098" s="2">
        <v>29.052</v>
      </c>
    </row>
    <row r="13099" spans="2:3">
      <c r="B13099" s="2">
        <v>30.600133387199996</v>
      </c>
      <c r="C13099" s="2">
        <v>29.227</v>
      </c>
    </row>
    <row r="13100" spans="2:3">
      <c r="B13100" s="2">
        <v>30.6002305544</v>
      </c>
      <c r="C13100" s="2">
        <v>29.224</v>
      </c>
    </row>
    <row r="13101" spans="2:3">
      <c r="B13101" s="2">
        <v>30.600327721599999</v>
      </c>
      <c r="C13101" s="2">
        <v>29.224</v>
      </c>
    </row>
    <row r="13102" spans="2:3">
      <c r="B13102" s="2">
        <v>30.600424888799999</v>
      </c>
      <c r="C13102" s="2">
        <v>29.213999999999999</v>
      </c>
    </row>
    <row r="13103" spans="2:3">
      <c r="B13103" s="2">
        <v>30.601619223200004</v>
      </c>
      <c r="C13103" s="2">
        <v>29.279999999999998</v>
      </c>
    </row>
    <row r="13104" spans="2:3">
      <c r="B13104" s="2">
        <v>30.606854068800004</v>
      </c>
      <c r="C13104" s="2">
        <v>29.294</v>
      </c>
    </row>
    <row r="13105" spans="2:3">
      <c r="B13105" s="2">
        <v>30.610242737600004</v>
      </c>
      <c r="C13105" s="2">
        <v>29.507999999999999</v>
      </c>
    </row>
    <row r="13106" spans="2:3">
      <c r="B13106" s="2">
        <v>30.610339904800004</v>
      </c>
      <c r="C13106" s="2">
        <v>29.507999999999999</v>
      </c>
    </row>
    <row r="13107" spans="2:3">
      <c r="B13107" s="2">
        <v>30.610437072000003</v>
      </c>
      <c r="C13107" s="2">
        <v>29.507999999999999</v>
      </c>
    </row>
    <row r="13108" spans="2:3">
      <c r="B13108" s="2">
        <v>30.610728573600003</v>
      </c>
      <c r="C13108" s="2">
        <v>29.507999999999999</v>
      </c>
    </row>
    <row r="13109" spans="2:3">
      <c r="B13109" s="2">
        <v>30.610631406400003</v>
      </c>
      <c r="C13109" s="2">
        <v>29.507999999999999</v>
      </c>
    </row>
    <row r="13110" spans="2:3">
      <c r="B13110" s="2">
        <v>30.610534239200003</v>
      </c>
      <c r="C13110" s="2">
        <v>29.507999999999999</v>
      </c>
    </row>
    <row r="13111" spans="2:3">
      <c r="B13111" s="2">
        <v>30.610825740800003</v>
      </c>
      <c r="C13111" s="2">
        <v>29.507999999999999</v>
      </c>
    </row>
    <row r="13112" spans="2:3">
      <c r="B13112" s="2">
        <v>30.610922908000003</v>
      </c>
      <c r="C13112" s="2">
        <v>29.507999999999999</v>
      </c>
    </row>
    <row r="13113" spans="2:3">
      <c r="B13113" s="2">
        <v>30.611020075200003</v>
      </c>
      <c r="C13113" s="2">
        <v>29.507999999999999</v>
      </c>
    </row>
    <row r="13114" spans="2:3">
      <c r="B13114" s="2">
        <v>30.611117242400002</v>
      </c>
      <c r="C13114" s="2">
        <v>29.507999999999999</v>
      </c>
    </row>
    <row r="13115" spans="2:3">
      <c r="B13115" s="2">
        <v>30.611214409600002</v>
      </c>
      <c r="C13115" s="2">
        <v>29.507999999999999</v>
      </c>
    </row>
    <row r="13116" spans="2:3">
      <c r="B13116" s="2">
        <v>30.611408744000002</v>
      </c>
      <c r="C13116" s="2">
        <v>29.507999999999999</v>
      </c>
    </row>
    <row r="13117" spans="2:3">
      <c r="B13117" s="2">
        <v>30.612700245599999</v>
      </c>
      <c r="C13117" s="2">
        <v>29.497</v>
      </c>
    </row>
    <row r="13118" spans="2:3">
      <c r="B13118" s="2">
        <v>30.612797412799999</v>
      </c>
      <c r="C13118" s="2">
        <v>29.471999999999998</v>
      </c>
    </row>
    <row r="13119" spans="2:3">
      <c r="B13119" s="2">
        <v>30.613088914400002</v>
      </c>
      <c r="C13119" s="2">
        <v>29.485999999999997</v>
      </c>
    </row>
    <row r="13120" spans="2:3">
      <c r="B13120" s="2">
        <v>30.612991747199999</v>
      </c>
      <c r="C13120" s="2">
        <v>29.497999999999998</v>
      </c>
    </row>
    <row r="13121" spans="2:3">
      <c r="B13121" s="2">
        <v>30.6125059112</v>
      </c>
      <c r="C13121" s="2">
        <v>29.457999999999998</v>
      </c>
    </row>
    <row r="13122" spans="2:3">
      <c r="B13122" s="2">
        <v>30.612603078399999</v>
      </c>
      <c r="C13122" s="2">
        <v>29.512999999999998</v>
      </c>
    </row>
    <row r="13123" spans="2:3">
      <c r="B13123" s="2">
        <v>30.612894579999999</v>
      </c>
      <c r="C13123" s="2">
        <v>28.934999999999999</v>
      </c>
    </row>
    <row r="13124" spans="2:3">
      <c r="B13124" s="2">
        <v>30.614380415999999</v>
      </c>
      <c r="C13124" s="2">
        <v>29.948</v>
      </c>
    </row>
    <row r="13125" spans="2:3">
      <c r="B13125" s="2">
        <v>30.614477583199999</v>
      </c>
      <c r="C13125" s="2">
        <v>29.948</v>
      </c>
    </row>
    <row r="13126" spans="2:3">
      <c r="B13126" s="2">
        <v>30.614574750399999</v>
      </c>
      <c r="C13126" s="2">
        <v>29.931999999999999</v>
      </c>
    </row>
    <row r="13127" spans="2:3">
      <c r="B13127" s="2">
        <v>30.614671917599999</v>
      </c>
      <c r="C13127" s="2">
        <v>29.931999999999999</v>
      </c>
    </row>
    <row r="13128" spans="2:3">
      <c r="B13128" s="2">
        <v>30.614769084799999</v>
      </c>
      <c r="C13128" s="2">
        <v>29.931999999999999</v>
      </c>
    </row>
    <row r="13129" spans="2:3">
      <c r="B13129" s="2">
        <v>30.618740756799998</v>
      </c>
      <c r="C13129" s="2">
        <v>29.934999999999999</v>
      </c>
    </row>
    <row r="13130" spans="2:3">
      <c r="B13130" s="2">
        <v>30.618837923999997</v>
      </c>
      <c r="C13130" s="2">
        <v>29.934999999999999</v>
      </c>
    </row>
    <row r="13131" spans="2:3">
      <c r="B13131" s="2">
        <v>30.618935091199997</v>
      </c>
      <c r="C13131" s="2">
        <v>29.945999999999998</v>
      </c>
    </row>
    <row r="13132" spans="2:3">
      <c r="B13132" s="2">
        <v>30.619032258399997</v>
      </c>
      <c r="C13132" s="2">
        <v>29.945999999999998</v>
      </c>
    </row>
    <row r="13133" spans="2:3">
      <c r="B13133" s="2">
        <v>30.619129425599997</v>
      </c>
      <c r="C13133" s="2">
        <v>29.960999999999999</v>
      </c>
    </row>
    <row r="13134" spans="2:3">
      <c r="B13134" s="2">
        <v>30.619226592799997</v>
      </c>
      <c r="C13134" s="2">
        <v>29.956</v>
      </c>
    </row>
    <row r="13135" spans="2:3">
      <c r="B13135" s="2">
        <v>30.624238776000002</v>
      </c>
      <c r="C13135" s="2">
        <v>29.055</v>
      </c>
    </row>
    <row r="13136" spans="2:3">
      <c r="B13136" s="2">
        <v>30.624141608800002</v>
      </c>
      <c r="C13136" s="2">
        <v>29.07</v>
      </c>
    </row>
    <row r="13137" spans="2:3">
      <c r="B13137" s="2">
        <v>30.624335943200002</v>
      </c>
      <c r="C13137" s="2">
        <v>29.091999999999999</v>
      </c>
    </row>
    <row r="13138" spans="2:3">
      <c r="B13138" s="2">
        <v>30.624433110400002</v>
      </c>
      <c r="C13138" s="2">
        <v>29.462</v>
      </c>
    </row>
    <row r="13139" spans="2:3">
      <c r="B13139" s="2">
        <v>30.626016113599999</v>
      </c>
      <c r="C13139" s="2">
        <v>29.802</v>
      </c>
    </row>
    <row r="13140" spans="2:3">
      <c r="B13140" s="2">
        <v>30.626113280799999</v>
      </c>
      <c r="C13140" s="2">
        <v>29.283999999999999</v>
      </c>
    </row>
    <row r="13141" spans="2:3">
      <c r="B13141" s="2">
        <v>30.626210447999998</v>
      </c>
      <c r="C13141" s="2">
        <v>29.184999999999999</v>
      </c>
    </row>
    <row r="13142" spans="2:3">
      <c r="B13142" s="2">
        <v>30.626307615199998</v>
      </c>
      <c r="C13142" s="2">
        <v>29.184999999999999</v>
      </c>
    </row>
    <row r="13143" spans="2:3">
      <c r="B13143" s="2">
        <v>30.626404782399998</v>
      </c>
      <c r="C13143" s="2">
        <v>29.302</v>
      </c>
    </row>
    <row r="13144" spans="2:3">
      <c r="B13144" s="2">
        <v>30.626599116799998</v>
      </c>
      <c r="C13144" s="2">
        <v>29.235999999999997</v>
      </c>
    </row>
    <row r="13145" spans="2:3">
      <c r="B13145" s="2">
        <v>30.626501949599998</v>
      </c>
      <c r="C13145" s="2">
        <v>29.295999999999999</v>
      </c>
    </row>
    <row r="13146" spans="2:3">
      <c r="B13146" s="2">
        <v>30.625918946399999</v>
      </c>
      <c r="C13146" s="2">
        <v>29.216999999999999</v>
      </c>
    </row>
    <row r="13147" spans="2:3">
      <c r="B13147" s="2">
        <v>30.6288906184</v>
      </c>
      <c r="C13147" s="2">
        <v>29.663</v>
      </c>
    </row>
    <row r="13148" spans="2:3">
      <c r="B13148" s="2">
        <v>30.628696284</v>
      </c>
      <c r="C13148" s="2">
        <v>29.640999999999998</v>
      </c>
    </row>
    <row r="13149" spans="2:3">
      <c r="B13149" s="2">
        <v>30.629473621599999</v>
      </c>
      <c r="C13149" s="2">
        <v>29.068999999999999</v>
      </c>
    </row>
    <row r="13150" spans="2:3">
      <c r="B13150" s="2">
        <v>30.6287934512</v>
      </c>
      <c r="C13150" s="2">
        <v>29.620999999999999</v>
      </c>
    </row>
    <row r="13151" spans="2:3">
      <c r="B13151" s="2">
        <v>30.629570788800002</v>
      </c>
      <c r="C13151" s="2">
        <v>29.965</v>
      </c>
    </row>
    <row r="13152" spans="2:3">
      <c r="B13152" s="2">
        <v>30.6308622904</v>
      </c>
      <c r="C13152" s="2">
        <v>29.378</v>
      </c>
    </row>
    <row r="13153" spans="2:3">
      <c r="B13153" s="2">
        <v>30.631056624799999</v>
      </c>
      <c r="C13153" s="2">
        <v>29.375</v>
      </c>
    </row>
    <row r="13154" spans="2:3">
      <c r="B13154" s="2">
        <v>30.630959457599999</v>
      </c>
      <c r="C13154" s="2">
        <v>29.375</v>
      </c>
    </row>
    <row r="13155" spans="2:3">
      <c r="B13155" s="2">
        <v>30.631153791999999</v>
      </c>
      <c r="C13155" s="2">
        <v>29.372999999999998</v>
      </c>
    </row>
    <row r="13156" spans="2:3">
      <c r="B13156" s="2">
        <v>30.635319798399998</v>
      </c>
      <c r="C13156" s="2">
        <v>29.515999999999998</v>
      </c>
    </row>
    <row r="13157" spans="2:3">
      <c r="B13157" s="2">
        <v>26.818249606399998</v>
      </c>
      <c r="C13157" s="2">
        <v>26.910999999999998</v>
      </c>
    </row>
    <row r="13158" spans="2:3">
      <c r="B13158" s="2">
        <v>26.982962364799999</v>
      </c>
      <c r="C13158" s="2">
        <v>26.391999999999999</v>
      </c>
    </row>
    <row r="13159" spans="2:3">
      <c r="B13159" s="2">
        <v>26.982865197599999</v>
      </c>
      <c r="C13159" s="2">
        <v>26.391999999999999</v>
      </c>
    </row>
    <row r="13160" spans="2:3">
      <c r="B13160" s="2">
        <v>26.982768030399999</v>
      </c>
      <c r="C13160" s="2">
        <v>26.391999999999999</v>
      </c>
    </row>
    <row r="13161" spans="2:3">
      <c r="B13161" s="2">
        <v>26.982670863199999</v>
      </c>
      <c r="C13161" s="2">
        <v>26.391999999999999</v>
      </c>
    </row>
    <row r="13162" spans="2:3">
      <c r="B13162" s="2">
        <v>26.983059531999999</v>
      </c>
      <c r="C13162" s="2">
        <v>26.404999999999998</v>
      </c>
    </row>
    <row r="13163" spans="2:3">
      <c r="B13163" s="2">
        <v>26.983156699199998</v>
      </c>
      <c r="C13163" s="2">
        <v>26.404999999999998</v>
      </c>
    </row>
    <row r="13164" spans="2:3">
      <c r="B13164" s="2">
        <v>26.983253866399998</v>
      </c>
      <c r="C13164" s="2">
        <v>26.404999999999998</v>
      </c>
    </row>
    <row r="13165" spans="2:3">
      <c r="B13165" s="2">
        <v>26.983448200799998</v>
      </c>
      <c r="C13165" s="2">
        <v>26.404999999999998</v>
      </c>
    </row>
    <row r="13166" spans="2:3">
      <c r="B13166" s="2">
        <v>26.983351033599998</v>
      </c>
      <c r="C13166" s="2">
        <v>26.404999999999998</v>
      </c>
    </row>
    <row r="13167" spans="2:3">
      <c r="B13167" s="2">
        <v>26.983642535199998</v>
      </c>
      <c r="C13167" s="2">
        <v>26.414999999999999</v>
      </c>
    </row>
    <row r="13168" spans="2:3">
      <c r="B13168" s="2">
        <v>26.983545367999998</v>
      </c>
      <c r="C13168" s="2">
        <v>26.414999999999999</v>
      </c>
    </row>
    <row r="13169" spans="2:3">
      <c r="B13169" s="2">
        <v>26.983739702399998</v>
      </c>
      <c r="C13169" s="2">
        <v>26.425999999999998</v>
      </c>
    </row>
    <row r="13170" spans="2:3">
      <c r="B13170" s="2">
        <v>26.995197210400001</v>
      </c>
      <c r="C13170" s="2">
        <v>26.611999999999998</v>
      </c>
    </row>
    <row r="13171" spans="2:3">
      <c r="B13171" s="2">
        <v>26.995100043200001</v>
      </c>
      <c r="C13171" s="2">
        <v>26.63</v>
      </c>
    </row>
    <row r="13172" spans="2:3">
      <c r="B13172" s="2">
        <v>26.995002876000001</v>
      </c>
      <c r="C13172" s="2">
        <v>26.617999999999999</v>
      </c>
    </row>
    <row r="13173" spans="2:3">
      <c r="B13173" s="2">
        <v>27.043666901600002</v>
      </c>
      <c r="C13173" s="2">
        <v>26.747999999999998</v>
      </c>
    </row>
    <row r="13174" spans="2:3">
      <c r="B13174" s="2">
        <v>27.043764068800002</v>
      </c>
      <c r="C13174" s="2">
        <v>26.762</v>
      </c>
    </row>
    <row r="13175" spans="2:3">
      <c r="B13175" s="2">
        <v>27.043861236000001</v>
      </c>
      <c r="C13175" s="2">
        <v>26.768999999999998</v>
      </c>
    </row>
    <row r="13176" spans="2:3">
      <c r="B13176" s="2">
        <v>27.043958403200001</v>
      </c>
      <c r="C13176" s="2">
        <v>26.777999999999999</v>
      </c>
    </row>
    <row r="13177" spans="2:3">
      <c r="B13177" s="2">
        <v>27.113857274400001</v>
      </c>
      <c r="C13177" s="2">
        <v>26.744999999999997</v>
      </c>
    </row>
    <row r="13178" spans="2:3">
      <c r="B13178" s="2">
        <v>27.179588158400001</v>
      </c>
      <c r="C13178" s="2">
        <v>26.892999999999997</v>
      </c>
    </row>
    <row r="13179" spans="2:3">
      <c r="B13179" s="2">
        <v>27.179879660000001</v>
      </c>
      <c r="C13179" s="2">
        <v>26.866999999999997</v>
      </c>
    </row>
    <row r="13180" spans="2:3">
      <c r="B13180" s="2">
        <v>27.179976827200001</v>
      </c>
      <c r="C13180" s="2">
        <v>26.866999999999997</v>
      </c>
    </row>
    <row r="13181" spans="2:3">
      <c r="B13181" s="2">
        <v>27.179782492800001</v>
      </c>
      <c r="C13181" s="2">
        <v>26.866999999999997</v>
      </c>
    </row>
    <row r="13182" spans="2:3">
      <c r="B13182" s="2">
        <v>27.179685325600001</v>
      </c>
      <c r="C13182" s="2">
        <v>26.881</v>
      </c>
    </row>
    <row r="13183" spans="2:3">
      <c r="B13183" s="2">
        <v>27.389240299200001</v>
      </c>
      <c r="C13183" s="2">
        <v>27.364999999999998</v>
      </c>
    </row>
    <row r="13184" spans="2:3">
      <c r="B13184" s="2">
        <v>27.389143132000001</v>
      </c>
      <c r="C13184" s="2">
        <v>27.364999999999998</v>
      </c>
    </row>
    <row r="13185" spans="2:3">
      <c r="B13185" s="2">
        <v>27.389045964800001</v>
      </c>
      <c r="C13185" s="2">
        <v>27.344999999999999</v>
      </c>
    </row>
    <row r="13186" spans="2:3">
      <c r="B13186" s="2">
        <v>27.390809138399998</v>
      </c>
      <c r="C13186" s="2">
        <v>27.082999999999998</v>
      </c>
    </row>
    <row r="13187" spans="2:3">
      <c r="B13187" s="2">
        <v>27.390906305600002</v>
      </c>
      <c r="C13187" s="2">
        <v>27.07</v>
      </c>
    </row>
    <row r="13188" spans="2:3">
      <c r="B13188" s="2">
        <v>27.391003472800001</v>
      </c>
      <c r="C13188" s="2">
        <v>27.07</v>
      </c>
    </row>
    <row r="13189" spans="2:3">
      <c r="B13189" s="2">
        <v>27.391100640000001</v>
      </c>
      <c r="C13189" s="2">
        <v>27.058</v>
      </c>
    </row>
    <row r="13190" spans="2:3">
      <c r="B13190" s="2">
        <v>27.391197807200001</v>
      </c>
      <c r="C13190" s="2">
        <v>27.08</v>
      </c>
    </row>
    <row r="13191" spans="2:3">
      <c r="B13191" s="2">
        <v>27.480121044800001</v>
      </c>
      <c r="C13191" s="2">
        <v>26.693999999999999</v>
      </c>
    </row>
    <row r="13192" spans="2:3">
      <c r="B13192" s="2">
        <v>27.480218212</v>
      </c>
      <c r="C13192" s="2">
        <v>26.693999999999999</v>
      </c>
    </row>
    <row r="13193" spans="2:3">
      <c r="B13193" s="2">
        <v>27.4804125464</v>
      </c>
      <c r="C13193" s="2">
        <v>26.706</v>
      </c>
    </row>
    <row r="13194" spans="2:3">
      <c r="B13194" s="2">
        <v>27.4803153792</v>
      </c>
      <c r="C13194" s="2">
        <v>26.750999999999998</v>
      </c>
    </row>
    <row r="13195" spans="2:3">
      <c r="B13195" s="2">
        <v>27.4805097136</v>
      </c>
      <c r="C13195" s="2">
        <v>26.750999999999998</v>
      </c>
    </row>
    <row r="13196" spans="2:3">
      <c r="B13196" s="2">
        <v>27.483204048000001</v>
      </c>
      <c r="C13196" s="2">
        <v>26.756</v>
      </c>
    </row>
    <row r="13197" spans="2:3">
      <c r="B13197" s="2">
        <v>27.483301215200001</v>
      </c>
      <c r="C13197" s="2">
        <v>26.713999999999999</v>
      </c>
    </row>
    <row r="13198" spans="2:3">
      <c r="B13198" s="2">
        <v>27.483398382400001</v>
      </c>
      <c r="C13198" s="2">
        <v>26.683999999999997</v>
      </c>
    </row>
    <row r="13199" spans="2:3">
      <c r="B13199" s="2">
        <v>27.483495549600001</v>
      </c>
      <c r="C13199" s="2">
        <v>26.675999999999998</v>
      </c>
    </row>
    <row r="13200" spans="2:3">
      <c r="B13200" s="2">
        <v>27.509007732799997</v>
      </c>
      <c r="C13200" s="2">
        <v>27.102</v>
      </c>
    </row>
    <row r="13201" spans="2:3">
      <c r="B13201" s="2">
        <v>27.5092020672</v>
      </c>
      <c r="C13201" s="2">
        <v>27.125999999999998</v>
      </c>
    </row>
    <row r="13202" spans="2:3">
      <c r="B13202" s="2">
        <v>27.509104900000001</v>
      </c>
      <c r="C13202" s="2">
        <v>27.125999999999998</v>
      </c>
    </row>
    <row r="13203" spans="2:3">
      <c r="B13203" s="2">
        <v>27.508910565599997</v>
      </c>
      <c r="C13203" s="2">
        <v>27.16</v>
      </c>
    </row>
    <row r="13204" spans="2:3">
      <c r="B13204" s="2">
        <v>27.521548243999998</v>
      </c>
      <c r="C13204" s="2">
        <v>26.837999999999997</v>
      </c>
    </row>
    <row r="13205" spans="2:3">
      <c r="B13205" s="2">
        <v>27.597971481600002</v>
      </c>
      <c r="C13205" s="2">
        <v>27.283999999999999</v>
      </c>
    </row>
    <row r="13206" spans="2:3">
      <c r="B13206" s="2">
        <v>27.597874314400002</v>
      </c>
      <c r="C13206" s="2">
        <v>27.283999999999999</v>
      </c>
    </row>
    <row r="13207" spans="2:3">
      <c r="B13207" s="2">
        <v>27.597777147200002</v>
      </c>
      <c r="C13207" s="2">
        <v>27.283999999999999</v>
      </c>
    </row>
    <row r="13208" spans="2:3">
      <c r="B13208" s="2">
        <v>27.616246838399999</v>
      </c>
      <c r="C13208" s="2">
        <v>27.093999999999998</v>
      </c>
    </row>
    <row r="13209" spans="2:3">
      <c r="B13209" s="2">
        <v>27.628190182400001</v>
      </c>
      <c r="C13209" s="2">
        <v>27.718999999999998</v>
      </c>
    </row>
    <row r="13210" spans="2:3">
      <c r="B13210" s="2">
        <v>27.628093015200001</v>
      </c>
      <c r="C13210" s="2">
        <v>27.709999999999997</v>
      </c>
    </row>
    <row r="13211" spans="2:3">
      <c r="B13211" s="2">
        <v>27.627995848000001</v>
      </c>
      <c r="C13211" s="2">
        <v>27.702999999999999</v>
      </c>
    </row>
    <row r="13212" spans="2:3">
      <c r="B13212" s="2">
        <v>27.672615400800002</v>
      </c>
      <c r="C13212" s="2">
        <v>27.349999999999998</v>
      </c>
    </row>
    <row r="13213" spans="2:3">
      <c r="B13213" s="2">
        <v>27.6733097352</v>
      </c>
      <c r="C13213" s="2">
        <v>27.308999999999997</v>
      </c>
    </row>
    <row r="13214" spans="2:3">
      <c r="B13214" s="2">
        <v>27.6734069024</v>
      </c>
      <c r="C13214" s="2">
        <v>27.308999999999997</v>
      </c>
    </row>
    <row r="13215" spans="2:3">
      <c r="B13215" s="2">
        <v>27.6735040696</v>
      </c>
      <c r="C13215" s="2">
        <v>27.33</v>
      </c>
    </row>
    <row r="13216" spans="2:3">
      <c r="B13216" s="2">
        <v>27.6736012368</v>
      </c>
      <c r="C13216" s="2">
        <v>27.341999999999999</v>
      </c>
    </row>
    <row r="13217" spans="2:3">
      <c r="B13217" s="2">
        <v>27.694627583999999</v>
      </c>
      <c r="C13217" s="2">
        <v>27.292999999999999</v>
      </c>
    </row>
    <row r="13218" spans="2:3">
      <c r="B13218" s="2">
        <v>27.694530416799999</v>
      </c>
      <c r="C13218" s="2">
        <v>27.295999999999999</v>
      </c>
    </row>
    <row r="13219" spans="2:3">
      <c r="B13219" s="2">
        <v>27.702710587199999</v>
      </c>
      <c r="C13219" s="2">
        <v>26.791</v>
      </c>
    </row>
    <row r="13220" spans="2:3">
      <c r="B13220" s="2">
        <v>27.741749117600001</v>
      </c>
      <c r="C13220" s="2">
        <v>27.338999999999999</v>
      </c>
    </row>
    <row r="13221" spans="2:3">
      <c r="B13221" s="2">
        <v>27.741846284800001</v>
      </c>
      <c r="C13221" s="2">
        <v>27.326000000000001</v>
      </c>
    </row>
    <row r="13222" spans="2:3">
      <c r="B13222" s="2">
        <v>27.782603516000002</v>
      </c>
      <c r="C13222" s="2">
        <v>27.492999999999999</v>
      </c>
    </row>
    <row r="13223" spans="2:3">
      <c r="B13223" s="2">
        <v>27.782700683200002</v>
      </c>
      <c r="C13223" s="2">
        <v>27.497</v>
      </c>
    </row>
    <row r="13224" spans="2:3">
      <c r="B13224" s="2">
        <v>27.782797850400001</v>
      </c>
      <c r="C13224" s="2">
        <v>27.497</v>
      </c>
    </row>
    <row r="13225" spans="2:3">
      <c r="B13225" s="2">
        <v>27.782895017600001</v>
      </c>
      <c r="C13225" s="2">
        <v>27.491999999999997</v>
      </c>
    </row>
    <row r="13226" spans="2:3">
      <c r="B13226" s="2">
        <v>27.782992184800001</v>
      </c>
      <c r="C13226" s="2">
        <v>27.491999999999997</v>
      </c>
    </row>
    <row r="13227" spans="2:3">
      <c r="B13227" s="2">
        <v>27.783089352000001</v>
      </c>
      <c r="C13227" s="2">
        <v>27.486999999999998</v>
      </c>
    </row>
    <row r="13228" spans="2:3">
      <c r="B13228" s="2">
        <v>27.783186519200001</v>
      </c>
      <c r="C13228" s="2">
        <v>27.486999999999998</v>
      </c>
    </row>
    <row r="13229" spans="2:3">
      <c r="B13229" s="2">
        <v>27.783283686400001</v>
      </c>
      <c r="C13229" s="2">
        <v>27.526</v>
      </c>
    </row>
    <row r="13230" spans="2:3">
      <c r="B13230" s="2">
        <v>27.788866689599999</v>
      </c>
      <c r="C13230" s="2">
        <v>27.245999999999999</v>
      </c>
    </row>
    <row r="13231" spans="2:3">
      <c r="B13231" s="2">
        <v>27.8319740592</v>
      </c>
      <c r="C13231" s="2">
        <v>27.553999999999998</v>
      </c>
    </row>
    <row r="13232" spans="2:3">
      <c r="B13232" s="2">
        <v>27.8385570624</v>
      </c>
      <c r="C13232" s="2">
        <v>27.423999999999999</v>
      </c>
    </row>
    <row r="13233" spans="2:3">
      <c r="B13233" s="2">
        <v>27.8384598952</v>
      </c>
      <c r="C13233" s="2">
        <v>27.451000000000001</v>
      </c>
    </row>
    <row r="13234" spans="2:3">
      <c r="B13234" s="2">
        <v>27.838362728</v>
      </c>
      <c r="C13234" s="2">
        <v>27.477</v>
      </c>
    </row>
    <row r="13235" spans="2:3">
      <c r="B13235" s="2">
        <v>27.939101833600002</v>
      </c>
      <c r="C13235" s="2">
        <v>27.663</v>
      </c>
    </row>
    <row r="13236" spans="2:3">
      <c r="B13236" s="2">
        <v>27.939199000800002</v>
      </c>
      <c r="C13236" s="2">
        <v>27.657999999999998</v>
      </c>
    </row>
    <row r="13237" spans="2:3">
      <c r="B13237" s="2">
        <v>27.939296168000002</v>
      </c>
      <c r="C13237" s="2">
        <v>27.654</v>
      </c>
    </row>
    <row r="13238" spans="2:3">
      <c r="B13238" s="2">
        <v>27.939393335200002</v>
      </c>
      <c r="C13238" s="2">
        <v>27.648999999999997</v>
      </c>
    </row>
    <row r="13239" spans="2:3">
      <c r="B13239" s="2">
        <v>27.939490502400002</v>
      </c>
      <c r="C13239" s="2">
        <v>27.648999999999997</v>
      </c>
    </row>
    <row r="13240" spans="2:3">
      <c r="B13240" s="2">
        <v>27.982235550399999</v>
      </c>
      <c r="C13240" s="2">
        <v>27.433999999999997</v>
      </c>
    </row>
    <row r="13241" spans="2:3">
      <c r="B13241" s="2">
        <v>27.982138383199999</v>
      </c>
      <c r="C13241" s="2">
        <v>27.439999999999998</v>
      </c>
    </row>
    <row r="13242" spans="2:3">
      <c r="B13242" s="2">
        <v>27.982332717600002</v>
      </c>
      <c r="C13242" s="2">
        <v>27.452999999999999</v>
      </c>
    </row>
    <row r="13243" spans="2:3">
      <c r="B13243" s="2">
        <v>27.982527052000002</v>
      </c>
      <c r="C13243" s="2">
        <v>27.468</v>
      </c>
    </row>
    <row r="13244" spans="2:3">
      <c r="B13244" s="2">
        <v>27.982429884800002</v>
      </c>
      <c r="C13244" s="2">
        <v>27.509</v>
      </c>
    </row>
    <row r="13245" spans="2:3">
      <c r="B13245" s="2">
        <v>27.992525071199999</v>
      </c>
      <c r="C13245" s="2">
        <v>27.579000000000001</v>
      </c>
    </row>
    <row r="13246" spans="2:3">
      <c r="B13246" s="2">
        <v>27.992622238399999</v>
      </c>
      <c r="C13246" s="2">
        <v>27.638999999999999</v>
      </c>
    </row>
    <row r="13247" spans="2:3">
      <c r="B13247" s="2">
        <v>27.992719405599999</v>
      </c>
      <c r="C13247" s="2">
        <v>27.638999999999999</v>
      </c>
    </row>
    <row r="13248" spans="2:3">
      <c r="B13248" s="2">
        <v>27.992816572799999</v>
      </c>
      <c r="C13248" s="2">
        <v>27.677</v>
      </c>
    </row>
    <row r="13249" spans="2:3">
      <c r="B13249" s="2">
        <v>28.010800428</v>
      </c>
      <c r="C13249" s="2">
        <v>27.721999999999998</v>
      </c>
    </row>
    <row r="13250" spans="2:3">
      <c r="B13250" s="2">
        <v>28.010897595199999</v>
      </c>
      <c r="C13250" s="2">
        <v>27.721999999999998</v>
      </c>
    </row>
    <row r="13251" spans="2:3">
      <c r="B13251" s="2">
        <v>28.068084006400003</v>
      </c>
      <c r="C13251" s="2">
        <v>27.643999999999998</v>
      </c>
    </row>
    <row r="13252" spans="2:3">
      <c r="B13252" s="2">
        <v>28.148450588000003</v>
      </c>
      <c r="C13252" s="2">
        <v>27.747</v>
      </c>
    </row>
    <row r="13253" spans="2:3">
      <c r="B13253" s="2">
        <v>28.160505263199997</v>
      </c>
      <c r="C13253" s="2">
        <v>27.754999999999999</v>
      </c>
    </row>
    <row r="13254" spans="2:3">
      <c r="B13254" s="2">
        <v>28.160699597599997</v>
      </c>
      <c r="C13254" s="2">
        <v>27.759</v>
      </c>
    </row>
    <row r="13255" spans="2:3">
      <c r="B13255" s="2">
        <v>28.160602430399997</v>
      </c>
      <c r="C13255" s="2">
        <v>27.759999999999998</v>
      </c>
    </row>
    <row r="13256" spans="2:3">
      <c r="B13256" s="2">
        <v>28.164865603999999</v>
      </c>
      <c r="C13256" s="2">
        <v>27.378</v>
      </c>
    </row>
    <row r="13257" spans="2:3">
      <c r="B13257" s="2">
        <v>28.1644769352</v>
      </c>
      <c r="C13257" s="2">
        <v>27.378</v>
      </c>
    </row>
    <row r="13258" spans="2:3">
      <c r="B13258" s="2">
        <v>28.164379768</v>
      </c>
      <c r="C13258" s="2">
        <v>27.378</v>
      </c>
    </row>
    <row r="13259" spans="2:3">
      <c r="B13259" s="2">
        <v>28.164671269599999</v>
      </c>
      <c r="C13259" s="2">
        <v>27.378</v>
      </c>
    </row>
    <row r="13260" spans="2:3">
      <c r="B13260" s="2">
        <v>28.1645741024</v>
      </c>
      <c r="C13260" s="2">
        <v>27.378</v>
      </c>
    </row>
    <row r="13261" spans="2:3">
      <c r="B13261" s="2">
        <v>28.164768436799999</v>
      </c>
      <c r="C13261" s="2">
        <v>27.405999999999999</v>
      </c>
    </row>
    <row r="13262" spans="2:3">
      <c r="B13262" s="2">
        <v>28.165059938399999</v>
      </c>
      <c r="C13262" s="2">
        <v>27.456999999999997</v>
      </c>
    </row>
    <row r="13263" spans="2:3">
      <c r="B13263" s="2">
        <v>28.165157105599999</v>
      </c>
      <c r="C13263" s="2">
        <v>27.471</v>
      </c>
    </row>
    <row r="13264" spans="2:3">
      <c r="B13264" s="2">
        <v>28.165351439999998</v>
      </c>
      <c r="C13264" s="2">
        <v>27.468999999999998</v>
      </c>
    </row>
    <row r="13265" spans="2:3">
      <c r="B13265" s="2">
        <v>28.165254272799999</v>
      </c>
      <c r="C13265" s="2">
        <v>27.474</v>
      </c>
    </row>
    <row r="13266" spans="2:3">
      <c r="B13266" s="2">
        <v>28.165448607199998</v>
      </c>
      <c r="C13266" s="2">
        <v>27.468999999999998</v>
      </c>
    </row>
    <row r="13267" spans="2:3">
      <c r="B13267" s="2">
        <v>28.165545774399998</v>
      </c>
      <c r="C13267" s="2">
        <v>27.474</v>
      </c>
    </row>
    <row r="13268" spans="2:3">
      <c r="B13268" s="2">
        <v>28.206205838399999</v>
      </c>
      <c r="C13268" s="2">
        <v>27.68</v>
      </c>
    </row>
    <row r="13269" spans="2:3">
      <c r="B13269" s="2">
        <v>28.206303005599999</v>
      </c>
      <c r="C13269" s="2">
        <v>27.663</v>
      </c>
    </row>
    <row r="13270" spans="2:3">
      <c r="B13270" s="2">
        <v>28.206400172799999</v>
      </c>
      <c r="C13270" s="2">
        <v>27.663</v>
      </c>
    </row>
    <row r="13271" spans="2:3">
      <c r="B13271" s="2">
        <v>28.206497339999999</v>
      </c>
      <c r="C13271" s="2">
        <v>27.648</v>
      </c>
    </row>
    <row r="13272" spans="2:3">
      <c r="B13272" s="2">
        <v>28.254212079199998</v>
      </c>
      <c r="C13272" s="2">
        <v>27.811999999999998</v>
      </c>
    </row>
    <row r="13273" spans="2:3">
      <c r="B13273" s="2">
        <v>28.254406413600002</v>
      </c>
      <c r="C13273" s="2">
        <v>27.811999999999998</v>
      </c>
    </row>
    <row r="13274" spans="2:3">
      <c r="B13274" s="2">
        <v>28.254309246399998</v>
      </c>
      <c r="C13274" s="2">
        <v>27.853999999999999</v>
      </c>
    </row>
    <row r="13275" spans="2:3">
      <c r="B13275" s="2">
        <v>28.254503580800002</v>
      </c>
      <c r="C13275" s="2">
        <v>27.853999999999999</v>
      </c>
    </row>
    <row r="13276" spans="2:3">
      <c r="B13276" s="2">
        <v>28.324254869600001</v>
      </c>
      <c r="C13276" s="2">
        <v>27.733999999999998</v>
      </c>
    </row>
    <row r="13277" spans="2:3">
      <c r="B13277" s="2">
        <v>28.324157702400001</v>
      </c>
      <c r="C13277" s="2">
        <v>27.725999999999999</v>
      </c>
    </row>
    <row r="13278" spans="2:3">
      <c r="B13278" s="2">
        <v>28.324060535200001</v>
      </c>
      <c r="C13278" s="2">
        <v>27.744999999999997</v>
      </c>
    </row>
    <row r="13279" spans="2:3">
      <c r="B13279" s="2">
        <v>28.323963368000001</v>
      </c>
      <c r="C13279" s="2">
        <v>27.725999999999999</v>
      </c>
    </row>
    <row r="13280" spans="2:3">
      <c r="B13280" s="2">
        <v>28.384995956000001</v>
      </c>
      <c r="C13280" s="2">
        <v>27.728999999999999</v>
      </c>
    </row>
    <row r="13281" spans="2:3">
      <c r="B13281" s="2">
        <v>28.385093123200001</v>
      </c>
      <c r="C13281" s="2">
        <v>27.728999999999999</v>
      </c>
    </row>
    <row r="13282" spans="2:3">
      <c r="B13282" s="2">
        <v>28.385190290400001</v>
      </c>
      <c r="C13282" s="2">
        <v>27.73</v>
      </c>
    </row>
    <row r="13283" spans="2:3">
      <c r="B13283" s="2">
        <v>28.3852874576</v>
      </c>
      <c r="C13283" s="2">
        <v>27.73</v>
      </c>
    </row>
    <row r="13284" spans="2:3">
      <c r="B13284" s="2">
        <v>28.3853846248</v>
      </c>
      <c r="C13284" s="2">
        <v>27.73</v>
      </c>
    </row>
    <row r="13285" spans="2:3">
      <c r="B13285" s="2">
        <v>28.385481792</v>
      </c>
      <c r="C13285" s="2">
        <v>27.73</v>
      </c>
    </row>
    <row r="13286" spans="2:3">
      <c r="B13286" s="2">
        <v>28.3855789592</v>
      </c>
      <c r="C13286" s="2">
        <v>27.73</v>
      </c>
    </row>
    <row r="13287" spans="2:3">
      <c r="B13287" s="2">
        <v>28.412908991200002</v>
      </c>
      <c r="C13287" s="2">
        <v>27.702999999999999</v>
      </c>
    </row>
    <row r="13288" spans="2:3">
      <c r="B13288" s="2">
        <v>28.413006158400002</v>
      </c>
      <c r="C13288" s="2">
        <v>27.698</v>
      </c>
    </row>
    <row r="13289" spans="2:3">
      <c r="B13289" s="2">
        <v>28.457870759199999</v>
      </c>
      <c r="C13289" s="2">
        <v>27.983999999999998</v>
      </c>
    </row>
    <row r="13290" spans="2:3">
      <c r="B13290" s="2">
        <v>28.532609864800001</v>
      </c>
      <c r="C13290" s="2">
        <v>27.681999999999999</v>
      </c>
    </row>
    <row r="13291" spans="2:3">
      <c r="B13291" s="2">
        <v>28.538470205600003</v>
      </c>
      <c r="C13291" s="2">
        <v>27.858999999999998</v>
      </c>
    </row>
    <row r="13292" spans="2:3">
      <c r="B13292" s="2">
        <v>28.549369076799998</v>
      </c>
      <c r="C13292" s="2">
        <v>27.994</v>
      </c>
    </row>
    <row r="13293" spans="2:3">
      <c r="B13293" s="2">
        <v>28.549271909599998</v>
      </c>
      <c r="C13293" s="2">
        <v>27.994</v>
      </c>
    </row>
    <row r="13294" spans="2:3">
      <c r="B13294" s="2">
        <v>28.557340748800002</v>
      </c>
      <c r="C13294" s="2">
        <v>27.498999999999999</v>
      </c>
    </row>
    <row r="13295" spans="2:3">
      <c r="B13295" s="2">
        <v>28.609551526400001</v>
      </c>
      <c r="C13295" s="2">
        <v>27.512999999999998</v>
      </c>
    </row>
    <row r="13296" spans="2:3">
      <c r="B13296" s="2">
        <v>28.609454359200001</v>
      </c>
      <c r="C13296" s="2">
        <v>27.512999999999998</v>
      </c>
    </row>
    <row r="13297" spans="2:3">
      <c r="B13297" s="2">
        <v>28.6148977032</v>
      </c>
      <c r="C13297" s="2">
        <v>27.785</v>
      </c>
    </row>
    <row r="13298" spans="2:3">
      <c r="B13298" s="2">
        <v>28.6149948704</v>
      </c>
      <c r="C13298" s="2">
        <v>27.798999999999999</v>
      </c>
    </row>
    <row r="13299" spans="2:3">
      <c r="B13299" s="2">
        <v>28.6150920376</v>
      </c>
      <c r="C13299" s="2">
        <v>27.802</v>
      </c>
    </row>
    <row r="13300" spans="2:3">
      <c r="B13300" s="2">
        <v>28.6151892048</v>
      </c>
      <c r="C13300" s="2">
        <v>27.757999999999999</v>
      </c>
    </row>
    <row r="13301" spans="2:3">
      <c r="B13301" s="2">
        <v>28.619855211199997</v>
      </c>
      <c r="C13301" s="2">
        <v>28.110999999999997</v>
      </c>
    </row>
    <row r="13302" spans="2:3">
      <c r="B13302" s="2">
        <v>28.633199407200003</v>
      </c>
      <c r="C13302" s="2">
        <v>27.718999999999998</v>
      </c>
    </row>
    <row r="13303" spans="2:3">
      <c r="B13303" s="2">
        <v>28.633102240000003</v>
      </c>
      <c r="C13303" s="2">
        <v>27.795999999999999</v>
      </c>
    </row>
    <row r="13304" spans="2:3">
      <c r="B13304" s="2">
        <v>28.633296574400003</v>
      </c>
      <c r="C13304" s="2">
        <v>27.795999999999999</v>
      </c>
    </row>
    <row r="13305" spans="2:3">
      <c r="B13305" s="2">
        <v>28.644932272000002</v>
      </c>
      <c r="C13305" s="2">
        <v>28.114999999999998</v>
      </c>
    </row>
    <row r="13306" spans="2:3">
      <c r="B13306" s="2">
        <v>28.644835104800002</v>
      </c>
      <c r="C13306" s="2">
        <v>28.114999999999998</v>
      </c>
    </row>
    <row r="13307" spans="2:3">
      <c r="B13307" s="2">
        <v>28.707958917600003</v>
      </c>
      <c r="C13307" s="2">
        <v>27.747</v>
      </c>
    </row>
    <row r="13308" spans="2:3">
      <c r="B13308" s="2">
        <v>28.7380886728</v>
      </c>
      <c r="C13308" s="2">
        <v>27.709999999999997</v>
      </c>
    </row>
    <row r="13309" spans="2:3">
      <c r="B13309" s="2">
        <v>28.7971031352</v>
      </c>
      <c r="C13309" s="2">
        <v>28.006</v>
      </c>
    </row>
    <row r="13310" spans="2:3">
      <c r="B13310" s="2">
        <v>28.830180195999997</v>
      </c>
      <c r="C13310" s="2">
        <v>28.036999999999999</v>
      </c>
    </row>
    <row r="13311" spans="2:3">
      <c r="B13311" s="2">
        <v>28.868409099200001</v>
      </c>
      <c r="C13311" s="2">
        <v>28.56</v>
      </c>
    </row>
    <row r="13312" spans="2:3">
      <c r="B13312" s="2">
        <v>29.050509142400003</v>
      </c>
      <c r="C13312" s="2">
        <v>28.335999999999999</v>
      </c>
    </row>
    <row r="13313" spans="2:3">
      <c r="B13313" s="2">
        <v>29.050606309600003</v>
      </c>
      <c r="C13313" s="2">
        <v>28.462</v>
      </c>
    </row>
    <row r="13314" spans="2:3">
      <c r="B13314" s="2">
        <v>29.085472891200002</v>
      </c>
      <c r="C13314" s="2">
        <v>28.4</v>
      </c>
    </row>
    <row r="13315" spans="2:3">
      <c r="B13315" s="2">
        <v>29.085667225600002</v>
      </c>
      <c r="C13315" s="2">
        <v>28.376999999999999</v>
      </c>
    </row>
    <row r="13316" spans="2:3">
      <c r="B13316" s="2">
        <v>29.114493295999999</v>
      </c>
      <c r="C13316" s="2">
        <v>28.875999999999998</v>
      </c>
    </row>
    <row r="13317" spans="2:3">
      <c r="B13317" s="2">
        <v>29.120922476000001</v>
      </c>
      <c r="C13317" s="2">
        <v>28.366</v>
      </c>
    </row>
    <row r="13318" spans="2:3">
      <c r="B13318" s="2">
        <v>29.1210196432</v>
      </c>
      <c r="C13318" s="2">
        <v>28.306999999999999</v>
      </c>
    </row>
    <row r="13319" spans="2:3">
      <c r="B13319" s="2">
        <v>29.2127975776</v>
      </c>
      <c r="C13319" s="2">
        <v>28.642999999999997</v>
      </c>
    </row>
    <row r="13320" spans="2:3">
      <c r="B13320" s="2">
        <v>29.2126032432</v>
      </c>
      <c r="C13320" s="2">
        <v>28.564</v>
      </c>
    </row>
    <row r="13321" spans="2:3">
      <c r="B13321" s="2">
        <v>29.2805956184</v>
      </c>
      <c r="C13321" s="2">
        <v>28.462999999999997</v>
      </c>
    </row>
    <row r="13322" spans="2:3">
      <c r="B13322" s="2">
        <v>29.2935228176</v>
      </c>
      <c r="C13322" s="2">
        <v>28.488</v>
      </c>
    </row>
    <row r="13323" spans="2:3">
      <c r="B13323" s="2">
        <v>29.2934256504</v>
      </c>
      <c r="C13323" s="2">
        <v>28.48</v>
      </c>
    </row>
    <row r="13324" spans="2:3">
      <c r="B13324" s="2">
        <v>29.2933284832</v>
      </c>
      <c r="C13324" s="2">
        <v>28.471</v>
      </c>
    </row>
    <row r="13325" spans="2:3">
      <c r="B13325" s="2">
        <v>29.303826502399996</v>
      </c>
      <c r="C13325" s="2">
        <v>28.355999999999998</v>
      </c>
    </row>
    <row r="13326" spans="2:3">
      <c r="B13326" s="2">
        <v>29.303923669599996</v>
      </c>
      <c r="C13326" s="2">
        <v>28.372</v>
      </c>
    </row>
    <row r="13327" spans="2:3">
      <c r="B13327" s="2">
        <v>29.318782029600001</v>
      </c>
      <c r="C13327" s="2">
        <v>28.669999999999998</v>
      </c>
    </row>
    <row r="13328" spans="2:3">
      <c r="B13328" s="2">
        <v>29.342927929600002</v>
      </c>
      <c r="C13328" s="2">
        <v>28.079000000000001</v>
      </c>
    </row>
    <row r="13329" spans="2:3">
      <c r="B13329" s="2">
        <v>29.342830762400002</v>
      </c>
      <c r="C13329" s="2">
        <v>28.079000000000001</v>
      </c>
    </row>
    <row r="13330" spans="2:3">
      <c r="B13330" s="2">
        <v>29.357923967999998</v>
      </c>
      <c r="C13330" s="2">
        <v>28.75</v>
      </c>
    </row>
    <row r="13331" spans="2:3">
      <c r="B13331" s="2">
        <v>29.372308675200003</v>
      </c>
      <c r="C13331" s="2">
        <v>28.513999999999999</v>
      </c>
    </row>
    <row r="13332" spans="2:3">
      <c r="B13332" s="2">
        <v>29.427323137599998</v>
      </c>
      <c r="C13332" s="2">
        <v>28.387</v>
      </c>
    </row>
    <row r="13333" spans="2:3">
      <c r="B13333" s="2">
        <v>29.427225970399999</v>
      </c>
      <c r="C13333" s="2">
        <v>28.387999999999998</v>
      </c>
    </row>
    <row r="13334" spans="2:3">
      <c r="B13334" s="2">
        <v>29.427517471999998</v>
      </c>
      <c r="C13334" s="2">
        <v>28.387999999999998</v>
      </c>
    </row>
    <row r="13335" spans="2:3">
      <c r="B13335" s="2">
        <v>29.427420304799998</v>
      </c>
      <c r="C13335" s="2">
        <v>28.395999999999997</v>
      </c>
    </row>
    <row r="13336" spans="2:3">
      <c r="B13336" s="2">
        <v>29.485228249599999</v>
      </c>
      <c r="C13336" s="2">
        <v>28.716999999999999</v>
      </c>
    </row>
    <row r="13337" spans="2:3">
      <c r="B13337" s="2">
        <v>29.592386631200004</v>
      </c>
      <c r="C13337" s="2">
        <v>29.706</v>
      </c>
    </row>
    <row r="13338" spans="2:3">
      <c r="B13338" s="2">
        <v>29.6468322544</v>
      </c>
      <c r="C13338" s="2">
        <v>28.594999999999999</v>
      </c>
    </row>
    <row r="13339" spans="2:3">
      <c r="B13339" s="2">
        <v>29.780606227200003</v>
      </c>
      <c r="C13339" s="2">
        <v>28.814</v>
      </c>
    </row>
    <row r="13340" spans="2:3">
      <c r="B13340" s="2">
        <v>29.824205673599998</v>
      </c>
      <c r="C13340" s="2">
        <v>28.337</v>
      </c>
    </row>
    <row r="13341" spans="2:3">
      <c r="B13341" s="2">
        <v>29.837938538400003</v>
      </c>
      <c r="C13341" s="2">
        <v>29.312999999999999</v>
      </c>
    </row>
    <row r="13342" spans="2:3">
      <c r="B13342" s="2">
        <v>29.843173384000004</v>
      </c>
      <c r="C13342" s="2">
        <v>29.003</v>
      </c>
    </row>
    <row r="13343" spans="2:3">
      <c r="B13343" s="2">
        <v>29.858434576800001</v>
      </c>
      <c r="C13343" s="2">
        <v>29.875999999999998</v>
      </c>
    </row>
    <row r="13344" spans="2:3">
      <c r="B13344" s="2">
        <v>29.858531744000004</v>
      </c>
      <c r="C13344" s="2">
        <v>29.878</v>
      </c>
    </row>
    <row r="13345" spans="2:3">
      <c r="B13345" s="2">
        <v>29.858628911200004</v>
      </c>
      <c r="C13345" s="2">
        <v>29.905999999999999</v>
      </c>
    </row>
    <row r="13346" spans="2:3">
      <c r="B13346" s="2">
        <v>29.912238560000002</v>
      </c>
      <c r="C13346" s="2">
        <v>28.798999999999999</v>
      </c>
    </row>
    <row r="13347" spans="2:3">
      <c r="B13347" s="2">
        <v>29.912141392800002</v>
      </c>
      <c r="C13347" s="2">
        <v>28.808999999999997</v>
      </c>
    </row>
    <row r="13348" spans="2:3">
      <c r="B13348" s="2">
        <v>29.939453299200004</v>
      </c>
      <c r="C13348" s="2">
        <v>28.895999999999997</v>
      </c>
    </row>
    <row r="13349" spans="2:3">
      <c r="B13349" s="2">
        <v>29.940939135200001</v>
      </c>
      <c r="C13349" s="2">
        <v>28.63</v>
      </c>
    </row>
    <row r="13350" spans="2:3">
      <c r="B13350" s="2">
        <v>29.940550466400001</v>
      </c>
      <c r="C13350" s="2">
        <v>28.646999999999998</v>
      </c>
    </row>
    <row r="13351" spans="2:3">
      <c r="B13351" s="2">
        <v>29.959989848800003</v>
      </c>
      <c r="C13351" s="2">
        <v>29.776</v>
      </c>
    </row>
    <row r="13352" spans="2:3">
      <c r="B13352" s="2">
        <v>29.959795514400003</v>
      </c>
      <c r="C13352" s="2">
        <v>29.785</v>
      </c>
    </row>
    <row r="13353" spans="2:3">
      <c r="B13353" s="2">
        <v>29.959892681600003</v>
      </c>
      <c r="C13353" s="2">
        <v>29.797999999999998</v>
      </c>
    </row>
    <row r="13354" spans="2:3">
      <c r="B13354" s="2">
        <v>29.960087016000003</v>
      </c>
      <c r="C13354" s="2">
        <v>29.814999999999998</v>
      </c>
    </row>
    <row r="13355" spans="2:3">
      <c r="B13355" s="2">
        <v>30.062820477600003</v>
      </c>
      <c r="C13355" s="2">
        <v>29.157999999999998</v>
      </c>
    </row>
    <row r="13356" spans="2:3">
      <c r="B13356" s="2">
        <v>30.065583651200001</v>
      </c>
      <c r="C13356" s="2">
        <v>29.052999999999997</v>
      </c>
    </row>
    <row r="13357" spans="2:3">
      <c r="B13357" s="2">
        <v>30.151254216000002</v>
      </c>
      <c r="C13357" s="2">
        <v>29.716999999999999</v>
      </c>
    </row>
    <row r="13358" spans="2:3">
      <c r="B13358" s="2">
        <v>30.151948550399997</v>
      </c>
      <c r="C13358" s="2">
        <v>29.38</v>
      </c>
    </row>
    <row r="13359" spans="2:3">
      <c r="B13359" s="2">
        <v>30.231147443200001</v>
      </c>
      <c r="C13359" s="2">
        <v>29.311999999999998</v>
      </c>
    </row>
    <row r="13360" spans="2:3">
      <c r="B13360" s="2">
        <v>30.231938944799996</v>
      </c>
      <c r="C13360" s="2">
        <v>29.599</v>
      </c>
    </row>
    <row r="13361" spans="2:3">
      <c r="B13361" s="2">
        <v>30.250698156799999</v>
      </c>
      <c r="C13361" s="2">
        <v>28.507999999999999</v>
      </c>
    </row>
    <row r="13362" spans="2:3">
      <c r="B13362" s="2">
        <v>30.250892491199998</v>
      </c>
      <c r="C13362" s="2">
        <v>28.526999999999997</v>
      </c>
    </row>
    <row r="13363" spans="2:3">
      <c r="B13363" s="2">
        <v>30.250989658399998</v>
      </c>
      <c r="C13363" s="2">
        <v>28.536999999999999</v>
      </c>
    </row>
    <row r="13364" spans="2:3">
      <c r="B13364" s="2">
        <v>30.322860499999997</v>
      </c>
      <c r="C13364" s="2">
        <v>29.698999999999998</v>
      </c>
    </row>
    <row r="13365" spans="2:3">
      <c r="B13365" s="2">
        <v>30.354227081599998</v>
      </c>
      <c r="C13365" s="2">
        <v>29.827999999999999</v>
      </c>
    </row>
    <row r="13366" spans="2:3">
      <c r="B13366" s="2">
        <v>30.354129914399998</v>
      </c>
      <c r="C13366" s="2">
        <v>29.827999999999999</v>
      </c>
    </row>
    <row r="13367" spans="2:3">
      <c r="B13367" s="2">
        <v>30.389482332</v>
      </c>
      <c r="C13367" s="2">
        <v>29.599999999999998</v>
      </c>
    </row>
    <row r="13368" spans="2:3">
      <c r="B13368" s="2">
        <v>30.409589701600002</v>
      </c>
      <c r="C13368" s="2">
        <v>29.360999999999997</v>
      </c>
    </row>
    <row r="13369" spans="2:3">
      <c r="B13369" s="2">
        <v>30.409492534400002</v>
      </c>
      <c r="C13369" s="2">
        <v>29.308</v>
      </c>
    </row>
    <row r="13370" spans="2:3">
      <c r="B13370" s="2">
        <v>30.409686868800001</v>
      </c>
      <c r="C13370" s="2">
        <v>29.212</v>
      </c>
    </row>
    <row r="13371" spans="2:3">
      <c r="B13371" s="2">
        <v>30.416324547200002</v>
      </c>
      <c r="C13371" s="2">
        <v>29.212999999999997</v>
      </c>
    </row>
    <row r="13372" spans="2:3">
      <c r="B13372" s="2">
        <v>30.448996794400003</v>
      </c>
      <c r="C13372" s="2">
        <v>29.335999999999999</v>
      </c>
    </row>
    <row r="13373" spans="2:3">
      <c r="B13373" s="2">
        <v>30.455717476</v>
      </c>
      <c r="C13373" s="2">
        <v>28.948</v>
      </c>
    </row>
    <row r="13374" spans="2:3">
      <c r="B13374" s="2">
        <v>30.4559118104</v>
      </c>
      <c r="C13374" s="2">
        <v>28.914999999999999</v>
      </c>
    </row>
    <row r="13375" spans="2:3">
      <c r="B13375" s="2">
        <v>30.4558146432</v>
      </c>
      <c r="C13375" s="2">
        <v>28.884</v>
      </c>
    </row>
    <row r="13376" spans="2:3">
      <c r="B13376" s="2">
        <v>30.4560089776</v>
      </c>
      <c r="C13376" s="2">
        <v>28.858000000000001</v>
      </c>
    </row>
    <row r="13377" spans="2:3">
      <c r="B13377" s="2">
        <v>30.50302344</v>
      </c>
      <c r="C13377" s="2">
        <v>29.323</v>
      </c>
    </row>
    <row r="13378" spans="2:3">
      <c r="B13378" s="2">
        <v>30.5431775616</v>
      </c>
      <c r="C13378" s="2">
        <v>29.573</v>
      </c>
    </row>
    <row r="13379" spans="2:3">
      <c r="B13379" s="2">
        <v>30.563851789600001</v>
      </c>
      <c r="C13379" s="2">
        <v>29.628999999999998</v>
      </c>
    </row>
    <row r="13380" spans="2:3">
      <c r="B13380" s="2">
        <v>30.566726294399999</v>
      </c>
      <c r="C13380" s="2">
        <v>29.571999999999999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1:C13380"/>
  <sheetViews>
    <sheetView workbookViewId="0">
      <selection activeCell="T13" sqref="T13"/>
    </sheetView>
  </sheetViews>
  <sheetFormatPr defaultRowHeight="15"/>
  <cols>
    <col min="2" max="2" width="13.28515625" style="2" bestFit="1" customWidth="1"/>
    <col min="3" max="3" width="17.7109375" style="2" customWidth="1"/>
  </cols>
  <sheetData>
    <row r="1" spans="2:3">
      <c r="B1" s="2" t="s">
        <v>3</v>
      </c>
      <c r="C1" s="2" t="s">
        <v>1</v>
      </c>
    </row>
    <row r="2" spans="2:3">
      <c r="B2" s="2">
        <v>25.759</v>
      </c>
      <c r="C2" s="2">
        <v>26.200005999999998</v>
      </c>
    </row>
    <row r="3" spans="2:3">
      <c r="B3" s="2">
        <v>25.788999999999998</v>
      </c>
      <c r="C3" s="2">
        <v>26.200005999999998</v>
      </c>
    </row>
    <row r="4" spans="2:3">
      <c r="B4" s="2">
        <v>25.811999999999998</v>
      </c>
      <c r="C4" s="2">
        <v>26.200005999999998</v>
      </c>
    </row>
    <row r="5" spans="2:3">
      <c r="B5" s="2">
        <v>25.821999999999999</v>
      </c>
      <c r="C5" s="2">
        <v>26.200005999999998</v>
      </c>
    </row>
    <row r="6" spans="2:3">
      <c r="B6" s="2">
        <v>25.634</v>
      </c>
      <c r="C6" s="2">
        <v>26.299982</v>
      </c>
    </row>
    <row r="7" spans="2:3">
      <c r="B7" s="2">
        <v>25.687999999999999</v>
      </c>
      <c r="C7" s="2">
        <v>26.299982</v>
      </c>
    </row>
    <row r="8" spans="2:3">
      <c r="B8" s="2">
        <v>25.724</v>
      </c>
      <c r="C8" s="2">
        <v>26.200005999999998</v>
      </c>
    </row>
    <row r="9" spans="2:3">
      <c r="B9" s="2">
        <v>25.532</v>
      </c>
      <c r="C9" s="2">
        <v>26.200005999999998</v>
      </c>
    </row>
    <row r="10" spans="2:3">
      <c r="B10" s="2">
        <v>25.579000000000001</v>
      </c>
      <c r="C10" s="2">
        <v>26.299982</v>
      </c>
    </row>
    <row r="11" spans="2:3">
      <c r="B11" s="2">
        <v>25.841999999999999</v>
      </c>
      <c r="C11" s="2">
        <v>26.200005999999998</v>
      </c>
    </row>
    <row r="12" spans="2:3">
      <c r="B12" s="2">
        <v>26.526999999999997</v>
      </c>
      <c r="C12" s="2">
        <v>26.999994000000001</v>
      </c>
    </row>
    <row r="13" spans="2:3">
      <c r="B13" s="2">
        <v>26.009</v>
      </c>
      <c r="C13" s="2">
        <v>25.200005999999998</v>
      </c>
    </row>
    <row r="14" spans="2:3">
      <c r="B14" s="2">
        <v>27.157999999999998</v>
      </c>
      <c r="C14" s="2">
        <v>26.799982</v>
      </c>
    </row>
    <row r="15" spans="2:3">
      <c r="B15" s="2">
        <v>25.876999999999999</v>
      </c>
      <c r="C15" s="2">
        <v>25.999994000000001</v>
      </c>
    </row>
    <row r="16" spans="2:3">
      <c r="B16" s="2">
        <v>26.407999999999998</v>
      </c>
      <c r="C16" s="2">
        <v>27.200005999999998</v>
      </c>
    </row>
    <row r="17" spans="2:3">
      <c r="B17" s="2">
        <v>27.395</v>
      </c>
      <c r="C17" s="2">
        <v>27.6</v>
      </c>
    </row>
    <row r="18" spans="2:3">
      <c r="B18" s="2">
        <v>27.395</v>
      </c>
      <c r="C18" s="2">
        <v>27.6</v>
      </c>
    </row>
    <row r="19" spans="2:3">
      <c r="B19" s="2">
        <v>27.395</v>
      </c>
      <c r="C19" s="2">
        <v>27.700005999999998</v>
      </c>
    </row>
    <row r="20" spans="2:3">
      <c r="B20" s="2">
        <v>27.395</v>
      </c>
      <c r="C20" s="2">
        <v>27.6</v>
      </c>
    </row>
    <row r="21" spans="2:3">
      <c r="B21" s="2">
        <v>27.395</v>
      </c>
      <c r="C21" s="2">
        <v>27.6</v>
      </c>
    </row>
    <row r="22" spans="2:3">
      <c r="B22" s="2">
        <v>27.395</v>
      </c>
      <c r="C22" s="2">
        <v>27.6</v>
      </c>
    </row>
    <row r="23" spans="2:3">
      <c r="B23" s="2">
        <v>27.395</v>
      </c>
      <c r="C23" s="2">
        <v>27.499994000000001</v>
      </c>
    </row>
    <row r="24" spans="2:3">
      <c r="B24" s="2">
        <v>27.395</v>
      </c>
      <c r="C24" s="2">
        <v>27.499994000000001</v>
      </c>
    </row>
    <row r="25" spans="2:3">
      <c r="B25" s="2">
        <v>27.395</v>
      </c>
      <c r="C25" s="2">
        <v>27.499994000000001</v>
      </c>
    </row>
    <row r="26" spans="2:3">
      <c r="B26" s="2">
        <v>27.398</v>
      </c>
      <c r="C26" s="2">
        <v>27.499994000000001</v>
      </c>
    </row>
    <row r="27" spans="2:3">
      <c r="B27" s="2">
        <v>27.831</v>
      </c>
      <c r="C27" s="2">
        <v>27.700005999999998</v>
      </c>
    </row>
    <row r="28" spans="2:3">
      <c r="B28" s="2">
        <v>27.831</v>
      </c>
      <c r="C28" s="2">
        <v>27.700005999999998</v>
      </c>
    </row>
    <row r="29" spans="2:3">
      <c r="B29" s="2">
        <v>28.001999999999999</v>
      </c>
      <c r="C29" s="2">
        <v>27.700005999999998</v>
      </c>
    </row>
    <row r="30" spans="2:3">
      <c r="B30" s="2">
        <v>28.001999999999999</v>
      </c>
      <c r="C30" s="2">
        <v>27.700005999999998</v>
      </c>
    </row>
    <row r="31" spans="2:3">
      <c r="B31" s="2">
        <v>28.038999999999998</v>
      </c>
      <c r="C31" s="2">
        <v>28.899988</v>
      </c>
    </row>
    <row r="32" spans="2:3">
      <c r="B32" s="2">
        <v>28.108000000000001</v>
      </c>
      <c r="C32" s="2">
        <v>28.1</v>
      </c>
    </row>
    <row r="33" spans="2:3">
      <c r="B33" s="2">
        <v>28.108000000000001</v>
      </c>
      <c r="C33" s="2">
        <v>28.1</v>
      </c>
    </row>
    <row r="34" spans="2:3">
      <c r="B34" s="2">
        <v>28.433999999999997</v>
      </c>
      <c r="C34" s="2">
        <v>29.140008999999999</v>
      </c>
    </row>
    <row r="35" spans="2:3">
      <c r="B35" s="2">
        <v>28.404</v>
      </c>
      <c r="C35" s="2">
        <v>30.200005999999998</v>
      </c>
    </row>
    <row r="36" spans="2:3">
      <c r="B36" s="2">
        <v>28.404</v>
      </c>
      <c r="C36" s="2">
        <v>29.399988</v>
      </c>
    </row>
    <row r="37" spans="2:3">
      <c r="B37" s="2">
        <v>27.776</v>
      </c>
      <c r="C37" s="2">
        <v>30.200005999999998</v>
      </c>
    </row>
    <row r="38" spans="2:3">
      <c r="B38" s="2">
        <v>27.776</v>
      </c>
      <c r="C38" s="2">
        <v>29.399988</v>
      </c>
    </row>
    <row r="39" spans="2:3">
      <c r="B39" s="2">
        <v>28.375</v>
      </c>
      <c r="C39" s="2">
        <v>28.399988</v>
      </c>
    </row>
    <row r="40" spans="2:3">
      <c r="B40" s="2">
        <v>28.416</v>
      </c>
      <c r="C40" s="2">
        <v>28.399988</v>
      </c>
    </row>
    <row r="41" spans="2:3">
      <c r="B41" s="2">
        <v>28.388999999999999</v>
      </c>
      <c r="C41" s="2">
        <v>28.399988</v>
      </c>
    </row>
    <row r="42" spans="2:3">
      <c r="B42" s="2">
        <v>29.265000000000001</v>
      </c>
      <c r="C42" s="2">
        <v>29.700005999999998</v>
      </c>
    </row>
    <row r="43" spans="2:3">
      <c r="B43" s="2">
        <v>29.265000000000001</v>
      </c>
      <c r="C43" s="2">
        <v>29.700005999999998</v>
      </c>
    </row>
    <row r="44" spans="2:3">
      <c r="B44" s="2">
        <v>29.265000000000001</v>
      </c>
      <c r="C44" s="2">
        <v>29.6</v>
      </c>
    </row>
    <row r="45" spans="2:3">
      <c r="B45" s="2">
        <v>29.265000000000001</v>
      </c>
      <c r="C45" s="2">
        <v>29.700005999999998</v>
      </c>
    </row>
    <row r="46" spans="2:3">
      <c r="B46" s="2">
        <v>29.265000000000001</v>
      </c>
      <c r="C46" s="2">
        <v>29.6</v>
      </c>
    </row>
    <row r="47" spans="2:3">
      <c r="B47" s="2">
        <v>29.265000000000001</v>
      </c>
      <c r="C47" s="2">
        <v>29.6</v>
      </c>
    </row>
    <row r="48" spans="2:3">
      <c r="B48" s="2">
        <v>29.265000000000001</v>
      </c>
      <c r="C48" s="2">
        <v>29.6</v>
      </c>
    </row>
    <row r="49" spans="2:3">
      <c r="B49" s="2">
        <v>29.265000000000001</v>
      </c>
      <c r="C49" s="2">
        <v>29.499994000000001</v>
      </c>
    </row>
    <row r="50" spans="2:3">
      <c r="B50" s="2">
        <v>29.265000000000001</v>
      </c>
      <c r="C50" s="2">
        <v>29.399988</v>
      </c>
    </row>
    <row r="51" spans="2:3">
      <c r="B51" s="2">
        <v>29.265000000000001</v>
      </c>
      <c r="C51" s="2">
        <v>29.399988</v>
      </c>
    </row>
    <row r="52" spans="2:3">
      <c r="B52" s="2">
        <v>29.265000000000001</v>
      </c>
      <c r="C52" s="2">
        <v>29.399988</v>
      </c>
    </row>
    <row r="53" spans="2:3">
      <c r="B53" s="2">
        <v>28.337999999999997</v>
      </c>
      <c r="C53" s="2">
        <v>28.499994000000001</v>
      </c>
    </row>
    <row r="54" spans="2:3">
      <c r="B54" s="2">
        <v>27.664999999999999</v>
      </c>
      <c r="C54" s="2">
        <v>29.399988</v>
      </c>
    </row>
    <row r="55" spans="2:3">
      <c r="B55" s="2">
        <v>27.664999999999999</v>
      </c>
      <c r="C55" s="2">
        <v>29.399988</v>
      </c>
    </row>
    <row r="56" spans="2:3">
      <c r="B56" s="2">
        <v>27.968</v>
      </c>
      <c r="C56" s="2">
        <v>28.899988</v>
      </c>
    </row>
    <row r="57" spans="2:3">
      <c r="B57" s="2">
        <v>28.31</v>
      </c>
      <c r="C57" s="2">
        <v>28.700005999999998</v>
      </c>
    </row>
    <row r="58" spans="2:3">
      <c r="B58" s="2">
        <v>28.4</v>
      </c>
      <c r="C58" s="2">
        <v>28.200005999999998</v>
      </c>
    </row>
    <row r="59" spans="2:3">
      <c r="B59" s="2">
        <v>28.174999999999997</v>
      </c>
      <c r="C59" s="2">
        <v>28.1</v>
      </c>
    </row>
    <row r="60" spans="2:3">
      <c r="B60" s="2">
        <v>28.146999999999998</v>
      </c>
      <c r="C60" s="2">
        <v>28.1</v>
      </c>
    </row>
    <row r="61" spans="2:3">
      <c r="B61" s="2">
        <v>27.97</v>
      </c>
      <c r="C61" s="2">
        <v>28.499994000000001</v>
      </c>
    </row>
    <row r="62" spans="2:3">
      <c r="B62" s="2">
        <v>27.97</v>
      </c>
      <c r="C62" s="2">
        <v>28.299982</v>
      </c>
    </row>
    <row r="63" spans="2:3">
      <c r="B63" s="2">
        <v>27.97</v>
      </c>
      <c r="C63" s="2">
        <v>28.399988</v>
      </c>
    </row>
    <row r="64" spans="2:3">
      <c r="B64" s="2">
        <v>27.97</v>
      </c>
      <c r="C64" s="2">
        <v>28.299982</v>
      </c>
    </row>
    <row r="65" spans="2:3">
      <c r="B65" s="2">
        <v>27.97</v>
      </c>
      <c r="C65" s="2">
        <v>28.299982</v>
      </c>
    </row>
    <row r="66" spans="2:3">
      <c r="B66" s="2">
        <v>27.97</v>
      </c>
      <c r="C66" s="2">
        <v>28.299982</v>
      </c>
    </row>
    <row r="67" spans="2:3">
      <c r="B67" s="2">
        <v>27.97</v>
      </c>
      <c r="C67" s="2">
        <v>28.299982</v>
      </c>
    </row>
    <row r="68" spans="2:3">
      <c r="B68" s="2">
        <v>27.97</v>
      </c>
      <c r="C68" s="2">
        <v>28.299982</v>
      </c>
    </row>
    <row r="69" spans="2:3">
      <c r="B69" s="2">
        <v>27.97</v>
      </c>
      <c r="C69" s="2">
        <v>28.399988</v>
      </c>
    </row>
    <row r="70" spans="2:3">
      <c r="B70" s="2">
        <v>27.97</v>
      </c>
      <c r="C70" s="2">
        <v>28.399988</v>
      </c>
    </row>
    <row r="71" spans="2:3">
      <c r="B71" s="2">
        <v>27.97</v>
      </c>
      <c r="C71" s="2">
        <v>28.299982</v>
      </c>
    </row>
    <row r="72" spans="2:3">
      <c r="B72" s="2">
        <v>27.97</v>
      </c>
      <c r="C72" s="2">
        <v>28.399988</v>
      </c>
    </row>
    <row r="73" spans="2:3">
      <c r="B73" s="2">
        <v>27.97</v>
      </c>
      <c r="C73" s="2">
        <v>28.399988</v>
      </c>
    </row>
    <row r="74" spans="2:3">
      <c r="B74" s="2">
        <v>27.97</v>
      </c>
      <c r="C74" s="2">
        <v>28.399988</v>
      </c>
    </row>
    <row r="75" spans="2:3">
      <c r="B75" s="2">
        <v>27.97</v>
      </c>
      <c r="C75" s="2">
        <v>28.299982</v>
      </c>
    </row>
    <row r="76" spans="2:3">
      <c r="B76" s="2">
        <v>27.97</v>
      </c>
      <c r="C76" s="2">
        <v>28.299982</v>
      </c>
    </row>
    <row r="77" spans="2:3">
      <c r="B77" s="2">
        <v>27.97</v>
      </c>
      <c r="C77" s="2">
        <v>28.299982</v>
      </c>
    </row>
    <row r="78" spans="2:3">
      <c r="B78" s="2">
        <v>27.97</v>
      </c>
      <c r="C78" s="2">
        <v>28.299982</v>
      </c>
    </row>
    <row r="79" spans="2:3">
      <c r="B79" s="2">
        <v>27.97</v>
      </c>
      <c r="C79" s="2">
        <v>28.299982</v>
      </c>
    </row>
    <row r="80" spans="2:3">
      <c r="B80" s="2">
        <v>27.97</v>
      </c>
      <c r="C80" s="2">
        <v>28.299982</v>
      </c>
    </row>
    <row r="81" spans="2:3">
      <c r="B81" s="2">
        <v>27.97</v>
      </c>
      <c r="C81" s="2">
        <v>28.299982</v>
      </c>
    </row>
    <row r="82" spans="2:3">
      <c r="B82" s="2">
        <v>27.97</v>
      </c>
      <c r="C82" s="2">
        <v>28.299982</v>
      </c>
    </row>
    <row r="83" spans="2:3">
      <c r="B83" s="2">
        <v>27.97</v>
      </c>
      <c r="C83" s="2">
        <v>28.299982</v>
      </c>
    </row>
    <row r="84" spans="2:3">
      <c r="B84" s="2">
        <v>27.97</v>
      </c>
      <c r="C84" s="2">
        <v>28.299982</v>
      </c>
    </row>
    <row r="85" spans="2:3">
      <c r="B85" s="2">
        <v>28.605999999999998</v>
      </c>
      <c r="C85" s="2">
        <v>28.399988</v>
      </c>
    </row>
    <row r="86" spans="2:3">
      <c r="B86" s="2">
        <v>28.605999999999998</v>
      </c>
      <c r="C86" s="2">
        <v>28.399988</v>
      </c>
    </row>
    <row r="87" spans="2:3">
      <c r="B87" s="2">
        <v>28.241999999999997</v>
      </c>
      <c r="C87" s="2">
        <v>28.899988</v>
      </c>
    </row>
    <row r="88" spans="2:3">
      <c r="B88" s="2">
        <v>28.407999999999998</v>
      </c>
      <c r="C88" s="2">
        <v>29.200005999999998</v>
      </c>
    </row>
    <row r="89" spans="2:3">
      <c r="B89" s="2">
        <v>28.405999999999999</v>
      </c>
      <c r="C89" s="2">
        <v>29.219995000000001</v>
      </c>
    </row>
    <row r="90" spans="2:3">
      <c r="B90" s="2">
        <v>27.95</v>
      </c>
      <c r="C90" s="2">
        <v>28.200005999999998</v>
      </c>
    </row>
    <row r="91" spans="2:3">
      <c r="B91" s="2">
        <v>27.95</v>
      </c>
      <c r="C91" s="2">
        <v>28.200005999999998</v>
      </c>
    </row>
    <row r="92" spans="2:3">
      <c r="B92" s="2">
        <v>27.95</v>
      </c>
      <c r="C92" s="2">
        <v>28.200005999999998</v>
      </c>
    </row>
    <row r="93" spans="2:3">
      <c r="B93" s="2">
        <v>27.95</v>
      </c>
      <c r="C93" s="2">
        <v>28.1</v>
      </c>
    </row>
    <row r="94" spans="2:3">
      <c r="B94" s="2">
        <v>27.95</v>
      </c>
      <c r="C94" s="2">
        <v>28.1</v>
      </c>
    </row>
    <row r="95" spans="2:3">
      <c r="B95" s="2">
        <v>27.95</v>
      </c>
      <c r="C95" s="2">
        <v>28.1</v>
      </c>
    </row>
    <row r="96" spans="2:3">
      <c r="B96" s="2">
        <v>27.95</v>
      </c>
      <c r="C96" s="2">
        <v>28.1</v>
      </c>
    </row>
    <row r="97" spans="2:3">
      <c r="B97" s="2">
        <v>27.95</v>
      </c>
      <c r="C97" s="2">
        <v>28.1</v>
      </c>
    </row>
    <row r="98" spans="2:3">
      <c r="B98" s="2">
        <v>27.95</v>
      </c>
      <c r="C98" s="2">
        <v>28.1</v>
      </c>
    </row>
    <row r="99" spans="2:3">
      <c r="B99" s="2">
        <v>27.95</v>
      </c>
      <c r="C99" s="2">
        <v>28.1</v>
      </c>
    </row>
    <row r="100" spans="2:3">
      <c r="B100" s="2">
        <v>27.95</v>
      </c>
      <c r="C100" s="2">
        <v>28.1</v>
      </c>
    </row>
    <row r="101" spans="2:3">
      <c r="B101" s="2">
        <v>27.95</v>
      </c>
      <c r="C101" s="2">
        <v>27.999994000000001</v>
      </c>
    </row>
    <row r="102" spans="2:3">
      <c r="B102" s="2">
        <v>28.347999999999999</v>
      </c>
      <c r="C102" s="2">
        <v>28.399988</v>
      </c>
    </row>
    <row r="103" spans="2:3">
      <c r="B103" s="2">
        <v>29.364999999999998</v>
      </c>
      <c r="C103" s="2">
        <v>29.437006</v>
      </c>
    </row>
    <row r="104" spans="2:3">
      <c r="B104" s="2">
        <v>28.541999999999998</v>
      </c>
      <c r="C104" s="2">
        <v>28.1</v>
      </c>
    </row>
    <row r="105" spans="2:3">
      <c r="B105" s="2">
        <v>28.541999999999998</v>
      </c>
      <c r="C105" s="2">
        <v>27.799982</v>
      </c>
    </row>
    <row r="106" spans="2:3">
      <c r="B106" s="2">
        <v>28.541999999999998</v>
      </c>
      <c r="C106" s="2">
        <v>27.399988</v>
      </c>
    </row>
    <row r="107" spans="2:3">
      <c r="B107" s="2">
        <v>27.552</v>
      </c>
      <c r="C107" s="2">
        <v>28.399988</v>
      </c>
    </row>
    <row r="108" spans="2:3">
      <c r="B108" s="2">
        <v>27.552</v>
      </c>
      <c r="C108" s="2">
        <v>28.399988</v>
      </c>
    </row>
    <row r="109" spans="2:3">
      <c r="B109" s="2">
        <v>27.552</v>
      </c>
      <c r="C109" s="2">
        <v>28.399988</v>
      </c>
    </row>
    <row r="110" spans="2:3">
      <c r="B110" s="2">
        <v>27.552</v>
      </c>
      <c r="C110" s="2">
        <v>28.399988</v>
      </c>
    </row>
    <row r="111" spans="2:3">
      <c r="B111" s="2">
        <v>27.552</v>
      </c>
      <c r="C111" s="2">
        <v>28.399988</v>
      </c>
    </row>
    <row r="112" spans="2:3">
      <c r="B112" s="2">
        <v>27.552</v>
      </c>
      <c r="C112" s="2">
        <v>28.399988</v>
      </c>
    </row>
    <row r="113" spans="2:3">
      <c r="B113" s="2">
        <v>27.552</v>
      </c>
      <c r="C113" s="2">
        <v>28.399988</v>
      </c>
    </row>
    <row r="114" spans="2:3">
      <c r="B114" s="2">
        <v>27.552</v>
      </c>
      <c r="C114" s="2">
        <v>28.399988</v>
      </c>
    </row>
    <row r="115" spans="2:3">
      <c r="B115" s="2">
        <v>27.552</v>
      </c>
      <c r="C115" s="2">
        <v>28.399988</v>
      </c>
    </row>
    <row r="116" spans="2:3">
      <c r="B116" s="2">
        <v>27.552</v>
      </c>
      <c r="C116" s="2">
        <v>28.399988</v>
      </c>
    </row>
    <row r="117" spans="2:3">
      <c r="B117" s="2">
        <v>27.552</v>
      </c>
      <c r="C117" s="2">
        <v>28.399988</v>
      </c>
    </row>
    <row r="118" spans="2:3">
      <c r="B118" s="2">
        <v>27.552</v>
      </c>
      <c r="C118" s="2">
        <v>28.399988</v>
      </c>
    </row>
    <row r="119" spans="2:3">
      <c r="B119" s="2">
        <v>27.552</v>
      </c>
      <c r="C119" s="2">
        <v>28.399988</v>
      </c>
    </row>
    <row r="120" spans="2:3">
      <c r="B120" s="2">
        <v>27.552</v>
      </c>
      <c r="C120" s="2">
        <v>28.399988</v>
      </c>
    </row>
    <row r="121" spans="2:3">
      <c r="B121" s="2">
        <v>27.552</v>
      </c>
      <c r="C121" s="2">
        <v>28.399988</v>
      </c>
    </row>
    <row r="122" spans="2:3">
      <c r="B122" s="2">
        <v>27.552</v>
      </c>
      <c r="C122" s="2">
        <v>28.399988</v>
      </c>
    </row>
    <row r="123" spans="2:3">
      <c r="B123" s="2">
        <v>27.552</v>
      </c>
      <c r="C123" s="2">
        <v>28.399988</v>
      </c>
    </row>
    <row r="124" spans="2:3">
      <c r="B124" s="2">
        <v>27.552</v>
      </c>
      <c r="C124" s="2">
        <v>28.399988</v>
      </c>
    </row>
    <row r="125" spans="2:3">
      <c r="B125" s="2">
        <v>27.552</v>
      </c>
      <c r="C125" s="2">
        <v>28.399988</v>
      </c>
    </row>
    <row r="126" spans="2:3">
      <c r="B126" s="2">
        <v>27.552</v>
      </c>
      <c r="C126" s="2">
        <v>28.399988</v>
      </c>
    </row>
    <row r="127" spans="2:3">
      <c r="B127" s="2">
        <v>27.552</v>
      </c>
      <c r="C127" s="2">
        <v>28.399988</v>
      </c>
    </row>
    <row r="128" spans="2:3">
      <c r="B128" s="2">
        <v>27.66</v>
      </c>
      <c r="C128" s="2">
        <v>28.6</v>
      </c>
    </row>
    <row r="129" spans="2:3">
      <c r="B129" s="2">
        <v>27.66</v>
      </c>
      <c r="C129" s="2">
        <v>28.6</v>
      </c>
    </row>
    <row r="130" spans="2:3">
      <c r="B130" s="2">
        <v>27.66</v>
      </c>
      <c r="C130" s="2">
        <v>28.499994000000001</v>
      </c>
    </row>
    <row r="131" spans="2:3">
      <c r="B131" s="2">
        <v>27.66</v>
      </c>
      <c r="C131" s="2">
        <v>28.6</v>
      </c>
    </row>
    <row r="132" spans="2:3">
      <c r="B132" s="2">
        <v>27.66</v>
      </c>
      <c r="C132" s="2">
        <v>28.499994000000001</v>
      </c>
    </row>
    <row r="133" spans="2:3">
      <c r="B133" s="2">
        <v>27.66</v>
      </c>
      <c r="C133" s="2">
        <v>28.499994000000001</v>
      </c>
    </row>
    <row r="134" spans="2:3">
      <c r="B134" s="2">
        <v>27.66</v>
      </c>
      <c r="C134" s="2">
        <v>28.499994000000001</v>
      </c>
    </row>
    <row r="135" spans="2:3">
      <c r="B135" s="2">
        <v>27.66</v>
      </c>
      <c r="C135" s="2">
        <v>28.499994000000001</v>
      </c>
    </row>
    <row r="136" spans="2:3">
      <c r="B136" s="2">
        <v>27.66</v>
      </c>
      <c r="C136" s="2">
        <v>28.499994000000001</v>
      </c>
    </row>
    <row r="137" spans="2:3">
      <c r="B137" s="2">
        <v>27.66</v>
      </c>
      <c r="C137" s="2">
        <v>28.499994000000001</v>
      </c>
    </row>
    <row r="138" spans="2:3">
      <c r="B138" s="2">
        <v>27.66</v>
      </c>
      <c r="C138" s="2">
        <v>28.499994000000001</v>
      </c>
    </row>
    <row r="139" spans="2:3">
      <c r="B139" s="2">
        <v>27.66</v>
      </c>
      <c r="C139" s="2">
        <v>28.499994000000001</v>
      </c>
    </row>
    <row r="140" spans="2:3">
      <c r="B140" s="2">
        <v>27.66</v>
      </c>
      <c r="C140" s="2">
        <v>28.499994000000001</v>
      </c>
    </row>
    <row r="141" spans="2:3">
      <c r="B141" s="2">
        <v>27.66</v>
      </c>
      <c r="C141" s="2">
        <v>28.499994000000001</v>
      </c>
    </row>
    <row r="142" spans="2:3">
      <c r="B142" s="2">
        <v>27.66</v>
      </c>
      <c r="C142" s="2">
        <v>28.499994000000001</v>
      </c>
    </row>
    <row r="143" spans="2:3">
      <c r="B143" s="2">
        <v>27.66</v>
      </c>
      <c r="C143" s="2">
        <v>28.499994000000001</v>
      </c>
    </row>
    <row r="144" spans="2:3">
      <c r="B144" s="2">
        <v>27.66</v>
      </c>
      <c r="C144" s="2">
        <v>28.499994000000001</v>
      </c>
    </row>
    <row r="145" spans="2:3">
      <c r="B145" s="2">
        <v>27.66</v>
      </c>
      <c r="C145" s="2">
        <v>28.499994000000001</v>
      </c>
    </row>
    <row r="146" spans="2:3">
      <c r="B146" s="2">
        <v>27.66</v>
      </c>
      <c r="C146" s="2">
        <v>28.499994000000001</v>
      </c>
    </row>
    <row r="147" spans="2:3">
      <c r="B147" s="2">
        <v>27.66</v>
      </c>
      <c r="C147" s="2">
        <v>28.399988</v>
      </c>
    </row>
    <row r="148" spans="2:3">
      <c r="B148" s="2">
        <v>27.66</v>
      </c>
      <c r="C148" s="2">
        <v>28.499994000000001</v>
      </c>
    </row>
    <row r="149" spans="2:3">
      <c r="B149" s="2">
        <v>27.66</v>
      </c>
      <c r="C149" s="2">
        <v>28.399988</v>
      </c>
    </row>
    <row r="150" spans="2:3">
      <c r="B150" s="2">
        <v>27.66</v>
      </c>
      <c r="C150" s="2">
        <v>28.399988</v>
      </c>
    </row>
    <row r="151" spans="2:3">
      <c r="B151" s="2">
        <v>27.66</v>
      </c>
      <c r="C151" s="2">
        <v>28.499994000000001</v>
      </c>
    </row>
    <row r="152" spans="2:3">
      <c r="B152" s="2">
        <v>28.445</v>
      </c>
      <c r="C152" s="2">
        <v>29.1</v>
      </c>
    </row>
    <row r="153" spans="2:3">
      <c r="B153" s="2">
        <v>28.443999999999999</v>
      </c>
      <c r="C153" s="2">
        <v>29.1</v>
      </c>
    </row>
    <row r="154" spans="2:3">
      <c r="B154" s="2">
        <v>28.443999999999999</v>
      </c>
      <c r="C154" s="2">
        <v>29.1</v>
      </c>
    </row>
    <row r="155" spans="2:3">
      <c r="B155" s="2">
        <v>28.023</v>
      </c>
      <c r="C155" s="2">
        <v>28.399988</v>
      </c>
    </row>
    <row r="156" spans="2:3">
      <c r="B156" s="2">
        <v>28.023</v>
      </c>
      <c r="C156" s="2">
        <v>28.399988</v>
      </c>
    </row>
    <row r="157" spans="2:3">
      <c r="B157" s="2">
        <v>28.023</v>
      </c>
      <c r="C157" s="2">
        <v>28.399988</v>
      </c>
    </row>
    <row r="158" spans="2:3">
      <c r="B158" s="2">
        <v>28.023</v>
      </c>
      <c r="C158" s="2">
        <v>28.399988</v>
      </c>
    </row>
    <row r="159" spans="2:3">
      <c r="B159" s="2">
        <v>28.023</v>
      </c>
      <c r="C159" s="2">
        <v>28.399988</v>
      </c>
    </row>
    <row r="160" spans="2:3">
      <c r="B160" s="2">
        <v>28.023</v>
      </c>
      <c r="C160" s="2">
        <v>28.399988</v>
      </c>
    </row>
    <row r="161" spans="2:3">
      <c r="B161" s="2">
        <v>28.023</v>
      </c>
      <c r="C161" s="2">
        <v>28.399988</v>
      </c>
    </row>
    <row r="162" spans="2:3">
      <c r="B162" s="2">
        <v>28.023</v>
      </c>
      <c r="C162" s="2">
        <v>28.399988</v>
      </c>
    </row>
    <row r="163" spans="2:3">
      <c r="B163" s="2">
        <v>28.023</v>
      </c>
      <c r="C163" s="2">
        <v>28.399988</v>
      </c>
    </row>
    <row r="164" spans="2:3">
      <c r="B164" s="2">
        <v>28.023</v>
      </c>
      <c r="C164" s="2">
        <v>28.399988</v>
      </c>
    </row>
    <row r="165" spans="2:3">
      <c r="B165" s="2">
        <v>28.023</v>
      </c>
      <c r="C165" s="2">
        <v>28.399988</v>
      </c>
    </row>
    <row r="166" spans="2:3">
      <c r="B166" s="2">
        <v>28.023</v>
      </c>
      <c r="C166" s="2">
        <v>28.399988</v>
      </c>
    </row>
    <row r="167" spans="2:3">
      <c r="B167" s="2">
        <v>28.023</v>
      </c>
      <c r="C167" s="2">
        <v>28.399988</v>
      </c>
    </row>
    <row r="168" spans="2:3">
      <c r="B168" s="2">
        <v>28.023</v>
      </c>
      <c r="C168" s="2">
        <v>28.399988</v>
      </c>
    </row>
    <row r="169" spans="2:3">
      <c r="B169" s="2">
        <v>28.023</v>
      </c>
      <c r="C169" s="2">
        <v>28.399988</v>
      </c>
    </row>
    <row r="170" spans="2:3">
      <c r="B170" s="2">
        <v>28.023</v>
      </c>
      <c r="C170" s="2">
        <v>28.399988</v>
      </c>
    </row>
    <row r="171" spans="2:3">
      <c r="B171" s="2">
        <v>28.023</v>
      </c>
      <c r="C171" s="2">
        <v>28.399988</v>
      </c>
    </row>
    <row r="172" spans="2:3">
      <c r="B172" s="2">
        <v>28.023</v>
      </c>
      <c r="C172" s="2">
        <v>28.399988</v>
      </c>
    </row>
    <row r="173" spans="2:3">
      <c r="B173" s="2">
        <v>28.023</v>
      </c>
      <c r="C173" s="2">
        <v>28.399988</v>
      </c>
    </row>
    <row r="174" spans="2:3">
      <c r="B174" s="2">
        <v>28.023</v>
      </c>
      <c r="C174" s="2">
        <v>28.399988</v>
      </c>
    </row>
    <row r="175" spans="2:3">
      <c r="B175" s="2">
        <v>28.023</v>
      </c>
      <c r="C175" s="2">
        <v>28.399988</v>
      </c>
    </row>
    <row r="176" spans="2:3">
      <c r="B176" s="2">
        <v>28.023</v>
      </c>
      <c r="C176" s="2">
        <v>28.399988</v>
      </c>
    </row>
    <row r="177" spans="2:3">
      <c r="B177" s="2">
        <v>28.023</v>
      </c>
      <c r="C177" s="2">
        <v>28.399988</v>
      </c>
    </row>
    <row r="178" spans="2:3">
      <c r="B178" s="2">
        <v>28.023</v>
      </c>
      <c r="C178" s="2">
        <v>28.399988</v>
      </c>
    </row>
    <row r="179" spans="2:3">
      <c r="B179" s="2">
        <v>28.434999999999999</v>
      </c>
      <c r="C179" s="2">
        <v>27.299982</v>
      </c>
    </row>
    <row r="180" spans="2:3">
      <c r="B180" s="2">
        <v>28.280999999999999</v>
      </c>
      <c r="C180" s="2">
        <v>29.200005999999998</v>
      </c>
    </row>
    <row r="181" spans="2:3">
      <c r="B181" s="2">
        <v>28.280999999999999</v>
      </c>
      <c r="C181" s="2">
        <v>29.240015</v>
      </c>
    </row>
    <row r="182" spans="2:3">
      <c r="B182" s="2">
        <v>27.411999999999999</v>
      </c>
      <c r="C182" s="2">
        <v>28.899988</v>
      </c>
    </row>
    <row r="183" spans="2:3">
      <c r="B183" s="2">
        <v>27.826999999999998</v>
      </c>
      <c r="C183" s="2">
        <v>28.899988</v>
      </c>
    </row>
    <row r="184" spans="2:3">
      <c r="B184" s="2">
        <v>28.584</v>
      </c>
      <c r="C184" s="2">
        <v>28.399988</v>
      </c>
    </row>
    <row r="185" spans="2:3">
      <c r="B185" s="2">
        <v>28.238999999999997</v>
      </c>
      <c r="C185" s="2">
        <v>29.499994000000001</v>
      </c>
    </row>
    <row r="186" spans="2:3">
      <c r="B186" s="2">
        <v>27.587999999999997</v>
      </c>
      <c r="C186" s="2">
        <v>28.899988</v>
      </c>
    </row>
    <row r="187" spans="2:3">
      <c r="B187" s="2">
        <v>28.762999999999998</v>
      </c>
      <c r="C187" s="2">
        <v>28.999994000000001</v>
      </c>
    </row>
    <row r="188" spans="2:3">
      <c r="B188" s="2">
        <v>28.762999999999998</v>
      </c>
      <c r="C188" s="2">
        <v>28.999994000000001</v>
      </c>
    </row>
    <row r="189" spans="2:3">
      <c r="B189" s="2">
        <v>28.238</v>
      </c>
      <c r="C189" s="2">
        <v>27.1</v>
      </c>
    </row>
    <row r="190" spans="2:3">
      <c r="B190" s="2">
        <v>28.238</v>
      </c>
      <c r="C190" s="2">
        <v>27.1</v>
      </c>
    </row>
    <row r="191" spans="2:3">
      <c r="B191" s="2">
        <v>28.238</v>
      </c>
      <c r="C191" s="2">
        <v>27.200005999999998</v>
      </c>
    </row>
    <row r="192" spans="2:3">
      <c r="B192" s="2">
        <v>28.238</v>
      </c>
      <c r="C192" s="2">
        <v>27.200005999999998</v>
      </c>
    </row>
    <row r="193" spans="2:3">
      <c r="B193" s="2">
        <v>28.238</v>
      </c>
      <c r="C193" s="2">
        <v>27.299982</v>
      </c>
    </row>
    <row r="194" spans="2:3">
      <c r="B194" s="2">
        <v>28.238</v>
      </c>
      <c r="C194" s="2">
        <v>27.200005999999998</v>
      </c>
    </row>
    <row r="195" spans="2:3">
      <c r="B195" s="2">
        <v>28.273999999999997</v>
      </c>
      <c r="C195" s="2">
        <v>28.129999000000002</v>
      </c>
    </row>
    <row r="196" spans="2:3">
      <c r="B196" s="2">
        <v>29.116999999999997</v>
      </c>
      <c r="C196" s="2">
        <v>29.299982</v>
      </c>
    </row>
    <row r="197" spans="2:3">
      <c r="B197" s="2">
        <v>29.116999999999997</v>
      </c>
      <c r="C197" s="2">
        <v>29.299982</v>
      </c>
    </row>
    <row r="198" spans="2:3">
      <c r="B198" s="2">
        <v>29.096</v>
      </c>
      <c r="C198" s="2">
        <v>29.299982</v>
      </c>
    </row>
    <row r="199" spans="2:3">
      <c r="B199" s="2">
        <v>29.096</v>
      </c>
      <c r="C199" s="2">
        <v>29.299982</v>
      </c>
    </row>
    <row r="200" spans="2:3">
      <c r="B200" s="2">
        <v>29.096</v>
      </c>
      <c r="C200" s="2">
        <v>29.299982</v>
      </c>
    </row>
    <row r="201" spans="2:3">
      <c r="B201" s="2">
        <v>29.096</v>
      </c>
      <c r="C201" s="2">
        <v>29.299982</v>
      </c>
    </row>
    <row r="202" spans="2:3">
      <c r="B202" s="2">
        <v>29.096</v>
      </c>
      <c r="C202" s="2">
        <v>29.299982</v>
      </c>
    </row>
    <row r="203" spans="2:3">
      <c r="B203" s="2">
        <v>29.096</v>
      </c>
      <c r="C203" s="2">
        <v>29.299982</v>
      </c>
    </row>
    <row r="204" spans="2:3">
      <c r="B204" s="2">
        <v>29.096</v>
      </c>
      <c r="C204" s="2">
        <v>29.299982</v>
      </c>
    </row>
    <row r="205" spans="2:3">
      <c r="B205" s="2">
        <v>29.096</v>
      </c>
      <c r="C205" s="2">
        <v>29.299982</v>
      </c>
    </row>
    <row r="206" spans="2:3">
      <c r="B206" s="2">
        <v>29.096</v>
      </c>
      <c r="C206" s="2">
        <v>29.299982</v>
      </c>
    </row>
    <row r="207" spans="2:3">
      <c r="B207" s="2">
        <v>29.096</v>
      </c>
      <c r="C207" s="2">
        <v>29.299982</v>
      </c>
    </row>
    <row r="208" spans="2:3">
      <c r="B208" s="2">
        <v>29.096</v>
      </c>
      <c r="C208" s="2">
        <v>29.299982</v>
      </c>
    </row>
    <row r="209" spans="2:3">
      <c r="B209" s="2">
        <v>29.096</v>
      </c>
      <c r="C209" s="2">
        <v>29.299982</v>
      </c>
    </row>
    <row r="210" spans="2:3">
      <c r="B210" s="2">
        <v>29.096</v>
      </c>
      <c r="C210" s="2">
        <v>29.299982</v>
      </c>
    </row>
    <row r="211" spans="2:3">
      <c r="B211" s="2">
        <v>29.096</v>
      </c>
      <c r="C211" s="2">
        <v>29.299982</v>
      </c>
    </row>
    <row r="212" spans="2:3">
      <c r="B212" s="2">
        <v>29.085999999999999</v>
      </c>
      <c r="C212" s="2">
        <v>29.299982</v>
      </c>
    </row>
    <row r="213" spans="2:3">
      <c r="B213" s="2">
        <v>29.085999999999999</v>
      </c>
      <c r="C213" s="2">
        <v>29.299982</v>
      </c>
    </row>
    <row r="214" spans="2:3">
      <c r="B214" s="2">
        <v>29.085999999999999</v>
      </c>
      <c r="C214" s="2">
        <v>29.299982</v>
      </c>
    </row>
    <row r="215" spans="2:3">
      <c r="B215" s="2">
        <v>29.085999999999999</v>
      </c>
      <c r="C215" s="2">
        <v>29.299982</v>
      </c>
    </row>
    <row r="216" spans="2:3">
      <c r="B216" s="2">
        <v>29.085999999999999</v>
      </c>
      <c r="C216" s="2">
        <v>29.299982</v>
      </c>
    </row>
    <row r="217" spans="2:3">
      <c r="B217" s="2">
        <v>29.085999999999999</v>
      </c>
      <c r="C217" s="2">
        <v>29.299982</v>
      </c>
    </row>
    <row r="218" spans="2:3">
      <c r="B218" s="2">
        <v>29.085999999999999</v>
      </c>
      <c r="C218" s="2">
        <v>29.299982</v>
      </c>
    </row>
    <row r="219" spans="2:3">
      <c r="B219" s="2">
        <v>29.085999999999999</v>
      </c>
      <c r="C219" s="2">
        <v>29.299982</v>
      </c>
    </row>
    <row r="220" spans="2:3">
      <c r="B220" s="2">
        <v>29.085999999999999</v>
      </c>
      <c r="C220" s="2">
        <v>29.299982</v>
      </c>
    </row>
    <row r="221" spans="2:3">
      <c r="B221" s="2">
        <v>29.085999999999999</v>
      </c>
      <c r="C221" s="2">
        <v>29.299982</v>
      </c>
    </row>
    <row r="222" spans="2:3">
      <c r="B222" s="2">
        <v>29.085999999999999</v>
      </c>
      <c r="C222" s="2">
        <v>29.200005999999998</v>
      </c>
    </row>
    <row r="223" spans="2:3">
      <c r="B223" s="2">
        <v>29.065999999999999</v>
      </c>
      <c r="C223" s="2">
        <v>29.299982</v>
      </c>
    </row>
    <row r="224" spans="2:3">
      <c r="B224" s="2">
        <v>29.065999999999999</v>
      </c>
      <c r="C224" s="2">
        <v>29.200005999999998</v>
      </c>
    </row>
    <row r="225" spans="2:3">
      <c r="B225" s="2">
        <v>29.065999999999999</v>
      </c>
      <c r="C225" s="2">
        <v>29.200005999999998</v>
      </c>
    </row>
    <row r="226" spans="2:3">
      <c r="B226" s="2">
        <v>29.065999999999999</v>
      </c>
      <c r="C226" s="2">
        <v>29.200005999999998</v>
      </c>
    </row>
    <row r="227" spans="2:3">
      <c r="B227" s="2">
        <v>29.065999999999999</v>
      </c>
      <c r="C227" s="2">
        <v>29.200005999999998</v>
      </c>
    </row>
    <row r="228" spans="2:3">
      <c r="B228" s="2">
        <v>29.065999999999999</v>
      </c>
      <c r="C228" s="2">
        <v>29.200005999999998</v>
      </c>
    </row>
    <row r="229" spans="2:3">
      <c r="B229" s="2">
        <v>29.065999999999999</v>
      </c>
      <c r="C229" s="2">
        <v>29.200005999999998</v>
      </c>
    </row>
    <row r="230" spans="2:3">
      <c r="B230" s="2">
        <v>29.065999999999999</v>
      </c>
      <c r="C230" s="2">
        <v>29.200005999999998</v>
      </c>
    </row>
    <row r="231" spans="2:3">
      <c r="B231" s="2">
        <v>29.067</v>
      </c>
      <c r="C231" s="2">
        <v>29.200005999999998</v>
      </c>
    </row>
    <row r="232" spans="2:3">
      <c r="B232" s="2">
        <v>29.067</v>
      </c>
      <c r="C232" s="2">
        <v>29.200005999999998</v>
      </c>
    </row>
    <row r="233" spans="2:3">
      <c r="B233" s="2">
        <v>29.067</v>
      </c>
      <c r="C233" s="2">
        <v>29.200005999999998</v>
      </c>
    </row>
    <row r="234" spans="2:3">
      <c r="B234" s="2">
        <v>29.067</v>
      </c>
      <c r="C234" s="2">
        <v>29.200005999999998</v>
      </c>
    </row>
    <row r="235" spans="2:3">
      <c r="B235" s="2">
        <v>29.042999999999999</v>
      </c>
      <c r="C235" s="2">
        <v>29.200005999999998</v>
      </c>
    </row>
    <row r="236" spans="2:3">
      <c r="B236" s="2">
        <v>29.042999999999999</v>
      </c>
      <c r="C236" s="2">
        <v>29.200005999999998</v>
      </c>
    </row>
    <row r="237" spans="2:3">
      <c r="B237" s="2">
        <v>29.042999999999999</v>
      </c>
      <c r="C237" s="2">
        <v>29.200005999999998</v>
      </c>
    </row>
    <row r="238" spans="2:3">
      <c r="B238" s="2">
        <v>29.042999999999999</v>
      </c>
      <c r="C238" s="2">
        <v>29.200005999999998</v>
      </c>
    </row>
    <row r="239" spans="2:3">
      <c r="B239" s="2">
        <v>29.042999999999999</v>
      </c>
      <c r="C239" s="2">
        <v>29.200005999999998</v>
      </c>
    </row>
    <row r="240" spans="2:3">
      <c r="B240" s="2">
        <v>29.042999999999999</v>
      </c>
      <c r="C240" s="2">
        <v>29.200005999999998</v>
      </c>
    </row>
    <row r="241" spans="2:3">
      <c r="B241" s="2">
        <v>29.042999999999999</v>
      </c>
      <c r="C241" s="2">
        <v>29.200005999999998</v>
      </c>
    </row>
    <row r="242" spans="2:3">
      <c r="B242" s="2">
        <v>29.042999999999999</v>
      </c>
      <c r="C242" s="2">
        <v>29.200005999999998</v>
      </c>
    </row>
    <row r="243" spans="2:3">
      <c r="B243" s="2">
        <v>29.042999999999999</v>
      </c>
      <c r="C243" s="2">
        <v>29.200005999999998</v>
      </c>
    </row>
    <row r="244" spans="2:3">
      <c r="B244" s="2">
        <v>29.042999999999999</v>
      </c>
      <c r="C244" s="2">
        <v>29.200005999999998</v>
      </c>
    </row>
    <row r="245" spans="2:3">
      <c r="B245" s="2">
        <v>29.042999999999999</v>
      </c>
      <c r="C245" s="2">
        <v>29.200005999999998</v>
      </c>
    </row>
    <row r="246" spans="2:3">
      <c r="B246" s="2">
        <v>29.042999999999999</v>
      </c>
      <c r="C246" s="2">
        <v>29.200005999999998</v>
      </c>
    </row>
    <row r="247" spans="2:3">
      <c r="B247" s="2">
        <v>29.042999999999999</v>
      </c>
      <c r="C247" s="2">
        <v>29.200005999999998</v>
      </c>
    </row>
    <row r="248" spans="2:3">
      <c r="B248" s="2">
        <v>29.042999999999999</v>
      </c>
      <c r="C248" s="2">
        <v>29.200005999999998</v>
      </c>
    </row>
    <row r="249" spans="2:3">
      <c r="B249" s="2">
        <v>28.65</v>
      </c>
      <c r="C249" s="2">
        <v>28.799982</v>
      </c>
    </row>
    <row r="250" spans="2:3">
      <c r="B250" s="2">
        <v>28.782</v>
      </c>
      <c r="C250" s="2">
        <v>28.700005999999998</v>
      </c>
    </row>
    <row r="251" spans="2:3">
      <c r="B251" s="2">
        <v>28.116</v>
      </c>
      <c r="C251" s="2">
        <v>28.399988</v>
      </c>
    </row>
    <row r="252" spans="2:3">
      <c r="B252" s="2">
        <v>28.116</v>
      </c>
      <c r="C252" s="2">
        <v>28.399988</v>
      </c>
    </row>
    <row r="253" spans="2:3">
      <c r="B253" s="2">
        <v>28.116</v>
      </c>
      <c r="C253" s="2">
        <v>28.399988</v>
      </c>
    </row>
    <row r="254" spans="2:3">
      <c r="B254" s="2">
        <v>28.116</v>
      </c>
      <c r="C254" s="2">
        <v>28.399988</v>
      </c>
    </row>
    <row r="255" spans="2:3">
      <c r="B255" s="2">
        <v>28.116</v>
      </c>
      <c r="C255" s="2">
        <v>28.399988</v>
      </c>
    </row>
    <row r="256" spans="2:3">
      <c r="B256" s="2">
        <v>28.116</v>
      </c>
      <c r="C256" s="2">
        <v>28.299982</v>
      </c>
    </row>
    <row r="257" spans="2:3">
      <c r="B257" s="2">
        <v>28.116</v>
      </c>
      <c r="C257" s="2">
        <v>28.299982</v>
      </c>
    </row>
    <row r="258" spans="2:3">
      <c r="B258" s="2">
        <v>28.116</v>
      </c>
      <c r="C258" s="2">
        <v>28.299982</v>
      </c>
    </row>
    <row r="259" spans="2:3">
      <c r="B259" s="2">
        <v>28.116</v>
      </c>
      <c r="C259" s="2">
        <v>28.299982</v>
      </c>
    </row>
    <row r="260" spans="2:3">
      <c r="B260" s="2">
        <v>28.116</v>
      </c>
      <c r="C260" s="2">
        <v>28.299982</v>
      </c>
    </row>
    <row r="261" spans="2:3">
      <c r="B261" s="2">
        <v>28.116</v>
      </c>
      <c r="C261" s="2">
        <v>28.299982</v>
      </c>
    </row>
    <row r="262" spans="2:3">
      <c r="B262" s="2">
        <v>28.116</v>
      </c>
      <c r="C262" s="2">
        <v>28.200005999999998</v>
      </c>
    </row>
    <row r="263" spans="2:3">
      <c r="B263" s="2">
        <v>28.417999999999999</v>
      </c>
      <c r="C263" s="2">
        <v>28.999994000000001</v>
      </c>
    </row>
    <row r="264" spans="2:3">
      <c r="B264" s="2">
        <v>28.417999999999999</v>
      </c>
      <c r="C264" s="2">
        <v>28.999994000000001</v>
      </c>
    </row>
    <row r="265" spans="2:3">
      <c r="B265" s="2">
        <v>28.75</v>
      </c>
      <c r="C265" s="2">
        <v>28.299982</v>
      </c>
    </row>
    <row r="266" spans="2:3">
      <c r="B266" s="2">
        <v>28.75</v>
      </c>
      <c r="C266" s="2">
        <v>28.299982</v>
      </c>
    </row>
    <row r="267" spans="2:3">
      <c r="B267" s="2">
        <v>28.231999999999999</v>
      </c>
      <c r="C267" s="2">
        <v>26.999994000000001</v>
      </c>
    </row>
    <row r="268" spans="2:3">
      <c r="B268" s="2">
        <v>27.680999999999997</v>
      </c>
      <c r="C268" s="2">
        <v>28.899988</v>
      </c>
    </row>
    <row r="269" spans="2:3">
      <c r="B269" s="2">
        <v>28.494</v>
      </c>
      <c r="C269" s="2">
        <v>28.399988</v>
      </c>
    </row>
    <row r="270" spans="2:3">
      <c r="B270" s="2">
        <v>28.494</v>
      </c>
      <c r="C270" s="2">
        <v>28.399988</v>
      </c>
    </row>
    <row r="271" spans="2:3">
      <c r="B271" s="2">
        <v>28.070999999999998</v>
      </c>
      <c r="C271" s="2">
        <v>28.399988</v>
      </c>
    </row>
    <row r="272" spans="2:3">
      <c r="B272" s="2">
        <v>28.070999999999998</v>
      </c>
      <c r="C272" s="2">
        <v>28.499994000000001</v>
      </c>
    </row>
    <row r="273" spans="2:3">
      <c r="B273" s="2">
        <v>28.070999999999998</v>
      </c>
      <c r="C273" s="2">
        <v>28.499994000000001</v>
      </c>
    </row>
    <row r="274" spans="2:3">
      <c r="B274" s="2">
        <v>28.070999999999998</v>
      </c>
      <c r="C274" s="2">
        <v>28.499994000000001</v>
      </c>
    </row>
    <row r="275" spans="2:3">
      <c r="B275" s="2">
        <v>28.070999999999998</v>
      </c>
      <c r="C275" s="2">
        <v>28.499994000000001</v>
      </c>
    </row>
    <row r="276" spans="2:3">
      <c r="B276" s="2">
        <v>28.070999999999998</v>
      </c>
      <c r="C276" s="2">
        <v>28.499994000000001</v>
      </c>
    </row>
    <row r="277" spans="2:3">
      <c r="B277" s="2">
        <v>28.070999999999998</v>
      </c>
      <c r="C277" s="2">
        <v>28.499994000000001</v>
      </c>
    </row>
    <row r="278" spans="2:3">
      <c r="B278" s="2">
        <v>28.070999999999998</v>
      </c>
      <c r="C278" s="2">
        <v>28.399988</v>
      </c>
    </row>
    <row r="279" spans="2:3">
      <c r="B279" s="2">
        <v>28.070999999999998</v>
      </c>
      <c r="C279" s="2">
        <v>28.399988</v>
      </c>
    </row>
    <row r="280" spans="2:3">
      <c r="B280" s="2">
        <v>28.070999999999998</v>
      </c>
      <c r="C280" s="2">
        <v>28.399988</v>
      </c>
    </row>
    <row r="281" spans="2:3">
      <c r="B281" s="2">
        <v>28.070999999999998</v>
      </c>
      <c r="C281" s="2">
        <v>28.299982</v>
      </c>
    </row>
    <row r="282" spans="2:3">
      <c r="B282" s="2">
        <v>28.070999999999998</v>
      </c>
      <c r="C282" s="2">
        <v>28.299982</v>
      </c>
    </row>
    <row r="283" spans="2:3">
      <c r="B283" s="2">
        <v>29.577999999999999</v>
      </c>
      <c r="C283" s="2">
        <v>28.700005999999998</v>
      </c>
    </row>
    <row r="284" spans="2:3">
      <c r="B284" s="2">
        <v>29.577999999999999</v>
      </c>
      <c r="C284" s="2">
        <v>28.700005999999998</v>
      </c>
    </row>
    <row r="285" spans="2:3">
      <c r="B285" s="2">
        <v>27.626999999999999</v>
      </c>
      <c r="C285" s="2">
        <v>28.899988</v>
      </c>
    </row>
    <row r="286" spans="2:3">
      <c r="B286" s="2">
        <v>28.660999999999998</v>
      </c>
      <c r="C286" s="2">
        <v>29.1</v>
      </c>
    </row>
    <row r="287" spans="2:3">
      <c r="B287" s="2">
        <v>28.695</v>
      </c>
      <c r="C287" s="2">
        <v>29.1</v>
      </c>
    </row>
    <row r="288" spans="2:3">
      <c r="B288" s="2">
        <v>29.327999999999999</v>
      </c>
      <c r="C288" s="2">
        <v>29.399988</v>
      </c>
    </row>
    <row r="289" spans="2:3">
      <c r="B289" s="2">
        <v>29.372999999999998</v>
      </c>
      <c r="C289" s="2">
        <v>29.399988</v>
      </c>
    </row>
    <row r="290" spans="2:3">
      <c r="B290" s="2">
        <v>29.218999999999998</v>
      </c>
      <c r="C290" s="2">
        <v>29.399988</v>
      </c>
    </row>
    <row r="291" spans="2:3">
      <c r="B291" s="2">
        <v>29.247</v>
      </c>
      <c r="C291" s="2">
        <v>29.399988</v>
      </c>
    </row>
    <row r="292" spans="2:3">
      <c r="B292" s="2">
        <v>29.273999999999997</v>
      </c>
      <c r="C292" s="2">
        <v>29.399988</v>
      </c>
    </row>
    <row r="293" spans="2:3">
      <c r="B293" s="2">
        <v>29.302</v>
      </c>
      <c r="C293" s="2">
        <v>29.399988</v>
      </c>
    </row>
    <row r="294" spans="2:3">
      <c r="B294" s="2">
        <v>28.674999999999997</v>
      </c>
      <c r="C294" s="2">
        <v>28.999994000000001</v>
      </c>
    </row>
    <row r="295" spans="2:3">
      <c r="B295" s="2">
        <v>28.83</v>
      </c>
      <c r="C295" s="2">
        <v>28.399988</v>
      </c>
    </row>
    <row r="296" spans="2:3">
      <c r="B296" s="2">
        <v>28.83</v>
      </c>
      <c r="C296" s="2">
        <v>28.399988</v>
      </c>
    </row>
    <row r="297" spans="2:3">
      <c r="B297" s="2">
        <v>29.750999999999998</v>
      </c>
      <c r="C297" s="2">
        <v>28.999994000000001</v>
      </c>
    </row>
    <row r="298" spans="2:3">
      <c r="B298" s="2">
        <v>28.509</v>
      </c>
      <c r="C298" s="2">
        <v>28.521996999999999</v>
      </c>
    </row>
    <row r="299" spans="2:3">
      <c r="B299" s="2">
        <v>29.184999999999999</v>
      </c>
      <c r="C299" s="2">
        <v>29.1</v>
      </c>
    </row>
    <row r="300" spans="2:3">
      <c r="B300" s="2">
        <v>29.613</v>
      </c>
      <c r="C300" s="2">
        <v>29.299982</v>
      </c>
    </row>
    <row r="301" spans="2:3">
      <c r="B301" s="2">
        <v>29.613</v>
      </c>
      <c r="C301" s="2">
        <v>29.299982</v>
      </c>
    </row>
    <row r="302" spans="2:3">
      <c r="B302" s="2">
        <v>29.613</v>
      </c>
      <c r="C302" s="2">
        <v>29.299982</v>
      </c>
    </row>
    <row r="303" spans="2:3">
      <c r="B303" s="2">
        <v>29.613</v>
      </c>
      <c r="C303" s="2">
        <v>29.299982</v>
      </c>
    </row>
    <row r="304" spans="2:3">
      <c r="B304" s="2">
        <v>29.613</v>
      </c>
      <c r="C304" s="2">
        <v>29.299982</v>
      </c>
    </row>
    <row r="305" spans="2:3">
      <c r="B305" s="2">
        <v>29.613</v>
      </c>
      <c r="C305" s="2">
        <v>29.299982</v>
      </c>
    </row>
    <row r="306" spans="2:3">
      <c r="B306" s="2">
        <v>29.613</v>
      </c>
      <c r="C306" s="2">
        <v>29.299982</v>
      </c>
    </row>
    <row r="307" spans="2:3">
      <c r="B307" s="2">
        <v>29.613</v>
      </c>
      <c r="C307" s="2">
        <v>29.299982</v>
      </c>
    </row>
    <row r="308" spans="2:3">
      <c r="B308" s="2">
        <v>29.625</v>
      </c>
      <c r="C308" s="2">
        <v>29.299982</v>
      </c>
    </row>
    <row r="309" spans="2:3">
      <c r="B309" s="2">
        <v>29.625</v>
      </c>
      <c r="C309" s="2">
        <v>29.299982</v>
      </c>
    </row>
    <row r="310" spans="2:3">
      <c r="B310" s="2">
        <v>29.610999999999997</v>
      </c>
      <c r="C310" s="2">
        <v>29.299982</v>
      </c>
    </row>
    <row r="311" spans="2:3">
      <c r="B311" s="2">
        <v>29.610999999999997</v>
      </c>
      <c r="C311" s="2">
        <v>29.299982</v>
      </c>
    </row>
    <row r="312" spans="2:3">
      <c r="B312" s="2">
        <v>29.610999999999997</v>
      </c>
      <c r="C312" s="2">
        <v>29.299982</v>
      </c>
    </row>
    <row r="313" spans="2:3">
      <c r="B313" s="2">
        <v>29.610999999999997</v>
      </c>
      <c r="C313" s="2">
        <v>29.299982</v>
      </c>
    </row>
    <row r="314" spans="2:3">
      <c r="B314" s="2">
        <v>29.610999999999997</v>
      </c>
      <c r="C314" s="2">
        <v>29.299982</v>
      </c>
    </row>
    <row r="315" spans="2:3">
      <c r="B315" s="2">
        <v>29.610999999999997</v>
      </c>
      <c r="C315" s="2">
        <v>29.299982</v>
      </c>
    </row>
    <row r="316" spans="2:3">
      <c r="B316" s="2">
        <v>29.605999999999998</v>
      </c>
      <c r="C316" s="2">
        <v>29.299982</v>
      </c>
    </row>
    <row r="317" spans="2:3">
      <c r="B317" s="2">
        <v>29.605999999999998</v>
      </c>
      <c r="C317" s="2">
        <v>29.299982</v>
      </c>
    </row>
    <row r="318" spans="2:3">
      <c r="B318" s="2">
        <v>29.605999999999998</v>
      </c>
      <c r="C318" s="2">
        <v>29.299982</v>
      </c>
    </row>
    <row r="319" spans="2:3">
      <c r="B319" s="2">
        <v>28.587999999999997</v>
      </c>
      <c r="C319" s="2">
        <v>28.999994000000001</v>
      </c>
    </row>
    <row r="320" spans="2:3">
      <c r="B320" s="2">
        <v>28.587999999999997</v>
      </c>
      <c r="C320" s="2">
        <v>28.999994000000001</v>
      </c>
    </row>
    <row r="321" spans="2:3">
      <c r="B321" s="2">
        <v>29.54</v>
      </c>
      <c r="C321" s="2">
        <v>29.399988</v>
      </c>
    </row>
    <row r="322" spans="2:3">
      <c r="B322" s="2">
        <v>29.012999999999998</v>
      </c>
      <c r="C322" s="2">
        <v>29.1</v>
      </c>
    </row>
    <row r="323" spans="2:3">
      <c r="B323" s="2">
        <v>29.003</v>
      </c>
      <c r="C323" s="2">
        <v>29.1</v>
      </c>
    </row>
    <row r="324" spans="2:3">
      <c r="B324" s="2">
        <v>28.991</v>
      </c>
      <c r="C324" s="2">
        <v>29.1</v>
      </c>
    </row>
    <row r="325" spans="2:3">
      <c r="B325" s="2">
        <v>29.620999999999999</v>
      </c>
      <c r="C325" s="2">
        <v>29.399988</v>
      </c>
    </row>
    <row r="326" spans="2:3">
      <c r="B326" s="2">
        <v>29.620999999999999</v>
      </c>
      <c r="C326" s="2">
        <v>29.399988</v>
      </c>
    </row>
    <row r="327" spans="2:3">
      <c r="B327" s="2">
        <v>29.620999999999999</v>
      </c>
      <c r="C327" s="2">
        <v>29.399988</v>
      </c>
    </row>
    <row r="328" spans="2:3">
      <c r="B328" s="2">
        <v>29.620999999999999</v>
      </c>
      <c r="C328" s="2">
        <v>29.399988</v>
      </c>
    </row>
    <row r="329" spans="2:3">
      <c r="B329" s="2">
        <v>29.620999999999999</v>
      </c>
      <c r="C329" s="2">
        <v>29.399988</v>
      </c>
    </row>
    <row r="330" spans="2:3">
      <c r="B330" s="2">
        <v>29.620999999999999</v>
      </c>
      <c r="C330" s="2">
        <v>29.399988</v>
      </c>
    </row>
    <row r="331" spans="2:3">
      <c r="B331" s="2">
        <v>29.619999999999997</v>
      </c>
      <c r="C331" s="2">
        <v>29.399988</v>
      </c>
    </row>
    <row r="332" spans="2:3">
      <c r="B332" s="2">
        <v>29.613</v>
      </c>
      <c r="C332" s="2">
        <v>29.399988</v>
      </c>
    </row>
    <row r="333" spans="2:3">
      <c r="B333" s="2">
        <v>29.613</v>
      </c>
      <c r="C333" s="2">
        <v>29.399988</v>
      </c>
    </row>
    <row r="334" spans="2:3">
      <c r="B334" s="2">
        <v>29.613</v>
      </c>
      <c r="C334" s="2">
        <v>29.399988</v>
      </c>
    </row>
    <row r="335" spans="2:3">
      <c r="B335" s="2">
        <v>29.613</v>
      </c>
      <c r="C335" s="2">
        <v>29.299982</v>
      </c>
    </row>
    <row r="336" spans="2:3">
      <c r="B336" s="2">
        <v>29.613</v>
      </c>
      <c r="C336" s="2">
        <v>29.399988</v>
      </c>
    </row>
    <row r="337" spans="2:3">
      <c r="B337" s="2">
        <v>29.608999999999998</v>
      </c>
      <c r="C337" s="2">
        <v>29.299982</v>
      </c>
    </row>
    <row r="338" spans="2:3">
      <c r="B338" s="2">
        <v>29.608999999999998</v>
      </c>
      <c r="C338" s="2">
        <v>29.299982</v>
      </c>
    </row>
    <row r="339" spans="2:3">
      <c r="B339" s="2">
        <v>29.608999999999998</v>
      </c>
      <c r="C339" s="2">
        <v>29.299982</v>
      </c>
    </row>
    <row r="340" spans="2:3">
      <c r="B340" s="2">
        <v>29.608999999999998</v>
      </c>
      <c r="C340" s="2">
        <v>29.299982</v>
      </c>
    </row>
    <row r="341" spans="2:3">
      <c r="B341" s="2">
        <v>29.608999999999998</v>
      </c>
      <c r="C341" s="2">
        <v>29.299982</v>
      </c>
    </row>
    <row r="342" spans="2:3">
      <c r="B342" s="2">
        <v>29.608999999999998</v>
      </c>
      <c r="C342" s="2">
        <v>29.299982</v>
      </c>
    </row>
    <row r="343" spans="2:3">
      <c r="B343" s="2">
        <v>29.611999999999998</v>
      </c>
      <c r="C343" s="2">
        <v>29.299982</v>
      </c>
    </row>
    <row r="344" spans="2:3">
      <c r="B344" s="2">
        <v>29.611999999999998</v>
      </c>
      <c r="C344" s="2">
        <v>29.299982</v>
      </c>
    </row>
    <row r="345" spans="2:3">
      <c r="B345" s="2">
        <v>29.611999999999998</v>
      </c>
      <c r="C345" s="2">
        <v>29.299982</v>
      </c>
    </row>
    <row r="346" spans="2:3">
      <c r="B346" s="2">
        <v>29.599</v>
      </c>
      <c r="C346" s="2">
        <v>29.299982</v>
      </c>
    </row>
    <row r="347" spans="2:3">
      <c r="B347" s="2">
        <v>29.599</v>
      </c>
      <c r="C347" s="2">
        <v>29.299982</v>
      </c>
    </row>
    <row r="348" spans="2:3">
      <c r="B348" s="2">
        <v>29.599</v>
      </c>
      <c r="C348" s="2">
        <v>29.299982</v>
      </c>
    </row>
    <row r="349" spans="2:3">
      <c r="B349" s="2">
        <v>29.672999999999998</v>
      </c>
      <c r="C349" s="2">
        <v>29.6</v>
      </c>
    </row>
    <row r="350" spans="2:3">
      <c r="B350" s="2">
        <v>29.672999999999998</v>
      </c>
      <c r="C350" s="2">
        <v>29.6</v>
      </c>
    </row>
    <row r="351" spans="2:3">
      <c r="B351" s="2">
        <v>29.672999999999998</v>
      </c>
      <c r="C351" s="2">
        <v>29.6</v>
      </c>
    </row>
    <row r="352" spans="2:3">
      <c r="B352" s="2">
        <v>29.673999999999999</v>
      </c>
      <c r="C352" s="2">
        <v>29.6</v>
      </c>
    </row>
    <row r="353" spans="2:3">
      <c r="B353" s="2">
        <v>29.672999999999998</v>
      </c>
      <c r="C353" s="2">
        <v>29.499994000000001</v>
      </c>
    </row>
    <row r="354" spans="2:3">
      <c r="B354" s="2">
        <v>29.672999999999998</v>
      </c>
      <c r="C354" s="2">
        <v>29.499994000000001</v>
      </c>
    </row>
    <row r="355" spans="2:3">
      <c r="B355" s="2">
        <v>29.672999999999998</v>
      </c>
      <c r="C355" s="2">
        <v>29.499994000000001</v>
      </c>
    </row>
    <row r="356" spans="2:3">
      <c r="B356" s="2">
        <v>29.672999999999998</v>
      </c>
      <c r="C356" s="2">
        <v>29.499994000000001</v>
      </c>
    </row>
    <row r="357" spans="2:3">
      <c r="B357" s="2">
        <v>29.672999999999998</v>
      </c>
      <c r="C357" s="2">
        <v>29.499994000000001</v>
      </c>
    </row>
    <row r="358" spans="2:3">
      <c r="B358" s="2">
        <v>29.672999999999998</v>
      </c>
      <c r="C358" s="2">
        <v>29.499994000000001</v>
      </c>
    </row>
    <row r="359" spans="2:3">
      <c r="B359" s="2">
        <v>29.672999999999998</v>
      </c>
      <c r="C359" s="2">
        <v>29.499994000000001</v>
      </c>
    </row>
    <row r="360" spans="2:3">
      <c r="B360" s="2">
        <v>29.672999999999998</v>
      </c>
      <c r="C360" s="2">
        <v>29.499994000000001</v>
      </c>
    </row>
    <row r="361" spans="2:3">
      <c r="B361" s="2">
        <v>28.882999999999999</v>
      </c>
      <c r="C361" s="2">
        <v>29.1</v>
      </c>
    </row>
    <row r="362" spans="2:3">
      <c r="B362" s="2">
        <v>28.882999999999999</v>
      </c>
      <c r="C362" s="2">
        <v>29.1</v>
      </c>
    </row>
    <row r="363" spans="2:3">
      <c r="B363" s="2">
        <v>28.882999999999999</v>
      </c>
      <c r="C363" s="2">
        <v>29.1</v>
      </c>
    </row>
    <row r="364" spans="2:3">
      <c r="B364" s="2">
        <v>28.882999999999999</v>
      </c>
      <c r="C364" s="2">
        <v>29.1</v>
      </c>
    </row>
    <row r="365" spans="2:3">
      <c r="B365" s="2">
        <v>28.882999999999999</v>
      </c>
      <c r="C365" s="2">
        <v>28.999994000000001</v>
      </c>
    </row>
    <row r="366" spans="2:3">
      <c r="B366" s="2">
        <v>28.882999999999999</v>
      </c>
      <c r="C366" s="2">
        <v>29.1</v>
      </c>
    </row>
    <row r="367" spans="2:3">
      <c r="B367" s="2">
        <v>29.353999999999999</v>
      </c>
      <c r="C367" s="2">
        <v>29.999994000000001</v>
      </c>
    </row>
    <row r="368" spans="2:3">
      <c r="B368" s="2">
        <v>28.567999999999998</v>
      </c>
      <c r="C368" s="2">
        <v>29.1</v>
      </c>
    </row>
    <row r="369" spans="2:3">
      <c r="B369" s="2">
        <v>28.574999999999999</v>
      </c>
      <c r="C369" s="2">
        <v>29.1</v>
      </c>
    </row>
    <row r="370" spans="2:3">
      <c r="B370" s="2">
        <v>28.61</v>
      </c>
      <c r="C370" s="2">
        <v>29.1</v>
      </c>
    </row>
    <row r="371" spans="2:3">
      <c r="B371" s="2">
        <v>29.725999999999999</v>
      </c>
      <c r="C371" s="2">
        <v>29.6</v>
      </c>
    </row>
    <row r="372" spans="2:3">
      <c r="B372" s="2">
        <v>29.702999999999999</v>
      </c>
      <c r="C372" s="2">
        <v>29.6</v>
      </c>
    </row>
    <row r="373" spans="2:3">
      <c r="B373" s="2">
        <v>28.981999999999999</v>
      </c>
      <c r="C373" s="2">
        <v>28.999994000000001</v>
      </c>
    </row>
    <row r="374" spans="2:3">
      <c r="B374" s="2">
        <v>28.986999999999998</v>
      </c>
      <c r="C374" s="2">
        <v>28.999994000000001</v>
      </c>
    </row>
    <row r="375" spans="2:3">
      <c r="B375" s="2">
        <v>29.384</v>
      </c>
      <c r="C375" s="2">
        <v>29.200005999999998</v>
      </c>
    </row>
    <row r="376" spans="2:3">
      <c r="B376" s="2">
        <v>29.384</v>
      </c>
      <c r="C376" s="2">
        <v>29.200005999999998</v>
      </c>
    </row>
    <row r="377" spans="2:3">
      <c r="B377" s="2">
        <v>29.529999999999998</v>
      </c>
      <c r="C377" s="2">
        <v>29.299982</v>
      </c>
    </row>
    <row r="378" spans="2:3">
      <c r="B378" s="2">
        <v>29.529999999999998</v>
      </c>
      <c r="C378" s="2">
        <v>29.299982</v>
      </c>
    </row>
    <row r="379" spans="2:3">
      <c r="B379" s="2">
        <v>29.529999999999998</v>
      </c>
      <c r="C379" s="2">
        <v>29.299982</v>
      </c>
    </row>
    <row r="380" spans="2:3">
      <c r="B380" s="2">
        <v>29.529999999999998</v>
      </c>
      <c r="C380" s="2">
        <v>29.299982</v>
      </c>
    </row>
    <row r="381" spans="2:3">
      <c r="B381" s="2">
        <v>29.529999999999998</v>
      </c>
      <c r="C381" s="2">
        <v>29.299982</v>
      </c>
    </row>
    <row r="382" spans="2:3">
      <c r="B382" s="2">
        <v>29.529999999999998</v>
      </c>
      <c r="C382" s="2">
        <v>29.299982</v>
      </c>
    </row>
    <row r="383" spans="2:3">
      <c r="B383" s="2">
        <v>29.529999999999998</v>
      </c>
      <c r="C383" s="2">
        <v>29.299982</v>
      </c>
    </row>
    <row r="384" spans="2:3">
      <c r="B384" s="2">
        <v>29.509999999999998</v>
      </c>
      <c r="C384" s="2">
        <v>29.299982</v>
      </c>
    </row>
    <row r="385" spans="2:3">
      <c r="B385" s="2">
        <v>29.509999999999998</v>
      </c>
      <c r="C385" s="2">
        <v>29.200005999999998</v>
      </c>
    </row>
    <row r="386" spans="2:3">
      <c r="B386" s="2">
        <v>29.509999999999998</v>
      </c>
      <c r="C386" s="2">
        <v>29.200005999999998</v>
      </c>
    </row>
    <row r="387" spans="2:3">
      <c r="B387" s="2">
        <v>29.509999999999998</v>
      </c>
      <c r="C387" s="2">
        <v>29.299982</v>
      </c>
    </row>
    <row r="388" spans="2:3">
      <c r="B388" s="2">
        <v>29.509999999999998</v>
      </c>
      <c r="C388" s="2">
        <v>29.200005999999998</v>
      </c>
    </row>
    <row r="389" spans="2:3">
      <c r="B389" s="2">
        <v>29.509999999999998</v>
      </c>
      <c r="C389" s="2">
        <v>29.200005999999998</v>
      </c>
    </row>
    <row r="390" spans="2:3">
      <c r="B390" s="2">
        <v>29.509999999999998</v>
      </c>
      <c r="C390" s="2">
        <v>29.200005999999998</v>
      </c>
    </row>
    <row r="391" spans="2:3">
      <c r="B391" s="2">
        <v>29.509999999999998</v>
      </c>
      <c r="C391" s="2">
        <v>29.200005999999998</v>
      </c>
    </row>
    <row r="392" spans="2:3">
      <c r="B392" s="2">
        <v>29.497</v>
      </c>
      <c r="C392" s="2">
        <v>29.200005999999998</v>
      </c>
    </row>
    <row r="393" spans="2:3">
      <c r="B393" s="2">
        <v>29.486999999999998</v>
      </c>
      <c r="C393" s="2">
        <v>29.200005999999998</v>
      </c>
    </row>
    <row r="394" spans="2:3">
      <c r="B394" s="2">
        <v>29.486999999999998</v>
      </c>
      <c r="C394" s="2">
        <v>29.299982</v>
      </c>
    </row>
    <row r="395" spans="2:3">
      <c r="B395" s="2">
        <v>29.486999999999998</v>
      </c>
      <c r="C395" s="2">
        <v>29.200005999999998</v>
      </c>
    </row>
    <row r="396" spans="2:3">
      <c r="B396" s="2">
        <v>29.486999999999998</v>
      </c>
      <c r="C396" s="2">
        <v>29.200005999999998</v>
      </c>
    </row>
    <row r="397" spans="2:3">
      <c r="B397" s="2">
        <v>29.486999999999998</v>
      </c>
      <c r="C397" s="2">
        <v>29.299982</v>
      </c>
    </row>
    <row r="398" spans="2:3">
      <c r="B398" s="2">
        <v>29.486999999999998</v>
      </c>
      <c r="C398" s="2">
        <v>29.200005999999998</v>
      </c>
    </row>
    <row r="399" spans="2:3">
      <c r="B399" s="2">
        <v>29.486999999999998</v>
      </c>
      <c r="C399" s="2">
        <v>29.200005999999998</v>
      </c>
    </row>
    <row r="400" spans="2:3">
      <c r="B400" s="2">
        <v>28.978999999999999</v>
      </c>
      <c r="C400" s="2">
        <v>28.999994000000001</v>
      </c>
    </row>
    <row r="401" spans="2:3">
      <c r="B401" s="2">
        <v>28.660999999999998</v>
      </c>
      <c r="C401" s="2">
        <v>28.999994000000001</v>
      </c>
    </row>
    <row r="402" spans="2:3">
      <c r="B402" s="2">
        <v>28.709</v>
      </c>
      <c r="C402" s="2">
        <v>28.999994000000001</v>
      </c>
    </row>
    <row r="403" spans="2:3">
      <c r="B403" s="2">
        <v>29.581999999999997</v>
      </c>
      <c r="C403" s="2">
        <v>29.299982</v>
      </c>
    </row>
    <row r="404" spans="2:3">
      <c r="B404" s="2">
        <v>29.581999999999997</v>
      </c>
      <c r="C404" s="2">
        <v>29.299982</v>
      </c>
    </row>
    <row r="405" spans="2:3">
      <c r="B405" s="2">
        <v>29.581999999999997</v>
      </c>
      <c r="C405" s="2">
        <v>29.299982</v>
      </c>
    </row>
    <row r="406" spans="2:3">
      <c r="B406" s="2">
        <v>29.581999999999997</v>
      </c>
      <c r="C406" s="2">
        <v>29.299982</v>
      </c>
    </row>
    <row r="407" spans="2:3">
      <c r="B407" s="2">
        <v>29.581999999999997</v>
      </c>
      <c r="C407" s="2">
        <v>29.299982</v>
      </c>
    </row>
    <row r="408" spans="2:3">
      <c r="B408" s="2">
        <v>29.564999999999998</v>
      </c>
      <c r="C408" s="2">
        <v>29.299982</v>
      </c>
    </row>
    <row r="409" spans="2:3">
      <c r="B409" s="2">
        <v>29.564999999999998</v>
      </c>
      <c r="C409" s="2">
        <v>29.299982</v>
      </c>
    </row>
    <row r="410" spans="2:3">
      <c r="B410" s="2">
        <v>29.564999999999998</v>
      </c>
      <c r="C410" s="2">
        <v>29.299982</v>
      </c>
    </row>
    <row r="411" spans="2:3">
      <c r="B411" s="2">
        <v>29.564999999999998</v>
      </c>
      <c r="C411" s="2">
        <v>29.299982</v>
      </c>
    </row>
    <row r="412" spans="2:3">
      <c r="B412" s="2">
        <v>29.564999999999998</v>
      </c>
      <c r="C412" s="2">
        <v>29.299982</v>
      </c>
    </row>
    <row r="413" spans="2:3">
      <c r="B413" s="2">
        <v>29.541999999999998</v>
      </c>
      <c r="C413" s="2">
        <v>29.299982</v>
      </c>
    </row>
    <row r="414" spans="2:3">
      <c r="B414" s="2">
        <v>29.352999999999998</v>
      </c>
      <c r="C414" s="2">
        <v>29.399988</v>
      </c>
    </row>
    <row r="415" spans="2:3">
      <c r="B415" s="2">
        <v>29.111999999999998</v>
      </c>
      <c r="C415" s="2">
        <v>29.399988</v>
      </c>
    </row>
    <row r="416" spans="2:3">
      <c r="B416" s="2">
        <v>29.14</v>
      </c>
      <c r="C416" s="2">
        <v>29.399988</v>
      </c>
    </row>
    <row r="417" spans="2:3">
      <c r="B417" s="2">
        <v>29.169</v>
      </c>
      <c r="C417" s="2">
        <v>29.399988</v>
      </c>
    </row>
    <row r="418" spans="2:3">
      <c r="B418" s="2">
        <v>29.169</v>
      </c>
      <c r="C418" s="2">
        <v>29.399988</v>
      </c>
    </row>
    <row r="419" spans="2:3">
      <c r="B419" s="2">
        <v>28.143999999999998</v>
      </c>
      <c r="C419" s="2">
        <v>29.187006</v>
      </c>
    </row>
    <row r="420" spans="2:3">
      <c r="B420" s="2">
        <v>29.071999999999999</v>
      </c>
      <c r="C420" s="2">
        <v>29.399988</v>
      </c>
    </row>
    <row r="421" spans="2:3">
      <c r="B421" s="2">
        <v>28.826000000000001</v>
      </c>
      <c r="C421" s="2">
        <v>28.700005999999998</v>
      </c>
    </row>
    <row r="422" spans="2:3">
      <c r="B422" s="2">
        <v>29.558999999999997</v>
      </c>
      <c r="C422" s="2">
        <v>29.399988</v>
      </c>
    </row>
    <row r="423" spans="2:3">
      <c r="B423" s="2">
        <v>29.558999999999997</v>
      </c>
      <c r="C423" s="2">
        <v>29.399988</v>
      </c>
    </row>
    <row r="424" spans="2:3">
      <c r="B424" s="2">
        <v>29.558999999999997</v>
      </c>
      <c r="C424" s="2">
        <v>29.399988</v>
      </c>
    </row>
    <row r="425" spans="2:3">
      <c r="B425" s="2">
        <v>29.558999999999997</v>
      </c>
      <c r="C425" s="2">
        <v>29.399988</v>
      </c>
    </row>
    <row r="426" spans="2:3">
      <c r="B426" s="2">
        <v>29.581999999999997</v>
      </c>
      <c r="C426" s="2">
        <v>29.399988</v>
      </c>
    </row>
    <row r="427" spans="2:3">
      <c r="B427" s="2">
        <v>29.581999999999997</v>
      </c>
      <c r="C427" s="2">
        <v>29.399988</v>
      </c>
    </row>
    <row r="428" spans="2:3">
      <c r="B428" s="2">
        <v>29.581999999999997</v>
      </c>
      <c r="C428" s="2">
        <v>29.399988</v>
      </c>
    </row>
    <row r="429" spans="2:3">
      <c r="B429" s="2">
        <v>29.581999999999997</v>
      </c>
      <c r="C429" s="2">
        <v>29.399988</v>
      </c>
    </row>
    <row r="430" spans="2:3">
      <c r="B430" s="2">
        <v>29.581999999999997</v>
      </c>
      <c r="C430" s="2">
        <v>29.399988</v>
      </c>
    </row>
    <row r="431" spans="2:3">
      <c r="B431" s="2">
        <v>29.581999999999997</v>
      </c>
      <c r="C431" s="2">
        <v>29.399988</v>
      </c>
    </row>
    <row r="432" spans="2:3">
      <c r="B432" s="2">
        <v>29.599</v>
      </c>
      <c r="C432" s="2">
        <v>29.399988</v>
      </c>
    </row>
    <row r="433" spans="2:3">
      <c r="B433" s="2">
        <v>29.599</v>
      </c>
      <c r="C433" s="2">
        <v>29.399988</v>
      </c>
    </row>
    <row r="434" spans="2:3">
      <c r="B434" s="2">
        <v>29.599</v>
      </c>
      <c r="C434" s="2">
        <v>29.399988</v>
      </c>
    </row>
    <row r="435" spans="2:3">
      <c r="B435" s="2">
        <v>29.599</v>
      </c>
      <c r="C435" s="2">
        <v>29.399988</v>
      </c>
    </row>
    <row r="436" spans="2:3">
      <c r="B436" s="2">
        <v>29.599</v>
      </c>
      <c r="C436" s="2">
        <v>29.399988</v>
      </c>
    </row>
    <row r="437" spans="2:3">
      <c r="B437" s="2">
        <v>29.613999999999997</v>
      </c>
      <c r="C437" s="2">
        <v>29.399988</v>
      </c>
    </row>
    <row r="438" spans="2:3">
      <c r="B438" s="2">
        <v>29.619999999999997</v>
      </c>
      <c r="C438" s="2">
        <v>29.399988</v>
      </c>
    </row>
    <row r="439" spans="2:3">
      <c r="B439" s="2">
        <v>29.619999999999997</v>
      </c>
      <c r="C439" s="2">
        <v>29.399988</v>
      </c>
    </row>
    <row r="440" spans="2:3">
      <c r="B440" s="2">
        <v>29.619999999999997</v>
      </c>
      <c r="C440" s="2">
        <v>29.399988</v>
      </c>
    </row>
    <row r="441" spans="2:3">
      <c r="B441" s="2">
        <v>29.619999999999997</v>
      </c>
      <c r="C441" s="2">
        <v>29.399988</v>
      </c>
    </row>
    <row r="442" spans="2:3">
      <c r="B442" s="2">
        <v>29.619999999999997</v>
      </c>
      <c r="C442" s="2">
        <v>29.399988</v>
      </c>
    </row>
    <row r="443" spans="2:3">
      <c r="B443" s="2">
        <v>29.276</v>
      </c>
      <c r="C443" s="2">
        <v>29.299982</v>
      </c>
    </row>
    <row r="444" spans="2:3">
      <c r="B444" s="2">
        <v>29.276999999999997</v>
      </c>
      <c r="C444" s="2">
        <v>29.399988</v>
      </c>
    </row>
    <row r="445" spans="2:3">
      <c r="B445" s="2">
        <v>28.744999999999997</v>
      </c>
      <c r="C445" s="2">
        <v>28.999994000000001</v>
      </c>
    </row>
    <row r="446" spans="2:3">
      <c r="B446" s="2">
        <v>28.744999999999997</v>
      </c>
      <c r="C446" s="2">
        <v>28.999994000000001</v>
      </c>
    </row>
    <row r="447" spans="2:3">
      <c r="B447" s="2">
        <v>28.983000000000001</v>
      </c>
      <c r="C447" s="2">
        <v>28.999994000000001</v>
      </c>
    </row>
    <row r="448" spans="2:3">
      <c r="B448" s="2">
        <v>28.84</v>
      </c>
      <c r="C448" s="2">
        <v>28.695001000000001</v>
      </c>
    </row>
    <row r="449" spans="2:3">
      <c r="B449" s="2">
        <v>29.72</v>
      </c>
      <c r="C449" s="2">
        <v>29.700005999999998</v>
      </c>
    </row>
    <row r="450" spans="2:3">
      <c r="B450" s="2">
        <v>29.266999999999999</v>
      </c>
      <c r="C450" s="2">
        <v>29.200005999999998</v>
      </c>
    </row>
    <row r="451" spans="2:3">
      <c r="B451" s="2">
        <v>29.266999999999999</v>
      </c>
      <c r="C451" s="2">
        <v>29.200005999999998</v>
      </c>
    </row>
    <row r="452" spans="2:3">
      <c r="B452" s="2">
        <v>29.273999999999997</v>
      </c>
      <c r="C452" s="2">
        <v>29.399988</v>
      </c>
    </row>
    <row r="453" spans="2:3">
      <c r="B453" s="2">
        <v>29.270999999999997</v>
      </c>
      <c r="C453" s="2">
        <v>29.399988</v>
      </c>
    </row>
    <row r="454" spans="2:3">
      <c r="B454" s="2">
        <v>29.273</v>
      </c>
      <c r="C454" s="2">
        <v>29.399988</v>
      </c>
    </row>
    <row r="455" spans="2:3">
      <c r="B455" s="2">
        <v>29.270999999999997</v>
      </c>
      <c r="C455" s="2">
        <v>29.299982</v>
      </c>
    </row>
    <row r="456" spans="2:3">
      <c r="B456" s="2">
        <v>29.538</v>
      </c>
      <c r="C456" s="2">
        <v>29.200005999999998</v>
      </c>
    </row>
    <row r="457" spans="2:3">
      <c r="B457" s="2">
        <v>29.538</v>
      </c>
      <c r="C457" s="2">
        <v>29.200005999999998</v>
      </c>
    </row>
    <row r="458" spans="2:3">
      <c r="B458" s="2">
        <v>29.538</v>
      </c>
      <c r="C458" s="2">
        <v>29.200005999999998</v>
      </c>
    </row>
    <row r="459" spans="2:3">
      <c r="B459" s="2">
        <v>29.538</v>
      </c>
      <c r="C459" s="2">
        <v>29.200005999999998</v>
      </c>
    </row>
    <row r="460" spans="2:3">
      <c r="B460" s="2">
        <v>29.538</v>
      </c>
      <c r="C460" s="2">
        <v>29.200005999999998</v>
      </c>
    </row>
    <row r="461" spans="2:3">
      <c r="B461" s="2">
        <v>29.466999999999999</v>
      </c>
      <c r="C461" s="2">
        <v>29.200005999999998</v>
      </c>
    </row>
    <row r="462" spans="2:3">
      <c r="B462" s="2">
        <v>29.466999999999999</v>
      </c>
      <c r="C462" s="2">
        <v>29.299982</v>
      </c>
    </row>
    <row r="463" spans="2:3">
      <c r="B463" s="2">
        <v>29.466999999999999</v>
      </c>
      <c r="C463" s="2">
        <v>29.200005999999998</v>
      </c>
    </row>
    <row r="464" spans="2:3">
      <c r="B464" s="2">
        <v>29.466999999999999</v>
      </c>
      <c r="C464" s="2">
        <v>29.200005999999998</v>
      </c>
    </row>
    <row r="465" spans="2:3">
      <c r="B465" s="2">
        <v>29.439999999999998</v>
      </c>
      <c r="C465" s="2">
        <v>29.200005999999998</v>
      </c>
    </row>
    <row r="466" spans="2:3">
      <c r="B466" s="2">
        <v>29.439999999999998</v>
      </c>
      <c r="C466" s="2">
        <v>29.200005999999998</v>
      </c>
    </row>
    <row r="467" spans="2:3">
      <c r="B467" s="2">
        <v>29.439999999999998</v>
      </c>
      <c r="C467" s="2">
        <v>29.200005999999998</v>
      </c>
    </row>
    <row r="468" spans="2:3">
      <c r="B468" s="2">
        <v>29.439999999999998</v>
      </c>
      <c r="C468" s="2">
        <v>29.299982</v>
      </c>
    </row>
    <row r="469" spans="2:3">
      <c r="B469" s="2">
        <v>29.439999999999998</v>
      </c>
      <c r="C469" s="2">
        <v>29.200005999999998</v>
      </c>
    </row>
    <row r="470" spans="2:3">
      <c r="B470" s="2">
        <v>29.407</v>
      </c>
      <c r="C470" s="2">
        <v>29.200005999999998</v>
      </c>
    </row>
    <row r="471" spans="2:3">
      <c r="B471" s="2">
        <v>29.407</v>
      </c>
      <c r="C471" s="2">
        <v>29.200005999999998</v>
      </c>
    </row>
    <row r="472" spans="2:3">
      <c r="B472" s="2">
        <v>29.407</v>
      </c>
      <c r="C472" s="2">
        <v>29.200005999999998</v>
      </c>
    </row>
    <row r="473" spans="2:3">
      <c r="B473" s="2">
        <v>29.407</v>
      </c>
      <c r="C473" s="2">
        <v>29.200005999999998</v>
      </c>
    </row>
    <row r="474" spans="2:3">
      <c r="B474" s="2">
        <v>29.486999999999998</v>
      </c>
      <c r="C474" s="2">
        <v>29.200005999999998</v>
      </c>
    </row>
    <row r="475" spans="2:3">
      <c r="B475" s="2">
        <v>29.486999999999998</v>
      </c>
      <c r="C475" s="2">
        <v>29.200005999999998</v>
      </c>
    </row>
    <row r="476" spans="2:3">
      <c r="B476" s="2">
        <v>29.486999999999998</v>
      </c>
      <c r="C476" s="2">
        <v>29.200005999999998</v>
      </c>
    </row>
    <row r="477" spans="2:3">
      <c r="B477" s="2">
        <v>29.486999999999998</v>
      </c>
      <c r="C477" s="2">
        <v>29.200005999999998</v>
      </c>
    </row>
    <row r="478" spans="2:3">
      <c r="B478" s="2">
        <v>29.486999999999998</v>
      </c>
      <c r="C478" s="2">
        <v>29.200005999999998</v>
      </c>
    </row>
    <row r="479" spans="2:3">
      <c r="B479" s="2">
        <v>29.486999999999998</v>
      </c>
      <c r="C479" s="2">
        <v>29.200005999999998</v>
      </c>
    </row>
    <row r="480" spans="2:3">
      <c r="B480" s="2">
        <v>29.486999999999998</v>
      </c>
      <c r="C480" s="2">
        <v>29.200005999999998</v>
      </c>
    </row>
    <row r="481" spans="2:3">
      <c r="B481" s="2">
        <v>29.495999999999999</v>
      </c>
      <c r="C481" s="2">
        <v>29.200005999999998</v>
      </c>
    </row>
    <row r="482" spans="2:3">
      <c r="B482" s="2">
        <v>29.495999999999999</v>
      </c>
      <c r="C482" s="2">
        <v>29.200005999999998</v>
      </c>
    </row>
    <row r="483" spans="2:3">
      <c r="B483" s="2">
        <v>29.495999999999999</v>
      </c>
      <c r="C483" s="2">
        <v>29.200005999999998</v>
      </c>
    </row>
    <row r="484" spans="2:3">
      <c r="B484" s="2">
        <v>29.495999999999999</v>
      </c>
      <c r="C484" s="2">
        <v>29.200005999999998</v>
      </c>
    </row>
    <row r="485" spans="2:3">
      <c r="B485" s="2">
        <v>29.128999999999998</v>
      </c>
      <c r="C485" s="2">
        <v>29.299982</v>
      </c>
    </row>
    <row r="486" spans="2:3">
      <c r="B486" s="2">
        <v>29.27</v>
      </c>
      <c r="C486" s="2">
        <v>29.399988</v>
      </c>
    </row>
    <row r="487" spans="2:3">
      <c r="B487" s="2">
        <v>29.224</v>
      </c>
      <c r="C487" s="2">
        <v>29.299982</v>
      </c>
    </row>
    <row r="488" spans="2:3">
      <c r="B488" s="2">
        <v>29.902999999999999</v>
      </c>
      <c r="C488" s="2">
        <v>29.700005999999998</v>
      </c>
    </row>
    <row r="489" spans="2:3">
      <c r="B489" s="2">
        <v>29.902999999999999</v>
      </c>
      <c r="C489" s="2">
        <v>29.6</v>
      </c>
    </row>
    <row r="490" spans="2:3">
      <c r="B490" s="2">
        <v>29.902999999999999</v>
      </c>
      <c r="C490" s="2">
        <v>29.6</v>
      </c>
    </row>
    <row r="491" spans="2:3">
      <c r="B491" s="2">
        <v>29.887999999999998</v>
      </c>
      <c r="C491" s="2">
        <v>29.499994000000001</v>
      </c>
    </row>
    <row r="492" spans="2:3">
      <c r="B492" s="2">
        <v>29.518999999999998</v>
      </c>
      <c r="C492" s="2">
        <v>29.1</v>
      </c>
    </row>
    <row r="493" spans="2:3">
      <c r="B493" s="2">
        <v>29.518999999999998</v>
      </c>
      <c r="C493" s="2">
        <v>29.1</v>
      </c>
    </row>
    <row r="494" spans="2:3">
      <c r="B494" s="2">
        <v>29.518999999999998</v>
      </c>
      <c r="C494" s="2">
        <v>29.1</v>
      </c>
    </row>
    <row r="495" spans="2:3">
      <c r="B495" s="2">
        <v>29.518999999999998</v>
      </c>
      <c r="C495" s="2">
        <v>29.1</v>
      </c>
    </row>
    <row r="496" spans="2:3">
      <c r="B496" s="2">
        <v>28.102999999999998</v>
      </c>
      <c r="C496" s="2">
        <v>28.6</v>
      </c>
    </row>
    <row r="497" spans="2:3">
      <c r="B497" s="2">
        <v>28.102999999999998</v>
      </c>
      <c r="C497" s="2">
        <v>28.700005999999998</v>
      </c>
    </row>
    <row r="498" spans="2:3">
      <c r="B498" s="2">
        <v>28.102999999999998</v>
      </c>
      <c r="C498" s="2">
        <v>28.700005999999998</v>
      </c>
    </row>
    <row r="499" spans="2:3">
      <c r="B499" s="2">
        <v>28.102999999999998</v>
      </c>
      <c r="C499" s="2">
        <v>28.700005999999998</v>
      </c>
    </row>
    <row r="500" spans="2:3">
      <c r="B500" s="2">
        <v>28.102999999999998</v>
      </c>
      <c r="C500" s="2">
        <v>28.6</v>
      </c>
    </row>
    <row r="501" spans="2:3">
      <c r="B501" s="2">
        <v>28.102999999999998</v>
      </c>
      <c r="C501" s="2">
        <v>28.499994000000001</v>
      </c>
    </row>
    <row r="502" spans="2:3">
      <c r="B502" s="2">
        <v>28.102999999999998</v>
      </c>
      <c r="C502" s="2">
        <v>28.499994000000001</v>
      </c>
    </row>
    <row r="503" spans="2:3">
      <c r="B503" s="2">
        <v>28.079000000000001</v>
      </c>
      <c r="C503" s="2">
        <v>28.399988</v>
      </c>
    </row>
    <row r="504" spans="2:3">
      <c r="B504" s="2">
        <v>28.079000000000001</v>
      </c>
      <c r="C504" s="2">
        <v>28.399988</v>
      </c>
    </row>
    <row r="505" spans="2:3">
      <c r="B505" s="2">
        <v>28.079000000000001</v>
      </c>
      <c r="C505" s="2">
        <v>28.299982</v>
      </c>
    </row>
    <row r="506" spans="2:3">
      <c r="B506" s="2">
        <v>28.102999999999998</v>
      </c>
      <c r="C506" s="2">
        <v>28.299982</v>
      </c>
    </row>
    <row r="507" spans="2:3">
      <c r="B507" s="2">
        <v>29.875</v>
      </c>
      <c r="C507" s="2">
        <v>29.499994000000001</v>
      </c>
    </row>
    <row r="508" spans="2:3">
      <c r="B508" s="2">
        <v>29.863999999999997</v>
      </c>
      <c r="C508" s="2">
        <v>29.399988</v>
      </c>
    </row>
    <row r="509" spans="2:3">
      <c r="B509" s="2">
        <v>29.855</v>
      </c>
      <c r="C509" s="2">
        <v>29.399988</v>
      </c>
    </row>
    <row r="510" spans="2:3">
      <c r="B510" s="2">
        <v>29.855</v>
      </c>
      <c r="C510" s="2">
        <v>29.399988</v>
      </c>
    </row>
    <row r="511" spans="2:3">
      <c r="B511" s="2">
        <v>29.846999999999998</v>
      </c>
      <c r="C511" s="2">
        <v>29.299982</v>
      </c>
    </row>
    <row r="512" spans="2:3">
      <c r="B512" s="2">
        <v>29.846999999999998</v>
      </c>
      <c r="C512" s="2">
        <v>29.299982</v>
      </c>
    </row>
    <row r="513" spans="2:3">
      <c r="B513" s="2">
        <v>29.372</v>
      </c>
      <c r="C513" s="2">
        <v>29.200005999999998</v>
      </c>
    </row>
    <row r="514" spans="2:3">
      <c r="B514" s="2">
        <v>29.372</v>
      </c>
      <c r="C514" s="2">
        <v>29.200005999999998</v>
      </c>
    </row>
    <row r="515" spans="2:3">
      <c r="B515" s="2">
        <v>29.372</v>
      </c>
      <c r="C515" s="2">
        <v>29.200005999999998</v>
      </c>
    </row>
    <row r="516" spans="2:3">
      <c r="B516" s="2">
        <v>29.372</v>
      </c>
      <c r="C516" s="2">
        <v>29.200005999999998</v>
      </c>
    </row>
    <row r="517" spans="2:3">
      <c r="B517" s="2">
        <v>29.372</v>
      </c>
      <c r="C517" s="2">
        <v>29.200005999999998</v>
      </c>
    </row>
    <row r="518" spans="2:3">
      <c r="B518" s="2">
        <v>29.372</v>
      </c>
      <c r="C518" s="2">
        <v>29.200005999999998</v>
      </c>
    </row>
    <row r="519" spans="2:3">
      <c r="B519" s="2">
        <v>29.341999999999999</v>
      </c>
      <c r="C519" s="2">
        <v>29.200005999999998</v>
      </c>
    </row>
    <row r="520" spans="2:3">
      <c r="B520" s="2">
        <v>29.341999999999999</v>
      </c>
      <c r="C520" s="2">
        <v>29.200005999999998</v>
      </c>
    </row>
    <row r="521" spans="2:3">
      <c r="B521" s="2">
        <v>29.317</v>
      </c>
      <c r="C521" s="2">
        <v>29.200005999999998</v>
      </c>
    </row>
    <row r="522" spans="2:3">
      <c r="B522" s="2">
        <v>29.317</v>
      </c>
      <c r="C522" s="2">
        <v>29.200005999999998</v>
      </c>
    </row>
    <row r="523" spans="2:3">
      <c r="B523" s="2">
        <v>29.317</v>
      </c>
      <c r="C523" s="2">
        <v>29.200005999999998</v>
      </c>
    </row>
    <row r="524" spans="2:3">
      <c r="B524" s="2">
        <v>29.317</v>
      </c>
      <c r="C524" s="2">
        <v>29.200005999999998</v>
      </c>
    </row>
    <row r="525" spans="2:3">
      <c r="B525" s="2">
        <v>29.317</v>
      </c>
      <c r="C525" s="2">
        <v>29.200005999999998</v>
      </c>
    </row>
    <row r="526" spans="2:3">
      <c r="B526" s="2">
        <v>29.317</v>
      </c>
      <c r="C526" s="2">
        <v>29.200005999999998</v>
      </c>
    </row>
    <row r="527" spans="2:3">
      <c r="B527" s="2">
        <v>29.298999999999999</v>
      </c>
      <c r="C527" s="2">
        <v>29.200005999999998</v>
      </c>
    </row>
    <row r="528" spans="2:3">
      <c r="B528" s="2">
        <v>29.298999999999999</v>
      </c>
      <c r="C528" s="2">
        <v>29.200005999999998</v>
      </c>
    </row>
    <row r="529" spans="2:3">
      <c r="B529" s="2">
        <v>29.285999999999998</v>
      </c>
      <c r="C529" s="2">
        <v>29.200005999999998</v>
      </c>
    </row>
    <row r="530" spans="2:3">
      <c r="B530" s="2">
        <v>29.285999999999998</v>
      </c>
      <c r="C530" s="2">
        <v>29.200005999999998</v>
      </c>
    </row>
    <row r="531" spans="2:3">
      <c r="B531" s="2">
        <v>29.285999999999998</v>
      </c>
      <c r="C531" s="2">
        <v>29.200005999999998</v>
      </c>
    </row>
    <row r="532" spans="2:3">
      <c r="B532" s="2">
        <v>29.285999999999998</v>
      </c>
      <c r="C532" s="2">
        <v>29.200005999999998</v>
      </c>
    </row>
    <row r="533" spans="2:3">
      <c r="B533" s="2">
        <v>29.285999999999998</v>
      </c>
      <c r="C533" s="2">
        <v>29.200005999999998</v>
      </c>
    </row>
    <row r="534" spans="2:3">
      <c r="B534" s="2">
        <v>29.273999999999997</v>
      </c>
      <c r="C534" s="2">
        <v>29.200005999999998</v>
      </c>
    </row>
    <row r="535" spans="2:3">
      <c r="B535" s="2">
        <v>29.273999999999997</v>
      </c>
      <c r="C535" s="2">
        <v>29.200005999999998</v>
      </c>
    </row>
    <row r="536" spans="2:3">
      <c r="B536" s="2">
        <v>29.273999999999997</v>
      </c>
      <c r="C536" s="2">
        <v>29.200005999999998</v>
      </c>
    </row>
    <row r="537" spans="2:3">
      <c r="B537" s="2">
        <v>29.273999999999997</v>
      </c>
      <c r="C537" s="2">
        <v>29.200005999999998</v>
      </c>
    </row>
    <row r="538" spans="2:3">
      <c r="B538" s="2">
        <v>29.273999999999997</v>
      </c>
      <c r="C538" s="2">
        <v>29.200005999999998</v>
      </c>
    </row>
    <row r="539" spans="2:3">
      <c r="B539" s="2">
        <v>29.273999999999997</v>
      </c>
      <c r="C539" s="2">
        <v>29.200005999999998</v>
      </c>
    </row>
    <row r="540" spans="2:3">
      <c r="B540" s="2">
        <v>29.273999999999997</v>
      </c>
      <c r="C540" s="2">
        <v>29.200005999999998</v>
      </c>
    </row>
    <row r="541" spans="2:3">
      <c r="B541" s="2">
        <v>28.282999999999998</v>
      </c>
      <c r="C541" s="2">
        <v>28.399988</v>
      </c>
    </row>
    <row r="542" spans="2:3">
      <c r="B542" s="2">
        <v>28.375</v>
      </c>
      <c r="C542" s="2">
        <v>28.399988</v>
      </c>
    </row>
    <row r="543" spans="2:3">
      <c r="B543" s="2">
        <v>28.375</v>
      </c>
      <c r="C543" s="2">
        <v>28.399988</v>
      </c>
    </row>
    <row r="544" spans="2:3">
      <c r="B544" s="2">
        <v>28.486999999999998</v>
      </c>
      <c r="C544" s="2">
        <v>28.399988</v>
      </c>
    </row>
    <row r="545" spans="2:3">
      <c r="B545" s="2">
        <v>29.483000000000001</v>
      </c>
      <c r="C545" s="2">
        <v>29.200005999999998</v>
      </c>
    </row>
    <row r="546" spans="2:3">
      <c r="B546" s="2">
        <v>29.483000000000001</v>
      </c>
      <c r="C546" s="2">
        <v>29.200005999999998</v>
      </c>
    </row>
    <row r="547" spans="2:3">
      <c r="B547" s="2">
        <v>29.483000000000001</v>
      </c>
      <c r="C547" s="2">
        <v>29.200005999999998</v>
      </c>
    </row>
    <row r="548" spans="2:3">
      <c r="B548" s="2">
        <v>29.483000000000001</v>
      </c>
      <c r="C548" s="2">
        <v>29.200005999999998</v>
      </c>
    </row>
    <row r="549" spans="2:3">
      <c r="B549" s="2">
        <v>29.49</v>
      </c>
      <c r="C549" s="2">
        <v>29.200005999999998</v>
      </c>
    </row>
    <row r="550" spans="2:3">
      <c r="B550" s="2">
        <v>29.49</v>
      </c>
      <c r="C550" s="2">
        <v>29.200005999999998</v>
      </c>
    </row>
    <row r="551" spans="2:3">
      <c r="B551" s="2">
        <v>29.49</v>
      </c>
      <c r="C551" s="2">
        <v>29.200005999999998</v>
      </c>
    </row>
    <row r="552" spans="2:3">
      <c r="B552" s="2">
        <v>29.49</v>
      </c>
      <c r="C552" s="2">
        <v>29.200005999999998</v>
      </c>
    </row>
    <row r="553" spans="2:3">
      <c r="B553" s="2">
        <v>29.49</v>
      </c>
      <c r="C553" s="2">
        <v>29.200005999999998</v>
      </c>
    </row>
    <row r="554" spans="2:3">
      <c r="B554" s="2">
        <v>29.49</v>
      </c>
      <c r="C554" s="2">
        <v>29.200005999999998</v>
      </c>
    </row>
    <row r="555" spans="2:3">
      <c r="B555" s="2">
        <v>29.49</v>
      </c>
      <c r="C555" s="2">
        <v>29.200005999999998</v>
      </c>
    </row>
    <row r="556" spans="2:3">
      <c r="B556" s="2">
        <v>29.49</v>
      </c>
      <c r="C556" s="2">
        <v>29.200005999999998</v>
      </c>
    </row>
    <row r="557" spans="2:3">
      <c r="B557" s="2">
        <v>29.49</v>
      </c>
      <c r="C557" s="2">
        <v>29.200005999999998</v>
      </c>
    </row>
    <row r="558" spans="2:3">
      <c r="B558" s="2">
        <v>29.495999999999999</v>
      </c>
      <c r="C558" s="2">
        <v>29.200005999999998</v>
      </c>
    </row>
    <row r="559" spans="2:3">
      <c r="B559" s="2">
        <v>29.495999999999999</v>
      </c>
      <c r="C559" s="2">
        <v>29.200005999999998</v>
      </c>
    </row>
    <row r="560" spans="2:3">
      <c r="B560" s="2">
        <v>29.495999999999999</v>
      </c>
      <c r="C560" s="2">
        <v>29.200005999999998</v>
      </c>
    </row>
    <row r="561" spans="2:3">
      <c r="B561" s="2">
        <v>29.495999999999999</v>
      </c>
      <c r="C561" s="2">
        <v>29.200005999999998</v>
      </c>
    </row>
    <row r="562" spans="2:3">
      <c r="B562" s="2">
        <v>29.495999999999999</v>
      </c>
      <c r="C562" s="2">
        <v>29.200005999999998</v>
      </c>
    </row>
    <row r="563" spans="2:3">
      <c r="B563" s="2">
        <v>29.840999999999998</v>
      </c>
      <c r="C563" s="2">
        <v>29.299982</v>
      </c>
    </row>
    <row r="564" spans="2:3">
      <c r="B564" s="2">
        <v>29.840999999999998</v>
      </c>
      <c r="C564" s="2">
        <v>29.299982</v>
      </c>
    </row>
    <row r="565" spans="2:3">
      <c r="B565" s="2">
        <v>29.000999999999998</v>
      </c>
      <c r="C565" s="2">
        <v>29.1</v>
      </c>
    </row>
    <row r="566" spans="2:3">
      <c r="B566" s="2">
        <v>29.000999999999998</v>
      </c>
      <c r="C566" s="2">
        <v>29.1</v>
      </c>
    </row>
    <row r="567" spans="2:3">
      <c r="B567" s="2">
        <v>29.000999999999998</v>
      </c>
      <c r="C567" s="2">
        <v>29.1</v>
      </c>
    </row>
    <row r="568" spans="2:3">
      <c r="B568" s="2">
        <v>29.000999999999998</v>
      </c>
      <c r="C568" s="2">
        <v>29.1</v>
      </c>
    </row>
    <row r="569" spans="2:3">
      <c r="B569" s="2">
        <v>29.000999999999998</v>
      </c>
      <c r="C569" s="2">
        <v>29.1</v>
      </c>
    </row>
    <row r="570" spans="2:3">
      <c r="B570" s="2">
        <v>28.994999999999997</v>
      </c>
      <c r="C570" s="2">
        <v>29.1</v>
      </c>
    </row>
    <row r="571" spans="2:3">
      <c r="B571" s="2">
        <v>28.994999999999997</v>
      </c>
      <c r="C571" s="2">
        <v>29.1</v>
      </c>
    </row>
    <row r="572" spans="2:3">
      <c r="B572" s="2">
        <v>28.994999999999997</v>
      </c>
      <c r="C572" s="2">
        <v>29.1</v>
      </c>
    </row>
    <row r="573" spans="2:3">
      <c r="B573" s="2">
        <v>28.988</v>
      </c>
      <c r="C573" s="2">
        <v>29.1</v>
      </c>
    </row>
    <row r="574" spans="2:3">
      <c r="B574" s="2">
        <v>28.988</v>
      </c>
      <c r="C574" s="2">
        <v>29.1</v>
      </c>
    </row>
    <row r="575" spans="2:3">
      <c r="B575" s="2">
        <v>28.988</v>
      </c>
      <c r="C575" s="2">
        <v>29.1</v>
      </c>
    </row>
    <row r="576" spans="2:3">
      <c r="B576" s="2">
        <v>28.988</v>
      </c>
      <c r="C576" s="2">
        <v>29.1</v>
      </c>
    </row>
    <row r="577" spans="2:3">
      <c r="B577" s="2">
        <v>28.988</v>
      </c>
      <c r="C577" s="2">
        <v>29.1</v>
      </c>
    </row>
    <row r="578" spans="2:3">
      <c r="B578" s="2">
        <v>28.98</v>
      </c>
      <c r="C578" s="2">
        <v>29.1</v>
      </c>
    </row>
    <row r="579" spans="2:3">
      <c r="B579" s="2">
        <v>28.98</v>
      </c>
      <c r="C579" s="2">
        <v>29.1</v>
      </c>
    </row>
    <row r="580" spans="2:3">
      <c r="B580" s="2">
        <v>28.98</v>
      </c>
      <c r="C580" s="2">
        <v>29.1</v>
      </c>
    </row>
    <row r="581" spans="2:3">
      <c r="B581" s="2">
        <v>28.98</v>
      </c>
      <c r="C581" s="2">
        <v>29.1</v>
      </c>
    </row>
    <row r="582" spans="2:3">
      <c r="B582" s="2">
        <v>28.98</v>
      </c>
      <c r="C582" s="2">
        <v>29.1</v>
      </c>
    </row>
    <row r="583" spans="2:3">
      <c r="B583" s="2">
        <v>28.622</v>
      </c>
      <c r="C583" s="2">
        <v>27.799982</v>
      </c>
    </row>
    <row r="584" spans="2:3">
      <c r="B584" s="2">
        <v>30.003999999999998</v>
      </c>
      <c r="C584" s="2">
        <v>29.6</v>
      </c>
    </row>
    <row r="585" spans="2:3">
      <c r="B585" s="2">
        <v>30.003999999999998</v>
      </c>
      <c r="C585" s="2">
        <v>29.6</v>
      </c>
    </row>
    <row r="586" spans="2:3">
      <c r="B586" s="2">
        <v>30.003999999999998</v>
      </c>
      <c r="C586" s="2">
        <v>29.6</v>
      </c>
    </row>
    <row r="587" spans="2:3">
      <c r="B587" s="2">
        <v>30.003999999999998</v>
      </c>
      <c r="C587" s="2">
        <v>29.700005999999998</v>
      </c>
    </row>
    <row r="588" spans="2:3">
      <c r="B588" s="2">
        <v>30.003999999999998</v>
      </c>
      <c r="C588" s="2">
        <v>29.6</v>
      </c>
    </row>
    <row r="589" spans="2:3">
      <c r="B589" s="2">
        <v>29.346999999999998</v>
      </c>
      <c r="C589" s="2">
        <v>29.399988</v>
      </c>
    </row>
    <row r="590" spans="2:3">
      <c r="B590" s="2">
        <v>29.346999999999998</v>
      </c>
      <c r="C590" s="2">
        <v>29.399988</v>
      </c>
    </row>
    <row r="591" spans="2:3">
      <c r="B591" s="2">
        <v>29.346999999999998</v>
      </c>
      <c r="C591" s="2">
        <v>29.399988</v>
      </c>
    </row>
    <row r="592" spans="2:3">
      <c r="B592" s="2">
        <v>29.346999999999998</v>
      </c>
      <c r="C592" s="2">
        <v>29.399988</v>
      </c>
    </row>
    <row r="593" spans="2:3">
      <c r="B593" s="2">
        <v>29.346999999999998</v>
      </c>
      <c r="C593" s="2">
        <v>29.399988</v>
      </c>
    </row>
    <row r="594" spans="2:3">
      <c r="B594" s="2">
        <v>29.346999999999998</v>
      </c>
      <c r="C594" s="2">
        <v>29.399988</v>
      </c>
    </row>
    <row r="595" spans="2:3">
      <c r="B595" s="2">
        <v>29.346999999999998</v>
      </c>
      <c r="C595" s="2">
        <v>29.399988</v>
      </c>
    </row>
    <row r="596" spans="2:3">
      <c r="B596" s="2">
        <v>29.346999999999998</v>
      </c>
      <c r="C596" s="2">
        <v>29.399988</v>
      </c>
    </row>
    <row r="597" spans="2:3">
      <c r="B597" s="2">
        <v>29.346999999999998</v>
      </c>
      <c r="C597" s="2">
        <v>29.299982</v>
      </c>
    </row>
    <row r="598" spans="2:3">
      <c r="B598" s="2">
        <v>29.346999999999998</v>
      </c>
      <c r="C598" s="2">
        <v>29.399988</v>
      </c>
    </row>
    <row r="599" spans="2:3">
      <c r="B599" s="2">
        <v>29.346999999999998</v>
      </c>
      <c r="C599" s="2">
        <v>29.399988</v>
      </c>
    </row>
    <row r="600" spans="2:3">
      <c r="B600" s="2">
        <v>29.346999999999998</v>
      </c>
      <c r="C600" s="2">
        <v>29.299982</v>
      </c>
    </row>
    <row r="601" spans="2:3">
      <c r="B601" s="2">
        <v>29.667999999999999</v>
      </c>
      <c r="C601" s="2">
        <v>29.075983000000001</v>
      </c>
    </row>
    <row r="602" spans="2:3">
      <c r="B602" s="2">
        <v>29.079000000000001</v>
      </c>
      <c r="C602" s="2">
        <v>29.200005999999998</v>
      </c>
    </row>
    <row r="603" spans="2:3">
      <c r="B603" s="2">
        <v>29.079000000000001</v>
      </c>
      <c r="C603" s="2">
        <v>29.200005999999998</v>
      </c>
    </row>
    <row r="604" spans="2:3">
      <c r="B604" s="2">
        <v>29.079000000000001</v>
      </c>
      <c r="C604" s="2">
        <v>29.200005999999998</v>
      </c>
    </row>
    <row r="605" spans="2:3">
      <c r="B605" s="2">
        <v>29.079000000000001</v>
      </c>
      <c r="C605" s="2">
        <v>29.200005999999998</v>
      </c>
    </row>
    <row r="606" spans="2:3">
      <c r="B606" s="2">
        <v>29.079000000000001</v>
      </c>
      <c r="C606" s="2">
        <v>29.200005999999998</v>
      </c>
    </row>
    <row r="607" spans="2:3">
      <c r="B607" s="2">
        <v>29.079000000000001</v>
      </c>
      <c r="C607" s="2">
        <v>29.200005999999998</v>
      </c>
    </row>
    <row r="608" spans="2:3">
      <c r="B608" s="2">
        <v>29.067999999999998</v>
      </c>
      <c r="C608" s="2">
        <v>29.200005999999998</v>
      </c>
    </row>
    <row r="609" spans="2:3">
      <c r="B609" s="2">
        <v>29.067999999999998</v>
      </c>
      <c r="C609" s="2">
        <v>29.200005999999998</v>
      </c>
    </row>
    <row r="610" spans="2:3">
      <c r="B610" s="2">
        <v>29.067999999999998</v>
      </c>
      <c r="C610" s="2">
        <v>29.200005999999998</v>
      </c>
    </row>
    <row r="611" spans="2:3">
      <c r="B611" s="2">
        <v>29.067999999999998</v>
      </c>
      <c r="C611" s="2">
        <v>29.200005999999998</v>
      </c>
    </row>
    <row r="612" spans="2:3">
      <c r="B612" s="2">
        <v>29.067999999999998</v>
      </c>
      <c r="C612" s="2">
        <v>29.200005999999998</v>
      </c>
    </row>
    <row r="613" spans="2:3">
      <c r="B613" s="2">
        <v>29.067999999999998</v>
      </c>
      <c r="C613" s="2">
        <v>29.200005999999998</v>
      </c>
    </row>
    <row r="614" spans="2:3">
      <c r="B614" s="2">
        <v>29.055999999999997</v>
      </c>
      <c r="C614" s="2">
        <v>29.200005999999998</v>
      </c>
    </row>
    <row r="615" spans="2:3">
      <c r="B615" s="2">
        <v>29.055999999999997</v>
      </c>
      <c r="C615" s="2">
        <v>29.200005999999998</v>
      </c>
    </row>
    <row r="616" spans="2:3">
      <c r="B616" s="2">
        <v>29.055999999999997</v>
      </c>
      <c r="C616" s="2">
        <v>29.200005999999998</v>
      </c>
    </row>
    <row r="617" spans="2:3">
      <c r="B617" s="2">
        <v>29.055999999999997</v>
      </c>
      <c r="C617" s="2">
        <v>29.200005999999998</v>
      </c>
    </row>
    <row r="618" spans="2:3">
      <c r="B618" s="2">
        <v>29.055999999999997</v>
      </c>
      <c r="C618" s="2">
        <v>29.200005999999998</v>
      </c>
    </row>
    <row r="619" spans="2:3">
      <c r="B619" s="2">
        <v>29.055999999999997</v>
      </c>
      <c r="C619" s="2">
        <v>29.200005999999998</v>
      </c>
    </row>
    <row r="620" spans="2:3">
      <c r="B620" s="2">
        <v>29.044999999999998</v>
      </c>
      <c r="C620" s="2">
        <v>29.200005999999998</v>
      </c>
    </row>
    <row r="621" spans="2:3">
      <c r="B621" s="2">
        <v>29.044999999999998</v>
      </c>
      <c r="C621" s="2">
        <v>29.200005999999998</v>
      </c>
    </row>
    <row r="622" spans="2:3">
      <c r="B622" s="2">
        <v>29.044999999999998</v>
      </c>
      <c r="C622" s="2">
        <v>29.200005999999998</v>
      </c>
    </row>
    <row r="623" spans="2:3">
      <c r="B623" s="2">
        <v>29.044999999999998</v>
      </c>
      <c r="C623" s="2">
        <v>29.200005999999998</v>
      </c>
    </row>
    <row r="624" spans="2:3">
      <c r="B624" s="2">
        <v>29.044999999999998</v>
      </c>
      <c r="C624" s="2">
        <v>29.200005999999998</v>
      </c>
    </row>
    <row r="625" spans="2:3">
      <c r="B625" s="2">
        <v>29.044999999999998</v>
      </c>
      <c r="C625" s="2">
        <v>29.200005999999998</v>
      </c>
    </row>
    <row r="626" spans="2:3">
      <c r="B626" s="2">
        <v>29.044999999999998</v>
      </c>
      <c r="C626" s="2">
        <v>29.1</v>
      </c>
    </row>
    <row r="627" spans="2:3">
      <c r="B627" s="2">
        <v>29.233999999999998</v>
      </c>
      <c r="C627" s="2">
        <v>28.999994000000001</v>
      </c>
    </row>
    <row r="628" spans="2:3">
      <c r="B628" s="2">
        <v>29.780999999999999</v>
      </c>
      <c r="C628" s="2">
        <v>29.999994000000001</v>
      </c>
    </row>
    <row r="629" spans="2:3">
      <c r="B629" s="2">
        <v>29.035</v>
      </c>
      <c r="C629" s="2">
        <v>29.1</v>
      </c>
    </row>
    <row r="630" spans="2:3">
      <c r="B630" s="2">
        <v>29.035</v>
      </c>
      <c r="C630" s="2">
        <v>29.200005999999998</v>
      </c>
    </row>
    <row r="631" spans="2:3">
      <c r="B631" s="2">
        <v>29.035</v>
      </c>
      <c r="C631" s="2">
        <v>29.200005999999998</v>
      </c>
    </row>
    <row r="632" spans="2:3">
      <c r="B632" s="2">
        <v>29.035</v>
      </c>
      <c r="C632" s="2">
        <v>29.200005999999998</v>
      </c>
    </row>
    <row r="633" spans="2:3">
      <c r="B633" s="2">
        <v>29.035</v>
      </c>
      <c r="C633" s="2">
        <v>29.1</v>
      </c>
    </row>
    <row r="634" spans="2:3">
      <c r="B634" s="2">
        <v>29.024999999999999</v>
      </c>
      <c r="C634" s="2">
        <v>29.1</v>
      </c>
    </row>
    <row r="635" spans="2:3">
      <c r="B635" s="2">
        <v>29.024999999999999</v>
      </c>
      <c r="C635" s="2">
        <v>29.1</v>
      </c>
    </row>
    <row r="636" spans="2:3">
      <c r="B636" s="2">
        <v>29.024999999999999</v>
      </c>
      <c r="C636" s="2">
        <v>29.1</v>
      </c>
    </row>
    <row r="637" spans="2:3">
      <c r="B637" s="2">
        <v>29.024999999999999</v>
      </c>
      <c r="C637" s="2">
        <v>29.1</v>
      </c>
    </row>
    <row r="638" spans="2:3">
      <c r="B638" s="2">
        <v>29.024999999999999</v>
      </c>
      <c r="C638" s="2">
        <v>29.1</v>
      </c>
    </row>
    <row r="639" spans="2:3">
      <c r="B639" s="2">
        <v>29.024999999999999</v>
      </c>
      <c r="C639" s="2">
        <v>29.1</v>
      </c>
    </row>
    <row r="640" spans="2:3">
      <c r="B640" s="2">
        <v>29.015999999999998</v>
      </c>
      <c r="C640" s="2">
        <v>29.1</v>
      </c>
    </row>
    <row r="641" spans="2:3">
      <c r="B641" s="2">
        <v>29.015999999999998</v>
      </c>
      <c r="C641" s="2">
        <v>29.1</v>
      </c>
    </row>
    <row r="642" spans="2:3">
      <c r="B642" s="2">
        <v>29.015999999999998</v>
      </c>
      <c r="C642" s="2">
        <v>29.1</v>
      </c>
    </row>
    <row r="643" spans="2:3">
      <c r="B643" s="2">
        <v>29.015999999999998</v>
      </c>
      <c r="C643" s="2">
        <v>29.1</v>
      </c>
    </row>
    <row r="644" spans="2:3">
      <c r="B644" s="2">
        <v>29.015999999999998</v>
      </c>
      <c r="C644" s="2">
        <v>29.1</v>
      </c>
    </row>
    <row r="645" spans="2:3">
      <c r="B645" s="2">
        <v>29.007999999999999</v>
      </c>
      <c r="C645" s="2">
        <v>29.1</v>
      </c>
    </row>
    <row r="646" spans="2:3">
      <c r="B646" s="2">
        <v>29.007999999999999</v>
      </c>
      <c r="C646" s="2">
        <v>29.1</v>
      </c>
    </row>
    <row r="647" spans="2:3">
      <c r="B647" s="2">
        <v>29.007999999999999</v>
      </c>
      <c r="C647" s="2">
        <v>29.1</v>
      </c>
    </row>
    <row r="648" spans="2:3">
      <c r="B648" s="2">
        <v>29.007999999999999</v>
      </c>
      <c r="C648" s="2">
        <v>29.1</v>
      </c>
    </row>
    <row r="649" spans="2:3">
      <c r="B649" s="2">
        <v>29.007999999999999</v>
      </c>
      <c r="C649" s="2">
        <v>29.1</v>
      </c>
    </row>
    <row r="650" spans="2:3">
      <c r="B650" s="2">
        <v>28.620999999999999</v>
      </c>
      <c r="C650" s="2">
        <v>28.299982</v>
      </c>
    </row>
    <row r="651" spans="2:3">
      <c r="B651" s="2">
        <v>29.273</v>
      </c>
      <c r="C651" s="2">
        <v>29.299982</v>
      </c>
    </row>
    <row r="652" spans="2:3">
      <c r="B652" s="2">
        <v>29.500999999999998</v>
      </c>
      <c r="C652" s="2">
        <v>29.200005999999998</v>
      </c>
    </row>
    <row r="653" spans="2:3">
      <c r="B653" s="2">
        <v>29.500999999999998</v>
      </c>
      <c r="C653" s="2">
        <v>29.200005999999998</v>
      </c>
    </row>
    <row r="654" spans="2:3">
      <c r="B654" s="2">
        <v>29.500999999999998</v>
      </c>
      <c r="C654" s="2">
        <v>29.200005999999998</v>
      </c>
    </row>
    <row r="655" spans="2:3">
      <c r="B655" s="2">
        <v>29.500999999999998</v>
      </c>
      <c r="C655" s="2">
        <v>29.200005999999998</v>
      </c>
    </row>
    <row r="656" spans="2:3">
      <c r="B656" s="2">
        <v>29.500999999999998</v>
      </c>
      <c r="C656" s="2">
        <v>29.200005999999998</v>
      </c>
    </row>
    <row r="657" spans="2:3">
      <c r="B657" s="2">
        <v>29.500999999999998</v>
      </c>
      <c r="C657" s="2">
        <v>29.200005999999998</v>
      </c>
    </row>
    <row r="658" spans="2:3">
      <c r="B658" s="2">
        <v>29.500999999999998</v>
      </c>
      <c r="C658" s="2">
        <v>29.200005999999998</v>
      </c>
    </row>
    <row r="659" spans="2:3">
      <c r="B659" s="2">
        <v>29.500999999999998</v>
      </c>
      <c r="C659" s="2">
        <v>29.200005999999998</v>
      </c>
    </row>
    <row r="660" spans="2:3">
      <c r="B660" s="2">
        <v>29.503999999999998</v>
      </c>
      <c r="C660" s="2">
        <v>29.200005999999998</v>
      </c>
    </row>
    <row r="661" spans="2:3">
      <c r="B661" s="2">
        <v>29.503999999999998</v>
      </c>
      <c r="C661" s="2">
        <v>29.200005999999998</v>
      </c>
    </row>
    <row r="662" spans="2:3">
      <c r="B662" s="2">
        <v>29.503999999999998</v>
      </c>
      <c r="C662" s="2">
        <v>29.200005999999998</v>
      </c>
    </row>
    <row r="663" spans="2:3">
      <c r="B663" s="2">
        <v>29.503999999999998</v>
      </c>
      <c r="C663" s="2">
        <v>29.200005999999998</v>
      </c>
    </row>
    <row r="664" spans="2:3">
      <c r="B664" s="2">
        <v>29.503999999999998</v>
      </c>
      <c r="C664" s="2">
        <v>29.200005999999998</v>
      </c>
    </row>
    <row r="665" spans="2:3">
      <c r="B665" s="2">
        <v>29.503999999999998</v>
      </c>
      <c r="C665" s="2">
        <v>29.200005999999998</v>
      </c>
    </row>
    <row r="666" spans="2:3">
      <c r="B666" s="2">
        <v>29.503999999999998</v>
      </c>
      <c r="C666" s="2">
        <v>29.200005999999998</v>
      </c>
    </row>
    <row r="667" spans="2:3">
      <c r="B667" s="2">
        <v>29.503999999999998</v>
      </c>
      <c r="C667" s="2">
        <v>29.200005999999998</v>
      </c>
    </row>
    <row r="668" spans="2:3">
      <c r="B668" s="2">
        <v>29.506999999999998</v>
      </c>
      <c r="C668" s="2">
        <v>29.200005999999998</v>
      </c>
    </row>
    <row r="669" spans="2:3">
      <c r="B669" s="2">
        <v>29.506999999999998</v>
      </c>
      <c r="C669" s="2">
        <v>29.1</v>
      </c>
    </row>
    <row r="670" spans="2:3">
      <c r="B670" s="2">
        <v>29.506999999999998</v>
      </c>
      <c r="C670" s="2">
        <v>29.200005999999998</v>
      </c>
    </row>
    <row r="671" spans="2:3">
      <c r="B671" s="2">
        <v>29.506999999999998</v>
      </c>
      <c r="C671" s="2">
        <v>29.1</v>
      </c>
    </row>
    <row r="672" spans="2:3">
      <c r="B672" s="2">
        <v>29.506999999999998</v>
      </c>
      <c r="C672" s="2">
        <v>29.200005999999998</v>
      </c>
    </row>
    <row r="673" spans="2:3">
      <c r="B673" s="2">
        <v>29.506999999999998</v>
      </c>
      <c r="C673" s="2">
        <v>29.200005999999998</v>
      </c>
    </row>
    <row r="674" spans="2:3">
      <c r="B674" s="2">
        <v>29.506999999999998</v>
      </c>
      <c r="C674" s="2">
        <v>29.200005999999998</v>
      </c>
    </row>
    <row r="675" spans="2:3">
      <c r="B675" s="2">
        <v>29.535</v>
      </c>
      <c r="C675" s="2">
        <v>29.200005999999998</v>
      </c>
    </row>
    <row r="676" spans="2:3">
      <c r="B676" s="2">
        <v>29.535</v>
      </c>
      <c r="C676" s="2">
        <v>29.200005999999998</v>
      </c>
    </row>
    <row r="677" spans="2:3">
      <c r="B677" s="2">
        <v>29.535</v>
      </c>
      <c r="C677" s="2">
        <v>29.1</v>
      </c>
    </row>
    <row r="678" spans="2:3">
      <c r="B678" s="2">
        <v>29.535</v>
      </c>
      <c r="C678" s="2">
        <v>29.200005999999998</v>
      </c>
    </row>
    <row r="679" spans="2:3">
      <c r="B679" s="2">
        <v>29.535</v>
      </c>
      <c r="C679" s="2">
        <v>29.1</v>
      </c>
    </row>
    <row r="680" spans="2:3">
      <c r="B680" s="2">
        <v>29.535</v>
      </c>
      <c r="C680" s="2">
        <v>29.200005999999998</v>
      </c>
    </row>
    <row r="681" spans="2:3">
      <c r="B681" s="2">
        <v>29.535</v>
      </c>
      <c r="C681" s="2">
        <v>29.1</v>
      </c>
    </row>
    <row r="682" spans="2:3">
      <c r="B682" s="2">
        <v>29.535</v>
      </c>
      <c r="C682" s="2">
        <v>29.200005999999998</v>
      </c>
    </row>
    <row r="683" spans="2:3">
      <c r="B683" s="2">
        <v>29.360999999999997</v>
      </c>
      <c r="C683" s="2">
        <v>29.999994000000001</v>
      </c>
    </row>
    <row r="684" spans="2:3">
      <c r="B684" s="2">
        <v>29.510999999999999</v>
      </c>
      <c r="C684" s="2">
        <v>29.1</v>
      </c>
    </row>
    <row r="685" spans="2:3">
      <c r="B685" s="2">
        <v>29.513999999999999</v>
      </c>
      <c r="C685" s="2">
        <v>29.200005999999998</v>
      </c>
    </row>
    <row r="686" spans="2:3">
      <c r="B686" s="2">
        <v>29.513999999999999</v>
      </c>
      <c r="C686" s="2">
        <v>29.1</v>
      </c>
    </row>
    <row r="687" spans="2:3">
      <c r="B687" s="2">
        <v>29.513999999999999</v>
      </c>
      <c r="C687" s="2">
        <v>29.1</v>
      </c>
    </row>
    <row r="688" spans="2:3">
      <c r="B688" s="2">
        <v>29.513999999999999</v>
      </c>
      <c r="C688" s="2">
        <v>29.200005999999998</v>
      </c>
    </row>
    <row r="689" spans="2:3">
      <c r="B689" s="2">
        <v>29.513999999999999</v>
      </c>
      <c r="C689" s="2">
        <v>29.200005999999998</v>
      </c>
    </row>
    <row r="690" spans="2:3">
      <c r="B690" s="2">
        <v>29.513999999999999</v>
      </c>
      <c r="C690" s="2">
        <v>29.1</v>
      </c>
    </row>
    <row r="691" spans="2:3">
      <c r="B691" s="2">
        <v>29.518999999999998</v>
      </c>
      <c r="C691" s="2">
        <v>29.1</v>
      </c>
    </row>
    <row r="692" spans="2:3">
      <c r="B692" s="2">
        <v>29.518999999999998</v>
      </c>
      <c r="C692" s="2">
        <v>29.1</v>
      </c>
    </row>
    <row r="693" spans="2:3">
      <c r="B693" s="2">
        <v>29.518999999999998</v>
      </c>
      <c r="C693" s="2">
        <v>29.1</v>
      </c>
    </row>
    <row r="694" spans="2:3">
      <c r="B694" s="2">
        <v>29.518999999999998</v>
      </c>
      <c r="C694" s="2">
        <v>29.200005999999998</v>
      </c>
    </row>
    <row r="695" spans="2:3">
      <c r="B695" s="2">
        <v>29.518999999999998</v>
      </c>
      <c r="C695" s="2">
        <v>29.200005999999998</v>
      </c>
    </row>
    <row r="696" spans="2:3">
      <c r="B696" s="2">
        <v>29.518999999999998</v>
      </c>
      <c r="C696" s="2">
        <v>29.1</v>
      </c>
    </row>
    <row r="697" spans="2:3">
      <c r="B697" s="2">
        <v>29.518999999999998</v>
      </c>
      <c r="C697" s="2">
        <v>29.1</v>
      </c>
    </row>
    <row r="698" spans="2:3">
      <c r="B698" s="2">
        <v>29.526</v>
      </c>
      <c r="C698" s="2">
        <v>29.1</v>
      </c>
    </row>
    <row r="699" spans="2:3">
      <c r="B699" s="2">
        <v>29.526</v>
      </c>
      <c r="C699" s="2">
        <v>29.1</v>
      </c>
    </row>
    <row r="700" spans="2:3">
      <c r="B700" s="2">
        <v>29.526</v>
      </c>
      <c r="C700" s="2">
        <v>29.1</v>
      </c>
    </row>
    <row r="701" spans="2:3">
      <c r="B701" s="2">
        <v>29.526</v>
      </c>
      <c r="C701" s="2">
        <v>29.1</v>
      </c>
    </row>
    <row r="702" spans="2:3">
      <c r="B702" s="2">
        <v>29.526</v>
      </c>
      <c r="C702" s="2">
        <v>29.1</v>
      </c>
    </row>
    <row r="703" spans="2:3">
      <c r="B703" s="2">
        <v>29.526</v>
      </c>
      <c r="C703" s="2">
        <v>29.200005999999998</v>
      </c>
    </row>
    <row r="704" spans="2:3">
      <c r="B704" s="2">
        <v>29.533999999999999</v>
      </c>
      <c r="C704" s="2">
        <v>29.1</v>
      </c>
    </row>
    <row r="705" spans="2:3">
      <c r="B705" s="2">
        <v>29.533999999999999</v>
      </c>
      <c r="C705" s="2">
        <v>29.1</v>
      </c>
    </row>
    <row r="706" spans="2:3">
      <c r="B706" s="2">
        <v>29.533999999999999</v>
      </c>
      <c r="C706" s="2">
        <v>29.1</v>
      </c>
    </row>
    <row r="707" spans="2:3">
      <c r="B707" s="2">
        <v>29.533999999999999</v>
      </c>
      <c r="C707" s="2">
        <v>29.1</v>
      </c>
    </row>
    <row r="708" spans="2:3">
      <c r="B708" s="2">
        <v>29.533999999999999</v>
      </c>
      <c r="C708" s="2">
        <v>29.1</v>
      </c>
    </row>
    <row r="709" spans="2:3">
      <c r="B709" s="2">
        <v>29.509</v>
      </c>
      <c r="C709" s="2">
        <v>29.1</v>
      </c>
    </row>
    <row r="710" spans="2:3">
      <c r="B710" s="2">
        <v>25.823</v>
      </c>
      <c r="C710" s="2">
        <v>26.200005999999998</v>
      </c>
    </row>
    <row r="711" spans="2:3">
      <c r="B711" s="2">
        <v>25.817999999999998</v>
      </c>
      <c r="C711" s="2">
        <v>26.200005999999998</v>
      </c>
    </row>
    <row r="712" spans="2:3">
      <c r="B712" s="2">
        <v>25.814999999999998</v>
      </c>
      <c r="C712" s="2">
        <v>26.200005999999998</v>
      </c>
    </row>
    <row r="713" spans="2:3">
      <c r="B713" s="2">
        <v>28.119999999999997</v>
      </c>
      <c r="C713" s="2">
        <v>28.560998999999999</v>
      </c>
    </row>
    <row r="714" spans="2:3">
      <c r="B714" s="2">
        <v>28.811999999999998</v>
      </c>
      <c r="C714" s="2">
        <v>28.200005999999998</v>
      </c>
    </row>
    <row r="715" spans="2:3">
      <c r="B715" s="2">
        <v>28.811999999999998</v>
      </c>
      <c r="C715" s="2">
        <v>28.200005999999998</v>
      </c>
    </row>
    <row r="716" spans="2:3">
      <c r="B716" s="2">
        <v>28.811999999999998</v>
      </c>
      <c r="C716" s="2">
        <v>28.200005999999998</v>
      </c>
    </row>
    <row r="717" spans="2:3">
      <c r="B717" s="2">
        <v>28.552</v>
      </c>
      <c r="C717" s="2">
        <v>28.299982</v>
      </c>
    </row>
    <row r="718" spans="2:3">
      <c r="B718" s="2">
        <v>28.622</v>
      </c>
      <c r="C718" s="2">
        <v>28.299982</v>
      </c>
    </row>
    <row r="719" spans="2:3">
      <c r="B719" s="2">
        <v>28.673999999999999</v>
      </c>
      <c r="C719" s="2">
        <v>28.299982</v>
      </c>
    </row>
    <row r="720" spans="2:3">
      <c r="B720" s="2">
        <v>28.709999999999997</v>
      </c>
      <c r="C720" s="2">
        <v>28.299982</v>
      </c>
    </row>
    <row r="721" spans="2:3">
      <c r="B721" s="2">
        <v>28.75</v>
      </c>
      <c r="C721" s="2">
        <v>28.200005999999998</v>
      </c>
    </row>
    <row r="722" spans="2:3">
      <c r="B722" s="2">
        <v>24.959</v>
      </c>
      <c r="C722" s="2">
        <v>24.700005999999998</v>
      </c>
    </row>
    <row r="723" spans="2:3">
      <c r="B723" s="2">
        <v>25.093999999999998</v>
      </c>
      <c r="C723" s="2">
        <v>25.200005999999998</v>
      </c>
    </row>
    <row r="724" spans="2:3">
      <c r="B724" s="2">
        <v>25.093999999999998</v>
      </c>
      <c r="C724" s="2">
        <v>24.700005999999998</v>
      </c>
    </row>
    <row r="725" spans="2:3">
      <c r="B725" s="2">
        <v>24.852999999999998</v>
      </c>
      <c r="C725" s="2">
        <v>24.999994000000001</v>
      </c>
    </row>
    <row r="726" spans="2:3">
      <c r="B726" s="2">
        <v>25.43</v>
      </c>
      <c r="C726" s="2">
        <v>25.899988</v>
      </c>
    </row>
    <row r="727" spans="2:3">
      <c r="B727" s="2">
        <v>25.590999999999998</v>
      </c>
      <c r="C727" s="2">
        <v>24.999994000000001</v>
      </c>
    </row>
    <row r="728" spans="2:3">
      <c r="B728" s="2">
        <v>25.97</v>
      </c>
      <c r="C728" s="2">
        <v>26.299982</v>
      </c>
    </row>
    <row r="729" spans="2:3">
      <c r="B729" s="2">
        <v>25.966999999999999</v>
      </c>
      <c r="C729" s="2">
        <v>26.299982</v>
      </c>
    </row>
    <row r="730" spans="2:3">
      <c r="B730" s="2">
        <v>25.974999999999998</v>
      </c>
      <c r="C730" s="2">
        <v>26.200005999999998</v>
      </c>
    </row>
    <row r="731" spans="2:3">
      <c r="B731" s="2">
        <v>25.974999999999998</v>
      </c>
      <c r="C731" s="2">
        <v>26.200005999999998</v>
      </c>
    </row>
    <row r="732" spans="2:3">
      <c r="B732" s="2">
        <v>25.98</v>
      </c>
      <c r="C732" s="2">
        <v>26.200005999999998</v>
      </c>
    </row>
    <row r="733" spans="2:3">
      <c r="B733" s="2">
        <v>25.98</v>
      </c>
      <c r="C733" s="2">
        <v>26.200005999999998</v>
      </c>
    </row>
    <row r="734" spans="2:3">
      <c r="B734" s="2">
        <v>25.98</v>
      </c>
      <c r="C734" s="2">
        <v>26.1</v>
      </c>
    </row>
    <row r="735" spans="2:3">
      <c r="B735" s="2">
        <v>25.98</v>
      </c>
      <c r="C735" s="2">
        <v>26.1</v>
      </c>
    </row>
    <row r="736" spans="2:3">
      <c r="B736" s="2">
        <v>25.98</v>
      </c>
      <c r="C736" s="2">
        <v>26.1</v>
      </c>
    </row>
    <row r="737" spans="2:3">
      <c r="B737" s="2">
        <v>25.98</v>
      </c>
      <c r="C737" s="2">
        <v>26.1</v>
      </c>
    </row>
    <row r="738" spans="2:3">
      <c r="B738" s="2">
        <v>25.98</v>
      </c>
      <c r="C738" s="2">
        <v>26.1</v>
      </c>
    </row>
    <row r="739" spans="2:3">
      <c r="B739" s="2">
        <v>25.98</v>
      </c>
      <c r="C739" s="2">
        <v>26.1</v>
      </c>
    </row>
    <row r="740" spans="2:3">
      <c r="B740" s="2">
        <v>25.925999999999998</v>
      </c>
      <c r="C740" s="2">
        <v>25.799982</v>
      </c>
    </row>
    <row r="741" spans="2:3">
      <c r="B741" s="2">
        <v>25.937999999999999</v>
      </c>
      <c r="C741" s="2">
        <v>25.799982</v>
      </c>
    </row>
    <row r="742" spans="2:3">
      <c r="B742" s="2">
        <v>25.937999999999999</v>
      </c>
      <c r="C742" s="2">
        <v>25.799982</v>
      </c>
    </row>
    <row r="743" spans="2:3">
      <c r="B743" s="2">
        <v>25.945</v>
      </c>
      <c r="C743" s="2">
        <v>25.700005999999998</v>
      </c>
    </row>
    <row r="744" spans="2:3">
      <c r="B744" s="2">
        <v>25.957999999999998</v>
      </c>
      <c r="C744" s="2">
        <v>25.799982</v>
      </c>
    </row>
    <row r="745" spans="2:3">
      <c r="B745" s="2">
        <v>25.972999999999999</v>
      </c>
      <c r="C745" s="2">
        <v>26.700005999999998</v>
      </c>
    </row>
    <row r="746" spans="2:3">
      <c r="B746" s="2">
        <v>25.878999999999998</v>
      </c>
      <c r="C746" s="2">
        <v>26.399988</v>
      </c>
    </row>
    <row r="747" spans="2:3">
      <c r="B747" s="2">
        <v>25.869999999999997</v>
      </c>
      <c r="C747" s="2">
        <v>25.899988</v>
      </c>
    </row>
    <row r="748" spans="2:3">
      <c r="B748" s="2">
        <v>25.869999999999997</v>
      </c>
      <c r="C748" s="2">
        <v>25.999994000000001</v>
      </c>
    </row>
    <row r="749" spans="2:3">
      <c r="B749" s="2">
        <v>26.024999999999999</v>
      </c>
      <c r="C749" s="2">
        <v>26.700005999999998</v>
      </c>
    </row>
    <row r="750" spans="2:3">
      <c r="B750" s="2">
        <v>25.885999999999999</v>
      </c>
      <c r="C750" s="2">
        <v>26.1</v>
      </c>
    </row>
    <row r="751" spans="2:3">
      <c r="B751" s="2">
        <v>25.907</v>
      </c>
      <c r="C751" s="2">
        <v>26.1</v>
      </c>
    </row>
    <row r="752" spans="2:3">
      <c r="B752" s="2">
        <v>25.914999999999999</v>
      </c>
      <c r="C752" s="2">
        <v>25.999994000000001</v>
      </c>
    </row>
    <row r="753" spans="2:3">
      <c r="B753" s="2">
        <v>25.913999999999998</v>
      </c>
      <c r="C753" s="2">
        <v>25.899988</v>
      </c>
    </row>
    <row r="754" spans="2:3">
      <c r="B754" s="2">
        <v>25.913999999999998</v>
      </c>
      <c r="C754" s="2">
        <v>25.899988</v>
      </c>
    </row>
    <row r="755" spans="2:3">
      <c r="B755" s="2">
        <v>25.45</v>
      </c>
      <c r="C755" s="2">
        <v>25.999994000000001</v>
      </c>
    </row>
    <row r="756" spans="2:3">
      <c r="B756" s="2">
        <v>25.922000000000001</v>
      </c>
      <c r="C756" s="2">
        <v>26.689996000000001</v>
      </c>
    </row>
    <row r="757" spans="2:3">
      <c r="B757" s="2">
        <v>26.334</v>
      </c>
      <c r="C757" s="2">
        <v>26.360009999999999</v>
      </c>
    </row>
    <row r="758" spans="2:3">
      <c r="B758" s="2">
        <v>26.285999999999998</v>
      </c>
      <c r="C758" s="2">
        <v>26.299982</v>
      </c>
    </row>
    <row r="759" spans="2:3">
      <c r="B759" s="2">
        <v>26.230999999999998</v>
      </c>
      <c r="C759" s="2">
        <v>25.999994000000001</v>
      </c>
    </row>
    <row r="760" spans="2:3">
      <c r="B760" s="2">
        <v>25.936999999999998</v>
      </c>
      <c r="C760" s="2">
        <v>26.700005999999998</v>
      </c>
    </row>
    <row r="761" spans="2:3">
      <c r="B761" s="2">
        <v>25.936999999999998</v>
      </c>
      <c r="C761" s="2">
        <v>26.700005999999998</v>
      </c>
    </row>
    <row r="762" spans="2:3">
      <c r="B762" s="2">
        <v>25.936999999999998</v>
      </c>
      <c r="C762" s="2">
        <v>26.700005999999998</v>
      </c>
    </row>
    <row r="763" spans="2:3">
      <c r="B763" s="2">
        <v>25.936999999999998</v>
      </c>
      <c r="C763" s="2">
        <v>26.253992</v>
      </c>
    </row>
    <row r="764" spans="2:3">
      <c r="B764" s="2">
        <v>26.337999999999997</v>
      </c>
      <c r="C764" s="2">
        <v>26.399988</v>
      </c>
    </row>
    <row r="765" spans="2:3">
      <c r="B765" s="2">
        <v>26.331</v>
      </c>
      <c r="C765" s="2">
        <v>26.399988</v>
      </c>
    </row>
    <row r="766" spans="2:3">
      <c r="B766" s="2">
        <v>26.331</v>
      </c>
      <c r="C766" s="2">
        <v>26.399988</v>
      </c>
    </row>
    <row r="767" spans="2:3">
      <c r="B767" s="2">
        <v>26.274999999999999</v>
      </c>
      <c r="C767" s="2">
        <v>26.399988</v>
      </c>
    </row>
    <row r="768" spans="2:3">
      <c r="B768" s="2">
        <v>26.274999999999999</v>
      </c>
      <c r="C768" s="2">
        <v>26.399988</v>
      </c>
    </row>
    <row r="769" spans="2:3">
      <c r="B769" s="2">
        <v>26.274999999999999</v>
      </c>
      <c r="C769" s="2">
        <v>26.399988</v>
      </c>
    </row>
    <row r="770" spans="2:3">
      <c r="B770" s="2">
        <v>26.22</v>
      </c>
      <c r="C770" s="2">
        <v>26.399988</v>
      </c>
    </row>
    <row r="771" spans="2:3">
      <c r="B771" s="2">
        <v>26.216999999999999</v>
      </c>
      <c r="C771" s="2">
        <v>26.399988</v>
      </c>
    </row>
    <row r="772" spans="2:3">
      <c r="B772" s="2">
        <v>26.216999999999999</v>
      </c>
      <c r="C772" s="2">
        <v>26.399988</v>
      </c>
    </row>
    <row r="773" spans="2:3">
      <c r="B773" s="2">
        <v>26.173999999999999</v>
      </c>
      <c r="C773" s="2">
        <v>26.299982</v>
      </c>
    </row>
    <row r="774" spans="2:3">
      <c r="B774" s="2">
        <v>26.173999999999999</v>
      </c>
      <c r="C774" s="2">
        <v>26.299982</v>
      </c>
    </row>
    <row r="775" spans="2:3">
      <c r="B775" s="2">
        <v>25.552</v>
      </c>
      <c r="C775" s="2">
        <v>25.899988</v>
      </c>
    </row>
    <row r="776" spans="2:3">
      <c r="B776" s="2">
        <v>25.959999999999997</v>
      </c>
      <c r="C776" s="2">
        <v>25.679987000000001</v>
      </c>
    </row>
    <row r="777" spans="2:3">
      <c r="B777" s="2">
        <v>26.177999999999997</v>
      </c>
      <c r="C777" s="2">
        <v>25.820001000000001</v>
      </c>
    </row>
    <row r="778" spans="2:3">
      <c r="B778" s="2">
        <v>26.102999999999998</v>
      </c>
      <c r="C778" s="2">
        <v>25.809991</v>
      </c>
    </row>
    <row r="779" spans="2:3">
      <c r="B779" s="2">
        <v>25.495999999999999</v>
      </c>
      <c r="C779" s="2">
        <v>25.499994000000001</v>
      </c>
    </row>
    <row r="780" spans="2:3">
      <c r="B780" s="2">
        <v>25.419</v>
      </c>
      <c r="C780" s="2">
        <v>25.489984</v>
      </c>
    </row>
    <row r="781" spans="2:3">
      <c r="B781" s="2">
        <v>25.672000000000001</v>
      </c>
      <c r="C781" s="2">
        <v>25.659998000000002</v>
      </c>
    </row>
    <row r="782" spans="2:3">
      <c r="B782" s="2">
        <v>25.731999999999999</v>
      </c>
      <c r="C782" s="2">
        <v>25.6</v>
      </c>
    </row>
    <row r="783" spans="2:3">
      <c r="B783" s="2">
        <v>25.866</v>
      </c>
      <c r="C783" s="2">
        <v>25.579979999999999</v>
      </c>
    </row>
    <row r="784" spans="2:3">
      <c r="B784" s="2">
        <v>25.77</v>
      </c>
      <c r="C784" s="2">
        <v>25.489984</v>
      </c>
    </row>
    <row r="785" spans="2:3">
      <c r="B785" s="2">
        <v>25.677</v>
      </c>
      <c r="C785" s="2">
        <v>25.469995000000001</v>
      </c>
    </row>
    <row r="786" spans="2:3">
      <c r="B786" s="2">
        <v>25.590999999999998</v>
      </c>
      <c r="C786" s="2">
        <v>25.480004999999998</v>
      </c>
    </row>
    <row r="787" spans="2:3">
      <c r="B787" s="2">
        <v>25.799999999999997</v>
      </c>
      <c r="C787" s="2">
        <v>25.799982</v>
      </c>
    </row>
    <row r="788" spans="2:3">
      <c r="B788" s="2">
        <v>25.823999999999998</v>
      </c>
      <c r="C788" s="2">
        <v>25.799982</v>
      </c>
    </row>
    <row r="789" spans="2:3">
      <c r="B789" s="2">
        <v>25.927</v>
      </c>
      <c r="C789" s="2">
        <v>25.799982</v>
      </c>
    </row>
    <row r="790" spans="2:3">
      <c r="B790" s="2">
        <v>26.106999999999999</v>
      </c>
      <c r="C790" s="2">
        <v>26.409998000000002</v>
      </c>
    </row>
    <row r="791" spans="2:3">
      <c r="B791" s="2">
        <v>26.398999999999997</v>
      </c>
      <c r="C791" s="2">
        <v>26.499994000000001</v>
      </c>
    </row>
    <row r="792" spans="2:3">
      <c r="B792" s="2">
        <v>26.044</v>
      </c>
      <c r="C792" s="2">
        <v>26.499994000000001</v>
      </c>
    </row>
    <row r="793" spans="2:3">
      <c r="B793" s="2">
        <v>25.823</v>
      </c>
      <c r="C793" s="2">
        <v>25.799982</v>
      </c>
    </row>
    <row r="794" spans="2:3">
      <c r="B794" s="2">
        <v>25.850999999999999</v>
      </c>
      <c r="C794" s="2">
        <v>25.899988</v>
      </c>
    </row>
    <row r="795" spans="2:3">
      <c r="B795" s="2">
        <v>25.83</v>
      </c>
      <c r="C795" s="2">
        <v>25.799982</v>
      </c>
    </row>
    <row r="796" spans="2:3">
      <c r="B796" s="2">
        <v>26.49</v>
      </c>
      <c r="C796" s="2">
        <v>25.689996000000001</v>
      </c>
    </row>
    <row r="797" spans="2:3">
      <c r="B797" s="2">
        <v>26.388999999999999</v>
      </c>
      <c r="C797" s="2">
        <v>25.689996000000001</v>
      </c>
    </row>
    <row r="798" spans="2:3">
      <c r="B798" s="2">
        <v>25.64</v>
      </c>
      <c r="C798" s="2">
        <v>23.999994000000001</v>
      </c>
    </row>
    <row r="799" spans="2:3">
      <c r="B799" s="2">
        <v>26.105999999999998</v>
      </c>
      <c r="C799" s="2">
        <v>26.1</v>
      </c>
    </row>
    <row r="800" spans="2:3">
      <c r="B800" s="2">
        <v>26.102999999999998</v>
      </c>
      <c r="C800" s="2">
        <v>26.1</v>
      </c>
    </row>
    <row r="801" spans="2:3">
      <c r="B801" s="2">
        <v>26.102999999999998</v>
      </c>
      <c r="C801" s="2">
        <v>26.1</v>
      </c>
    </row>
    <row r="802" spans="2:3">
      <c r="B802" s="2">
        <v>26.102999999999998</v>
      </c>
      <c r="C802" s="2">
        <v>26.1</v>
      </c>
    </row>
    <row r="803" spans="2:3">
      <c r="B803" s="2">
        <v>26.151</v>
      </c>
      <c r="C803" s="2">
        <v>26.200005999999998</v>
      </c>
    </row>
    <row r="804" spans="2:3">
      <c r="B804" s="2">
        <v>26.151</v>
      </c>
      <c r="C804" s="2">
        <v>26.200005999999998</v>
      </c>
    </row>
    <row r="805" spans="2:3">
      <c r="B805" s="2">
        <v>26.128999999999998</v>
      </c>
      <c r="C805" s="2">
        <v>26.200005999999998</v>
      </c>
    </row>
    <row r="806" spans="2:3">
      <c r="B806" s="2">
        <v>26.128999999999998</v>
      </c>
      <c r="C806" s="2">
        <v>26.200005999999998</v>
      </c>
    </row>
    <row r="807" spans="2:3">
      <c r="B807" s="2">
        <v>26.128999999999998</v>
      </c>
      <c r="C807" s="2">
        <v>26.200005999999998</v>
      </c>
    </row>
    <row r="808" spans="2:3">
      <c r="B808" s="2">
        <v>26.110999999999997</v>
      </c>
      <c r="C808" s="2">
        <v>26.1</v>
      </c>
    </row>
    <row r="809" spans="2:3">
      <c r="B809" s="2">
        <v>26.110999999999997</v>
      </c>
      <c r="C809" s="2">
        <v>26.1</v>
      </c>
    </row>
    <row r="810" spans="2:3">
      <c r="B810" s="2">
        <v>25.927999999999997</v>
      </c>
      <c r="C810" s="2">
        <v>28.999994000000001</v>
      </c>
    </row>
    <row r="811" spans="2:3">
      <c r="B811" s="2">
        <v>26.241999999999997</v>
      </c>
      <c r="C811" s="2">
        <v>26.249994000000001</v>
      </c>
    </row>
    <row r="812" spans="2:3">
      <c r="B812" s="2">
        <v>25.57</v>
      </c>
      <c r="C812" s="2">
        <v>25.889977999999999</v>
      </c>
    </row>
    <row r="813" spans="2:3">
      <c r="B813" s="2">
        <v>25.579000000000001</v>
      </c>
      <c r="C813" s="2">
        <v>25.769983</v>
      </c>
    </row>
    <row r="814" spans="2:3">
      <c r="B814" s="2">
        <v>25.64</v>
      </c>
      <c r="C814" s="2">
        <v>25.730004999999998</v>
      </c>
    </row>
    <row r="815" spans="2:3">
      <c r="B815" s="2">
        <v>25.696999999999999</v>
      </c>
      <c r="C815" s="2">
        <v>25.799982</v>
      </c>
    </row>
    <row r="816" spans="2:3">
      <c r="B816" s="2">
        <v>26.169999999999998</v>
      </c>
      <c r="C816" s="2">
        <v>26.200005999999998</v>
      </c>
    </row>
    <row r="817" spans="2:3">
      <c r="B817" s="2">
        <v>26.645999999999997</v>
      </c>
      <c r="C817" s="2">
        <v>25.860009999999999</v>
      </c>
    </row>
    <row r="818" spans="2:3">
      <c r="B818" s="2">
        <v>26.576000000000001</v>
      </c>
      <c r="C818" s="2">
        <v>25.769983</v>
      </c>
    </row>
    <row r="819" spans="2:3">
      <c r="B819" s="2">
        <v>26.169999999999998</v>
      </c>
      <c r="C819" s="2">
        <v>26.510003999999999</v>
      </c>
    </row>
    <row r="820" spans="2:3">
      <c r="B820" s="2">
        <v>26.337999999999997</v>
      </c>
      <c r="C820" s="2">
        <v>26.360009999999999</v>
      </c>
    </row>
    <row r="821" spans="2:3">
      <c r="B821" s="2">
        <v>26.337999999999997</v>
      </c>
      <c r="C821" s="2">
        <v>26.320001000000001</v>
      </c>
    </row>
    <row r="822" spans="2:3">
      <c r="B822" s="2">
        <v>26.299999999999997</v>
      </c>
      <c r="C822" s="2">
        <v>26.299982</v>
      </c>
    </row>
    <row r="823" spans="2:3">
      <c r="B823" s="2">
        <v>26.270999999999997</v>
      </c>
      <c r="C823" s="2">
        <v>26.299982</v>
      </c>
    </row>
    <row r="824" spans="2:3">
      <c r="B824" s="2">
        <v>26.300999999999998</v>
      </c>
      <c r="C824" s="2">
        <v>26.290002000000001</v>
      </c>
    </row>
    <row r="825" spans="2:3">
      <c r="B825" s="2">
        <v>26.277999999999999</v>
      </c>
      <c r="C825" s="2">
        <v>26.269983</v>
      </c>
    </row>
    <row r="826" spans="2:3">
      <c r="B826" s="2">
        <v>26.256</v>
      </c>
      <c r="C826" s="2">
        <v>26.260003999999999</v>
      </c>
    </row>
    <row r="827" spans="2:3">
      <c r="B827" s="2">
        <v>26.291</v>
      </c>
      <c r="C827" s="2">
        <v>25.1</v>
      </c>
    </row>
    <row r="828" spans="2:3">
      <c r="B828" s="2">
        <v>26.29</v>
      </c>
      <c r="C828" s="2">
        <v>26.299982</v>
      </c>
    </row>
    <row r="829" spans="2:3">
      <c r="B829" s="2">
        <v>26.25</v>
      </c>
      <c r="C829" s="2">
        <v>26.700005999999998</v>
      </c>
    </row>
    <row r="830" spans="2:3">
      <c r="B830" s="2">
        <v>26.25</v>
      </c>
      <c r="C830" s="2">
        <v>26.700005999999998</v>
      </c>
    </row>
    <row r="831" spans="2:3">
      <c r="B831" s="2">
        <v>26.302</v>
      </c>
      <c r="C831" s="2">
        <v>25.679987000000001</v>
      </c>
    </row>
    <row r="832" spans="2:3">
      <c r="B832" s="2">
        <v>26.157999999999998</v>
      </c>
      <c r="C832" s="2">
        <v>25.679987000000001</v>
      </c>
    </row>
    <row r="833" spans="2:3">
      <c r="B833" s="2">
        <v>25.780999999999999</v>
      </c>
      <c r="C833" s="2">
        <v>25.469995000000001</v>
      </c>
    </row>
    <row r="834" spans="2:3">
      <c r="B834" s="2">
        <v>26.448999999999998</v>
      </c>
      <c r="C834" s="2">
        <v>26.700005999999998</v>
      </c>
    </row>
    <row r="835" spans="2:3">
      <c r="B835" s="2">
        <v>26.442999999999998</v>
      </c>
      <c r="C835" s="2">
        <v>26.700005999999998</v>
      </c>
    </row>
    <row r="836" spans="2:3">
      <c r="B836" s="2">
        <v>26.442999999999998</v>
      </c>
      <c r="C836" s="2">
        <v>26.700005999999998</v>
      </c>
    </row>
    <row r="837" spans="2:3">
      <c r="B837" s="2">
        <v>26.442999999999998</v>
      </c>
      <c r="C837" s="2">
        <v>26.700005999999998</v>
      </c>
    </row>
    <row r="838" spans="2:3">
      <c r="B838" s="2">
        <v>26.439</v>
      </c>
      <c r="C838" s="2">
        <v>26.700005999999998</v>
      </c>
    </row>
    <row r="839" spans="2:3">
      <c r="B839" s="2">
        <v>26.465</v>
      </c>
      <c r="C839" s="2">
        <v>26.700005999999998</v>
      </c>
    </row>
    <row r="840" spans="2:3">
      <c r="B840" s="2">
        <v>26.463999999999999</v>
      </c>
      <c r="C840" s="2">
        <v>26.700005999999998</v>
      </c>
    </row>
    <row r="841" spans="2:3">
      <c r="B841" s="2">
        <v>26.463999999999999</v>
      </c>
      <c r="C841" s="2">
        <v>26.700005999999998</v>
      </c>
    </row>
    <row r="842" spans="2:3">
      <c r="B842" s="2">
        <v>26.463999999999999</v>
      </c>
      <c r="C842" s="2">
        <v>26.700005999999998</v>
      </c>
    </row>
    <row r="843" spans="2:3">
      <c r="B843" s="2">
        <v>26.442999999999998</v>
      </c>
      <c r="C843" s="2">
        <v>26.700005999999998</v>
      </c>
    </row>
    <row r="844" spans="2:3">
      <c r="B844" s="2">
        <v>26.442999999999998</v>
      </c>
      <c r="C844" s="2">
        <v>26.6</v>
      </c>
    </row>
    <row r="845" spans="2:3">
      <c r="B845" s="2">
        <v>26.442999999999998</v>
      </c>
      <c r="C845" s="2">
        <v>26.6</v>
      </c>
    </row>
    <row r="846" spans="2:3">
      <c r="B846" s="2">
        <v>26.442999999999998</v>
      </c>
      <c r="C846" s="2">
        <v>26.6</v>
      </c>
    </row>
    <row r="847" spans="2:3">
      <c r="B847" s="2">
        <v>26.186</v>
      </c>
      <c r="C847" s="2">
        <v>26.6</v>
      </c>
    </row>
    <row r="848" spans="2:3">
      <c r="B848" s="2">
        <v>26.183999999999997</v>
      </c>
      <c r="C848" s="2">
        <v>26.6</v>
      </c>
    </row>
    <row r="849" spans="2:3">
      <c r="B849" s="2">
        <v>26.177</v>
      </c>
      <c r="C849" s="2">
        <v>26.499994000000001</v>
      </c>
    </row>
    <row r="850" spans="2:3">
      <c r="B850" s="2">
        <v>26.382999999999999</v>
      </c>
      <c r="C850" s="2">
        <v>25.999994000000001</v>
      </c>
    </row>
    <row r="851" spans="2:3">
      <c r="B851" s="2">
        <v>25.509</v>
      </c>
      <c r="C851" s="2">
        <v>26.379999000000002</v>
      </c>
    </row>
    <row r="852" spans="2:3">
      <c r="B852" s="2">
        <v>25.545999999999999</v>
      </c>
      <c r="C852" s="2">
        <v>26.139977999999999</v>
      </c>
    </row>
    <row r="853" spans="2:3">
      <c r="B853" s="2">
        <v>26.195999999999998</v>
      </c>
      <c r="C853" s="2">
        <v>26.499994000000001</v>
      </c>
    </row>
    <row r="854" spans="2:3">
      <c r="B854" s="2">
        <v>26.230999999999998</v>
      </c>
      <c r="C854" s="2">
        <v>26.499994000000001</v>
      </c>
    </row>
    <row r="855" spans="2:3">
      <c r="B855" s="2">
        <v>26.532</v>
      </c>
      <c r="C855" s="2">
        <v>26.879999000000002</v>
      </c>
    </row>
    <row r="856" spans="2:3">
      <c r="B856" s="2">
        <v>26.516999999999999</v>
      </c>
      <c r="C856" s="2">
        <v>26.85</v>
      </c>
    </row>
    <row r="857" spans="2:3">
      <c r="B857" s="2">
        <v>26.486999999999998</v>
      </c>
      <c r="C857" s="2">
        <v>26.799982</v>
      </c>
    </row>
    <row r="858" spans="2:3">
      <c r="B858" s="2">
        <v>26.486999999999998</v>
      </c>
      <c r="C858" s="2">
        <v>26.760003999999999</v>
      </c>
    </row>
    <row r="859" spans="2:3">
      <c r="B859" s="2">
        <v>26.456</v>
      </c>
      <c r="C859" s="2">
        <v>26.739984</v>
      </c>
    </row>
    <row r="860" spans="2:3">
      <c r="B860" s="2">
        <v>26.716999999999999</v>
      </c>
      <c r="C860" s="2">
        <v>26.480004999999998</v>
      </c>
    </row>
    <row r="861" spans="2:3">
      <c r="B861" s="2">
        <v>26.731999999999999</v>
      </c>
      <c r="C861" s="2">
        <v>26.35</v>
      </c>
    </row>
    <row r="862" spans="2:3">
      <c r="B862" s="2">
        <v>26.526</v>
      </c>
      <c r="C862" s="2">
        <v>26.299982</v>
      </c>
    </row>
    <row r="863" spans="2:3">
      <c r="B863" s="2">
        <v>26.698</v>
      </c>
      <c r="C863" s="2">
        <v>26.129999000000002</v>
      </c>
    </row>
    <row r="864" spans="2:3">
      <c r="B864" s="2">
        <v>26.5</v>
      </c>
      <c r="C864" s="2">
        <v>26.239984</v>
      </c>
    </row>
    <row r="865" spans="2:3">
      <c r="B865" s="2">
        <v>26.506999999999998</v>
      </c>
      <c r="C865" s="2">
        <v>26.230004999999998</v>
      </c>
    </row>
    <row r="866" spans="2:3">
      <c r="B866" s="2">
        <v>26.510999999999999</v>
      </c>
      <c r="C866" s="2">
        <v>26.200005999999998</v>
      </c>
    </row>
    <row r="867" spans="2:3">
      <c r="B867" s="2">
        <v>26.52</v>
      </c>
      <c r="C867" s="2">
        <v>26.189996000000001</v>
      </c>
    </row>
    <row r="868" spans="2:3">
      <c r="B868" s="2">
        <v>26.52</v>
      </c>
      <c r="C868" s="2">
        <v>26.189996000000001</v>
      </c>
    </row>
    <row r="869" spans="2:3">
      <c r="B869" s="2">
        <v>26.52</v>
      </c>
      <c r="C869" s="2">
        <v>26.179987000000001</v>
      </c>
    </row>
    <row r="870" spans="2:3">
      <c r="B870" s="2">
        <v>26.512</v>
      </c>
      <c r="C870" s="2">
        <v>26.179987000000001</v>
      </c>
    </row>
    <row r="871" spans="2:3">
      <c r="B871" s="2">
        <v>26.494</v>
      </c>
      <c r="C871" s="2">
        <v>26.179987000000001</v>
      </c>
    </row>
    <row r="872" spans="2:3">
      <c r="B872" s="2">
        <v>25.608999999999998</v>
      </c>
      <c r="C872" s="2">
        <v>24.999994000000001</v>
      </c>
    </row>
    <row r="873" spans="2:3">
      <c r="B873" s="2">
        <v>26.527999999999999</v>
      </c>
      <c r="C873" s="2">
        <v>26.869989</v>
      </c>
    </row>
    <row r="874" spans="2:3">
      <c r="B874" s="2">
        <v>26.424999999999997</v>
      </c>
      <c r="C874" s="2">
        <v>26.999994000000001</v>
      </c>
    </row>
    <row r="875" spans="2:3">
      <c r="B875" s="2">
        <v>26.245999999999999</v>
      </c>
      <c r="C875" s="2">
        <v>26.200005999999998</v>
      </c>
    </row>
    <row r="876" spans="2:3">
      <c r="B876" s="2">
        <v>26.241999999999997</v>
      </c>
      <c r="C876" s="2">
        <v>26.299982</v>
      </c>
    </row>
    <row r="877" spans="2:3">
      <c r="B877" s="2">
        <v>26.241999999999997</v>
      </c>
      <c r="C877" s="2">
        <v>26.299982</v>
      </c>
    </row>
    <row r="878" spans="2:3">
      <c r="B878" s="2">
        <v>25.488999999999997</v>
      </c>
      <c r="C878" s="2">
        <v>26.329979999999999</v>
      </c>
    </row>
    <row r="879" spans="2:3">
      <c r="B879" s="2">
        <v>26.686999999999998</v>
      </c>
      <c r="C879" s="2">
        <v>26.519983</v>
      </c>
    </row>
    <row r="880" spans="2:3">
      <c r="B880" s="2">
        <v>26.674999999999997</v>
      </c>
      <c r="C880" s="2">
        <v>26.510003999999999</v>
      </c>
    </row>
    <row r="881" spans="2:3">
      <c r="B881" s="2">
        <v>26.674999999999997</v>
      </c>
      <c r="C881" s="2">
        <v>26.499994000000001</v>
      </c>
    </row>
    <row r="882" spans="2:3">
      <c r="B882" s="2">
        <v>26.695</v>
      </c>
      <c r="C882" s="2">
        <v>26.549982</v>
      </c>
    </row>
    <row r="883" spans="2:3">
      <c r="B883" s="2">
        <v>26.690999999999999</v>
      </c>
      <c r="C883" s="2">
        <v>26.540002000000001</v>
      </c>
    </row>
    <row r="884" spans="2:3">
      <c r="B884" s="2">
        <v>26.381</v>
      </c>
      <c r="C884" s="2">
        <v>26.389977999999999</v>
      </c>
    </row>
    <row r="885" spans="2:3">
      <c r="B885" s="2">
        <v>26.381</v>
      </c>
      <c r="C885" s="2">
        <v>26.409998000000002</v>
      </c>
    </row>
    <row r="886" spans="2:3">
      <c r="B886" s="2">
        <v>26.381</v>
      </c>
      <c r="C886" s="2">
        <v>26.389977999999999</v>
      </c>
    </row>
    <row r="887" spans="2:3">
      <c r="B887" s="2">
        <v>26.376999999999999</v>
      </c>
      <c r="C887" s="2">
        <v>26.369989</v>
      </c>
    </row>
    <row r="888" spans="2:3">
      <c r="B888" s="2">
        <v>26.788</v>
      </c>
      <c r="C888" s="2">
        <v>26.920006999999998</v>
      </c>
    </row>
    <row r="889" spans="2:3">
      <c r="B889" s="2">
        <v>26.760999999999999</v>
      </c>
      <c r="C889" s="2">
        <v>26.929987000000001</v>
      </c>
    </row>
    <row r="890" spans="2:3">
      <c r="B890" s="2">
        <v>26.733000000000001</v>
      </c>
      <c r="C890" s="2">
        <v>26.929987000000001</v>
      </c>
    </row>
    <row r="891" spans="2:3">
      <c r="B891" s="2">
        <v>26.233999999999998</v>
      </c>
      <c r="C891" s="2">
        <v>26.249994000000001</v>
      </c>
    </row>
    <row r="892" spans="2:3">
      <c r="B892" s="2">
        <v>26.134</v>
      </c>
      <c r="C892" s="2">
        <v>27.999994000000001</v>
      </c>
    </row>
    <row r="893" spans="2:3">
      <c r="B893" s="2">
        <v>26.382999999999999</v>
      </c>
      <c r="C893" s="2">
        <v>24.999994000000001</v>
      </c>
    </row>
    <row r="894" spans="2:3">
      <c r="B894" s="2">
        <v>26.523</v>
      </c>
      <c r="C894" s="2">
        <v>26.769983</v>
      </c>
    </row>
    <row r="895" spans="2:3">
      <c r="B895" s="2">
        <v>26.486999999999998</v>
      </c>
      <c r="C895" s="2">
        <v>26.739984</v>
      </c>
    </row>
    <row r="896" spans="2:3">
      <c r="B896" s="2">
        <v>26.486999999999998</v>
      </c>
      <c r="C896" s="2">
        <v>26.700005999999998</v>
      </c>
    </row>
    <row r="897" spans="2:3">
      <c r="B897" s="2">
        <v>26.427999999999997</v>
      </c>
      <c r="C897" s="2">
        <v>26.689996000000001</v>
      </c>
    </row>
    <row r="898" spans="2:3">
      <c r="B898" s="2">
        <v>26.387</v>
      </c>
      <c r="C898" s="2">
        <v>26.679987000000001</v>
      </c>
    </row>
    <row r="899" spans="2:3">
      <c r="B899" s="2">
        <v>26.387</v>
      </c>
      <c r="C899" s="2">
        <v>26.670006999999998</v>
      </c>
    </row>
    <row r="900" spans="2:3">
      <c r="B900" s="2">
        <v>26.492999999999999</v>
      </c>
      <c r="C900" s="2">
        <v>26.700005999999998</v>
      </c>
    </row>
    <row r="901" spans="2:3">
      <c r="B901" s="2">
        <v>26.587999999999997</v>
      </c>
      <c r="C901" s="2">
        <v>26.700005999999998</v>
      </c>
    </row>
    <row r="902" spans="2:3">
      <c r="B902" s="2">
        <v>26.625999999999998</v>
      </c>
      <c r="C902" s="2">
        <v>26.700005999999998</v>
      </c>
    </row>
    <row r="903" spans="2:3">
      <c r="B903" s="2">
        <v>26.154999999999998</v>
      </c>
      <c r="C903" s="2">
        <v>26.299982</v>
      </c>
    </row>
    <row r="904" spans="2:3">
      <c r="B904" s="2">
        <v>26.733999999999998</v>
      </c>
      <c r="C904" s="2">
        <v>26.929987000000001</v>
      </c>
    </row>
    <row r="905" spans="2:3">
      <c r="B905" s="2">
        <v>26.706</v>
      </c>
      <c r="C905" s="2">
        <v>26.889977999999999</v>
      </c>
    </row>
    <row r="906" spans="2:3">
      <c r="B906" s="2">
        <v>26.683</v>
      </c>
      <c r="C906" s="2">
        <v>26.860009999999999</v>
      </c>
    </row>
    <row r="907" spans="2:3">
      <c r="B907" s="2">
        <v>26.683</v>
      </c>
      <c r="C907" s="2">
        <v>26.85</v>
      </c>
    </row>
    <row r="908" spans="2:3">
      <c r="B908" s="2">
        <v>26.132999999999999</v>
      </c>
      <c r="C908" s="2">
        <v>26.360009999999999</v>
      </c>
    </row>
    <row r="909" spans="2:3">
      <c r="B909" s="2">
        <v>26.132999999999999</v>
      </c>
      <c r="C909" s="2">
        <v>26.329979999999999</v>
      </c>
    </row>
    <row r="910" spans="2:3">
      <c r="B910" s="2">
        <v>26.170999999999999</v>
      </c>
      <c r="C910" s="2">
        <v>26.320001000000001</v>
      </c>
    </row>
    <row r="911" spans="2:3">
      <c r="B911" s="2">
        <v>26.170999999999999</v>
      </c>
      <c r="C911" s="2">
        <v>26.299982</v>
      </c>
    </row>
    <row r="912" spans="2:3">
      <c r="B912" s="2">
        <v>26.25</v>
      </c>
      <c r="C912" s="2">
        <v>26.299982</v>
      </c>
    </row>
    <row r="913" spans="2:3">
      <c r="B913" s="2">
        <v>26.285999999999998</v>
      </c>
      <c r="C913" s="2">
        <v>26.299982</v>
      </c>
    </row>
    <row r="914" spans="2:3">
      <c r="B914" s="2">
        <v>26.669999999999998</v>
      </c>
      <c r="C914" s="2">
        <v>26.829979999999999</v>
      </c>
    </row>
    <row r="915" spans="2:3">
      <c r="B915" s="2">
        <v>26.669999999999998</v>
      </c>
      <c r="C915" s="2">
        <v>26.820001000000001</v>
      </c>
    </row>
    <row r="916" spans="2:3">
      <c r="B916" s="2">
        <v>26.666</v>
      </c>
      <c r="C916" s="2">
        <v>26.809991</v>
      </c>
    </row>
    <row r="917" spans="2:3">
      <c r="B917" s="2">
        <v>26.664999999999999</v>
      </c>
      <c r="C917" s="2">
        <v>26.809991</v>
      </c>
    </row>
    <row r="918" spans="2:3">
      <c r="B918" s="2">
        <v>26.664999999999999</v>
      </c>
      <c r="C918" s="2">
        <v>26.799982</v>
      </c>
    </row>
    <row r="919" spans="2:3">
      <c r="B919" s="2">
        <v>26.454000000000001</v>
      </c>
      <c r="C919" s="2">
        <v>26.730004999999998</v>
      </c>
    </row>
    <row r="920" spans="2:3">
      <c r="B920" s="2">
        <v>26.454000000000001</v>
      </c>
      <c r="C920" s="2">
        <v>26.719995000000001</v>
      </c>
    </row>
    <row r="921" spans="2:3">
      <c r="B921" s="2">
        <v>26.446999999999999</v>
      </c>
      <c r="C921" s="2">
        <v>26.689996000000001</v>
      </c>
    </row>
    <row r="922" spans="2:3">
      <c r="B922" s="2">
        <v>26.446999999999999</v>
      </c>
      <c r="C922" s="2">
        <v>26.689996000000001</v>
      </c>
    </row>
    <row r="923" spans="2:3">
      <c r="B923" s="2">
        <v>26.366</v>
      </c>
      <c r="C923" s="2">
        <v>26.659998000000002</v>
      </c>
    </row>
    <row r="924" spans="2:3">
      <c r="B924" s="2">
        <v>26.366</v>
      </c>
      <c r="C924" s="2">
        <v>26.629999000000002</v>
      </c>
    </row>
    <row r="925" spans="2:3">
      <c r="B925" s="2">
        <v>26.366</v>
      </c>
      <c r="C925" s="2">
        <v>26.629999000000002</v>
      </c>
    </row>
    <row r="926" spans="2:3">
      <c r="B926" s="2">
        <v>26.484999999999999</v>
      </c>
      <c r="C926" s="2">
        <v>26.790002000000001</v>
      </c>
    </row>
    <row r="927" spans="2:3">
      <c r="B927" s="2">
        <v>26.501999999999999</v>
      </c>
      <c r="C927" s="2">
        <v>26.860009999999999</v>
      </c>
    </row>
    <row r="928" spans="2:3">
      <c r="B928" s="2">
        <v>26.041</v>
      </c>
      <c r="C928" s="2">
        <v>26.480004999999998</v>
      </c>
    </row>
    <row r="929" spans="2:3">
      <c r="B929" s="2">
        <v>26.070999999999998</v>
      </c>
      <c r="C929" s="2">
        <v>26.469995000000001</v>
      </c>
    </row>
    <row r="930" spans="2:3">
      <c r="B930" s="2">
        <v>26.070999999999998</v>
      </c>
      <c r="C930" s="2">
        <v>26.450005999999998</v>
      </c>
    </row>
    <row r="931" spans="2:3">
      <c r="B931" s="2">
        <v>26.070999999999998</v>
      </c>
      <c r="C931" s="2">
        <v>26.420006999999998</v>
      </c>
    </row>
    <row r="932" spans="2:3">
      <c r="B932" s="2">
        <v>26.096</v>
      </c>
      <c r="C932" s="2">
        <v>26.379999000000002</v>
      </c>
    </row>
    <row r="933" spans="2:3">
      <c r="B933" s="2">
        <v>26.45</v>
      </c>
      <c r="C933" s="2">
        <v>26.405999999999999</v>
      </c>
    </row>
    <row r="934" spans="2:3">
      <c r="B934" s="2">
        <v>26.02</v>
      </c>
      <c r="C934" s="2">
        <v>26.480004999999998</v>
      </c>
    </row>
    <row r="935" spans="2:3">
      <c r="B935" s="2">
        <v>26.672000000000001</v>
      </c>
      <c r="C935" s="2">
        <v>26.499994000000001</v>
      </c>
    </row>
    <row r="936" spans="2:3">
      <c r="B936" s="2">
        <v>26.672000000000001</v>
      </c>
      <c r="C936" s="2">
        <v>26.499994000000001</v>
      </c>
    </row>
    <row r="937" spans="2:3">
      <c r="B937" s="2">
        <v>26.683999999999997</v>
      </c>
      <c r="C937" s="2">
        <v>26.489984</v>
      </c>
    </row>
    <row r="938" spans="2:3">
      <c r="B938" s="2">
        <v>26.683999999999997</v>
      </c>
      <c r="C938" s="2">
        <v>26.489984</v>
      </c>
    </row>
    <row r="939" spans="2:3">
      <c r="B939" s="2">
        <v>27.390999999999998</v>
      </c>
      <c r="C939" s="2">
        <v>27.1</v>
      </c>
    </row>
    <row r="940" spans="2:3">
      <c r="B940" s="2">
        <v>26.637</v>
      </c>
      <c r="C940" s="2">
        <v>26.689996000000001</v>
      </c>
    </row>
    <row r="941" spans="2:3">
      <c r="B941" s="2">
        <v>26.654999999999998</v>
      </c>
      <c r="C941" s="2">
        <v>26.679987000000001</v>
      </c>
    </row>
    <row r="942" spans="2:3">
      <c r="B942" s="2">
        <v>26.654999999999998</v>
      </c>
      <c r="C942" s="2">
        <v>26.679987000000001</v>
      </c>
    </row>
    <row r="943" spans="2:3">
      <c r="B943" s="2">
        <v>26.654999999999998</v>
      </c>
      <c r="C943" s="2">
        <v>26.670006999999998</v>
      </c>
    </row>
    <row r="944" spans="2:3">
      <c r="B944" s="2">
        <v>26.625999999999998</v>
      </c>
      <c r="C944" s="2">
        <v>26.639977999999999</v>
      </c>
    </row>
    <row r="945" spans="2:3">
      <c r="B945" s="2">
        <v>26.625999999999998</v>
      </c>
      <c r="C945" s="2">
        <v>26.629999000000002</v>
      </c>
    </row>
    <row r="946" spans="2:3">
      <c r="B946" s="2">
        <v>26.814999999999998</v>
      </c>
      <c r="C946" s="2">
        <v>26.799982</v>
      </c>
    </row>
    <row r="947" spans="2:3">
      <c r="B947" s="2">
        <v>26.780999999999999</v>
      </c>
      <c r="C947" s="2">
        <v>26.799982</v>
      </c>
    </row>
    <row r="948" spans="2:3">
      <c r="B948" s="2">
        <v>26.882999999999999</v>
      </c>
      <c r="C948" s="2">
        <v>26.799982</v>
      </c>
    </row>
    <row r="949" spans="2:3">
      <c r="B949" s="2">
        <v>26.853999999999999</v>
      </c>
      <c r="C949" s="2">
        <v>26.799982</v>
      </c>
    </row>
    <row r="950" spans="2:3">
      <c r="B950" s="2">
        <v>26.695</v>
      </c>
      <c r="C950" s="2">
        <v>27.899988</v>
      </c>
    </row>
    <row r="951" spans="2:3">
      <c r="B951" s="2">
        <v>26.695</v>
      </c>
      <c r="C951" s="2">
        <v>27.6</v>
      </c>
    </row>
    <row r="952" spans="2:3">
      <c r="B952" s="2">
        <v>26.407999999999998</v>
      </c>
      <c r="C952" s="2">
        <v>25.999994000000001</v>
      </c>
    </row>
    <row r="953" spans="2:3">
      <c r="B953" s="2">
        <v>26.407999999999998</v>
      </c>
      <c r="C953" s="2">
        <v>25.999994000000001</v>
      </c>
    </row>
    <row r="954" spans="2:3">
      <c r="B954" s="2">
        <v>25.936</v>
      </c>
      <c r="C954" s="2">
        <v>26.420006999999998</v>
      </c>
    </row>
    <row r="955" spans="2:3">
      <c r="B955" s="2">
        <v>26.823</v>
      </c>
      <c r="C955" s="2">
        <v>26.799982</v>
      </c>
    </row>
    <row r="956" spans="2:3">
      <c r="B956" s="2">
        <v>25.815999999999999</v>
      </c>
      <c r="C956" s="2">
        <v>25.719995000000001</v>
      </c>
    </row>
    <row r="957" spans="2:3">
      <c r="B957" s="2">
        <v>25.831999999999997</v>
      </c>
      <c r="C957" s="2">
        <v>25.639977999999999</v>
      </c>
    </row>
    <row r="958" spans="2:3">
      <c r="B958" s="2">
        <v>26.657</v>
      </c>
      <c r="C958" s="2">
        <v>26.700005999999998</v>
      </c>
    </row>
    <row r="959" spans="2:3">
      <c r="B959" s="2">
        <v>26.500999999999998</v>
      </c>
      <c r="C959" s="2">
        <v>26.700005999999998</v>
      </c>
    </row>
    <row r="960" spans="2:3">
      <c r="B960" s="2">
        <v>25.878</v>
      </c>
      <c r="C960" s="2">
        <v>26.260003999999999</v>
      </c>
    </row>
    <row r="961" spans="2:3">
      <c r="B961" s="2">
        <v>25.843</v>
      </c>
      <c r="C961" s="2">
        <v>26.010003999999999</v>
      </c>
    </row>
    <row r="962" spans="2:3">
      <c r="B962" s="2">
        <v>25.884999999999998</v>
      </c>
      <c r="C962" s="2">
        <v>25.559991</v>
      </c>
    </row>
    <row r="963" spans="2:3">
      <c r="B963" s="2">
        <v>27.260999999999999</v>
      </c>
      <c r="C963" s="2">
        <v>27.299982</v>
      </c>
    </row>
    <row r="964" spans="2:3">
      <c r="B964" s="2">
        <v>27.270999999999997</v>
      </c>
      <c r="C964" s="2">
        <v>27.299982</v>
      </c>
    </row>
    <row r="965" spans="2:3">
      <c r="B965" s="2">
        <v>27.270999999999997</v>
      </c>
      <c r="C965" s="2">
        <v>27.299982</v>
      </c>
    </row>
    <row r="966" spans="2:3">
      <c r="B966" s="2">
        <v>26.956999999999997</v>
      </c>
      <c r="C966" s="2">
        <v>26.619989</v>
      </c>
    </row>
    <row r="967" spans="2:3">
      <c r="B967" s="2">
        <v>26.927999999999997</v>
      </c>
      <c r="C967" s="2">
        <v>26.639977999999999</v>
      </c>
    </row>
    <row r="968" spans="2:3">
      <c r="B968" s="2">
        <v>26.927999999999997</v>
      </c>
      <c r="C968" s="2">
        <v>26.639977999999999</v>
      </c>
    </row>
    <row r="969" spans="2:3">
      <c r="B969" s="2">
        <v>26.9</v>
      </c>
      <c r="C969" s="2">
        <v>26.629999000000002</v>
      </c>
    </row>
    <row r="970" spans="2:3">
      <c r="B970" s="2">
        <v>26.896999999999998</v>
      </c>
      <c r="C970" s="2">
        <v>26.619989</v>
      </c>
    </row>
    <row r="971" spans="2:3">
      <c r="B971" s="2">
        <v>26.896999999999998</v>
      </c>
      <c r="C971" s="2">
        <v>26.610009999999999</v>
      </c>
    </row>
    <row r="972" spans="2:3">
      <c r="B972" s="2">
        <v>26.896999999999998</v>
      </c>
      <c r="C972" s="2">
        <v>26.6</v>
      </c>
    </row>
    <row r="973" spans="2:3">
      <c r="B973" s="2">
        <v>26.767999999999997</v>
      </c>
      <c r="C973" s="2">
        <v>26.929987000000001</v>
      </c>
    </row>
    <row r="974" spans="2:3">
      <c r="B974" s="2">
        <v>26.767999999999997</v>
      </c>
      <c r="C974" s="2">
        <v>26.980004999999998</v>
      </c>
    </row>
    <row r="975" spans="2:3">
      <c r="B975" s="2">
        <v>26.552</v>
      </c>
      <c r="C975" s="2">
        <v>26.769983</v>
      </c>
    </row>
    <row r="976" spans="2:3">
      <c r="B976" s="2">
        <v>26.829000000000001</v>
      </c>
      <c r="C976" s="2">
        <v>26.799982</v>
      </c>
    </row>
    <row r="977" spans="2:3">
      <c r="B977" s="2">
        <v>26.122</v>
      </c>
      <c r="C977" s="2">
        <v>25.469995000000001</v>
      </c>
    </row>
    <row r="978" spans="2:3">
      <c r="B978" s="2">
        <v>26.445999999999998</v>
      </c>
      <c r="C978" s="2">
        <v>26.999994000000001</v>
      </c>
    </row>
    <row r="979" spans="2:3">
      <c r="B979" s="2">
        <v>26.863999999999997</v>
      </c>
      <c r="C979" s="2">
        <v>26.799982</v>
      </c>
    </row>
    <row r="980" spans="2:3">
      <c r="B980" s="2">
        <v>26.895</v>
      </c>
      <c r="C980" s="2">
        <v>26.799982</v>
      </c>
    </row>
    <row r="981" spans="2:3">
      <c r="B981" s="2">
        <v>26.654</v>
      </c>
      <c r="C981" s="2">
        <v>26.999994000000001</v>
      </c>
    </row>
    <row r="982" spans="2:3">
      <c r="B982" s="2">
        <v>25.965</v>
      </c>
      <c r="C982" s="2">
        <v>25.540002000000001</v>
      </c>
    </row>
    <row r="983" spans="2:3">
      <c r="B983" s="2">
        <v>26.026999999999997</v>
      </c>
      <c r="C983" s="2">
        <v>25.489984</v>
      </c>
    </row>
    <row r="984" spans="2:3">
      <c r="B984" s="2">
        <v>26.622</v>
      </c>
      <c r="C984" s="2">
        <v>26.85</v>
      </c>
    </row>
    <row r="985" spans="2:3">
      <c r="B985" s="2">
        <v>26.622</v>
      </c>
      <c r="C985" s="2">
        <v>26.860009999999999</v>
      </c>
    </row>
    <row r="986" spans="2:3">
      <c r="B986" s="2">
        <v>26.584999999999997</v>
      </c>
      <c r="C986" s="2">
        <v>26.799982</v>
      </c>
    </row>
    <row r="987" spans="2:3">
      <c r="B987" s="2">
        <v>26.087</v>
      </c>
      <c r="C987" s="2">
        <v>26.519983</v>
      </c>
    </row>
    <row r="988" spans="2:3">
      <c r="B988" s="2">
        <v>28.483999999999998</v>
      </c>
      <c r="C988" s="2">
        <v>27.299982</v>
      </c>
    </row>
    <row r="989" spans="2:3">
      <c r="B989" s="2">
        <v>28.483999999999998</v>
      </c>
      <c r="C989" s="2">
        <v>27.1</v>
      </c>
    </row>
    <row r="990" spans="2:3">
      <c r="B990" s="2">
        <v>26.619999999999997</v>
      </c>
      <c r="C990" s="2">
        <v>26.809991</v>
      </c>
    </row>
    <row r="991" spans="2:3">
      <c r="B991" s="2">
        <v>26.614999999999998</v>
      </c>
      <c r="C991" s="2">
        <v>26.790002000000001</v>
      </c>
    </row>
    <row r="992" spans="2:3">
      <c r="B992" s="2">
        <v>26.617999999999999</v>
      </c>
      <c r="C992" s="2">
        <v>26.790002000000001</v>
      </c>
    </row>
    <row r="993" spans="2:3">
      <c r="B993" s="2">
        <v>26.617999999999999</v>
      </c>
      <c r="C993" s="2">
        <v>26.749994000000001</v>
      </c>
    </row>
    <row r="994" spans="2:3">
      <c r="B994" s="2">
        <v>26.634999999999998</v>
      </c>
      <c r="C994" s="2">
        <v>26.730004999999998</v>
      </c>
    </row>
    <row r="995" spans="2:3">
      <c r="B995" s="2">
        <v>25.817</v>
      </c>
      <c r="C995" s="2">
        <v>25.869989</v>
      </c>
    </row>
    <row r="996" spans="2:3">
      <c r="B996" s="2">
        <v>26.420999999999999</v>
      </c>
      <c r="C996" s="2">
        <v>25.999994000000001</v>
      </c>
    </row>
    <row r="997" spans="2:3">
      <c r="B997" s="2">
        <v>26.738</v>
      </c>
      <c r="C997" s="2">
        <v>26.739984</v>
      </c>
    </row>
    <row r="998" spans="2:3">
      <c r="B998" s="2">
        <v>26.567999999999998</v>
      </c>
      <c r="C998" s="2">
        <v>26.790002000000001</v>
      </c>
    </row>
    <row r="999" spans="2:3">
      <c r="B999" s="2">
        <v>26.584</v>
      </c>
      <c r="C999" s="2">
        <v>26.790002000000001</v>
      </c>
    </row>
    <row r="1000" spans="2:3">
      <c r="B1000" s="2">
        <v>26.603999999999999</v>
      </c>
      <c r="C1000" s="2">
        <v>26.760003999999999</v>
      </c>
    </row>
    <row r="1001" spans="2:3">
      <c r="B1001" s="2">
        <v>26.628</v>
      </c>
      <c r="C1001" s="2">
        <v>26.739984</v>
      </c>
    </row>
    <row r="1002" spans="2:3">
      <c r="B1002" s="2">
        <v>26.655999999999999</v>
      </c>
      <c r="C1002" s="2">
        <v>26.719995000000001</v>
      </c>
    </row>
    <row r="1003" spans="2:3">
      <c r="B1003" s="2">
        <v>26.680999999999997</v>
      </c>
      <c r="C1003" s="2">
        <v>27.899988</v>
      </c>
    </row>
    <row r="1004" spans="2:3">
      <c r="B1004" s="2">
        <v>26.680999999999997</v>
      </c>
      <c r="C1004" s="2">
        <v>27.700005999999998</v>
      </c>
    </row>
    <row r="1005" spans="2:3">
      <c r="B1005" s="2">
        <v>26.666999999999998</v>
      </c>
      <c r="C1005" s="2">
        <v>26.749994000000001</v>
      </c>
    </row>
    <row r="1006" spans="2:3">
      <c r="B1006" s="2">
        <v>26.666999999999998</v>
      </c>
      <c r="C1006" s="2">
        <v>26.749994000000001</v>
      </c>
    </row>
    <row r="1007" spans="2:3">
      <c r="B1007" s="2">
        <v>26.654999999999998</v>
      </c>
      <c r="C1007" s="2">
        <v>26.790002000000001</v>
      </c>
    </row>
    <row r="1008" spans="2:3">
      <c r="B1008" s="2">
        <v>26.635999999999999</v>
      </c>
      <c r="C1008" s="2">
        <v>26.920006999999998</v>
      </c>
    </row>
    <row r="1009" spans="2:3">
      <c r="B1009" s="2">
        <v>26.635999999999999</v>
      </c>
      <c r="C1009" s="2">
        <v>26.929987000000001</v>
      </c>
    </row>
    <row r="1010" spans="2:3">
      <c r="B1010" s="2">
        <v>26.981999999999999</v>
      </c>
      <c r="C1010" s="2">
        <v>26.909998000000002</v>
      </c>
    </row>
    <row r="1011" spans="2:3">
      <c r="B1011" s="2">
        <v>26.79</v>
      </c>
      <c r="C1011" s="2">
        <v>26.85</v>
      </c>
    </row>
    <row r="1012" spans="2:3">
      <c r="B1012" s="2">
        <v>26.803999999999998</v>
      </c>
      <c r="C1012" s="2">
        <v>26.820001000000001</v>
      </c>
    </row>
    <row r="1013" spans="2:3">
      <c r="B1013" s="2">
        <v>26.803999999999998</v>
      </c>
      <c r="C1013" s="2">
        <v>26.790002000000001</v>
      </c>
    </row>
    <row r="1014" spans="2:3">
      <c r="B1014" s="2">
        <v>26.803999999999998</v>
      </c>
      <c r="C1014" s="2">
        <v>26.769983</v>
      </c>
    </row>
    <row r="1015" spans="2:3">
      <c r="B1015" s="2">
        <v>26.811999999999998</v>
      </c>
      <c r="C1015" s="2">
        <v>26.749994000000001</v>
      </c>
    </row>
    <row r="1016" spans="2:3">
      <c r="B1016" s="2">
        <v>26.81</v>
      </c>
      <c r="C1016" s="2">
        <v>27.309991</v>
      </c>
    </row>
    <row r="1017" spans="2:3">
      <c r="B1017" s="2">
        <v>26.797999999999998</v>
      </c>
      <c r="C1017" s="2">
        <v>27.219995000000001</v>
      </c>
    </row>
    <row r="1018" spans="2:3">
      <c r="B1018" s="2">
        <v>26.513999999999999</v>
      </c>
      <c r="C1018" s="2">
        <v>26.6</v>
      </c>
    </row>
    <row r="1019" spans="2:3">
      <c r="B1019" s="2">
        <v>26.718999999999998</v>
      </c>
      <c r="C1019" s="2">
        <v>28.999994000000001</v>
      </c>
    </row>
    <row r="1020" spans="2:3">
      <c r="B1020" s="2">
        <v>27.318999999999999</v>
      </c>
      <c r="C1020" s="2">
        <v>27.200005999999998</v>
      </c>
    </row>
    <row r="1021" spans="2:3">
      <c r="B1021" s="2">
        <v>27.318999999999999</v>
      </c>
      <c r="C1021" s="2">
        <v>27.200005999999998</v>
      </c>
    </row>
    <row r="1022" spans="2:3">
      <c r="B1022" s="2">
        <v>27.318999999999999</v>
      </c>
      <c r="C1022" s="2">
        <v>27.200005999999998</v>
      </c>
    </row>
    <row r="1023" spans="2:3">
      <c r="B1023" s="2">
        <v>27.318999999999999</v>
      </c>
      <c r="C1023" s="2">
        <v>27.200005999999998</v>
      </c>
    </row>
    <row r="1024" spans="2:3">
      <c r="B1024" s="2">
        <v>26.782</v>
      </c>
      <c r="C1024" s="2">
        <v>26.950005999999998</v>
      </c>
    </row>
    <row r="1025" spans="2:3">
      <c r="B1025" s="2">
        <v>26.782</v>
      </c>
      <c r="C1025" s="2">
        <v>26.879999000000002</v>
      </c>
    </row>
    <row r="1026" spans="2:3">
      <c r="B1026" s="2">
        <v>26.587999999999997</v>
      </c>
      <c r="C1026" s="2">
        <v>26.499994000000001</v>
      </c>
    </row>
    <row r="1027" spans="2:3">
      <c r="B1027" s="2">
        <v>26.594999999999999</v>
      </c>
      <c r="C1027" s="2">
        <v>26.499994000000001</v>
      </c>
    </row>
    <row r="1028" spans="2:3">
      <c r="B1028" s="2">
        <v>26.594999999999999</v>
      </c>
      <c r="C1028" s="2">
        <v>26.499994000000001</v>
      </c>
    </row>
    <row r="1029" spans="2:3">
      <c r="B1029" s="2">
        <v>26.570999999999998</v>
      </c>
      <c r="C1029" s="2">
        <v>26.499994000000001</v>
      </c>
    </row>
    <row r="1030" spans="2:3">
      <c r="B1030" s="2">
        <v>26.541</v>
      </c>
      <c r="C1030" s="2">
        <v>26.499994000000001</v>
      </c>
    </row>
    <row r="1031" spans="2:3">
      <c r="B1031" s="2">
        <v>26.893999999999998</v>
      </c>
      <c r="C1031" s="2">
        <v>26.920006999999998</v>
      </c>
    </row>
    <row r="1032" spans="2:3">
      <c r="B1032" s="2">
        <v>26.808</v>
      </c>
      <c r="C1032" s="2">
        <v>26.950005999999998</v>
      </c>
    </row>
    <row r="1033" spans="2:3">
      <c r="B1033" s="2">
        <v>26.936999999999998</v>
      </c>
      <c r="C1033" s="2">
        <v>25.999994000000001</v>
      </c>
    </row>
    <row r="1034" spans="2:3">
      <c r="B1034" s="2">
        <v>26.344999999999999</v>
      </c>
      <c r="C1034" s="2">
        <v>26.700005999999998</v>
      </c>
    </row>
    <row r="1035" spans="2:3">
      <c r="B1035" s="2">
        <v>26.303999999999998</v>
      </c>
      <c r="C1035" s="2">
        <v>26.700005999999998</v>
      </c>
    </row>
    <row r="1036" spans="2:3">
      <c r="B1036" s="2">
        <v>26.363</v>
      </c>
      <c r="C1036" s="2">
        <v>26.700005999999998</v>
      </c>
    </row>
    <row r="1037" spans="2:3">
      <c r="B1037" s="2">
        <v>26.462999999999997</v>
      </c>
      <c r="C1037" s="2">
        <v>26.6</v>
      </c>
    </row>
    <row r="1038" spans="2:3">
      <c r="B1038" s="2">
        <v>26.436</v>
      </c>
      <c r="C1038" s="2">
        <v>26.6</v>
      </c>
    </row>
    <row r="1039" spans="2:3">
      <c r="B1039" s="2">
        <v>27.341999999999999</v>
      </c>
      <c r="C1039" s="2">
        <v>27.570001000000001</v>
      </c>
    </row>
    <row r="1040" spans="2:3">
      <c r="B1040" s="2">
        <v>26.742999999999999</v>
      </c>
      <c r="C1040" s="2">
        <v>26.980004999999998</v>
      </c>
    </row>
    <row r="1041" spans="2:3">
      <c r="B1041" s="2">
        <v>26.742999999999999</v>
      </c>
      <c r="C1041" s="2">
        <v>26.950005999999998</v>
      </c>
    </row>
    <row r="1042" spans="2:3">
      <c r="B1042" s="2">
        <v>26.710999999999999</v>
      </c>
      <c r="C1042" s="2">
        <v>26.929987000000001</v>
      </c>
    </row>
    <row r="1043" spans="2:3">
      <c r="B1043" s="2">
        <v>26.710999999999999</v>
      </c>
      <c r="C1043" s="2">
        <v>26.869989</v>
      </c>
    </row>
    <row r="1044" spans="2:3">
      <c r="B1044" s="2">
        <v>26.681999999999999</v>
      </c>
      <c r="C1044" s="2">
        <v>26.85</v>
      </c>
    </row>
    <row r="1045" spans="2:3">
      <c r="B1045" s="2">
        <v>26.710999999999999</v>
      </c>
      <c r="C1045" s="2">
        <v>26.820001000000001</v>
      </c>
    </row>
    <row r="1046" spans="2:3">
      <c r="B1046" s="2">
        <v>26.710999999999999</v>
      </c>
      <c r="C1046" s="2">
        <v>26.820001000000001</v>
      </c>
    </row>
    <row r="1047" spans="2:3">
      <c r="B1047" s="2">
        <v>26.727</v>
      </c>
      <c r="C1047" s="2">
        <v>26.799982</v>
      </c>
    </row>
    <row r="1048" spans="2:3">
      <c r="B1048" s="2">
        <v>26.727</v>
      </c>
      <c r="C1048" s="2">
        <v>26.799982</v>
      </c>
    </row>
    <row r="1049" spans="2:3">
      <c r="B1049" s="2">
        <v>26.738</v>
      </c>
      <c r="C1049" s="2">
        <v>26.799982</v>
      </c>
    </row>
    <row r="1050" spans="2:3">
      <c r="B1050" s="2">
        <v>26.869</v>
      </c>
      <c r="C1050" s="2">
        <v>26.920006999999998</v>
      </c>
    </row>
    <row r="1051" spans="2:3">
      <c r="B1051" s="2">
        <v>26.84</v>
      </c>
      <c r="C1051" s="2">
        <v>26.889977999999999</v>
      </c>
    </row>
    <row r="1052" spans="2:3">
      <c r="B1052" s="2">
        <v>26.84</v>
      </c>
      <c r="C1052" s="2">
        <v>26.869989</v>
      </c>
    </row>
    <row r="1053" spans="2:3">
      <c r="B1053" s="2">
        <v>26.806999999999999</v>
      </c>
      <c r="C1053" s="2">
        <v>26.85</v>
      </c>
    </row>
    <row r="1054" spans="2:3">
      <c r="B1054" s="2">
        <v>26.776</v>
      </c>
      <c r="C1054" s="2">
        <v>26.809991</v>
      </c>
    </row>
    <row r="1055" spans="2:3">
      <c r="B1055" s="2">
        <v>26.776</v>
      </c>
      <c r="C1055" s="2">
        <v>26.790002000000001</v>
      </c>
    </row>
    <row r="1056" spans="2:3">
      <c r="B1056" s="2">
        <v>26.776</v>
      </c>
      <c r="C1056" s="2">
        <v>26.769983</v>
      </c>
    </row>
    <row r="1057" spans="2:3">
      <c r="B1057" s="2">
        <v>26.776</v>
      </c>
      <c r="C1057" s="2">
        <v>26.760003999999999</v>
      </c>
    </row>
    <row r="1058" spans="2:3">
      <c r="B1058" s="2">
        <v>26.786999999999999</v>
      </c>
      <c r="C1058" s="2">
        <v>26.739984</v>
      </c>
    </row>
    <row r="1059" spans="2:3">
      <c r="B1059" s="2">
        <v>26.800999999999998</v>
      </c>
      <c r="C1059" s="2">
        <v>26.739984</v>
      </c>
    </row>
    <row r="1060" spans="2:3">
      <c r="B1060" s="2">
        <v>26.279999999999998</v>
      </c>
      <c r="C1060" s="2">
        <v>26.6</v>
      </c>
    </row>
    <row r="1061" spans="2:3">
      <c r="B1061" s="2">
        <v>27.326000000000001</v>
      </c>
      <c r="C1061" s="2">
        <v>26.999994000000001</v>
      </c>
    </row>
    <row r="1062" spans="2:3">
      <c r="B1062" s="2">
        <v>26.946999999999999</v>
      </c>
      <c r="C1062" s="2">
        <v>28.499994000000001</v>
      </c>
    </row>
    <row r="1063" spans="2:3">
      <c r="B1063" s="2">
        <v>26.946999999999999</v>
      </c>
      <c r="C1063" s="2">
        <v>26.6</v>
      </c>
    </row>
    <row r="1064" spans="2:3">
      <c r="B1064" s="2">
        <v>27.116999999999997</v>
      </c>
      <c r="C1064" s="2">
        <v>26.929987000000001</v>
      </c>
    </row>
    <row r="1065" spans="2:3">
      <c r="B1065" s="2">
        <v>26.983999999999998</v>
      </c>
      <c r="C1065" s="2">
        <v>27.409998000000002</v>
      </c>
    </row>
    <row r="1066" spans="2:3">
      <c r="B1066" s="2">
        <v>26.980999999999998</v>
      </c>
      <c r="C1066" s="2">
        <v>27.269983</v>
      </c>
    </row>
    <row r="1067" spans="2:3">
      <c r="B1067" s="2">
        <v>26.991999999999997</v>
      </c>
      <c r="C1067" s="2">
        <v>27.179987000000001</v>
      </c>
    </row>
    <row r="1068" spans="2:3">
      <c r="B1068" s="2">
        <v>27.009999999999998</v>
      </c>
      <c r="C1068" s="2">
        <v>27.170006999999998</v>
      </c>
    </row>
    <row r="1069" spans="2:3">
      <c r="B1069" s="2">
        <v>27.010999999999999</v>
      </c>
      <c r="C1069" s="2">
        <v>27.299982</v>
      </c>
    </row>
    <row r="1070" spans="2:3">
      <c r="B1070" s="2">
        <v>27.001999999999999</v>
      </c>
      <c r="C1070" s="2">
        <v>27.360009999999999</v>
      </c>
    </row>
    <row r="1071" spans="2:3">
      <c r="B1071" s="2">
        <v>27.15</v>
      </c>
      <c r="C1071" s="2">
        <v>26.379999000000002</v>
      </c>
    </row>
    <row r="1072" spans="2:3">
      <c r="B1072" s="2">
        <v>27.15</v>
      </c>
      <c r="C1072" s="2">
        <v>26.549982</v>
      </c>
    </row>
    <row r="1073" spans="2:3">
      <c r="B1073" s="2">
        <v>27.15</v>
      </c>
      <c r="C1073" s="2">
        <v>26.730004999999998</v>
      </c>
    </row>
    <row r="1074" spans="2:3">
      <c r="B1074" s="2">
        <v>27.15</v>
      </c>
      <c r="C1074" s="2">
        <v>26.679987000000001</v>
      </c>
    </row>
    <row r="1075" spans="2:3">
      <c r="B1075" s="2">
        <v>26.754999999999999</v>
      </c>
      <c r="C1075" s="2">
        <v>27.070001000000001</v>
      </c>
    </row>
    <row r="1076" spans="2:3">
      <c r="B1076" s="2">
        <v>26.754999999999999</v>
      </c>
      <c r="C1076" s="2">
        <v>27.200005999999998</v>
      </c>
    </row>
    <row r="1077" spans="2:3">
      <c r="B1077" s="2">
        <v>26.767999999999997</v>
      </c>
      <c r="C1077" s="2">
        <v>27.249994000000001</v>
      </c>
    </row>
    <row r="1078" spans="2:3">
      <c r="B1078" s="2">
        <v>26.767999999999997</v>
      </c>
      <c r="C1078" s="2">
        <v>27.189996000000001</v>
      </c>
    </row>
    <row r="1079" spans="2:3">
      <c r="B1079" s="2">
        <v>26.767999999999997</v>
      </c>
      <c r="C1079" s="2">
        <v>27.059991</v>
      </c>
    </row>
    <row r="1080" spans="2:3">
      <c r="B1080" s="2">
        <v>27.087999999999997</v>
      </c>
      <c r="C1080" s="2">
        <v>26.929987000000001</v>
      </c>
    </row>
    <row r="1081" spans="2:3">
      <c r="B1081" s="2">
        <v>26.734999999999999</v>
      </c>
      <c r="C1081" s="2">
        <v>27.1</v>
      </c>
    </row>
    <row r="1082" spans="2:3">
      <c r="B1082" s="2">
        <v>26.971999999999998</v>
      </c>
      <c r="C1082" s="2">
        <v>26.929987000000001</v>
      </c>
    </row>
    <row r="1083" spans="2:3">
      <c r="B1083" s="2">
        <v>27</v>
      </c>
      <c r="C1083" s="2">
        <v>26.920006999999998</v>
      </c>
    </row>
    <row r="1084" spans="2:3">
      <c r="B1084" s="2">
        <v>27.06</v>
      </c>
      <c r="C1084" s="2">
        <v>26.929987000000001</v>
      </c>
    </row>
    <row r="1085" spans="2:3">
      <c r="B1085" s="2">
        <v>27.032</v>
      </c>
      <c r="C1085" s="2">
        <v>26.929987000000001</v>
      </c>
    </row>
    <row r="1086" spans="2:3">
      <c r="B1086" s="2">
        <v>27.012</v>
      </c>
      <c r="C1086" s="2">
        <v>26.909998000000002</v>
      </c>
    </row>
    <row r="1087" spans="2:3">
      <c r="B1087" s="2">
        <v>27.030999999999999</v>
      </c>
      <c r="C1087" s="2">
        <v>27.119989</v>
      </c>
    </row>
    <row r="1088" spans="2:3">
      <c r="B1088" s="2">
        <v>27.116999999999997</v>
      </c>
      <c r="C1088" s="2">
        <v>26.999994000000001</v>
      </c>
    </row>
    <row r="1089" spans="2:3">
      <c r="B1089" s="2">
        <v>27.116999999999997</v>
      </c>
      <c r="C1089" s="2">
        <v>26.999994000000001</v>
      </c>
    </row>
    <row r="1090" spans="2:3">
      <c r="B1090" s="2">
        <v>27.164999999999999</v>
      </c>
      <c r="C1090" s="2">
        <v>26.980004999999998</v>
      </c>
    </row>
    <row r="1091" spans="2:3">
      <c r="B1091" s="2">
        <v>27.135999999999999</v>
      </c>
      <c r="C1091" s="2">
        <v>26.950005999999998</v>
      </c>
    </row>
    <row r="1092" spans="2:3">
      <c r="B1092" s="2">
        <v>26.619</v>
      </c>
      <c r="C1092" s="2">
        <v>26.999994000000001</v>
      </c>
    </row>
    <row r="1093" spans="2:3">
      <c r="B1093" s="2">
        <v>26.619</v>
      </c>
      <c r="C1093" s="2">
        <v>26.999994000000001</v>
      </c>
    </row>
    <row r="1094" spans="2:3">
      <c r="B1094" s="2">
        <v>27.486999999999998</v>
      </c>
      <c r="C1094" s="2">
        <v>26.999994000000001</v>
      </c>
    </row>
    <row r="1095" spans="2:3">
      <c r="B1095" s="2">
        <v>26.541</v>
      </c>
      <c r="C1095" s="2">
        <v>27.200005999999998</v>
      </c>
    </row>
    <row r="1096" spans="2:3">
      <c r="B1096" s="2">
        <v>26.541</v>
      </c>
      <c r="C1096" s="2">
        <v>26.799982</v>
      </c>
    </row>
    <row r="1097" spans="2:3">
      <c r="B1097" s="2">
        <v>27.680999999999997</v>
      </c>
      <c r="C1097" s="2">
        <v>27.499994000000001</v>
      </c>
    </row>
    <row r="1098" spans="2:3">
      <c r="B1098" s="2">
        <v>27.680999999999997</v>
      </c>
      <c r="C1098" s="2">
        <v>27.6</v>
      </c>
    </row>
    <row r="1099" spans="2:3">
      <c r="B1099" s="2">
        <v>27.680999999999997</v>
      </c>
      <c r="C1099" s="2">
        <v>27.6</v>
      </c>
    </row>
    <row r="1100" spans="2:3">
      <c r="B1100" s="2">
        <v>26.994</v>
      </c>
      <c r="C1100" s="2">
        <v>26.909998000000002</v>
      </c>
    </row>
    <row r="1101" spans="2:3">
      <c r="B1101" s="2">
        <v>27.013999999999999</v>
      </c>
      <c r="C1101" s="2">
        <v>27.610009999999999</v>
      </c>
    </row>
    <row r="1102" spans="2:3">
      <c r="B1102" s="2">
        <v>27.375999999999998</v>
      </c>
      <c r="C1102" s="2">
        <v>27.999994000000001</v>
      </c>
    </row>
    <row r="1103" spans="2:3">
      <c r="B1103" s="2">
        <v>27.866999999999997</v>
      </c>
      <c r="C1103" s="2">
        <v>27.6</v>
      </c>
    </row>
    <row r="1104" spans="2:3">
      <c r="B1104" s="2">
        <v>27.866999999999997</v>
      </c>
      <c r="C1104" s="2">
        <v>27.6</v>
      </c>
    </row>
    <row r="1105" spans="2:3">
      <c r="B1105" s="2">
        <v>27.864999999999998</v>
      </c>
      <c r="C1105" s="2">
        <v>27.6</v>
      </c>
    </row>
    <row r="1106" spans="2:3">
      <c r="B1106" s="2">
        <v>27.846999999999998</v>
      </c>
      <c r="C1106" s="2">
        <v>27.6</v>
      </c>
    </row>
    <row r="1107" spans="2:3">
      <c r="B1107" s="2">
        <v>27.834999999999997</v>
      </c>
      <c r="C1107" s="2">
        <v>27.499994000000001</v>
      </c>
    </row>
    <row r="1108" spans="2:3">
      <c r="B1108" s="2">
        <v>27.834999999999997</v>
      </c>
      <c r="C1108" s="2">
        <v>27.499994000000001</v>
      </c>
    </row>
    <row r="1109" spans="2:3">
      <c r="B1109" s="2">
        <v>27.808999999999997</v>
      </c>
      <c r="C1109" s="2">
        <v>27.499994000000001</v>
      </c>
    </row>
    <row r="1110" spans="2:3">
      <c r="B1110" s="2">
        <v>27.808999999999997</v>
      </c>
      <c r="C1110" s="2">
        <v>27.499994000000001</v>
      </c>
    </row>
    <row r="1111" spans="2:3">
      <c r="B1111" s="2">
        <v>26.817999999999998</v>
      </c>
      <c r="C1111" s="2">
        <v>27.480004999999998</v>
      </c>
    </row>
    <row r="1112" spans="2:3">
      <c r="B1112" s="2">
        <v>27.323999999999998</v>
      </c>
      <c r="C1112" s="2">
        <v>27.299982</v>
      </c>
    </row>
    <row r="1113" spans="2:3">
      <c r="B1113" s="2">
        <v>27.311999999999998</v>
      </c>
      <c r="C1113" s="2">
        <v>27.299982</v>
      </c>
    </row>
    <row r="1114" spans="2:3">
      <c r="B1114" s="2">
        <v>27.311999999999998</v>
      </c>
      <c r="C1114" s="2">
        <v>27.299982</v>
      </c>
    </row>
    <row r="1115" spans="2:3">
      <c r="B1115" s="2">
        <v>27.311999999999998</v>
      </c>
      <c r="C1115" s="2">
        <v>27.299982</v>
      </c>
    </row>
    <row r="1116" spans="2:3">
      <c r="B1116" s="2">
        <v>27.302999999999997</v>
      </c>
      <c r="C1116" s="2">
        <v>27.299982</v>
      </c>
    </row>
    <row r="1117" spans="2:3">
      <c r="B1117" s="2">
        <v>27.302999999999997</v>
      </c>
      <c r="C1117" s="2">
        <v>27.299982</v>
      </c>
    </row>
    <row r="1118" spans="2:3">
      <c r="B1118" s="2">
        <v>27.31</v>
      </c>
      <c r="C1118" s="2">
        <v>27.299982</v>
      </c>
    </row>
    <row r="1119" spans="2:3">
      <c r="B1119" s="2">
        <v>27.31</v>
      </c>
      <c r="C1119" s="2">
        <v>27.200005999999998</v>
      </c>
    </row>
    <row r="1120" spans="2:3">
      <c r="B1120" s="2">
        <v>27.320999999999998</v>
      </c>
      <c r="C1120" s="2">
        <v>27.200005999999998</v>
      </c>
    </row>
    <row r="1121" spans="2:3">
      <c r="B1121" s="2">
        <v>27.320999999999998</v>
      </c>
      <c r="C1121" s="2">
        <v>27.200005999999998</v>
      </c>
    </row>
    <row r="1122" spans="2:3">
      <c r="B1122" s="2">
        <v>27.788999999999998</v>
      </c>
      <c r="C1122" s="2">
        <v>27.499994000000001</v>
      </c>
    </row>
    <row r="1123" spans="2:3">
      <c r="B1123" s="2">
        <v>27.788999999999998</v>
      </c>
      <c r="C1123" s="2">
        <v>27.499994000000001</v>
      </c>
    </row>
    <row r="1124" spans="2:3">
      <c r="B1124" s="2">
        <v>27.779</v>
      </c>
      <c r="C1124" s="2">
        <v>27.499994000000001</v>
      </c>
    </row>
    <row r="1125" spans="2:3">
      <c r="B1125" s="2">
        <v>27.779</v>
      </c>
      <c r="C1125" s="2">
        <v>27.499994000000001</v>
      </c>
    </row>
    <row r="1126" spans="2:3">
      <c r="B1126" s="2">
        <v>27.454000000000001</v>
      </c>
      <c r="C1126" s="2">
        <v>27.999994000000001</v>
      </c>
    </row>
    <row r="1127" spans="2:3">
      <c r="B1127" s="2">
        <v>27.454000000000001</v>
      </c>
      <c r="C1127" s="2">
        <v>27.999994000000001</v>
      </c>
    </row>
    <row r="1128" spans="2:3">
      <c r="B1128" s="2">
        <v>27.454000000000001</v>
      </c>
      <c r="C1128" s="2">
        <v>27.999994000000001</v>
      </c>
    </row>
    <row r="1129" spans="2:3">
      <c r="B1129" s="2">
        <v>26.799999999999997</v>
      </c>
      <c r="C1129" s="2">
        <v>27.260003999999999</v>
      </c>
    </row>
    <row r="1130" spans="2:3">
      <c r="B1130" s="2">
        <v>26.81</v>
      </c>
      <c r="C1130" s="2">
        <v>27.499994000000001</v>
      </c>
    </row>
    <row r="1131" spans="2:3">
      <c r="B1131" s="2">
        <v>26.812999999999999</v>
      </c>
      <c r="C1131" s="2">
        <v>27.510003999999999</v>
      </c>
    </row>
    <row r="1132" spans="2:3">
      <c r="B1132" s="2">
        <v>27.201000000000001</v>
      </c>
      <c r="C1132" s="2">
        <v>26.999994000000001</v>
      </c>
    </row>
    <row r="1133" spans="2:3">
      <c r="B1133" s="2">
        <v>27.169999999999998</v>
      </c>
      <c r="C1133" s="2">
        <v>26.999994000000001</v>
      </c>
    </row>
    <row r="1134" spans="2:3">
      <c r="B1134" s="2">
        <v>27.169999999999998</v>
      </c>
      <c r="C1134" s="2">
        <v>26.999994000000001</v>
      </c>
    </row>
    <row r="1135" spans="2:3">
      <c r="B1135" s="2">
        <v>27.315999999999999</v>
      </c>
      <c r="C1135" s="2">
        <v>27.200005999999998</v>
      </c>
    </row>
    <row r="1136" spans="2:3">
      <c r="B1136" s="2">
        <v>27.327999999999999</v>
      </c>
      <c r="C1136" s="2">
        <v>27.200005999999998</v>
      </c>
    </row>
    <row r="1137" spans="2:3">
      <c r="B1137" s="2">
        <v>27.327999999999999</v>
      </c>
      <c r="C1137" s="2">
        <v>27.200005999999998</v>
      </c>
    </row>
    <row r="1138" spans="2:3">
      <c r="B1138" s="2">
        <v>26.980999999999998</v>
      </c>
      <c r="C1138" s="2">
        <v>26.889977999999999</v>
      </c>
    </row>
    <row r="1139" spans="2:3">
      <c r="B1139" s="2">
        <v>26.974999999999998</v>
      </c>
      <c r="C1139" s="2">
        <v>26.909998000000002</v>
      </c>
    </row>
    <row r="1140" spans="2:3">
      <c r="B1140" s="2">
        <v>26.959999999999997</v>
      </c>
      <c r="C1140" s="2">
        <v>26.920006999999998</v>
      </c>
    </row>
    <row r="1141" spans="2:3">
      <c r="B1141" s="2">
        <v>26.951000000000001</v>
      </c>
      <c r="C1141" s="2">
        <v>26.929987000000001</v>
      </c>
    </row>
    <row r="1142" spans="2:3">
      <c r="B1142" s="2">
        <v>27.221999999999998</v>
      </c>
      <c r="C1142" s="2">
        <v>27.239984</v>
      </c>
    </row>
    <row r="1143" spans="2:3">
      <c r="B1143" s="2">
        <v>27.148</v>
      </c>
      <c r="C1143" s="2">
        <v>26.999994000000001</v>
      </c>
    </row>
    <row r="1144" spans="2:3">
      <c r="B1144" s="2">
        <v>27.323</v>
      </c>
      <c r="C1144" s="2">
        <v>27.070001000000001</v>
      </c>
    </row>
    <row r="1145" spans="2:3">
      <c r="B1145" s="2">
        <v>26.507999999999999</v>
      </c>
      <c r="C1145" s="2">
        <v>26.6</v>
      </c>
    </row>
    <row r="1146" spans="2:3">
      <c r="B1146" s="2">
        <v>26.507999999999999</v>
      </c>
      <c r="C1146" s="2">
        <v>26.6</v>
      </c>
    </row>
    <row r="1147" spans="2:3">
      <c r="B1147" s="2">
        <v>27.018999999999998</v>
      </c>
      <c r="C1147" s="2">
        <v>27.510003999999999</v>
      </c>
    </row>
    <row r="1148" spans="2:3">
      <c r="B1148" s="2">
        <v>27.311999999999998</v>
      </c>
      <c r="C1148" s="2">
        <v>27.499994000000001</v>
      </c>
    </row>
    <row r="1149" spans="2:3">
      <c r="B1149" s="2">
        <v>27.315999999999999</v>
      </c>
      <c r="C1149" s="2">
        <v>27.429987000000001</v>
      </c>
    </row>
    <row r="1150" spans="2:3">
      <c r="B1150" s="2">
        <v>27.148</v>
      </c>
      <c r="C1150" s="2">
        <v>26.920006999999998</v>
      </c>
    </row>
    <row r="1151" spans="2:3">
      <c r="B1151" s="2">
        <v>27.114999999999998</v>
      </c>
      <c r="C1151" s="2">
        <v>26.939996000000001</v>
      </c>
    </row>
    <row r="1152" spans="2:3">
      <c r="B1152" s="2">
        <v>27.068999999999999</v>
      </c>
      <c r="C1152" s="2">
        <v>26.980004999999998</v>
      </c>
    </row>
    <row r="1153" spans="2:3">
      <c r="B1153" s="2">
        <v>27.032</v>
      </c>
      <c r="C1153" s="2">
        <v>26.989984</v>
      </c>
    </row>
    <row r="1154" spans="2:3">
      <c r="B1154" s="2">
        <v>27</v>
      </c>
      <c r="C1154" s="2">
        <v>26.969995000000001</v>
      </c>
    </row>
    <row r="1155" spans="2:3">
      <c r="B1155" s="2">
        <v>27.007999999999999</v>
      </c>
      <c r="C1155" s="2">
        <v>26.929987000000001</v>
      </c>
    </row>
    <row r="1156" spans="2:3">
      <c r="B1156" s="2">
        <v>27.481999999999999</v>
      </c>
      <c r="C1156" s="2">
        <v>24.999994000000001</v>
      </c>
    </row>
    <row r="1157" spans="2:3">
      <c r="B1157" s="2">
        <v>27.294999999999998</v>
      </c>
      <c r="C1157" s="2">
        <v>27.389977999999999</v>
      </c>
    </row>
    <row r="1158" spans="2:3">
      <c r="B1158" s="2">
        <v>28.128</v>
      </c>
      <c r="C1158" s="2">
        <v>28.499994000000001</v>
      </c>
    </row>
    <row r="1159" spans="2:3">
      <c r="B1159" s="2">
        <v>28.128</v>
      </c>
      <c r="C1159" s="2">
        <v>28.499994000000001</v>
      </c>
    </row>
    <row r="1160" spans="2:3">
      <c r="B1160" s="2">
        <v>28.128</v>
      </c>
      <c r="C1160" s="2">
        <v>28.499994000000001</v>
      </c>
    </row>
    <row r="1161" spans="2:3">
      <c r="B1161" s="2">
        <v>27.315999999999999</v>
      </c>
      <c r="C1161" s="2">
        <v>27.360009999999999</v>
      </c>
    </row>
    <row r="1162" spans="2:3">
      <c r="B1162" s="2">
        <v>27.337</v>
      </c>
      <c r="C1162" s="2">
        <v>27.320001000000001</v>
      </c>
    </row>
    <row r="1163" spans="2:3">
      <c r="B1163" s="2">
        <v>27.064999999999998</v>
      </c>
      <c r="C1163" s="2">
        <v>27.360009999999999</v>
      </c>
    </row>
    <row r="1164" spans="2:3">
      <c r="B1164" s="2">
        <v>26.9</v>
      </c>
      <c r="C1164" s="2">
        <v>27.299982</v>
      </c>
    </row>
    <row r="1165" spans="2:3">
      <c r="B1165" s="2">
        <v>27.727</v>
      </c>
      <c r="C1165" s="2">
        <v>27.369989</v>
      </c>
    </row>
    <row r="1166" spans="2:3">
      <c r="B1166" s="2">
        <v>27.727</v>
      </c>
      <c r="C1166" s="2">
        <v>27.369989</v>
      </c>
    </row>
    <row r="1167" spans="2:3">
      <c r="B1167" s="2">
        <v>27.727</v>
      </c>
      <c r="C1167" s="2">
        <v>27.33999</v>
      </c>
    </row>
    <row r="1168" spans="2:3">
      <c r="B1168" s="2">
        <v>27.713999999999999</v>
      </c>
      <c r="C1168" s="2">
        <v>27.309991</v>
      </c>
    </row>
    <row r="1169" spans="2:3">
      <c r="B1169" s="2">
        <v>27.75</v>
      </c>
      <c r="C1169" s="2">
        <v>27.409998000000002</v>
      </c>
    </row>
    <row r="1170" spans="2:3">
      <c r="B1170" s="2">
        <v>27.75</v>
      </c>
      <c r="C1170" s="2">
        <v>27.420006999999998</v>
      </c>
    </row>
    <row r="1171" spans="2:3">
      <c r="B1171" s="2">
        <v>27.75</v>
      </c>
      <c r="C1171" s="2">
        <v>27.469995000000001</v>
      </c>
    </row>
    <row r="1172" spans="2:3">
      <c r="B1172" s="2">
        <v>27.75</v>
      </c>
      <c r="C1172" s="2">
        <v>27.429987000000001</v>
      </c>
    </row>
    <row r="1173" spans="2:3">
      <c r="B1173" s="2">
        <v>27.738</v>
      </c>
      <c r="C1173" s="2">
        <v>27.429987000000001</v>
      </c>
    </row>
    <row r="1174" spans="2:3">
      <c r="B1174" s="2">
        <v>27.738</v>
      </c>
      <c r="C1174" s="2">
        <v>27.369989</v>
      </c>
    </row>
    <row r="1175" spans="2:3">
      <c r="B1175" s="2">
        <v>27.759</v>
      </c>
      <c r="C1175" s="2">
        <v>27.360009999999999</v>
      </c>
    </row>
    <row r="1176" spans="2:3">
      <c r="B1176" s="2">
        <v>27.738</v>
      </c>
      <c r="C1176" s="2">
        <v>27.369989</v>
      </c>
    </row>
    <row r="1177" spans="2:3">
      <c r="B1177" s="2">
        <v>27.355</v>
      </c>
      <c r="C1177" s="2">
        <v>27.290002000000001</v>
      </c>
    </row>
    <row r="1178" spans="2:3">
      <c r="B1178" s="2">
        <v>27.366</v>
      </c>
      <c r="C1178" s="2">
        <v>27.260003999999999</v>
      </c>
    </row>
    <row r="1179" spans="2:3">
      <c r="B1179" s="2">
        <v>27.190999999999999</v>
      </c>
      <c r="C1179" s="2">
        <v>27.439996000000001</v>
      </c>
    </row>
    <row r="1180" spans="2:3">
      <c r="B1180" s="2">
        <v>27.190999999999999</v>
      </c>
      <c r="C1180" s="2">
        <v>27.379999000000002</v>
      </c>
    </row>
    <row r="1181" spans="2:3">
      <c r="B1181" s="2">
        <v>27.512999999999998</v>
      </c>
      <c r="C1181" s="2">
        <v>27.869989</v>
      </c>
    </row>
    <row r="1182" spans="2:3">
      <c r="B1182" s="2">
        <v>27.434999999999999</v>
      </c>
      <c r="C1182" s="2">
        <v>27.549982</v>
      </c>
    </row>
    <row r="1183" spans="2:3">
      <c r="B1183" s="2">
        <v>27.39</v>
      </c>
      <c r="C1183" s="2">
        <v>27.439996000000001</v>
      </c>
    </row>
    <row r="1184" spans="2:3">
      <c r="B1184" s="2">
        <v>28.251999999999999</v>
      </c>
      <c r="C1184" s="2">
        <v>28.6</v>
      </c>
    </row>
    <row r="1185" spans="2:3">
      <c r="B1185" s="2">
        <v>28.251999999999999</v>
      </c>
      <c r="C1185" s="2">
        <v>28.499994000000001</v>
      </c>
    </row>
    <row r="1186" spans="2:3">
      <c r="B1186" s="2">
        <v>28.195999999999998</v>
      </c>
      <c r="C1186" s="2">
        <v>28.499994000000001</v>
      </c>
    </row>
    <row r="1187" spans="2:3">
      <c r="B1187" s="2">
        <v>27.555999999999997</v>
      </c>
      <c r="C1187" s="2">
        <v>28.999994000000001</v>
      </c>
    </row>
    <row r="1188" spans="2:3">
      <c r="B1188" s="2">
        <v>27.420999999999999</v>
      </c>
      <c r="C1188" s="2">
        <v>27.799982</v>
      </c>
    </row>
    <row r="1189" spans="2:3">
      <c r="B1189" s="2">
        <v>27.841999999999999</v>
      </c>
      <c r="C1189" s="2">
        <v>28.1</v>
      </c>
    </row>
    <row r="1190" spans="2:3">
      <c r="B1190" s="2">
        <v>27.841999999999999</v>
      </c>
      <c r="C1190" s="2">
        <v>28.1</v>
      </c>
    </row>
    <row r="1191" spans="2:3">
      <c r="B1191" s="2">
        <v>27.841999999999999</v>
      </c>
      <c r="C1191" s="2">
        <v>28.1</v>
      </c>
    </row>
    <row r="1192" spans="2:3">
      <c r="B1192" s="2">
        <v>27.230999999999998</v>
      </c>
      <c r="C1192" s="2">
        <v>24.999994000000001</v>
      </c>
    </row>
    <row r="1193" spans="2:3">
      <c r="B1193" s="2">
        <v>27.616999999999997</v>
      </c>
      <c r="C1193" s="2">
        <v>28.1</v>
      </c>
    </row>
    <row r="1194" spans="2:3">
      <c r="B1194" s="2">
        <v>27.544999999999998</v>
      </c>
      <c r="C1194" s="2">
        <v>27.790002000000001</v>
      </c>
    </row>
    <row r="1195" spans="2:3">
      <c r="B1195" s="2">
        <v>27.544</v>
      </c>
      <c r="C1195" s="2">
        <v>27.619989</v>
      </c>
    </row>
    <row r="1196" spans="2:3">
      <c r="B1196" s="2">
        <v>27.544</v>
      </c>
      <c r="C1196" s="2">
        <v>27.519983</v>
      </c>
    </row>
    <row r="1197" spans="2:3">
      <c r="B1197" s="2">
        <v>27.544</v>
      </c>
      <c r="C1197" s="2">
        <v>27.439996000000001</v>
      </c>
    </row>
    <row r="1198" spans="2:3">
      <c r="B1198" s="2">
        <v>27.544</v>
      </c>
      <c r="C1198" s="2">
        <v>27.33999</v>
      </c>
    </row>
    <row r="1199" spans="2:3">
      <c r="B1199" s="2">
        <v>27.544</v>
      </c>
      <c r="C1199" s="2">
        <v>27.299982</v>
      </c>
    </row>
    <row r="1200" spans="2:3">
      <c r="B1200" s="2">
        <v>27.515000000000001</v>
      </c>
      <c r="C1200" s="2">
        <v>28.269983</v>
      </c>
    </row>
    <row r="1201" spans="2:3">
      <c r="B1201" s="2">
        <v>26.925999999999998</v>
      </c>
      <c r="C1201" s="2">
        <v>27.299982</v>
      </c>
    </row>
    <row r="1202" spans="2:3">
      <c r="B1202" s="2">
        <v>26.925999999999998</v>
      </c>
      <c r="C1202" s="2">
        <v>27.1</v>
      </c>
    </row>
    <row r="1203" spans="2:3">
      <c r="B1203" s="2">
        <v>27.445999999999998</v>
      </c>
      <c r="C1203" s="2">
        <v>28.1</v>
      </c>
    </row>
    <row r="1204" spans="2:3">
      <c r="B1204" s="2">
        <v>28.160999999999998</v>
      </c>
      <c r="C1204" s="2">
        <v>30.200005999999998</v>
      </c>
    </row>
    <row r="1205" spans="2:3">
      <c r="B1205" s="2">
        <v>28.160999999999998</v>
      </c>
      <c r="C1205" s="2">
        <v>29.700005999999998</v>
      </c>
    </row>
    <row r="1206" spans="2:3">
      <c r="B1206" s="2">
        <v>27.346</v>
      </c>
      <c r="C1206" s="2">
        <v>27.999994000000001</v>
      </c>
    </row>
    <row r="1207" spans="2:3">
      <c r="B1207" s="2">
        <v>27.907999999999998</v>
      </c>
      <c r="C1207" s="2">
        <v>27.6</v>
      </c>
    </row>
    <row r="1208" spans="2:3">
      <c r="B1208" s="2">
        <v>27.568999999999999</v>
      </c>
      <c r="C1208" s="2">
        <v>28.159998000000002</v>
      </c>
    </row>
    <row r="1209" spans="2:3">
      <c r="B1209" s="2">
        <v>28.385999999999999</v>
      </c>
      <c r="C1209" s="2">
        <v>28.6</v>
      </c>
    </row>
    <row r="1210" spans="2:3">
      <c r="B1210" s="2">
        <v>27.948</v>
      </c>
      <c r="C1210" s="2">
        <v>27.700005999999998</v>
      </c>
    </row>
    <row r="1211" spans="2:3">
      <c r="B1211" s="2">
        <v>27.948</v>
      </c>
      <c r="C1211" s="2">
        <v>27.700005999999998</v>
      </c>
    </row>
    <row r="1212" spans="2:3">
      <c r="B1212" s="2">
        <v>27.919</v>
      </c>
      <c r="C1212" s="2">
        <v>27.6</v>
      </c>
    </row>
    <row r="1213" spans="2:3">
      <c r="B1213" s="2">
        <v>28.111999999999998</v>
      </c>
      <c r="C1213" s="2">
        <v>28.999994000000001</v>
      </c>
    </row>
    <row r="1214" spans="2:3">
      <c r="B1214" s="2">
        <v>27.782</v>
      </c>
      <c r="C1214" s="2">
        <v>28.299982</v>
      </c>
    </row>
    <row r="1215" spans="2:3">
      <c r="B1215" s="2">
        <v>27.782</v>
      </c>
      <c r="C1215" s="2">
        <v>28.299982</v>
      </c>
    </row>
    <row r="1216" spans="2:3">
      <c r="B1216" s="2">
        <v>27.782</v>
      </c>
      <c r="C1216" s="2">
        <v>28.299982</v>
      </c>
    </row>
    <row r="1217" spans="2:3">
      <c r="B1217" s="2">
        <v>27.782</v>
      </c>
      <c r="C1217" s="2">
        <v>28.299982</v>
      </c>
    </row>
    <row r="1218" spans="2:3">
      <c r="B1218" s="2">
        <v>27.782</v>
      </c>
      <c r="C1218" s="2">
        <v>28.200005999999998</v>
      </c>
    </row>
    <row r="1219" spans="2:3">
      <c r="B1219" s="2">
        <v>27.782</v>
      </c>
      <c r="C1219" s="2">
        <v>28.200005999999998</v>
      </c>
    </row>
    <row r="1220" spans="2:3">
      <c r="B1220" s="2">
        <v>27.782</v>
      </c>
      <c r="C1220" s="2">
        <v>28.200005999999998</v>
      </c>
    </row>
    <row r="1221" spans="2:3">
      <c r="B1221" s="2">
        <v>27.782</v>
      </c>
      <c r="C1221" s="2">
        <v>28.200005999999998</v>
      </c>
    </row>
    <row r="1222" spans="2:3">
      <c r="B1222" s="2">
        <v>27.782</v>
      </c>
      <c r="C1222" s="2">
        <v>28.200005999999998</v>
      </c>
    </row>
    <row r="1223" spans="2:3">
      <c r="B1223" s="2">
        <v>27.782</v>
      </c>
      <c r="C1223" s="2">
        <v>28.200005999999998</v>
      </c>
    </row>
    <row r="1224" spans="2:3">
      <c r="B1224" s="2">
        <v>27.782</v>
      </c>
      <c r="C1224" s="2">
        <v>28.200005999999998</v>
      </c>
    </row>
    <row r="1225" spans="2:3">
      <c r="B1225" s="2">
        <v>27.782</v>
      </c>
      <c r="C1225" s="2">
        <v>28.200005999999998</v>
      </c>
    </row>
    <row r="1226" spans="2:3">
      <c r="B1226" s="2">
        <v>27.782</v>
      </c>
      <c r="C1226" s="2">
        <v>28.200005999999998</v>
      </c>
    </row>
    <row r="1227" spans="2:3">
      <c r="B1227" s="2">
        <v>27.782</v>
      </c>
      <c r="C1227" s="2">
        <v>28.200005999999998</v>
      </c>
    </row>
    <row r="1228" spans="2:3">
      <c r="B1228" s="2">
        <v>27.782</v>
      </c>
      <c r="C1228" s="2">
        <v>28.200005999999998</v>
      </c>
    </row>
    <row r="1229" spans="2:3">
      <c r="B1229" s="2">
        <v>27.782</v>
      </c>
      <c r="C1229" s="2">
        <v>28.200005999999998</v>
      </c>
    </row>
    <row r="1230" spans="2:3">
      <c r="B1230" s="2">
        <v>27.782</v>
      </c>
      <c r="C1230" s="2">
        <v>28.200005999999998</v>
      </c>
    </row>
    <row r="1231" spans="2:3">
      <c r="B1231" s="2">
        <v>27.782</v>
      </c>
      <c r="C1231" s="2">
        <v>28.200005999999998</v>
      </c>
    </row>
    <row r="1232" spans="2:3">
      <c r="B1232" s="2">
        <v>27.782</v>
      </c>
      <c r="C1232" s="2">
        <v>28.200005999999998</v>
      </c>
    </row>
    <row r="1233" spans="2:3">
      <c r="B1233" s="2">
        <v>27.782</v>
      </c>
      <c r="C1233" s="2">
        <v>28.200005999999998</v>
      </c>
    </row>
    <row r="1234" spans="2:3">
      <c r="B1234" s="2">
        <v>27.782</v>
      </c>
      <c r="C1234" s="2">
        <v>28.200005999999998</v>
      </c>
    </row>
    <row r="1235" spans="2:3">
      <c r="B1235" s="2">
        <v>27.782</v>
      </c>
      <c r="C1235" s="2">
        <v>28.200005999999998</v>
      </c>
    </row>
    <row r="1236" spans="2:3">
      <c r="B1236" s="2">
        <v>27.375999999999998</v>
      </c>
      <c r="C1236" s="2">
        <v>27.469995000000001</v>
      </c>
    </row>
    <row r="1237" spans="2:3">
      <c r="B1237" s="2">
        <v>27.372</v>
      </c>
      <c r="C1237" s="2">
        <v>27.439996000000001</v>
      </c>
    </row>
    <row r="1238" spans="2:3">
      <c r="B1238" s="2">
        <v>27.372</v>
      </c>
      <c r="C1238" s="2">
        <v>27.450005999999998</v>
      </c>
    </row>
    <row r="1239" spans="2:3">
      <c r="B1239" s="2">
        <v>27.372</v>
      </c>
      <c r="C1239" s="2">
        <v>27.450005999999998</v>
      </c>
    </row>
    <row r="1240" spans="2:3">
      <c r="B1240" s="2">
        <v>27.375999999999998</v>
      </c>
      <c r="C1240" s="2">
        <v>27.420006999999998</v>
      </c>
    </row>
    <row r="1241" spans="2:3">
      <c r="B1241" s="2">
        <v>27.919999999999998</v>
      </c>
      <c r="C1241" s="2">
        <v>28.1</v>
      </c>
    </row>
    <row r="1242" spans="2:3">
      <c r="B1242" s="2">
        <v>27.68</v>
      </c>
      <c r="C1242" s="2">
        <v>27.999994000000001</v>
      </c>
    </row>
    <row r="1243" spans="2:3">
      <c r="B1243" s="2">
        <v>27.68</v>
      </c>
      <c r="C1243" s="2">
        <v>28.1</v>
      </c>
    </row>
    <row r="1244" spans="2:3">
      <c r="B1244" s="2">
        <v>27.663</v>
      </c>
      <c r="C1244" s="2">
        <v>28.1</v>
      </c>
    </row>
    <row r="1245" spans="2:3">
      <c r="B1245" s="2">
        <v>27.663</v>
      </c>
      <c r="C1245" s="2">
        <v>28.1</v>
      </c>
    </row>
    <row r="1246" spans="2:3">
      <c r="B1246" s="2">
        <v>27.603999999999999</v>
      </c>
      <c r="C1246" s="2">
        <v>27.999994000000001</v>
      </c>
    </row>
    <row r="1247" spans="2:3">
      <c r="B1247" s="2">
        <v>27.603999999999999</v>
      </c>
      <c r="C1247" s="2">
        <v>27.899988</v>
      </c>
    </row>
    <row r="1248" spans="2:3">
      <c r="B1248" s="2">
        <v>27.590999999999998</v>
      </c>
      <c r="C1248" s="2">
        <v>27.899988</v>
      </c>
    </row>
    <row r="1249" spans="2:3">
      <c r="B1249" s="2">
        <v>27.590999999999998</v>
      </c>
      <c r="C1249" s="2">
        <v>27.899988</v>
      </c>
    </row>
    <row r="1250" spans="2:3">
      <c r="B1250" s="2">
        <v>27.590999999999998</v>
      </c>
      <c r="C1250" s="2">
        <v>27.799982</v>
      </c>
    </row>
    <row r="1251" spans="2:3">
      <c r="B1251" s="2">
        <v>27.590999999999998</v>
      </c>
      <c r="C1251" s="2">
        <v>27.799982</v>
      </c>
    </row>
    <row r="1252" spans="2:3">
      <c r="B1252" s="2">
        <v>27.590999999999998</v>
      </c>
      <c r="C1252" s="2">
        <v>27.799982</v>
      </c>
    </row>
    <row r="1253" spans="2:3">
      <c r="B1253" s="2">
        <v>27.590999999999998</v>
      </c>
      <c r="C1253" s="2">
        <v>27.799982</v>
      </c>
    </row>
    <row r="1254" spans="2:3">
      <c r="B1254" s="2">
        <v>27.709999999999997</v>
      </c>
      <c r="C1254" s="2">
        <v>27.200005999999998</v>
      </c>
    </row>
    <row r="1255" spans="2:3">
      <c r="B1255" s="2">
        <v>27.843</v>
      </c>
      <c r="C1255" s="2">
        <v>27.6</v>
      </c>
    </row>
    <row r="1256" spans="2:3">
      <c r="B1256" s="2">
        <v>26.892999999999997</v>
      </c>
      <c r="C1256" s="2">
        <v>27.700005999999998</v>
      </c>
    </row>
    <row r="1257" spans="2:3">
      <c r="B1257" s="2">
        <v>26.892999999999997</v>
      </c>
      <c r="C1257" s="2">
        <v>27.999994000000001</v>
      </c>
    </row>
    <row r="1258" spans="2:3">
      <c r="B1258" s="2">
        <v>27.817</v>
      </c>
      <c r="C1258" s="2">
        <v>27.429987000000001</v>
      </c>
    </row>
    <row r="1259" spans="2:3">
      <c r="B1259" s="2">
        <v>27.82</v>
      </c>
      <c r="C1259" s="2">
        <v>27.379999000000002</v>
      </c>
    </row>
    <row r="1260" spans="2:3">
      <c r="B1260" s="2">
        <v>27.826000000000001</v>
      </c>
      <c r="C1260" s="2">
        <v>27.6</v>
      </c>
    </row>
    <row r="1261" spans="2:3">
      <c r="B1261" s="2">
        <v>27.826000000000001</v>
      </c>
      <c r="C1261" s="2">
        <v>27.6</v>
      </c>
    </row>
    <row r="1262" spans="2:3">
      <c r="B1262" s="2">
        <v>27.812999999999999</v>
      </c>
      <c r="C1262" s="2">
        <v>27.6</v>
      </c>
    </row>
    <row r="1263" spans="2:3">
      <c r="B1263" s="2">
        <v>27.783999999999999</v>
      </c>
      <c r="C1263" s="2">
        <v>27.6</v>
      </c>
    </row>
    <row r="1264" spans="2:3">
      <c r="B1264" s="2">
        <v>27.773999999999997</v>
      </c>
      <c r="C1264" s="2">
        <v>27.6</v>
      </c>
    </row>
    <row r="1265" spans="2:3">
      <c r="B1265" s="2">
        <v>27.786999999999999</v>
      </c>
      <c r="C1265" s="2">
        <v>27.6</v>
      </c>
    </row>
    <row r="1266" spans="2:3">
      <c r="B1266" s="2">
        <v>27.901</v>
      </c>
      <c r="C1266" s="2">
        <v>28.1</v>
      </c>
    </row>
    <row r="1267" spans="2:3">
      <c r="B1267" s="2">
        <v>27.724999999999998</v>
      </c>
      <c r="C1267" s="2">
        <v>27.700005999999998</v>
      </c>
    </row>
    <row r="1268" spans="2:3">
      <c r="B1268" s="2">
        <v>27.724999999999998</v>
      </c>
      <c r="C1268" s="2">
        <v>27.730004999999998</v>
      </c>
    </row>
    <row r="1269" spans="2:3">
      <c r="B1269" s="2">
        <v>27.82</v>
      </c>
      <c r="C1269" s="2">
        <v>27.510003999999999</v>
      </c>
    </row>
    <row r="1270" spans="2:3">
      <c r="B1270" s="2">
        <v>27.971</v>
      </c>
      <c r="C1270" s="2">
        <v>28.999994000000001</v>
      </c>
    </row>
    <row r="1271" spans="2:3">
      <c r="B1271" s="2">
        <v>28.119</v>
      </c>
      <c r="C1271" s="2">
        <v>27.619989</v>
      </c>
    </row>
    <row r="1272" spans="2:3">
      <c r="B1272" s="2">
        <v>28.102999999999998</v>
      </c>
      <c r="C1272" s="2">
        <v>27.610009999999999</v>
      </c>
    </row>
    <row r="1273" spans="2:3">
      <c r="B1273" s="2">
        <v>28.041999999999998</v>
      </c>
      <c r="C1273" s="2">
        <v>27.659998000000002</v>
      </c>
    </row>
    <row r="1274" spans="2:3">
      <c r="B1274" s="2">
        <v>27.869</v>
      </c>
      <c r="C1274" s="2">
        <v>28.114007999999998</v>
      </c>
    </row>
    <row r="1275" spans="2:3">
      <c r="B1275" s="2">
        <v>28.167999999999999</v>
      </c>
      <c r="C1275" s="2">
        <v>27.559991</v>
      </c>
    </row>
    <row r="1276" spans="2:3">
      <c r="B1276" s="2">
        <v>27.954999999999998</v>
      </c>
      <c r="C1276" s="2">
        <v>28.1</v>
      </c>
    </row>
    <row r="1277" spans="2:3">
      <c r="B1277" s="2">
        <v>27.965999999999998</v>
      </c>
      <c r="C1277" s="2">
        <v>28.1</v>
      </c>
    </row>
    <row r="1278" spans="2:3">
      <c r="B1278" s="2">
        <v>27.965999999999998</v>
      </c>
      <c r="C1278" s="2">
        <v>28.1</v>
      </c>
    </row>
    <row r="1279" spans="2:3">
      <c r="B1279" s="2">
        <v>27.954999999999998</v>
      </c>
      <c r="C1279" s="2">
        <v>28.1</v>
      </c>
    </row>
    <row r="1280" spans="2:3">
      <c r="B1280" s="2">
        <v>27.792999999999999</v>
      </c>
      <c r="C1280" s="2">
        <v>27.469995000000001</v>
      </c>
    </row>
    <row r="1281" spans="2:3">
      <c r="B1281" s="2">
        <v>27.794</v>
      </c>
      <c r="C1281" s="2">
        <v>27.429987000000001</v>
      </c>
    </row>
    <row r="1282" spans="2:3">
      <c r="B1282" s="2">
        <v>27.805999999999997</v>
      </c>
      <c r="C1282" s="2">
        <v>27.469995000000001</v>
      </c>
    </row>
    <row r="1283" spans="2:3">
      <c r="B1283" s="2">
        <v>27.805999999999997</v>
      </c>
      <c r="C1283" s="2">
        <v>27.429987000000001</v>
      </c>
    </row>
    <row r="1284" spans="2:3">
      <c r="B1284" s="2">
        <v>27.849999999999998</v>
      </c>
      <c r="C1284" s="2">
        <v>27.540002000000001</v>
      </c>
    </row>
    <row r="1285" spans="2:3">
      <c r="B1285" s="2">
        <v>27.849</v>
      </c>
      <c r="C1285" s="2">
        <v>27.540002000000001</v>
      </c>
    </row>
    <row r="1286" spans="2:3">
      <c r="B1286" s="2">
        <v>27.849999999999998</v>
      </c>
      <c r="C1286" s="2">
        <v>27.540002000000001</v>
      </c>
    </row>
    <row r="1287" spans="2:3">
      <c r="B1287" s="2">
        <v>27.843</v>
      </c>
      <c r="C1287" s="2">
        <v>27.510003999999999</v>
      </c>
    </row>
    <row r="1288" spans="2:3">
      <c r="B1288" s="2">
        <v>28.108000000000001</v>
      </c>
      <c r="C1288" s="2">
        <v>27.659998000000002</v>
      </c>
    </row>
    <row r="1289" spans="2:3">
      <c r="B1289" s="2">
        <v>28.093999999999998</v>
      </c>
      <c r="C1289" s="2">
        <v>27.629999000000002</v>
      </c>
    </row>
    <row r="1290" spans="2:3">
      <c r="B1290" s="2">
        <v>28.138999999999999</v>
      </c>
      <c r="C1290" s="2">
        <v>27.639977999999999</v>
      </c>
    </row>
    <row r="1291" spans="2:3">
      <c r="B1291" s="2">
        <v>28.134</v>
      </c>
      <c r="C1291" s="2">
        <v>27.58999</v>
      </c>
    </row>
    <row r="1292" spans="2:3">
      <c r="B1292" s="2">
        <v>28.169999999999998</v>
      </c>
      <c r="C1292" s="2">
        <v>27.570001000000001</v>
      </c>
    </row>
    <row r="1293" spans="2:3">
      <c r="B1293" s="2">
        <v>27.867999999999999</v>
      </c>
      <c r="C1293" s="2">
        <v>27.700005999999998</v>
      </c>
    </row>
    <row r="1294" spans="2:3">
      <c r="B1294" s="2">
        <v>27.867999999999999</v>
      </c>
      <c r="C1294" s="2">
        <v>27.700005999999998</v>
      </c>
    </row>
    <row r="1295" spans="2:3">
      <c r="B1295" s="2">
        <v>27.846</v>
      </c>
      <c r="C1295" s="2">
        <v>27.799982</v>
      </c>
    </row>
    <row r="1296" spans="2:3">
      <c r="B1296" s="2">
        <v>27.846</v>
      </c>
      <c r="C1296" s="2">
        <v>27.700005999999998</v>
      </c>
    </row>
    <row r="1297" spans="2:3">
      <c r="B1297" s="2">
        <v>27.832999999999998</v>
      </c>
      <c r="C1297" s="2">
        <v>27.700005999999998</v>
      </c>
    </row>
    <row r="1298" spans="2:3">
      <c r="B1298" s="2">
        <v>27.832999999999998</v>
      </c>
      <c r="C1298" s="2">
        <v>27.700005999999998</v>
      </c>
    </row>
    <row r="1299" spans="2:3">
      <c r="B1299" s="2">
        <v>28.326000000000001</v>
      </c>
      <c r="C1299" s="2">
        <v>28.499994000000001</v>
      </c>
    </row>
    <row r="1300" spans="2:3">
      <c r="B1300" s="2">
        <v>28.326000000000001</v>
      </c>
      <c r="C1300" s="2">
        <v>28.399988</v>
      </c>
    </row>
    <row r="1301" spans="2:3">
      <c r="B1301" s="2">
        <v>28.326000000000001</v>
      </c>
      <c r="C1301" s="2">
        <v>28.399988</v>
      </c>
    </row>
    <row r="1302" spans="2:3">
      <c r="B1302" s="2">
        <v>27.808</v>
      </c>
      <c r="C1302" s="2">
        <v>30.200005999999998</v>
      </c>
    </row>
    <row r="1303" spans="2:3">
      <c r="B1303" s="2">
        <v>27.808</v>
      </c>
      <c r="C1303" s="2">
        <v>29.899988</v>
      </c>
    </row>
    <row r="1304" spans="2:3">
      <c r="B1304" s="2">
        <v>27.808</v>
      </c>
      <c r="C1304" s="2">
        <v>29.999994000000001</v>
      </c>
    </row>
    <row r="1305" spans="2:3">
      <c r="B1305" s="2">
        <v>27.808</v>
      </c>
      <c r="C1305" s="2">
        <v>29.999994000000001</v>
      </c>
    </row>
    <row r="1306" spans="2:3">
      <c r="B1306" s="2">
        <v>27.808</v>
      </c>
      <c r="C1306" s="2">
        <v>29.899988</v>
      </c>
    </row>
    <row r="1307" spans="2:3">
      <c r="B1307" s="2">
        <v>27.808</v>
      </c>
      <c r="C1307" s="2">
        <v>29.700005999999998</v>
      </c>
    </row>
    <row r="1308" spans="2:3">
      <c r="B1308" s="2">
        <v>27.808</v>
      </c>
      <c r="C1308" s="2">
        <v>29.700005999999998</v>
      </c>
    </row>
    <row r="1309" spans="2:3">
      <c r="B1309" s="2">
        <v>27.808</v>
      </c>
      <c r="C1309" s="2">
        <v>29.499994000000001</v>
      </c>
    </row>
    <row r="1310" spans="2:3">
      <c r="B1310" s="2">
        <v>27.808</v>
      </c>
      <c r="C1310" s="2">
        <v>29.700005999999998</v>
      </c>
    </row>
    <row r="1311" spans="2:3">
      <c r="B1311" s="2">
        <v>27.808</v>
      </c>
      <c r="C1311" s="2">
        <v>29.700005999999998</v>
      </c>
    </row>
    <row r="1312" spans="2:3">
      <c r="B1312" s="2">
        <v>27.808</v>
      </c>
      <c r="C1312" s="2">
        <v>29.700005999999998</v>
      </c>
    </row>
    <row r="1313" spans="2:3">
      <c r="B1313" s="2">
        <v>27.808</v>
      </c>
      <c r="C1313" s="2">
        <v>29.499994000000001</v>
      </c>
    </row>
    <row r="1314" spans="2:3">
      <c r="B1314" s="2">
        <v>27.852999999999998</v>
      </c>
      <c r="C1314" s="2">
        <v>27.499994000000001</v>
      </c>
    </row>
    <row r="1315" spans="2:3">
      <c r="B1315" s="2">
        <v>27.907</v>
      </c>
      <c r="C1315" s="2">
        <v>28.200005999999998</v>
      </c>
    </row>
    <row r="1316" spans="2:3">
      <c r="B1316" s="2">
        <v>27.907</v>
      </c>
      <c r="C1316" s="2">
        <v>28.200005999999998</v>
      </c>
    </row>
    <row r="1317" spans="2:3">
      <c r="B1317" s="2">
        <v>27.907</v>
      </c>
      <c r="C1317" s="2">
        <v>28.200005999999998</v>
      </c>
    </row>
    <row r="1318" spans="2:3">
      <c r="B1318" s="2">
        <v>27.907</v>
      </c>
      <c r="C1318" s="2">
        <v>28.200005999999998</v>
      </c>
    </row>
    <row r="1319" spans="2:3">
      <c r="B1319" s="2">
        <v>27.934999999999999</v>
      </c>
      <c r="C1319" s="2">
        <v>28.1</v>
      </c>
    </row>
    <row r="1320" spans="2:3">
      <c r="B1320" s="2">
        <v>27.927999999999997</v>
      </c>
      <c r="C1320" s="2">
        <v>28.1</v>
      </c>
    </row>
    <row r="1321" spans="2:3">
      <c r="B1321" s="2">
        <v>27.927999999999997</v>
      </c>
      <c r="C1321" s="2">
        <v>28.1</v>
      </c>
    </row>
    <row r="1322" spans="2:3">
      <c r="B1322" s="2">
        <v>27.927999999999997</v>
      </c>
      <c r="C1322" s="2">
        <v>28.1</v>
      </c>
    </row>
    <row r="1323" spans="2:3">
      <c r="B1323" s="2">
        <v>27.927999999999997</v>
      </c>
      <c r="C1323" s="2">
        <v>28.1</v>
      </c>
    </row>
    <row r="1324" spans="2:3">
      <c r="B1324" s="2">
        <v>27.927999999999997</v>
      </c>
      <c r="C1324" s="2">
        <v>28.1</v>
      </c>
    </row>
    <row r="1325" spans="2:3">
      <c r="B1325" s="2">
        <v>28.364999999999998</v>
      </c>
      <c r="C1325" s="2">
        <v>28.399988</v>
      </c>
    </row>
    <row r="1326" spans="2:3">
      <c r="B1326" s="2">
        <v>28.39</v>
      </c>
      <c r="C1326" s="2">
        <v>28.399988</v>
      </c>
    </row>
    <row r="1327" spans="2:3">
      <c r="B1327" s="2">
        <v>28.39</v>
      </c>
      <c r="C1327" s="2">
        <v>28.399988</v>
      </c>
    </row>
    <row r="1328" spans="2:3">
      <c r="B1328" s="2">
        <v>28.39</v>
      </c>
      <c r="C1328" s="2">
        <v>28.299982</v>
      </c>
    </row>
    <row r="1329" spans="2:3">
      <c r="B1329" s="2">
        <v>28.170999999999999</v>
      </c>
      <c r="C1329" s="2">
        <v>27.489984</v>
      </c>
    </row>
    <row r="1330" spans="2:3">
      <c r="B1330" s="2">
        <v>27.983000000000001</v>
      </c>
      <c r="C1330" s="2">
        <v>28.1</v>
      </c>
    </row>
    <row r="1331" spans="2:3">
      <c r="B1331" s="2">
        <v>27.960999999999999</v>
      </c>
      <c r="C1331" s="2">
        <v>27.700005999999998</v>
      </c>
    </row>
    <row r="1332" spans="2:3">
      <c r="B1332" s="2">
        <v>27.956</v>
      </c>
      <c r="C1332" s="2">
        <v>27.700005999999998</v>
      </c>
    </row>
    <row r="1333" spans="2:3">
      <c r="B1333" s="2">
        <v>27.863999999999997</v>
      </c>
      <c r="C1333" s="2">
        <v>28.200005999999998</v>
      </c>
    </row>
    <row r="1334" spans="2:3">
      <c r="B1334" s="2">
        <v>27.863999999999997</v>
      </c>
      <c r="C1334" s="2">
        <v>28.200005999999998</v>
      </c>
    </row>
    <row r="1335" spans="2:3">
      <c r="B1335" s="2">
        <v>27.863999999999997</v>
      </c>
      <c r="C1335" s="2">
        <v>28.200005999999998</v>
      </c>
    </row>
    <row r="1336" spans="2:3">
      <c r="B1336" s="2">
        <v>27.882999999999999</v>
      </c>
      <c r="C1336" s="2">
        <v>28.200005999999998</v>
      </c>
    </row>
    <row r="1337" spans="2:3">
      <c r="B1337" s="2">
        <v>28.195</v>
      </c>
      <c r="C1337" s="2">
        <v>27.510003999999999</v>
      </c>
    </row>
    <row r="1338" spans="2:3">
      <c r="B1338" s="2">
        <v>28.196999999999999</v>
      </c>
      <c r="C1338" s="2">
        <v>27.549982</v>
      </c>
    </row>
    <row r="1339" spans="2:3">
      <c r="B1339" s="2">
        <v>28.003999999999998</v>
      </c>
      <c r="C1339" s="2">
        <v>27.899988</v>
      </c>
    </row>
    <row r="1340" spans="2:3">
      <c r="B1340" s="2">
        <v>28.003999999999998</v>
      </c>
      <c r="C1340" s="2">
        <v>27.999994000000001</v>
      </c>
    </row>
    <row r="1341" spans="2:3">
      <c r="B1341" s="2">
        <v>27.975999999999999</v>
      </c>
      <c r="C1341" s="2">
        <v>27.899988</v>
      </c>
    </row>
    <row r="1342" spans="2:3">
      <c r="B1342" s="2">
        <v>27.975999999999999</v>
      </c>
      <c r="C1342" s="2">
        <v>27.899988</v>
      </c>
    </row>
    <row r="1343" spans="2:3">
      <c r="B1343" s="2">
        <v>27.963999999999999</v>
      </c>
      <c r="C1343" s="2">
        <v>27.799982</v>
      </c>
    </row>
    <row r="1344" spans="2:3">
      <c r="B1344" s="2">
        <v>27.963999999999999</v>
      </c>
      <c r="C1344" s="2">
        <v>27.700005999999998</v>
      </c>
    </row>
    <row r="1345" spans="2:3">
      <c r="B1345" s="2">
        <v>28.579000000000001</v>
      </c>
      <c r="C1345" s="2">
        <v>28.799982</v>
      </c>
    </row>
    <row r="1346" spans="2:3">
      <c r="B1346" s="2">
        <v>28.579000000000001</v>
      </c>
      <c r="C1346" s="2">
        <v>28.799982</v>
      </c>
    </row>
    <row r="1347" spans="2:3">
      <c r="B1347" s="2">
        <v>27.846</v>
      </c>
      <c r="C1347" s="2">
        <v>27.860009999999999</v>
      </c>
    </row>
    <row r="1348" spans="2:3">
      <c r="B1348" s="2">
        <v>27.846</v>
      </c>
      <c r="C1348" s="2">
        <v>27.929987000000001</v>
      </c>
    </row>
    <row r="1349" spans="2:3">
      <c r="B1349" s="2">
        <v>27.792999999999999</v>
      </c>
      <c r="C1349" s="2">
        <v>28.059991</v>
      </c>
    </row>
    <row r="1350" spans="2:3">
      <c r="B1350" s="2">
        <v>27.792999999999999</v>
      </c>
      <c r="C1350" s="2">
        <v>28.059991</v>
      </c>
    </row>
    <row r="1351" spans="2:3">
      <c r="B1351" s="2">
        <v>27.721</v>
      </c>
      <c r="C1351" s="2">
        <v>27.920006999999998</v>
      </c>
    </row>
    <row r="1352" spans="2:3">
      <c r="B1352" s="2">
        <v>27.721</v>
      </c>
      <c r="C1352" s="2">
        <v>27.820001000000001</v>
      </c>
    </row>
    <row r="1353" spans="2:3">
      <c r="B1353" s="2">
        <v>27.645999999999997</v>
      </c>
      <c r="C1353" s="2">
        <v>27.799982</v>
      </c>
    </row>
    <row r="1354" spans="2:3">
      <c r="B1354" s="2">
        <v>27.645999999999997</v>
      </c>
      <c r="C1354" s="2">
        <v>27.809991</v>
      </c>
    </row>
    <row r="1355" spans="2:3">
      <c r="B1355" s="2">
        <v>27.686</v>
      </c>
      <c r="C1355" s="2">
        <v>27.769983</v>
      </c>
    </row>
    <row r="1356" spans="2:3">
      <c r="B1356" s="2">
        <v>27.686</v>
      </c>
      <c r="C1356" s="2">
        <v>27.739984</v>
      </c>
    </row>
    <row r="1357" spans="2:3">
      <c r="B1357" s="2">
        <v>28.733000000000001</v>
      </c>
      <c r="C1357" s="2">
        <v>28.700005999999998</v>
      </c>
    </row>
    <row r="1358" spans="2:3">
      <c r="B1358" s="2">
        <v>28.733000000000001</v>
      </c>
      <c r="C1358" s="2">
        <v>28.700005999999998</v>
      </c>
    </row>
    <row r="1359" spans="2:3">
      <c r="B1359" s="2">
        <v>28.707999999999998</v>
      </c>
      <c r="C1359" s="2">
        <v>28.700005999999998</v>
      </c>
    </row>
    <row r="1360" spans="2:3">
      <c r="B1360" s="2">
        <v>28.707999999999998</v>
      </c>
      <c r="C1360" s="2">
        <v>28.700005999999998</v>
      </c>
    </row>
    <row r="1361" spans="2:3">
      <c r="B1361" s="2">
        <v>28.745999999999999</v>
      </c>
      <c r="C1361" s="2">
        <v>28.700005999999998</v>
      </c>
    </row>
    <row r="1362" spans="2:3">
      <c r="B1362" s="2">
        <v>28.745999999999999</v>
      </c>
      <c r="C1362" s="2">
        <v>28.700005999999998</v>
      </c>
    </row>
    <row r="1363" spans="2:3">
      <c r="B1363" s="2">
        <v>27.472999999999999</v>
      </c>
      <c r="C1363" s="2">
        <v>28.399988</v>
      </c>
    </row>
    <row r="1364" spans="2:3">
      <c r="B1364" s="2">
        <v>27.472999999999999</v>
      </c>
      <c r="C1364" s="2">
        <v>28.399988</v>
      </c>
    </row>
    <row r="1365" spans="2:3">
      <c r="B1365" s="2">
        <v>27.472999999999999</v>
      </c>
      <c r="C1365" s="2">
        <v>28.399988</v>
      </c>
    </row>
    <row r="1366" spans="2:3">
      <c r="B1366" s="2">
        <v>27.472999999999999</v>
      </c>
      <c r="C1366" s="2">
        <v>28.299982</v>
      </c>
    </row>
    <row r="1367" spans="2:3">
      <c r="B1367" s="2">
        <v>27.472999999999999</v>
      </c>
      <c r="C1367" s="2">
        <v>28.299982</v>
      </c>
    </row>
    <row r="1368" spans="2:3">
      <c r="B1368" s="2">
        <v>27.472999999999999</v>
      </c>
      <c r="C1368" s="2">
        <v>28.299982</v>
      </c>
    </row>
    <row r="1369" spans="2:3">
      <c r="B1369" s="2">
        <v>27.472999999999999</v>
      </c>
      <c r="C1369" s="2">
        <v>28.200005999999998</v>
      </c>
    </row>
    <row r="1370" spans="2:3">
      <c r="B1370" s="2">
        <v>27.472999999999999</v>
      </c>
      <c r="C1370" s="2">
        <v>28.200005999999998</v>
      </c>
    </row>
    <row r="1371" spans="2:3">
      <c r="B1371" s="2">
        <v>27.472999999999999</v>
      </c>
      <c r="C1371" s="2">
        <v>28.200005999999998</v>
      </c>
    </row>
    <row r="1372" spans="2:3">
      <c r="B1372" s="2">
        <v>27.472999999999999</v>
      </c>
      <c r="C1372" s="2">
        <v>28.299982</v>
      </c>
    </row>
    <row r="1373" spans="2:3">
      <c r="B1373" s="2">
        <v>27.472999999999999</v>
      </c>
      <c r="C1373" s="2">
        <v>28.200005999999998</v>
      </c>
    </row>
    <row r="1374" spans="2:3">
      <c r="B1374" s="2">
        <v>27.472999999999999</v>
      </c>
      <c r="C1374" s="2">
        <v>28.200005999999998</v>
      </c>
    </row>
    <row r="1375" spans="2:3">
      <c r="B1375" s="2">
        <v>27.472999999999999</v>
      </c>
      <c r="C1375" s="2">
        <v>28.200005999999998</v>
      </c>
    </row>
    <row r="1376" spans="2:3">
      <c r="B1376" s="2">
        <v>27.472999999999999</v>
      </c>
      <c r="C1376" s="2">
        <v>28.200005999999998</v>
      </c>
    </row>
    <row r="1377" spans="2:3">
      <c r="B1377" s="2">
        <v>27.472999999999999</v>
      </c>
      <c r="C1377" s="2">
        <v>28.200005999999998</v>
      </c>
    </row>
    <row r="1378" spans="2:3">
      <c r="B1378" s="2">
        <v>27.472999999999999</v>
      </c>
      <c r="C1378" s="2">
        <v>28.200005999999998</v>
      </c>
    </row>
    <row r="1379" spans="2:3">
      <c r="B1379" s="2">
        <v>27.472999999999999</v>
      </c>
      <c r="C1379" s="2">
        <v>28.200005999999998</v>
      </c>
    </row>
    <row r="1380" spans="2:3">
      <c r="B1380" s="2">
        <v>27.472999999999999</v>
      </c>
      <c r="C1380" s="2">
        <v>28.200005999999998</v>
      </c>
    </row>
    <row r="1381" spans="2:3">
      <c r="B1381" s="2">
        <v>27.472999999999999</v>
      </c>
      <c r="C1381" s="2">
        <v>28.200005999999998</v>
      </c>
    </row>
    <row r="1382" spans="2:3">
      <c r="B1382" s="2">
        <v>27.472999999999999</v>
      </c>
      <c r="C1382" s="2">
        <v>28.200005999999998</v>
      </c>
    </row>
    <row r="1383" spans="2:3">
      <c r="B1383" s="2">
        <v>27.472999999999999</v>
      </c>
      <c r="C1383" s="2">
        <v>28.200005999999998</v>
      </c>
    </row>
    <row r="1384" spans="2:3">
      <c r="B1384" s="2">
        <v>27.472999999999999</v>
      </c>
      <c r="C1384" s="2">
        <v>28.200005999999998</v>
      </c>
    </row>
    <row r="1385" spans="2:3">
      <c r="B1385" s="2">
        <v>27.472999999999999</v>
      </c>
      <c r="C1385" s="2">
        <v>28.200005999999998</v>
      </c>
    </row>
    <row r="1386" spans="2:3">
      <c r="B1386" s="2">
        <v>28.657999999999998</v>
      </c>
      <c r="C1386" s="2">
        <v>28.799982</v>
      </c>
    </row>
    <row r="1387" spans="2:3">
      <c r="B1387" s="2">
        <v>28.622999999999998</v>
      </c>
      <c r="C1387" s="2">
        <v>28.799982</v>
      </c>
    </row>
    <row r="1388" spans="2:3">
      <c r="B1388" s="2">
        <v>28.683</v>
      </c>
      <c r="C1388" s="2">
        <v>28.799982</v>
      </c>
    </row>
    <row r="1389" spans="2:3">
      <c r="B1389" s="2">
        <v>28.334</v>
      </c>
      <c r="C1389" s="2">
        <v>26.999994000000001</v>
      </c>
    </row>
    <row r="1390" spans="2:3">
      <c r="B1390" s="2">
        <v>28.177999999999997</v>
      </c>
      <c r="C1390" s="2">
        <v>28.899988</v>
      </c>
    </row>
    <row r="1391" spans="2:3">
      <c r="B1391" s="2">
        <v>28.2</v>
      </c>
      <c r="C1391" s="2">
        <v>28.499994000000001</v>
      </c>
    </row>
    <row r="1392" spans="2:3">
      <c r="B1392" s="2">
        <v>28.218</v>
      </c>
      <c r="C1392" s="2">
        <v>29.1</v>
      </c>
    </row>
    <row r="1393" spans="2:3">
      <c r="B1393" s="2">
        <v>28.318999999999999</v>
      </c>
      <c r="C1393" s="2">
        <v>28.6</v>
      </c>
    </row>
    <row r="1394" spans="2:3">
      <c r="B1394" s="2">
        <v>28.218</v>
      </c>
      <c r="C1394" s="2">
        <v>28.499994000000001</v>
      </c>
    </row>
    <row r="1395" spans="2:3">
      <c r="B1395" s="2">
        <v>28.242999999999999</v>
      </c>
      <c r="C1395" s="2">
        <v>28.399988</v>
      </c>
    </row>
    <row r="1396" spans="2:3">
      <c r="B1396" s="2">
        <v>28.262</v>
      </c>
      <c r="C1396" s="2">
        <v>28.399988</v>
      </c>
    </row>
    <row r="1397" spans="2:3">
      <c r="B1397" s="2">
        <v>28.869999999999997</v>
      </c>
      <c r="C1397" s="2">
        <v>29.200005999999998</v>
      </c>
    </row>
    <row r="1398" spans="2:3">
      <c r="B1398" s="2">
        <v>28.869999999999997</v>
      </c>
      <c r="C1398" s="2">
        <v>29.200005999999998</v>
      </c>
    </row>
    <row r="1399" spans="2:3">
      <c r="B1399" s="2">
        <v>28.875</v>
      </c>
      <c r="C1399" s="2">
        <v>29.1</v>
      </c>
    </row>
    <row r="1400" spans="2:3">
      <c r="B1400" s="2">
        <v>28.875</v>
      </c>
      <c r="C1400" s="2">
        <v>29.1</v>
      </c>
    </row>
    <row r="1401" spans="2:3">
      <c r="B1401" s="2">
        <v>28.875</v>
      </c>
      <c r="C1401" s="2">
        <v>29.1</v>
      </c>
    </row>
    <row r="1402" spans="2:3">
      <c r="B1402" s="2">
        <v>28.884</v>
      </c>
      <c r="C1402" s="2">
        <v>29.1</v>
      </c>
    </row>
    <row r="1403" spans="2:3">
      <c r="B1403" s="2">
        <v>28.875</v>
      </c>
      <c r="C1403" s="2">
        <v>29.1</v>
      </c>
    </row>
    <row r="1404" spans="2:3">
      <c r="B1404" s="2">
        <v>28.885999999999999</v>
      </c>
      <c r="C1404" s="2">
        <v>29.1</v>
      </c>
    </row>
    <row r="1405" spans="2:3">
      <c r="B1405" s="2">
        <v>28.885999999999999</v>
      </c>
      <c r="C1405" s="2">
        <v>29.1</v>
      </c>
    </row>
    <row r="1406" spans="2:3">
      <c r="B1406" s="2">
        <v>28.885999999999999</v>
      </c>
      <c r="C1406" s="2">
        <v>29.1</v>
      </c>
    </row>
    <row r="1407" spans="2:3">
      <c r="B1407" s="2">
        <v>28.875</v>
      </c>
      <c r="C1407" s="2">
        <v>28.999994000000001</v>
      </c>
    </row>
    <row r="1408" spans="2:3">
      <c r="B1408" s="2">
        <v>28.875</v>
      </c>
      <c r="C1408" s="2">
        <v>28.999994000000001</v>
      </c>
    </row>
    <row r="1409" spans="2:3">
      <c r="B1409" s="2">
        <v>28.270999999999997</v>
      </c>
      <c r="C1409" s="2">
        <v>28.399988</v>
      </c>
    </row>
    <row r="1410" spans="2:3">
      <c r="B1410" s="2">
        <v>28.276</v>
      </c>
      <c r="C1410" s="2">
        <v>28.299982</v>
      </c>
    </row>
    <row r="1411" spans="2:3">
      <c r="B1411" s="2">
        <v>28.244999999999997</v>
      </c>
      <c r="C1411" s="2">
        <v>28.200005999999998</v>
      </c>
    </row>
    <row r="1412" spans="2:3">
      <c r="B1412" s="2">
        <v>28.567999999999998</v>
      </c>
      <c r="C1412" s="2">
        <v>27.999994000000001</v>
      </c>
    </row>
    <row r="1413" spans="2:3">
      <c r="B1413" s="2">
        <v>28.201000000000001</v>
      </c>
      <c r="C1413" s="2">
        <v>28.700005999999998</v>
      </c>
    </row>
    <row r="1414" spans="2:3">
      <c r="B1414" s="2">
        <v>28.268999999999998</v>
      </c>
      <c r="C1414" s="2">
        <v>28.700005999999998</v>
      </c>
    </row>
    <row r="1415" spans="2:3">
      <c r="B1415" s="2">
        <v>28.13</v>
      </c>
      <c r="C1415" s="2">
        <v>28.399988</v>
      </c>
    </row>
    <row r="1416" spans="2:3">
      <c r="B1416" s="2">
        <v>28.122999999999998</v>
      </c>
      <c r="C1416" s="2">
        <v>30.499994000000001</v>
      </c>
    </row>
    <row r="1417" spans="2:3">
      <c r="B1417" s="2">
        <v>28.122999999999998</v>
      </c>
      <c r="C1417" s="2">
        <v>29.6</v>
      </c>
    </row>
    <row r="1418" spans="2:3">
      <c r="B1418" s="2">
        <v>28.341999999999999</v>
      </c>
      <c r="C1418" s="2">
        <v>28.391991999999998</v>
      </c>
    </row>
    <row r="1419" spans="2:3">
      <c r="B1419" s="2">
        <v>28.360999999999997</v>
      </c>
      <c r="C1419" s="2">
        <v>28.6</v>
      </c>
    </row>
    <row r="1420" spans="2:3">
      <c r="B1420" s="2">
        <v>28.360999999999997</v>
      </c>
      <c r="C1420" s="2">
        <v>28.6</v>
      </c>
    </row>
    <row r="1421" spans="2:3">
      <c r="B1421" s="2">
        <v>28.360999999999997</v>
      </c>
      <c r="C1421" s="2">
        <v>28.6</v>
      </c>
    </row>
    <row r="1422" spans="2:3">
      <c r="B1422" s="2">
        <v>28.846999999999998</v>
      </c>
      <c r="C1422" s="2">
        <v>28.299982</v>
      </c>
    </row>
    <row r="1423" spans="2:3">
      <c r="B1423" s="2">
        <v>28.036999999999999</v>
      </c>
      <c r="C1423" s="2">
        <v>28.6</v>
      </c>
    </row>
    <row r="1424" spans="2:3">
      <c r="B1424" s="2">
        <v>28.036999999999999</v>
      </c>
      <c r="C1424" s="2">
        <v>28.6</v>
      </c>
    </row>
    <row r="1425" spans="2:3">
      <c r="B1425" s="2">
        <v>27.957999999999998</v>
      </c>
      <c r="C1425" s="2">
        <v>28.6</v>
      </c>
    </row>
    <row r="1426" spans="2:3">
      <c r="B1426" s="2">
        <v>27.968</v>
      </c>
      <c r="C1426" s="2">
        <v>28.499994000000001</v>
      </c>
    </row>
    <row r="1427" spans="2:3">
      <c r="B1427" s="2">
        <v>28.378999999999998</v>
      </c>
      <c r="C1427" s="2">
        <v>28.6</v>
      </c>
    </row>
    <row r="1428" spans="2:3">
      <c r="B1428" s="2">
        <v>28.378999999999998</v>
      </c>
      <c r="C1428" s="2">
        <v>28.6</v>
      </c>
    </row>
    <row r="1429" spans="2:3">
      <c r="B1429" s="2">
        <v>27.965</v>
      </c>
      <c r="C1429" s="2">
        <v>27.999994000000001</v>
      </c>
    </row>
    <row r="1430" spans="2:3">
      <c r="B1430" s="2">
        <v>27.965999999999998</v>
      </c>
      <c r="C1430" s="2">
        <v>28.499994000000001</v>
      </c>
    </row>
    <row r="1431" spans="2:3">
      <c r="B1431" s="2">
        <v>27.997999999999998</v>
      </c>
      <c r="C1431" s="2">
        <v>28.399988</v>
      </c>
    </row>
    <row r="1432" spans="2:3">
      <c r="B1432" s="2">
        <v>28.097999999999999</v>
      </c>
      <c r="C1432" s="2">
        <v>28.399988</v>
      </c>
    </row>
    <row r="1433" spans="2:3">
      <c r="B1433" s="2">
        <v>28.097999999999999</v>
      </c>
      <c r="C1433" s="2">
        <v>28.399988</v>
      </c>
    </row>
    <row r="1434" spans="2:3">
      <c r="B1434" s="2">
        <v>28.097999999999999</v>
      </c>
      <c r="C1434" s="2">
        <v>28.399988</v>
      </c>
    </row>
    <row r="1435" spans="2:3">
      <c r="B1435" s="2">
        <v>28.097999999999999</v>
      </c>
      <c r="C1435" s="2">
        <v>28.399988</v>
      </c>
    </row>
    <row r="1436" spans="2:3">
      <c r="B1436" s="2">
        <v>28.097999999999999</v>
      </c>
      <c r="C1436" s="2">
        <v>28.399988</v>
      </c>
    </row>
    <row r="1437" spans="2:3">
      <c r="B1437" s="2">
        <v>28.398999999999997</v>
      </c>
      <c r="C1437" s="2">
        <v>28.200005999999998</v>
      </c>
    </row>
    <row r="1438" spans="2:3">
      <c r="B1438" s="2">
        <v>28.41</v>
      </c>
      <c r="C1438" s="2">
        <v>28.1</v>
      </c>
    </row>
    <row r="1439" spans="2:3">
      <c r="B1439" s="2">
        <v>28.416</v>
      </c>
      <c r="C1439" s="2">
        <v>28.1</v>
      </c>
    </row>
    <row r="1440" spans="2:3">
      <c r="B1440" s="2">
        <v>28.416</v>
      </c>
      <c r="C1440" s="2">
        <v>27.999994000000001</v>
      </c>
    </row>
    <row r="1441" spans="2:3">
      <c r="B1441" s="2">
        <v>28.433999999999997</v>
      </c>
      <c r="C1441" s="2">
        <v>27.999994000000001</v>
      </c>
    </row>
    <row r="1442" spans="2:3">
      <c r="B1442" s="2">
        <v>28.433999999999997</v>
      </c>
      <c r="C1442" s="2">
        <v>27.999994000000001</v>
      </c>
    </row>
    <row r="1443" spans="2:3">
      <c r="B1443" s="2">
        <v>29.622999999999998</v>
      </c>
      <c r="C1443" s="2">
        <v>26.499994000000001</v>
      </c>
    </row>
    <row r="1444" spans="2:3">
      <c r="B1444" s="2">
        <v>28.613999999999997</v>
      </c>
      <c r="C1444" s="2">
        <v>28.799982</v>
      </c>
    </row>
    <row r="1445" spans="2:3">
      <c r="B1445" s="2">
        <v>28.402999999999999</v>
      </c>
      <c r="C1445" s="2">
        <v>28.443994</v>
      </c>
    </row>
    <row r="1446" spans="2:3">
      <c r="B1446" s="2">
        <v>28.631999999999998</v>
      </c>
      <c r="C1446" s="2">
        <v>28.999994000000001</v>
      </c>
    </row>
    <row r="1447" spans="2:3">
      <c r="B1447" s="2">
        <v>28.631999999999998</v>
      </c>
      <c r="C1447" s="2">
        <v>28.999994000000001</v>
      </c>
    </row>
    <row r="1448" spans="2:3">
      <c r="B1448" s="2">
        <v>28.631999999999998</v>
      </c>
      <c r="C1448" s="2">
        <v>28.999994000000001</v>
      </c>
    </row>
    <row r="1449" spans="2:3">
      <c r="B1449" s="2">
        <v>28.631999999999998</v>
      </c>
      <c r="C1449" s="2">
        <v>28.999994000000001</v>
      </c>
    </row>
    <row r="1450" spans="2:3">
      <c r="B1450" s="2">
        <v>28.631999999999998</v>
      </c>
      <c r="C1450" s="2">
        <v>28.999994000000001</v>
      </c>
    </row>
    <row r="1451" spans="2:3">
      <c r="B1451" s="2">
        <v>28.631999999999998</v>
      </c>
      <c r="C1451" s="2">
        <v>28.999994000000001</v>
      </c>
    </row>
    <row r="1452" spans="2:3">
      <c r="B1452" s="2">
        <v>28.631999999999998</v>
      </c>
      <c r="C1452" s="2">
        <v>28.999994000000001</v>
      </c>
    </row>
    <row r="1453" spans="2:3">
      <c r="B1453" s="2">
        <v>28.628999999999998</v>
      </c>
      <c r="C1453" s="2">
        <v>28.999994000000001</v>
      </c>
    </row>
    <row r="1454" spans="2:3">
      <c r="B1454" s="2">
        <v>28.628999999999998</v>
      </c>
      <c r="C1454" s="2">
        <v>28.999994000000001</v>
      </c>
    </row>
    <row r="1455" spans="2:3">
      <c r="B1455" s="2">
        <v>28.628999999999998</v>
      </c>
      <c r="C1455" s="2">
        <v>28.999994000000001</v>
      </c>
    </row>
    <row r="1456" spans="2:3">
      <c r="B1456" s="2">
        <v>28.628999999999998</v>
      </c>
      <c r="C1456" s="2">
        <v>28.999994000000001</v>
      </c>
    </row>
    <row r="1457" spans="2:3">
      <c r="B1457" s="2">
        <v>28.628999999999998</v>
      </c>
      <c r="C1457" s="2">
        <v>28.999994000000001</v>
      </c>
    </row>
    <row r="1458" spans="2:3">
      <c r="B1458" s="2">
        <v>28.628999999999998</v>
      </c>
      <c r="C1458" s="2">
        <v>28.999994000000001</v>
      </c>
    </row>
    <row r="1459" spans="2:3">
      <c r="B1459" s="2">
        <v>28.628999999999998</v>
      </c>
      <c r="C1459" s="2">
        <v>28.999994000000001</v>
      </c>
    </row>
    <row r="1460" spans="2:3">
      <c r="B1460" s="2">
        <v>28.628999999999998</v>
      </c>
      <c r="C1460" s="2">
        <v>28.999994000000001</v>
      </c>
    </row>
    <row r="1461" spans="2:3">
      <c r="B1461" s="2">
        <v>28.623999999999999</v>
      </c>
      <c r="C1461" s="2">
        <v>28.999994000000001</v>
      </c>
    </row>
    <row r="1462" spans="2:3">
      <c r="B1462" s="2">
        <v>28.623999999999999</v>
      </c>
      <c r="C1462" s="2">
        <v>28.999994000000001</v>
      </c>
    </row>
    <row r="1463" spans="2:3">
      <c r="B1463" s="2">
        <v>28.623999999999999</v>
      </c>
      <c r="C1463" s="2">
        <v>28.999994000000001</v>
      </c>
    </row>
    <row r="1464" spans="2:3">
      <c r="B1464" s="2">
        <v>28.623999999999999</v>
      </c>
      <c r="C1464" s="2">
        <v>28.999994000000001</v>
      </c>
    </row>
    <row r="1465" spans="2:3">
      <c r="B1465" s="2">
        <v>28.623999999999999</v>
      </c>
      <c r="C1465" s="2">
        <v>28.999994000000001</v>
      </c>
    </row>
    <row r="1466" spans="2:3">
      <c r="B1466" s="2">
        <v>28.623999999999999</v>
      </c>
      <c r="C1466" s="2">
        <v>28.999994000000001</v>
      </c>
    </row>
    <row r="1467" spans="2:3">
      <c r="B1467" s="2">
        <v>28.623999999999999</v>
      </c>
      <c r="C1467" s="2">
        <v>28.999994000000001</v>
      </c>
    </row>
    <row r="1468" spans="2:3">
      <c r="B1468" s="2">
        <v>28.286999999999999</v>
      </c>
      <c r="C1468" s="2">
        <v>28.700005999999998</v>
      </c>
    </row>
    <row r="1469" spans="2:3">
      <c r="B1469" s="2">
        <v>28.286999999999999</v>
      </c>
      <c r="C1469" s="2">
        <v>28.700005999999998</v>
      </c>
    </row>
    <row r="1470" spans="2:3">
      <c r="B1470" s="2">
        <v>28.286999999999999</v>
      </c>
      <c r="C1470" s="2">
        <v>28.700005999999998</v>
      </c>
    </row>
    <row r="1471" spans="2:3">
      <c r="B1471" s="2">
        <v>28.305999999999997</v>
      </c>
      <c r="C1471" s="2">
        <v>28.6</v>
      </c>
    </row>
    <row r="1472" spans="2:3">
      <c r="B1472" s="2">
        <v>28.244999999999997</v>
      </c>
      <c r="C1472" s="2">
        <v>28.6</v>
      </c>
    </row>
    <row r="1473" spans="2:3">
      <c r="B1473" s="2">
        <v>28.158999999999999</v>
      </c>
      <c r="C1473" s="2">
        <v>28.6</v>
      </c>
    </row>
    <row r="1474" spans="2:3">
      <c r="B1474" s="2">
        <v>28.158999999999999</v>
      </c>
      <c r="C1474" s="2">
        <v>28.499994000000001</v>
      </c>
    </row>
    <row r="1475" spans="2:3">
      <c r="B1475" s="2">
        <v>28.158999999999999</v>
      </c>
      <c r="C1475" s="2">
        <v>28.499994000000001</v>
      </c>
    </row>
    <row r="1476" spans="2:3">
      <c r="B1476" s="2">
        <v>28.215</v>
      </c>
      <c r="C1476" s="2">
        <v>29.299982</v>
      </c>
    </row>
    <row r="1477" spans="2:3">
      <c r="B1477" s="2">
        <v>28.241999999999997</v>
      </c>
      <c r="C1477" s="2">
        <v>28.999994000000001</v>
      </c>
    </row>
    <row r="1478" spans="2:3">
      <c r="B1478" s="2">
        <v>28.282999999999998</v>
      </c>
      <c r="C1478" s="2">
        <v>28.6</v>
      </c>
    </row>
    <row r="1479" spans="2:3">
      <c r="B1479" s="2">
        <v>28.334</v>
      </c>
      <c r="C1479" s="2">
        <v>28.499994000000001</v>
      </c>
    </row>
    <row r="1480" spans="2:3">
      <c r="B1480" s="2">
        <v>28.302999999999997</v>
      </c>
      <c r="C1480" s="2">
        <v>28.6</v>
      </c>
    </row>
    <row r="1481" spans="2:3">
      <c r="B1481" s="2">
        <v>28.337</v>
      </c>
      <c r="C1481" s="2">
        <v>28.6</v>
      </c>
    </row>
    <row r="1482" spans="2:3">
      <c r="B1482" s="2">
        <v>28.334999999999997</v>
      </c>
      <c r="C1482" s="2">
        <v>28.6</v>
      </c>
    </row>
    <row r="1483" spans="2:3">
      <c r="B1483" s="2">
        <v>28.88</v>
      </c>
      <c r="C1483" s="2">
        <v>27.999994000000001</v>
      </c>
    </row>
    <row r="1484" spans="2:3">
      <c r="B1484" s="2">
        <v>28.430999999999997</v>
      </c>
      <c r="C1484" s="2">
        <v>28.1</v>
      </c>
    </row>
    <row r="1485" spans="2:3">
      <c r="B1485" s="2">
        <v>28.640999999999998</v>
      </c>
      <c r="C1485" s="2">
        <v>27.999994000000001</v>
      </c>
    </row>
    <row r="1486" spans="2:3">
      <c r="B1486" s="2">
        <v>28.901</v>
      </c>
      <c r="C1486" s="2">
        <v>28.999994000000001</v>
      </c>
    </row>
    <row r="1487" spans="2:3">
      <c r="B1487" s="2">
        <v>28.901</v>
      </c>
      <c r="C1487" s="2">
        <v>28.999994000000001</v>
      </c>
    </row>
    <row r="1488" spans="2:3">
      <c r="B1488" s="2">
        <v>28.369999999999997</v>
      </c>
      <c r="C1488" s="2">
        <v>28.799982</v>
      </c>
    </row>
    <row r="1489" spans="2:3">
      <c r="B1489" s="2">
        <v>28.369999999999997</v>
      </c>
      <c r="C1489" s="2">
        <v>28.700005999999998</v>
      </c>
    </row>
    <row r="1490" spans="2:3">
      <c r="B1490" s="2">
        <v>29.198</v>
      </c>
      <c r="C1490" s="2">
        <v>29.200005999999998</v>
      </c>
    </row>
    <row r="1491" spans="2:3">
      <c r="B1491" s="2">
        <v>29.177999999999997</v>
      </c>
      <c r="C1491" s="2">
        <v>29.200005999999998</v>
      </c>
    </row>
    <row r="1492" spans="2:3">
      <c r="B1492" s="2">
        <v>29.192</v>
      </c>
      <c r="C1492" s="2">
        <v>29.200005999999998</v>
      </c>
    </row>
    <row r="1493" spans="2:3">
      <c r="B1493" s="2">
        <v>29.058</v>
      </c>
      <c r="C1493" s="2">
        <v>29.200005999999998</v>
      </c>
    </row>
    <row r="1494" spans="2:3">
      <c r="B1494" s="2">
        <v>28.349</v>
      </c>
      <c r="C1494" s="2">
        <v>28.700005999999998</v>
      </c>
    </row>
    <row r="1495" spans="2:3">
      <c r="B1495" s="2">
        <v>28.349</v>
      </c>
      <c r="C1495" s="2">
        <v>28.700005999999998</v>
      </c>
    </row>
    <row r="1496" spans="2:3">
      <c r="B1496" s="2">
        <v>28.779999999999998</v>
      </c>
      <c r="C1496" s="2">
        <v>29.200005999999998</v>
      </c>
    </row>
    <row r="1497" spans="2:3">
      <c r="B1497" s="2">
        <v>28.779999999999998</v>
      </c>
      <c r="C1497" s="2">
        <v>29.200005999999998</v>
      </c>
    </row>
    <row r="1498" spans="2:3">
      <c r="B1498" s="2">
        <v>28.779999999999998</v>
      </c>
      <c r="C1498" s="2">
        <v>29.200005999999998</v>
      </c>
    </row>
    <row r="1499" spans="2:3">
      <c r="B1499" s="2">
        <v>28.779999999999998</v>
      </c>
      <c r="C1499" s="2">
        <v>29.200005999999998</v>
      </c>
    </row>
    <row r="1500" spans="2:3">
      <c r="B1500" s="2">
        <v>28.779999999999998</v>
      </c>
      <c r="C1500" s="2">
        <v>29.200005999999998</v>
      </c>
    </row>
    <row r="1501" spans="2:3">
      <c r="B1501" s="2">
        <v>28.779999999999998</v>
      </c>
      <c r="C1501" s="2">
        <v>29.200005999999998</v>
      </c>
    </row>
    <row r="1502" spans="2:3">
      <c r="B1502" s="2">
        <v>28.779999999999998</v>
      </c>
      <c r="C1502" s="2">
        <v>29.200005999999998</v>
      </c>
    </row>
    <row r="1503" spans="2:3">
      <c r="B1503" s="2">
        <v>28.997</v>
      </c>
      <c r="C1503" s="2">
        <v>29.1</v>
      </c>
    </row>
    <row r="1504" spans="2:3">
      <c r="B1504" s="2">
        <v>28.988999999999997</v>
      </c>
      <c r="C1504" s="2">
        <v>29.1</v>
      </c>
    </row>
    <row r="1505" spans="2:3">
      <c r="B1505" s="2">
        <v>28.981999999999999</v>
      </c>
      <c r="C1505" s="2">
        <v>29.1</v>
      </c>
    </row>
    <row r="1506" spans="2:3">
      <c r="B1506" s="2">
        <v>28.975999999999999</v>
      </c>
      <c r="C1506" s="2">
        <v>29.1</v>
      </c>
    </row>
    <row r="1507" spans="2:3">
      <c r="B1507" s="2">
        <v>28.968</v>
      </c>
      <c r="C1507" s="2">
        <v>29.1</v>
      </c>
    </row>
    <row r="1508" spans="2:3">
      <c r="B1508" s="2">
        <v>28.797000000000001</v>
      </c>
      <c r="C1508" s="2">
        <v>29.299982</v>
      </c>
    </row>
    <row r="1509" spans="2:3">
      <c r="B1509" s="2">
        <v>28.797000000000001</v>
      </c>
      <c r="C1509" s="2">
        <v>28.700005999999998</v>
      </c>
    </row>
    <row r="1510" spans="2:3">
      <c r="B1510" s="2">
        <v>28.797000000000001</v>
      </c>
      <c r="C1510" s="2">
        <v>28.700005999999998</v>
      </c>
    </row>
    <row r="1511" spans="2:3">
      <c r="B1511" s="2">
        <v>28.797000000000001</v>
      </c>
      <c r="C1511" s="2">
        <v>28.700005999999998</v>
      </c>
    </row>
    <row r="1512" spans="2:3">
      <c r="B1512" s="2">
        <v>28.797000000000001</v>
      </c>
      <c r="C1512" s="2">
        <v>28.6</v>
      </c>
    </row>
    <row r="1513" spans="2:3">
      <c r="B1513" s="2">
        <v>28.797000000000001</v>
      </c>
      <c r="C1513" s="2">
        <v>28.499994000000001</v>
      </c>
    </row>
    <row r="1514" spans="2:3">
      <c r="B1514" s="2">
        <v>28.774999999999999</v>
      </c>
      <c r="C1514" s="2">
        <v>28.399988</v>
      </c>
    </row>
    <row r="1515" spans="2:3">
      <c r="B1515" s="2">
        <v>28.849</v>
      </c>
      <c r="C1515" s="2">
        <v>28.700005999999998</v>
      </c>
    </row>
    <row r="1516" spans="2:3">
      <c r="B1516" s="2">
        <v>28.923999999999999</v>
      </c>
      <c r="C1516" s="2">
        <v>29.1</v>
      </c>
    </row>
    <row r="1517" spans="2:3">
      <c r="B1517" s="2">
        <v>28.965999999999998</v>
      </c>
      <c r="C1517" s="2">
        <v>28.899988</v>
      </c>
    </row>
    <row r="1518" spans="2:3">
      <c r="B1518" s="2">
        <v>28.956</v>
      </c>
      <c r="C1518" s="2">
        <v>29.1</v>
      </c>
    </row>
    <row r="1519" spans="2:3">
      <c r="B1519" s="2">
        <v>29.042999999999999</v>
      </c>
      <c r="C1519" s="2">
        <v>29.1</v>
      </c>
    </row>
    <row r="1520" spans="2:3">
      <c r="B1520" s="2">
        <v>29.029999999999998</v>
      </c>
      <c r="C1520" s="2">
        <v>29.1</v>
      </c>
    </row>
    <row r="1521" spans="2:3">
      <c r="B1521" s="2">
        <v>29.018999999999998</v>
      </c>
      <c r="C1521" s="2">
        <v>29.1</v>
      </c>
    </row>
    <row r="1522" spans="2:3">
      <c r="B1522" s="2">
        <v>29.018999999999998</v>
      </c>
      <c r="C1522" s="2">
        <v>29.1</v>
      </c>
    </row>
    <row r="1523" spans="2:3">
      <c r="B1523" s="2">
        <v>28.45</v>
      </c>
      <c r="C1523" s="2">
        <v>28.780999999999999</v>
      </c>
    </row>
    <row r="1524" spans="2:3">
      <c r="B1524" s="2">
        <v>28.148</v>
      </c>
      <c r="C1524" s="2">
        <v>28.549188000000001</v>
      </c>
    </row>
    <row r="1525" spans="2:3">
      <c r="B1525" s="2">
        <v>29.110999999999997</v>
      </c>
      <c r="C1525" s="2">
        <v>29.200005999999998</v>
      </c>
    </row>
    <row r="1526" spans="2:3">
      <c r="B1526" s="2">
        <v>29.023</v>
      </c>
      <c r="C1526" s="2">
        <v>29.1</v>
      </c>
    </row>
    <row r="1527" spans="2:3">
      <c r="B1527" s="2">
        <v>28.983999999999998</v>
      </c>
      <c r="C1527" s="2">
        <v>29.200005999999998</v>
      </c>
    </row>
    <row r="1528" spans="2:3">
      <c r="B1528" s="2">
        <v>28.916</v>
      </c>
      <c r="C1528" s="2">
        <v>29.1</v>
      </c>
    </row>
    <row r="1529" spans="2:3">
      <c r="B1529" s="2">
        <v>29.119</v>
      </c>
      <c r="C1529" s="2">
        <v>29.200005999999998</v>
      </c>
    </row>
    <row r="1530" spans="2:3">
      <c r="B1530" s="2">
        <v>29.119</v>
      </c>
      <c r="C1530" s="2">
        <v>29.200005999999998</v>
      </c>
    </row>
    <row r="1531" spans="2:3">
      <c r="B1531" s="2">
        <v>29.119</v>
      </c>
      <c r="C1531" s="2">
        <v>29.1</v>
      </c>
    </row>
    <row r="1532" spans="2:3">
      <c r="B1532" s="2">
        <v>29.119</v>
      </c>
      <c r="C1532" s="2">
        <v>29.1</v>
      </c>
    </row>
    <row r="1533" spans="2:3">
      <c r="B1533" s="2">
        <v>29.119</v>
      </c>
      <c r="C1533" s="2">
        <v>29.1</v>
      </c>
    </row>
    <row r="1534" spans="2:3">
      <c r="B1534" s="2">
        <v>29.119</v>
      </c>
      <c r="C1534" s="2">
        <v>29.200005999999998</v>
      </c>
    </row>
    <row r="1535" spans="2:3">
      <c r="B1535" s="2">
        <v>29.119</v>
      </c>
      <c r="C1535" s="2">
        <v>29.200005999999998</v>
      </c>
    </row>
    <row r="1536" spans="2:3">
      <c r="B1536" s="2">
        <v>29.119</v>
      </c>
      <c r="C1536" s="2">
        <v>29.1</v>
      </c>
    </row>
    <row r="1537" spans="2:3">
      <c r="B1537" s="2">
        <v>29.119</v>
      </c>
      <c r="C1537" s="2">
        <v>29.1</v>
      </c>
    </row>
    <row r="1538" spans="2:3">
      <c r="B1538" s="2">
        <v>29.119</v>
      </c>
      <c r="C1538" s="2">
        <v>29.1</v>
      </c>
    </row>
    <row r="1539" spans="2:3">
      <c r="B1539" s="2">
        <v>29.116999999999997</v>
      </c>
      <c r="C1539" s="2">
        <v>29.1</v>
      </c>
    </row>
    <row r="1540" spans="2:3">
      <c r="B1540" s="2">
        <v>29.119</v>
      </c>
      <c r="C1540" s="2">
        <v>29.1</v>
      </c>
    </row>
    <row r="1541" spans="2:3">
      <c r="B1541" s="2">
        <v>28.782999999999998</v>
      </c>
      <c r="C1541" s="2">
        <v>27.499994000000001</v>
      </c>
    </row>
    <row r="1542" spans="2:3">
      <c r="B1542" s="2">
        <v>28.83</v>
      </c>
      <c r="C1542" s="2">
        <v>29.299982</v>
      </c>
    </row>
    <row r="1543" spans="2:3">
      <c r="B1543" s="2">
        <v>28.798999999999999</v>
      </c>
      <c r="C1543" s="2">
        <v>29.299982</v>
      </c>
    </row>
    <row r="1544" spans="2:3">
      <c r="B1544" s="2">
        <v>28.83</v>
      </c>
      <c r="C1544" s="2">
        <v>29.299982</v>
      </c>
    </row>
    <row r="1545" spans="2:3">
      <c r="B1545" s="2">
        <v>28.798999999999999</v>
      </c>
      <c r="C1545" s="2">
        <v>29.299982</v>
      </c>
    </row>
    <row r="1546" spans="2:3">
      <c r="B1546" s="2">
        <v>28.798999999999999</v>
      </c>
      <c r="C1546" s="2">
        <v>29.299982</v>
      </c>
    </row>
    <row r="1547" spans="2:3">
      <c r="B1547" s="2">
        <v>28.798999999999999</v>
      </c>
      <c r="C1547" s="2">
        <v>29.299982</v>
      </c>
    </row>
    <row r="1548" spans="2:3">
      <c r="B1548" s="2">
        <v>28.798999999999999</v>
      </c>
      <c r="C1548" s="2">
        <v>29.299982</v>
      </c>
    </row>
    <row r="1549" spans="2:3">
      <c r="B1549" s="2">
        <v>28.798999999999999</v>
      </c>
      <c r="C1549" s="2">
        <v>29.299982</v>
      </c>
    </row>
    <row r="1550" spans="2:3">
      <c r="B1550" s="2">
        <v>28.812999999999999</v>
      </c>
      <c r="C1550" s="2">
        <v>29.299982</v>
      </c>
    </row>
    <row r="1551" spans="2:3">
      <c r="B1551" s="2">
        <v>28.83</v>
      </c>
      <c r="C1551" s="2">
        <v>29.200005999999998</v>
      </c>
    </row>
    <row r="1552" spans="2:3">
      <c r="B1552" s="2">
        <v>28.83</v>
      </c>
      <c r="C1552" s="2">
        <v>29.200005999999998</v>
      </c>
    </row>
    <row r="1553" spans="2:3">
      <c r="B1553" s="2">
        <v>28.83</v>
      </c>
      <c r="C1553" s="2">
        <v>29.200005999999998</v>
      </c>
    </row>
    <row r="1554" spans="2:3">
      <c r="B1554" s="2">
        <v>28.83</v>
      </c>
      <c r="C1554" s="2">
        <v>29.200005999999998</v>
      </c>
    </row>
    <row r="1555" spans="2:3">
      <c r="B1555" s="2">
        <v>28.83</v>
      </c>
      <c r="C1555" s="2">
        <v>29.200005999999998</v>
      </c>
    </row>
    <row r="1556" spans="2:3">
      <c r="B1556" s="2">
        <v>28.940999999999999</v>
      </c>
      <c r="C1556" s="2">
        <v>29.1</v>
      </c>
    </row>
    <row r="1557" spans="2:3">
      <c r="B1557" s="2">
        <v>28.937999999999999</v>
      </c>
      <c r="C1557" s="2">
        <v>29.1</v>
      </c>
    </row>
    <row r="1558" spans="2:3">
      <c r="B1558" s="2">
        <v>28.91</v>
      </c>
      <c r="C1558" s="2">
        <v>29.1</v>
      </c>
    </row>
    <row r="1559" spans="2:3">
      <c r="B1559" s="2">
        <v>28.97</v>
      </c>
      <c r="C1559" s="2">
        <v>28.999994000000001</v>
      </c>
    </row>
    <row r="1560" spans="2:3">
      <c r="B1560" s="2">
        <v>28.916</v>
      </c>
      <c r="C1560" s="2">
        <v>29.1</v>
      </c>
    </row>
    <row r="1561" spans="2:3">
      <c r="B1561" s="2">
        <v>28.959</v>
      </c>
      <c r="C1561" s="2">
        <v>28.899988</v>
      </c>
    </row>
    <row r="1562" spans="2:3">
      <c r="B1562" s="2">
        <v>28.777999999999999</v>
      </c>
      <c r="C1562" s="2">
        <v>29.200005999999998</v>
      </c>
    </row>
    <row r="1563" spans="2:3">
      <c r="B1563" s="2">
        <v>28.777999999999999</v>
      </c>
      <c r="C1563" s="2">
        <v>29.200005999999998</v>
      </c>
    </row>
    <row r="1564" spans="2:3">
      <c r="B1564" s="2">
        <v>28.777999999999999</v>
      </c>
      <c r="C1564" s="2">
        <v>29.200005999999998</v>
      </c>
    </row>
    <row r="1565" spans="2:3">
      <c r="B1565" s="2">
        <v>28.777999999999999</v>
      </c>
      <c r="C1565" s="2">
        <v>29.200005999999998</v>
      </c>
    </row>
    <row r="1566" spans="2:3">
      <c r="B1566" s="2">
        <v>28.777999999999999</v>
      </c>
      <c r="C1566" s="2">
        <v>29.200005999999998</v>
      </c>
    </row>
    <row r="1567" spans="2:3">
      <c r="B1567" s="2">
        <v>28.774999999999999</v>
      </c>
      <c r="C1567" s="2">
        <v>29.200005999999998</v>
      </c>
    </row>
    <row r="1568" spans="2:3">
      <c r="B1568" s="2">
        <v>28.774999999999999</v>
      </c>
      <c r="C1568" s="2">
        <v>29.200005999999998</v>
      </c>
    </row>
    <row r="1569" spans="2:3">
      <c r="B1569" s="2">
        <v>28.751999999999999</v>
      </c>
      <c r="C1569" s="2">
        <v>29.200005999999998</v>
      </c>
    </row>
    <row r="1570" spans="2:3">
      <c r="B1570" s="2">
        <v>28.774999999999999</v>
      </c>
      <c r="C1570" s="2">
        <v>28.999994000000001</v>
      </c>
    </row>
    <row r="1571" spans="2:3">
      <c r="B1571" s="2">
        <v>28.751999999999999</v>
      </c>
      <c r="C1571" s="2">
        <v>29.200005999999998</v>
      </c>
    </row>
    <row r="1572" spans="2:3">
      <c r="B1572" s="2">
        <v>28.770999999999997</v>
      </c>
      <c r="C1572" s="2">
        <v>28.999994000000001</v>
      </c>
    </row>
    <row r="1573" spans="2:3">
      <c r="B1573" s="2">
        <v>28.747999999999998</v>
      </c>
      <c r="C1573" s="2">
        <v>29.200005999999998</v>
      </c>
    </row>
    <row r="1574" spans="2:3">
      <c r="B1574" s="2">
        <v>28.747999999999998</v>
      </c>
      <c r="C1574" s="2">
        <v>29.200005999999998</v>
      </c>
    </row>
    <row r="1575" spans="2:3">
      <c r="B1575" s="2">
        <v>28.747999999999998</v>
      </c>
      <c r="C1575" s="2">
        <v>29.200005999999998</v>
      </c>
    </row>
    <row r="1576" spans="2:3">
      <c r="B1576" s="2">
        <v>28.770999999999997</v>
      </c>
      <c r="C1576" s="2">
        <v>28.999994000000001</v>
      </c>
    </row>
    <row r="1577" spans="2:3">
      <c r="B1577" s="2">
        <v>28.777999999999999</v>
      </c>
      <c r="C1577" s="2">
        <v>29.200005999999998</v>
      </c>
    </row>
    <row r="1578" spans="2:3">
      <c r="B1578" s="2">
        <v>28.747999999999998</v>
      </c>
      <c r="C1578" s="2">
        <v>29.200005999999998</v>
      </c>
    </row>
    <row r="1579" spans="2:3">
      <c r="B1579" s="2">
        <v>28.744</v>
      </c>
      <c r="C1579" s="2">
        <v>29.200005999999998</v>
      </c>
    </row>
    <row r="1580" spans="2:3">
      <c r="B1580" s="2">
        <v>28.777999999999999</v>
      </c>
      <c r="C1580" s="2">
        <v>29.200005999999998</v>
      </c>
    </row>
    <row r="1581" spans="2:3">
      <c r="B1581" s="2">
        <v>28.744</v>
      </c>
      <c r="C1581" s="2">
        <v>29.200005999999998</v>
      </c>
    </row>
    <row r="1582" spans="2:3">
      <c r="B1582" s="2">
        <v>28.753999999999998</v>
      </c>
      <c r="C1582" s="2">
        <v>29.200005999999998</v>
      </c>
    </row>
    <row r="1583" spans="2:3">
      <c r="B1583" s="2">
        <v>28.765999999999998</v>
      </c>
      <c r="C1583" s="2">
        <v>28.999994000000001</v>
      </c>
    </row>
    <row r="1584" spans="2:3">
      <c r="B1584" s="2">
        <v>28.721</v>
      </c>
      <c r="C1584" s="2">
        <v>29.200005999999998</v>
      </c>
    </row>
    <row r="1585" spans="2:3">
      <c r="B1585" s="2">
        <v>28.753999999999998</v>
      </c>
      <c r="C1585" s="2">
        <v>29.200005999999998</v>
      </c>
    </row>
    <row r="1586" spans="2:3">
      <c r="B1586" s="2">
        <v>28.721</v>
      </c>
      <c r="C1586" s="2">
        <v>29.200005999999998</v>
      </c>
    </row>
    <row r="1587" spans="2:3">
      <c r="B1587" s="2">
        <v>28.751999999999999</v>
      </c>
      <c r="C1587" s="2">
        <v>29.200005999999998</v>
      </c>
    </row>
    <row r="1588" spans="2:3">
      <c r="B1588" s="2">
        <v>28.721</v>
      </c>
      <c r="C1588" s="2">
        <v>29.200005999999998</v>
      </c>
    </row>
    <row r="1589" spans="2:3">
      <c r="B1589" s="2">
        <v>28.751999999999999</v>
      </c>
      <c r="C1589" s="2">
        <v>29.1</v>
      </c>
    </row>
    <row r="1590" spans="2:3">
      <c r="B1590" s="2">
        <v>28.751999999999999</v>
      </c>
      <c r="C1590" s="2">
        <v>29.200005999999998</v>
      </c>
    </row>
    <row r="1591" spans="2:3">
      <c r="B1591" s="2">
        <v>28.751999999999999</v>
      </c>
      <c r="C1591" s="2">
        <v>29.1</v>
      </c>
    </row>
    <row r="1592" spans="2:3">
      <c r="B1592" s="2">
        <v>28.747999999999998</v>
      </c>
      <c r="C1592" s="2">
        <v>29.200005999999998</v>
      </c>
    </row>
    <row r="1593" spans="2:3">
      <c r="B1593" s="2">
        <v>28.747999999999998</v>
      </c>
      <c r="C1593" s="2">
        <v>29.200005999999998</v>
      </c>
    </row>
    <row r="1594" spans="2:3">
      <c r="B1594" s="2">
        <v>28.747999999999998</v>
      </c>
      <c r="C1594" s="2">
        <v>29.1</v>
      </c>
    </row>
    <row r="1595" spans="2:3">
      <c r="B1595" s="2">
        <v>28.747999999999998</v>
      </c>
      <c r="C1595" s="2">
        <v>29.1</v>
      </c>
    </row>
    <row r="1596" spans="2:3">
      <c r="B1596" s="2">
        <v>28.721</v>
      </c>
      <c r="C1596" s="2">
        <v>29.1</v>
      </c>
    </row>
    <row r="1597" spans="2:3">
      <c r="B1597" s="2">
        <v>28.721</v>
      </c>
      <c r="C1597" s="2">
        <v>29.1</v>
      </c>
    </row>
    <row r="1598" spans="2:3">
      <c r="B1598" s="2">
        <v>28.721</v>
      </c>
      <c r="C1598" s="2">
        <v>29.1</v>
      </c>
    </row>
    <row r="1599" spans="2:3">
      <c r="B1599" s="2">
        <v>28.721</v>
      </c>
      <c r="C1599" s="2">
        <v>29.1</v>
      </c>
    </row>
    <row r="1600" spans="2:3">
      <c r="B1600" s="2">
        <v>28.721</v>
      </c>
      <c r="C1600" s="2">
        <v>29.1</v>
      </c>
    </row>
    <row r="1601" spans="2:3">
      <c r="B1601" s="2">
        <v>29.64</v>
      </c>
      <c r="C1601" s="2">
        <v>30.999994000000001</v>
      </c>
    </row>
    <row r="1602" spans="2:3">
      <c r="B1602" s="2">
        <v>29.314999999999998</v>
      </c>
      <c r="C1602" s="2">
        <v>29.1</v>
      </c>
    </row>
    <row r="1603" spans="2:3">
      <c r="B1603" s="2">
        <v>29.337999999999997</v>
      </c>
      <c r="C1603" s="2">
        <v>29.1</v>
      </c>
    </row>
    <row r="1604" spans="2:3">
      <c r="B1604" s="2">
        <v>28.549999999999997</v>
      </c>
      <c r="C1604" s="2">
        <v>28.799982</v>
      </c>
    </row>
    <row r="1605" spans="2:3">
      <c r="B1605" s="2">
        <v>28.549999999999997</v>
      </c>
      <c r="C1605" s="2">
        <v>28.700005999999998</v>
      </c>
    </row>
    <row r="1606" spans="2:3">
      <c r="B1606" s="2">
        <v>28.54</v>
      </c>
      <c r="C1606" s="2">
        <v>28.700005999999998</v>
      </c>
    </row>
    <row r="1607" spans="2:3">
      <c r="B1607" s="2">
        <v>28.298999999999999</v>
      </c>
      <c r="C1607" s="2">
        <v>29.200005999999998</v>
      </c>
    </row>
    <row r="1608" spans="2:3">
      <c r="B1608" s="2">
        <v>29.283999999999999</v>
      </c>
      <c r="C1608" s="2">
        <v>29.299982</v>
      </c>
    </row>
    <row r="1609" spans="2:3">
      <c r="B1609" s="2">
        <v>29.253</v>
      </c>
      <c r="C1609" s="2">
        <v>29.200005999999998</v>
      </c>
    </row>
    <row r="1610" spans="2:3">
      <c r="B1610" s="2">
        <v>29.283999999999999</v>
      </c>
      <c r="C1610" s="2">
        <v>29.1</v>
      </c>
    </row>
    <row r="1611" spans="2:3">
      <c r="B1611" s="2">
        <v>29.273</v>
      </c>
      <c r="C1611" s="2">
        <v>28.999994000000001</v>
      </c>
    </row>
    <row r="1612" spans="2:3">
      <c r="B1612" s="2">
        <v>29.186</v>
      </c>
      <c r="C1612" s="2">
        <v>28.999994000000001</v>
      </c>
    </row>
    <row r="1613" spans="2:3">
      <c r="B1613" s="2">
        <v>29.04</v>
      </c>
      <c r="C1613" s="2">
        <v>28.499994000000001</v>
      </c>
    </row>
    <row r="1614" spans="2:3">
      <c r="B1614" s="2">
        <v>29.31</v>
      </c>
      <c r="C1614" s="2">
        <v>29.299982</v>
      </c>
    </row>
    <row r="1615" spans="2:3">
      <c r="B1615" s="2">
        <v>29.297999999999998</v>
      </c>
      <c r="C1615" s="2">
        <v>29.299982</v>
      </c>
    </row>
    <row r="1616" spans="2:3">
      <c r="B1616" s="2">
        <v>29.451000000000001</v>
      </c>
      <c r="C1616" s="2">
        <v>28.999994000000001</v>
      </c>
    </row>
    <row r="1617" spans="2:3">
      <c r="B1617" s="2">
        <v>29.451000000000001</v>
      </c>
      <c r="C1617" s="2">
        <v>28.999994000000001</v>
      </c>
    </row>
    <row r="1618" spans="2:3">
      <c r="B1618" s="2">
        <v>29.451000000000001</v>
      </c>
      <c r="C1618" s="2">
        <v>28.999994000000001</v>
      </c>
    </row>
    <row r="1619" spans="2:3">
      <c r="B1619" s="2">
        <v>29.451000000000001</v>
      </c>
      <c r="C1619" s="2">
        <v>28.899988</v>
      </c>
    </row>
    <row r="1620" spans="2:3">
      <c r="B1620" s="2">
        <v>29.451000000000001</v>
      </c>
      <c r="C1620" s="2">
        <v>28.899988</v>
      </c>
    </row>
    <row r="1621" spans="2:3">
      <c r="B1621" s="2">
        <v>29.451000000000001</v>
      </c>
      <c r="C1621" s="2">
        <v>28.899988</v>
      </c>
    </row>
    <row r="1622" spans="2:3">
      <c r="B1622" s="2">
        <v>29.451000000000001</v>
      </c>
      <c r="C1622" s="2">
        <v>28.999994000000001</v>
      </c>
    </row>
    <row r="1623" spans="2:3">
      <c r="B1623" s="2">
        <v>29.451000000000001</v>
      </c>
      <c r="C1623" s="2">
        <v>28.899988</v>
      </c>
    </row>
    <row r="1624" spans="2:3">
      <c r="B1624" s="2">
        <v>29.451000000000001</v>
      </c>
      <c r="C1624" s="2">
        <v>28.899988</v>
      </c>
    </row>
    <row r="1625" spans="2:3">
      <c r="B1625" s="2">
        <v>29.451000000000001</v>
      </c>
      <c r="C1625" s="2">
        <v>28.999994000000001</v>
      </c>
    </row>
    <row r="1626" spans="2:3">
      <c r="B1626" s="2">
        <v>28.864999999999998</v>
      </c>
      <c r="C1626" s="2">
        <v>29.1</v>
      </c>
    </row>
    <row r="1627" spans="2:3">
      <c r="B1627" s="2">
        <v>28.864999999999998</v>
      </c>
      <c r="C1627" s="2">
        <v>29.1</v>
      </c>
    </row>
    <row r="1628" spans="2:3">
      <c r="B1628" s="2">
        <v>28.864999999999998</v>
      </c>
      <c r="C1628" s="2">
        <v>28.999994000000001</v>
      </c>
    </row>
    <row r="1629" spans="2:3">
      <c r="B1629" s="2">
        <v>28.864999999999998</v>
      </c>
      <c r="C1629" s="2">
        <v>28.999994000000001</v>
      </c>
    </row>
    <row r="1630" spans="2:3">
      <c r="B1630" s="2">
        <v>28.852</v>
      </c>
      <c r="C1630" s="2">
        <v>28.999994000000001</v>
      </c>
    </row>
    <row r="1631" spans="2:3">
      <c r="B1631" s="2">
        <v>28.864999999999998</v>
      </c>
      <c r="C1631" s="2">
        <v>28.999994000000001</v>
      </c>
    </row>
    <row r="1632" spans="2:3">
      <c r="B1632" s="2">
        <v>28.864999999999998</v>
      </c>
      <c r="C1632" s="2">
        <v>28.999994000000001</v>
      </c>
    </row>
    <row r="1633" spans="2:3">
      <c r="B1633" s="2">
        <v>28.864999999999998</v>
      </c>
      <c r="C1633" s="2">
        <v>28.999994000000001</v>
      </c>
    </row>
    <row r="1634" spans="2:3">
      <c r="B1634" s="2">
        <v>28.864999999999998</v>
      </c>
      <c r="C1634" s="2">
        <v>28.999994000000001</v>
      </c>
    </row>
    <row r="1635" spans="2:3">
      <c r="B1635" s="2">
        <v>28.864999999999998</v>
      </c>
      <c r="C1635" s="2">
        <v>28.999994000000001</v>
      </c>
    </row>
    <row r="1636" spans="2:3">
      <c r="B1636" s="2">
        <v>28.864999999999998</v>
      </c>
      <c r="C1636" s="2">
        <v>28.999994000000001</v>
      </c>
    </row>
    <row r="1637" spans="2:3">
      <c r="B1637" s="2">
        <v>28.864999999999998</v>
      </c>
      <c r="C1637" s="2">
        <v>28.999994000000001</v>
      </c>
    </row>
    <row r="1638" spans="2:3">
      <c r="B1638" s="2">
        <v>29.843</v>
      </c>
      <c r="C1638" s="2">
        <v>29.071985000000002</v>
      </c>
    </row>
    <row r="1639" spans="2:3">
      <c r="B1639" s="2">
        <v>29.131999999999998</v>
      </c>
      <c r="C1639" s="2">
        <v>28.999994000000001</v>
      </c>
    </row>
    <row r="1640" spans="2:3">
      <c r="B1640" s="2">
        <v>29.174999999999997</v>
      </c>
      <c r="C1640" s="2">
        <v>29.1</v>
      </c>
    </row>
    <row r="1641" spans="2:3">
      <c r="B1641" s="2">
        <v>28.933999999999997</v>
      </c>
      <c r="C1641" s="2">
        <v>29.200005999999998</v>
      </c>
    </row>
    <row r="1642" spans="2:3">
      <c r="B1642" s="2">
        <v>28.927</v>
      </c>
      <c r="C1642" s="2">
        <v>29.200005999999998</v>
      </c>
    </row>
    <row r="1643" spans="2:3">
      <c r="B1643" s="2">
        <v>28.927</v>
      </c>
      <c r="C1643" s="2">
        <v>29.200005999999998</v>
      </c>
    </row>
    <row r="1644" spans="2:3">
      <c r="B1644" s="2">
        <v>28.927</v>
      </c>
      <c r="C1644" s="2">
        <v>29.200005999999998</v>
      </c>
    </row>
    <row r="1645" spans="2:3">
      <c r="B1645" s="2">
        <v>28.927</v>
      </c>
      <c r="C1645" s="2">
        <v>29.200005999999998</v>
      </c>
    </row>
    <row r="1646" spans="2:3">
      <c r="B1646" s="2">
        <v>28.927</v>
      </c>
      <c r="C1646" s="2">
        <v>29.200005999999998</v>
      </c>
    </row>
    <row r="1647" spans="2:3">
      <c r="B1647" s="2">
        <v>28.913999999999998</v>
      </c>
      <c r="C1647" s="2">
        <v>29.200005999999998</v>
      </c>
    </row>
    <row r="1648" spans="2:3">
      <c r="B1648" s="2">
        <v>28.913999999999998</v>
      </c>
      <c r="C1648" s="2">
        <v>29.200005999999998</v>
      </c>
    </row>
    <row r="1649" spans="2:3">
      <c r="B1649" s="2">
        <v>28.913999999999998</v>
      </c>
      <c r="C1649" s="2">
        <v>29.200005999999998</v>
      </c>
    </row>
    <row r="1650" spans="2:3">
      <c r="B1650" s="2">
        <v>28.867999999999999</v>
      </c>
      <c r="C1650" s="2">
        <v>29.200005999999998</v>
      </c>
    </row>
    <row r="1651" spans="2:3">
      <c r="B1651" s="2">
        <v>28.867999999999999</v>
      </c>
      <c r="C1651" s="2">
        <v>29.200005999999998</v>
      </c>
    </row>
    <row r="1652" spans="2:3">
      <c r="B1652" s="2">
        <v>29.245999999999999</v>
      </c>
      <c r="C1652" s="2">
        <v>29.200005999999998</v>
      </c>
    </row>
    <row r="1653" spans="2:3">
      <c r="B1653" s="2">
        <v>28.802</v>
      </c>
      <c r="C1653" s="2">
        <v>29.1</v>
      </c>
    </row>
    <row r="1654" spans="2:3">
      <c r="B1654" s="2">
        <v>28.802</v>
      </c>
      <c r="C1654" s="2">
        <v>29.1</v>
      </c>
    </row>
    <row r="1655" spans="2:3">
      <c r="B1655" s="2">
        <v>28.802</v>
      </c>
      <c r="C1655" s="2">
        <v>29.1</v>
      </c>
    </row>
    <row r="1656" spans="2:3">
      <c r="B1656" s="2">
        <v>28.802</v>
      </c>
      <c r="C1656" s="2">
        <v>29.1</v>
      </c>
    </row>
    <row r="1657" spans="2:3">
      <c r="B1657" s="2">
        <v>28.802</v>
      </c>
      <c r="C1657" s="2">
        <v>29.1</v>
      </c>
    </row>
    <row r="1658" spans="2:3">
      <c r="B1658" s="2">
        <v>28.802</v>
      </c>
      <c r="C1658" s="2">
        <v>29.1</v>
      </c>
    </row>
    <row r="1659" spans="2:3">
      <c r="B1659" s="2">
        <v>28.791</v>
      </c>
      <c r="C1659" s="2">
        <v>29.1</v>
      </c>
    </row>
    <row r="1660" spans="2:3">
      <c r="B1660" s="2">
        <v>28.791</v>
      </c>
      <c r="C1660" s="2">
        <v>29.1</v>
      </c>
    </row>
    <row r="1661" spans="2:3">
      <c r="B1661" s="2">
        <v>28.791</v>
      </c>
      <c r="C1661" s="2">
        <v>29.1</v>
      </c>
    </row>
    <row r="1662" spans="2:3">
      <c r="B1662" s="2">
        <v>28.791</v>
      </c>
      <c r="C1662" s="2">
        <v>29.1</v>
      </c>
    </row>
    <row r="1663" spans="2:3">
      <c r="B1663" s="2">
        <v>28.791</v>
      </c>
      <c r="C1663" s="2">
        <v>29.1</v>
      </c>
    </row>
    <row r="1664" spans="2:3">
      <c r="B1664" s="2">
        <v>28.773999999999997</v>
      </c>
      <c r="C1664" s="2">
        <v>29.1</v>
      </c>
    </row>
    <row r="1665" spans="2:3">
      <c r="B1665" s="2">
        <v>28.773999999999997</v>
      </c>
      <c r="C1665" s="2">
        <v>29.1</v>
      </c>
    </row>
    <row r="1666" spans="2:3">
      <c r="B1666" s="2">
        <v>28.773999999999997</v>
      </c>
      <c r="C1666" s="2">
        <v>29.1</v>
      </c>
    </row>
    <row r="1667" spans="2:3">
      <c r="B1667" s="2">
        <v>28.773999999999997</v>
      </c>
      <c r="C1667" s="2">
        <v>29.1</v>
      </c>
    </row>
    <row r="1668" spans="2:3">
      <c r="B1668" s="2">
        <v>28.773999999999997</v>
      </c>
      <c r="C1668" s="2">
        <v>29.1</v>
      </c>
    </row>
    <row r="1669" spans="2:3">
      <c r="B1669" s="2">
        <v>28.773999999999997</v>
      </c>
      <c r="C1669" s="2">
        <v>29.1</v>
      </c>
    </row>
    <row r="1670" spans="2:3">
      <c r="B1670" s="2">
        <v>29.407999999999998</v>
      </c>
      <c r="C1670" s="2">
        <v>29.299982</v>
      </c>
    </row>
    <row r="1671" spans="2:3">
      <c r="B1671" s="2">
        <v>29.417999999999999</v>
      </c>
      <c r="C1671" s="2">
        <v>29.299982</v>
      </c>
    </row>
    <row r="1672" spans="2:3">
      <c r="B1672" s="2">
        <v>28.672999999999998</v>
      </c>
      <c r="C1672" s="2">
        <v>30.799982</v>
      </c>
    </row>
    <row r="1673" spans="2:3">
      <c r="B1673" s="2">
        <v>28.672999999999998</v>
      </c>
      <c r="C1673" s="2">
        <v>29.6</v>
      </c>
    </row>
    <row r="1674" spans="2:3">
      <c r="B1674" s="2">
        <v>29.242999999999999</v>
      </c>
      <c r="C1674" s="2">
        <v>29.299982</v>
      </c>
    </row>
    <row r="1675" spans="2:3">
      <c r="B1675" s="2">
        <v>28.759</v>
      </c>
      <c r="C1675" s="2">
        <v>29.1</v>
      </c>
    </row>
    <row r="1676" spans="2:3">
      <c r="B1676" s="2">
        <v>28.759</v>
      </c>
      <c r="C1676" s="2">
        <v>29.1</v>
      </c>
    </row>
    <row r="1677" spans="2:3">
      <c r="B1677" s="2">
        <v>28.759</v>
      </c>
      <c r="C1677" s="2">
        <v>29.1</v>
      </c>
    </row>
    <row r="1678" spans="2:3">
      <c r="B1678" s="2">
        <v>28.759</v>
      </c>
      <c r="C1678" s="2">
        <v>29.1</v>
      </c>
    </row>
    <row r="1679" spans="2:3">
      <c r="B1679" s="2">
        <v>28.759</v>
      </c>
      <c r="C1679" s="2">
        <v>29.1</v>
      </c>
    </row>
    <row r="1680" spans="2:3">
      <c r="B1680" s="2">
        <v>28.759</v>
      </c>
      <c r="C1680" s="2">
        <v>29.1</v>
      </c>
    </row>
    <row r="1681" spans="2:3">
      <c r="B1681" s="2">
        <v>28.753</v>
      </c>
      <c r="C1681" s="2">
        <v>28.999994000000001</v>
      </c>
    </row>
    <row r="1682" spans="2:3">
      <c r="B1682" s="2">
        <v>28.753</v>
      </c>
      <c r="C1682" s="2">
        <v>28.999994000000001</v>
      </c>
    </row>
    <row r="1683" spans="2:3">
      <c r="B1683" s="2">
        <v>28.753</v>
      </c>
      <c r="C1683" s="2">
        <v>29.1</v>
      </c>
    </row>
    <row r="1684" spans="2:3">
      <c r="B1684" s="2">
        <v>28.753</v>
      </c>
      <c r="C1684" s="2">
        <v>28.999994000000001</v>
      </c>
    </row>
    <row r="1685" spans="2:3">
      <c r="B1685" s="2">
        <v>28.753</v>
      </c>
      <c r="C1685" s="2">
        <v>28.999994000000001</v>
      </c>
    </row>
    <row r="1686" spans="2:3">
      <c r="B1686" s="2">
        <v>28.753</v>
      </c>
      <c r="C1686" s="2">
        <v>28.999994000000001</v>
      </c>
    </row>
    <row r="1687" spans="2:3">
      <c r="B1687" s="2">
        <v>28.753</v>
      </c>
      <c r="C1687" s="2">
        <v>28.999994000000001</v>
      </c>
    </row>
    <row r="1688" spans="2:3">
      <c r="B1688" s="2">
        <v>28.753</v>
      </c>
      <c r="C1688" s="2">
        <v>28.999994000000001</v>
      </c>
    </row>
    <row r="1689" spans="2:3">
      <c r="B1689" s="2">
        <v>28.753</v>
      </c>
      <c r="C1689" s="2">
        <v>28.999994000000001</v>
      </c>
    </row>
    <row r="1690" spans="2:3">
      <c r="B1690" s="2">
        <v>28.753</v>
      </c>
      <c r="C1690" s="2">
        <v>28.999994000000001</v>
      </c>
    </row>
    <row r="1691" spans="2:3">
      <c r="B1691" s="2">
        <v>28.753</v>
      </c>
      <c r="C1691" s="2">
        <v>28.999994000000001</v>
      </c>
    </row>
    <row r="1692" spans="2:3">
      <c r="B1692" s="2">
        <v>28.751999999999999</v>
      </c>
      <c r="C1692" s="2">
        <v>28.999994000000001</v>
      </c>
    </row>
    <row r="1693" spans="2:3">
      <c r="B1693" s="2">
        <v>28.751999999999999</v>
      </c>
      <c r="C1693" s="2">
        <v>28.999994000000001</v>
      </c>
    </row>
    <row r="1694" spans="2:3">
      <c r="B1694" s="2">
        <v>28.751999999999999</v>
      </c>
      <c r="C1694" s="2">
        <v>28.999994000000001</v>
      </c>
    </row>
    <row r="1695" spans="2:3">
      <c r="B1695" s="2">
        <v>28.751999999999999</v>
      </c>
      <c r="C1695" s="2">
        <v>28.999994000000001</v>
      </c>
    </row>
    <row r="1696" spans="2:3">
      <c r="B1696" s="2">
        <v>28.751999999999999</v>
      </c>
      <c r="C1696" s="2">
        <v>28.999994000000001</v>
      </c>
    </row>
    <row r="1697" spans="2:3">
      <c r="B1697" s="2">
        <v>28.751999999999999</v>
      </c>
      <c r="C1697" s="2">
        <v>28.999994000000001</v>
      </c>
    </row>
    <row r="1698" spans="2:3">
      <c r="B1698" s="2">
        <v>28.751999999999999</v>
      </c>
      <c r="C1698" s="2">
        <v>28.999994000000001</v>
      </c>
    </row>
    <row r="1699" spans="2:3">
      <c r="B1699" s="2">
        <v>28.751999999999999</v>
      </c>
      <c r="C1699" s="2">
        <v>28.999994000000001</v>
      </c>
    </row>
    <row r="1700" spans="2:3">
      <c r="B1700" s="2">
        <v>28.751999999999999</v>
      </c>
      <c r="C1700" s="2">
        <v>28.999994000000001</v>
      </c>
    </row>
    <row r="1701" spans="2:3">
      <c r="B1701" s="2">
        <v>28.751999999999999</v>
      </c>
      <c r="C1701" s="2">
        <v>28.999994000000001</v>
      </c>
    </row>
    <row r="1702" spans="2:3">
      <c r="B1702" s="2">
        <v>28.751999999999999</v>
      </c>
      <c r="C1702" s="2">
        <v>28.999994000000001</v>
      </c>
    </row>
    <row r="1703" spans="2:3">
      <c r="B1703" s="2">
        <v>28.751999999999999</v>
      </c>
      <c r="C1703" s="2">
        <v>28.999994000000001</v>
      </c>
    </row>
    <row r="1704" spans="2:3">
      <c r="B1704" s="2">
        <v>28.751999999999999</v>
      </c>
      <c r="C1704" s="2">
        <v>28.999994000000001</v>
      </c>
    </row>
    <row r="1705" spans="2:3">
      <c r="B1705" s="2">
        <v>28.751999999999999</v>
      </c>
      <c r="C1705" s="2">
        <v>28.999994000000001</v>
      </c>
    </row>
    <row r="1706" spans="2:3">
      <c r="B1706" s="2">
        <v>28.751999999999999</v>
      </c>
      <c r="C1706" s="2">
        <v>28.999994000000001</v>
      </c>
    </row>
    <row r="1707" spans="2:3">
      <c r="B1707" s="2">
        <v>28.751999999999999</v>
      </c>
      <c r="C1707" s="2">
        <v>28.999994000000001</v>
      </c>
    </row>
    <row r="1708" spans="2:3">
      <c r="B1708" s="2">
        <v>28.751999999999999</v>
      </c>
      <c r="C1708" s="2">
        <v>28.999994000000001</v>
      </c>
    </row>
    <row r="1709" spans="2:3">
      <c r="B1709" s="2">
        <v>28.751999999999999</v>
      </c>
      <c r="C1709" s="2">
        <v>28.999994000000001</v>
      </c>
    </row>
    <row r="1710" spans="2:3">
      <c r="B1710" s="2">
        <v>28.748999999999999</v>
      </c>
      <c r="C1710" s="2">
        <v>28.999994000000001</v>
      </c>
    </row>
    <row r="1711" spans="2:3">
      <c r="B1711" s="2">
        <v>28.748999999999999</v>
      </c>
      <c r="C1711" s="2">
        <v>28.999994000000001</v>
      </c>
    </row>
    <row r="1712" spans="2:3">
      <c r="B1712" s="2">
        <v>28.748999999999999</v>
      </c>
      <c r="C1712" s="2">
        <v>28.999994000000001</v>
      </c>
    </row>
    <row r="1713" spans="2:3">
      <c r="B1713" s="2">
        <v>28.748999999999999</v>
      </c>
      <c r="C1713" s="2">
        <v>28.999994000000001</v>
      </c>
    </row>
    <row r="1714" spans="2:3">
      <c r="B1714" s="2">
        <v>28.748999999999999</v>
      </c>
      <c r="C1714" s="2">
        <v>28.999994000000001</v>
      </c>
    </row>
    <row r="1715" spans="2:3">
      <c r="B1715" s="2">
        <v>28.748999999999999</v>
      </c>
      <c r="C1715" s="2">
        <v>28.999994000000001</v>
      </c>
    </row>
    <row r="1716" spans="2:3">
      <c r="B1716" s="2">
        <v>28.748999999999999</v>
      </c>
      <c r="C1716" s="2">
        <v>28.999994000000001</v>
      </c>
    </row>
    <row r="1717" spans="2:3">
      <c r="B1717" s="2">
        <v>28.748999999999999</v>
      </c>
      <c r="C1717" s="2">
        <v>28.999994000000001</v>
      </c>
    </row>
    <row r="1718" spans="2:3">
      <c r="B1718" s="2">
        <v>28.748999999999999</v>
      </c>
      <c r="C1718" s="2">
        <v>28.999994000000001</v>
      </c>
    </row>
    <row r="1719" spans="2:3">
      <c r="B1719" s="2">
        <v>28.748999999999999</v>
      </c>
      <c r="C1719" s="2">
        <v>28.999994000000001</v>
      </c>
    </row>
    <row r="1720" spans="2:3">
      <c r="B1720" s="2">
        <v>28.748999999999999</v>
      </c>
      <c r="C1720" s="2">
        <v>28.999994000000001</v>
      </c>
    </row>
    <row r="1721" spans="2:3">
      <c r="B1721" s="2">
        <v>28.748999999999999</v>
      </c>
      <c r="C1721" s="2">
        <v>28.999994000000001</v>
      </c>
    </row>
    <row r="1722" spans="2:3">
      <c r="B1722" s="2">
        <v>28.748999999999999</v>
      </c>
      <c r="C1722" s="2">
        <v>28.999994000000001</v>
      </c>
    </row>
    <row r="1723" spans="2:3">
      <c r="B1723" s="2">
        <v>28.748999999999999</v>
      </c>
      <c r="C1723" s="2">
        <v>28.999994000000001</v>
      </c>
    </row>
    <row r="1724" spans="2:3">
      <c r="B1724" s="2">
        <v>28.748999999999999</v>
      </c>
      <c r="C1724" s="2">
        <v>28.999994000000001</v>
      </c>
    </row>
    <row r="1725" spans="2:3">
      <c r="B1725" s="2">
        <v>28.748999999999999</v>
      </c>
      <c r="C1725" s="2">
        <v>28.999994000000001</v>
      </c>
    </row>
    <row r="1726" spans="2:3">
      <c r="B1726" s="2">
        <v>28.748999999999999</v>
      </c>
      <c r="C1726" s="2">
        <v>28.999994000000001</v>
      </c>
    </row>
    <row r="1727" spans="2:3">
      <c r="B1727" s="2">
        <v>28.748999999999999</v>
      </c>
      <c r="C1727" s="2">
        <v>28.999994000000001</v>
      </c>
    </row>
    <row r="1728" spans="2:3">
      <c r="B1728" s="2">
        <v>28.748999999999999</v>
      </c>
      <c r="C1728" s="2">
        <v>28.999994000000001</v>
      </c>
    </row>
    <row r="1729" spans="2:3">
      <c r="B1729" s="2">
        <v>28.748999999999999</v>
      </c>
      <c r="C1729" s="2">
        <v>28.999994000000001</v>
      </c>
    </row>
    <row r="1730" spans="2:3">
      <c r="B1730" s="2">
        <v>28.748999999999999</v>
      </c>
      <c r="C1730" s="2">
        <v>28.999994000000001</v>
      </c>
    </row>
    <row r="1731" spans="2:3">
      <c r="B1731" s="2">
        <v>28.748999999999999</v>
      </c>
      <c r="C1731" s="2">
        <v>28.999994000000001</v>
      </c>
    </row>
    <row r="1732" spans="2:3">
      <c r="B1732" s="2">
        <v>28.748999999999999</v>
      </c>
      <c r="C1732" s="2">
        <v>28.999994000000001</v>
      </c>
    </row>
    <row r="1733" spans="2:3">
      <c r="B1733" s="2">
        <v>28.748999999999999</v>
      </c>
      <c r="C1733" s="2">
        <v>28.999994000000001</v>
      </c>
    </row>
    <row r="1734" spans="2:3">
      <c r="B1734" s="2">
        <v>28.748999999999999</v>
      </c>
      <c r="C1734" s="2">
        <v>28.999994000000001</v>
      </c>
    </row>
    <row r="1735" spans="2:3">
      <c r="B1735" s="2">
        <v>28.748999999999999</v>
      </c>
      <c r="C1735" s="2">
        <v>28.999994000000001</v>
      </c>
    </row>
    <row r="1736" spans="2:3">
      <c r="B1736" s="2">
        <v>29.198</v>
      </c>
      <c r="C1736" s="2">
        <v>29.999994000000001</v>
      </c>
    </row>
    <row r="1737" spans="2:3">
      <c r="B1737" s="2">
        <v>29.485999999999997</v>
      </c>
      <c r="C1737" s="2">
        <v>29.399988</v>
      </c>
    </row>
    <row r="1738" spans="2:3">
      <c r="B1738" s="2">
        <v>29.494999999999997</v>
      </c>
      <c r="C1738" s="2">
        <v>29.299982</v>
      </c>
    </row>
    <row r="1739" spans="2:3">
      <c r="B1739" s="2">
        <v>29.494999999999997</v>
      </c>
      <c r="C1739" s="2">
        <v>29.299982</v>
      </c>
    </row>
    <row r="1740" spans="2:3">
      <c r="B1740" s="2">
        <v>29.494999999999997</v>
      </c>
      <c r="C1740" s="2">
        <v>29.299982</v>
      </c>
    </row>
    <row r="1741" spans="2:3">
      <c r="B1741" s="2">
        <v>29.494999999999997</v>
      </c>
      <c r="C1741" s="2">
        <v>29.299982</v>
      </c>
    </row>
    <row r="1742" spans="2:3">
      <c r="B1742" s="2">
        <v>29.494999999999997</v>
      </c>
      <c r="C1742" s="2">
        <v>29.299982</v>
      </c>
    </row>
    <row r="1743" spans="2:3">
      <c r="B1743" s="2">
        <v>29.484999999999999</v>
      </c>
      <c r="C1743" s="2">
        <v>29.299982</v>
      </c>
    </row>
    <row r="1744" spans="2:3">
      <c r="B1744" s="2">
        <v>29.494999999999997</v>
      </c>
      <c r="C1744" s="2">
        <v>29.299982</v>
      </c>
    </row>
    <row r="1745" spans="2:3">
      <c r="B1745" s="2">
        <v>29.494999999999997</v>
      </c>
      <c r="C1745" s="2">
        <v>29.299982</v>
      </c>
    </row>
    <row r="1746" spans="2:3">
      <c r="B1746" s="2">
        <v>29.494999999999997</v>
      </c>
      <c r="C1746" s="2">
        <v>29.200005999999998</v>
      </c>
    </row>
    <row r="1747" spans="2:3">
      <c r="B1747" s="2">
        <v>29.494999999999997</v>
      </c>
      <c r="C1747" s="2">
        <v>29.299982</v>
      </c>
    </row>
    <row r="1748" spans="2:3">
      <c r="B1748" s="2">
        <v>29.494999999999997</v>
      </c>
      <c r="C1748" s="2">
        <v>29.299982</v>
      </c>
    </row>
    <row r="1749" spans="2:3">
      <c r="B1749" s="2">
        <v>29.485999999999997</v>
      </c>
      <c r="C1749" s="2">
        <v>29.299982</v>
      </c>
    </row>
    <row r="1750" spans="2:3">
      <c r="B1750" s="2">
        <v>29.485999999999997</v>
      </c>
      <c r="C1750" s="2">
        <v>29.200005999999998</v>
      </c>
    </row>
    <row r="1751" spans="2:3">
      <c r="B1751" s="2">
        <v>29.485999999999997</v>
      </c>
      <c r="C1751" s="2">
        <v>29.200005999999998</v>
      </c>
    </row>
    <row r="1752" spans="2:3">
      <c r="B1752" s="2">
        <v>29.485999999999997</v>
      </c>
      <c r="C1752" s="2">
        <v>29.200005999999998</v>
      </c>
    </row>
    <row r="1753" spans="2:3">
      <c r="B1753" s="2">
        <v>29.485999999999997</v>
      </c>
      <c r="C1753" s="2">
        <v>29.200005999999998</v>
      </c>
    </row>
    <row r="1754" spans="2:3">
      <c r="B1754" s="2">
        <v>29.485999999999997</v>
      </c>
      <c r="C1754" s="2">
        <v>29.200005999999998</v>
      </c>
    </row>
    <row r="1755" spans="2:3">
      <c r="B1755" s="2">
        <v>29.485999999999997</v>
      </c>
      <c r="C1755" s="2">
        <v>29.200005999999998</v>
      </c>
    </row>
    <row r="1756" spans="2:3">
      <c r="B1756" s="2">
        <v>29.513999999999999</v>
      </c>
      <c r="C1756" s="2">
        <v>29.1</v>
      </c>
    </row>
    <row r="1757" spans="2:3">
      <c r="B1757" s="2">
        <v>29.485999999999997</v>
      </c>
      <c r="C1757" s="2">
        <v>29.200005999999998</v>
      </c>
    </row>
    <row r="1758" spans="2:3">
      <c r="B1758" s="2">
        <v>29.477</v>
      </c>
      <c r="C1758" s="2">
        <v>29.200005999999998</v>
      </c>
    </row>
    <row r="1759" spans="2:3">
      <c r="B1759" s="2">
        <v>29.485999999999997</v>
      </c>
      <c r="C1759" s="2">
        <v>29.200005999999998</v>
      </c>
    </row>
    <row r="1760" spans="2:3">
      <c r="B1760" s="2">
        <v>29.485999999999997</v>
      </c>
      <c r="C1760" s="2">
        <v>29.200005999999998</v>
      </c>
    </row>
    <row r="1761" spans="2:3">
      <c r="B1761" s="2">
        <v>29.485999999999997</v>
      </c>
      <c r="C1761" s="2">
        <v>29.200005999999998</v>
      </c>
    </row>
    <row r="1762" spans="2:3">
      <c r="B1762" s="2">
        <v>29.492999999999999</v>
      </c>
      <c r="C1762" s="2">
        <v>29.200005999999998</v>
      </c>
    </row>
    <row r="1763" spans="2:3">
      <c r="B1763" s="2">
        <v>29.484999999999999</v>
      </c>
      <c r="C1763" s="2">
        <v>29.200005999999998</v>
      </c>
    </row>
    <row r="1764" spans="2:3">
      <c r="B1764" s="2">
        <v>29.484999999999999</v>
      </c>
      <c r="C1764" s="2">
        <v>29.200005999999998</v>
      </c>
    </row>
    <row r="1765" spans="2:3">
      <c r="B1765" s="2">
        <v>29.484999999999999</v>
      </c>
      <c r="C1765" s="2">
        <v>29.200005999999998</v>
      </c>
    </row>
    <row r="1766" spans="2:3">
      <c r="B1766" s="2">
        <v>29.484999999999999</v>
      </c>
      <c r="C1766" s="2">
        <v>29.200005999999998</v>
      </c>
    </row>
    <row r="1767" spans="2:3">
      <c r="B1767" s="2">
        <v>29.484999999999999</v>
      </c>
      <c r="C1767" s="2">
        <v>29.200005999999998</v>
      </c>
    </row>
    <row r="1768" spans="2:3">
      <c r="B1768" s="2">
        <v>29.484999999999999</v>
      </c>
      <c r="C1768" s="2">
        <v>29.200005999999998</v>
      </c>
    </row>
    <row r="1769" spans="2:3">
      <c r="B1769" s="2">
        <v>29.484999999999999</v>
      </c>
      <c r="C1769" s="2">
        <v>29.200005999999998</v>
      </c>
    </row>
    <row r="1770" spans="2:3">
      <c r="B1770" s="2">
        <v>29.506999999999998</v>
      </c>
      <c r="C1770" s="2">
        <v>29.1</v>
      </c>
    </row>
    <row r="1771" spans="2:3">
      <c r="B1771" s="2">
        <v>29.484999999999999</v>
      </c>
      <c r="C1771" s="2">
        <v>29.299982</v>
      </c>
    </row>
    <row r="1772" spans="2:3">
      <c r="B1772" s="2">
        <v>29.484999999999999</v>
      </c>
      <c r="C1772" s="2">
        <v>29.200005999999998</v>
      </c>
    </row>
    <row r="1773" spans="2:3">
      <c r="B1773" s="2">
        <v>29.484999999999999</v>
      </c>
      <c r="C1773" s="2">
        <v>29.200005999999998</v>
      </c>
    </row>
    <row r="1774" spans="2:3">
      <c r="B1774" s="2">
        <v>29.484999999999999</v>
      </c>
      <c r="C1774" s="2">
        <v>29.200005999999998</v>
      </c>
    </row>
    <row r="1775" spans="2:3">
      <c r="B1775" s="2">
        <v>29.484999999999999</v>
      </c>
      <c r="C1775" s="2">
        <v>29.200005999999998</v>
      </c>
    </row>
    <row r="1776" spans="2:3">
      <c r="B1776" s="2">
        <v>29.484999999999999</v>
      </c>
      <c r="C1776" s="2">
        <v>29.200005999999998</v>
      </c>
    </row>
    <row r="1777" spans="2:3">
      <c r="B1777" s="2">
        <v>29.484999999999999</v>
      </c>
      <c r="C1777" s="2">
        <v>29.200005999999998</v>
      </c>
    </row>
    <row r="1778" spans="2:3">
      <c r="B1778" s="2">
        <v>29.484999999999999</v>
      </c>
      <c r="C1778" s="2">
        <v>29.200005999999998</v>
      </c>
    </row>
    <row r="1779" spans="2:3">
      <c r="B1779" s="2">
        <v>29.484999999999999</v>
      </c>
      <c r="C1779" s="2">
        <v>29.200005999999998</v>
      </c>
    </row>
    <row r="1780" spans="2:3">
      <c r="B1780" s="2">
        <v>29.484999999999999</v>
      </c>
      <c r="C1780" s="2">
        <v>29.200005999999998</v>
      </c>
    </row>
    <row r="1781" spans="2:3">
      <c r="B1781" s="2">
        <v>29.492999999999999</v>
      </c>
      <c r="C1781" s="2">
        <v>29.200005999999998</v>
      </c>
    </row>
    <row r="1782" spans="2:3">
      <c r="B1782" s="2">
        <v>29.492999999999999</v>
      </c>
      <c r="C1782" s="2">
        <v>29.200005999999998</v>
      </c>
    </row>
    <row r="1783" spans="2:3">
      <c r="B1783" s="2">
        <v>29.492999999999999</v>
      </c>
      <c r="C1783" s="2">
        <v>29.200005999999998</v>
      </c>
    </row>
    <row r="1784" spans="2:3">
      <c r="B1784" s="2">
        <v>29.484999999999999</v>
      </c>
      <c r="C1784" s="2">
        <v>29.200005999999998</v>
      </c>
    </row>
    <row r="1785" spans="2:3">
      <c r="B1785" s="2">
        <v>29.484999999999999</v>
      </c>
      <c r="C1785" s="2">
        <v>29.200005999999998</v>
      </c>
    </row>
    <row r="1786" spans="2:3">
      <c r="B1786" s="2">
        <v>29.484999999999999</v>
      </c>
      <c r="C1786" s="2">
        <v>29.200005999999998</v>
      </c>
    </row>
    <row r="1787" spans="2:3">
      <c r="B1787" s="2">
        <v>29.484999999999999</v>
      </c>
      <c r="C1787" s="2">
        <v>29.200005999999998</v>
      </c>
    </row>
    <row r="1788" spans="2:3">
      <c r="B1788" s="2">
        <v>29.484999999999999</v>
      </c>
      <c r="C1788" s="2">
        <v>29.200005999999998</v>
      </c>
    </row>
    <row r="1789" spans="2:3">
      <c r="B1789" s="2">
        <v>29.484999999999999</v>
      </c>
      <c r="C1789" s="2">
        <v>29.200005999999998</v>
      </c>
    </row>
    <row r="1790" spans="2:3">
      <c r="B1790" s="2">
        <v>29.484999999999999</v>
      </c>
      <c r="C1790" s="2">
        <v>29.200005999999998</v>
      </c>
    </row>
    <row r="1791" spans="2:3">
      <c r="B1791" s="2">
        <v>29.484999999999999</v>
      </c>
      <c r="C1791" s="2">
        <v>29.200005999999998</v>
      </c>
    </row>
    <row r="1792" spans="2:3">
      <c r="B1792" s="2">
        <v>29.484999999999999</v>
      </c>
      <c r="C1792" s="2">
        <v>29.200005999999998</v>
      </c>
    </row>
    <row r="1793" spans="2:3">
      <c r="B1793" s="2">
        <v>29.484999999999999</v>
      </c>
      <c r="C1793" s="2">
        <v>29.200005999999998</v>
      </c>
    </row>
    <row r="1794" spans="2:3">
      <c r="B1794" s="2">
        <v>29.484999999999999</v>
      </c>
      <c r="C1794" s="2">
        <v>29.200005999999998</v>
      </c>
    </row>
    <row r="1795" spans="2:3">
      <c r="B1795" s="2">
        <v>29.484999999999999</v>
      </c>
      <c r="C1795" s="2">
        <v>29.200005999999998</v>
      </c>
    </row>
    <row r="1796" spans="2:3">
      <c r="B1796" s="2">
        <v>29.484999999999999</v>
      </c>
      <c r="C1796" s="2">
        <v>29.200005999999998</v>
      </c>
    </row>
    <row r="1797" spans="2:3">
      <c r="B1797" s="2">
        <v>29.484999999999999</v>
      </c>
      <c r="C1797" s="2">
        <v>29.200005999999998</v>
      </c>
    </row>
    <row r="1798" spans="2:3">
      <c r="B1798" s="2">
        <v>29.484999999999999</v>
      </c>
      <c r="C1798" s="2">
        <v>29.299982</v>
      </c>
    </row>
    <row r="1799" spans="2:3">
      <c r="B1799" s="2">
        <v>29.484999999999999</v>
      </c>
      <c r="C1799" s="2">
        <v>29.299982</v>
      </c>
    </row>
    <row r="1800" spans="2:3">
      <c r="B1800" s="2">
        <v>29.484999999999999</v>
      </c>
      <c r="C1800" s="2">
        <v>29.399988</v>
      </c>
    </row>
    <row r="1801" spans="2:3">
      <c r="B1801" s="2">
        <v>29.484999999999999</v>
      </c>
      <c r="C1801" s="2">
        <v>29.399988</v>
      </c>
    </row>
    <row r="1802" spans="2:3">
      <c r="B1802" s="2">
        <v>29.484999999999999</v>
      </c>
      <c r="C1802" s="2">
        <v>29.399988</v>
      </c>
    </row>
    <row r="1803" spans="2:3">
      <c r="B1803" s="2">
        <v>29.484999999999999</v>
      </c>
      <c r="C1803" s="2">
        <v>29.399988</v>
      </c>
    </row>
    <row r="1804" spans="2:3">
      <c r="B1804" s="2">
        <v>29.484999999999999</v>
      </c>
      <c r="C1804" s="2">
        <v>29.399988</v>
      </c>
    </row>
    <row r="1805" spans="2:3">
      <c r="B1805" s="2">
        <v>29.484999999999999</v>
      </c>
      <c r="C1805" s="2">
        <v>29.299982</v>
      </c>
    </row>
    <row r="1806" spans="2:3">
      <c r="B1806" s="2">
        <v>29.484999999999999</v>
      </c>
      <c r="C1806" s="2">
        <v>29.299982</v>
      </c>
    </row>
    <row r="1807" spans="2:3">
      <c r="B1807" s="2">
        <v>29.484999999999999</v>
      </c>
      <c r="C1807" s="2">
        <v>29.299982</v>
      </c>
    </row>
    <row r="1808" spans="2:3">
      <c r="B1808" s="2">
        <v>29.484999999999999</v>
      </c>
      <c r="C1808" s="2">
        <v>29.299982</v>
      </c>
    </row>
    <row r="1809" spans="2:3">
      <c r="B1809" s="2">
        <v>29.484999999999999</v>
      </c>
      <c r="C1809" s="2">
        <v>29.299982</v>
      </c>
    </row>
    <row r="1810" spans="2:3">
      <c r="B1810" s="2">
        <v>29.484999999999999</v>
      </c>
      <c r="C1810" s="2">
        <v>29.299982</v>
      </c>
    </row>
    <row r="1811" spans="2:3">
      <c r="B1811" s="2">
        <v>29.484999999999999</v>
      </c>
      <c r="C1811" s="2">
        <v>29.299982</v>
      </c>
    </row>
    <row r="1812" spans="2:3">
      <c r="B1812" s="2">
        <v>29.477</v>
      </c>
      <c r="C1812" s="2">
        <v>29.399988</v>
      </c>
    </row>
    <row r="1813" spans="2:3">
      <c r="B1813" s="2">
        <v>29.477</v>
      </c>
      <c r="C1813" s="2">
        <v>29.399988</v>
      </c>
    </row>
    <row r="1814" spans="2:3">
      <c r="B1814" s="2">
        <v>29.477</v>
      </c>
      <c r="C1814" s="2">
        <v>29.299982</v>
      </c>
    </row>
    <row r="1815" spans="2:3">
      <c r="B1815" s="2">
        <v>29.477</v>
      </c>
      <c r="C1815" s="2">
        <v>29.399988</v>
      </c>
    </row>
    <row r="1816" spans="2:3">
      <c r="B1816" s="2">
        <v>28.823</v>
      </c>
      <c r="C1816" s="2">
        <v>28.700005999999998</v>
      </c>
    </row>
    <row r="1817" spans="2:3">
      <c r="B1817" s="2">
        <v>29.238</v>
      </c>
      <c r="C1817" s="2">
        <v>29.299982</v>
      </c>
    </row>
    <row r="1818" spans="2:3">
      <c r="B1818" s="2">
        <v>29.259</v>
      </c>
      <c r="C1818" s="2">
        <v>29.299982</v>
      </c>
    </row>
    <row r="1819" spans="2:3">
      <c r="B1819" s="2">
        <v>29.265999999999998</v>
      </c>
      <c r="C1819" s="2">
        <v>29.299982</v>
      </c>
    </row>
    <row r="1820" spans="2:3">
      <c r="B1820" s="2">
        <v>29.268999999999998</v>
      </c>
      <c r="C1820" s="2">
        <v>29.299982</v>
      </c>
    </row>
    <row r="1821" spans="2:3">
      <c r="B1821" s="2">
        <v>29.279999999999998</v>
      </c>
      <c r="C1821" s="2">
        <v>29.299982</v>
      </c>
    </row>
    <row r="1822" spans="2:3">
      <c r="B1822" s="2">
        <v>29.265000000000001</v>
      </c>
      <c r="C1822" s="2">
        <v>29.1</v>
      </c>
    </row>
    <row r="1823" spans="2:3">
      <c r="B1823" s="2">
        <v>29.285999999999998</v>
      </c>
      <c r="C1823" s="2">
        <v>29.1</v>
      </c>
    </row>
    <row r="1824" spans="2:3">
      <c r="B1824" s="2">
        <v>29.484999999999999</v>
      </c>
      <c r="C1824" s="2">
        <v>29.299982</v>
      </c>
    </row>
    <row r="1825" spans="2:3">
      <c r="B1825" s="2">
        <v>29.477</v>
      </c>
      <c r="C1825" s="2">
        <v>29.399988</v>
      </c>
    </row>
    <row r="1826" spans="2:3">
      <c r="B1826" s="2">
        <v>29.468999999999998</v>
      </c>
      <c r="C1826" s="2">
        <v>29.399988</v>
      </c>
    </row>
    <row r="1827" spans="2:3">
      <c r="B1827" s="2">
        <v>29.468999999999998</v>
      </c>
      <c r="C1827" s="2">
        <v>29.399988</v>
      </c>
    </row>
    <row r="1828" spans="2:3">
      <c r="B1828" s="2">
        <v>29.477</v>
      </c>
      <c r="C1828" s="2">
        <v>29.399988</v>
      </c>
    </row>
    <row r="1829" spans="2:3">
      <c r="B1829" s="2">
        <v>29.468999999999998</v>
      </c>
      <c r="C1829" s="2">
        <v>29.399988</v>
      </c>
    </row>
    <row r="1830" spans="2:3">
      <c r="B1830" s="2">
        <v>29.468999999999998</v>
      </c>
      <c r="C1830" s="2">
        <v>29.399988</v>
      </c>
    </row>
    <row r="1831" spans="2:3">
      <c r="B1831" s="2">
        <v>29.468999999999998</v>
      </c>
      <c r="C1831" s="2">
        <v>29.399988</v>
      </c>
    </row>
    <row r="1832" spans="2:3">
      <c r="B1832" s="2">
        <v>29.468999999999998</v>
      </c>
      <c r="C1832" s="2">
        <v>29.399988</v>
      </c>
    </row>
    <row r="1833" spans="2:3">
      <c r="B1833" s="2">
        <v>29.468999999999998</v>
      </c>
      <c r="C1833" s="2">
        <v>29.399988</v>
      </c>
    </row>
    <row r="1834" spans="2:3">
      <c r="B1834" s="2">
        <v>29.468999999999998</v>
      </c>
      <c r="C1834" s="2">
        <v>29.399988</v>
      </c>
    </row>
    <row r="1835" spans="2:3">
      <c r="B1835" s="2">
        <v>29.468999999999998</v>
      </c>
      <c r="C1835" s="2">
        <v>29.399988</v>
      </c>
    </row>
    <row r="1836" spans="2:3">
      <c r="B1836" s="2">
        <v>29.468999999999998</v>
      </c>
      <c r="C1836" s="2">
        <v>29.399988</v>
      </c>
    </row>
    <row r="1837" spans="2:3">
      <c r="B1837" s="2">
        <v>29.468999999999998</v>
      </c>
      <c r="C1837" s="2">
        <v>29.399988</v>
      </c>
    </row>
    <row r="1838" spans="2:3">
      <c r="B1838" s="2">
        <v>29.468999999999998</v>
      </c>
      <c r="C1838" s="2">
        <v>29.399988</v>
      </c>
    </row>
    <row r="1839" spans="2:3">
      <c r="B1839" s="2">
        <v>29.468999999999998</v>
      </c>
      <c r="C1839" s="2">
        <v>29.399988</v>
      </c>
    </row>
    <row r="1840" spans="2:3">
      <c r="B1840" s="2">
        <v>29.468999999999998</v>
      </c>
      <c r="C1840" s="2">
        <v>29.399988</v>
      </c>
    </row>
    <row r="1841" spans="2:3">
      <c r="B1841" s="2">
        <v>29.477</v>
      </c>
      <c r="C1841" s="2">
        <v>29.399988</v>
      </c>
    </row>
    <row r="1842" spans="2:3">
      <c r="B1842" s="2">
        <v>29.468999999999998</v>
      </c>
      <c r="C1842" s="2">
        <v>29.399988</v>
      </c>
    </row>
    <row r="1843" spans="2:3">
      <c r="B1843" s="2">
        <v>29.468999999999998</v>
      </c>
      <c r="C1843" s="2">
        <v>29.399988</v>
      </c>
    </row>
    <row r="1844" spans="2:3">
      <c r="B1844" s="2">
        <v>29.468999999999998</v>
      </c>
      <c r="C1844" s="2">
        <v>29.399988</v>
      </c>
    </row>
    <row r="1845" spans="2:3">
      <c r="B1845" s="2">
        <v>29.468999999999998</v>
      </c>
      <c r="C1845" s="2">
        <v>29.399988</v>
      </c>
    </row>
    <row r="1846" spans="2:3">
      <c r="B1846" s="2">
        <v>29.468999999999998</v>
      </c>
      <c r="C1846" s="2">
        <v>29.399988</v>
      </c>
    </row>
    <row r="1847" spans="2:3">
      <c r="B1847" s="2">
        <v>29.468999999999998</v>
      </c>
      <c r="C1847" s="2">
        <v>29.399988</v>
      </c>
    </row>
    <row r="1848" spans="2:3">
      <c r="B1848" s="2">
        <v>29.468999999999998</v>
      </c>
      <c r="C1848" s="2">
        <v>29.399988</v>
      </c>
    </row>
    <row r="1849" spans="2:3">
      <c r="B1849" s="2">
        <v>29.468999999999998</v>
      </c>
      <c r="C1849" s="2">
        <v>29.399988</v>
      </c>
    </row>
    <row r="1850" spans="2:3">
      <c r="B1850" s="2">
        <v>29.459999999999997</v>
      </c>
      <c r="C1850" s="2">
        <v>29.399988</v>
      </c>
    </row>
    <row r="1851" spans="2:3">
      <c r="B1851" s="2">
        <v>29.459999999999997</v>
      </c>
      <c r="C1851" s="2">
        <v>29.399988</v>
      </c>
    </row>
    <row r="1852" spans="2:3">
      <c r="B1852" s="2">
        <v>29.477</v>
      </c>
      <c r="C1852" s="2">
        <v>29.399988</v>
      </c>
    </row>
    <row r="1853" spans="2:3">
      <c r="B1853" s="2">
        <v>29.459999999999997</v>
      </c>
      <c r="C1853" s="2">
        <v>29.299982</v>
      </c>
    </row>
    <row r="1854" spans="2:3">
      <c r="B1854" s="2">
        <v>29.459999999999997</v>
      </c>
      <c r="C1854" s="2">
        <v>29.299982</v>
      </c>
    </row>
    <row r="1855" spans="2:3">
      <c r="B1855" s="2">
        <v>29.459999999999997</v>
      </c>
      <c r="C1855" s="2">
        <v>29.299982</v>
      </c>
    </row>
    <row r="1856" spans="2:3">
      <c r="B1856" s="2">
        <v>29.459999999999997</v>
      </c>
      <c r="C1856" s="2">
        <v>29.299982</v>
      </c>
    </row>
    <row r="1857" spans="2:3">
      <c r="B1857" s="2">
        <v>29.459999999999997</v>
      </c>
      <c r="C1857" s="2">
        <v>29.299982</v>
      </c>
    </row>
    <row r="1858" spans="2:3">
      <c r="B1858" s="2">
        <v>29.459999999999997</v>
      </c>
      <c r="C1858" s="2">
        <v>29.299982</v>
      </c>
    </row>
    <row r="1859" spans="2:3">
      <c r="B1859" s="2">
        <v>29.459999999999997</v>
      </c>
      <c r="C1859" s="2">
        <v>29.299982</v>
      </c>
    </row>
    <row r="1860" spans="2:3">
      <c r="B1860" s="2">
        <v>29.459999999999997</v>
      </c>
      <c r="C1860" s="2">
        <v>29.299982</v>
      </c>
    </row>
    <row r="1861" spans="2:3">
      <c r="B1861" s="2">
        <v>29.459999999999997</v>
      </c>
      <c r="C1861" s="2">
        <v>29.299982</v>
      </c>
    </row>
    <row r="1862" spans="2:3">
      <c r="B1862" s="2">
        <v>29.459999999999997</v>
      </c>
      <c r="C1862" s="2">
        <v>29.299982</v>
      </c>
    </row>
    <row r="1863" spans="2:3">
      <c r="B1863" s="2">
        <v>29.459999999999997</v>
      </c>
      <c r="C1863" s="2">
        <v>29.299982</v>
      </c>
    </row>
    <row r="1864" spans="2:3">
      <c r="B1864" s="2">
        <v>29.459999999999997</v>
      </c>
      <c r="C1864" s="2">
        <v>29.200005999999998</v>
      </c>
    </row>
    <row r="1865" spans="2:3">
      <c r="B1865" s="2">
        <v>29.468</v>
      </c>
      <c r="C1865" s="2">
        <v>29.299982</v>
      </c>
    </row>
    <row r="1866" spans="2:3">
      <c r="B1866" s="2">
        <v>29.459999999999997</v>
      </c>
      <c r="C1866" s="2">
        <v>29.200005999999998</v>
      </c>
    </row>
    <row r="1867" spans="2:3">
      <c r="B1867" s="2">
        <v>29.459999999999997</v>
      </c>
      <c r="C1867" s="2">
        <v>29.200005999999998</v>
      </c>
    </row>
    <row r="1868" spans="2:3">
      <c r="B1868" s="2">
        <v>29.459999999999997</v>
      </c>
      <c r="C1868" s="2">
        <v>29.200005999999998</v>
      </c>
    </row>
    <row r="1869" spans="2:3">
      <c r="B1869" s="2">
        <v>29.459999999999997</v>
      </c>
      <c r="C1869" s="2">
        <v>29.200005999999998</v>
      </c>
    </row>
    <row r="1870" spans="2:3">
      <c r="B1870" s="2">
        <v>29.459999999999997</v>
      </c>
      <c r="C1870" s="2">
        <v>29.200005999999998</v>
      </c>
    </row>
    <row r="1871" spans="2:3">
      <c r="B1871" s="2">
        <v>29.459999999999997</v>
      </c>
      <c r="C1871" s="2">
        <v>29.1</v>
      </c>
    </row>
    <row r="1872" spans="2:3">
      <c r="B1872" s="2">
        <v>29.459999999999997</v>
      </c>
      <c r="C1872" s="2">
        <v>29.200005999999998</v>
      </c>
    </row>
    <row r="1873" spans="2:3">
      <c r="B1873" s="2">
        <v>29.459999999999997</v>
      </c>
      <c r="C1873" s="2">
        <v>29.200005999999998</v>
      </c>
    </row>
    <row r="1874" spans="2:3">
      <c r="B1874" s="2">
        <v>29.459999999999997</v>
      </c>
      <c r="C1874" s="2">
        <v>29.200005999999998</v>
      </c>
    </row>
    <row r="1875" spans="2:3">
      <c r="B1875" s="2">
        <v>29.459999999999997</v>
      </c>
      <c r="C1875" s="2">
        <v>29.200005999999998</v>
      </c>
    </row>
    <row r="1876" spans="2:3">
      <c r="B1876" s="2">
        <v>29.459999999999997</v>
      </c>
      <c r="C1876" s="2">
        <v>29.1</v>
      </c>
    </row>
    <row r="1877" spans="2:3">
      <c r="B1877" s="2">
        <v>29.459999999999997</v>
      </c>
      <c r="C1877" s="2">
        <v>28.999994000000001</v>
      </c>
    </row>
    <row r="1878" spans="2:3">
      <c r="B1878" s="2">
        <v>29.468</v>
      </c>
      <c r="C1878" s="2">
        <v>29.299982</v>
      </c>
    </row>
    <row r="1879" spans="2:3">
      <c r="B1879" s="2">
        <v>29.468</v>
      </c>
      <c r="C1879" s="2">
        <v>29.299982</v>
      </c>
    </row>
    <row r="1880" spans="2:3">
      <c r="B1880" s="2">
        <v>29.468</v>
      </c>
      <c r="C1880" s="2">
        <v>29.299982</v>
      </c>
    </row>
    <row r="1881" spans="2:3">
      <c r="B1881" s="2">
        <v>29.468</v>
      </c>
      <c r="C1881" s="2">
        <v>29.299982</v>
      </c>
    </row>
    <row r="1882" spans="2:3">
      <c r="B1882" s="2">
        <v>29.459999999999997</v>
      </c>
      <c r="C1882" s="2">
        <v>29.200005999999998</v>
      </c>
    </row>
    <row r="1883" spans="2:3">
      <c r="B1883" s="2">
        <v>29.459999999999997</v>
      </c>
      <c r="C1883" s="2">
        <v>29.200005999999998</v>
      </c>
    </row>
    <row r="1884" spans="2:3">
      <c r="B1884" s="2">
        <v>29.459999999999997</v>
      </c>
      <c r="C1884" s="2">
        <v>29.200005999999998</v>
      </c>
    </row>
    <row r="1885" spans="2:3">
      <c r="B1885" s="2">
        <v>29.45</v>
      </c>
      <c r="C1885" s="2">
        <v>29.200005999999998</v>
      </c>
    </row>
    <row r="1886" spans="2:3">
      <c r="B1886" s="2">
        <v>29.45</v>
      </c>
      <c r="C1886" s="2">
        <v>29.200005999999998</v>
      </c>
    </row>
    <row r="1887" spans="2:3">
      <c r="B1887" s="2">
        <v>29.45</v>
      </c>
      <c r="C1887" s="2">
        <v>29.200005999999998</v>
      </c>
    </row>
    <row r="1888" spans="2:3">
      <c r="B1888" s="2">
        <v>29.45</v>
      </c>
      <c r="C1888" s="2">
        <v>29.299982</v>
      </c>
    </row>
    <row r="1889" spans="2:3">
      <c r="B1889" s="2">
        <v>29.503999999999998</v>
      </c>
      <c r="C1889" s="2">
        <v>29.399988</v>
      </c>
    </row>
    <row r="1890" spans="2:3">
      <c r="B1890" s="2">
        <v>29.536999999999999</v>
      </c>
      <c r="C1890" s="2">
        <v>29.399988</v>
      </c>
    </row>
    <row r="1891" spans="2:3">
      <c r="B1891" s="2">
        <v>29.527999999999999</v>
      </c>
      <c r="C1891" s="2">
        <v>29.200005999999998</v>
      </c>
    </row>
    <row r="1892" spans="2:3">
      <c r="B1892" s="2">
        <v>29.503999999999998</v>
      </c>
      <c r="C1892" s="2">
        <v>29.299982</v>
      </c>
    </row>
    <row r="1893" spans="2:3">
      <c r="B1893" s="2">
        <v>29.520999999999997</v>
      </c>
      <c r="C1893" s="2">
        <v>29.399988</v>
      </c>
    </row>
    <row r="1894" spans="2:3">
      <c r="B1894" s="2">
        <v>29.515999999999998</v>
      </c>
      <c r="C1894" s="2">
        <v>29.200005999999998</v>
      </c>
    </row>
    <row r="1895" spans="2:3">
      <c r="B1895" s="2">
        <v>29.544999999999998</v>
      </c>
      <c r="C1895" s="2">
        <v>29.299982</v>
      </c>
    </row>
    <row r="1896" spans="2:3">
      <c r="B1896" s="2">
        <v>28.934999999999999</v>
      </c>
      <c r="C1896" s="2">
        <v>27.999994000000001</v>
      </c>
    </row>
    <row r="1897" spans="2:3">
      <c r="B1897" s="2">
        <v>28.93</v>
      </c>
      <c r="C1897" s="2">
        <v>29.1</v>
      </c>
    </row>
    <row r="1898" spans="2:3">
      <c r="B1898" s="2">
        <v>28.898999999999997</v>
      </c>
      <c r="C1898" s="2">
        <v>29.200005999999998</v>
      </c>
    </row>
    <row r="1899" spans="2:3">
      <c r="B1899" s="2">
        <v>28.882999999999999</v>
      </c>
      <c r="C1899" s="2">
        <v>29.1</v>
      </c>
    </row>
    <row r="1900" spans="2:3">
      <c r="B1900" s="2">
        <v>28.898999999999997</v>
      </c>
      <c r="C1900" s="2">
        <v>29.200005999999998</v>
      </c>
    </row>
    <row r="1901" spans="2:3">
      <c r="B1901" s="2">
        <v>28.86</v>
      </c>
      <c r="C1901" s="2">
        <v>29.200005999999998</v>
      </c>
    </row>
    <row r="1902" spans="2:3">
      <c r="B1902" s="2">
        <v>28.86</v>
      </c>
      <c r="C1902" s="2">
        <v>29.200005999999998</v>
      </c>
    </row>
    <row r="1903" spans="2:3">
      <c r="B1903" s="2">
        <v>28.882999999999999</v>
      </c>
      <c r="C1903" s="2">
        <v>29.1</v>
      </c>
    </row>
    <row r="1904" spans="2:3">
      <c r="B1904" s="2">
        <v>28.849999999999998</v>
      </c>
      <c r="C1904" s="2">
        <v>29.200005999999998</v>
      </c>
    </row>
    <row r="1905" spans="2:3">
      <c r="B1905" s="2">
        <v>28.882999999999999</v>
      </c>
      <c r="C1905" s="2">
        <v>29.1</v>
      </c>
    </row>
    <row r="1906" spans="2:3">
      <c r="B1906" s="2">
        <v>28.849999999999998</v>
      </c>
      <c r="C1906" s="2">
        <v>29.200005999999998</v>
      </c>
    </row>
    <row r="1907" spans="2:3">
      <c r="B1907" s="2">
        <v>28.882999999999999</v>
      </c>
      <c r="C1907" s="2">
        <v>29.1</v>
      </c>
    </row>
    <row r="1908" spans="2:3">
      <c r="B1908" s="2">
        <v>28.849999999999998</v>
      </c>
      <c r="C1908" s="2">
        <v>29.200005999999998</v>
      </c>
    </row>
    <row r="1909" spans="2:3">
      <c r="B1909" s="2">
        <v>28.849999999999998</v>
      </c>
      <c r="C1909" s="2">
        <v>29.200005999999998</v>
      </c>
    </row>
    <row r="1910" spans="2:3">
      <c r="B1910" s="2">
        <v>28.867999999999999</v>
      </c>
      <c r="C1910" s="2">
        <v>29.1</v>
      </c>
    </row>
    <row r="1911" spans="2:3">
      <c r="B1911" s="2">
        <v>28.849999999999998</v>
      </c>
      <c r="C1911" s="2">
        <v>29.200005999999998</v>
      </c>
    </row>
    <row r="1912" spans="2:3">
      <c r="B1912" s="2">
        <v>28.867999999999999</v>
      </c>
      <c r="C1912" s="2">
        <v>29.1</v>
      </c>
    </row>
    <row r="1913" spans="2:3">
      <c r="B1913" s="2">
        <v>28.840999999999998</v>
      </c>
      <c r="C1913" s="2">
        <v>29.200005999999998</v>
      </c>
    </row>
    <row r="1914" spans="2:3">
      <c r="B1914" s="2">
        <v>28.840999999999998</v>
      </c>
      <c r="C1914" s="2">
        <v>29.200005999999998</v>
      </c>
    </row>
    <row r="1915" spans="2:3">
      <c r="B1915" s="2">
        <v>28.867999999999999</v>
      </c>
      <c r="C1915" s="2">
        <v>29.1</v>
      </c>
    </row>
    <row r="1916" spans="2:3">
      <c r="B1916" s="2">
        <v>28.811</v>
      </c>
      <c r="C1916" s="2">
        <v>29.200005999999998</v>
      </c>
    </row>
    <row r="1917" spans="2:3">
      <c r="B1917" s="2">
        <v>28.86</v>
      </c>
      <c r="C1917" s="2">
        <v>29.200005999999998</v>
      </c>
    </row>
    <row r="1918" spans="2:3">
      <c r="B1918" s="2">
        <v>28.811</v>
      </c>
      <c r="C1918" s="2">
        <v>29.200005999999998</v>
      </c>
    </row>
    <row r="1919" spans="2:3">
      <c r="B1919" s="2">
        <v>28.831</v>
      </c>
      <c r="C1919" s="2">
        <v>29.1</v>
      </c>
    </row>
    <row r="1920" spans="2:3">
      <c r="B1920" s="2">
        <v>28.86</v>
      </c>
      <c r="C1920" s="2">
        <v>29.200005999999998</v>
      </c>
    </row>
    <row r="1921" spans="2:3">
      <c r="B1921" s="2">
        <v>28.811</v>
      </c>
      <c r="C1921" s="2">
        <v>29.200005999999998</v>
      </c>
    </row>
    <row r="1922" spans="2:3">
      <c r="B1922" s="2">
        <v>28.86</v>
      </c>
      <c r="C1922" s="2">
        <v>29.200005999999998</v>
      </c>
    </row>
    <row r="1923" spans="2:3">
      <c r="B1923" s="2">
        <v>28.805999999999997</v>
      </c>
      <c r="C1923" s="2">
        <v>29.200005999999998</v>
      </c>
    </row>
    <row r="1924" spans="2:3">
      <c r="B1924" s="2">
        <v>28.805999999999997</v>
      </c>
      <c r="C1924" s="2">
        <v>29.200005999999998</v>
      </c>
    </row>
    <row r="1925" spans="2:3">
      <c r="B1925" s="2">
        <v>28.831</v>
      </c>
      <c r="C1925" s="2">
        <v>29.1</v>
      </c>
    </row>
    <row r="1926" spans="2:3">
      <c r="B1926" s="2">
        <v>28.805999999999997</v>
      </c>
      <c r="C1926" s="2">
        <v>29.200005999999998</v>
      </c>
    </row>
    <row r="1927" spans="2:3">
      <c r="B1927" s="2">
        <v>28.86</v>
      </c>
      <c r="C1927" s="2">
        <v>29.200005999999998</v>
      </c>
    </row>
    <row r="1928" spans="2:3">
      <c r="B1928" s="2">
        <v>28.831</v>
      </c>
      <c r="C1928" s="2">
        <v>28.999994000000001</v>
      </c>
    </row>
    <row r="1929" spans="2:3">
      <c r="B1929" s="2">
        <v>28.805999999999997</v>
      </c>
      <c r="C1929" s="2">
        <v>29.200005999999998</v>
      </c>
    </row>
    <row r="1930" spans="2:3">
      <c r="B1930" s="2">
        <v>28.814999999999998</v>
      </c>
      <c r="C1930" s="2">
        <v>29.200005999999998</v>
      </c>
    </row>
    <row r="1931" spans="2:3">
      <c r="B1931" s="2">
        <v>28.814999999999998</v>
      </c>
      <c r="C1931" s="2">
        <v>29.200005999999998</v>
      </c>
    </row>
    <row r="1932" spans="2:3">
      <c r="B1932" s="2">
        <v>28.814999999999998</v>
      </c>
      <c r="C1932" s="2">
        <v>29.200005999999998</v>
      </c>
    </row>
    <row r="1933" spans="2:3">
      <c r="B1933" s="2">
        <v>28.814999999999998</v>
      </c>
      <c r="C1933" s="2">
        <v>29.200005999999998</v>
      </c>
    </row>
    <row r="1934" spans="2:3">
      <c r="B1934" s="2">
        <v>28.814999999999998</v>
      </c>
      <c r="C1934" s="2">
        <v>29.200005999999998</v>
      </c>
    </row>
    <row r="1935" spans="2:3">
      <c r="B1935" s="2">
        <v>28.811</v>
      </c>
      <c r="C1935" s="2">
        <v>29.200005999999998</v>
      </c>
    </row>
    <row r="1936" spans="2:3">
      <c r="B1936" s="2">
        <v>28.811</v>
      </c>
      <c r="C1936" s="2">
        <v>29.200005999999998</v>
      </c>
    </row>
    <row r="1937" spans="2:3">
      <c r="B1937" s="2">
        <v>28.811</v>
      </c>
      <c r="C1937" s="2">
        <v>29.200005999999998</v>
      </c>
    </row>
    <row r="1938" spans="2:3">
      <c r="B1938" s="2">
        <v>28.811</v>
      </c>
      <c r="C1938" s="2">
        <v>29.200005999999998</v>
      </c>
    </row>
    <row r="1939" spans="2:3">
      <c r="B1939" s="2">
        <v>28.760999999999999</v>
      </c>
      <c r="C1939" s="2">
        <v>28.999994000000001</v>
      </c>
    </row>
    <row r="1940" spans="2:3">
      <c r="B1940" s="2">
        <v>28.760999999999999</v>
      </c>
      <c r="C1940" s="2">
        <v>28.999994000000001</v>
      </c>
    </row>
    <row r="1941" spans="2:3">
      <c r="B1941" s="2">
        <v>28.760999999999999</v>
      </c>
      <c r="C1941" s="2">
        <v>28.999994000000001</v>
      </c>
    </row>
    <row r="1942" spans="2:3">
      <c r="B1942" s="2">
        <v>28.716999999999999</v>
      </c>
      <c r="C1942" s="2">
        <v>29.1</v>
      </c>
    </row>
    <row r="1943" spans="2:3">
      <c r="B1943" s="2">
        <v>28.74</v>
      </c>
      <c r="C1943" s="2">
        <v>28.999994000000001</v>
      </c>
    </row>
    <row r="1944" spans="2:3">
      <c r="B1944" s="2">
        <v>28.716999999999999</v>
      </c>
      <c r="C1944" s="2">
        <v>29.1</v>
      </c>
    </row>
    <row r="1945" spans="2:3">
      <c r="B1945" s="2">
        <v>28.735999999999997</v>
      </c>
      <c r="C1945" s="2">
        <v>28.999994000000001</v>
      </c>
    </row>
    <row r="1946" spans="2:3">
      <c r="B1946" s="2">
        <v>28.716999999999999</v>
      </c>
      <c r="C1946" s="2">
        <v>29.1</v>
      </c>
    </row>
    <row r="1947" spans="2:3">
      <c r="B1947" s="2">
        <v>28.735999999999997</v>
      </c>
      <c r="C1947" s="2">
        <v>28.999994000000001</v>
      </c>
    </row>
    <row r="1948" spans="2:3">
      <c r="B1948" s="2">
        <v>28.716999999999999</v>
      </c>
      <c r="C1948" s="2">
        <v>29.1</v>
      </c>
    </row>
    <row r="1949" spans="2:3">
      <c r="B1949" s="2">
        <v>28.735999999999997</v>
      </c>
      <c r="C1949" s="2">
        <v>28.999994000000001</v>
      </c>
    </row>
    <row r="1950" spans="2:3">
      <c r="B1950" s="2">
        <v>28.716999999999999</v>
      </c>
      <c r="C1950" s="2">
        <v>29.1</v>
      </c>
    </row>
    <row r="1951" spans="2:3">
      <c r="B1951" s="2">
        <v>28.735999999999997</v>
      </c>
      <c r="C1951" s="2">
        <v>28.999994000000001</v>
      </c>
    </row>
    <row r="1952" spans="2:3">
      <c r="B1952" s="2">
        <v>28.713999999999999</v>
      </c>
      <c r="C1952" s="2">
        <v>29.1</v>
      </c>
    </row>
    <row r="1953" spans="2:3">
      <c r="B1953" s="2">
        <v>28.733000000000001</v>
      </c>
      <c r="C1953" s="2">
        <v>28.999994000000001</v>
      </c>
    </row>
    <row r="1954" spans="2:3">
      <c r="B1954" s="2">
        <v>28.713999999999999</v>
      </c>
      <c r="C1954" s="2">
        <v>29.1</v>
      </c>
    </row>
    <row r="1955" spans="2:3">
      <c r="B1955" s="2">
        <v>28.735999999999997</v>
      </c>
      <c r="C1955" s="2">
        <v>28.999994000000001</v>
      </c>
    </row>
    <row r="1956" spans="2:3">
      <c r="B1956" s="2">
        <v>28.713999999999999</v>
      </c>
      <c r="C1956" s="2">
        <v>29.1</v>
      </c>
    </row>
    <row r="1957" spans="2:3">
      <c r="B1957" s="2">
        <v>28.735999999999997</v>
      </c>
      <c r="C1957" s="2">
        <v>28.999994000000001</v>
      </c>
    </row>
    <row r="1958" spans="2:3">
      <c r="B1958" s="2">
        <v>28.735999999999997</v>
      </c>
      <c r="C1958" s="2">
        <v>28.999994000000001</v>
      </c>
    </row>
    <row r="1959" spans="2:3">
      <c r="B1959" s="2">
        <v>28.713999999999999</v>
      </c>
      <c r="C1959" s="2">
        <v>29.1</v>
      </c>
    </row>
    <row r="1960" spans="2:3">
      <c r="B1960" s="2">
        <v>28.689999999999998</v>
      </c>
      <c r="C1960" s="2">
        <v>29.1</v>
      </c>
    </row>
    <row r="1961" spans="2:3">
      <c r="B1961" s="2">
        <v>28.687999999999999</v>
      </c>
      <c r="C1961" s="2">
        <v>29.1</v>
      </c>
    </row>
    <row r="1962" spans="2:3">
      <c r="B1962" s="2">
        <v>28.710999999999999</v>
      </c>
      <c r="C1962" s="2">
        <v>28.999994000000001</v>
      </c>
    </row>
    <row r="1963" spans="2:3">
      <c r="B1963" s="2">
        <v>28.687999999999999</v>
      </c>
      <c r="C1963" s="2">
        <v>29.1</v>
      </c>
    </row>
    <row r="1964" spans="2:3">
      <c r="B1964" s="2">
        <v>28.710999999999999</v>
      </c>
      <c r="C1964" s="2">
        <v>28.999994000000001</v>
      </c>
    </row>
    <row r="1965" spans="2:3">
      <c r="B1965" s="2">
        <v>28.687999999999999</v>
      </c>
      <c r="C1965" s="2">
        <v>29.1</v>
      </c>
    </row>
    <row r="1966" spans="2:3">
      <c r="B1966" s="2">
        <v>28.710999999999999</v>
      </c>
      <c r="C1966" s="2">
        <v>28.999994000000001</v>
      </c>
    </row>
    <row r="1967" spans="2:3">
      <c r="B1967" s="2">
        <v>28.716999999999999</v>
      </c>
      <c r="C1967" s="2">
        <v>29.1</v>
      </c>
    </row>
    <row r="1968" spans="2:3">
      <c r="B1968" s="2">
        <v>28.687999999999999</v>
      </c>
      <c r="C1968" s="2">
        <v>29.1</v>
      </c>
    </row>
    <row r="1969" spans="2:3">
      <c r="B1969" s="2">
        <v>28.716999999999999</v>
      </c>
      <c r="C1969" s="2">
        <v>29.1</v>
      </c>
    </row>
    <row r="1970" spans="2:3">
      <c r="B1970" s="2">
        <v>28.686999999999998</v>
      </c>
      <c r="C1970" s="2">
        <v>29.1</v>
      </c>
    </row>
    <row r="1971" spans="2:3">
      <c r="B1971" s="2">
        <v>28.709999999999997</v>
      </c>
      <c r="C1971" s="2">
        <v>28.899988</v>
      </c>
    </row>
    <row r="1972" spans="2:3">
      <c r="B1972" s="2">
        <v>28.716999999999999</v>
      </c>
      <c r="C1972" s="2">
        <v>29.1</v>
      </c>
    </row>
    <row r="1973" spans="2:3">
      <c r="B1973" s="2">
        <v>28.686999999999998</v>
      </c>
      <c r="C1973" s="2">
        <v>29.1</v>
      </c>
    </row>
    <row r="1974" spans="2:3">
      <c r="B1974" s="2">
        <v>28.709999999999997</v>
      </c>
      <c r="C1974" s="2">
        <v>28.899988</v>
      </c>
    </row>
    <row r="1975" spans="2:3">
      <c r="B1975" s="2">
        <v>28.713999999999999</v>
      </c>
      <c r="C1975" s="2">
        <v>29.1</v>
      </c>
    </row>
    <row r="1976" spans="2:3">
      <c r="B1976" s="2">
        <v>28.686999999999998</v>
      </c>
      <c r="C1976" s="2">
        <v>29.1</v>
      </c>
    </row>
    <row r="1977" spans="2:3">
      <c r="B1977" s="2">
        <v>28.689999999999998</v>
      </c>
      <c r="C1977" s="2">
        <v>29.1</v>
      </c>
    </row>
    <row r="1978" spans="2:3">
      <c r="B1978" s="2">
        <v>28.686999999999998</v>
      </c>
      <c r="C1978" s="2">
        <v>29.1</v>
      </c>
    </row>
    <row r="1979" spans="2:3">
      <c r="B1979" s="2">
        <v>28.689999999999998</v>
      </c>
      <c r="C1979" s="2">
        <v>29.1</v>
      </c>
    </row>
    <row r="1980" spans="2:3">
      <c r="B1980" s="2">
        <v>28.689999999999998</v>
      </c>
      <c r="C1980" s="2">
        <v>29.1</v>
      </c>
    </row>
    <row r="1981" spans="2:3">
      <c r="B1981" s="2">
        <v>28.689999999999998</v>
      </c>
      <c r="C1981" s="2">
        <v>29.1</v>
      </c>
    </row>
    <row r="1982" spans="2:3">
      <c r="B1982" s="2">
        <v>28.687999999999999</v>
      </c>
      <c r="C1982" s="2">
        <v>29.1</v>
      </c>
    </row>
    <row r="1983" spans="2:3">
      <c r="B1983" s="2">
        <v>28.687999999999999</v>
      </c>
      <c r="C1983" s="2">
        <v>29.1</v>
      </c>
    </row>
    <row r="1984" spans="2:3">
      <c r="B1984" s="2">
        <v>28.687999999999999</v>
      </c>
      <c r="C1984" s="2">
        <v>29.1</v>
      </c>
    </row>
    <row r="1985" spans="2:3">
      <c r="B1985" s="2">
        <v>28.687999999999999</v>
      </c>
      <c r="C1985" s="2">
        <v>29.1</v>
      </c>
    </row>
    <row r="1986" spans="2:3">
      <c r="B1986" s="2">
        <v>28.687999999999999</v>
      </c>
      <c r="C1986" s="2">
        <v>29.1</v>
      </c>
    </row>
    <row r="1987" spans="2:3">
      <c r="B1987" s="2">
        <v>28.686999999999998</v>
      </c>
      <c r="C1987" s="2">
        <v>29.1</v>
      </c>
    </row>
    <row r="1988" spans="2:3">
      <c r="B1988" s="2">
        <v>28.686999999999998</v>
      </c>
      <c r="C1988" s="2">
        <v>29.1</v>
      </c>
    </row>
    <row r="1989" spans="2:3">
      <c r="B1989" s="2">
        <v>28.686999999999998</v>
      </c>
      <c r="C1989" s="2">
        <v>29.1</v>
      </c>
    </row>
    <row r="1990" spans="2:3">
      <c r="B1990" s="2">
        <v>28.686999999999998</v>
      </c>
      <c r="C1990" s="2">
        <v>29.1</v>
      </c>
    </row>
    <row r="1991" spans="2:3">
      <c r="B1991" s="2">
        <v>29.472999999999999</v>
      </c>
      <c r="C1991" s="2">
        <v>29.1</v>
      </c>
    </row>
    <row r="1992" spans="2:3">
      <c r="B1992" s="2">
        <v>29.465</v>
      </c>
      <c r="C1992" s="2">
        <v>29.1</v>
      </c>
    </row>
    <row r="1993" spans="2:3">
      <c r="B1993" s="2">
        <v>29.446999999999999</v>
      </c>
      <c r="C1993" s="2">
        <v>29.1</v>
      </c>
    </row>
    <row r="1994" spans="2:3">
      <c r="B1994" s="2">
        <v>29.420999999999999</v>
      </c>
      <c r="C1994" s="2">
        <v>29.1</v>
      </c>
    </row>
    <row r="1995" spans="2:3">
      <c r="B1995" s="2">
        <v>28.904</v>
      </c>
      <c r="C1995" s="2">
        <v>28.999994000000001</v>
      </c>
    </row>
    <row r="1996" spans="2:3">
      <c r="B1996" s="2">
        <v>29.4</v>
      </c>
      <c r="C1996" s="2">
        <v>28.999994000000001</v>
      </c>
    </row>
    <row r="1997" spans="2:3">
      <c r="B1997" s="2">
        <v>29.370999999999999</v>
      </c>
      <c r="C1997" s="2">
        <v>29.1</v>
      </c>
    </row>
    <row r="1998" spans="2:3">
      <c r="B1998" s="2">
        <v>29.439</v>
      </c>
      <c r="C1998" s="2">
        <v>29.200005999999998</v>
      </c>
    </row>
    <row r="1999" spans="2:3">
      <c r="B1999" s="2">
        <v>29.439</v>
      </c>
      <c r="C1999" s="2">
        <v>29.200005999999998</v>
      </c>
    </row>
    <row r="2000" spans="2:3">
      <c r="B2000" s="2">
        <v>29.424999999999997</v>
      </c>
      <c r="C2000" s="2">
        <v>29.399988</v>
      </c>
    </row>
    <row r="2001" spans="2:3">
      <c r="B2001" s="2">
        <v>29.416999999999998</v>
      </c>
      <c r="C2001" s="2">
        <v>29.399988</v>
      </c>
    </row>
    <row r="2002" spans="2:3">
      <c r="B2002" s="2">
        <v>29.416999999999998</v>
      </c>
      <c r="C2002" s="2">
        <v>29.299982</v>
      </c>
    </row>
    <row r="2003" spans="2:3">
      <c r="B2003" s="2">
        <v>29.424999999999997</v>
      </c>
      <c r="C2003" s="2">
        <v>29.299982</v>
      </c>
    </row>
    <row r="2004" spans="2:3">
      <c r="B2004" s="2">
        <v>29.189999999999998</v>
      </c>
      <c r="C2004" s="2">
        <v>30.999994000000001</v>
      </c>
    </row>
    <row r="2005" spans="2:3">
      <c r="B2005" s="2">
        <v>29.06</v>
      </c>
      <c r="C2005" s="2">
        <v>29.899988</v>
      </c>
    </row>
    <row r="2006" spans="2:3">
      <c r="B2006" s="2">
        <v>29.061999999999998</v>
      </c>
      <c r="C2006" s="2">
        <v>29.6</v>
      </c>
    </row>
    <row r="2007" spans="2:3">
      <c r="B2007" s="2">
        <v>29.062999999999999</v>
      </c>
      <c r="C2007" s="2">
        <v>29.499994000000001</v>
      </c>
    </row>
    <row r="2008" spans="2:3">
      <c r="B2008" s="2">
        <v>29.350999999999999</v>
      </c>
      <c r="C2008" s="2">
        <v>28.499994000000001</v>
      </c>
    </row>
    <row r="2009" spans="2:3">
      <c r="B2009" s="2">
        <v>29.518999999999998</v>
      </c>
      <c r="C2009" s="2">
        <v>28.499994000000001</v>
      </c>
    </row>
    <row r="2010" spans="2:3">
      <c r="B2010" s="2">
        <v>29.045999999999999</v>
      </c>
      <c r="C2010" s="2">
        <v>27.999994000000001</v>
      </c>
    </row>
    <row r="2011" spans="2:3">
      <c r="B2011" s="2">
        <v>28.744999999999997</v>
      </c>
      <c r="C2011" s="2">
        <v>29.1</v>
      </c>
    </row>
    <row r="2012" spans="2:3">
      <c r="B2012" s="2">
        <v>28.756999999999998</v>
      </c>
      <c r="C2012" s="2">
        <v>28.899988</v>
      </c>
    </row>
    <row r="2013" spans="2:3">
      <c r="B2013" s="2">
        <v>28.744999999999997</v>
      </c>
      <c r="C2013" s="2">
        <v>29.1</v>
      </c>
    </row>
    <row r="2014" spans="2:3">
      <c r="B2014" s="2">
        <v>28.756999999999998</v>
      </c>
      <c r="C2014" s="2">
        <v>28.899988</v>
      </c>
    </row>
    <row r="2015" spans="2:3">
      <c r="B2015" s="2">
        <v>28.744999999999997</v>
      </c>
      <c r="C2015" s="2">
        <v>28.999994000000001</v>
      </c>
    </row>
    <row r="2016" spans="2:3">
      <c r="B2016" s="2">
        <v>28.756999999999998</v>
      </c>
      <c r="C2016" s="2">
        <v>28.899988</v>
      </c>
    </row>
    <row r="2017" spans="2:3">
      <c r="B2017" s="2">
        <v>28.744999999999997</v>
      </c>
      <c r="C2017" s="2">
        <v>28.999994000000001</v>
      </c>
    </row>
    <row r="2018" spans="2:3">
      <c r="B2018" s="2">
        <v>28.756999999999998</v>
      </c>
      <c r="C2018" s="2">
        <v>28.899988</v>
      </c>
    </row>
    <row r="2019" spans="2:3">
      <c r="B2019" s="2">
        <v>28.762999999999998</v>
      </c>
      <c r="C2019" s="2">
        <v>28.999994000000001</v>
      </c>
    </row>
    <row r="2020" spans="2:3">
      <c r="B2020" s="2">
        <v>28.774999999999999</v>
      </c>
      <c r="C2020" s="2">
        <v>28.899988</v>
      </c>
    </row>
    <row r="2021" spans="2:3">
      <c r="B2021" s="2">
        <v>28.762999999999998</v>
      </c>
      <c r="C2021" s="2">
        <v>29.1</v>
      </c>
    </row>
    <row r="2022" spans="2:3">
      <c r="B2022" s="2">
        <v>28.762999999999998</v>
      </c>
      <c r="C2022" s="2">
        <v>29.1</v>
      </c>
    </row>
    <row r="2023" spans="2:3">
      <c r="B2023" s="2">
        <v>28.774999999999999</v>
      </c>
      <c r="C2023" s="2">
        <v>28.899988</v>
      </c>
    </row>
    <row r="2024" spans="2:3">
      <c r="B2024" s="2">
        <v>28.762999999999998</v>
      </c>
      <c r="C2024" s="2">
        <v>29.1</v>
      </c>
    </row>
    <row r="2025" spans="2:3">
      <c r="B2025" s="2">
        <v>28.762999999999998</v>
      </c>
      <c r="C2025" s="2">
        <v>29.1</v>
      </c>
    </row>
    <row r="2026" spans="2:3">
      <c r="B2026" s="2">
        <v>28.774999999999999</v>
      </c>
      <c r="C2026" s="2">
        <v>28.899988</v>
      </c>
    </row>
    <row r="2027" spans="2:3">
      <c r="B2027" s="2">
        <v>28.795999999999999</v>
      </c>
      <c r="C2027" s="2">
        <v>28.899988</v>
      </c>
    </row>
    <row r="2028" spans="2:3">
      <c r="B2028" s="2">
        <v>28.783999999999999</v>
      </c>
      <c r="C2028" s="2">
        <v>29.1</v>
      </c>
    </row>
    <row r="2029" spans="2:3">
      <c r="B2029" s="2">
        <v>28.783999999999999</v>
      </c>
      <c r="C2029" s="2">
        <v>29.1</v>
      </c>
    </row>
    <row r="2030" spans="2:3">
      <c r="B2030" s="2">
        <v>28.795999999999999</v>
      </c>
      <c r="C2030" s="2">
        <v>28.899988</v>
      </c>
    </row>
    <row r="2031" spans="2:3">
      <c r="B2031" s="2">
        <v>28.783999999999999</v>
      </c>
      <c r="C2031" s="2">
        <v>29.1</v>
      </c>
    </row>
    <row r="2032" spans="2:3">
      <c r="B2032" s="2">
        <v>28.744999999999997</v>
      </c>
      <c r="C2032" s="2">
        <v>28.999994000000001</v>
      </c>
    </row>
    <row r="2033" spans="2:3">
      <c r="B2033" s="2">
        <v>28.783999999999999</v>
      </c>
      <c r="C2033" s="2">
        <v>28.999994000000001</v>
      </c>
    </row>
    <row r="2034" spans="2:3">
      <c r="B2034" s="2">
        <v>28.744999999999997</v>
      </c>
      <c r="C2034" s="2">
        <v>28.999994000000001</v>
      </c>
    </row>
    <row r="2035" spans="2:3">
      <c r="B2035" s="2">
        <v>28.783999999999999</v>
      </c>
      <c r="C2035" s="2">
        <v>29.1</v>
      </c>
    </row>
    <row r="2036" spans="2:3">
      <c r="B2036" s="2">
        <v>28.744999999999997</v>
      </c>
      <c r="C2036" s="2">
        <v>28.999994000000001</v>
      </c>
    </row>
    <row r="2037" spans="2:3">
      <c r="B2037" s="2">
        <v>28.783999999999999</v>
      </c>
      <c r="C2037" s="2">
        <v>29.1</v>
      </c>
    </row>
    <row r="2038" spans="2:3">
      <c r="B2038" s="2">
        <v>28.744999999999997</v>
      </c>
      <c r="C2038" s="2">
        <v>28.999994000000001</v>
      </c>
    </row>
    <row r="2039" spans="2:3">
      <c r="B2039" s="2">
        <v>28.805999999999997</v>
      </c>
      <c r="C2039" s="2">
        <v>29.1</v>
      </c>
    </row>
    <row r="2040" spans="2:3">
      <c r="B2040" s="2">
        <v>28.744999999999997</v>
      </c>
      <c r="C2040" s="2">
        <v>28.999994000000001</v>
      </c>
    </row>
    <row r="2041" spans="2:3">
      <c r="B2041" s="2">
        <v>28.818999999999999</v>
      </c>
      <c r="C2041" s="2">
        <v>28.899988</v>
      </c>
    </row>
    <row r="2042" spans="2:3">
      <c r="B2042" s="2">
        <v>28.805999999999997</v>
      </c>
      <c r="C2042" s="2">
        <v>28.999994000000001</v>
      </c>
    </row>
    <row r="2043" spans="2:3">
      <c r="B2043" s="2">
        <v>28.744999999999997</v>
      </c>
      <c r="C2043" s="2">
        <v>28.999994000000001</v>
      </c>
    </row>
    <row r="2044" spans="2:3">
      <c r="B2044" s="2">
        <v>28.818999999999999</v>
      </c>
      <c r="C2044" s="2">
        <v>28.899988</v>
      </c>
    </row>
    <row r="2045" spans="2:3">
      <c r="B2045" s="2">
        <v>28.805999999999997</v>
      </c>
      <c r="C2045" s="2">
        <v>28.999994000000001</v>
      </c>
    </row>
    <row r="2046" spans="2:3">
      <c r="B2046" s="2">
        <v>28.762999999999998</v>
      </c>
      <c r="C2046" s="2">
        <v>28.999994000000001</v>
      </c>
    </row>
    <row r="2047" spans="2:3">
      <c r="B2047" s="2">
        <v>28.818999999999999</v>
      </c>
      <c r="C2047" s="2">
        <v>28.899988</v>
      </c>
    </row>
    <row r="2048" spans="2:3">
      <c r="B2048" s="2">
        <v>28.805999999999997</v>
      </c>
      <c r="C2048" s="2">
        <v>29.1</v>
      </c>
    </row>
    <row r="2049" spans="2:3">
      <c r="B2049" s="2">
        <v>28.762999999999998</v>
      </c>
      <c r="C2049" s="2">
        <v>28.999994000000001</v>
      </c>
    </row>
    <row r="2050" spans="2:3">
      <c r="B2050" s="2">
        <v>28.818999999999999</v>
      </c>
      <c r="C2050" s="2">
        <v>28.899988</v>
      </c>
    </row>
    <row r="2051" spans="2:3">
      <c r="B2051" s="2">
        <v>28.805999999999997</v>
      </c>
      <c r="C2051" s="2">
        <v>28.999994000000001</v>
      </c>
    </row>
    <row r="2052" spans="2:3">
      <c r="B2052" s="2">
        <v>28.762999999999998</v>
      </c>
      <c r="C2052" s="2">
        <v>28.999994000000001</v>
      </c>
    </row>
    <row r="2053" spans="2:3">
      <c r="B2053" s="2">
        <v>28.805999999999997</v>
      </c>
      <c r="C2053" s="2">
        <v>29.1</v>
      </c>
    </row>
    <row r="2054" spans="2:3">
      <c r="B2054" s="2">
        <v>28.762999999999998</v>
      </c>
      <c r="C2054" s="2">
        <v>28.999994000000001</v>
      </c>
    </row>
    <row r="2055" spans="2:3">
      <c r="B2055" s="2">
        <v>28.818999999999999</v>
      </c>
      <c r="C2055" s="2">
        <v>28.899988</v>
      </c>
    </row>
    <row r="2056" spans="2:3">
      <c r="B2056" s="2">
        <v>28.805999999999997</v>
      </c>
      <c r="C2056" s="2">
        <v>28.999994000000001</v>
      </c>
    </row>
    <row r="2057" spans="2:3">
      <c r="B2057" s="2">
        <v>28.762999999999998</v>
      </c>
      <c r="C2057" s="2">
        <v>28.999994000000001</v>
      </c>
    </row>
    <row r="2058" spans="2:3">
      <c r="B2058" s="2">
        <v>28.818999999999999</v>
      </c>
      <c r="C2058" s="2">
        <v>28.899988</v>
      </c>
    </row>
    <row r="2059" spans="2:3">
      <c r="B2059" s="2">
        <v>28.762999999999998</v>
      </c>
      <c r="C2059" s="2">
        <v>28.999994000000001</v>
      </c>
    </row>
    <row r="2060" spans="2:3">
      <c r="B2060" s="2">
        <v>28.762999999999998</v>
      </c>
      <c r="C2060" s="2">
        <v>28.999994000000001</v>
      </c>
    </row>
    <row r="2061" spans="2:3">
      <c r="B2061" s="2">
        <v>28.762999999999998</v>
      </c>
      <c r="C2061" s="2">
        <v>28.999994000000001</v>
      </c>
    </row>
    <row r="2062" spans="2:3">
      <c r="B2062" s="2">
        <v>28.783999999999999</v>
      </c>
      <c r="C2062" s="2">
        <v>28.999994000000001</v>
      </c>
    </row>
    <row r="2063" spans="2:3">
      <c r="B2063" s="2">
        <v>28.783999999999999</v>
      </c>
      <c r="C2063" s="2">
        <v>28.999994000000001</v>
      </c>
    </row>
    <row r="2064" spans="2:3">
      <c r="B2064" s="2">
        <v>28.783999999999999</v>
      </c>
      <c r="C2064" s="2">
        <v>28.999994000000001</v>
      </c>
    </row>
    <row r="2065" spans="2:3">
      <c r="B2065" s="2">
        <v>28.872999999999998</v>
      </c>
      <c r="C2065" s="2">
        <v>29.1</v>
      </c>
    </row>
    <row r="2066" spans="2:3">
      <c r="B2066" s="2">
        <v>28.890999999999998</v>
      </c>
      <c r="C2066" s="2">
        <v>29.1</v>
      </c>
    </row>
    <row r="2067" spans="2:3">
      <c r="B2067" s="2">
        <v>28.890999999999998</v>
      </c>
      <c r="C2067" s="2">
        <v>29.1</v>
      </c>
    </row>
    <row r="2068" spans="2:3">
      <c r="B2068" s="2">
        <v>28.890999999999998</v>
      </c>
      <c r="C2068" s="2">
        <v>29.1</v>
      </c>
    </row>
    <row r="2069" spans="2:3">
      <c r="B2069" s="2">
        <v>28.890999999999998</v>
      </c>
      <c r="C2069" s="2">
        <v>29.1</v>
      </c>
    </row>
    <row r="2070" spans="2:3">
      <c r="B2070" s="2">
        <v>28.890999999999998</v>
      </c>
      <c r="C2070" s="2">
        <v>29.1</v>
      </c>
    </row>
    <row r="2071" spans="2:3">
      <c r="B2071" s="2">
        <v>28.890999999999998</v>
      </c>
      <c r="C2071" s="2">
        <v>29.1</v>
      </c>
    </row>
    <row r="2072" spans="2:3">
      <c r="B2072" s="2">
        <v>28.895</v>
      </c>
      <c r="C2072" s="2">
        <v>29.1</v>
      </c>
    </row>
    <row r="2073" spans="2:3">
      <c r="B2073" s="2">
        <v>28.911999999999999</v>
      </c>
      <c r="C2073" s="2">
        <v>29.200005999999998</v>
      </c>
    </row>
    <row r="2074" spans="2:3">
      <c r="B2074" s="2">
        <v>28.895</v>
      </c>
      <c r="C2074" s="2">
        <v>28.999994000000001</v>
      </c>
    </row>
    <row r="2075" spans="2:3">
      <c r="B2075" s="2">
        <v>28.911999999999999</v>
      </c>
      <c r="C2075" s="2">
        <v>29.200005999999998</v>
      </c>
    </row>
    <row r="2076" spans="2:3">
      <c r="B2076" s="2">
        <v>28.911999999999999</v>
      </c>
      <c r="C2076" s="2">
        <v>29.200005999999998</v>
      </c>
    </row>
    <row r="2077" spans="2:3">
      <c r="B2077" s="2">
        <v>28.895</v>
      </c>
      <c r="C2077" s="2">
        <v>28.999994000000001</v>
      </c>
    </row>
    <row r="2078" spans="2:3">
      <c r="B2078" s="2">
        <v>28.911999999999999</v>
      </c>
      <c r="C2078" s="2">
        <v>29.200005999999998</v>
      </c>
    </row>
    <row r="2079" spans="2:3">
      <c r="B2079" s="2">
        <v>28.895</v>
      </c>
      <c r="C2079" s="2">
        <v>28.999994000000001</v>
      </c>
    </row>
    <row r="2080" spans="2:3">
      <c r="B2080" s="2">
        <v>28.919</v>
      </c>
      <c r="C2080" s="2">
        <v>28.999994000000001</v>
      </c>
    </row>
    <row r="2081" spans="2:3">
      <c r="B2081" s="2">
        <v>28.911999999999999</v>
      </c>
      <c r="C2081" s="2">
        <v>29.200005999999998</v>
      </c>
    </row>
    <row r="2082" spans="2:3">
      <c r="B2082" s="2">
        <v>28.919</v>
      </c>
      <c r="C2082" s="2">
        <v>28.999994000000001</v>
      </c>
    </row>
    <row r="2083" spans="2:3">
      <c r="B2083" s="2">
        <v>28.919</v>
      </c>
      <c r="C2083" s="2">
        <v>28.999994000000001</v>
      </c>
    </row>
    <row r="2084" spans="2:3">
      <c r="B2084" s="2">
        <v>28.919</v>
      </c>
      <c r="C2084" s="2">
        <v>28.999994000000001</v>
      </c>
    </row>
    <row r="2085" spans="2:3">
      <c r="B2085" s="2">
        <v>28.919</v>
      </c>
      <c r="C2085" s="2">
        <v>28.999994000000001</v>
      </c>
    </row>
    <row r="2086" spans="2:3">
      <c r="B2086" s="2">
        <v>28.919</v>
      </c>
      <c r="C2086" s="2">
        <v>28.999994000000001</v>
      </c>
    </row>
    <row r="2087" spans="2:3">
      <c r="B2087" s="2">
        <v>28.919</v>
      </c>
      <c r="C2087" s="2">
        <v>28.999994000000001</v>
      </c>
    </row>
    <row r="2088" spans="2:3">
      <c r="B2088" s="2">
        <v>28.919</v>
      </c>
      <c r="C2088" s="2">
        <v>28.999994000000001</v>
      </c>
    </row>
    <row r="2089" spans="2:3">
      <c r="B2089" s="2">
        <v>28.919</v>
      </c>
      <c r="C2089" s="2">
        <v>28.999994000000001</v>
      </c>
    </row>
    <row r="2090" spans="2:3">
      <c r="B2090" s="2">
        <v>28.925999999999998</v>
      </c>
      <c r="C2090" s="2">
        <v>28.999994000000001</v>
      </c>
    </row>
    <row r="2091" spans="2:3">
      <c r="B2091" s="2">
        <v>28.925999999999998</v>
      </c>
      <c r="C2091" s="2">
        <v>28.999994000000001</v>
      </c>
    </row>
    <row r="2092" spans="2:3">
      <c r="B2092" s="2">
        <v>28.925999999999998</v>
      </c>
      <c r="C2092" s="2">
        <v>28.999994000000001</v>
      </c>
    </row>
    <row r="2093" spans="2:3">
      <c r="B2093" s="2">
        <v>28.925999999999998</v>
      </c>
      <c r="C2093" s="2">
        <v>28.999994000000001</v>
      </c>
    </row>
    <row r="2094" spans="2:3">
      <c r="B2094" s="2">
        <v>28.925999999999998</v>
      </c>
      <c r="C2094" s="2">
        <v>28.999994000000001</v>
      </c>
    </row>
    <row r="2095" spans="2:3">
      <c r="B2095" s="2">
        <v>28.925999999999998</v>
      </c>
      <c r="C2095" s="2">
        <v>28.999994000000001</v>
      </c>
    </row>
    <row r="2096" spans="2:3">
      <c r="B2096" s="2">
        <v>29.36</v>
      </c>
      <c r="C2096" s="2">
        <v>30.1</v>
      </c>
    </row>
    <row r="2097" spans="2:3">
      <c r="B2097" s="2">
        <v>29.358999999999998</v>
      </c>
      <c r="C2097" s="2">
        <v>29.999994000000001</v>
      </c>
    </row>
    <row r="2098" spans="2:3">
      <c r="B2098" s="2">
        <v>28.936999999999998</v>
      </c>
      <c r="C2098" s="2">
        <v>29.200005999999998</v>
      </c>
    </row>
    <row r="2099" spans="2:3">
      <c r="B2099" s="2">
        <v>28.936999999999998</v>
      </c>
      <c r="C2099" s="2">
        <v>29.200005999999998</v>
      </c>
    </row>
    <row r="2100" spans="2:3">
      <c r="B2100" s="2">
        <v>28.936999999999998</v>
      </c>
      <c r="C2100" s="2">
        <v>29.200005999999998</v>
      </c>
    </row>
    <row r="2101" spans="2:3">
      <c r="B2101" s="2">
        <v>28.936999999999998</v>
      </c>
      <c r="C2101" s="2">
        <v>29.200005999999998</v>
      </c>
    </row>
    <row r="2102" spans="2:3">
      <c r="B2102" s="2">
        <v>28.936999999999998</v>
      </c>
      <c r="C2102" s="2">
        <v>29.200005999999998</v>
      </c>
    </row>
    <row r="2103" spans="2:3">
      <c r="B2103" s="2">
        <v>28.937999999999999</v>
      </c>
      <c r="C2103" s="2">
        <v>29.200005999999998</v>
      </c>
    </row>
    <row r="2104" spans="2:3">
      <c r="B2104" s="2">
        <v>28.937999999999999</v>
      </c>
      <c r="C2104" s="2">
        <v>29.1</v>
      </c>
    </row>
    <row r="2105" spans="2:3">
      <c r="B2105" s="2">
        <v>28.937999999999999</v>
      </c>
      <c r="C2105" s="2">
        <v>29.200005999999998</v>
      </c>
    </row>
    <row r="2106" spans="2:3">
      <c r="B2106" s="2">
        <v>28.937999999999999</v>
      </c>
      <c r="C2106" s="2">
        <v>29.1</v>
      </c>
    </row>
    <row r="2107" spans="2:3">
      <c r="B2107" s="2">
        <v>28.937999999999999</v>
      </c>
      <c r="C2107" s="2">
        <v>29.1</v>
      </c>
    </row>
    <row r="2108" spans="2:3">
      <c r="B2108" s="2">
        <v>28.937999999999999</v>
      </c>
      <c r="C2108" s="2">
        <v>29.1</v>
      </c>
    </row>
    <row r="2109" spans="2:3">
      <c r="B2109" s="2">
        <v>28.937999999999999</v>
      </c>
      <c r="C2109" s="2">
        <v>29.1</v>
      </c>
    </row>
    <row r="2110" spans="2:3">
      <c r="B2110" s="2">
        <v>28.937999999999999</v>
      </c>
      <c r="C2110" s="2">
        <v>29.1</v>
      </c>
    </row>
    <row r="2111" spans="2:3">
      <c r="B2111" s="2">
        <v>28.936999999999998</v>
      </c>
      <c r="C2111" s="2">
        <v>29.1</v>
      </c>
    </row>
    <row r="2112" spans="2:3">
      <c r="B2112" s="2">
        <v>28.937999999999999</v>
      </c>
      <c r="C2112" s="2">
        <v>29.1</v>
      </c>
    </row>
    <row r="2113" spans="2:3">
      <c r="B2113" s="2">
        <v>28.936999999999998</v>
      </c>
      <c r="C2113" s="2">
        <v>29.1</v>
      </c>
    </row>
    <row r="2114" spans="2:3">
      <c r="B2114" s="2">
        <v>28.937999999999999</v>
      </c>
      <c r="C2114" s="2">
        <v>29.1</v>
      </c>
    </row>
    <row r="2115" spans="2:3">
      <c r="B2115" s="2">
        <v>28.936999999999998</v>
      </c>
      <c r="C2115" s="2">
        <v>29.1</v>
      </c>
    </row>
    <row r="2116" spans="2:3">
      <c r="B2116" s="2">
        <v>28.940999999999999</v>
      </c>
      <c r="C2116" s="2">
        <v>29.1</v>
      </c>
    </row>
    <row r="2117" spans="2:3">
      <c r="B2117" s="2">
        <v>28.936999999999998</v>
      </c>
      <c r="C2117" s="2">
        <v>29.1</v>
      </c>
    </row>
    <row r="2118" spans="2:3">
      <c r="B2118" s="2">
        <v>28.962999999999997</v>
      </c>
      <c r="C2118" s="2">
        <v>29.1</v>
      </c>
    </row>
    <row r="2119" spans="2:3">
      <c r="B2119" s="2">
        <v>28.936999999999998</v>
      </c>
      <c r="C2119" s="2">
        <v>29.1</v>
      </c>
    </row>
    <row r="2120" spans="2:3">
      <c r="B2120" s="2">
        <v>28.962999999999997</v>
      </c>
      <c r="C2120" s="2">
        <v>29.1</v>
      </c>
    </row>
    <row r="2121" spans="2:3">
      <c r="B2121" s="2">
        <v>28.945</v>
      </c>
      <c r="C2121" s="2">
        <v>28.999994000000001</v>
      </c>
    </row>
    <row r="2122" spans="2:3">
      <c r="B2122" s="2">
        <v>28.936999999999998</v>
      </c>
      <c r="C2122" s="2">
        <v>29.1</v>
      </c>
    </row>
    <row r="2123" spans="2:3">
      <c r="B2123" s="2">
        <v>28.962999999999997</v>
      </c>
      <c r="C2123" s="2">
        <v>29.1</v>
      </c>
    </row>
    <row r="2124" spans="2:3">
      <c r="B2124" s="2">
        <v>28.936999999999998</v>
      </c>
      <c r="C2124" s="2">
        <v>29.1</v>
      </c>
    </row>
    <row r="2125" spans="2:3">
      <c r="B2125" s="2">
        <v>28.962999999999997</v>
      </c>
      <c r="C2125" s="2">
        <v>29.1</v>
      </c>
    </row>
    <row r="2126" spans="2:3">
      <c r="B2126" s="2">
        <v>28.945</v>
      </c>
      <c r="C2126" s="2">
        <v>28.999994000000001</v>
      </c>
    </row>
    <row r="2127" spans="2:3">
      <c r="B2127" s="2">
        <v>28.936999999999998</v>
      </c>
      <c r="C2127" s="2">
        <v>29.1</v>
      </c>
    </row>
    <row r="2128" spans="2:3">
      <c r="B2128" s="2">
        <v>28.962999999999997</v>
      </c>
      <c r="C2128" s="2">
        <v>29.1</v>
      </c>
    </row>
    <row r="2129" spans="2:3">
      <c r="B2129" s="2">
        <v>28.945</v>
      </c>
      <c r="C2129" s="2">
        <v>28.999994000000001</v>
      </c>
    </row>
    <row r="2130" spans="2:3">
      <c r="B2130" s="2">
        <v>28.936999999999998</v>
      </c>
      <c r="C2130" s="2">
        <v>29.1</v>
      </c>
    </row>
    <row r="2131" spans="2:3">
      <c r="B2131" s="2">
        <v>28.962999999999997</v>
      </c>
      <c r="C2131" s="2">
        <v>29.1</v>
      </c>
    </row>
    <row r="2132" spans="2:3">
      <c r="B2132" s="2">
        <v>28.945</v>
      </c>
      <c r="C2132" s="2">
        <v>28.999994000000001</v>
      </c>
    </row>
    <row r="2133" spans="2:3">
      <c r="B2133" s="2">
        <v>28.962999999999997</v>
      </c>
      <c r="C2133" s="2">
        <v>29.1</v>
      </c>
    </row>
    <row r="2134" spans="2:3">
      <c r="B2134" s="2">
        <v>28.945</v>
      </c>
      <c r="C2134" s="2">
        <v>28.999994000000001</v>
      </c>
    </row>
    <row r="2135" spans="2:3">
      <c r="B2135" s="2">
        <v>28.936999999999998</v>
      </c>
      <c r="C2135" s="2">
        <v>29.1</v>
      </c>
    </row>
    <row r="2136" spans="2:3">
      <c r="B2136" s="2">
        <v>28.936999999999998</v>
      </c>
      <c r="C2136" s="2">
        <v>29.1</v>
      </c>
    </row>
    <row r="2137" spans="2:3">
      <c r="B2137" s="2">
        <v>28.962999999999997</v>
      </c>
      <c r="C2137" s="2">
        <v>29.1</v>
      </c>
    </row>
    <row r="2138" spans="2:3">
      <c r="B2138" s="2">
        <v>28.936999999999998</v>
      </c>
      <c r="C2138" s="2">
        <v>29.1</v>
      </c>
    </row>
    <row r="2139" spans="2:3">
      <c r="B2139" s="2">
        <v>28.962999999999997</v>
      </c>
      <c r="C2139" s="2">
        <v>29.1</v>
      </c>
    </row>
    <row r="2140" spans="2:3">
      <c r="B2140" s="2">
        <v>28.945</v>
      </c>
      <c r="C2140" s="2">
        <v>28.999994000000001</v>
      </c>
    </row>
    <row r="2141" spans="2:3">
      <c r="B2141" s="2">
        <v>28.936999999999998</v>
      </c>
      <c r="C2141" s="2">
        <v>29.1</v>
      </c>
    </row>
    <row r="2142" spans="2:3">
      <c r="B2142" s="2">
        <v>28.962999999999997</v>
      </c>
      <c r="C2142" s="2">
        <v>29.1</v>
      </c>
    </row>
    <row r="2143" spans="2:3">
      <c r="B2143" s="2">
        <v>28.945</v>
      </c>
      <c r="C2143" s="2">
        <v>28.999994000000001</v>
      </c>
    </row>
    <row r="2144" spans="2:3">
      <c r="B2144" s="2">
        <v>28.936999999999998</v>
      </c>
      <c r="C2144" s="2">
        <v>29.1</v>
      </c>
    </row>
    <row r="2145" spans="2:3">
      <c r="B2145" s="2">
        <v>28.962999999999997</v>
      </c>
      <c r="C2145" s="2">
        <v>29.1</v>
      </c>
    </row>
    <row r="2146" spans="2:3">
      <c r="B2146" s="2">
        <v>28.936999999999998</v>
      </c>
      <c r="C2146" s="2">
        <v>29.1</v>
      </c>
    </row>
    <row r="2147" spans="2:3">
      <c r="B2147" s="2">
        <v>28.962999999999997</v>
      </c>
      <c r="C2147" s="2">
        <v>29.1</v>
      </c>
    </row>
    <row r="2148" spans="2:3">
      <c r="B2148" s="2">
        <v>28.936999999999998</v>
      </c>
      <c r="C2148" s="2">
        <v>29.1</v>
      </c>
    </row>
    <row r="2149" spans="2:3">
      <c r="B2149" s="2">
        <v>28.962999999999997</v>
      </c>
      <c r="C2149" s="2">
        <v>29.1</v>
      </c>
    </row>
    <row r="2150" spans="2:3">
      <c r="B2150" s="2">
        <v>28.936999999999998</v>
      </c>
      <c r="C2150" s="2">
        <v>29.1</v>
      </c>
    </row>
    <row r="2151" spans="2:3">
      <c r="B2151" s="2">
        <v>28.962999999999997</v>
      </c>
      <c r="C2151" s="2">
        <v>29.1</v>
      </c>
    </row>
    <row r="2152" spans="2:3">
      <c r="B2152" s="2">
        <v>28.936999999999998</v>
      </c>
      <c r="C2152" s="2">
        <v>29.1</v>
      </c>
    </row>
    <row r="2153" spans="2:3">
      <c r="B2153" s="2">
        <v>28.962999999999997</v>
      </c>
      <c r="C2153" s="2">
        <v>29.1</v>
      </c>
    </row>
    <row r="2154" spans="2:3">
      <c r="B2154" s="2">
        <v>28.936999999999998</v>
      </c>
      <c r="C2154" s="2">
        <v>29.1</v>
      </c>
    </row>
    <row r="2155" spans="2:3">
      <c r="B2155" s="2">
        <v>28.962999999999997</v>
      </c>
      <c r="C2155" s="2">
        <v>29.1</v>
      </c>
    </row>
    <row r="2156" spans="2:3">
      <c r="B2156" s="2">
        <v>28.936999999999998</v>
      </c>
      <c r="C2156" s="2">
        <v>29.1</v>
      </c>
    </row>
    <row r="2157" spans="2:3">
      <c r="B2157" s="2">
        <v>28.962999999999997</v>
      </c>
      <c r="C2157" s="2">
        <v>29.1</v>
      </c>
    </row>
    <row r="2158" spans="2:3">
      <c r="B2158" s="2">
        <v>28.936999999999998</v>
      </c>
      <c r="C2158" s="2">
        <v>29.1</v>
      </c>
    </row>
    <row r="2159" spans="2:3">
      <c r="B2159" s="2">
        <v>28.963999999999999</v>
      </c>
      <c r="C2159" s="2">
        <v>29.1</v>
      </c>
    </row>
    <row r="2160" spans="2:3">
      <c r="B2160" s="2">
        <v>28.937999999999999</v>
      </c>
      <c r="C2160" s="2">
        <v>29.1</v>
      </c>
    </row>
    <row r="2161" spans="2:3">
      <c r="B2161" s="2">
        <v>28.963999999999999</v>
      </c>
      <c r="C2161" s="2">
        <v>29.1</v>
      </c>
    </row>
    <row r="2162" spans="2:3">
      <c r="B2162" s="2">
        <v>28.963999999999999</v>
      </c>
      <c r="C2162" s="2">
        <v>29.1</v>
      </c>
    </row>
    <row r="2163" spans="2:3">
      <c r="B2163" s="2">
        <v>28.963999999999999</v>
      </c>
      <c r="C2163" s="2">
        <v>29.1</v>
      </c>
    </row>
    <row r="2164" spans="2:3">
      <c r="B2164" s="2">
        <v>28.963999999999999</v>
      </c>
      <c r="C2164" s="2">
        <v>29.1</v>
      </c>
    </row>
    <row r="2165" spans="2:3">
      <c r="B2165" s="2">
        <v>28.963999999999999</v>
      </c>
      <c r="C2165" s="2">
        <v>29.1</v>
      </c>
    </row>
    <row r="2166" spans="2:3">
      <c r="B2166" s="2">
        <v>28.963999999999999</v>
      </c>
      <c r="C2166" s="2">
        <v>29.1</v>
      </c>
    </row>
    <row r="2167" spans="2:3">
      <c r="B2167" s="2">
        <v>28.963999999999999</v>
      </c>
      <c r="C2167" s="2">
        <v>29.1</v>
      </c>
    </row>
    <row r="2168" spans="2:3">
      <c r="B2168" s="2">
        <v>28.963999999999999</v>
      </c>
      <c r="C2168" s="2">
        <v>29.1</v>
      </c>
    </row>
    <row r="2169" spans="2:3">
      <c r="B2169" s="2">
        <v>28.963999999999999</v>
      </c>
      <c r="C2169" s="2">
        <v>29.1</v>
      </c>
    </row>
    <row r="2170" spans="2:3">
      <c r="B2170" s="2">
        <v>28.963999999999999</v>
      </c>
      <c r="C2170" s="2">
        <v>29.1</v>
      </c>
    </row>
    <row r="2171" spans="2:3">
      <c r="B2171" s="2">
        <v>28.963999999999999</v>
      </c>
      <c r="C2171" s="2">
        <v>29.1</v>
      </c>
    </row>
    <row r="2172" spans="2:3">
      <c r="B2172" s="2">
        <v>28.963999999999999</v>
      </c>
      <c r="C2172" s="2">
        <v>29.1</v>
      </c>
    </row>
    <row r="2173" spans="2:3">
      <c r="B2173" s="2">
        <v>28.963999999999999</v>
      </c>
      <c r="C2173" s="2">
        <v>29.1</v>
      </c>
    </row>
    <row r="2174" spans="2:3">
      <c r="B2174" s="2">
        <v>28.963999999999999</v>
      </c>
      <c r="C2174" s="2">
        <v>29.1</v>
      </c>
    </row>
    <row r="2175" spans="2:3">
      <c r="B2175" s="2">
        <v>28.983000000000001</v>
      </c>
      <c r="C2175" s="2">
        <v>29.1</v>
      </c>
    </row>
    <row r="2176" spans="2:3">
      <c r="B2176" s="2">
        <v>28.963999999999999</v>
      </c>
      <c r="C2176" s="2">
        <v>29.1</v>
      </c>
    </row>
    <row r="2177" spans="2:3">
      <c r="B2177" s="2">
        <v>28.983000000000001</v>
      </c>
      <c r="C2177" s="2">
        <v>29.1</v>
      </c>
    </row>
    <row r="2178" spans="2:3">
      <c r="B2178" s="2">
        <v>28.963999999999999</v>
      </c>
      <c r="C2178" s="2">
        <v>29.1</v>
      </c>
    </row>
    <row r="2179" spans="2:3">
      <c r="B2179" s="2">
        <v>28.983000000000001</v>
      </c>
      <c r="C2179" s="2">
        <v>29.1</v>
      </c>
    </row>
    <row r="2180" spans="2:3">
      <c r="B2180" s="2">
        <v>28.963999999999999</v>
      </c>
      <c r="C2180" s="2">
        <v>29.1</v>
      </c>
    </row>
    <row r="2181" spans="2:3">
      <c r="B2181" s="2">
        <v>28.983000000000001</v>
      </c>
      <c r="C2181" s="2">
        <v>29.1</v>
      </c>
    </row>
    <row r="2182" spans="2:3">
      <c r="B2182" s="2">
        <v>28.962999999999997</v>
      </c>
      <c r="C2182" s="2">
        <v>29.1</v>
      </c>
    </row>
    <row r="2183" spans="2:3">
      <c r="B2183" s="2">
        <v>28.962999999999997</v>
      </c>
      <c r="C2183" s="2">
        <v>29.1</v>
      </c>
    </row>
    <row r="2184" spans="2:3">
      <c r="B2184" s="2">
        <v>28.962999999999997</v>
      </c>
      <c r="C2184" s="2">
        <v>29.1</v>
      </c>
    </row>
    <row r="2185" spans="2:3">
      <c r="B2185" s="2">
        <v>28.962999999999997</v>
      </c>
      <c r="C2185" s="2">
        <v>29.1</v>
      </c>
    </row>
    <row r="2186" spans="2:3">
      <c r="B2186" s="2">
        <v>28.962999999999997</v>
      </c>
      <c r="C2186" s="2">
        <v>29.1</v>
      </c>
    </row>
    <row r="2187" spans="2:3">
      <c r="B2187" s="2">
        <v>28.962999999999997</v>
      </c>
      <c r="C2187" s="2">
        <v>29.1</v>
      </c>
    </row>
    <row r="2188" spans="2:3">
      <c r="B2188" s="2">
        <v>28.962999999999997</v>
      </c>
      <c r="C2188" s="2">
        <v>29.1</v>
      </c>
    </row>
    <row r="2189" spans="2:3">
      <c r="B2189" s="2">
        <v>28.962999999999997</v>
      </c>
      <c r="C2189" s="2">
        <v>29.1</v>
      </c>
    </row>
    <row r="2190" spans="2:3">
      <c r="B2190" s="2">
        <v>28.962999999999997</v>
      </c>
      <c r="C2190" s="2">
        <v>29.1</v>
      </c>
    </row>
    <row r="2191" spans="2:3">
      <c r="B2191" s="2">
        <v>28.963999999999999</v>
      </c>
      <c r="C2191" s="2">
        <v>29.1</v>
      </c>
    </row>
    <row r="2192" spans="2:3">
      <c r="B2192" s="2">
        <v>28.963999999999999</v>
      </c>
      <c r="C2192" s="2">
        <v>29.1</v>
      </c>
    </row>
    <row r="2193" spans="2:3">
      <c r="B2193" s="2">
        <v>28.963999999999999</v>
      </c>
      <c r="C2193" s="2">
        <v>29.1</v>
      </c>
    </row>
    <row r="2194" spans="2:3">
      <c r="B2194" s="2">
        <v>28.963999999999999</v>
      </c>
      <c r="C2194" s="2">
        <v>29.1</v>
      </c>
    </row>
    <row r="2195" spans="2:3">
      <c r="B2195" s="2">
        <v>28.963999999999999</v>
      </c>
      <c r="C2195" s="2">
        <v>29.1</v>
      </c>
    </row>
    <row r="2196" spans="2:3">
      <c r="B2196" s="2">
        <v>28.963999999999999</v>
      </c>
      <c r="C2196" s="2">
        <v>29.1</v>
      </c>
    </row>
    <row r="2197" spans="2:3">
      <c r="B2197" s="2">
        <v>28.963999999999999</v>
      </c>
      <c r="C2197" s="2">
        <v>29.1</v>
      </c>
    </row>
    <row r="2198" spans="2:3">
      <c r="B2198" s="2">
        <v>28.963999999999999</v>
      </c>
      <c r="C2198" s="2">
        <v>29.1</v>
      </c>
    </row>
    <row r="2199" spans="2:3">
      <c r="B2199" s="2">
        <v>28.664999999999999</v>
      </c>
      <c r="C2199" s="2">
        <v>29.1</v>
      </c>
    </row>
    <row r="2200" spans="2:3">
      <c r="B2200" s="2">
        <v>28.664999999999999</v>
      </c>
      <c r="C2200" s="2">
        <v>29.1</v>
      </c>
    </row>
    <row r="2201" spans="2:3">
      <c r="B2201" s="2">
        <v>28.664999999999999</v>
      </c>
      <c r="C2201" s="2">
        <v>29.1</v>
      </c>
    </row>
    <row r="2202" spans="2:3">
      <c r="B2202" s="2">
        <v>28.664999999999999</v>
      </c>
      <c r="C2202" s="2">
        <v>29.1</v>
      </c>
    </row>
    <row r="2203" spans="2:3">
      <c r="B2203" s="2">
        <v>28.664999999999999</v>
      </c>
      <c r="C2203" s="2">
        <v>29.1</v>
      </c>
    </row>
    <row r="2204" spans="2:3">
      <c r="B2204" s="2">
        <v>28.667999999999999</v>
      </c>
      <c r="C2204" s="2">
        <v>29.1</v>
      </c>
    </row>
    <row r="2205" spans="2:3">
      <c r="B2205" s="2">
        <v>28.667999999999999</v>
      </c>
      <c r="C2205" s="2">
        <v>29.1</v>
      </c>
    </row>
    <row r="2206" spans="2:3">
      <c r="B2206" s="2">
        <v>28.667999999999999</v>
      </c>
      <c r="C2206" s="2">
        <v>29.1</v>
      </c>
    </row>
    <row r="2207" spans="2:3">
      <c r="B2207" s="2">
        <v>28.667999999999999</v>
      </c>
      <c r="C2207" s="2">
        <v>29.1</v>
      </c>
    </row>
    <row r="2208" spans="2:3">
      <c r="B2208" s="2">
        <v>28.672000000000001</v>
      </c>
      <c r="C2208" s="2">
        <v>29.1</v>
      </c>
    </row>
    <row r="2209" spans="2:3">
      <c r="B2209" s="2">
        <v>28.672000000000001</v>
      </c>
      <c r="C2209" s="2">
        <v>29.1</v>
      </c>
    </row>
    <row r="2210" spans="2:3">
      <c r="B2210" s="2">
        <v>28.672000000000001</v>
      </c>
      <c r="C2210" s="2">
        <v>29.1</v>
      </c>
    </row>
    <row r="2211" spans="2:3">
      <c r="B2211" s="2">
        <v>28.672000000000001</v>
      </c>
      <c r="C2211" s="2">
        <v>29.1</v>
      </c>
    </row>
    <row r="2212" spans="2:3">
      <c r="B2212" s="2">
        <v>28.664999999999999</v>
      </c>
      <c r="C2212" s="2">
        <v>29.1</v>
      </c>
    </row>
    <row r="2213" spans="2:3">
      <c r="B2213" s="2">
        <v>28.664999999999999</v>
      </c>
      <c r="C2213" s="2">
        <v>29.1</v>
      </c>
    </row>
    <row r="2214" spans="2:3">
      <c r="B2214" s="2">
        <v>28.664999999999999</v>
      </c>
      <c r="C2214" s="2">
        <v>29.1</v>
      </c>
    </row>
    <row r="2215" spans="2:3">
      <c r="B2215" s="2">
        <v>28.667999999999999</v>
      </c>
      <c r="C2215" s="2">
        <v>29.1</v>
      </c>
    </row>
    <row r="2216" spans="2:3">
      <c r="B2216" s="2">
        <v>28.667999999999999</v>
      </c>
      <c r="C2216" s="2">
        <v>29.1</v>
      </c>
    </row>
    <row r="2217" spans="2:3">
      <c r="B2217" s="2">
        <v>28.667999999999999</v>
      </c>
      <c r="C2217" s="2">
        <v>29.1</v>
      </c>
    </row>
    <row r="2218" spans="2:3">
      <c r="B2218" s="2">
        <v>28.667999999999999</v>
      </c>
      <c r="C2218" s="2">
        <v>29.1</v>
      </c>
    </row>
    <row r="2219" spans="2:3">
      <c r="B2219" s="2">
        <v>28.672000000000001</v>
      </c>
      <c r="C2219" s="2">
        <v>29.1</v>
      </c>
    </row>
    <row r="2220" spans="2:3">
      <c r="B2220" s="2">
        <v>28.672000000000001</v>
      </c>
      <c r="C2220" s="2">
        <v>29.1</v>
      </c>
    </row>
    <row r="2221" spans="2:3">
      <c r="B2221" s="2">
        <v>28.672000000000001</v>
      </c>
      <c r="C2221" s="2">
        <v>29.1</v>
      </c>
    </row>
    <row r="2222" spans="2:3">
      <c r="B2222" s="2">
        <v>28.593999999999998</v>
      </c>
      <c r="C2222" s="2">
        <v>28.999994000000001</v>
      </c>
    </row>
    <row r="2223" spans="2:3">
      <c r="B2223" s="2">
        <v>28.593999999999998</v>
      </c>
      <c r="C2223" s="2">
        <v>28.999994000000001</v>
      </c>
    </row>
    <row r="2224" spans="2:3">
      <c r="B2224" s="2">
        <v>28.593999999999998</v>
      </c>
      <c r="C2224" s="2">
        <v>28.999994000000001</v>
      </c>
    </row>
    <row r="2225" spans="2:3">
      <c r="B2225" s="2">
        <v>28.745999999999999</v>
      </c>
      <c r="C2225" s="2">
        <v>28.999994000000001</v>
      </c>
    </row>
    <row r="2226" spans="2:3">
      <c r="B2226" s="2">
        <v>28.745999999999999</v>
      </c>
      <c r="C2226" s="2">
        <v>28.999994000000001</v>
      </c>
    </row>
    <row r="2227" spans="2:3">
      <c r="B2227" s="2">
        <v>29.491999999999997</v>
      </c>
      <c r="C2227" s="2">
        <v>29.1</v>
      </c>
    </row>
    <row r="2228" spans="2:3">
      <c r="B2228" s="2">
        <v>29.506</v>
      </c>
      <c r="C2228" s="2">
        <v>29.200005999999998</v>
      </c>
    </row>
    <row r="2229" spans="2:3">
      <c r="B2229" s="2">
        <v>29.491999999999997</v>
      </c>
      <c r="C2229" s="2">
        <v>28.999994000000001</v>
      </c>
    </row>
    <row r="2230" spans="2:3">
      <c r="B2230" s="2">
        <v>29.497</v>
      </c>
      <c r="C2230" s="2">
        <v>29.200005999999998</v>
      </c>
    </row>
    <row r="2231" spans="2:3">
      <c r="B2231" s="2">
        <v>29.483999999999998</v>
      </c>
      <c r="C2231" s="2">
        <v>28.999994000000001</v>
      </c>
    </row>
    <row r="2232" spans="2:3">
      <c r="B2232" s="2">
        <v>29.486999999999998</v>
      </c>
      <c r="C2232" s="2">
        <v>29.299982</v>
      </c>
    </row>
    <row r="2233" spans="2:3">
      <c r="B2233" s="2">
        <v>29.486999999999998</v>
      </c>
      <c r="C2233" s="2">
        <v>29.299982</v>
      </c>
    </row>
    <row r="2234" spans="2:3">
      <c r="B2234" s="2">
        <v>29.486999999999998</v>
      </c>
      <c r="C2234" s="2">
        <v>29.299982</v>
      </c>
    </row>
    <row r="2235" spans="2:3">
      <c r="B2235" s="2">
        <v>29.486999999999998</v>
      </c>
      <c r="C2235" s="2">
        <v>29.299982</v>
      </c>
    </row>
    <row r="2236" spans="2:3">
      <c r="B2236" s="2">
        <v>29.486999999999998</v>
      </c>
      <c r="C2236" s="2">
        <v>29.299982</v>
      </c>
    </row>
    <row r="2237" spans="2:3">
      <c r="B2237" s="2">
        <v>29.486999999999998</v>
      </c>
      <c r="C2237" s="2">
        <v>29.299982</v>
      </c>
    </row>
    <row r="2238" spans="2:3">
      <c r="B2238" s="2">
        <v>29.486999999999998</v>
      </c>
      <c r="C2238" s="2">
        <v>29.299982</v>
      </c>
    </row>
    <row r="2239" spans="2:3">
      <c r="B2239" s="2">
        <v>29.486999999999998</v>
      </c>
      <c r="C2239" s="2">
        <v>29.299982</v>
      </c>
    </row>
    <row r="2240" spans="2:3">
      <c r="B2240" s="2">
        <v>29.506</v>
      </c>
      <c r="C2240" s="2">
        <v>29.1</v>
      </c>
    </row>
    <row r="2241" spans="2:3">
      <c r="B2241" s="2">
        <v>29.486999999999998</v>
      </c>
      <c r="C2241" s="2">
        <v>29.299982</v>
      </c>
    </row>
    <row r="2242" spans="2:3">
      <c r="B2242" s="2">
        <v>29.506</v>
      </c>
      <c r="C2242" s="2">
        <v>29.1</v>
      </c>
    </row>
    <row r="2243" spans="2:3">
      <c r="B2243" s="2">
        <v>29.475999999999999</v>
      </c>
      <c r="C2243" s="2">
        <v>29.299982</v>
      </c>
    </row>
    <row r="2244" spans="2:3">
      <c r="B2244" s="2">
        <v>29.475999999999999</v>
      </c>
      <c r="C2244" s="2">
        <v>29.299982</v>
      </c>
    </row>
    <row r="2245" spans="2:3">
      <c r="B2245" s="2">
        <v>29.506</v>
      </c>
      <c r="C2245" s="2">
        <v>29.1</v>
      </c>
    </row>
    <row r="2246" spans="2:3">
      <c r="B2246" s="2">
        <v>28.823</v>
      </c>
      <c r="C2246" s="2">
        <v>28.999994000000001</v>
      </c>
    </row>
    <row r="2247" spans="2:3">
      <c r="B2247" s="2">
        <v>28.800999999999998</v>
      </c>
      <c r="C2247" s="2">
        <v>28.999994000000001</v>
      </c>
    </row>
    <row r="2248" spans="2:3">
      <c r="B2248" s="2">
        <v>28.800999999999998</v>
      </c>
      <c r="C2248" s="2">
        <v>28.999994000000001</v>
      </c>
    </row>
    <row r="2249" spans="2:3">
      <c r="B2249" s="2">
        <v>28.800999999999998</v>
      </c>
      <c r="C2249" s="2">
        <v>28.999994000000001</v>
      </c>
    </row>
    <row r="2250" spans="2:3">
      <c r="B2250" s="2">
        <v>28.800999999999998</v>
      </c>
      <c r="C2250" s="2">
        <v>28.999994000000001</v>
      </c>
    </row>
    <row r="2251" spans="2:3">
      <c r="B2251" s="2">
        <v>28.800999999999998</v>
      </c>
      <c r="C2251" s="2">
        <v>28.999994000000001</v>
      </c>
    </row>
    <row r="2252" spans="2:3">
      <c r="B2252" s="2">
        <v>28.795999999999999</v>
      </c>
      <c r="C2252" s="2">
        <v>28.999994000000001</v>
      </c>
    </row>
    <row r="2253" spans="2:3">
      <c r="B2253" s="2">
        <v>28.795999999999999</v>
      </c>
      <c r="C2253" s="2">
        <v>28.999994000000001</v>
      </c>
    </row>
    <row r="2254" spans="2:3">
      <c r="B2254" s="2">
        <v>28.795999999999999</v>
      </c>
      <c r="C2254" s="2">
        <v>28.999994000000001</v>
      </c>
    </row>
    <row r="2255" spans="2:3">
      <c r="B2255" s="2">
        <v>28.795999999999999</v>
      </c>
      <c r="C2255" s="2">
        <v>28.999994000000001</v>
      </c>
    </row>
    <row r="2256" spans="2:3">
      <c r="B2256" s="2">
        <v>29.172000000000001</v>
      </c>
      <c r="C2256" s="2">
        <v>29.1</v>
      </c>
    </row>
    <row r="2257" spans="2:3">
      <c r="B2257" s="2">
        <v>29.140999999999998</v>
      </c>
      <c r="C2257" s="2">
        <v>29.1</v>
      </c>
    </row>
    <row r="2258" spans="2:3">
      <c r="B2258" s="2">
        <v>29.065999999999999</v>
      </c>
      <c r="C2258" s="2">
        <v>29.399988</v>
      </c>
    </row>
    <row r="2259" spans="2:3">
      <c r="B2259" s="2">
        <v>29.073999999999998</v>
      </c>
      <c r="C2259" s="2">
        <v>29.399988</v>
      </c>
    </row>
    <row r="2260" spans="2:3">
      <c r="B2260" s="2">
        <v>28.63</v>
      </c>
      <c r="C2260" s="2">
        <v>29.1</v>
      </c>
    </row>
    <row r="2261" spans="2:3">
      <c r="B2261" s="2">
        <v>28.63</v>
      </c>
      <c r="C2261" s="2">
        <v>29.1</v>
      </c>
    </row>
    <row r="2262" spans="2:3">
      <c r="B2262" s="2">
        <v>28.63</v>
      </c>
      <c r="C2262" s="2">
        <v>29.1</v>
      </c>
    </row>
    <row r="2263" spans="2:3">
      <c r="B2263" s="2">
        <v>28.63</v>
      </c>
      <c r="C2263" s="2">
        <v>29.1</v>
      </c>
    </row>
    <row r="2264" spans="2:3">
      <c r="B2264" s="2">
        <v>28.63</v>
      </c>
      <c r="C2264" s="2">
        <v>29.1</v>
      </c>
    </row>
    <row r="2265" spans="2:3">
      <c r="B2265" s="2">
        <v>28.63</v>
      </c>
      <c r="C2265" s="2">
        <v>29.1</v>
      </c>
    </row>
    <row r="2266" spans="2:3">
      <c r="B2266" s="2">
        <v>28.63</v>
      </c>
      <c r="C2266" s="2">
        <v>29.1</v>
      </c>
    </row>
    <row r="2267" spans="2:3">
      <c r="B2267" s="2">
        <v>28.63</v>
      </c>
      <c r="C2267" s="2">
        <v>29.1</v>
      </c>
    </row>
    <row r="2268" spans="2:3">
      <c r="B2268" s="2">
        <v>28.63</v>
      </c>
      <c r="C2268" s="2">
        <v>29.1</v>
      </c>
    </row>
    <row r="2269" spans="2:3">
      <c r="B2269" s="2">
        <v>28.63</v>
      </c>
      <c r="C2269" s="2">
        <v>29.1</v>
      </c>
    </row>
    <row r="2270" spans="2:3">
      <c r="B2270" s="2">
        <v>28.63</v>
      </c>
      <c r="C2270" s="2">
        <v>29.1</v>
      </c>
    </row>
    <row r="2271" spans="2:3">
      <c r="B2271" s="2">
        <v>29.079000000000001</v>
      </c>
      <c r="C2271" s="2">
        <v>29.299982</v>
      </c>
    </row>
    <row r="2272" spans="2:3">
      <c r="B2272" s="2">
        <v>29.454999999999998</v>
      </c>
      <c r="C2272" s="2">
        <v>29.200005999999998</v>
      </c>
    </row>
    <row r="2273" spans="2:3">
      <c r="B2273" s="2">
        <v>29.201000000000001</v>
      </c>
      <c r="C2273" s="2">
        <v>29.999994000000001</v>
      </c>
    </row>
    <row r="2274" spans="2:3">
      <c r="B2274" s="2">
        <v>29.247999999999998</v>
      </c>
      <c r="C2274" s="2">
        <v>28.999994000000001</v>
      </c>
    </row>
    <row r="2275" spans="2:3">
      <c r="B2275" s="2">
        <v>28.637999999999998</v>
      </c>
      <c r="C2275" s="2">
        <v>29.1</v>
      </c>
    </row>
    <row r="2276" spans="2:3">
      <c r="B2276" s="2">
        <v>28.637999999999998</v>
      </c>
      <c r="C2276" s="2">
        <v>29.1</v>
      </c>
    </row>
    <row r="2277" spans="2:3">
      <c r="B2277" s="2">
        <v>28.637999999999998</v>
      </c>
      <c r="C2277" s="2">
        <v>29.1</v>
      </c>
    </row>
    <row r="2278" spans="2:3">
      <c r="B2278" s="2">
        <v>28.637999999999998</v>
      </c>
      <c r="C2278" s="2">
        <v>29.1</v>
      </c>
    </row>
    <row r="2279" spans="2:3">
      <c r="B2279" s="2">
        <v>28.637999999999998</v>
      </c>
      <c r="C2279" s="2">
        <v>29.1</v>
      </c>
    </row>
    <row r="2280" spans="2:3">
      <c r="B2280" s="2">
        <v>28.637999999999998</v>
      </c>
      <c r="C2280" s="2">
        <v>29.1</v>
      </c>
    </row>
    <row r="2281" spans="2:3">
      <c r="B2281" s="2">
        <v>28.637999999999998</v>
      </c>
      <c r="C2281" s="2">
        <v>29.1</v>
      </c>
    </row>
    <row r="2282" spans="2:3">
      <c r="B2282" s="2">
        <v>28.637999999999998</v>
      </c>
      <c r="C2282" s="2">
        <v>29.1</v>
      </c>
    </row>
    <row r="2283" spans="2:3">
      <c r="B2283" s="2">
        <v>28.637999999999998</v>
      </c>
      <c r="C2283" s="2">
        <v>29.1</v>
      </c>
    </row>
    <row r="2284" spans="2:3">
      <c r="B2284" s="2">
        <v>28.637999999999998</v>
      </c>
      <c r="C2284" s="2">
        <v>29.1</v>
      </c>
    </row>
    <row r="2285" spans="2:3">
      <c r="B2285" s="2">
        <v>28.637999999999998</v>
      </c>
      <c r="C2285" s="2">
        <v>29.1</v>
      </c>
    </row>
    <row r="2286" spans="2:3">
      <c r="B2286" s="2">
        <v>28.645</v>
      </c>
      <c r="C2286" s="2">
        <v>29.1</v>
      </c>
    </row>
    <row r="2287" spans="2:3">
      <c r="B2287" s="2">
        <v>28.645</v>
      </c>
      <c r="C2287" s="2">
        <v>29.1</v>
      </c>
    </row>
    <row r="2288" spans="2:3">
      <c r="B2288" s="2">
        <v>28.645</v>
      </c>
      <c r="C2288" s="2">
        <v>29.1</v>
      </c>
    </row>
    <row r="2289" spans="2:3">
      <c r="B2289" s="2">
        <v>28.645</v>
      </c>
      <c r="C2289" s="2">
        <v>29.1</v>
      </c>
    </row>
    <row r="2290" spans="2:3">
      <c r="B2290" s="2">
        <v>28.645</v>
      </c>
      <c r="C2290" s="2">
        <v>29.1</v>
      </c>
    </row>
    <row r="2291" spans="2:3">
      <c r="B2291" s="2">
        <v>28.645</v>
      </c>
      <c r="C2291" s="2">
        <v>28.999994000000001</v>
      </c>
    </row>
    <row r="2292" spans="2:3">
      <c r="B2292" s="2">
        <v>28.645</v>
      </c>
      <c r="C2292" s="2">
        <v>29.1</v>
      </c>
    </row>
    <row r="2293" spans="2:3">
      <c r="B2293" s="2">
        <v>28.645</v>
      </c>
      <c r="C2293" s="2">
        <v>29.1</v>
      </c>
    </row>
    <row r="2294" spans="2:3">
      <c r="B2294" s="2">
        <v>28.645</v>
      </c>
      <c r="C2294" s="2">
        <v>29.1</v>
      </c>
    </row>
    <row r="2295" spans="2:3">
      <c r="B2295" s="2">
        <v>28.651999999999997</v>
      </c>
      <c r="C2295" s="2">
        <v>29.1</v>
      </c>
    </row>
    <row r="2296" spans="2:3">
      <c r="B2296" s="2">
        <v>28.651999999999997</v>
      </c>
      <c r="C2296" s="2">
        <v>29.1</v>
      </c>
    </row>
    <row r="2297" spans="2:3">
      <c r="B2297" s="2">
        <v>28.651999999999997</v>
      </c>
      <c r="C2297" s="2">
        <v>29.1</v>
      </c>
    </row>
    <row r="2298" spans="2:3">
      <c r="B2298" s="2">
        <v>28.651999999999997</v>
      </c>
      <c r="C2298" s="2">
        <v>28.999994000000001</v>
      </c>
    </row>
    <row r="2299" spans="2:3">
      <c r="B2299" s="2">
        <v>28.651999999999997</v>
      </c>
      <c r="C2299" s="2">
        <v>28.999994000000001</v>
      </c>
    </row>
    <row r="2300" spans="2:3">
      <c r="B2300" s="2">
        <v>28.651999999999997</v>
      </c>
      <c r="C2300" s="2">
        <v>28.999994000000001</v>
      </c>
    </row>
    <row r="2301" spans="2:3">
      <c r="B2301" s="2">
        <v>28.651999999999997</v>
      </c>
      <c r="C2301" s="2">
        <v>28.999994000000001</v>
      </c>
    </row>
    <row r="2302" spans="2:3">
      <c r="B2302" s="2">
        <v>28.631</v>
      </c>
      <c r="C2302" s="2">
        <v>28.999994000000001</v>
      </c>
    </row>
    <row r="2303" spans="2:3">
      <c r="B2303" s="2">
        <v>28.631</v>
      </c>
      <c r="C2303" s="2">
        <v>28.999994000000001</v>
      </c>
    </row>
    <row r="2304" spans="2:3">
      <c r="B2304" s="2">
        <v>28.637999999999998</v>
      </c>
      <c r="C2304" s="2">
        <v>28.999994000000001</v>
      </c>
    </row>
    <row r="2305" spans="2:3">
      <c r="B2305" s="2">
        <v>28.637999999999998</v>
      </c>
      <c r="C2305" s="2">
        <v>28.999994000000001</v>
      </c>
    </row>
    <row r="2306" spans="2:3">
      <c r="B2306" s="2">
        <v>28.637999999999998</v>
      </c>
      <c r="C2306" s="2">
        <v>28.999994000000001</v>
      </c>
    </row>
    <row r="2307" spans="2:3">
      <c r="B2307" s="2">
        <v>28.637999999999998</v>
      </c>
      <c r="C2307" s="2">
        <v>28.999994000000001</v>
      </c>
    </row>
    <row r="2308" spans="2:3">
      <c r="B2308" s="2">
        <v>28.637999999999998</v>
      </c>
      <c r="C2308" s="2">
        <v>28.999994000000001</v>
      </c>
    </row>
    <row r="2309" spans="2:3">
      <c r="B2309" s="2">
        <v>28.637999999999998</v>
      </c>
      <c r="C2309" s="2">
        <v>28.999994000000001</v>
      </c>
    </row>
    <row r="2310" spans="2:3">
      <c r="B2310" s="2">
        <v>28.709</v>
      </c>
      <c r="C2310" s="2">
        <v>28.899988</v>
      </c>
    </row>
    <row r="2311" spans="2:3">
      <c r="B2311" s="2">
        <v>28.709</v>
      </c>
      <c r="C2311" s="2">
        <v>28.899988</v>
      </c>
    </row>
    <row r="2312" spans="2:3">
      <c r="B2312" s="2">
        <v>28.686999999999998</v>
      </c>
      <c r="C2312" s="2">
        <v>29.1</v>
      </c>
    </row>
    <row r="2313" spans="2:3">
      <c r="B2313" s="2">
        <v>28.686999999999998</v>
      </c>
      <c r="C2313" s="2">
        <v>29.1</v>
      </c>
    </row>
    <row r="2314" spans="2:3">
      <c r="B2314" s="2">
        <v>28.709</v>
      </c>
      <c r="C2314" s="2">
        <v>28.899988</v>
      </c>
    </row>
    <row r="2315" spans="2:3">
      <c r="B2315" s="2">
        <v>28.686999999999998</v>
      </c>
      <c r="C2315" s="2">
        <v>29.1</v>
      </c>
    </row>
    <row r="2316" spans="2:3">
      <c r="B2316" s="2">
        <v>28.709</v>
      </c>
      <c r="C2316" s="2">
        <v>28.899988</v>
      </c>
    </row>
    <row r="2317" spans="2:3">
      <c r="B2317" s="2">
        <v>28.686999999999998</v>
      </c>
      <c r="C2317" s="2">
        <v>29.1</v>
      </c>
    </row>
    <row r="2318" spans="2:3">
      <c r="B2318" s="2">
        <v>28.709</v>
      </c>
      <c r="C2318" s="2">
        <v>28.899988</v>
      </c>
    </row>
    <row r="2319" spans="2:3">
      <c r="B2319" s="2">
        <v>28.709</v>
      </c>
      <c r="C2319" s="2">
        <v>28.899988</v>
      </c>
    </row>
    <row r="2320" spans="2:3">
      <c r="B2320" s="2">
        <v>28.687999999999999</v>
      </c>
      <c r="C2320" s="2">
        <v>28.899988</v>
      </c>
    </row>
    <row r="2321" spans="2:3">
      <c r="B2321" s="2">
        <v>28.709</v>
      </c>
      <c r="C2321" s="2">
        <v>28.899988</v>
      </c>
    </row>
    <row r="2322" spans="2:3">
      <c r="B2322" s="2">
        <v>28.687999999999999</v>
      </c>
      <c r="C2322" s="2">
        <v>28.899988</v>
      </c>
    </row>
    <row r="2323" spans="2:3">
      <c r="B2323" s="2">
        <v>28.689999999999998</v>
      </c>
      <c r="C2323" s="2">
        <v>28.899988</v>
      </c>
    </row>
    <row r="2324" spans="2:3">
      <c r="B2324" s="2">
        <v>28.689999999999998</v>
      </c>
      <c r="C2324" s="2">
        <v>28.899988</v>
      </c>
    </row>
    <row r="2325" spans="2:3">
      <c r="B2325" s="2">
        <v>28.689999999999998</v>
      </c>
      <c r="C2325" s="2">
        <v>28.899988</v>
      </c>
    </row>
    <row r="2326" spans="2:3">
      <c r="B2326" s="2">
        <v>28.686999999999998</v>
      </c>
      <c r="C2326" s="2">
        <v>29.1</v>
      </c>
    </row>
    <row r="2327" spans="2:3">
      <c r="B2327" s="2">
        <v>28.692999999999998</v>
      </c>
      <c r="C2327" s="2">
        <v>28.899988</v>
      </c>
    </row>
    <row r="2328" spans="2:3">
      <c r="B2328" s="2">
        <v>28.686999999999998</v>
      </c>
      <c r="C2328" s="2">
        <v>29.1</v>
      </c>
    </row>
    <row r="2329" spans="2:3">
      <c r="B2329" s="2">
        <v>28.686999999999998</v>
      </c>
      <c r="C2329" s="2">
        <v>29.1</v>
      </c>
    </row>
    <row r="2330" spans="2:3">
      <c r="B2330" s="2">
        <v>28.692999999999998</v>
      </c>
      <c r="C2330" s="2">
        <v>28.899988</v>
      </c>
    </row>
    <row r="2331" spans="2:3">
      <c r="B2331" s="2">
        <v>28.686999999999998</v>
      </c>
      <c r="C2331" s="2">
        <v>29.1</v>
      </c>
    </row>
    <row r="2332" spans="2:3">
      <c r="B2332" s="2">
        <v>28.687999999999999</v>
      </c>
      <c r="C2332" s="2">
        <v>29.1</v>
      </c>
    </row>
    <row r="2333" spans="2:3">
      <c r="B2333" s="2">
        <v>29.556999999999999</v>
      </c>
      <c r="C2333" s="2">
        <v>29.299982</v>
      </c>
    </row>
    <row r="2334" spans="2:3">
      <c r="B2334" s="2">
        <v>29.549999999999997</v>
      </c>
      <c r="C2334" s="2">
        <v>29.200005999999998</v>
      </c>
    </row>
    <row r="2335" spans="2:3">
      <c r="B2335" s="2">
        <v>28.677</v>
      </c>
      <c r="C2335" s="2">
        <v>29.1</v>
      </c>
    </row>
    <row r="2336" spans="2:3">
      <c r="B2336" s="2">
        <v>28.677</v>
      </c>
      <c r="C2336" s="2">
        <v>29.1</v>
      </c>
    </row>
    <row r="2337" spans="2:3">
      <c r="B2337" s="2">
        <v>28.677</v>
      </c>
      <c r="C2337" s="2">
        <v>29.1</v>
      </c>
    </row>
    <row r="2338" spans="2:3">
      <c r="B2338" s="2">
        <v>28.677</v>
      </c>
      <c r="C2338" s="2">
        <v>29.1</v>
      </c>
    </row>
    <row r="2339" spans="2:3">
      <c r="B2339" s="2">
        <v>28.683</v>
      </c>
      <c r="C2339" s="2">
        <v>29.1</v>
      </c>
    </row>
    <row r="2340" spans="2:3">
      <c r="B2340" s="2">
        <v>28.683</v>
      </c>
      <c r="C2340" s="2">
        <v>29.1</v>
      </c>
    </row>
    <row r="2341" spans="2:3">
      <c r="B2341" s="2">
        <v>28.683</v>
      </c>
      <c r="C2341" s="2">
        <v>29.1</v>
      </c>
    </row>
    <row r="2342" spans="2:3">
      <c r="B2342" s="2">
        <v>28.683</v>
      </c>
      <c r="C2342" s="2">
        <v>29.1</v>
      </c>
    </row>
    <row r="2343" spans="2:3">
      <c r="B2343" s="2">
        <v>28.689999999999998</v>
      </c>
      <c r="C2343" s="2">
        <v>29.1</v>
      </c>
    </row>
    <row r="2344" spans="2:3">
      <c r="B2344" s="2">
        <v>28.689999999999998</v>
      </c>
      <c r="C2344" s="2">
        <v>29.1</v>
      </c>
    </row>
    <row r="2345" spans="2:3">
      <c r="B2345" s="2">
        <v>28.689999999999998</v>
      </c>
      <c r="C2345" s="2">
        <v>29.1</v>
      </c>
    </row>
    <row r="2346" spans="2:3">
      <c r="B2346" s="2">
        <v>28.677</v>
      </c>
      <c r="C2346" s="2">
        <v>29.1</v>
      </c>
    </row>
    <row r="2347" spans="2:3">
      <c r="B2347" s="2">
        <v>28.689999999999998</v>
      </c>
      <c r="C2347" s="2">
        <v>29.1</v>
      </c>
    </row>
    <row r="2348" spans="2:3">
      <c r="B2348" s="2">
        <v>28.677</v>
      </c>
      <c r="C2348" s="2">
        <v>29.1</v>
      </c>
    </row>
    <row r="2349" spans="2:3">
      <c r="B2349" s="2">
        <v>28.681999999999999</v>
      </c>
      <c r="C2349" s="2">
        <v>29.1</v>
      </c>
    </row>
    <row r="2350" spans="2:3">
      <c r="B2350" s="2">
        <v>28.677</v>
      </c>
      <c r="C2350" s="2">
        <v>29.1</v>
      </c>
    </row>
    <row r="2351" spans="2:3">
      <c r="B2351" s="2">
        <v>28.681999999999999</v>
      </c>
      <c r="C2351" s="2">
        <v>29.1</v>
      </c>
    </row>
    <row r="2352" spans="2:3">
      <c r="B2352" s="2">
        <v>28.677</v>
      </c>
      <c r="C2352" s="2">
        <v>29.1</v>
      </c>
    </row>
    <row r="2353" spans="2:3">
      <c r="B2353" s="2">
        <v>28.681999999999999</v>
      </c>
      <c r="C2353" s="2">
        <v>29.1</v>
      </c>
    </row>
    <row r="2354" spans="2:3">
      <c r="B2354" s="2">
        <v>28.683</v>
      </c>
      <c r="C2354" s="2">
        <v>29.1</v>
      </c>
    </row>
    <row r="2355" spans="2:3">
      <c r="B2355" s="2">
        <v>28.681999999999999</v>
      </c>
      <c r="C2355" s="2">
        <v>29.1</v>
      </c>
    </row>
    <row r="2356" spans="2:3">
      <c r="B2356" s="2">
        <v>28.706999999999997</v>
      </c>
      <c r="C2356" s="2">
        <v>28.899988</v>
      </c>
    </row>
    <row r="2357" spans="2:3">
      <c r="B2357" s="2">
        <v>28.683</v>
      </c>
      <c r="C2357" s="2">
        <v>29.1</v>
      </c>
    </row>
    <row r="2358" spans="2:3">
      <c r="B2358" s="2">
        <v>28.692</v>
      </c>
      <c r="C2358" s="2">
        <v>29.1</v>
      </c>
    </row>
    <row r="2359" spans="2:3">
      <c r="B2359" s="2">
        <v>28.683</v>
      </c>
      <c r="C2359" s="2">
        <v>29.1</v>
      </c>
    </row>
    <row r="2360" spans="2:3">
      <c r="B2360" s="2">
        <v>28.692</v>
      </c>
      <c r="C2360" s="2">
        <v>29.1</v>
      </c>
    </row>
    <row r="2361" spans="2:3">
      <c r="B2361" s="2">
        <v>28.706999999999997</v>
      </c>
      <c r="C2361" s="2">
        <v>28.899988</v>
      </c>
    </row>
    <row r="2362" spans="2:3">
      <c r="B2362" s="2">
        <v>28.683</v>
      </c>
      <c r="C2362" s="2">
        <v>29.1</v>
      </c>
    </row>
    <row r="2363" spans="2:3">
      <c r="B2363" s="2">
        <v>28.692</v>
      </c>
      <c r="C2363" s="2">
        <v>29.1</v>
      </c>
    </row>
    <row r="2364" spans="2:3">
      <c r="B2364" s="2">
        <v>28.689999999999998</v>
      </c>
      <c r="C2364" s="2">
        <v>29.1</v>
      </c>
    </row>
    <row r="2365" spans="2:3">
      <c r="B2365" s="2">
        <v>28.692</v>
      </c>
      <c r="C2365" s="2">
        <v>29.1</v>
      </c>
    </row>
    <row r="2366" spans="2:3">
      <c r="B2366" s="2">
        <v>28.689999999999998</v>
      </c>
      <c r="C2366" s="2">
        <v>29.1</v>
      </c>
    </row>
    <row r="2367" spans="2:3">
      <c r="B2367" s="2">
        <v>28.689999999999998</v>
      </c>
      <c r="C2367" s="2">
        <v>29.1</v>
      </c>
    </row>
    <row r="2368" spans="2:3">
      <c r="B2368" s="2">
        <v>28.689999999999998</v>
      </c>
      <c r="C2368" s="2">
        <v>29.1</v>
      </c>
    </row>
    <row r="2369" spans="2:3">
      <c r="B2369" s="2">
        <v>28.698</v>
      </c>
      <c r="C2369" s="2">
        <v>29.1</v>
      </c>
    </row>
    <row r="2370" spans="2:3">
      <c r="B2370" s="2">
        <v>28.681999999999999</v>
      </c>
      <c r="C2370" s="2">
        <v>29.1</v>
      </c>
    </row>
    <row r="2371" spans="2:3">
      <c r="B2371" s="2">
        <v>28.681999999999999</v>
      </c>
      <c r="C2371" s="2">
        <v>29.1</v>
      </c>
    </row>
    <row r="2372" spans="2:3">
      <c r="B2372" s="2">
        <v>28.681999999999999</v>
      </c>
      <c r="C2372" s="2">
        <v>29.1</v>
      </c>
    </row>
    <row r="2373" spans="2:3">
      <c r="B2373" s="2">
        <v>28.692</v>
      </c>
      <c r="C2373" s="2">
        <v>29.1</v>
      </c>
    </row>
    <row r="2374" spans="2:3">
      <c r="B2374" s="2">
        <v>28.692</v>
      </c>
      <c r="C2374" s="2">
        <v>29.1</v>
      </c>
    </row>
    <row r="2375" spans="2:3">
      <c r="B2375" s="2">
        <v>28.692</v>
      </c>
      <c r="C2375" s="2">
        <v>29.1</v>
      </c>
    </row>
    <row r="2376" spans="2:3">
      <c r="B2376" s="2">
        <v>29.131999999999998</v>
      </c>
      <c r="C2376" s="2">
        <v>29.004999000000002</v>
      </c>
    </row>
    <row r="2377" spans="2:3">
      <c r="B2377" s="2">
        <v>29.352999999999998</v>
      </c>
      <c r="C2377" s="2">
        <v>29.899988</v>
      </c>
    </row>
    <row r="2378" spans="2:3">
      <c r="B2378" s="2">
        <v>29.353999999999999</v>
      </c>
      <c r="C2378" s="2">
        <v>29.799982</v>
      </c>
    </row>
    <row r="2379" spans="2:3">
      <c r="B2379" s="2">
        <v>28.760999999999999</v>
      </c>
      <c r="C2379" s="2">
        <v>29.200005999999998</v>
      </c>
    </row>
    <row r="2380" spans="2:3">
      <c r="B2380" s="2">
        <v>28.760999999999999</v>
      </c>
      <c r="C2380" s="2">
        <v>29.200005999999998</v>
      </c>
    </row>
    <row r="2381" spans="2:3">
      <c r="B2381" s="2">
        <v>28.760999999999999</v>
      </c>
      <c r="C2381" s="2">
        <v>29.200005999999998</v>
      </c>
    </row>
    <row r="2382" spans="2:3">
      <c r="B2382" s="2">
        <v>28.760999999999999</v>
      </c>
      <c r="C2382" s="2">
        <v>29.200005999999998</v>
      </c>
    </row>
    <row r="2383" spans="2:3">
      <c r="B2383" s="2">
        <v>28.760999999999999</v>
      </c>
      <c r="C2383" s="2">
        <v>29.200005999999998</v>
      </c>
    </row>
    <row r="2384" spans="2:3">
      <c r="B2384" s="2">
        <v>28.760999999999999</v>
      </c>
      <c r="C2384" s="2">
        <v>29.200005999999998</v>
      </c>
    </row>
    <row r="2385" spans="2:3">
      <c r="B2385" s="2">
        <v>28.760999999999999</v>
      </c>
      <c r="C2385" s="2">
        <v>29.200005999999998</v>
      </c>
    </row>
    <row r="2386" spans="2:3">
      <c r="B2386" s="2">
        <v>28.760999999999999</v>
      </c>
      <c r="C2386" s="2">
        <v>29.200005999999998</v>
      </c>
    </row>
    <row r="2387" spans="2:3">
      <c r="B2387" s="2">
        <v>28.760999999999999</v>
      </c>
      <c r="C2387" s="2">
        <v>29.200005999999998</v>
      </c>
    </row>
    <row r="2388" spans="2:3">
      <c r="B2388" s="2">
        <v>28.760999999999999</v>
      </c>
      <c r="C2388" s="2">
        <v>29.200005999999998</v>
      </c>
    </row>
    <row r="2389" spans="2:3">
      <c r="B2389" s="2">
        <v>28.760999999999999</v>
      </c>
      <c r="C2389" s="2">
        <v>29.1</v>
      </c>
    </row>
    <row r="2390" spans="2:3">
      <c r="B2390" s="2">
        <v>28.760999999999999</v>
      </c>
      <c r="C2390" s="2">
        <v>29.1</v>
      </c>
    </row>
    <row r="2391" spans="2:3">
      <c r="B2391" s="2">
        <v>28.760999999999999</v>
      </c>
      <c r="C2391" s="2">
        <v>29.1</v>
      </c>
    </row>
    <row r="2392" spans="2:3">
      <c r="B2392" s="2">
        <v>28.760999999999999</v>
      </c>
      <c r="C2392" s="2">
        <v>29.1</v>
      </c>
    </row>
    <row r="2393" spans="2:3">
      <c r="B2393" s="2">
        <v>28.760999999999999</v>
      </c>
      <c r="C2393" s="2">
        <v>29.1</v>
      </c>
    </row>
    <row r="2394" spans="2:3">
      <c r="B2394" s="2">
        <v>28.760999999999999</v>
      </c>
      <c r="C2394" s="2">
        <v>29.1</v>
      </c>
    </row>
    <row r="2395" spans="2:3">
      <c r="B2395" s="2">
        <v>28.760999999999999</v>
      </c>
      <c r="C2395" s="2">
        <v>29.1</v>
      </c>
    </row>
    <row r="2396" spans="2:3">
      <c r="B2396" s="2">
        <v>28.721999999999998</v>
      </c>
      <c r="C2396" s="2">
        <v>28.999994000000001</v>
      </c>
    </row>
    <row r="2397" spans="2:3">
      <c r="B2397" s="2">
        <v>29.172999999999998</v>
      </c>
      <c r="C2397" s="2">
        <v>29.999994000000001</v>
      </c>
    </row>
    <row r="2398" spans="2:3">
      <c r="B2398" s="2">
        <v>29.75</v>
      </c>
      <c r="C2398" s="2">
        <v>28.799982</v>
      </c>
    </row>
    <row r="2399" spans="2:3">
      <c r="B2399" s="2">
        <v>29.401</v>
      </c>
      <c r="C2399" s="2">
        <v>29.499994000000001</v>
      </c>
    </row>
    <row r="2400" spans="2:3">
      <c r="B2400" s="2">
        <v>29.395</v>
      </c>
      <c r="C2400" s="2">
        <v>29.499994000000001</v>
      </c>
    </row>
    <row r="2401" spans="2:3">
      <c r="B2401" s="2">
        <v>29.404</v>
      </c>
      <c r="C2401" s="2">
        <v>29.399988</v>
      </c>
    </row>
    <row r="2402" spans="2:3">
      <c r="B2402" s="2">
        <v>29.427</v>
      </c>
      <c r="C2402" s="2">
        <v>29.399988</v>
      </c>
    </row>
    <row r="2403" spans="2:3">
      <c r="B2403" s="2">
        <v>29.448999999999998</v>
      </c>
      <c r="C2403" s="2">
        <v>29.399988</v>
      </c>
    </row>
    <row r="2404" spans="2:3">
      <c r="B2404" s="2">
        <v>29.733000000000001</v>
      </c>
      <c r="C2404" s="2">
        <v>28.999994000000001</v>
      </c>
    </row>
    <row r="2405" spans="2:3">
      <c r="B2405" s="2">
        <v>29.518999999999998</v>
      </c>
      <c r="C2405" s="2">
        <v>29.399988</v>
      </c>
    </row>
    <row r="2406" spans="2:3">
      <c r="B2406" s="2">
        <v>29.517999999999997</v>
      </c>
      <c r="C2406" s="2">
        <v>29.399988</v>
      </c>
    </row>
    <row r="2407" spans="2:3">
      <c r="B2407" s="2">
        <v>29.521999999999998</v>
      </c>
      <c r="C2407" s="2">
        <v>29.299982</v>
      </c>
    </row>
    <row r="2408" spans="2:3">
      <c r="B2408" s="2">
        <v>29.512999999999998</v>
      </c>
      <c r="C2408" s="2">
        <v>29.1</v>
      </c>
    </row>
    <row r="2409" spans="2:3">
      <c r="B2409" s="2">
        <v>29.506</v>
      </c>
      <c r="C2409" s="2">
        <v>29.1</v>
      </c>
    </row>
    <row r="2410" spans="2:3">
      <c r="B2410" s="2">
        <v>29.526</v>
      </c>
      <c r="C2410" s="2">
        <v>29.299982</v>
      </c>
    </row>
    <row r="2411" spans="2:3">
      <c r="B2411" s="2">
        <v>29.52</v>
      </c>
      <c r="C2411" s="2">
        <v>29.200005999999998</v>
      </c>
    </row>
    <row r="2412" spans="2:3">
      <c r="B2412" s="2">
        <v>29.512</v>
      </c>
      <c r="C2412" s="2">
        <v>29.1</v>
      </c>
    </row>
    <row r="2413" spans="2:3">
      <c r="B2413" s="2">
        <v>29.512999999999998</v>
      </c>
      <c r="C2413" s="2">
        <v>29.200005999999998</v>
      </c>
    </row>
    <row r="2414" spans="2:3">
      <c r="B2414" s="2">
        <v>29.504999999999999</v>
      </c>
      <c r="C2414" s="2">
        <v>29.1</v>
      </c>
    </row>
    <row r="2415" spans="2:3">
      <c r="B2415" s="2">
        <v>29.512999999999998</v>
      </c>
      <c r="C2415" s="2">
        <v>29.200005999999998</v>
      </c>
    </row>
    <row r="2416" spans="2:3">
      <c r="B2416" s="2">
        <v>29.532</v>
      </c>
      <c r="C2416" s="2">
        <v>29.1</v>
      </c>
    </row>
    <row r="2417" spans="2:3">
      <c r="B2417" s="2">
        <v>29.52</v>
      </c>
      <c r="C2417" s="2">
        <v>29.1</v>
      </c>
    </row>
    <row r="2418" spans="2:3">
      <c r="B2418" s="2">
        <v>29.512999999999998</v>
      </c>
      <c r="C2418" s="2">
        <v>29.1</v>
      </c>
    </row>
    <row r="2419" spans="2:3">
      <c r="B2419" s="2">
        <v>29.512999999999998</v>
      </c>
      <c r="C2419" s="2">
        <v>29.1</v>
      </c>
    </row>
    <row r="2420" spans="2:3">
      <c r="B2420" s="2">
        <v>29.512999999999998</v>
      </c>
      <c r="C2420" s="2">
        <v>29.1</v>
      </c>
    </row>
    <row r="2421" spans="2:3">
      <c r="B2421" s="2">
        <v>29.512999999999998</v>
      </c>
      <c r="C2421" s="2">
        <v>29.1</v>
      </c>
    </row>
    <row r="2422" spans="2:3">
      <c r="B2422" s="2">
        <v>29.512999999999998</v>
      </c>
      <c r="C2422" s="2">
        <v>29.1</v>
      </c>
    </row>
    <row r="2423" spans="2:3">
      <c r="B2423" s="2">
        <v>29.512999999999998</v>
      </c>
      <c r="C2423" s="2">
        <v>29.1</v>
      </c>
    </row>
    <row r="2424" spans="2:3">
      <c r="B2424" s="2">
        <v>29.512999999999998</v>
      </c>
      <c r="C2424" s="2">
        <v>29.1</v>
      </c>
    </row>
    <row r="2425" spans="2:3">
      <c r="B2425" s="2">
        <v>29.018999999999998</v>
      </c>
      <c r="C2425" s="2">
        <v>28.899988</v>
      </c>
    </row>
    <row r="2426" spans="2:3">
      <c r="B2426" s="2">
        <v>29.018999999999998</v>
      </c>
      <c r="C2426" s="2">
        <v>28.899988</v>
      </c>
    </row>
    <row r="2427" spans="2:3">
      <c r="B2427" s="2">
        <v>29.018999999999998</v>
      </c>
      <c r="C2427" s="2">
        <v>28.899988</v>
      </c>
    </row>
    <row r="2428" spans="2:3">
      <c r="B2428" s="2">
        <v>29.018999999999998</v>
      </c>
      <c r="C2428" s="2">
        <v>28.899988</v>
      </c>
    </row>
    <row r="2429" spans="2:3">
      <c r="B2429" s="2">
        <v>28.696999999999999</v>
      </c>
      <c r="C2429" s="2">
        <v>28.899988</v>
      </c>
    </row>
    <row r="2430" spans="2:3">
      <c r="B2430" s="2">
        <v>28.696999999999999</v>
      </c>
      <c r="C2430" s="2">
        <v>28.899988</v>
      </c>
    </row>
    <row r="2431" spans="2:3">
      <c r="B2431" s="2">
        <v>28.696999999999999</v>
      </c>
      <c r="C2431" s="2">
        <v>28.899988</v>
      </c>
    </row>
    <row r="2432" spans="2:3">
      <c r="B2432" s="2">
        <v>28.701999999999998</v>
      </c>
      <c r="C2432" s="2">
        <v>28.899988</v>
      </c>
    </row>
    <row r="2433" spans="2:3">
      <c r="B2433" s="2">
        <v>28.701999999999998</v>
      </c>
      <c r="C2433" s="2">
        <v>28.899988</v>
      </c>
    </row>
    <row r="2434" spans="2:3">
      <c r="B2434" s="2">
        <v>28.701999999999998</v>
      </c>
      <c r="C2434" s="2">
        <v>28.899988</v>
      </c>
    </row>
    <row r="2435" spans="2:3">
      <c r="B2435" s="2">
        <v>28.706999999999997</v>
      </c>
      <c r="C2435" s="2">
        <v>28.899988</v>
      </c>
    </row>
    <row r="2436" spans="2:3">
      <c r="B2436" s="2">
        <v>28.706999999999997</v>
      </c>
      <c r="C2436" s="2">
        <v>28.899988</v>
      </c>
    </row>
    <row r="2437" spans="2:3">
      <c r="B2437" s="2">
        <v>28.706999999999997</v>
      </c>
      <c r="C2437" s="2">
        <v>28.899988</v>
      </c>
    </row>
    <row r="2438" spans="2:3">
      <c r="B2438" s="2">
        <v>28.706999999999997</v>
      </c>
      <c r="C2438" s="2">
        <v>28.899988</v>
      </c>
    </row>
    <row r="2439" spans="2:3">
      <c r="B2439" s="2">
        <v>28.713999999999999</v>
      </c>
      <c r="C2439" s="2">
        <v>28.899988</v>
      </c>
    </row>
    <row r="2440" spans="2:3">
      <c r="B2440" s="2">
        <v>28.713999999999999</v>
      </c>
      <c r="C2440" s="2">
        <v>28.899988</v>
      </c>
    </row>
    <row r="2441" spans="2:3">
      <c r="B2441" s="2">
        <v>28.713999999999999</v>
      </c>
      <c r="C2441" s="2">
        <v>28.899988</v>
      </c>
    </row>
    <row r="2442" spans="2:3">
      <c r="B2442" s="2">
        <v>28.713999999999999</v>
      </c>
      <c r="C2442" s="2">
        <v>28.899988</v>
      </c>
    </row>
    <row r="2443" spans="2:3">
      <c r="B2443" s="2">
        <v>28.721999999999998</v>
      </c>
      <c r="C2443" s="2">
        <v>28.899988</v>
      </c>
    </row>
    <row r="2444" spans="2:3">
      <c r="B2444" s="2">
        <v>29.282999999999998</v>
      </c>
      <c r="C2444" s="2">
        <v>30.999994000000001</v>
      </c>
    </row>
    <row r="2445" spans="2:3">
      <c r="B2445" s="2">
        <v>28.782999999999998</v>
      </c>
      <c r="C2445" s="2">
        <v>29.399988</v>
      </c>
    </row>
    <row r="2446" spans="2:3">
      <c r="B2446" s="2">
        <v>28.716999999999999</v>
      </c>
      <c r="C2446" s="2">
        <v>28.899988</v>
      </c>
    </row>
    <row r="2447" spans="2:3">
      <c r="B2447" s="2">
        <v>28.702999999999999</v>
      </c>
      <c r="C2447" s="2">
        <v>29.1</v>
      </c>
    </row>
    <row r="2448" spans="2:3">
      <c r="B2448" s="2">
        <v>28.716999999999999</v>
      </c>
      <c r="C2448" s="2">
        <v>28.899988</v>
      </c>
    </row>
    <row r="2449" spans="2:3">
      <c r="B2449" s="2">
        <v>28.702999999999999</v>
      </c>
      <c r="C2449" s="2">
        <v>29.1</v>
      </c>
    </row>
    <row r="2450" spans="2:3">
      <c r="B2450" s="2">
        <v>28.716999999999999</v>
      </c>
      <c r="C2450" s="2">
        <v>28.899988</v>
      </c>
    </row>
    <row r="2451" spans="2:3">
      <c r="B2451" s="2">
        <v>28.702999999999999</v>
      </c>
      <c r="C2451" s="2">
        <v>29.1</v>
      </c>
    </row>
    <row r="2452" spans="2:3">
      <c r="B2452" s="2">
        <v>28.716999999999999</v>
      </c>
      <c r="C2452" s="2">
        <v>28.899988</v>
      </c>
    </row>
    <row r="2453" spans="2:3">
      <c r="B2453" s="2">
        <v>28.702999999999999</v>
      </c>
      <c r="C2453" s="2">
        <v>29.1</v>
      </c>
    </row>
    <row r="2454" spans="2:3">
      <c r="B2454" s="2">
        <v>28.727</v>
      </c>
      <c r="C2454" s="2">
        <v>28.899988</v>
      </c>
    </row>
    <row r="2455" spans="2:3">
      <c r="B2455" s="2">
        <v>28.713999999999999</v>
      </c>
      <c r="C2455" s="2">
        <v>29.1</v>
      </c>
    </row>
    <row r="2456" spans="2:3">
      <c r="B2456" s="2">
        <v>28.727</v>
      </c>
      <c r="C2456" s="2">
        <v>28.899988</v>
      </c>
    </row>
    <row r="2457" spans="2:3">
      <c r="B2457" s="2">
        <v>28.713999999999999</v>
      </c>
      <c r="C2457" s="2">
        <v>29.1</v>
      </c>
    </row>
    <row r="2458" spans="2:3">
      <c r="B2458" s="2">
        <v>28.727</v>
      </c>
      <c r="C2458" s="2">
        <v>28.899988</v>
      </c>
    </row>
    <row r="2459" spans="2:3">
      <c r="B2459" s="2">
        <v>28.713999999999999</v>
      </c>
      <c r="C2459" s="2">
        <v>29.1</v>
      </c>
    </row>
    <row r="2460" spans="2:3">
      <c r="B2460" s="2">
        <v>28.727</v>
      </c>
      <c r="C2460" s="2">
        <v>28.899988</v>
      </c>
    </row>
    <row r="2461" spans="2:3">
      <c r="B2461" s="2">
        <v>28.713999999999999</v>
      </c>
      <c r="C2461" s="2">
        <v>29.1</v>
      </c>
    </row>
    <row r="2462" spans="2:3">
      <c r="B2462" s="2">
        <v>28.713999999999999</v>
      </c>
      <c r="C2462" s="2">
        <v>29.1</v>
      </c>
    </row>
    <row r="2463" spans="2:3">
      <c r="B2463" s="2">
        <v>28.727</v>
      </c>
      <c r="C2463" s="2">
        <v>29.1</v>
      </c>
    </row>
    <row r="2464" spans="2:3">
      <c r="B2464" s="2">
        <v>28.702999999999999</v>
      </c>
      <c r="C2464" s="2">
        <v>29.1</v>
      </c>
    </row>
    <row r="2465" spans="2:3">
      <c r="B2465" s="2">
        <v>28.738999999999997</v>
      </c>
      <c r="C2465" s="2">
        <v>28.899988</v>
      </c>
    </row>
    <row r="2466" spans="2:3">
      <c r="B2466" s="2">
        <v>28.727</v>
      </c>
      <c r="C2466" s="2">
        <v>29.1</v>
      </c>
    </row>
    <row r="2467" spans="2:3">
      <c r="B2467" s="2">
        <v>28.702999999999999</v>
      </c>
      <c r="C2467" s="2">
        <v>29.1</v>
      </c>
    </row>
    <row r="2468" spans="2:3">
      <c r="B2468" s="2">
        <v>28.738999999999997</v>
      </c>
      <c r="C2468" s="2">
        <v>28.899988</v>
      </c>
    </row>
    <row r="2469" spans="2:3">
      <c r="B2469" s="2">
        <v>28.727</v>
      </c>
      <c r="C2469" s="2">
        <v>29.1</v>
      </c>
    </row>
    <row r="2470" spans="2:3">
      <c r="B2470" s="2">
        <v>28.702999999999999</v>
      </c>
      <c r="C2470" s="2">
        <v>29.1</v>
      </c>
    </row>
    <row r="2471" spans="2:3">
      <c r="B2471" s="2">
        <v>28.738999999999997</v>
      </c>
      <c r="C2471" s="2">
        <v>28.899988</v>
      </c>
    </row>
    <row r="2472" spans="2:3">
      <c r="B2472" s="2">
        <v>28.727</v>
      </c>
      <c r="C2472" s="2">
        <v>29.1</v>
      </c>
    </row>
    <row r="2473" spans="2:3">
      <c r="B2473" s="2">
        <v>28.702999999999999</v>
      </c>
      <c r="C2473" s="2">
        <v>29.1</v>
      </c>
    </row>
    <row r="2474" spans="2:3">
      <c r="B2474" s="2">
        <v>28.738999999999997</v>
      </c>
      <c r="C2474" s="2">
        <v>28.899988</v>
      </c>
    </row>
    <row r="2475" spans="2:3">
      <c r="B2475" s="2">
        <v>28.727999999999998</v>
      </c>
      <c r="C2475" s="2">
        <v>29.1</v>
      </c>
    </row>
    <row r="2476" spans="2:3">
      <c r="B2476" s="2">
        <v>28.702999999999999</v>
      </c>
      <c r="C2476" s="2">
        <v>29.1</v>
      </c>
    </row>
    <row r="2477" spans="2:3">
      <c r="B2477" s="2">
        <v>28.753</v>
      </c>
      <c r="C2477" s="2">
        <v>28.899988</v>
      </c>
    </row>
    <row r="2478" spans="2:3">
      <c r="B2478" s="2">
        <v>28.727999999999998</v>
      </c>
      <c r="C2478" s="2">
        <v>29.1</v>
      </c>
    </row>
    <row r="2479" spans="2:3">
      <c r="B2479" s="2">
        <v>28.702999999999999</v>
      </c>
      <c r="C2479" s="2">
        <v>29.1</v>
      </c>
    </row>
    <row r="2480" spans="2:3">
      <c r="B2480" s="2">
        <v>28.727999999999998</v>
      </c>
      <c r="C2480" s="2">
        <v>29.1</v>
      </c>
    </row>
    <row r="2481" spans="2:3">
      <c r="B2481" s="2">
        <v>28.713999999999999</v>
      </c>
      <c r="C2481" s="2">
        <v>29.1</v>
      </c>
    </row>
    <row r="2482" spans="2:3">
      <c r="B2482" s="2">
        <v>28.753</v>
      </c>
      <c r="C2482" s="2">
        <v>28.899988</v>
      </c>
    </row>
    <row r="2483" spans="2:3">
      <c r="B2483" s="2">
        <v>28.727999999999998</v>
      </c>
      <c r="C2483" s="2">
        <v>29.1</v>
      </c>
    </row>
    <row r="2484" spans="2:3">
      <c r="B2484" s="2">
        <v>28.741</v>
      </c>
      <c r="C2484" s="2">
        <v>28.899988</v>
      </c>
    </row>
    <row r="2485" spans="2:3">
      <c r="B2485" s="2">
        <v>28.713999999999999</v>
      </c>
      <c r="C2485" s="2">
        <v>29.1</v>
      </c>
    </row>
    <row r="2486" spans="2:3">
      <c r="B2486" s="2">
        <v>28.727999999999998</v>
      </c>
      <c r="C2486" s="2">
        <v>29.1</v>
      </c>
    </row>
    <row r="2487" spans="2:3">
      <c r="B2487" s="2">
        <v>28.741</v>
      </c>
      <c r="C2487" s="2">
        <v>28.899988</v>
      </c>
    </row>
    <row r="2488" spans="2:3">
      <c r="B2488" s="2">
        <v>28.713999999999999</v>
      </c>
      <c r="C2488" s="2">
        <v>28.999994000000001</v>
      </c>
    </row>
    <row r="2489" spans="2:3">
      <c r="B2489" s="2">
        <v>28.713999999999999</v>
      </c>
      <c r="C2489" s="2">
        <v>29.1</v>
      </c>
    </row>
    <row r="2490" spans="2:3">
      <c r="B2490" s="2">
        <v>28.713999999999999</v>
      </c>
      <c r="C2490" s="2">
        <v>28.999994000000001</v>
      </c>
    </row>
    <row r="2491" spans="2:3">
      <c r="B2491" s="2">
        <v>28.727</v>
      </c>
      <c r="C2491" s="2">
        <v>29.1</v>
      </c>
    </row>
    <row r="2492" spans="2:3">
      <c r="B2492" s="2">
        <v>28.712999999999997</v>
      </c>
      <c r="C2492" s="2">
        <v>28.999994000000001</v>
      </c>
    </row>
    <row r="2493" spans="2:3">
      <c r="B2493" s="2">
        <v>28.712999999999997</v>
      </c>
      <c r="C2493" s="2">
        <v>28.999994000000001</v>
      </c>
    </row>
    <row r="2494" spans="2:3">
      <c r="B2494" s="2">
        <v>28.712999999999997</v>
      </c>
      <c r="C2494" s="2">
        <v>29.1</v>
      </c>
    </row>
    <row r="2495" spans="2:3">
      <c r="B2495" s="2">
        <v>28.727999999999998</v>
      </c>
      <c r="C2495" s="2">
        <v>29.1</v>
      </c>
    </row>
    <row r="2496" spans="2:3">
      <c r="B2496" s="2">
        <v>28.727999999999998</v>
      </c>
      <c r="C2496" s="2">
        <v>29.1</v>
      </c>
    </row>
    <row r="2497" spans="2:3">
      <c r="B2497" s="2">
        <v>28.727999999999998</v>
      </c>
      <c r="C2497" s="2">
        <v>28.999994000000001</v>
      </c>
    </row>
    <row r="2498" spans="2:3">
      <c r="B2498" s="2">
        <v>28.727999999999998</v>
      </c>
      <c r="C2498" s="2">
        <v>29.1</v>
      </c>
    </row>
    <row r="2499" spans="2:3">
      <c r="B2499" s="2">
        <v>28.727999999999998</v>
      </c>
      <c r="C2499" s="2">
        <v>29.1</v>
      </c>
    </row>
    <row r="2500" spans="2:3">
      <c r="B2500" s="2">
        <v>29.555</v>
      </c>
      <c r="C2500" s="2">
        <v>27.999994000000001</v>
      </c>
    </row>
    <row r="2501" spans="2:3">
      <c r="B2501" s="2">
        <v>29.017999999999997</v>
      </c>
      <c r="C2501" s="2">
        <v>28.999994000000001</v>
      </c>
    </row>
    <row r="2502" spans="2:3">
      <c r="B2502" s="2">
        <v>28.95</v>
      </c>
      <c r="C2502" s="2">
        <v>28.899988</v>
      </c>
    </row>
    <row r="2503" spans="2:3">
      <c r="B2503" s="2">
        <v>28.95</v>
      </c>
      <c r="C2503" s="2">
        <v>28.899988</v>
      </c>
    </row>
    <row r="2504" spans="2:3">
      <c r="B2504" s="2">
        <v>28.95</v>
      </c>
      <c r="C2504" s="2">
        <v>28.999994000000001</v>
      </c>
    </row>
    <row r="2505" spans="2:3">
      <c r="B2505" s="2">
        <v>28.95</v>
      </c>
      <c r="C2505" s="2">
        <v>28.999994000000001</v>
      </c>
    </row>
    <row r="2506" spans="2:3">
      <c r="B2506" s="2">
        <v>28.95</v>
      </c>
      <c r="C2506" s="2">
        <v>28.899988</v>
      </c>
    </row>
    <row r="2507" spans="2:3">
      <c r="B2507" s="2">
        <v>28.95</v>
      </c>
      <c r="C2507" s="2">
        <v>28.899988</v>
      </c>
    </row>
    <row r="2508" spans="2:3">
      <c r="B2508" s="2">
        <v>28.95</v>
      </c>
      <c r="C2508" s="2">
        <v>28.899988</v>
      </c>
    </row>
    <row r="2509" spans="2:3">
      <c r="B2509" s="2">
        <v>28.95</v>
      </c>
      <c r="C2509" s="2">
        <v>28.899988</v>
      </c>
    </row>
    <row r="2510" spans="2:3">
      <c r="B2510" s="2">
        <v>28.95</v>
      </c>
      <c r="C2510" s="2">
        <v>28.899988</v>
      </c>
    </row>
    <row r="2511" spans="2:3">
      <c r="B2511" s="2">
        <v>28.95</v>
      </c>
      <c r="C2511" s="2">
        <v>28.899988</v>
      </c>
    </row>
    <row r="2512" spans="2:3">
      <c r="B2512" s="2">
        <v>28.95</v>
      </c>
      <c r="C2512" s="2">
        <v>28.899988</v>
      </c>
    </row>
    <row r="2513" spans="2:3">
      <c r="B2513" s="2">
        <v>28.956</v>
      </c>
      <c r="C2513" s="2">
        <v>28.899988</v>
      </c>
    </row>
    <row r="2514" spans="2:3">
      <c r="B2514" s="2">
        <v>28.956</v>
      </c>
      <c r="C2514" s="2">
        <v>28.899988</v>
      </c>
    </row>
    <row r="2515" spans="2:3">
      <c r="B2515" s="2">
        <v>28.956</v>
      </c>
      <c r="C2515" s="2">
        <v>28.899988</v>
      </c>
    </row>
    <row r="2516" spans="2:3">
      <c r="B2516" s="2">
        <v>28.956</v>
      </c>
      <c r="C2516" s="2">
        <v>28.899988</v>
      </c>
    </row>
    <row r="2517" spans="2:3">
      <c r="B2517" s="2">
        <v>28.956</v>
      </c>
      <c r="C2517" s="2">
        <v>28.899988</v>
      </c>
    </row>
    <row r="2518" spans="2:3">
      <c r="B2518" s="2">
        <v>28.980999999999998</v>
      </c>
      <c r="C2518" s="2">
        <v>29.1</v>
      </c>
    </row>
    <row r="2519" spans="2:3">
      <c r="B2519" s="2">
        <v>28.968999999999998</v>
      </c>
      <c r="C2519" s="2">
        <v>28.899988</v>
      </c>
    </row>
    <row r="2520" spans="2:3">
      <c r="B2520" s="2">
        <v>28.980999999999998</v>
      </c>
      <c r="C2520" s="2">
        <v>29.1</v>
      </c>
    </row>
    <row r="2521" spans="2:3">
      <c r="B2521" s="2">
        <v>28.956</v>
      </c>
      <c r="C2521" s="2">
        <v>28.899988</v>
      </c>
    </row>
    <row r="2522" spans="2:3">
      <c r="B2522" s="2">
        <v>28.980999999999998</v>
      </c>
      <c r="C2522" s="2">
        <v>29.1</v>
      </c>
    </row>
    <row r="2523" spans="2:3">
      <c r="B2523" s="2">
        <v>28.980999999999998</v>
      </c>
      <c r="C2523" s="2">
        <v>29.1</v>
      </c>
    </row>
    <row r="2524" spans="2:3">
      <c r="B2524" s="2">
        <v>28.968999999999998</v>
      </c>
      <c r="C2524" s="2">
        <v>28.899988</v>
      </c>
    </row>
    <row r="2525" spans="2:3">
      <c r="B2525" s="2">
        <v>28.980999999999998</v>
      </c>
      <c r="C2525" s="2">
        <v>29.1</v>
      </c>
    </row>
    <row r="2526" spans="2:3">
      <c r="B2526" s="2">
        <v>28.980999999999998</v>
      </c>
      <c r="C2526" s="2">
        <v>29.1</v>
      </c>
    </row>
    <row r="2527" spans="2:3">
      <c r="B2527" s="2">
        <v>28.972999999999999</v>
      </c>
      <c r="C2527" s="2">
        <v>28.899988</v>
      </c>
    </row>
    <row r="2528" spans="2:3">
      <c r="B2528" s="2">
        <v>28.980999999999998</v>
      </c>
      <c r="C2528" s="2">
        <v>29.1</v>
      </c>
    </row>
    <row r="2529" spans="2:3">
      <c r="B2529" s="2">
        <v>28.980999999999998</v>
      </c>
      <c r="C2529" s="2">
        <v>29.1</v>
      </c>
    </row>
    <row r="2530" spans="2:3">
      <c r="B2530" s="2">
        <v>28.972999999999999</v>
      </c>
      <c r="C2530" s="2">
        <v>28.899988</v>
      </c>
    </row>
    <row r="2531" spans="2:3">
      <c r="B2531" s="2">
        <v>28.980999999999998</v>
      </c>
      <c r="C2531" s="2">
        <v>29.1</v>
      </c>
    </row>
    <row r="2532" spans="2:3">
      <c r="B2532" s="2">
        <v>28.972999999999999</v>
      </c>
      <c r="C2532" s="2">
        <v>28.899988</v>
      </c>
    </row>
    <row r="2533" spans="2:3">
      <c r="B2533" s="2">
        <v>28.980999999999998</v>
      </c>
      <c r="C2533" s="2">
        <v>29.1</v>
      </c>
    </row>
    <row r="2534" spans="2:3">
      <c r="B2534" s="2">
        <v>28.972999999999999</v>
      </c>
      <c r="C2534" s="2">
        <v>28.899988</v>
      </c>
    </row>
    <row r="2535" spans="2:3">
      <c r="B2535" s="2">
        <v>28.980999999999998</v>
      </c>
      <c r="C2535" s="2">
        <v>29.1</v>
      </c>
    </row>
    <row r="2536" spans="2:3">
      <c r="B2536" s="2">
        <v>28.972999999999999</v>
      </c>
      <c r="C2536" s="2">
        <v>28.899988</v>
      </c>
    </row>
    <row r="2537" spans="2:3">
      <c r="B2537" s="2">
        <v>28.980999999999998</v>
      </c>
      <c r="C2537" s="2">
        <v>29.1</v>
      </c>
    </row>
    <row r="2538" spans="2:3">
      <c r="B2538" s="2">
        <v>28.972999999999999</v>
      </c>
      <c r="C2538" s="2">
        <v>28.899988</v>
      </c>
    </row>
    <row r="2539" spans="2:3">
      <c r="B2539" s="2">
        <v>28.980999999999998</v>
      </c>
      <c r="C2539" s="2">
        <v>29.1</v>
      </c>
    </row>
    <row r="2540" spans="2:3">
      <c r="B2540" s="2">
        <v>28.977</v>
      </c>
      <c r="C2540" s="2">
        <v>28.899988</v>
      </c>
    </row>
    <row r="2541" spans="2:3">
      <c r="B2541" s="2">
        <v>28.980999999999998</v>
      </c>
      <c r="C2541" s="2">
        <v>29.1</v>
      </c>
    </row>
    <row r="2542" spans="2:3">
      <c r="B2542" s="2">
        <v>28.977</v>
      </c>
      <c r="C2542" s="2">
        <v>28.899988</v>
      </c>
    </row>
    <row r="2543" spans="2:3">
      <c r="B2543" s="2">
        <v>28.980999999999998</v>
      </c>
      <c r="C2543" s="2">
        <v>29.1</v>
      </c>
    </row>
    <row r="2544" spans="2:3">
      <c r="B2544" s="2">
        <v>28.977</v>
      </c>
      <c r="C2544" s="2">
        <v>28.899988</v>
      </c>
    </row>
    <row r="2545" spans="2:3">
      <c r="B2545" s="2">
        <v>28.965999999999998</v>
      </c>
      <c r="C2545" s="2">
        <v>29.1</v>
      </c>
    </row>
    <row r="2546" spans="2:3">
      <c r="B2546" s="2">
        <v>28.980999999999998</v>
      </c>
      <c r="C2546" s="2">
        <v>29.1</v>
      </c>
    </row>
    <row r="2547" spans="2:3">
      <c r="B2547" s="2">
        <v>28.977</v>
      </c>
      <c r="C2547" s="2">
        <v>28.899988</v>
      </c>
    </row>
    <row r="2548" spans="2:3">
      <c r="B2548" s="2">
        <v>28.980999999999998</v>
      </c>
      <c r="C2548" s="2">
        <v>29.1</v>
      </c>
    </row>
    <row r="2549" spans="2:3">
      <c r="B2549" s="2">
        <v>28.977</v>
      </c>
      <c r="C2549" s="2">
        <v>28.899988</v>
      </c>
    </row>
    <row r="2550" spans="2:3">
      <c r="B2550" s="2">
        <v>28.965999999999998</v>
      </c>
      <c r="C2550" s="2">
        <v>29.1</v>
      </c>
    </row>
    <row r="2551" spans="2:3">
      <c r="B2551" s="2">
        <v>28.980999999999998</v>
      </c>
      <c r="C2551" s="2">
        <v>29.1</v>
      </c>
    </row>
    <row r="2552" spans="2:3">
      <c r="B2552" s="2">
        <v>28.977</v>
      </c>
      <c r="C2552" s="2">
        <v>28.899988</v>
      </c>
    </row>
    <row r="2553" spans="2:3">
      <c r="B2553" s="2">
        <v>28.965999999999998</v>
      </c>
      <c r="C2553" s="2">
        <v>29.1</v>
      </c>
    </row>
    <row r="2554" spans="2:3">
      <c r="B2554" s="2">
        <v>28.980999999999998</v>
      </c>
      <c r="C2554" s="2">
        <v>29.1</v>
      </c>
    </row>
    <row r="2555" spans="2:3">
      <c r="B2555" s="2">
        <v>28.965999999999998</v>
      </c>
      <c r="C2555" s="2">
        <v>29.1</v>
      </c>
    </row>
    <row r="2556" spans="2:3">
      <c r="B2556" s="2">
        <v>28.980999999999998</v>
      </c>
      <c r="C2556" s="2">
        <v>29.1</v>
      </c>
    </row>
    <row r="2557" spans="2:3">
      <c r="B2557" s="2">
        <v>28.981999999999999</v>
      </c>
      <c r="C2557" s="2">
        <v>28.899988</v>
      </c>
    </row>
    <row r="2558" spans="2:3">
      <c r="B2558" s="2">
        <v>28.965999999999998</v>
      </c>
      <c r="C2558" s="2">
        <v>29.1</v>
      </c>
    </row>
    <row r="2559" spans="2:3">
      <c r="B2559" s="2">
        <v>28.980999999999998</v>
      </c>
      <c r="C2559" s="2">
        <v>29.1</v>
      </c>
    </row>
    <row r="2560" spans="2:3">
      <c r="B2560" s="2">
        <v>28.981999999999999</v>
      </c>
      <c r="C2560" s="2">
        <v>28.899988</v>
      </c>
    </row>
    <row r="2561" spans="2:3">
      <c r="B2561" s="2">
        <v>28.965999999999998</v>
      </c>
      <c r="C2561" s="2">
        <v>29.1</v>
      </c>
    </row>
    <row r="2562" spans="2:3">
      <c r="B2562" s="2">
        <v>28.983000000000001</v>
      </c>
      <c r="C2562" s="2">
        <v>29.1</v>
      </c>
    </row>
    <row r="2563" spans="2:3">
      <c r="B2563" s="2">
        <v>28.965999999999998</v>
      </c>
      <c r="C2563" s="2">
        <v>29.1</v>
      </c>
    </row>
    <row r="2564" spans="2:3">
      <c r="B2564" s="2">
        <v>28.983000000000001</v>
      </c>
      <c r="C2564" s="2">
        <v>29.1</v>
      </c>
    </row>
    <row r="2565" spans="2:3">
      <c r="B2565" s="2">
        <v>28.981999999999999</v>
      </c>
      <c r="C2565" s="2">
        <v>28.899988</v>
      </c>
    </row>
    <row r="2566" spans="2:3">
      <c r="B2566" s="2">
        <v>28.968999999999998</v>
      </c>
      <c r="C2566" s="2">
        <v>29.1</v>
      </c>
    </row>
    <row r="2567" spans="2:3">
      <c r="B2567" s="2">
        <v>28.983000000000001</v>
      </c>
      <c r="C2567" s="2">
        <v>29.1</v>
      </c>
    </row>
    <row r="2568" spans="2:3">
      <c r="B2568" s="2">
        <v>28.981999999999999</v>
      </c>
      <c r="C2568" s="2">
        <v>28.899988</v>
      </c>
    </row>
    <row r="2569" spans="2:3">
      <c r="B2569" s="2">
        <v>28.968999999999998</v>
      </c>
      <c r="C2569" s="2">
        <v>29.1</v>
      </c>
    </row>
    <row r="2570" spans="2:3">
      <c r="B2570" s="2">
        <v>28.983000000000001</v>
      </c>
      <c r="C2570" s="2">
        <v>29.1</v>
      </c>
    </row>
    <row r="2571" spans="2:3">
      <c r="B2571" s="2">
        <v>28.968999999999998</v>
      </c>
      <c r="C2571" s="2">
        <v>29.1</v>
      </c>
    </row>
    <row r="2572" spans="2:3">
      <c r="B2572" s="2">
        <v>28.983000000000001</v>
      </c>
      <c r="C2572" s="2">
        <v>29.1</v>
      </c>
    </row>
    <row r="2573" spans="2:3">
      <c r="B2573" s="2">
        <v>28.981999999999999</v>
      </c>
      <c r="C2573" s="2">
        <v>28.899988</v>
      </c>
    </row>
    <row r="2574" spans="2:3">
      <c r="B2574" s="2">
        <v>28.968999999999998</v>
      </c>
      <c r="C2574" s="2">
        <v>29.1</v>
      </c>
    </row>
    <row r="2575" spans="2:3">
      <c r="B2575" s="2">
        <v>28.983000000000001</v>
      </c>
      <c r="C2575" s="2">
        <v>29.1</v>
      </c>
    </row>
    <row r="2576" spans="2:3">
      <c r="B2576" s="2">
        <v>28.981999999999999</v>
      </c>
      <c r="C2576" s="2">
        <v>28.899988</v>
      </c>
    </row>
    <row r="2577" spans="2:3">
      <c r="B2577" s="2">
        <v>28.968999999999998</v>
      </c>
      <c r="C2577" s="2">
        <v>29.1</v>
      </c>
    </row>
    <row r="2578" spans="2:3">
      <c r="B2578" s="2">
        <v>28.983000000000001</v>
      </c>
      <c r="C2578" s="2">
        <v>29.1</v>
      </c>
    </row>
    <row r="2579" spans="2:3">
      <c r="B2579" s="2">
        <v>28.968999999999998</v>
      </c>
      <c r="C2579" s="2">
        <v>29.1</v>
      </c>
    </row>
    <row r="2580" spans="2:3">
      <c r="B2580" s="2">
        <v>28.984999999999999</v>
      </c>
      <c r="C2580" s="2">
        <v>29.1</v>
      </c>
    </row>
    <row r="2581" spans="2:3">
      <c r="B2581" s="2">
        <v>28.968999999999998</v>
      </c>
      <c r="C2581" s="2">
        <v>29.1</v>
      </c>
    </row>
    <row r="2582" spans="2:3">
      <c r="B2582" s="2">
        <v>28.984999999999999</v>
      </c>
      <c r="C2582" s="2">
        <v>29.1</v>
      </c>
    </row>
    <row r="2583" spans="2:3">
      <c r="B2583" s="2">
        <v>28.972999999999999</v>
      </c>
      <c r="C2583" s="2">
        <v>29.1</v>
      </c>
    </row>
    <row r="2584" spans="2:3">
      <c r="B2584" s="2">
        <v>28.984999999999999</v>
      </c>
      <c r="C2584" s="2">
        <v>29.1</v>
      </c>
    </row>
    <row r="2585" spans="2:3">
      <c r="B2585" s="2">
        <v>28.972999999999999</v>
      </c>
      <c r="C2585" s="2">
        <v>29.1</v>
      </c>
    </row>
    <row r="2586" spans="2:3">
      <c r="B2586" s="2">
        <v>28.984999999999999</v>
      </c>
      <c r="C2586" s="2">
        <v>29.1</v>
      </c>
    </row>
    <row r="2587" spans="2:3">
      <c r="B2587" s="2">
        <v>28.972999999999999</v>
      </c>
      <c r="C2587" s="2">
        <v>29.1</v>
      </c>
    </row>
    <row r="2588" spans="2:3">
      <c r="B2588" s="2">
        <v>28.984999999999999</v>
      </c>
      <c r="C2588" s="2">
        <v>29.1</v>
      </c>
    </row>
    <row r="2589" spans="2:3">
      <c r="B2589" s="2">
        <v>28.972999999999999</v>
      </c>
      <c r="C2589" s="2">
        <v>29.1</v>
      </c>
    </row>
    <row r="2590" spans="2:3">
      <c r="B2590" s="2">
        <v>28.984999999999999</v>
      </c>
      <c r="C2590" s="2">
        <v>29.1</v>
      </c>
    </row>
    <row r="2591" spans="2:3">
      <c r="B2591" s="2">
        <v>28.972999999999999</v>
      </c>
      <c r="C2591" s="2">
        <v>29.1</v>
      </c>
    </row>
    <row r="2592" spans="2:3">
      <c r="B2592" s="2">
        <v>28.984999999999999</v>
      </c>
      <c r="C2592" s="2">
        <v>29.1</v>
      </c>
    </row>
    <row r="2593" spans="2:3">
      <c r="B2593" s="2">
        <v>28.972999999999999</v>
      </c>
      <c r="C2593" s="2">
        <v>29.1</v>
      </c>
    </row>
    <row r="2594" spans="2:3">
      <c r="B2594" s="2">
        <v>28.972999999999999</v>
      </c>
      <c r="C2594" s="2">
        <v>29.1</v>
      </c>
    </row>
    <row r="2595" spans="2:3">
      <c r="B2595" s="2">
        <v>28.977</v>
      </c>
      <c r="C2595" s="2">
        <v>29.1</v>
      </c>
    </row>
    <row r="2596" spans="2:3">
      <c r="B2596" s="2">
        <v>28.977</v>
      </c>
      <c r="C2596" s="2">
        <v>29.1</v>
      </c>
    </row>
    <row r="2597" spans="2:3">
      <c r="B2597" s="2">
        <v>28.977</v>
      </c>
      <c r="C2597" s="2">
        <v>29.1</v>
      </c>
    </row>
    <row r="2598" spans="2:3">
      <c r="B2598" s="2">
        <v>28.977</v>
      </c>
      <c r="C2598" s="2">
        <v>29.1</v>
      </c>
    </row>
    <row r="2599" spans="2:3">
      <c r="B2599" s="2">
        <v>28.977</v>
      </c>
      <c r="C2599" s="2">
        <v>29.1</v>
      </c>
    </row>
    <row r="2600" spans="2:3">
      <c r="B2600" s="2">
        <v>28.977</v>
      </c>
      <c r="C2600" s="2">
        <v>29.1</v>
      </c>
    </row>
    <row r="2601" spans="2:3">
      <c r="B2601" s="2">
        <v>28.977</v>
      </c>
      <c r="C2601" s="2">
        <v>28.999994000000001</v>
      </c>
    </row>
    <row r="2602" spans="2:3">
      <c r="B2602" s="2">
        <v>28.981999999999999</v>
      </c>
      <c r="C2602" s="2">
        <v>29.1</v>
      </c>
    </row>
    <row r="2603" spans="2:3">
      <c r="B2603" s="2">
        <v>28.981999999999999</v>
      </c>
      <c r="C2603" s="2">
        <v>29.1</v>
      </c>
    </row>
    <row r="2604" spans="2:3">
      <c r="B2604" s="2">
        <v>28.981999999999999</v>
      </c>
      <c r="C2604" s="2">
        <v>29.1</v>
      </c>
    </row>
    <row r="2605" spans="2:3">
      <c r="B2605" s="2">
        <v>28.981999999999999</v>
      </c>
      <c r="C2605" s="2">
        <v>29.1</v>
      </c>
    </row>
    <row r="2606" spans="2:3">
      <c r="B2606" s="2">
        <v>29.648999999999997</v>
      </c>
      <c r="C2606" s="2">
        <v>29.499994000000001</v>
      </c>
    </row>
    <row r="2607" spans="2:3">
      <c r="B2607" s="2">
        <v>29.603999999999999</v>
      </c>
      <c r="C2607" s="2">
        <v>29.499994000000001</v>
      </c>
    </row>
    <row r="2608" spans="2:3">
      <c r="B2608" s="2">
        <v>29.361999999999998</v>
      </c>
      <c r="C2608" s="2">
        <v>29.6</v>
      </c>
    </row>
    <row r="2609" spans="2:3">
      <c r="B2609" s="2">
        <v>29.366</v>
      </c>
      <c r="C2609" s="2">
        <v>29.499994000000001</v>
      </c>
    </row>
    <row r="2610" spans="2:3">
      <c r="B2610" s="2">
        <v>29.378</v>
      </c>
      <c r="C2610" s="2">
        <v>29.499994000000001</v>
      </c>
    </row>
    <row r="2611" spans="2:3">
      <c r="B2611" s="2">
        <v>29.388999999999999</v>
      </c>
      <c r="C2611" s="2">
        <v>29.499994000000001</v>
      </c>
    </row>
    <row r="2612" spans="2:3">
      <c r="B2612" s="2">
        <v>29.442</v>
      </c>
      <c r="C2612" s="2">
        <v>30.999994000000001</v>
      </c>
    </row>
    <row r="2613" spans="2:3">
      <c r="B2613" s="2">
        <v>28.643999999999998</v>
      </c>
      <c r="C2613" s="2">
        <v>28.999994000000001</v>
      </c>
    </row>
    <row r="2614" spans="2:3">
      <c r="B2614" s="2">
        <v>28.643999999999998</v>
      </c>
      <c r="C2614" s="2">
        <v>28.999994000000001</v>
      </c>
    </row>
    <row r="2615" spans="2:3">
      <c r="B2615" s="2">
        <v>28.643999999999998</v>
      </c>
      <c r="C2615" s="2">
        <v>28.999994000000001</v>
      </c>
    </row>
    <row r="2616" spans="2:3">
      <c r="B2616" s="2">
        <v>28.643999999999998</v>
      </c>
      <c r="C2616" s="2">
        <v>28.999994000000001</v>
      </c>
    </row>
    <row r="2617" spans="2:3">
      <c r="B2617" s="2">
        <v>28.648999999999997</v>
      </c>
      <c r="C2617" s="2">
        <v>28.999994000000001</v>
      </c>
    </row>
    <row r="2618" spans="2:3">
      <c r="B2618" s="2">
        <v>28.648999999999997</v>
      </c>
      <c r="C2618" s="2">
        <v>28.999994000000001</v>
      </c>
    </row>
    <row r="2619" spans="2:3">
      <c r="B2619" s="2">
        <v>28.628</v>
      </c>
      <c r="C2619" s="2">
        <v>28.999994000000001</v>
      </c>
    </row>
    <row r="2620" spans="2:3">
      <c r="B2620" s="2">
        <v>28.628</v>
      </c>
      <c r="C2620" s="2">
        <v>28.999994000000001</v>
      </c>
    </row>
    <row r="2621" spans="2:3">
      <c r="B2621" s="2">
        <v>28.628</v>
      </c>
      <c r="C2621" s="2">
        <v>28.999994000000001</v>
      </c>
    </row>
    <row r="2622" spans="2:3">
      <c r="B2622" s="2">
        <v>28.628</v>
      </c>
      <c r="C2622" s="2">
        <v>28.999994000000001</v>
      </c>
    </row>
    <row r="2623" spans="2:3">
      <c r="B2623" s="2">
        <v>28.628</v>
      </c>
      <c r="C2623" s="2">
        <v>28.999994000000001</v>
      </c>
    </row>
    <row r="2624" spans="2:3">
      <c r="B2624" s="2">
        <v>28.631999999999998</v>
      </c>
      <c r="C2624" s="2">
        <v>28.999994000000001</v>
      </c>
    </row>
    <row r="2625" spans="2:3">
      <c r="B2625" s="2">
        <v>28.631999999999998</v>
      </c>
      <c r="C2625" s="2">
        <v>28.999994000000001</v>
      </c>
    </row>
    <row r="2626" spans="2:3">
      <c r="B2626" s="2">
        <v>28.631999999999998</v>
      </c>
      <c r="C2626" s="2">
        <v>28.999994000000001</v>
      </c>
    </row>
    <row r="2627" spans="2:3">
      <c r="B2627" s="2">
        <v>28.631999999999998</v>
      </c>
      <c r="C2627" s="2">
        <v>28.999994000000001</v>
      </c>
    </row>
    <row r="2628" spans="2:3">
      <c r="B2628" s="2">
        <v>28.631999999999998</v>
      </c>
      <c r="C2628" s="2">
        <v>28.999994000000001</v>
      </c>
    </row>
    <row r="2629" spans="2:3">
      <c r="B2629" s="2">
        <v>28.632999999999999</v>
      </c>
      <c r="C2629" s="2">
        <v>28.999994000000001</v>
      </c>
    </row>
    <row r="2630" spans="2:3">
      <c r="B2630" s="2">
        <v>28.632999999999999</v>
      </c>
      <c r="C2630" s="2">
        <v>28.999994000000001</v>
      </c>
    </row>
    <row r="2631" spans="2:3">
      <c r="B2631" s="2">
        <v>28.632999999999999</v>
      </c>
      <c r="C2631" s="2">
        <v>28.999994000000001</v>
      </c>
    </row>
    <row r="2632" spans="2:3">
      <c r="B2632" s="2">
        <v>28.632999999999999</v>
      </c>
      <c r="C2632" s="2">
        <v>28.999994000000001</v>
      </c>
    </row>
    <row r="2633" spans="2:3">
      <c r="B2633" s="2">
        <v>28.632999999999999</v>
      </c>
      <c r="C2633" s="2">
        <v>28.999994000000001</v>
      </c>
    </row>
    <row r="2634" spans="2:3">
      <c r="B2634" s="2">
        <v>29.173999999999999</v>
      </c>
      <c r="C2634" s="2">
        <v>29.200005999999998</v>
      </c>
    </row>
    <row r="2635" spans="2:3">
      <c r="B2635" s="2">
        <v>29.177</v>
      </c>
      <c r="C2635" s="2">
        <v>29.200005999999998</v>
      </c>
    </row>
    <row r="2636" spans="2:3">
      <c r="B2636" s="2">
        <v>29.177999999999997</v>
      </c>
      <c r="C2636" s="2">
        <v>29.200005999999998</v>
      </c>
    </row>
    <row r="2637" spans="2:3">
      <c r="B2637" s="2">
        <v>29.680999999999997</v>
      </c>
      <c r="C2637" s="2">
        <v>31.499994000000001</v>
      </c>
    </row>
    <row r="2638" spans="2:3">
      <c r="B2638" s="2">
        <v>29.532</v>
      </c>
      <c r="C2638" s="2">
        <v>29.399988</v>
      </c>
    </row>
    <row r="2639" spans="2:3">
      <c r="B2639" s="2">
        <v>29.486999999999998</v>
      </c>
      <c r="C2639" s="2">
        <v>29.399988</v>
      </c>
    </row>
    <row r="2640" spans="2:3">
      <c r="B2640" s="2">
        <v>28.988</v>
      </c>
      <c r="C2640" s="2">
        <v>28.899988</v>
      </c>
    </row>
    <row r="2641" spans="2:3">
      <c r="B2641" s="2">
        <v>28.988</v>
      </c>
      <c r="C2641" s="2">
        <v>28.899988</v>
      </c>
    </row>
    <row r="2642" spans="2:3">
      <c r="B2642" s="2">
        <v>28.988</v>
      </c>
      <c r="C2642" s="2">
        <v>28.899988</v>
      </c>
    </row>
    <row r="2643" spans="2:3">
      <c r="B2643" s="2">
        <v>28.988</v>
      </c>
      <c r="C2643" s="2">
        <v>28.899988</v>
      </c>
    </row>
    <row r="2644" spans="2:3">
      <c r="B2644" s="2">
        <v>28.988</v>
      </c>
      <c r="C2644" s="2">
        <v>28.899988</v>
      </c>
    </row>
    <row r="2645" spans="2:3">
      <c r="B2645" s="2">
        <v>28.988</v>
      </c>
      <c r="C2645" s="2">
        <v>28.899988</v>
      </c>
    </row>
    <row r="2646" spans="2:3">
      <c r="B2646" s="2">
        <v>28.988</v>
      </c>
      <c r="C2646" s="2">
        <v>28.899988</v>
      </c>
    </row>
    <row r="2647" spans="2:3">
      <c r="B2647" s="2">
        <v>28.988</v>
      </c>
      <c r="C2647" s="2">
        <v>28.899988</v>
      </c>
    </row>
    <row r="2648" spans="2:3">
      <c r="B2648" s="2">
        <v>28.988</v>
      </c>
      <c r="C2648" s="2">
        <v>29.1</v>
      </c>
    </row>
    <row r="2649" spans="2:3">
      <c r="B2649" s="2">
        <v>28.988</v>
      </c>
      <c r="C2649" s="2">
        <v>29.1</v>
      </c>
    </row>
    <row r="2650" spans="2:3">
      <c r="B2650" s="2">
        <v>28.988</v>
      </c>
      <c r="C2650" s="2">
        <v>29.1</v>
      </c>
    </row>
    <row r="2651" spans="2:3">
      <c r="B2651" s="2">
        <v>28.994</v>
      </c>
      <c r="C2651" s="2">
        <v>28.899988</v>
      </c>
    </row>
    <row r="2652" spans="2:3">
      <c r="B2652" s="2">
        <v>28.986999999999998</v>
      </c>
      <c r="C2652" s="2">
        <v>29.1</v>
      </c>
    </row>
    <row r="2653" spans="2:3">
      <c r="B2653" s="2">
        <v>28.994</v>
      </c>
      <c r="C2653" s="2">
        <v>28.899988</v>
      </c>
    </row>
    <row r="2654" spans="2:3">
      <c r="B2654" s="2">
        <v>28.986999999999998</v>
      </c>
      <c r="C2654" s="2">
        <v>29.1</v>
      </c>
    </row>
    <row r="2655" spans="2:3">
      <c r="B2655" s="2">
        <v>28.986999999999998</v>
      </c>
      <c r="C2655" s="2">
        <v>29.1</v>
      </c>
    </row>
    <row r="2656" spans="2:3">
      <c r="B2656" s="2">
        <v>29.000999999999998</v>
      </c>
      <c r="C2656" s="2">
        <v>28.899988</v>
      </c>
    </row>
    <row r="2657" spans="2:3">
      <c r="B2657" s="2">
        <v>28.988</v>
      </c>
      <c r="C2657" s="2">
        <v>29.1</v>
      </c>
    </row>
    <row r="2658" spans="2:3">
      <c r="B2658" s="2">
        <v>29.000999999999998</v>
      </c>
      <c r="C2658" s="2">
        <v>28.899988</v>
      </c>
    </row>
    <row r="2659" spans="2:3">
      <c r="B2659" s="2">
        <v>28.988</v>
      </c>
      <c r="C2659" s="2">
        <v>29.1</v>
      </c>
    </row>
    <row r="2660" spans="2:3">
      <c r="B2660" s="2">
        <v>29.000999999999998</v>
      </c>
      <c r="C2660" s="2">
        <v>28.899988</v>
      </c>
    </row>
    <row r="2661" spans="2:3">
      <c r="B2661" s="2">
        <v>28.988</v>
      </c>
      <c r="C2661" s="2">
        <v>29.1</v>
      </c>
    </row>
    <row r="2662" spans="2:3">
      <c r="B2662" s="2">
        <v>29.000999999999998</v>
      </c>
      <c r="C2662" s="2">
        <v>28.899988</v>
      </c>
    </row>
    <row r="2663" spans="2:3">
      <c r="B2663" s="2">
        <v>28.988</v>
      </c>
      <c r="C2663" s="2">
        <v>29.1</v>
      </c>
    </row>
    <row r="2664" spans="2:3">
      <c r="B2664" s="2">
        <v>29.000999999999998</v>
      </c>
      <c r="C2664" s="2">
        <v>28.899988</v>
      </c>
    </row>
    <row r="2665" spans="2:3">
      <c r="B2665" s="2">
        <v>28.991999999999997</v>
      </c>
      <c r="C2665" s="2">
        <v>29.1</v>
      </c>
    </row>
    <row r="2666" spans="2:3">
      <c r="B2666" s="2">
        <v>28.991999999999997</v>
      </c>
      <c r="C2666" s="2">
        <v>29.1</v>
      </c>
    </row>
    <row r="2667" spans="2:3">
      <c r="B2667" s="2">
        <v>29.009999999999998</v>
      </c>
      <c r="C2667" s="2">
        <v>28.899988</v>
      </c>
    </row>
    <row r="2668" spans="2:3">
      <c r="B2668" s="2">
        <v>28.997</v>
      </c>
      <c r="C2668" s="2">
        <v>29.1</v>
      </c>
    </row>
    <row r="2669" spans="2:3">
      <c r="B2669" s="2">
        <v>29.009999999999998</v>
      </c>
      <c r="C2669" s="2">
        <v>28.899988</v>
      </c>
    </row>
    <row r="2670" spans="2:3">
      <c r="B2670" s="2">
        <v>28.988</v>
      </c>
      <c r="C2670" s="2">
        <v>29.1</v>
      </c>
    </row>
    <row r="2671" spans="2:3">
      <c r="B2671" s="2">
        <v>28.997</v>
      </c>
      <c r="C2671" s="2">
        <v>29.1</v>
      </c>
    </row>
    <row r="2672" spans="2:3">
      <c r="B2672" s="2">
        <v>29.009999999999998</v>
      </c>
      <c r="C2672" s="2">
        <v>28.899988</v>
      </c>
    </row>
    <row r="2673" spans="2:3">
      <c r="B2673" s="2">
        <v>28.988</v>
      </c>
      <c r="C2673" s="2">
        <v>28.999994000000001</v>
      </c>
    </row>
    <row r="2674" spans="2:3">
      <c r="B2674" s="2">
        <v>28.997</v>
      </c>
      <c r="C2674" s="2">
        <v>29.1</v>
      </c>
    </row>
    <row r="2675" spans="2:3">
      <c r="B2675" s="2">
        <v>29.009999999999998</v>
      </c>
      <c r="C2675" s="2">
        <v>28.899988</v>
      </c>
    </row>
    <row r="2676" spans="2:3">
      <c r="B2676" s="2">
        <v>28.988</v>
      </c>
      <c r="C2676" s="2">
        <v>28.999994000000001</v>
      </c>
    </row>
    <row r="2677" spans="2:3">
      <c r="B2677" s="2">
        <v>28.997</v>
      </c>
      <c r="C2677" s="2">
        <v>29.1</v>
      </c>
    </row>
    <row r="2678" spans="2:3">
      <c r="B2678" s="2">
        <v>29.009999999999998</v>
      </c>
      <c r="C2678" s="2">
        <v>28.899988</v>
      </c>
    </row>
    <row r="2679" spans="2:3">
      <c r="B2679" s="2">
        <v>28.988</v>
      </c>
      <c r="C2679" s="2">
        <v>28.999994000000001</v>
      </c>
    </row>
    <row r="2680" spans="2:3">
      <c r="B2680" s="2">
        <v>28.997</v>
      </c>
      <c r="C2680" s="2">
        <v>29.1</v>
      </c>
    </row>
    <row r="2681" spans="2:3">
      <c r="B2681" s="2">
        <v>28.997</v>
      </c>
      <c r="C2681" s="2">
        <v>29.1</v>
      </c>
    </row>
    <row r="2682" spans="2:3">
      <c r="B2682" s="2">
        <v>28.988</v>
      </c>
      <c r="C2682" s="2">
        <v>29.1</v>
      </c>
    </row>
    <row r="2683" spans="2:3">
      <c r="B2683" s="2">
        <v>28.994</v>
      </c>
      <c r="C2683" s="2">
        <v>29.1</v>
      </c>
    </row>
    <row r="2684" spans="2:3">
      <c r="B2684" s="2">
        <v>29.003</v>
      </c>
      <c r="C2684" s="2">
        <v>29.1</v>
      </c>
    </row>
    <row r="2685" spans="2:3">
      <c r="B2685" s="2">
        <v>28.994</v>
      </c>
      <c r="C2685" s="2">
        <v>28.999994000000001</v>
      </c>
    </row>
    <row r="2686" spans="2:3">
      <c r="B2686" s="2">
        <v>29.003</v>
      </c>
      <c r="C2686" s="2">
        <v>28.999994000000001</v>
      </c>
    </row>
    <row r="2687" spans="2:3">
      <c r="B2687" s="2">
        <v>29.003</v>
      </c>
      <c r="C2687" s="2">
        <v>28.999994000000001</v>
      </c>
    </row>
    <row r="2688" spans="2:3">
      <c r="B2688" s="2">
        <v>28.994</v>
      </c>
      <c r="C2688" s="2">
        <v>28.999994000000001</v>
      </c>
    </row>
    <row r="2689" spans="2:3">
      <c r="B2689" s="2">
        <v>29.81</v>
      </c>
      <c r="C2689" s="2">
        <v>29.999994000000001</v>
      </c>
    </row>
    <row r="2690" spans="2:3">
      <c r="B2690" s="2">
        <v>23.360999999999997</v>
      </c>
      <c r="C2690" s="2">
        <v>25.999994000000001</v>
      </c>
    </row>
    <row r="2691" spans="2:3">
      <c r="B2691" s="2">
        <v>24.471</v>
      </c>
      <c r="C2691" s="2">
        <v>25.700005999999998</v>
      </c>
    </row>
    <row r="2692" spans="2:3">
      <c r="B2692" s="2">
        <v>24.951000000000001</v>
      </c>
      <c r="C2692" s="2">
        <v>25.899988</v>
      </c>
    </row>
    <row r="2693" spans="2:3">
      <c r="B2693" s="2">
        <v>24.951000000000001</v>
      </c>
      <c r="C2693" s="2">
        <v>25.999994000000001</v>
      </c>
    </row>
    <row r="2694" spans="2:3">
      <c r="B2694" s="2">
        <v>24.943999999999999</v>
      </c>
      <c r="C2694" s="2">
        <v>25.700005999999998</v>
      </c>
    </row>
    <row r="2695" spans="2:3">
      <c r="B2695" s="2">
        <v>25.244999999999997</v>
      </c>
      <c r="C2695" s="2">
        <v>25.499994000000001</v>
      </c>
    </row>
    <row r="2696" spans="2:3">
      <c r="B2696" s="2">
        <v>25.244999999999997</v>
      </c>
      <c r="C2696" s="2">
        <v>25.700005999999998</v>
      </c>
    </row>
    <row r="2697" spans="2:3">
      <c r="B2697" s="2">
        <v>25.006</v>
      </c>
      <c r="C2697" s="2">
        <v>25.999994000000001</v>
      </c>
    </row>
    <row r="2698" spans="2:3">
      <c r="B2698" s="2">
        <v>25.006</v>
      </c>
      <c r="C2698" s="2">
        <v>25.899988</v>
      </c>
    </row>
    <row r="2699" spans="2:3">
      <c r="B2699" s="2">
        <v>24.978999999999999</v>
      </c>
      <c r="C2699" s="2">
        <v>25.700005999999998</v>
      </c>
    </row>
    <row r="2700" spans="2:3">
      <c r="B2700" s="2">
        <v>25.259999999999998</v>
      </c>
      <c r="C2700" s="2">
        <v>23.999994000000001</v>
      </c>
    </row>
    <row r="2701" spans="2:3">
      <c r="B2701" s="2">
        <v>25.041999999999998</v>
      </c>
      <c r="C2701" s="2">
        <v>25.899988</v>
      </c>
    </row>
    <row r="2702" spans="2:3">
      <c r="B2702" s="2">
        <v>25.041999999999998</v>
      </c>
      <c r="C2702" s="2">
        <v>25.700005999999998</v>
      </c>
    </row>
    <row r="2703" spans="2:3">
      <c r="B2703" s="2">
        <v>25.370999999999999</v>
      </c>
      <c r="C2703" s="2">
        <v>23.999994000000001</v>
      </c>
    </row>
    <row r="2704" spans="2:3">
      <c r="B2704" s="2">
        <v>25.485999999999997</v>
      </c>
      <c r="C2704" s="2">
        <v>25.739984</v>
      </c>
    </row>
    <row r="2705" spans="2:3">
      <c r="B2705" s="2">
        <v>25.488</v>
      </c>
      <c r="C2705" s="2">
        <v>25.739984</v>
      </c>
    </row>
    <row r="2706" spans="2:3">
      <c r="B2706" s="2">
        <v>25.488</v>
      </c>
      <c r="C2706" s="2">
        <v>25.700005999999998</v>
      </c>
    </row>
    <row r="2707" spans="2:3">
      <c r="B2707" s="2">
        <v>25.488999999999997</v>
      </c>
      <c r="C2707" s="2">
        <v>25.679987000000001</v>
      </c>
    </row>
    <row r="2708" spans="2:3">
      <c r="B2708" s="2">
        <v>25.491999999999997</v>
      </c>
      <c r="C2708" s="2">
        <v>25.670006999999998</v>
      </c>
    </row>
    <row r="2709" spans="2:3">
      <c r="B2709" s="2">
        <v>25.605999999999998</v>
      </c>
      <c r="C2709" s="2">
        <v>25.999994000000001</v>
      </c>
    </row>
    <row r="2710" spans="2:3">
      <c r="B2710" s="2">
        <v>26.020999999999997</v>
      </c>
      <c r="C2710" s="2">
        <v>25.899988</v>
      </c>
    </row>
    <row r="2711" spans="2:3">
      <c r="B2711" s="2">
        <v>26.009999999999998</v>
      </c>
      <c r="C2711" s="2">
        <v>25.799982</v>
      </c>
    </row>
    <row r="2712" spans="2:3">
      <c r="B2712" s="2">
        <v>26.009999999999998</v>
      </c>
      <c r="C2712" s="2">
        <v>25.799982</v>
      </c>
    </row>
    <row r="2713" spans="2:3">
      <c r="B2713" s="2">
        <v>26.015000000000001</v>
      </c>
      <c r="C2713" s="2">
        <v>25.799982</v>
      </c>
    </row>
    <row r="2714" spans="2:3">
      <c r="B2714" s="2">
        <v>26.007999999999999</v>
      </c>
      <c r="C2714" s="2">
        <v>25.700005999999998</v>
      </c>
    </row>
    <row r="2715" spans="2:3">
      <c r="B2715" s="2">
        <v>26.013999999999999</v>
      </c>
      <c r="C2715" s="2">
        <v>25.700005999999998</v>
      </c>
    </row>
    <row r="2716" spans="2:3">
      <c r="B2716" s="2">
        <v>26.009999999999998</v>
      </c>
      <c r="C2716" s="2">
        <v>25.700005999999998</v>
      </c>
    </row>
    <row r="2717" spans="2:3">
      <c r="B2717" s="2">
        <v>25.495999999999999</v>
      </c>
      <c r="C2717" s="2">
        <v>25.639977999999999</v>
      </c>
    </row>
    <row r="2718" spans="2:3">
      <c r="B2718" s="2">
        <v>26.044999999999998</v>
      </c>
      <c r="C2718" s="2">
        <v>25.999994000000001</v>
      </c>
    </row>
    <row r="2719" spans="2:3">
      <c r="B2719" s="2">
        <v>26.030999999999999</v>
      </c>
      <c r="C2719" s="2">
        <v>25.899988</v>
      </c>
    </row>
    <row r="2720" spans="2:3">
      <c r="B2720" s="2">
        <v>27.244</v>
      </c>
      <c r="C2720" s="2">
        <v>27.999994000000001</v>
      </c>
    </row>
    <row r="2721" spans="2:3">
      <c r="B2721" s="2">
        <v>26.091999999999999</v>
      </c>
      <c r="C2721" s="2">
        <v>26.499994000000001</v>
      </c>
    </row>
    <row r="2722" spans="2:3">
      <c r="B2722" s="2">
        <v>26.091999999999999</v>
      </c>
      <c r="C2722" s="2">
        <v>26.399988</v>
      </c>
    </row>
    <row r="2723" spans="2:3">
      <c r="B2723" s="2">
        <v>26.067999999999998</v>
      </c>
      <c r="C2723" s="2">
        <v>26.200005999999998</v>
      </c>
    </row>
    <row r="2724" spans="2:3">
      <c r="B2724" s="2">
        <v>26.247</v>
      </c>
      <c r="C2724" s="2">
        <v>26.999994000000001</v>
      </c>
    </row>
    <row r="2725" spans="2:3">
      <c r="B2725" s="2">
        <v>26.218</v>
      </c>
      <c r="C2725" s="2">
        <v>27.1</v>
      </c>
    </row>
    <row r="2726" spans="2:3">
      <c r="B2726" s="2">
        <v>26.218</v>
      </c>
      <c r="C2726" s="2">
        <v>27.1</v>
      </c>
    </row>
    <row r="2727" spans="2:3">
      <c r="B2727" s="2">
        <v>26.218</v>
      </c>
      <c r="C2727" s="2">
        <v>27.1</v>
      </c>
    </row>
    <row r="2728" spans="2:3">
      <c r="B2728" s="2">
        <v>26.218</v>
      </c>
      <c r="C2728" s="2">
        <v>26.999994000000001</v>
      </c>
    </row>
    <row r="2729" spans="2:3">
      <c r="B2729" s="2">
        <v>26.218</v>
      </c>
      <c r="C2729" s="2">
        <v>26.999994000000001</v>
      </c>
    </row>
    <row r="2730" spans="2:3">
      <c r="B2730" s="2">
        <v>26.238999999999997</v>
      </c>
      <c r="C2730" s="2">
        <v>26.899988</v>
      </c>
    </row>
    <row r="2731" spans="2:3">
      <c r="B2731" s="2">
        <v>26.247</v>
      </c>
      <c r="C2731" s="2">
        <v>26.899988</v>
      </c>
    </row>
    <row r="2732" spans="2:3">
      <c r="B2732" s="2">
        <v>26.247</v>
      </c>
      <c r="C2732" s="2">
        <v>26.899988</v>
      </c>
    </row>
    <row r="2733" spans="2:3">
      <c r="B2733" s="2">
        <v>26.262999999999998</v>
      </c>
      <c r="C2733" s="2">
        <v>26.899988</v>
      </c>
    </row>
    <row r="2734" spans="2:3">
      <c r="B2734" s="2">
        <v>26.262999999999998</v>
      </c>
      <c r="C2734" s="2">
        <v>26.899988</v>
      </c>
    </row>
    <row r="2735" spans="2:3">
      <c r="B2735" s="2">
        <v>26.262999999999998</v>
      </c>
      <c r="C2735" s="2">
        <v>26.899988</v>
      </c>
    </row>
    <row r="2736" spans="2:3">
      <c r="B2736" s="2">
        <v>26.616</v>
      </c>
      <c r="C2736" s="2">
        <v>26.999994000000001</v>
      </c>
    </row>
    <row r="2737" spans="2:3">
      <c r="B2737" s="2">
        <v>27.388999999999999</v>
      </c>
      <c r="C2737" s="2">
        <v>25.999994000000001</v>
      </c>
    </row>
    <row r="2738" spans="2:3">
      <c r="B2738" s="2">
        <v>27.151</v>
      </c>
      <c r="C2738" s="2">
        <v>26.999994000000001</v>
      </c>
    </row>
    <row r="2739" spans="2:3">
      <c r="B2739" s="2">
        <v>27.090999999999998</v>
      </c>
      <c r="C2739" s="2">
        <v>27.399988</v>
      </c>
    </row>
    <row r="2740" spans="2:3">
      <c r="B2740" s="2">
        <v>27.099999999999998</v>
      </c>
      <c r="C2740" s="2">
        <v>27.399988</v>
      </c>
    </row>
    <row r="2741" spans="2:3">
      <c r="B2741" s="2">
        <v>27.099999999999998</v>
      </c>
      <c r="C2741" s="2">
        <v>27.399988</v>
      </c>
    </row>
    <row r="2742" spans="2:3">
      <c r="B2742" s="2">
        <v>27.099999999999998</v>
      </c>
      <c r="C2742" s="2">
        <v>27.299982</v>
      </c>
    </row>
    <row r="2743" spans="2:3">
      <c r="B2743" s="2">
        <v>27.099999999999998</v>
      </c>
      <c r="C2743" s="2">
        <v>27.200005999999998</v>
      </c>
    </row>
    <row r="2744" spans="2:3">
      <c r="B2744" s="2">
        <v>27.099999999999998</v>
      </c>
      <c r="C2744" s="2">
        <v>27.200005999999998</v>
      </c>
    </row>
    <row r="2745" spans="2:3">
      <c r="B2745" s="2">
        <v>27.117999999999999</v>
      </c>
      <c r="C2745" s="2">
        <v>27.200005999999998</v>
      </c>
    </row>
    <row r="2746" spans="2:3">
      <c r="B2746" s="2">
        <v>27.117999999999999</v>
      </c>
      <c r="C2746" s="2">
        <v>27.1</v>
      </c>
    </row>
    <row r="2747" spans="2:3">
      <c r="B2747" s="2">
        <v>27.141999999999999</v>
      </c>
      <c r="C2747" s="2">
        <v>27.1</v>
      </c>
    </row>
    <row r="2748" spans="2:3">
      <c r="B2748" s="2">
        <v>27.148999999999997</v>
      </c>
      <c r="C2748" s="2">
        <v>26.999994000000001</v>
      </c>
    </row>
    <row r="2749" spans="2:3">
      <c r="B2749" s="2">
        <v>27.148999999999997</v>
      </c>
      <c r="C2749" s="2">
        <v>26.999994000000001</v>
      </c>
    </row>
    <row r="2750" spans="2:3">
      <c r="B2750" s="2">
        <v>27.131999999999998</v>
      </c>
      <c r="C2750" s="2">
        <v>26.999994000000001</v>
      </c>
    </row>
    <row r="2751" spans="2:3">
      <c r="B2751" s="2">
        <v>27.099</v>
      </c>
      <c r="C2751" s="2">
        <v>26.999994000000001</v>
      </c>
    </row>
    <row r="2752" spans="2:3">
      <c r="B2752" s="2">
        <v>27.250999999999998</v>
      </c>
      <c r="C2752" s="2">
        <v>27.309991</v>
      </c>
    </row>
    <row r="2753" spans="2:3">
      <c r="B2753" s="2">
        <v>27.27</v>
      </c>
      <c r="C2753" s="2">
        <v>27.260003999999999</v>
      </c>
    </row>
    <row r="2754" spans="2:3">
      <c r="B2754" s="2">
        <v>27.24</v>
      </c>
      <c r="C2754" s="2">
        <v>27.179987000000001</v>
      </c>
    </row>
    <row r="2755" spans="2:3">
      <c r="B2755" s="2">
        <v>27.227999999999998</v>
      </c>
      <c r="C2755" s="2">
        <v>27.139977999999999</v>
      </c>
    </row>
    <row r="2756" spans="2:3">
      <c r="B2756" s="2">
        <v>27.244999999999997</v>
      </c>
      <c r="C2756" s="2">
        <v>27.08999</v>
      </c>
    </row>
    <row r="2757" spans="2:3">
      <c r="B2757" s="2">
        <v>27.244999999999997</v>
      </c>
      <c r="C2757" s="2">
        <v>27.049982</v>
      </c>
    </row>
    <row r="2758" spans="2:3">
      <c r="B2758" s="2">
        <v>27.274999999999999</v>
      </c>
      <c r="C2758" s="2">
        <v>26.999994000000001</v>
      </c>
    </row>
    <row r="2759" spans="2:3">
      <c r="B2759" s="2">
        <v>27.253</v>
      </c>
      <c r="C2759" s="2">
        <v>26.950005999999998</v>
      </c>
    </row>
    <row r="2760" spans="2:3">
      <c r="B2760" s="2">
        <v>27.141999999999999</v>
      </c>
      <c r="C2760" s="2">
        <v>27.999994000000001</v>
      </c>
    </row>
    <row r="2761" spans="2:3">
      <c r="B2761" s="2">
        <v>27.273999999999997</v>
      </c>
      <c r="C2761" s="2">
        <v>26.939996000000001</v>
      </c>
    </row>
    <row r="2762" spans="2:3">
      <c r="B2762" s="2">
        <v>27.099</v>
      </c>
      <c r="C2762" s="2">
        <v>26.899988</v>
      </c>
    </row>
    <row r="2763" spans="2:3">
      <c r="B2763" s="2">
        <v>27.227</v>
      </c>
      <c r="C2763" s="2">
        <v>27.299982</v>
      </c>
    </row>
    <row r="2764" spans="2:3">
      <c r="B2764" s="2">
        <v>27.253</v>
      </c>
      <c r="C2764" s="2">
        <v>27.369989</v>
      </c>
    </row>
    <row r="2765" spans="2:3">
      <c r="B2765" s="2">
        <v>27.271999999999998</v>
      </c>
      <c r="C2765" s="2">
        <v>27.369989</v>
      </c>
    </row>
    <row r="2766" spans="2:3">
      <c r="B2766" s="2">
        <v>27.082999999999998</v>
      </c>
      <c r="C2766" s="2">
        <v>27.200005999999998</v>
      </c>
    </row>
    <row r="2767" spans="2:3">
      <c r="B2767" s="2">
        <v>27.535</v>
      </c>
      <c r="C2767" s="2">
        <v>27.799982</v>
      </c>
    </row>
    <row r="2768" spans="2:3">
      <c r="B2768" s="2">
        <v>27.535</v>
      </c>
      <c r="C2768" s="2">
        <v>27.540002000000001</v>
      </c>
    </row>
    <row r="2769" spans="2:3">
      <c r="B2769" s="2">
        <v>27.535</v>
      </c>
      <c r="C2769" s="2">
        <v>27.360009999999999</v>
      </c>
    </row>
    <row r="2770" spans="2:3">
      <c r="B2770" s="2">
        <v>26.677999999999997</v>
      </c>
      <c r="C2770" s="2">
        <v>26.999994000000001</v>
      </c>
    </row>
    <row r="2771" spans="2:3">
      <c r="B2771" s="2">
        <v>27.231999999999999</v>
      </c>
      <c r="C2771" s="2">
        <v>27.200005999999998</v>
      </c>
    </row>
    <row r="2772" spans="2:3">
      <c r="B2772" s="2">
        <v>27.260999999999999</v>
      </c>
      <c r="C2772" s="2">
        <v>27.1</v>
      </c>
    </row>
    <row r="2773" spans="2:3">
      <c r="B2773" s="2">
        <v>27.279999999999998</v>
      </c>
      <c r="C2773" s="2">
        <v>27.1</v>
      </c>
    </row>
    <row r="2774" spans="2:3">
      <c r="B2774" s="2">
        <v>27.291999999999998</v>
      </c>
      <c r="C2774" s="2">
        <v>27.1</v>
      </c>
    </row>
    <row r="2775" spans="2:3">
      <c r="B2775" s="2">
        <v>27.419</v>
      </c>
      <c r="C2775" s="2">
        <v>26.999994000000001</v>
      </c>
    </row>
    <row r="2776" spans="2:3">
      <c r="B2776" s="2">
        <v>26.891999999999999</v>
      </c>
      <c r="C2776" s="2">
        <v>27.200005999999998</v>
      </c>
    </row>
    <row r="2777" spans="2:3">
      <c r="B2777" s="2">
        <v>26.843999999999998</v>
      </c>
      <c r="C2777" s="2">
        <v>27.200005999999998</v>
      </c>
    </row>
    <row r="2778" spans="2:3">
      <c r="B2778" s="2">
        <v>26.884999999999998</v>
      </c>
      <c r="C2778" s="2">
        <v>27.200005999999998</v>
      </c>
    </row>
    <row r="2779" spans="2:3">
      <c r="B2779" s="2">
        <v>26.923999999999999</v>
      </c>
      <c r="C2779" s="2">
        <v>27.200005999999998</v>
      </c>
    </row>
    <row r="2780" spans="2:3">
      <c r="B2780" s="2">
        <v>26.936999999999998</v>
      </c>
      <c r="C2780" s="2">
        <v>27.200005999999998</v>
      </c>
    </row>
    <row r="2781" spans="2:3">
      <c r="B2781" s="2">
        <v>27.196999999999999</v>
      </c>
      <c r="C2781" s="2">
        <v>27.200005999999998</v>
      </c>
    </row>
    <row r="2782" spans="2:3">
      <c r="B2782" s="2">
        <v>27.198</v>
      </c>
      <c r="C2782" s="2">
        <v>27.200005999999998</v>
      </c>
    </row>
    <row r="2783" spans="2:3">
      <c r="B2783" s="2">
        <v>27.202999999999999</v>
      </c>
      <c r="C2783" s="2">
        <v>27.200005999999998</v>
      </c>
    </row>
    <row r="2784" spans="2:3">
      <c r="B2784" s="2">
        <v>27.215999999999998</v>
      </c>
      <c r="C2784" s="2">
        <v>27.200005999999998</v>
      </c>
    </row>
    <row r="2785" spans="2:3">
      <c r="B2785" s="2">
        <v>27.234999999999999</v>
      </c>
      <c r="C2785" s="2">
        <v>27.200005999999998</v>
      </c>
    </row>
    <row r="2786" spans="2:3">
      <c r="B2786" s="2">
        <v>26.920999999999999</v>
      </c>
      <c r="C2786" s="2">
        <v>27.299982</v>
      </c>
    </row>
    <row r="2787" spans="2:3">
      <c r="B2787" s="2">
        <v>26.89</v>
      </c>
      <c r="C2787" s="2">
        <v>27.299982</v>
      </c>
    </row>
    <row r="2788" spans="2:3">
      <c r="B2788" s="2">
        <v>26.893999999999998</v>
      </c>
      <c r="C2788" s="2">
        <v>27.200005999999998</v>
      </c>
    </row>
    <row r="2789" spans="2:3">
      <c r="B2789" s="2">
        <v>27.529999999999998</v>
      </c>
      <c r="C2789" s="2">
        <v>27.632989999999999</v>
      </c>
    </row>
    <row r="2790" spans="2:3">
      <c r="B2790" s="2">
        <v>26.904999999999998</v>
      </c>
      <c r="C2790" s="2">
        <v>27.399988</v>
      </c>
    </row>
    <row r="2791" spans="2:3">
      <c r="B2791" s="2">
        <v>26.887</v>
      </c>
      <c r="C2791" s="2">
        <v>27.399988</v>
      </c>
    </row>
    <row r="2792" spans="2:3">
      <c r="B2792" s="2">
        <v>26.913999999999998</v>
      </c>
      <c r="C2792" s="2">
        <v>27.399988</v>
      </c>
    </row>
    <row r="2793" spans="2:3">
      <c r="B2793" s="2">
        <v>27.384</v>
      </c>
      <c r="C2793" s="2">
        <v>25.999994000000001</v>
      </c>
    </row>
    <row r="2794" spans="2:3">
      <c r="B2794" s="2">
        <v>26.956</v>
      </c>
      <c r="C2794" s="2">
        <v>27.399988</v>
      </c>
    </row>
    <row r="2795" spans="2:3">
      <c r="B2795" s="2">
        <v>26.994999999999997</v>
      </c>
      <c r="C2795" s="2">
        <v>27.399988</v>
      </c>
    </row>
    <row r="2796" spans="2:3">
      <c r="B2796" s="2">
        <v>27.635999999999999</v>
      </c>
      <c r="C2796" s="2">
        <v>24.999994000000001</v>
      </c>
    </row>
    <row r="2797" spans="2:3">
      <c r="B2797" s="2">
        <v>27.32</v>
      </c>
      <c r="C2797" s="2">
        <v>26.999994000000001</v>
      </c>
    </row>
    <row r="2798" spans="2:3">
      <c r="B2798" s="2">
        <v>27.320999999999998</v>
      </c>
      <c r="C2798" s="2">
        <v>26.499994000000001</v>
      </c>
    </row>
    <row r="2799" spans="2:3">
      <c r="B2799" s="2">
        <v>27.678999999999998</v>
      </c>
      <c r="C2799" s="2">
        <v>27.700005999999998</v>
      </c>
    </row>
    <row r="2800" spans="2:3">
      <c r="B2800" s="2">
        <v>27.678999999999998</v>
      </c>
      <c r="C2800" s="2">
        <v>27.6</v>
      </c>
    </row>
    <row r="2801" spans="2:3">
      <c r="B2801" s="2">
        <v>27.690999999999999</v>
      </c>
      <c r="C2801" s="2">
        <v>27.399988</v>
      </c>
    </row>
    <row r="2802" spans="2:3">
      <c r="B2802" s="2">
        <v>27.701999999999998</v>
      </c>
      <c r="C2802" s="2">
        <v>27.399988</v>
      </c>
    </row>
    <row r="2803" spans="2:3">
      <c r="B2803" s="2">
        <v>27.707999999999998</v>
      </c>
      <c r="C2803" s="2">
        <v>27.299982</v>
      </c>
    </row>
    <row r="2804" spans="2:3">
      <c r="B2804" s="2">
        <v>27.707999999999998</v>
      </c>
      <c r="C2804" s="2">
        <v>27.299982</v>
      </c>
    </row>
    <row r="2805" spans="2:3">
      <c r="B2805" s="2">
        <v>27.706999999999997</v>
      </c>
      <c r="C2805" s="2">
        <v>27.200005999999998</v>
      </c>
    </row>
    <row r="2806" spans="2:3">
      <c r="B2806" s="2">
        <v>27.706999999999997</v>
      </c>
      <c r="C2806" s="2">
        <v>27.200005999999998</v>
      </c>
    </row>
    <row r="2807" spans="2:3">
      <c r="B2807" s="2">
        <v>27.701999999999998</v>
      </c>
      <c r="C2807" s="2">
        <v>27.200005999999998</v>
      </c>
    </row>
    <row r="2808" spans="2:3">
      <c r="B2808" s="2">
        <v>28.020999999999997</v>
      </c>
      <c r="C2808" s="2">
        <v>27.999994000000001</v>
      </c>
    </row>
    <row r="2809" spans="2:3">
      <c r="B2809" s="2">
        <v>27.837999999999997</v>
      </c>
      <c r="C2809" s="2">
        <v>28.399988</v>
      </c>
    </row>
    <row r="2810" spans="2:3">
      <c r="B2810" s="2">
        <v>27.765000000000001</v>
      </c>
      <c r="C2810" s="2">
        <v>27.899988</v>
      </c>
    </row>
    <row r="2811" spans="2:3">
      <c r="B2811" s="2">
        <v>27.48</v>
      </c>
      <c r="C2811" s="2">
        <v>27.899988</v>
      </c>
    </row>
    <row r="2812" spans="2:3">
      <c r="B2812" s="2">
        <v>27.628</v>
      </c>
      <c r="C2812" s="2">
        <v>26.999994000000001</v>
      </c>
    </row>
    <row r="2813" spans="2:3">
      <c r="B2813" s="2">
        <v>27.898999999999997</v>
      </c>
      <c r="C2813" s="2">
        <v>24.999994000000001</v>
      </c>
    </row>
    <row r="2814" spans="2:3">
      <c r="B2814" s="2">
        <v>29.405999999999999</v>
      </c>
      <c r="C2814" s="2">
        <v>29.1</v>
      </c>
    </row>
    <row r="2815" spans="2:3">
      <c r="B2815" s="2">
        <v>29.407</v>
      </c>
      <c r="C2815" s="2">
        <v>29.1</v>
      </c>
    </row>
    <row r="2816" spans="2:3">
      <c r="B2816" s="2">
        <v>29.425999999999998</v>
      </c>
      <c r="C2816" s="2">
        <v>29.1</v>
      </c>
    </row>
    <row r="2817" spans="2:3">
      <c r="B2817" s="2">
        <v>29.405999999999999</v>
      </c>
      <c r="C2817" s="2">
        <v>29.1</v>
      </c>
    </row>
    <row r="2818" spans="2:3">
      <c r="B2818" s="2">
        <v>29.407</v>
      </c>
      <c r="C2818" s="2">
        <v>29.080010999999999</v>
      </c>
    </row>
    <row r="2819" spans="2:3">
      <c r="B2819" s="2">
        <v>29.332999999999998</v>
      </c>
      <c r="C2819" s="2">
        <v>28.999994000000001</v>
      </c>
    </row>
    <row r="2820" spans="2:3">
      <c r="B2820" s="2">
        <v>29.338999999999999</v>
      </c>
      <c r="C2820" s="2">
        <v>28.999994000000001</v>
      </c>
    </row>
    <row r="2821" spans="2:3">
      <c r="B2821" s="2">
        <v>29.338999999999999</v>
      </c>
      <c r="C2821" s="2">
        <v>28.999994000000001</v>
      </c>
    </row>
    <row r="2822" spans="2:3">
      <c r="B2822" s="2">
        <v>29.338999999999999</v>
      </c>
      <c r="C2822" s="2">
        <v>28.999994000000001</v>
      </c>
    </row>
    <row r="2823" spans="2:3">
      <c r="B2823" s="2">
        <v>29.338999999999999</v>
      </c>
      <c r="C2823" s="2">
        <v>28.999994000000001</v>
      </c>
    </row>
    <row r="2824" spans="2:3">
      <c r="B2824" s="2">
        <v>29.303999999999998</v>
      </c>
      <c r="C2824" s="2">
        <v>28.999994000000001</v>
      </c>
    </row>
    <row r="2825" spans="2:3">
      <c r="B2825" s="2">
        <v>29.303999999999998</v>
      </c>
      <c r="C2825" s="2">
        <v>28.999994000000001</v>
      </c>
    </row>
    <row r="2826" spans="2:3">
      <c r="B2826" s="2">
        <v>29.303999999999998</v>
      </c>
      <c r="C2826" s="2">
        <v>28.999994000000001</v>
      </c>
    </row>
    <row r="2827" spans="2:3">
      <c r="B2827" s="2">
        <v>29.303999999999998</v>
      </c>
      <c r="C2827" s="2">
        <v>28.999994000000001</v>
      </c>
    </row>
    <row r="2828" spans="2:3">
      <c r="B2828" s="2">
        <v>29.303999999999998</v>
      </c>
      <c r="C2828" s="2">
        <v>28.999994000000001</v>
      </c>
    </row>
    <row r="2829" spans="2:3">
      <c r="B2829" s="2">
        <v>29.303999999999998</v>
      </c>
      <c r="C2829" s="2">
        <v>28.999994000000001</v>
      </c>
    </row>
    <row r="2830" spans="2:3">
      <c r="B2830" s="2">
        <v>29.262</v>
      </c>
      <c r="C2830" s="2">
        <v>28.999994000000001</v>
      </c>
    </row>
    <row r="2831" spans="2:3">
      <c r="B2831" s="2">
        <v>29.262</v>
      </c>
      <c r="C2831" s="2">
        <v>28.999994000000001</v>
      </c>
    </row>
    <row r="2832" spans="2:3">
      <c r="B2832" s="2">
        <v>29.262</v>
      </c>
      <c r="C2832" s="2">
        <v>28.999994000000001</v>
      </c>
    </row>
    <row r="2833" spans="2:3">
      <c r="B2833" s="2">
        <v>29.262</v>
      </c>
      <c r="C2833" s="2">
        <v>28.999994000000001</v>
      </c>
    </row>
    <row r="2834" spans="2:3">
      <c r="B2834" s="2">
        <v>29.262</v>
      </c>
      <c r="C2834" s="2">
        <v>28.999994000000001</v>
      </c>
    </row>
    <row r="2835" spans="2:3">
      <c r="B2835" s="2">
        <v>29.262</v>
      </c>
      <c r="C2835" s="2">
        <v>28.999994000000001</v>
      </c>
    </row>
    <row r="2836" spans="2:3">
      <c r="B2836" s="2">
        <v>29.262</v>
      </c>
      <c r="C2836" s="2">
        <v>28.999994000000001</v>
      </c>
    </row>
    <row r="2837" spans="2:3">
      <c r="B2837" s="2">
        <v>29.407999999999998</v>
      </c>
      <c r="C2837" s="2">
        <v>29.1</v>
      </c>
    </row>
    <row r="2838" spans="2:3">
      <c r="B2838" s="2">
        <v>29.404</v>
      </c>
      <c r="C2838" s="2">
        <v>29.1</v>
      </c>
    </row>
    <row r="2839" spans="2:3">
      <c r="B2839" s="2">
        <v>29.401999999999997</v>
      </c>
      <c r="C2839" s="2">
        <v>29.110009999999999</v>
      </c>
    </row>
    <row r="2840" spans="2:3">
      <c r="B2840" s="2">
        <v>29.405999999999999</v>
      </c>
      <c r="C2840" s="2">
        <v>29.080010999999999</v>
      </c>
    </row>
    <row r="2841" spans="2:3">
      <c r="B2841" s="2">
        <v>29.407</v>
      </c>
      <c r="C2841" s="2">
        <v>29.080010999999999</v>
      </c>
    </row>
    <row r="2842" spans="2:3">
      <c r="B2842" s="2">
        <v>27.599</v>
      </c>
      <c r="C2842" s="2">
        <v>27.540002000000001</v>
      </c>
    </row>
    <row r="2843" spans="2:3">
      <c r="B2843" s="2">
        <v>27.791</v>
      </c>
      <c r="C2843" s="2">
        <v>27.739984</v>
      </c>
    </row>
    <row r="2844" spans="2:3">
      <c r="B2844" s="2">
        <v>27.791</v>
      </c>
      <c r="C2844" s="2">
        <v>27.929987000000001</v>
      </c>
    </row>
    <row r="2845" spans="2:3">
      <c r="B2845" s="2">
        <v>27.728999999999999</v>
      </c>
      <c r="C2845" s="2">
        <v>27.889977999999999</v>
      </c>
    </row>
    <row r="2846" spans="2:3">
      <c r="B2846" s="2">
        <v>27.728999999999999</v>
      </c>
      <c r="C2846" s="2">
        <v>27.869989</v>
      </c>
    </row>
    <row r="2847" spans="2:3">
      <c r="B2847" s="2">
        <v>27.728999999999999</v>
      </c>
      <c r="C2847" s="2">
        <v>27.790002000000001</v>
      </c>
    </row>
    <row r="2848" spans="2:3">
      <c r="B2848" s="2">
        <v>27.728999999999999</v>
      </c>
      <c r="C2848" s="2">
        <v>27.769983</v>
      </c>
    </row>
    <row r="2849" spans="2:3">
      <c r="B2849" s="2">
        <v>27.672000000000001</v>
      </c>
      <c r="C2849" s="2">
        <v>27.730004999999998</v>
      </c>
    </row>
    <row r="2850" spans="2:3">
      <c r="B2850" s="2">
        <v>27.672000000000001</v>
      </c>
      <c r="C2850" s="2">
        <v>27.659998000000002</v>
      </c>
    </row>
    <row r="2851" spans="2:3">
      <c r="B2851" s="2">
        <v>27.625999999999998</v>
      </c>
      <c r="C2851" s="2">
        <v>27.629999000000002</v>
      </c>
    </row>
    <row r="2852" spans="2:3">
      <c r="B2852" s="2">
        <v>28.029999999999998</v>
      </c>
      <c r="C2852" s="2">
        <v>27.399988</v>
      </c>
    </row>
    <row r="2853" spans="2:3">
      <c r="B2853" s="2">
        <v>29.306999999999999</v>
      </c>
      <c r="C2853" s="2">
        <v>29.1</v>
      </c>
    </row>
    <row r="2854" spans="2:3">
      <c r="B2854" s="2">
        <v>29.306999999999999</v>
      </c>
      <c r="C2854" s="2">
        <v>29.1</v>
      </c>
    </row>
    <row r="2855" spans="2:3">
      <c r="B2855" s="2">
        <v>29.306999999999999</v>
      </c>
      <c r="C2855" s="2">
        <v>29.1</v>
      </c>
    </row>
    <row r="2856" spans="2:3">
      <c r="B2856" s="2">
        <v>29.306999999999999</v>
      </c>
      <c r="C2856" s="2">
        <v>29.1</v>
      </c>
    </row>
    <row r="2857" spans="2:3">
      <c r="B2857" s="2">
        <v>29.306999999999999</v>
      </c>
      <c r="C2857" s="2">
        <v>29.1</v>
      </c>
    </row>
    <row r="2858" spans="2:3">
      <c r="B2858" s="2">
        <v>29.306999999999999</v>
      </c>
      <c r="C2858" s="2">
        <v>29.1</v>
      </c>
    </row>
    <row r="2859" spans="2:3">
      <c r="B2859" s="2">
        <v>29.306999999999999</v>
      </c>
      <c r="C2859" s="2">
        <v>29.1</v>
      </c>
    </row>
    <row r="2860" spans="2:3">
      <c r="B2860" s="2">
        <v>29.306999999999999</v>
      </c>
      <c r="C2860" s="2">
        <v>29.1</v>
      </c>
    </row>
    <row r="2861" spans="2:3">
      <c r="B2861" s="2">
        <v>29.306999999999999</v>
      </c>
      <c r="C2861" s="2">
        <v>29.1</v>
      </c>
    </row>
    <row r="2862" spans="2:3">
      <c r="B2862" s="2">
        <v>29.299999999999997</v>
      </c>
      <c r="C2862" s="2">
        <v>29.1</v>
      </c>
    </row>
    <row r="2863" spans="2:3">
      <c r="B2863" s="2">
        <v>29.299999999999997</v>
      </c>
      <c r="C2863" s="2">
        <v>29.1</v>
      </c>
    </row>
    <row r="2864" spans="2:3">
      <c r="B2864" s="2">
        <v>29.299999999999997</v>
      </c>
      <c r="C2864" s="2">
        <v>29.1</v>
      </c>
    </row>
    <row r="2865" spans="2:3">
      <c r="B2865" s="2">
        <v>29.299999999999997</v>
      </c>
      <c r="C2865" s="2">
        <v>29.1</v>
      </c>
    </row>
    <row r="2866" spans="2:3">
      <c r="B2866" s="2">
        <v>29.299999999999997</v>
      </c>
      <c r="C2866" s="2">
        <v>28.999994000000001</v>
      </c>
    </row>
    <row r="2867" spans="2:3">
      <c r="B2867" s="2">
        <v>29.299999999999997</v>
      </c>
      <c r="C2867" s="2">
        <v>29.1</v>
      </c>
    </row>
    <row r="2868" spans="2:3">
      <c r="B2868" s="2">
        <v>29.299999999999997</v>
      </c>
      <c r="C2868" s="2">
        <v>29.1</v>
      </c>
    </row>
    <row r="2869" spans="2:3">
      <c r="B2869" s="2">
        <v>29.299999999999997</v>
      </c>
      <c r="C2869" s="2">
        <v>28.999994000000001</v>
      </c>
    </row>
    <row r="2870" spans="2:3">
      <c r="B2870" s="2">
        <v>29.285</v>
      </c>
      <c r="C2870" s="2">
        <v>29.1</v>
      </c>
    </row>
    <row r="2871" spans="2:3">
      <c r="B2871" s="2">
        <v>29.285</v>
      </c>
      <c r="C2871" s="2">
        <v>28.999994000000001</v>
      </c>
    </row>
    <row r="2872" spans="2:3">
      <c r="B2872" s="2">
        <v>29.285</v>
      </c>
      <c r="C2872" s="2">
        <v>28.999994000000001</v>
      </c>
    </row>
    <row r="2873" spans="2:3">
      <c r="B2873" s="2">
        <v>29.285</v>
      </c>
      <c r="C2873" s="2">
        <v>28.999994000000001</v>
      </c>
    </row>
    <row r="2874" spans="2:3">
      <c r="B2874" s="2">
        <v>29.285</v>
      </c>
      <c r="C2874" s="2">
        <v>28.999994000000001</v>
      </c>
    </row>
    <row r="2875" spans="2:3">
      <c r="B2875" s="2">
        <v>29.259999999999998</v>
      </c>
      <c r="C2875" s="2">
        <v>28.999994000000001</v>
      </c>
    </row>
    <row r="2876" spans="2:3">
      <c r="B2876" s="2">
        <v>29.259999999999998</v>
      </c>
      <c r="C2876" s="2">
        <v>28.999994000000001</v>
      </c>
    </row>
    <row r="2877" spans="2:3">
      <c r="B2877" s="2">
        <v>29.259999999999998</v>
      </c>
      <c r="C2877" s="2">
        <v>28.999994000000001</v>
      </c>
    </row>
    <row r="2878" spans="2:3">
      <c r="B2878" s="2">
        <v>29.259999999999998</v>
      </c>
      <c r="C2878" s="2">
        <v>28.999994000000001</v>
      </c>
    </row>
    <row r="2879" spans="2:3">
      <c r="B2879" s="2">
        <v>28.89</v>
      </c>
      <c r="C2879" s="2">
        <v>29.1</v>
      </c>
    </row>
    <row r="2880" spans="2:3">
      <c r="B2880" s="2">
        <v>28.89</v>
      </c>
      <c r="C2880" s="2">
        <v>29.1</v>
      </c>
    </row>
    <row r="2881" spans="2:3">
      <c r="B2881" s="2">
        <v>28.89</v>
      </c>
      <c r="C2881" s="2">
        <v>29.1</v>
      </c>
    </row>
    <row r="2882" spans="2:3">
      <c r="B2882" s="2">
        <v>28.89</v>
      </c>
      <c r="C2882" s="2">
        <v>29.1</v>
      </c>
    </row>
    <row r="2883" spans="2:3">
      <c r="B2883" s="2">
        <v>28.89</v>
      </c>
      <c r="C2883" s="2">
        <v>29.1</v>
      </c>
    </row>
    <row r="2884" spans="2:3">
      <c r="B2884" s="2">
        <v>28.89</v>
      </c>
      <c r="C2884" s="2">
        <v>29.1</v>
      </c>
    </row>
    <row r="2885" spans="2:3">
      <c r="B2885" s="2">
        <v>28.89</v>
      </c>
      <c r="C2885" s="2">
        <v>29.1</v>
      </c>
    </row>
    <row r="2886" spans="2:3">
      <c r="B2886" s="2">
        <v>28.89</v>
      </c>
      <c r="C2886" s="2">
        <v>29.1</v>
      </c>
    </row>
    <row r="2887" spans="2:3">
      <c r="B2887" s="2">
        <v>28.89</v>
      </c>
      <c r="C2887" s="2">
        <v>29.1</v>
      </c>
    </row>
    <row r="2888" spans="2:3">
      <c r="B2888" s="2">
        <v>28.89</v>
      </c>
      <c r="C2888" s="2">
        <v>29.1</v>
      </c>
    </row>
    <row r="2889" spans="2:3">
      <c r="B2889" s="2">
        <v>28.89</v>
      </c>
      <c r="C2889" s="2">
        <v>29.1</v>
      </c>
    </row>
    <row r="2890" spans="2:3">
      <c r="B2890" s="2">
        <v>28.89</v>
      </c>
      <c r="C2890" s="2">
        <v>29.1</v>
      </c>
    </row>
    <row r="2891" spans="2:3">
      <c r="B2891" s="2">
        <v>28.89</v>
      </c>
      <c r="C2891" s="2">
        <v>29.1</v>
      </c>
    </row>
    <row r="2892" spans="2:3">
      <c r="B2892" s="2">
        <v>28.841999999999999</v>
      </c>
      <c r="C2892" s="2">
        <v>29.1</v>
      </c>
    </row>
    <row r="2893" spans="2:3">
      <c r="B2893" s="2">
        <v>28.841999999999999</v>
      </c>
      <c r="C2893" s="2">
        <v>29.1</v>
      </c>
    </row>
    <row r="2894" spans="2:3">
      <c r="B2894" s="2">
        <v>28.841999999999999</v>
      </c>
      <c r="C2894" s="2">
        <v>29.1</v>
      </c>
    </row>
    <row r="2895" spans="2:3">
      <c r="B2895" s="2">
        <v>28.841999999999999</v>
      </c>
      <c r="C2895" s="2">
        <v>29.1</v>
      </c>
    </row>
    <row r="2896" spans="2:3">
      <c r="B2896" s="2">
        <v>28.841999999999999</v>
      </c>
      <c r="C2896" s="2">
        <v>29.1</v>
      </c>
    </row>
    <row r="2897" spans="2:3">
      <c r="B2897" s="2">
        <v>28.841999999999999</v>
      </c>
      <c r="C2897" s="2">
        <v>29.1</v>
      </c>
    </row>
    <row r="2898" spans="2:3">
      <c r="B2898" s="2">
        <v>28.841999999999999</v>
      </c>
      <c r="C2898" s="2">
        <v>29.1</v>
      </c>
    </row>
    <row r="2899" spans="2:3">
      <c r="B2899" s="2">
        <v>28.841999999999999</v>
      </c>
      <c r="C2899" s="2">
        <v>29.1</v>
      </c>
    </row>
    <row r="2900" spans="2:3">
      <c r="B2900" s="2">
        <v>28.841999999999999</v>
      </c>
      <c r="C2900" s="2">
        <v>29.1</v>
      </c>
    </row>
    <row r="2901" spans="2:3">
      <c r="B2901" s="2">
        <v>28.824999999999999</v>
      </c>
      <c r="C2901" s="2">
        <v>29.1</v>
      </c>
    </row>
    <row r="2902" spans="2:3">
      <c r="B2902" s="2">
        <v>28.824999999999999</v>
      </c>
      <c r="C2902" s="2">
        <v>29.1</v>
      </c>
    </row>
    <row r="2903" spans="2:3">
      <c r="B2903" s="2">
        <v>28.824999999999999</v>
      </c>
      <c r="C2903" s="2">
        <v>29.1</v>
      </c>
    </row>
    <row r="2904" spans="2:3">
      <c r="B2904" s="2">
        <v>28.824999999999999</v>
      </c>
      <c r="C2904" s="2">
        <v>29.1</v>
      </c>
    </row>
    <row r="2905" spans="2:3">
      <c r="B2905" s="2">
        <v>28.858000000000001</v>
      </c>
      <c r="C2905" s="2">
        <v>29.1</v>
      </c>
    </row>
    <row r="2906" spans="2:3">
      <c r="B2906" s="2">
        <v>28.858000000000001</v>
      </c>
      <c r="C2906" s="2">
        <v>29.1</v>
      </c>
    </row>
    <row r="2907" spans="2:3">
      <c r="B2907" s="2">
        <v>28.858000000000001</v>
      </c>
      <c r="C2907" s="2">
        <v>29.1</v>
      </c>
    </row>
    <row r="2908" spans="2:3">
      <c r="B2908" s="2">
        <v>28.858000000000001</v>
      </c>
      <c r="C2908" s="2">
        <v>29.1</v>
      </c>
    </row>
    <row r="2909" spans="2:3">
      <c r="B2909" s="2">
        <v>28.858000000000001</v>
      </c>
      <c r="C2909" s="2">
        <v>29.1</v>
      </c>
    </row>
    <row r="2910" spans="2:3">
      <c r="B2910" s="2">
        <v>28.858000000000001</v>
      </c>
      <c r="C2910" s="2">
        <v>29.1</v>
      </c>
    </row>
    <row r="2911" spans="2:3">
      <c r="B2911" s="2">
        <v>28.858000000000001</v>
      </c>
      <c r="C2911" s="2">
        <v>29.1</v>
      </c>
    </row>
    <row r="2912" spans="2:3">
      <c r="B2912" s="2">
        <v>28.850999999999999</v>
      </c>
      <c r="C2912" s="2">
        <v>29.1</v>
      </c>
    </row>
    <row r="2913" spans="2:3">
      <c r="B2913" s="2">
        <v>28.850999999999999</v>
      </c>
      <c r="C2913" s="2">
        <v>29.1</v>
      </c>
    </row>
    <row r="2914" spans="2:3">
      <c r="B2914" s="2">
        <v>28.850999999999999</v>
      </c>
      <c r="C2914" s="2">
        <v>29.1</v>
      </c>
    </row>
    <row r="2915" spans="2:3">
      <c r="B2915" s="2">
        <v>28.850999999999999</v>
      </c>
      <c r="C2915" s="2">
        <v>29.1</v>
      </c>
    </row>
    <row r="2916" spans="2:3">
      <c r="B2916" s="2">
        <v>28.850999999999999</v>
      </c>
      <c r="C2916" s="2">
        <v>29.1</v>
      </c>
    </row>
    <row r="2917" spans="2:3">
      <c r="B2917" s="2">
        <v>28.850999999999999</v>
      </c>
      <c r="C2917" s="2">
        <v>29.1</v>
      </c>
    </row>
    <row r="2918" spans="2:3">
      <c r="B2918" s="2">
        <v>28.850999999999999</v>
      </c>
      <c r="C2918" s="2">
        <v>29.1</v>
      </c>
    </row>
    <row r="2919" spans="2:3">
      <c r="B2919" s="2">
        <v>28.840999999999998</v>
      </c>
      <c r="C2919" s="2">
        <v>29.1</v>
      </c>
    </row>
    <row r="2920" spans="2:3">
      <c r="B2920" s="2">
        <v>28.840999999999998</v>
      </c>
      <c r="C2920" s="2">
        <v>29.1</v>
      </c>
    </row>
    <row r="2921" spans="2:3">
      <c r="B2921" s="2">
        <v>28.840999999999998</v>
      </c>
      <c r="C2921" s="2">
        <v>29.1</v>
      </c>
    </row>
    <row r="2922" spans="2:3">
      <c r="B2922" s="2">
        <v>28.840999999999998</v>
      </c>
      <c r="C2922" s="2">
        <v>29.1</v>
      </c>
    </row>
    <row r="2923" spans="2:3">
      <c r="B2923" s="2">
        <v>28.840999999999998</v>
      </c>
      <c r="C2923" s="2">
        <v>29.1</v>
      </c>
    </row>
    <row r="2924" spans="2:3">
      <c r="B2924" s="2">
        <v>28.840999999999998</v>
      </c>
      <c r="C2924" s="2">
        <v>29.1</v>
      </c>
    </row>
    <row r="2925" spans="2:3">
      <c r="B2925" s="2">
        <v>28.840999999999998</v>
      </c>
      <c r="C2925" s="2">
        <v>29.1</v>
      </c>
    </row>
    <row r="2926" spans="2:3">
      <c r="B2926" s="2">
        <v>28.840999999999998</v>
      </c>
      <c r="C2926" s="2">
        <v>29.1</v>
      </c>
    </row>
    <row r="2927" spans="2:3">
      <c r="B2927" s="2">
        <v>28.837999999999997</v>
      </c>
      <c r="C2927" s="2">
        <v>29.1</v>
      </c>
    </row>
    <row r="2928" spans="2:3">
      <c r="B2928" s="2">
        <v>28.837999999999997</v>
      </c>
      <c r="C2928" s="2">
        <v>29.1</v>
      </c>
    </row>
    <row r="2929" spans="2:3">
      <c r="B2929" s="2">
        <v>28.837999999999997</v>
      </c>
      <c r="C2929" s="2">
        <v>29.1</v>
      </c>
    </row>
    <row r="2930" spans="2:3">
      <c r="B2930" s="2">
        <v>28.837999999999997</v>
      </c>
      <c r="C2930" s="2">
        <v>29.1</v>
      </c>
    </row>
    <row r="2931" spans="2:3">
      <c r="B2931" s="2">
        <v>28.837999999999997</v>
      </c>
      <c r="C2931" s="2">
        <v>29.1</v>
      </c>
    </row>
    <row r="2932" spans="2:3">
      <c r="B2932" s="2">
        <v>28.837999999999997</v>
      </c>
      <c r="C2932" s="2">
        <v>29.1</v>
      </c>
    </row>
    <row r="2933" spans="2:3">
      <c r="B2933" s="2">
        <v>28.837999999999997</v>
      </c>
      <c r="C2933" s="2">
        <v>29.1</v>
      </c>
    </row>
    <row r="2934" spans="2:3">
      <c r="B2934" s="2">
        <v>28.837999999999997</v>
      </c>
      <c r="C2934" s="2">
        <v>29.1</v>
      </c>
    </row>
    <row r="2935" spans="2:3">
      <c r="B2935" s="2">
        <v>28.837999999999997</v>
      </c>
      <c r="C2935" s="2">
        <v>29.1</v>
      </c>
    </row>
    <row r="2936" spans="2:3">
      <c r="B2936" s="2">
        <v>28.837999999999997</v>
      </c>
      <c r="C2936" s="2">
        <v>29.1</v>
      </c>
    </row>
    <row r="2937" spans="2:3">
      <c r="B2937" s="2">
        <v>28.837999999999997</v>
      </c>
      <c r="C2937" s="2">
        <v>29.1</v>
      </c>
    </row>
    <row r="2938" spans="2:3">
      <c r="B2938" s="2">
        <v>28.837999999999997</v>
      </c>
      <c r="C2938" s="2">
        <v>29.1</v>
      </c>
    </row>
    <row r="2939" spans="2:3">
      <c r="B2939" s="2">
        <v>28.844999999999999</v>
      </c>
      <c r="C2939" s="2">
        <v>29.1</v>
      </c>
    </row>
    <row r="2940" spans="2:3">
      <c r="B2940" s="2">
        <v>28.844999999999999</v>
      </c>
      <c r="C2940" s="2">
        <v>29.1</v>
      </c>
    </row>
    <row r="2941" spans="2:3">
      <c r="B2941" s="2">
        <v>28.844999999999999</v>
      </c>
      <c r="C2941" s="2">
        <v>29.1</v>
      </c>
    </row>
    <row r="2942" spans="2:3">
      <c r="B2942" s="2">
        <v>28.844999999999999</v>
      </c>
      <c r="C2942" s="2">
        <v>29.1</v>
      </c>
    </row>
    <row r="2943" spans="2:3">
      <c r="B2943" s="2">
        <v>28.844999999999999</v>
      </c>
      <c r="C2943" s="2">
        <v>29.1</v>
      </c>
    </row>
    <row r="2944" spans="2:3">
      <c r="B2944" s="2">
        <v>28.844999999999999</v>
      </c>
      <c r="C2944" s="2">
        <v>29.1</v>
      </c>
    </row>
    <row r="2945" spans="2:3">
      <c r="B2945" s="2">
        <v>28.844999999999999</v>
      </c>
      <c r="C2945" s="2">
        <v>29.1</v>
      </c>
    </row>
    <row r="2946" spans="2:3">
      <c r="B2946" s="2">
        <v>28.844999999999999</v>
      </c>
      <c r="C2946" s="2">
        <v>29.1</v>
      </c>
    </row>
    <row r="2947" spans="2:3">
      <c r="B2947" s="2">
        <v>28.844999999999999</v>
      </c>
      <c r="C2947" s="2">
        <v>29.1</v>
      </c>
    </row>
    <row r="2948" spans="2:3">
      <c r="B2948" s="2">
        <v>28.844999999999999</v>
      </c>
      <c r="C2948" s="2">
        <v>29.1</v>
      </c>
    </row>
    <row r="2949" spans="2:3">
      <c r="B2949" s="2">
        <v>29.268999999999998</v>
      </c>
      <c r="C2949" s="2">
        <v>28.999994000000001</v>
      </c>
    </row>
    <row r="2950" spans="2:3">
      <c r="B2950" s="2">
        <v>29.268999999999998</v>
      </c>
      <c r="C2950" s="2">
        <v>28.999994000000001</v>
      </c>
    </row>
    <row r="2951" spans="2:3">
      <c r="B2951" s="2">
        <v>29.268999999999998</v>
      </c>
      <c r="C2951" s="2">
        <v>28.999994000000001</v>
      </c>
    </row>
    <row r="2952" spans="2:3">
      <c r="B2952" s="2">
        <v>29.268999999999998</v>
      </c>
      <c r="C2952" s="2">
        <v>28.999994000000001</v>
      </c>
    </row>
    <row r="2953" spans="2:3">
      <c r="B2953" s="2">
        <v>29.268999999999998</v>
      </c>
      <c r="C2953" s="2">
        <v>28.999994000000001</v>
      </c>
    </row>
    <row r="2954" spans="2:3">
      <c r="B2954" s="2">
        <v>29.268999999999998</v>
      </c>
      <c r="C2954" s="2">
        <v>28.999994000000001</v>
      </c>
    </row>
    <row r="2955" spans="2:3">
      <c r="B2955" s="2">
        <v>29.268999999999998</v>
      </c>
      <c r="C2955" s="2">
        <v>28.999994000000001</v>
      </c>
    </row>
    <row r="2956" spans="2:3">
      <c r="B2956" s="2">
        <v>29.268999999999998</v>
      </c>
      <c r="C2956" s="2">
        <v>28.999994000000001</v>
      </c>
    </row>
    <row r="2957" spans="2:3">
      <c r="B2957" s="2">
        <v>29.268999999999998</v>
      </c>
      <c r="C2957" s="2">
        <v>28.999994000000001</v>
      </c>
    </row>
    <row r="2958" spans="2:3">
      <c r="B2958" s="2">
        <v>29.268999999999998</v>
      </c>
      <c r="C2958" s="2">
        <v>28.999994000000001</v>
      </c>
    </row>
    <row r="2959" spans="2:3">
      <c r="B2959" s="2">
        <v>29.299999999999997</v>
      </c>
      <c r="C2959" s="2">
        <v>28.999994000000001</v>
      </c>
    </row>
    <row r="2960" spans="2:3">
      <c r="B2960" s="2">
        <v>29.299999999999997</v>
      </c>
      <c r="C2960" s="2">
        <v>28.999994000000001</v>
      </c>
    </row>
    <row r="2961" spans="2:3">
      <c r="B2961" s="2">
        <v>29.299999999999997</v>
      </c>
      <c r="C2961" s="2">
        <v>28.999994000000001</v>
      </c>
    </row>
    <row r="2962" spans="2:3">
      <c r="B2962" s="2">
        <v>29.323999999999998</v>
      </c>
      <c r="C2962" s="2">
        <v>28.999994000000001</v>
      </c>
    </row>
    <row r="2963" spans="2:3">
      <c r="B2963" s="2">
        <v>29.323999999999998</v>
      </c>
      <c r="C2963" s="2">
        <v>28.999994000000001</v>
      </c>
    </row>
    <row r="2964" spans="2:3">
      <c r="B2964" s="2">
        <v>29.323999999999998</v>
      </c>
      <c r="C2964" s="2">
        <v>28.999994000000001</v>
      </c>
    </row>
    <row r="2965" spans="2:3">
      <c r="B2965" s="2">
        <v>29.338999999999999</v>
      </c>
      <c r="C2965" s="2">
        <v>28.999994000000001</v>
      </c>
    </row>
    <row r="2966" spans="2:3">
      <c r="B2966" s="2">
        <v>29.338999999999999</v>
      </c>
      <c r="C2966" s="2">
        <v>28.999994000000001</v>
      </c>
    </row>
    <row r="2967" spans="2:3">
      <c r="B2967" s="2">
        <v>29.338999999999999</v>
      </c>
      <c r="C2967" s="2">
        <v>28.999994000000001</v>
      </c>
    </row>
    <row r="2968" spans="2:3">
      <c r="B2968" s="2">
        <v>29.338999999999999</v>
      </c>
      <c r="C2968" s="2">
        <v>28.999994000000001</v>
      </c>
    </row>
    <row r="2969" spans="2:3">
      <c r="B2969" s="2">
        <v>29.338999999999999</v>
      </c>
      <c r="C2969" s="2">
        <v>28.999994000000001</v>
      </c>
    </row>
    <row r="2970" spans="2:3">
      <c r="B2970" s="2">
        <v>29.338999999999999</v>
      </c>
      <c r="C2970" s="2">
        <v>28.999994000000001</v>
      </c>
    </row>
    <row r="2971" spans="2:3">
      <c r="B2971" s="2">
        <v>29.338999999999999</v>
      </c>
      <c r="C2971" s="2">
        <v>28.999994000000001</v>
      </c>
    </row>
    <row r="2972" spans="2:3">
      <c r="B2972" s="2">
        <v>28.960999999999999</v>
      </c>
      <c r="C2972" s="2">
        <v>28.799982</v>
      </c>
    </row>
    <row r="2973" spans="2:3">
      <c r="B2973" s="2">
        <v>27.991</v>
      </c>
      <c r="C2973" s="2">
        <v>28.299982</v>
      </c>
    </row>
    <row r="2974" spans="2:3">
      <c r="B2974" s="2">
        <v>27.991</v>
      </c>
      <c r="C2974" s="2">
        <v>28.299982</v>
      </c>
    </row>
    <row r="2975" spans="2:3">
      <c r="B2975" s="2">
        <v>27.991</v>
      </c>
      <c r="C2975" s="2">
        <v>28.299982</v>
      </c>
    </row>
    <row r="2976" spans="2:3">
      <c r="B2976" s="2">
        <v>27.991</v>
      </c>
      <c r="C2976" s="2">
        <v>28.299982</v>
      </c>
    </row>
    <row r="2977" spans="2:3">
      <c r="B2977" s="2">
        <v>27.991</v>
      </c>
      <c r="C2977" s="2">
        <v>28.299982</v>
      </c>
    </row>
    <row r="2978" spans="2:3">
      <c r="B2978" s="2">
        <v>27.991</v>
      </c>
      <c r="C2978" s="2">
        <v>28.299982</v>
      </c>
    </row>
    <row r="2979" spans="2:3">
      <c r="B2979" s="2">
        <v>27.991</v>
      </c>
      <c r="C2979" s="2">
        <v>28.299982</v>
      </c>
    </row>
    <row r="2980" spans="2:3">
      <c r="B2980" s="2">
        <v>27.991</v>
      </c>
      <c r="C2980" s="2">
        <v>28.299982</v>
      </c>
    </row>
    <row r="2981" spans="2:3">
      <c r="B2981" s="2">
        <v>27.991</v>
      </c>
      <c r="C2981" s="2">
        <v>28.200005999999998</v>
      </c>
    </row>
    <row r="2982" spans="2:3">
      <c r="B2982" s="2">
        <v>27.991</v>
      </c>
      <c r="C2982" s="2">
        <v>28.200005999999998</v>
      </c>
    </row>
    <row r="2983" spans="2:3">
      <c r="B2983" s="2">
        <v>27.991</v>
      </c>
      <c r="C2983" s="2">
        <v>28.200005999999998</v>
      </c>
    </row>
    <row r="2984" spans="2:3">
      <c r="B2984" s="2">
        <v>27.991</v>
      </c>
      <c r="C2984" s="2">
        <v>28.200005999999998</v>
      </c>
    </row>
    <row r="2985" spans="2:3">
      <c r="B2985" s="2">
        <v>27.991</v>
      </c>
      <c r="C2985" s="2">
        <v>28.200005999999998</v>
      </c>
    </row>
    <row r="2986" spans="2:3">
      <c r="B2986" s="2">
        <v>27.991</v>
      </c>
      <c r="C2986" s="2">
        <v>28.200005999999998</v>
      </c>
    </row>
    <row r="2987" spans="2:3">
      <c r="B2987" s="2">
        <v>27.991</v>
      </c>
      <c r="C2987" s="2">
        <v>28.200005999999998</v>
      </c>
    </row>
    <row r="2988" spans="2:3">
      <c r="B2988" s="2">
        <v>27.991</v>
      </c>
      <c r="C2988" s="2">
        <v>28.200005999999998</v>
      </c>
    </row>
    <row r="2989" spans="2:3">
      <c r="B2989" s="2">
        <v>27.991</v>
      </c>
      <c r="C2989" s="2">
        <v>28.200005999999998</v>
      </c>
    </row>
    <row r="2990" spans="2:3">
      <c r="B2990" s="2">
        <v>27.991</v>
      </c>
      <c r="C2990" s="2">
        <v>28.200005999999998</v>
      </c>
    </row>
    <row r="2991" spans="2:3">
      <c r="B2991" s="2">
        <v>27.991</v>
      </c>
      <c r="C2991" s="2">
        <v>28.200005999999998</v>
      </c>
    </row>
    <row r="2992" spans="2:3">
      <c r="B2992" s="2">
        <v>27.991</v>
      </c>
      <c r="C2992" s="2">
        <v>28.200005999999998</v>
      </c>
    </row>
    <row r="2993" spans="2:3">
      <c r="B2993" s="2">
        <v>27.991</v>
      </c>
      <c r="C2993" s="2">
        <v>28.200005999999998</v>
      </c>
    </row>
    <row r="2994" spans="2:3">
      <c r="B2994" s="2">
        <v>27.991</v>
      </c>
      <c r="C2994" s="2">
        <v>28.200005999999998</v>
      </c>
    </row>
    <row r="2995" spans="2:3">
      <c r="B2995" s="2">
        <v>27.991</v>
      </c>
      <c r="C2995" s="2">
        <v>28.200005999999998</v>
      </c>
    </row>
    <row r="2996" spans="2:3">
      <c r="B2996" s="2">
        <v>28.108000000000001</v>
      </c>
      <c r="C2996" s="2">
        <v>28.999994000000001</v>
      </c>
    </row>
    <row r="2997" spans="2:3">
      <c r="B2997" s="2">
        <v>29.849</v>
      </c>
      <c r="C2997" s="2">
        <v>29.200005999999998</v>
      </c>
    </row>
    <row r="2998" spans="2:3">
      <c r="B2998" s="2">
        <v>29.823999999999998</v>
      </c>
      <c r="C2998" s="2">
        <v>29.299982</v>
      </c>
    </row>
    <row r="2999" spans="2:3">
      <c r="B2999" s="2">
        <v>27.718999999999998</v>
      </c>
      <c r="C2999" s="2">
        <v>27.899988</v>
      </c>
    </row>
    <row r="3000" spans="2:3">
      <c r="B3000" s="2">
        <v>29.32</v>
      </c>
      <c r="C3000" s="2">
        <v>29.1</v>
      </c>
    </row>
    <row r="3001" spans="2:3">
      <c r="B3001" s="2">
        <v>29.32</v>
      </c>
      <c r="C3001" s="2">
        <v>29.1</v>
      </c>
    </row>
    <row r="3002" spans="2:3">
      <c r="B3002" s="2">
        <v>29.302</v>
      </c>
      <c r="C3002" s="2">
        <v>29.1</v>
      </c>
    </row>
    <row r="3003" spans="2:3">
      <c r="B3003" s="2">
        <v>29.302</v>
      </c>
      <c r="C3003" s="2">
        <v>29.1</v>
      </c>
    </row>
    <row r="3004" spans="2:3">
      <c r="B3004" s="2">
        <v>29.302</v>
      </c>
      <c r="C3004" s="2">
        <v>29.1</v>
      </c>
    </row>
    <row r="3005" spans="2:3">
      <c r="B3005" s="2">
        <v>29.302</v>
      </c>
      <c r="C3005" s="2">
        <v>29.1</v>
      </c>
    </row>
    <row r="3006" spans="2:3">
      <c r="B3006" s="2">
        <v>29.302</v>
      </c>
      <c r="C3006" s="2">
        <v>29.1</v>
      </c>
    </row>
    <row r="3007" spans="2:3">
      <c r="B3007" s="2">
        <v>29.306999999999999</v>
      </c>
      <c r="C3007" s="2">
        <v>29.1</v>
      </c>
    </row>
    <row r="3008" spans="2:3">
      <c r="B3008" s="2">
        <v>29.306999999999999</v>
      </c>
      <c r="C3008" s="2">
        <v>29.1</v>
      </c>
    </row>
    <row r="3009" spans="2:3">
      <c r="B3009" s="2">
        <v>29.306999999999999</v>
      </c>
      <c r="C3009" s="2">
        <v>29.1</v>
      </c>
    </row>
    <row r="3010" spans="2:3">
      <c r="B3010" s="2">
        <v>29.306999999999999</v>
      </c>
      <c r="C3010" s="2">
        <v>29.1</v>
      </c>
    </row>
    <row r="3011" spans="2:3">
      <c r="B3011" s="2">
        <v>29.306999999999999</v>
      </c>
      <c r="C3011" s="2">
        <v>29.1</v>
      </c>
    </row>
    <row r="3012" spans="2:3">
      <c r="B3012" s="2">
        <v>29.306999999999999</v>
      </c>
      <c r="C3012" s="2">
        <v>29.1</v>
      </c>
    </row>
    <row r="3013" spans="2:3">
      <c r="B3013" s="2">
        <v>29.306999999999999</v>
      </c>
      <c r="C3013" s="2">
        <v>29.1</v>
      </c>
    </row>
    <row r="3014" spans="2:3">
      <c r="B3014" s="2">
        <v>29.306999999999999</v>
      </c>
      <c r="C3014" s="2">
        <v>29.1</v>
      </c>
    </row>
    <row r="3015" spans="2:3">
      <c r="B3015" s="2">
        <v>29.241</v>
      </c>
      <c r="C3015" s="2">
        <v>28.999994000000001</v>
      </c>
    </row>
    <row r="3016" spans="2:3">
      <c r="B3016" s="2">
        <v>29.241</v>
      </c>
      <c r="C3016" s="2">
        <v>28.999994000000001</v>
      </c>
    </row>
    <row r="3017" spans="2:3">
      <c r="B3017" s="2">
        <v>29.241</v>
      </c>
      <c r="C3017" s="2">
        <v>28.999994000000001</v>
      </c>
    </row>
    <row r="3018" spans="2:3">
      <c r="B3018" s="2">
        <v>29.241</v>
      </c>
      <c r="C3018" s="2">
        <v>28.999994000000001</v>
      </c>
    </row>
    <row r="3019" spans="2:3">
      <c r="B3019" s="2">
        <v>29.234999999999999</v>
      </c>
      <c r="C3019" s="2">
        <v>28.999994000000001</v>
      </c>
    </row>
    <row r="3020" spans="2:3">
      <c r="B3020" s="2">
        <v>29.234999999999999</v>
      </c>
      <c r="C3020" s="2">
        <v>28.999994000000001</v>
      </c>
    </row>
    <row r="3021" spans="2:3">
      <c r="B3021" s="2">
        <v>29.234999999999999</v>
      </c>
      <c r="C3021" s="2">
        <v>28.999994000000001</v>
      </c>
    </row>
    <row r="3022" spans="2:3">
      <c r="B3022" s="2">
        <v>29.234999999999999</v>
      </c>
      <c r="C3022" s="2">
        <v>28.999994000000001</v>
      </c>
    </row>
    <row r="3023" spans="2:3">
      <c r="B3023" s="2">
        <v>29.234999999999999</v>
      </c>
      <c r="C3023" s="2">
        <v>28.999994000000001</v>
      </c>
    </row>
    <row r="3024" spans="2:3">
      <c r="B3024" s="2">
        <v>29.234999999999999</v>
      </c>
      <c r="C3024" s="2">
        <v>28.999994000000001</v>
      </c>
    </row>
    <row r="3025" spans="2:3">
      <c r="B3025" s="2">
        <v>29.233999999999998</v>
      </c>
      <c r="C3025" s="2">
        <v>28.999994000000001</v>
      </c>
    </row>
    <row r="3026" spans="2:3">
      <c r="B3026" s="2">
        <v>29.233999999999998</v>
      </c>
      <c r="C3026" s="2">
        <v>28.999994000000001</v>
      </c>
    </row>
    <row r="3027" spans="2:3">
      <c r="B3027" s="2">
        <v>29.233999999999998</v>
      </c>
      <c r="C3027" s="2">
        <v>28.999994000000001</v>
      </c>
    </row>
    <row r="3028" spans="2:3">
      <c r="B3028" s="2">
        <v>29.233999999999998</v>
      </c>
      <c r="C3028" s="2">
        <v>28.999994000000001</v>
      </c>
    </row>
    <row r="3029" spans="2:3">
      <c r="B3029" s="2">
        <v>29.233999999999998</v>
      </c>
      <c r="C3029" s="2">
        <v>28.999994000000001</v>
      </c>
    </row>
    <row r="3030" spans="2:3">
      <c r="B3030" s="2">
        <v>29.233999999999998</v>
      </c>
      <c r="C3030" s="2">
        <v>28.999994000000001</v>
      </c>
    </row>
    <row r="3031" spans="2:3">
      <c r="B3031" s="2">
        <v>29.233999999999998</v>
      </c>
      <c r="C3031" s="2">
        <v>28.999994000000001</v>
      </c>
    </row>
    <row r="3032" spans="2:3">
      <c r="B3032" s="2">
        <v>29.233999999999998</v>
      </c>
      <c r="C3032" s="2">
        <v>28.999994000000001</v>
      </c>
    </row>
    <row r="3033" spans="2:3">
      <c r="B3033" s="2">
        <v>27.584</v>
      </c>
      <c r="C3033" s="2">
        <v>29.899988</v>
      </c>
    </row>
    <row r="3034" spans="2:3">
      <c r="B3034" s="2">
        <v>27.584</v>
      </c>
      <c r="C3034" s="2">
        <v>29.899988</v>
      </c>
    </row>
    <row r="3035" spans="2:3">
      <c r="B3035" s="2">
        <v>27.584</v>
      </c>
      <c r="C3035" s="2">
        <v>29.899988</v>
      </c>
    </row>
    <row r="3036" spans="2:3">
      <c r="B3036" s="2">
        <v>27.584</v>
      </c>
      <c r="C3036" s="2">
        <v>29.700005999999998</v>
      </c>
    </row>
    <row r="3037" spans="2:3">
      <c r="B3037" s="2">
        <v>27.584</v>
      </c>
      <c r="C3037" s="2">
        <v>29.700005999999998</v>
      </c>
    </row>
    <row r="3038" spans="2:3">
      <c r="B3038" s="2">
        <v>27.584</v>
      </c>
      <c r="C3038" s="2">
        <v>29.700005999999998</v>
      </c>
    </row>
    <row r="3039" spans="2:3">
      <c r="B3039" s="2">
        <v>27.584</v>
      </c>
      <c r="C3039" s="2">
        <v>29.499994000000001</v>
      </c>
    </row>
    <row r="3040" spans="2:3">
      <c r="B3040" s="2">
        <v>27.584</v>
      </c>
      <c r="C3040" s="2">
        <v>29.399988</v>
      </c>
    </row>
    <row r="3041" spans="2:3">
      <c r="B3041" s="2">
        <v>27.584</v>
      </c>
      <c r="C3041" s="2">
        <v>29.399988</v>
      </c>
    </row>
    <row r="3042" spans="2:3">
      <c r="B3042" s="2">
        <v>27.584</v>
      </c>
      <c r="C3042" s="2">
        <v>29.399988</v>
      </c>
    </row>
    <row r="3043" spans="2:3">
      <c r="B3043" s="2">
        <v>27.584</v>
      </c>
      <c r="C3043" s="2">
        <v>28.999994000000001</v>
      </c>
    </row>
    <row r="3044" spans="2:3">
      <c r="B3044" s="2">
        <v>27.584</v>
      </c>
      <c r="C3044" s="2">
        <v>28.999994000000001</v>
      </c>
    </row>
    <row r="3045" spans="2:3">
      <c r="B3045" s="2">
        <v>28.500999999999998</v>
      </c>
      <c r="C3045" s="2">
        <v>28.999994000000001</v>
      </c>
    </row>
    <row r="3046" spans="2:3">
      <c r="B3046" s="2">
        <v>28.962999999999997</v>
      </c>
      <c r="C3046" s="2">
        <v>29.200005999999998</v>
      </c>
    </row>
    <row r="3047" spans="2:3">
      <c r="B3047" s="2">
        <v>28.962999999999997</v>
      </c>
      <c r="C3047" s="2">
        <v>29.200005999999998</v>
      </c>
    </row>
    <row r="3048" spans="2:3">
      <c r="B3048" s="2">
        <v>28.962999999999997</v>
      </c>
      <c r="C3048" s="2">
        <v>29.200005999999998</v>
      </c>
    </row>
    <row r="3049" spans="2:3">
      <c r="B3049" s="2">
        <v>28.962999999999997</v>
      </c>
      <c r="C3049" s="2">
        <v>29.200005999999998</v>
      </c>
    </row>
    <row r="3050" spans="2:3">
      <c r="B3050" s="2">
        <v>28.962999999999997</v>
      </c>
      <c r="C3050" s="2">
        <v>29.200005999999998</v>
      </c>
    </row>
    <row r="3051" spans="2:3">
      <c r="B3051" s="2">
        <v>28.962999999999997</v>
      </c>
      <c r="C3051" s="2">
        <v>29.200005999999998</v>
      </c>
    </row>
    <row r="3052" spans="2:3">
      <c r="B3052" s="2">
        <v>28.962999999999997</v>
      </c>
      <c r="C3052" s="2">
        <v>29.200005999999998</v>
      </c>
    </row>
    <row r="3053" spans="2:3">
      <c r="B3053" s="2">
        <v>28.962999999999997</v>
      </c>
      <c r="C3053" s="2">
        <v>29.200005999999998</v>
      </c>
    </row>
    <row r="3054" spans="2:3">
      <c r="B3054" s="2">
        <v>28.962999999999997</v>
      </c>
      <c r="C3054" s="2">
        <v>29.200005999999998</v>
      </c>
    </row>
    <row r="3055" spans="2:3">
      <c r="B3055" s="2">
        <v>28.962999999999997</v>
      </c>
      <c r="C3055" s="2">
        <v>29.200005999999998</v>
      </c>
    </row>
    <row r="3056" spans="2:3">
      <c r="B3056" s="2">
        <v>28.962999999999997</v>
      </c>
      <c r="C3056" s="2">
        <v>29.200005999999998</v>
      </c>
    </row>
    <row r="3057" spans="2:3">
      <c r="B3057" s="2">
        <v>28.962999999999997</v>
      </c>
      <c r="C3057" s="2">
        <v>29.200005999999998</v>
      </c>
    </row>
    <row r="3058" spans="2:3">
      <c r="B3058" s="2">
        <v>28.962999999999997</v>
      </c>
      <c r="C3058" s="2">
        <v>29.200005999999998</v>
      </c>
    </row>
    <row r="3059" spans="2:3">
      <c r="B3059" s="2">
        <v>28.962999999999997</v>
      </c>
      <c r="C3059" s="2">
        <v>29.200005999999998</v>
      </c>
    </row>
    <row r="3060" spans="2:3">
      <c r="B3060" s="2">
        <v>28.930999999999997</v>
      </c>
      <c r="C3060" s="2">
        <v>29.200005999999998</v>
      </c>
    </row>
    <row r="3061" spans="2:3">
      <c r="B3061" s="2">
        <v>28.930999999999997</v>
      </c>
      <c r="C3061" s="2">
        <v>29.200005999999998</v>
      </c>
    </row>
    <row r="3062" spans="2:3">
      <c r="B3062" s="2">
        <v>28.930999999999997</v>
      </c>
      <c r="C3062" s="2">
        <v>29.200005999999998</v>
      </c>
    </row>
    <row r="3063" spans="2:3">
      <c r="B3063" s="2">
        <v>28.930999999999997</v>
      </c>
      <c r="C3063" s="2">
        <v>29.200005999999998</v>
      </c>
    </row>
    <row r="3064" spans="2:3">
      <c r="B3064" s="2">
        <v>28.930999999999997</v>
      </c>
      <c r="C3064" s="2">
        <v>29.200005999999998</v>
      </c>
    </row>
    <row r="3065" spans="2:3">
      <c r="B3065" s="2">
        <v>28.930999999999997</v>
      </c>
      <c r="C3065" s="2">
        <v>29.200005999999998</v>
      </c>
    </row>
    <row r="3066" spans="2:3">
      <c r="B3066" s="2">
        <v>28.930999999999997</v>
      </c>
      <c r="C3066" s="2">
        <v>29.1</v>
      </c>
    </row>
    <row r="3067" spans="2:3">
      <c r="B3067" s="2">
        <v>28.930999999999997</v>
      </c>
      <c r="C3067" s="2">
        <v>29.200005999999998</v>
      </c>
    </row>
    <row r="3068" spans="2:3">
      <c r="B3068" s="2">
        <v>28.930999999999997</v>
      </c>
      <c r="C3068" s="2">
        <v>29.200005999999998</v>
      </c>
    </row>
    <row r="3069" spans="2:3">
      <c r="B3069" s="2">
        <v>28.930999999999997</v>
      </c>
      <c r="C3069" s="2">
        <v>29.200005999999998</v>
      </c>
    </row>
    <row r="3070" spans="2:3">
      <c r="B3070" s="2">
        <v>28.930999999999997</v>
      </c>
      <c r="C3070" s="2">
        <v>29.1</v>
      </c>
    </row>
    <row r="3071" spans="2:3">
      <c r="B3071" s="2">
        <v>28.930999999999997</v>
      </c>
      <c r="C3071" s="2">
        <v>29.1</v>
      </c>
    </row>
    <row r="3072" spans="2:3">
      <c r="B3072" s="2">
        <v>28.930999999999997</v>
      </c>
      <c r="C3072" s="2">
        <v>29.1</v>
      </c>
    </row>
    <row r="3073" spans="2:3">
      <c r="B3073" s="2">
        <v>28.930999999999997</v>
      </c>
      <c r="C3073" s="2">
        <v>29.1</v>
      </c>
    </row>
    <row r="3074" spans="2:3">
      <c r="B3074" s="2">
        <v>28.930999999999997</v>
      </c>
      <c r="C3074" s="2">
        <v>29.1</v>
      </c>
    </row>
    <row r="3075" spans="2:3">
      <c r="B3075" s="2">
        <v>28.930999999999997</v>
      </c>
      <c r="C3075" s="2">
        <v>29.1</v>
      </c>
    </row>
    <row r="3076" spans="2:3">
      <c r="B3076" s="2">
        <v>28.930999999999997</v>
      </c>
      <c r="C3076" s="2">
        <v>29.1</v>
      </c>
    </row>
    <row r="3077" spans="2:3">
      <c r="B3077" s="2">
        <v>28.936999999999998</v>
      </c>
      <c r="C3077" s="2">
        <v>29.1</v>
      </c>
    </row>
    <row r="3078" spans="2:3">
      <c r="B3078" s="2">
        <v>28.936999999999998</v>
      </c>
      <c r="C3078" s="2">
        <v>29.1</v>
      </c>
    </row>
    <row r="3079" spans="2:3">
      <c r="B3079" s="2">
        <v>28.936999999999998</v>
      </c>
      <c r="C3079" s="2">
        <v>29.1</v>
      </c>
    </row>
    <row r="3080" spans="2:3">
      <c r="B3080" s="2">
        <v>28.962999999999997</v>
      </c>
      <c r="C3080" s="2">
        <v>29.179987000000001</v>
      </c>
    </row>
    <row r="3081" spans="2:3">
      <c r="B3081" s="2">
        <v>28.260999999999999</v>
      </c>
      <c r="C3081" s="2">
        <v>28.718988</v>
      </c>
    </row>
    <row r="3082" spans="2:3">
      <c r="B3082" s="2">
        <v>28.395999999999997</v>
      </c>
      <c r="C3082" s="2">
        <v>28.299982</v>
      </c>
    </row>
    <row r="3083" spans="2:3">
      <c r="B3083" s="2">
        <v>28.395999999999997</v>
      </c>
      <c r="C3083" s="2">
        <v>28.299982</v>
      </c>
    </row>
    <row r="3084" spans="2:3">
      <c r="B3084" s="2">
        <v>28.395999999999997</v>
      </c>
      <c r="C3084" s="2">
        <v>28.200005999999998</v>
      </c>
    </row>
    <row r="3085" spans="2:3">
      <c r="B3085" s="2">
        <v>28.395999999999997</v>
      </c>
      <c r="C3085" s="2">
        <v>28.200005999999998</v>
      </c>
    </row>
    <row r="3086" spans="2:3">
      <c r="B3086" s="2">
        <v>29.140999999999998</v>
      </c>
      <c r="C3086" s="2">
        <v>29.1</v>
      </c>
    </row>
    <row r="3087" spans="2:3">
      <c r="B3087" s="2">
        <v>29.079000000000001</v>
      </c>
      <c r="C3087" s="2">
        <v>28.899988</v>
      </c>
    </row>
    <row r="3088" spans="2:3">
      <c r="B3088" s="2">
        <v>28.774999999999999</v>
      </c>
      <c r="C3088" s="2">
        <v>28.999994000000001</v>
      </c>
    </row>
    <row r="3089" spans="2:3">
      <c r="B3089" s="2">
        <v>28.774999999999999</v>
      </c>
      <c r="C3089" s="2">
        <v>28.999994000000001</v>
      </c>
    </row>
    <row r="3090" spans="2:3">
      <c r="B3090" s="2">
        <v>28.872</v>
      </c>
      <c r="C3090" s="2">
        <v>29.1</v>
      </c>
    </row>
    <row r="3091" spans="2:3">
      <c r="B3091" s="2">
        <v>28.872</v>
      </c>
      <c r="C3091" s="2">
        <v>29.1</v>
      </c>
    </row>
    <row r="3092" spans="2:3">
      <c r="B3092" s="2">
        <v>28.872</v>
      </c>
      <c r="C3092" s="2">
        <v>29.1</v>
      </c>
    </row>
    <row r="3093" spans="2:3">
      <c r="B3093" s="2">
        <v>28.872</v>
      </c>
      <c r="C3093" s="2">
        <v>29.1</v>
      </c>
    </row>
    <row r="3094" spans="2:3">
      <c r="B3094" s="2">
        <v>28.872</v>
      </c>
      <c r="C3094" s="2">
        <v>29.1</v>
      </c>
    </row>
    <row r="3095" spans="2:3">
      <c r="B3095" s="2">
        <v>28.876999999999999</v>
      </c>
      <c r="C3095" s="2">
        <v>29.1</v>
      </c>
    </row>
    <row r="3096" spans="2:3">
      <c r="B3096" s="2">
        <v>28.876999999999999</v>
      </c>
      <c r="C3096" s="2">
        <v>29.1</v>
      </c>
    </row>
    <row r="3097" spans="2:3">
      <c r="B3097" s="2">
        <v>28.876999999999999</v>
      </c>
      <c r="C3097" s="2">
        <v>29.1</v>
      </c>
    </row>
    <row r="3098" spans="2:3">
      <c r="B3098" s="2">
        <v>28.876999999999999</v>
      </c>
      <c r="C3098" s="2">
        <v>29.1</v>
      </c>
    </row>
    <row r="3099" spans="2:3">
      <c r="B3099" s="2">
        <v>28.876999999999999</v>
      </c>
      <c r="C3099" s="2">
        <v>29.1</v>
      </c>
    </row>
    <row r="3100" spans="2:3">
      <c r="B3100" s="2">
        <v>28.876999999999999</v>
      </c>
      <c r="C3100" s="2">
        <v>29.1</v>
      </c>
    </row>
    <row r="3101" spans="2:3">
      <c r="B3101" s="2">
        <v>28.876999999999999</v>
      </c>
      <c r="C3101" s="2">
        <v>29.1</v>
      </c>
    </row>
    <row r="3102" spans="2:3">
      <c r="B3102" s="2">
        <v>28.876999999999999</v>
      </c>
      <c r="C3102" s="2">
        <v>29.1</v>
      </c>
    </row>
    <row r="3103" spans="2:3">
      <c r="B3103" s="2">
        <v>28.876999999999999</v>
      </c>
      <c r="C3103" s="2">
        <v>29.1</v>
      </c>
    </row>
    <row r="3104" spans="2:3">
      <c r="B3104" s="2">
        <v>28.876999999999999</v>
      </c>
      <c r="C3104" s="2">
        <v>29.1</v>
      </c>
    </row>
    <row r="3105" spans="2:3">
      <c r="B3105" s="2">
        <v>28.876999999999999</v>
      </c>
      <c r="C3105" s="2">
        <v>29.1</v>
      </c>
    </row>
    <row r="3106" spans="2:3">
      <c r="B3106" s="2">
        <v>28.876999999999999</v>
      </c>
      <c r="C3106" s="2">
        <v>29.1</v>
      </c>
    </row>
    <row r="3107" spans="2:3">
      <c r="B3107" s="2">
        <v>28.876999999999999</v>
      </c>
      <c r="C3107" s="2">
        <v>29.1</v>
      </c>
    </row>
    <row r="3108" spans="2:3">
      <c r="B3108" s="2">
        <v>28.876999999999999</v>
      </c>
      <c r="C3108" s="2">
        <v>29.1</v>
      </c>
    </row>
    <row r="3109" spans="2:3">
      <c r="B3109" s="2">
        <v>28.878999999999998</v>
      </c>
      <c r="C3109" s="2">
        <v>29.1</v>
      </c>
    </row>
    <row r="3110" spans="2:3">
      <c r="B3110" s="2">
        <v>28.878999999999998</v>
      </c>
      <c r="C3110" s="2">
        <v>29.1</v>
      </c>
    </row>
    <row r="3111" spans="2:3">
      <c r="B3111" s="2">
        <v>28.882999999999999</v>
      </c>
      <c r="C3111" s="2">
        <v>29.1</v>
      </c>
    </row>
    <row r="3112" spans="2:3">
      <c r="B3112" s="2">
        <v>28.882999999999999</v>
      </c>
      <c r="C3112" s="2">
        <v>29.1</v>
      </c>
    </row>
    <row r="3113" spans="2:3">
      <c r="B3113" s="2">
        <v>28.882999999999999</v>
      </c>
      <c r="C3113" s="2">
        <v>29.1</v>
      </c>
    </row>
    <row r="3114" spans="2:3">
      <c r="B3114" s="2">
        <v>28.882999999999999</v>
      </c>
      <c r="C3114" s="2">
        <v>29.1</v>
      </c>
    </row>
    <row r="3115" spans="2:3">
      <c r="B3115" s="2">
        <v>28.882999999999999</v>
      </c>
      <c r="C3115" s="2">
        <v>29.1</v>
      </c>
    </row>
    <row r="3116" spans="2:3">
      <c r="B3116" s="2">
        <v>28.881999999999998</v>
      </c>
      <c r="C3116" s="2">
        <v>29.1</v>
      </c>
    </row>
    <row r="3117" spans="2:3">
      <c r="B3117" s="2">
        <v>28.882999999999999</v>
      </c>
      <c r="C3117" s="2">
        <v>29.1</v>
      </c>
    </row>
    <row r="3118" spans="2:3">
      <c r="B3118" s="2">
        <v>28.881999999999998</v>
      </c>
      <c r="C3118" s="2">
        <v>29.1</v>
      </c>
    </row>
    <row r="3119" spans="2:3">
      <c r="B3119" s="2">
        <v>28.882999999999999</v>
      </c>
      <c r="C3119" s="2">
        <v>29.1</v>
      </c>
    </row>
    <row r="3120" spans="2:3">
      <c r="B3120" s="2">
        <v>28.881999999999998</v>
      </c>
      <c r="C3120" s="2">
        <v>29.1</v>
      </c>
    </row>
    <row r="3121" spans="2:3">
      <c r="B3121" s="2">
        <v>28.882999999999999</v>
      </c>
      <c r="C3121" s="2">
        <v>29.1</v>
      </c>
    </row>
    <row r="3122" spans="2:3">
      <c r="B3122" s="2">
        <v>28.881999999999998</v>
      </c>
      <c r="C3122" s="2">
        <v>29.1</v>
      </c>
    </row>
    <row r="3123" spans="2:3">
      <c r="B3123" s="2">
        <v>28.882999999999999</v>
      </c>
      <c r="C3123" s="2">
        <v>29.1</v>
      </c>
    </row>
    <row r="3124" spans="2:3">
      <c r="B3124" s="2">
        <v>28.881999999999998</v>
      </c>
      <c r="C3124" s="2">
        <v>29.1</v>
      </c>
    </row>
    <row r="3125" spans="2:3">
      <c r="B3125" s="2">
        <v>28.882999999999999</v>
      </c>
      <c r="C3125" s="2">
        <v>29.1</v>
      </c>
    </row>
    <row r="3126" spans="2:3">
      <c r="B3126" s="2">
        <v>28.881999999999998</v>
      </c>
      <c r="C3126" s="2">
        <v>29.1</v>
      </c>
    </row>
    <row r="3127" spans="2:3">
      <c r="B3127" s="2">
        <v>28.882999999999999</v>
      </c>
      <c r="C3127" s="2">
        <v>29.1</v>
      </c>
    </row>
    <row r="3128" spans="2:3">
      <c r="B3128" s="2">
        <v>28.881999999999998</v>
      </c>
      <c r="C3128" s="2">
        <v>29.1</v>
      </c>
    </row>
    <row r="3129" spans="2:3">
      <c r="B3129" s="2">
        <v>28.882999999999999</v>
      </c>
      <c r="C3129" s="2">
        <v>29.1</v>
      </c>
    </row>
    <row r="3130" spans="2:3">
      <c r="B3130" s="2">
        <v>28.881999999999998</v>
      </c>
      <c r="C3130" s="2">
        <v>29.1</v>
      </c>
    </row>
    <row r="3131" spans="2:3">
      <c r="B3131" s="2">
        <v>28.884999999999998</v>
      </c>
      <c r="C3131" s="2">
        <v>29.1</v>
      </c>
    </row>
    <row r="3132" spans="2:3">
      <c r="B3132" s="2">
        <v>28.881999999999998</v>
      </c>
      <c r="C3132" s="2">
        <v>29.1</v>
      </c>
    </row>
    <row r="3133" spans="2:3">
      <c r="B3133" s="2">
        <v>28.884999999999998</v>
      </c>
      <c r="C3133" s="2">
        <v>29.1</v>
      </c>
    </row>
    <row r="3134" spans="2:3">
      <c r="B3134" s="2">
        <v>28.881999999999998</v>
      </c>
      <c r="C3134" s="2">
        <v>29.1</v>
      </c>
    </row>
    <row r="3135" spans="2:3">
      <c r="B3135" s="2">
        <v>28.884999999999998</v>
      </c>
      <c r="C3135" s="2">
        <v>29.1</v>
      </c>
    </row>
    <row r="3136" spans="2:3">
      <c r="B3136" s="2">
        <v>28.881999999999998</v>
      </c>
      <c r="C3136" s="2">
        <v>29.1</v>
      </c>
    </row>
    <row r="3137" spans="2:3">
      <c r="B3137" s="2">
        <v>28.884999999999998</v>
      </c>
      <c r="C3137" s="2">
        <v>29.1</v>
      </c>
    </row>
    <row r="3138" spans="2:3">
      <c r="B3138" s="2">
        <v>28.881999999999998</v>
      </c>
      <c r="C3138" s="2">
        <v>29.1</v>
      </c>
    </row>
    <row r="3139" spans="2:3">
      <c r="B3139" s="2">
        <v>28.884999999999998</v>
      </c>
      <c r="C3139" s="2">
        <v>29.1</v>
      </c>
    </row>
    <row r="3140" spans="2:3">
      <c r="B3140" s="2">
        <v>28.884999999999998</v>
      </c>
      <c r="C3140" s="2">
        <v>29.1</v>
      </c>
    </row>
    <row r="3141" spans="2:3">
      <c r="B3141" s="2">
        <v>28.881999999999998</v>
      </c>
      <c r="C3141" s="2">
        <v>29.1</v>
      </c>
    </row>
    <row r="3142" spans="2:3">
      <c r="B3142" s="2">
        <v>28.884999999999998</v>
      </c>
      <c r="C3142" s="2">
        <v>29.1</v>
      </c>
    </row>
    <row r="3143" spans="2:3">
      <c r="B3143" s="2">
        <v>28.882999999999999</v>
      </c>
      <c r="C3143" s="2">
        <v>29.1</v>
      </c>
    </row>
    <row r="3144" spans="2:3">
      <c r="B3144" s="2">
        <v>28.884999999999998</v>
      </c>
      <c r="C3144" s="2">
        <v>29.1</v>
      </c>
    </row>
    <row r="3145" spans="2:3">
      <c r="B3145" s="2">
        <v>28.882999999999999</v>
      </c>
      <c r="C3145" s="2">
        <v>29.1</v>
      </c>
    </row>
    <row r="3146" spans="2:3">
      <c r="B3146" s="2">
        <v>28.884999999999998</v>
      </c>
      <c r="C3146" s="2">
        <v>29.1</v>
      </c>
    </row>
    <row r="3147" spans="2:3">
      <c r="B3147" s="2">
        <v>28.882999999999999</v>
      </c>
      <c r="C3147" s="2">
        <v>29.1</v>
      </c>
    </row>
    <row r="3148" spans="2:3">
      <c r="B3148" s="2">
        <v>28.884999999999998</v>
      </c>
      <c r="C3148" s="2">
        <v>29.1</v>
      </c>
    </row>
    <row r="3149" spans="2:3">
      <c r="B3149" s="2">
        <v>28.882999999999999</v>
      </c>
      <c r="C3149" s="2">
        <v>29.1</v>
      </c>
    </row>
    <row r="3150" spans="2:3">
      <c r="B3150" s="2">
        <v>28.882999999999999</v>
      </c>
      <c r="C3150" s="2">
        <v>29.1</v>
      </c>
    </row>
    <row r="3151" spans="2:3">
      <c r="B3151" s="2">
        <v>28.884999999999998</v>
      </c>
      <c r="C3151" s="2">
        <v>29.1</v>
      </c>
    </row>
    <row r="3152" spans="2:3">
      <c r="B3152" s="2">
        <v>28.884999999999998</v>
      </c>
      <c r="C3152" s="2">
        <v>29.1</v>
      </c>
    </row>
    <row r="3153" spans="2:3">
      <c r="B3153" s="2">
        <v>28.882999999999999</v>
      </c>
      <c r="C3153" s="2">
        <v>29.1</v>
      </c>
    </row>
    <row r="3154" spans="2:3">
      <c r="B3154" s="2">
        <v>28.887999999999998</v>
      </c>
      <c r="C3154" s="2">
        <v>29.1</v>
      </c>
    </row>
    <row r="3155" spans="2:3">
      <c r="B3155" s="2">
        <v>28.882999999999999</v>
      </c>
      <c r="C3155" s="2">
        <v>29.1</v>
      </c>
    </row>
    <row r="3156" spans="2:3">
      <c r="B3156" s="2">
        <v>28.887999999999998</v>
      </c>
      <c r="C3156" s="2">
        <v>29.1</v>
      </c>
    </row>
    <row r="3157" spans="2:3">
      <c r="B3157" s="2">
        <v>28.882999999999999</v>
      </c>
      <c r="C3157" s="2">
        <v>29.1</v>
      </c>
    </row>
    <row r="3158" spans="2:3">
      <c r="B3158" s="2">
        <v>28.887999999999998</v>
      </c>
      <c r="C3158" s="2">
        <v>29.1</v>
      </c>
    </row>
    <row r="3159" spans="2:3">
      <c r="B3159" s="2">
        <v>28.882999999999999</v>
      </c>
      <c r="C3159" s="2">
        <v>29.1</v>
      </c>
    </row>
    <row r="3160" spans="2:3">
      <c r="B3160" s="2">
        <v>28.887999999999998</v>
      </c>
      <c r="C3160" s="2">
        <v>29.1</v>
      </c>
    </row>
    <row r="3161" spans="2:3">
      <c r="B3161" s="2">
        <v>28.882999999999999</v>
      </c>
      <c r="C3161" s="2">
        <v>29.1</v>
      </c>
    </row>
    <row r="3162" spans="2:3">
      <c r="B3162" s="2">
        <v>28.887999999999998</v>
      </c>
      <c r="C3162" s="2">
        <v>29.1</v>
      </c>
    </row>
    <row r="3163" spans="2:3">
      <c r="B3163" s="2">
        <v>28.882999999999999</v>
      </c>
      <c r="C3163" s="2">
        <v>29.1</v>
      </c>
    </row>
    <row r="3164" spans="2:3">
      <c r="B3164" s="2">
        <v>28.887999999999998</v>
      </c>
      <c r="C3164" s="2">
        <v>29.1</v>
      </c>
    </row>
    <row r="3165" spans="2:3">
      <c r="B3165" s="2">
        <v>28.884999999999998</v>
      </c>
      <c r="C3165" s="2">
        <v>28.999994000000001</v>
      </c>
    </row>
    <row r="3166" spans="2:3">
      <c r="B3166" s="2">
        <v>28.887999999999998</v>
      </c>
      <c r="C3166" s="2">
        <v>29.1</v>
      </c>
    </row>
    <row r="3167" spans="2:3">
      <c r="B3167" s="2">
        <v>28.884999999999998</v>
      </c>
      <c r="C3167" s="2">
        <v>29.1</v>
      </c>
    </row>
    <row r="3168" spans="2:3">
      <c r="B3168" s="2">
        <v>28.884999999999998</v>
      </c>
      <c r="C3168" s="2">
        <v>29.1</v>
      </c>
    </row>
    <row r="3169" spans="2:3">
      <c r="B3169" s="2">
        <v>28.884</v>
      </c>
      <c r="C3169" s="2">
        <v>29.1</v>
      </c>
    </row>
    <row r="3170" spans="2:3">
      <c r="B3170" s="2">
        <v>28.887999999999998</v>
      </c>
      <c r="C3170" s="2">
        <v>29.1</v>
      </c>
    </row>
    <row r="3171" spans="2:3">
      <c r="B3171" s="2">
        <v>28.884999999999998</v>
      </c>
      <c r="C3171" s="2">
        <v>29.1</v>
      </c>
    </row>
    <row r="3172" spans="2:3">
      <c r="B3172" s="2">
        <v>28.881999999999998</v>
      </c>
      <c r="C3172" s="2">
        <v>29.1</v>
      </c>
    </row>
    <row r="3173" spans="2:3">
      <c r="B3173" s="2">
        <v>28.881999999999998</v>
      </c>
      <c r="C3173" s="2">
        <v>29.1</v>
      </c>
    </row>
    <row r="3174" spans="2:3">
      <c r="B3174" s="2">
        <v>28.881999999999998</v>
      </c>
      <c r="C3174" s="2">
        <v>29.1</v>
      </c>
    </row>
    <row r="3175" spans="2:3">
      <c r="B3175" s="2">
        <v>28.881999999999998</v>
      </c>
      <c r="C3175" s="2">
        <v>29.1</v>
      </c>
    </row>
    <row r="3176" spans="2:3">
      <c r="B3176" s="2">
        <v>28.884</v>
      </c>
      <c r="C3176" s="2">
        <v>28.999994000000001</v>
      </c>
    </row>
    <row r="3177" spans="2:3">
      <c r="B3177" s="2">
        <v>28.884</v>
      </c>
      <c r="C3177" s="2">
        <v>29.1</v>
      </c>
    </row>
    <row r="3178" spans="2:3">
      <c r="B3178" s="2">
        <v>28.884</v>
      </c>
      <c r="C3178" s="2">
        <v>29.1</v>
      </c>
    </row>
    <row r="3179" spans="2:3">
      <c r="B3179" s="2">
        <v>28.884</v>
      </c>
      <c r="C3179" s="2">
        <v>28.999994000000001</v>
      </c>
    </row>
    <row r="3180" spans="2:3">
      <c r="B3180" s="2">
        <v>28.884</v>
      </c>
      <c r="C3180" s="2">
        <v>28.999994000000001</v>
      </c>
    </row>
    <row r="3181" spans="2:3">
      <c r="B3181" s="2">
        <v>28.884</v>
      </c>
      <c r="C3181" s="2">
        <v>29.1</v>
      </c>
    </row>
    <row r="3182" spans="2:3">
      <c r="B3182" s="2">
        <v>28.884</v>
      </c>
      <c r="C3182" s="2">
        <v>29.1</v>
      </c>
    </row>
    <row r="3183" spans="2:3">
      <c r="B3183" s="2">
        <v>28.884</v>
      </c>
      <c r="C3183" s="2">
        <v>28.999994000000001</v>
      </c>
    </row>
    <row r="3184" spans="2:3">
      <c r="B3184" s="2">
        <v>28.884</v>
      </c>
      <c r="C3184" s="2">
        <v>28.999994000000001</v>
      </c>
    </row>
    <row r="3185" spans="2:3">
      <c r="B3185" s="2">
        <v>28.863</v>
      </c>
      <c r="C3185" s="2">
        <v>29.1</v>
      </c>
    </row>
    <row r="3186" spans="2:3">
      <c r="B3186" s="2">
        <v>28.863</v>
      </c>
      <c r="C3186" s="2">
        <v>29.1</v>
      </c>
    </row>
    <row r="3187" spans="2:3">
      <c r="B3187" s="2">
        <v>28.867999999999999</v>
      </c>
      <c r="C3187" s="2">
        <v>29.1</v>
      </c>
    </row>
    <row r="3188" spans="2:3">
      <c r="B3188" s="2">
        <v>28.863</v>
      </c>
      <c r="C3188" s="2">
        <v>29.1</v>
      </c>
    </row>
    <row r="3189" spans="2:3">
      <c r="B3189" s="2">
        <v>28.867999999999999</v>
      </c>
      <c r="C3189" s="2">
        <v>29.1</v>
      </c>
    </row>
    <row r="3190" spans="2:3">
      <c r="B3190" s="2">
        <v>28.863</v>
      </c>
      <c r="C3190" s="2">
        <v>29.1</v>
      </c>
    </row>
    <row r="3191" spans="2:3">
      <c r="B3191" s="2">
        <v>28.867999999999999</v>
      </c>
      <c r="C3191" s="2">
        <v>29.1</v>
      </c>
    </row>
    <row r="3192" spans="2:3">
      <c r="B3192" s="2">
        <v>28.863</v>
      </c>
      <c r="C3192" s="2">
        <v>29.1</v>
      </c>
    </row>
    <row r="3193" spans="2:3">
      <c r="B3193" s="2">
        <v>28.867999999999999</v>
      </c>
      <c r="C3193" s="2">
        <v>29.1</v>
      </c>
    </row>
    <row r="3194" spans="2:3">
      <c r="B3194" s="2">
        <v>28.863</v>
      </c>
      <c r="C3194" s="2">
        <v>29.1</v>
      </c>
    </row>
    <row r="3195" spans="2:3">
      <c r="B3195" s="2">
        <v>28.863</v>
      </c>
      <c r="C3195" s="2">
        <v>29.1</v>
      </c>
    </row>
    <row r="3196" spans="2:3">
      <c r="B3196" s="2">
        <v>28.867999999999999</v>
      </c>
      <c r="C3196" s="2">
        <v>29.1</v>
      </c>
    </row>
    <row r="3197" spans="2:3">
      <c r="B3197" s="2">
        <v>28.863</v>
      </c>
      <c r="C3197" s="2">
        <v>29.1</v>
      </c>
    </row>
    <row r="3198" spans="2:3">
      <c r="B3198" s="2">
        <v>28.863</v>
      </c>
      <c r="C3198" s="2">
        <v>29.1</v>
      </c>
    </row>
    <row r="3199" spans="2:3">
      <c r="B3199" s="2">
        <v>28.863</v>
      </c>
      <c r="C3199" s="2">
        <v>29.1</v>
      </c>
    </row>
    <row r="3200" spans="2:3">
      <c r="B3200" s="2">
        <v>28.863</v>
      </c>
      <c r="C3200" s="2">
        <v>29.1</v>
      </c>
    </row>
    <row r="3201" spans="2:3">
      <c r="B3201" s="2">
        <v>28.867999999999999</v>
      </c>
      <c r="C3201" s="2">
        <v>29.1</v>
      </c>
    </row>
    <row r="3202" spans="2:3">
      <c r="B3202" s="2">
        <v>28.867999999999999</v>
      </c>
      <c r="C3202" s="2">
        <v>29.1</v>
      </c>
    </row>
    <row r="3203" spans="2:3">
      <c r="B3203" s="2">
        <v>28.867999999999999</v>
      </c>
      <c r="C3203" s="2">
        <v>29.1</v>
      </c>
    </row>
    <row r="3204" spans="2:3">
      <c r="B3204" s="2">
        <v>28.873999999999999</v>
      </c>
      <c r="C3204" s="2">
        <v>29.1</v>
      </c>
    </row>
    <row r="3205" spans="2:3">
      <c r="B3205" s="2">
        <v>28.873999999999999</v>
      </c>
      <c r="C3205" s="2">
        <v>29.1</v>
      </c>
    </row>
    <row r="3206" spans="2:3">
      <c r="B3206" s="2">
        <v>28.873999999999999</v>
      </c>
      <c r="C3206" s="2">
        <v>29.1</v>
      </c>
    </row>
    <row r="3207" spans="2:3">
      <c r="B3207" s="2">
        <v>28.873999999999999</v>
      </c>
      <c r="C3207" s="2">
        <v>29.1</v>
      </c>
    </row>
    <row r="3208" spans="2:3">
      <c r="B3208" s="2">
        <v>28.873999999999999</v>
      </c>
      <c r="C3208" s="2">
        <v>29.1</v>
      </c>
    </row>
    <row r="3209" spans="2:3">
      <c r="B3209" s="2">
        <v>28.873999999999999</v>
      </c>
      <c r="C3209" s="2">
        <v>29.1</v>
      </c>
    </row>
    <row r="3210" spans="2:3">
      <c r="B3210" s="2">
        <v>28.873999999999999</v>
      </c>
      <c r="C3210" s="2">
        <v>29.1</v>
      </c>
    </row>
    <row r="3211" spans="2:3">
      <c r="B3211" s="2">
        <v>28.873999999999999</v>
      </c>
      <c r="C3211" s="2">
        <v>29.1</v>
      </c>
    </row>
    <row r="3212" spans="2:3">
      <c r="B3212" s="2">
        <v>28.873999999999999</v>
      </c>
      <c r="C3212" s="2">
        <v>29.1</v>
      </c>
    </row>
    <row r="3213" spans="2:3">
      <c r="B3213" s="2">
        <v>28.873999999999999</v>
      </c>
      <c r="C3213" s="2">
        <v>29.1</v>
      </c>
    </row>
    <row r="3214" spans="2:3">
      <c r="B3214" s="2">
        <v>28.873999999999999</v>
      </c>
      <c r="C3214" s="2">
        <v>29.1</v>
      </c>
    </row>
    <row r="3215" spans="2:3">
      <c r="B3215" s="2">
        <v>28.873999999999999</v>
      </c>
      <c r="C3215" s="2">
        <v>29.1</v>
      </c>
    </row>
    <row r="3216" spans="2:3">
      <c r="B3216" s="2">
        <v>28.873999999999999</v>
      </c>
      <c r="C3216" s="2">
        <v>29.1</v>
      </c>
    </row>
    <row r="3217" spans="2:3">
      <c r="B3217" s="2">
        <v>28.873999999999999</v>
      </c>
      <c r="C3217" s="2">
        <v>29.1</v>
      </c>
    </row>
    <row r="3218" spans="2:3">
      <c r="B3218" s="2">
        <v>28.873999999999999</v>
      </c>
      <c r="C3218" s="2">
        <v>29.1</v>
      </c>
    </row>
    <row r="3219" spans="2:3">
      <c r="B3219" s="2">
        <v>28.873999999999999</v>
      </c>
      <c r="C3219" s="2">
        <v>29.1</v>
      </c>
    </row>
    <row r="3220" spans="2:3">
      <c r="B3220" s="2">
        <v>28.863</v>
      </c>
      <c r="C3220" s="2">
        <v>29.1</v>
      </c>
    </row>
    <row r="3221" spans="2:3">
      <c r="B3221" s="2">
        <v>28.864999999999998</v>
      </c>
      <c r="C3221" s="2">
        <v>29.1</v>
      </c>
    </row>
    <row r="3222" spans="2:3">
      <c r="B3222" s="2">
        <v>28.852999999999998</v>
      </c>
      <c r="C3222" s="2">
        <v>29.1</v>
      </c>
    </row>
    <row r="3223" spans="2:3">
      <c r="B3223" s="2">
        <v>28.864999999999998</v>
      </c>
      <c r="C3223" s="2">
        <v>29.1</v>
      </c>
    </row>
    <row r="3224" spans="2:3">
      <c r="B3224" s="2">
        <v>28.852999999999998</v>
      </c>
      <c r="C3224" s="2">
        <v>29.1</v>
      </c>
    </row>
    <row r="3225" spans="2:3">
      <c r="B3225" s="2">
        <v>28.864999999999998</v>
      </c>
      <c r="C3225" s="2">
        <v>29.1</v>
      </c>
    </row>
    <row r="3226" spans="2:3">
      <c r="B3226" s="2">
        <v>28.852999999999998</v>
      </c>
      <c r="C3226" s="2">
        <v>29.1</v>
      </c>
    </row>
    <row r="3227" spans="2:3">
      <c r="B3227" s="2">
        <v>28.864999999999998</v>
      </c>
      <c r="C3227" s="2">
        <v>29.1</v>
      </c>
    </row>
    <row r="3228" spans="2:3">
      <c r="B3228" s="2">
        <v>28.852999999999998</v>
      </c>
      <c r="C3228" s="2">
        <v>29.1</v>
      </c>
    </row>
    <row r="3229" spans="2:3">
      <c r="B3229" s="2">
        <v>28.864999999999998</v>
      </c>
      <c r="C3229" s="2">
        <v>29.1</v>
      </c>
    </row>
    <row r="3230" spans="2:3">
      <c r="B3230" s="2">
        <v>28.858000000000001</v>
      </c>
      <c r="C3230" s="2">
        <v>29.1</v>
      </c>
    </row>
    <row r="3231" spans="2:3">
      <c r="B3231" s="2">
        <v>28.858000000000001</v>
      </c>
      <c r="C3231" s="2">
        <v>29.1</v>
      </c>
    </row>
    <row r="3232" spans="2:3">
      <c r="B3232" s="2">
        <v>28.864999999999998</v>
      </c>
      <c r="C3232" s="2">
        <v>29.1</v>
      </c>
    </row>
    <row r="3233" spans="2:3">
      <c r="B3233" s="2">
        <v>28.864999999999998</v>
      </c>
      <c r="C3233" s="2">
        <v>29.1</v>
      </c>
    </row>
    <row r="3234" spans="2:3">
      <c r="B3234" s="2">
        <v>28.834</v>
      </c>
      <c r="C3234" s="2">
        <v>28.999994000000001</v>
      </c>
    </row>
    <row r="3235" spans="2:3">
      <c r="B3235" s="2">
        <v>28.834</v>
      </c>
      <c r="C3235" s="2">
        <v>28.899988</v>
      </c>
    </row>
    <row r="3236" spans="2:3">
      <c r="B3236" s="2">
        <v>28.834</v>
      </c>
      <c r="C3236" s="2">
        <v>28.899988</v>
      </c>
    </row>
    <row r="3237" spans="2:3">
      <c r="B3237" s="2">
        <v>28.834</v>
      </c>
      <c r="C3237" s="2">
        <v>28.899988</v>
      </c>
    </row>
    <row r="3238" spans="2:3">
      <c r="B3238" s="2">
        <v>28.834</v>
      </c>
      <c r="C3238" s="2">
        <v>28.899988</v>
      </c>
    </row>
    <row r="3239" spans="2:3">
      <c r="B3239" s="2">
        <v>28.834</v>
      </c>
      <c r="C3239" s="2">
        <v>28.899988</v>
      </c>
    </row>
    <row r="3240" spans="2:3">
      <c r="B3240" s="2">
        <v>28.834</v>
      </c>
      <c r="C3240" s="2">
        <v>28.899988</v>
      </c>
    </row>
    <row r="3241" spans="2:3">
      <c r="B3241" s="2">
        <v>28.834</v>
      </c>
      <c r="C3241" s="2">
        <v>28.899988</v>
      </c>
    </row>
    <row r="3242" spans="2:3">
      <c r="B3242" s="2">
        <v>28.834</v>
      </c>
      <c r="C3242" s="2">
        <v>28.899988</v>
      </c>
    </row>
    <row r="3243" spans="2:3">
      <c r="B3243" s="2">
        <v>28.834</v>
      </c>
      <c r="C3243" s="2">
        <v>28.899988</v>
      </c>
    </row>
    <row r="3244" spans="2:3">
      <c r="B3244" s="2">
        <v>28.834</v>
      </c>
      <c r="C3244" s="2">
        <v>28.899988</v>
      </c>
    </row>
    <row r="3245" spans="2:3">
      <c r="B3245" s="2">
        <v>28.841999999999999</v>
      </c>
      <c r="C3245" s="2">
        <v>28.899988</v>
      </c>
    </row>
    <row r="3246" spans="2:3">
      <c r="B3246" s="2">
        <v>28.841999999999999</v>
      </c>
      <c r="C3246" s="2">
        <v>28.899988</v>
      </c>
    </row>
    <row r="3247" spans="2:3">
      <c r="B3247" s="2">
        <v>28.841999999999999</v>
      </c>
      <c r="C3247" s="2">
        <v>28.899988</v>
      </c>
    </row>
    <row r="3248" spans="2:3">
      <c r="B3248" s="2">
        <v>28.841999999999999</v>
      </c>
      <c r="C3248" s="2">
        <v>28.899988</v>
      </c>
    </row>
    <row r="3249" spans="2:3">
      <c r="B3249" s="2">
        <v>28.841999999999999</v>
      </c>
      <c r="C3249" s="2">
        <v>28.899988</v>
      </c>
    </row>
    <row r="3250" spans="2:3">
      <c r="B3250" s="2">
        <v>28.841999999999999</v>
      </c>
      <c r="C3250" s="2">
        <v>28.899988</v>
      </c>
    </row>
    <row r="3251" spans="2:3">
      <c r="B3251" s="2">
        <v>28.841999999999999</v>
      </c>
      <c r="C3251" s="2">
        <v>28.899988</v>
      </c>
    </row>
    <row r="3252" spans="2:3">
      <c r="B3252" s="2">
        <v>28.841999999999999</v>
      </c>
      <c r="C3252" s="2">
        <v>28.899988</v>
      </c>
    </row>
    <row r="3253" spans="2:3">
      <c r="B3253" s="2">
        <v>28.841999999999999</v>
      </c>
      <c r="C3253" s="2">
        <v>28.899988</v>
      </c>
    </row>
    <row r="3254" spans="2:3">
      <c r="B3254" s="2">
        <v>28.841999999999999</v>
      </c>
      <c r="C3254" s="2">
        <v>28.899988</v>
      </c>
    </row>
    <row r="3255" spans="2:3">
      <c r="B3255" s="2">
        <v>28.849999999999998</v>
      </c>
      <c r="C3255" s="2">
        <v>28.899988</v>
      </c>
    </row>
    <row r="3256" spans="2:3">
      <c r="B3256" s="2">
        <v>28.849999999999998</v>
      </c>
      <c r="C3256" s="2">
        <v>28.899988</v>
      </c>
    </row>
    <row r="3257" spans="2:3">
      <c r="B3257" s="2">
        <v>28.849999999999998</v>
      </c>
      <c r="C3257" s="2">
        <v>28.899988</v>
      </c>
    </row>
    <row r="3258" spans="2:3">
      <c r="B3258" s="2">
        <v>28.849999999999998</v>
      </c>
      <c r="C3258" s="2">
        <v>28.899988</v>
      </c>
    </row>
    <row r="3259" spans="2:3">
      <c r="B3259" s="2">
        <v>28.849999999999998</v>
      </c>
      <c r="C3259" s="2">
        <v>28.899988</v>
      </c>
    </row>
    <row r="3260" spans="2:3">
      <c r="B3260" s="2">
        <v>28.849999999999998</v>
      </c>
      <c r="C3260" s="2">
        <v>28.899988</v>
      </c>
    </row>
    <row r="3261" spans="2:3">
      <c r="B3261" s="2">
        <v>28.849999999999998</v>
      </c>
      <c r="C3261" s="2">
        <v>28.899988</v>
      </c>
    </row>
    <row r="3262" spans="2:3">
      <c r="B3262" s="2">
        <v>28.849999999999998</v>
      </c>
      <c r="C3262" s="2">
        <v>28.899988</v>
      </c>
    </row>
    <row r="3263" spans="2:3">
      <c r="B3263" s="2">
        <v>28.849999999999998</v>
      </c>
      <c r="C3263" s="2">
        <v>28.899988</v>
      </c>
    </row>
    <row r="3264" spans="2:3">
      <c r="B3264" s="2">
        <v>28.849999999999998</v>
      </c>
      <c r="C3264" s="2">
        <v>28.899988</v>
      </c>
    </row>
    <row r="3265" spans="2:3">
      <c r="B3265" s="2">
        <v>28.849999999999998</v>
      </c>
      <c r="C3265" s="2">
        <v>28.899988</v>
      </c>
    </row>
    <row r="3266" spans="2:3">
      <c r="B3266" s="2">
        <v>28.852999999999998</v>
      </c>
      <c r="C3266" s="2">
        <v>28.899988</v>
      </c>
    </row>
    <row r="3267" spans="2:3">
      <c r="B3267" s="2">
        <v>28.852999999999998</v>
      </c>
      <c r="C3267" s="2">
        <v>28.899988</v>
      </c>
    </row>
    <row r="3268" spans="2:3">
      <c r="B3268" s="2">
        <v>28.852999999999998</v>
      </c>
      <c r="C3268" s="2">
        <v>28.899988</v>
      </c>
    </row>
    <row r="3269" spans="2:3">
      <c r="B3269" s="2">
        <v>28.852999999999998</v>
      </c>
      <c r="C3269" s="2">
        <v>28.899988</v>
      </c>
    </row>
    <row r="3270" spans="2:3">
      <c r="B3270" s="2">
        <v>28.852999999999998</v>
      </c>
      <c r="C3270" s="2">
        <v>28.899988</v>
      </c>
    </row>
    <row r="3271" spans="2:3">
      <c r="B3271" s="2">
        <v>28.852999999999998</v>
      </c>
      <c r="C3271" s="2">
        <v>28.899988</v>
      </c>
    </row>
    <row r="3272" spans="2:3">
      <c r="B3272" s="2">
        <v>28.852999999999998</v>
      </c>
      <c r="C3272" s="2">
        <v>28.899988</v>
      </c>
    </row>
    <row r="3273" spans="2:3">
      <c r="B3273" s="2">
        <v>28.852999999999998</v>
      </c>
      <c r="C3273" s="2">
        <v>28.899988</v>
      </c>
    </row>
    <row r="3274" spans="2:3">
      <c r="B3274" s="2">
        <v>28.852999999999998</v>
      </c>
      <c r="C3274" s="2">
        <v>28.899988</v>
      </c>
    </row>
    <row r="3275" spans="2:3">
      <c r="B3275" s="2">
        <v>28.852999999999998</v>
      </c>
      <c r="C3275" s="2">
        <v>28.899988</v>
      </c>
    </row>
    <row r="3276" spans="2:3">
      <c r="B3276" s="2">
        <v>28.852999999999998</v>
      </c>
      <c r="C3276" s="2">
        <v>28.899988</v>
      </c>
    </row>
    <row r="3277" spans="2:3">
      <c r="B3277" s="2">
        <v>28.852999999999998</v>
      </c>
      <c r="C3277" s="2">
        <v>28.899988</v>
      </c>
    </row>
    <row r="3278" spans="2:3">
      <c r="B3278" s="2">
        <v>28.858000000000001</v>
      </c>
      <c r="C3278" s="2">
        <v>28.899988</v>
      </c>
    </row>
    <row r="3279" spans="2:3">
      <c r="B3279" s="2">
        <v>28.858000000000001</v>
      </c>
      <c r="C3279" s="2">
        <v>28.899988</v>
      </c>
    </row>
    <row r="3280" spans="2:3">
      <c r="B3280" s="2">
        <v>28.858000000000001</v>
      </c>
      <c r="C3280" s="2">
        <v>28.899988</v>
      </c>
    </row>
    <row r="3281" spans="2:3">
      <c r="B3281" s="2">
        <v>28.858000000000001</v>
      </c>
      <c r="C3281" s="2">
        <v>28.899988</v>
      </c>
    </row>
    <row r="3282" spans="2:3">
      <c r="B3282" s="2">
        <v>28.858000000000001</v>
      </c>
      <c r="C3282" s="2">
        <v>28.899988</v>
      </c>
    </row>
    <row r="3283" spans="2:3">
      <c r="B3283" s="2">
        <v>28.858000000000001</v>
      </c>
      <c r="C3283" s="2">
        <v>28.899988</v>
      </c>
    </row>
    <row r="3284" spans="2:3">
      <c r="B3284" s="2">
        <v>28.858000000000001</v>
      </c>
      <c r="C3284" s="2">
        <v>28.899988</v>
      </c>
    </row>
    <row r="3285" spans="2:3">
      <c r="B3285" s="2">
        <v>28.858000000000001</v>
      </c>
      <c r="C3285" s="2">
        <v>28.899988</v>
      </c>
    </row>
    <row r="3286" spans="2:3">
      <c r="B3286" s="2">
        <v>28.858000000000001</v>
      </c>
      <c r="C3286" s="2">
        <v>28.899988</v>
      </c>
    </row>
    <row r="3287" spans="2:3">
      <c r="B3287" s="2">
        <v>28.858000000000001</v>
      </c>
      <c r="C3287" s="2">
        <v>28.899988</v>
      </c>
    </row>
    <row r="3288" spans="2:3">
      <c r="B3288" s="2">
        <v>28.856999999999999</v>
      </c>
      <c r="C3288" s="2">
        <v>28.899988</v>
      </c>
    </row>
    <row r="3289" spans="2:3">
      <c r="B3289" s="2">
        <v>28.864999999999998</v>
      </c>
      <c r="C3289" s="2">
        <v>28.899988</v>
      </c>
    </row>
    <row r="3290" spans="2:3">
      <c r="B3290" s="2">
        <v>28.864999999999998</v>
      </c>
      <c r="C3290" s="2">
        <v>28.899988</v>
      </c>
    </row>
    <row r="3291" spans="2:3">
      <c r="B3291" s="2">
        <v>28.864999999999998</v>
      </c>
      <c r="C3291" s="2">
        <v>28.899988</v>
      </c>
    </row>
    <row r="3292" spans="2:3">
      <c r="B3292" s="2">
        <v>28.864999999999998</v>
      </c>
      <c r="C3292" s="2">
        <v>28.899988</v>
      </c>
    </row>
    <row r="3293" spans="2:3">
      <c r="B3293" s="2">
        <v>28.864999999999998</v>
      </c>
      <c r="C3293" s="2">
        <v>28.899988</v>
      </c>
    </row>
    <row r="3294" spans="2:3">
      <c r="B3294" s="2">
        <v>28.864999999999998</v>
      </c>
      <c r="C3294" s="2">
        <v>28.899988</v>
      </c>
    </row>
    <row r="3295" spans="2:3">
      <c r="B3295" s="2">
        <v>28.864999999999998</v>
      </c>
      <c r="C3295" s="2">
        <v>28.899988</v>
      </c>
    </row>
    <row r="3296" spans="2:3">
      <c r="B3296" s="2">
        <v>28.864999999999998</v>
      </c>
      <c r="C3296" s="2">
        <v>28.899988</v>
      </c>
    </row>
    <row r="3297" spans="2:3">
      <c r="B3297" s="2">
        <v>28.864999999999998</v>
      </c>
      <c r="C3297" s="2">
        <v>28.999994000000001</v>
      </c>
    </row>
    <row r="3298" spans="2:3">
      <c r="B3298" s="2">
        <v>28.864999999999998</v>
      </c>
      <c r="C3298" s="2">
        <v>29.119989</v>
      </c>
    </row>
    <row r="3299" spans="2:3">
      <c r="B3299" s="2">
        <v>28.190999999999999</v>
      </c>
      <c r="C3299" s="2">
        <v>28.6</v>
      </c>
    </row>
    <row r="3300" spans="2:3">
      <c r="B3300" s="2">
        <v>28.190999999999999</v>
      </c>
      <c r="C3300" s="2">
        <v>27.799982</v>
      </c>
    </row>
    <row r="3301" spans="2:3">
      <c r="B3301" s="2">
        <v>28.872</v>
      </c>
      <c r="C3301" s="2">
        <v>28.899988</v>
      </c>
    </row>
    <row r="3302" spans="2:3">
      <c r="B3302" s="2">
        <v>28.872</v>
      </c>
      <c r="C3302" s="2">
        <v>28.999994000000001</v>
      </c>
    </row>
    <row r="3303" spans="2:3">
      <c r="B3303" s="2">
        <v>28.872</v>
      </c>
      <c r="C3303" s="2">
        <v>28.899988</v>
      </c>
    </row>
    <row r="3304" spans="2:3">
      <c r="B3304" s="2">
        <v>28.872</v>
      </c>
      <c r="C3304" s="2">
        <v>28.999994000000001</v>
      </c>
    </row>
    <row r="3305" spans="2:3">
      <c r="B3305" s="2">
        <v>28.872</v>
      </c>
      <c r="C3305" s="2">
        <v>28.899988</v>
      </c>
    </row>
    <row r="3306" spans="2:3">
      <c r="B3306" s="2">
        <v>28.875999999999998</v>
      </c>
      <c r="C3306" s="2">
        <v>28.899988</v>
      </c>
    </row>
    <row r="3307" spans="2:3">
      <c r="B3307" s="2">
        <v>28.875999999999998</v>
      </c>
      <c r="C3307" s="2">
        <v>28.899988</v>
      </c>
    </row>
    <row r="3308" spans="2:3">
      <c r="B3308" s="2">
        <v>28.875999999999998</v>
      </c>
      <c r="C3308" s="2">
        <v>28.999994000000001</v>
      </c>
    </row>
    <row r="3309" spans="2:3">
      <c r="B3309" s="2">
        <v>28.875999999999998</v>
      </c>
      <c r="C3309" s="2">
        <v>28.899988</v>
      </c>
    </row>
    <row r="3310" spans="2:3">
      <c r="B3310" s="2">
        <v>28.881999999999998</v>
      </c>
      <c r="C3310" s="2">
        <v>28.999994000000001</v>
      </c>
    </row>
    <row r="3311" spans="2:3">
      <c r="B3311" s="2">
        <v>28.881999999999998</v>
      </c>
      <c r="C3311" s="2">
        <v>28.899988</v>
      </c>
    </row>
    <row r="3312" spans="2:3">
      <c r="B3312" s="2">
        <v>28.881999999999998</v>
      </c>
      <c r="C3312" s="2">
        <v>28.899988</v>
      </c>
    </row>
    <row r="3313" spans="2:3">
      <c r="B3313" s="2">
        <v>28.881999999999998</v>
      </c>
      <c r="C3313" s="2">
        <v>28.899988</v>
      </c>
    </row>
    <row r="3314" spans="2:3">
      <c r="B3314" s="2">
        <v>28.881999999999998</v>
      </c>
      <c r="C3314" s="2">
        <v>28.999994000000001</v>
      </c>
    </row>
    <row r="3315" spans="2:3">
      <c r="B3315" s="2">
        <v>28.881999999999998</v>
      </c>
      <c r="C3315" s="2">
        <v>28.899988</v>
      </c>
    </row>
    <row r="3316" spans="2:3">
      <c r="B3316" s="2">
        <v>28.881999999999998</v>
      </c>
      <c r="C3316" s="2">
        <v>28.899988</v>
      </c>
    </row>
    <row r="3317" spans="2:3">
      <c r="B3317" s="2">
        <v>28.881999999999998</v>
      </c>
      <c r="C3317" s="2">
        <v>28.899988</v>
      </c>
    </row>
    <row r="3318" spans="2:3">
      <c r="B3318" s="2">
        <v>28.881999999999998</v>
      </c>
      <c r="C3318" s="2">
        <v>28.899988</v>
      </c>
    </row>
    <row r="3319" spans="2:3">
      <c r="B3319" s="2">
        <v>28.891999999999999</v>
      </c>
      <c r="C3319" s="2">
        <v>28.899988</v>
      </c>
    </row>
    <row r="3320" spans="2:3">
      <c r="B3320" s="2">
        <v>28.891999999999999</v>
      </c>
      <c r="C3320" s="2">
        <v>28.899988</v>
      </c>
    </row>
    <row r="3321" spans="2:3">
      <c r="B3321" s="2">
        <v>28.891999999999999</v>
      </c>
      <c r="C3321" s="2">
        <v>28.899988</v>
      </c>
    </row>
    <row r="3322" spans="2:3">
      <c r="B3322" s="2">
        <v>28.891999999999999</v>
      </c>
      <c r="C3322" s="2">
        <v>28.899988</v>
      </c>
    </row>
    <row r="3323" spans="2:3">
      <c r="B3323" s="2">
        <v>28.892999999999997</v>
      </c>
      <c r="C3323" s="2">
        <v>28.899988</v>
      </c>
    </row>
    <row r="3324" spans="2:3">
      <c r="B3324" s="2">
        <v>28.892999999999997</v>
      </c>
      <c r="C3324" s="2">
        <v>28.899988</v>
      </c>
    </row>
    <row r="3325" spans="2:3">
      <c r="B3325" s="2">
        <v>28.891999999999999</v>
      </c>
      <c r="C3325" s="2">
        <v>29.1</v>
      </c>
    </row>
    <row r="3326" spans="2:3">
      <c r="B3326" s="2">
        <v>28.893999999999998</v>
      </c>
      <c r="C3326" s="2">
        <v>29.1</v>
      </c>
    </row>
    <row r="3327" spans="2:3">
      <c r="B3327" s="2">
        <v>28.893999999999998</v>
      </c>
      <c r="C3327" s="2">
        <v>29.1</v>
      </c>
    </row>
    <row r="3328" spans="2:3">
      <c r="B3328" s="2">
        <v>28.893999999999998</v>
      </c>
      <c r="C3328" s="2">
        <v>29.1</v>
      </c>
    </row>
    <row r="3329" spans="2:3">
      <c r="B3329" s="2">
        <v>28.893999999999998</v>
      </c>
      <c r="C3329" s="2">
        <v>29.1</v>
      </c>
    </row>
    <row r="3330" spans="2:3">
      <c r="B3330" s="2">
        <v>28.893999999999998</v>
      </c>
      <c r="C3330" s="2">
        <v>29.1</v>
      </c>
    </row>
    <row r="3331" spans="2:3">
      <c r="B3331" s="2">
        <v>28.893999999999998</v>
      </c>
      <c r="C3331" s="2">
        <v>29.1</v>
      </c>
    </row>
    <row r="3332" spans="2:3">
      <c r="B3332" s="2">
        <v>28.891999999999999</v>
      </c>
      <c r="C3332" s="2">
        <v>28.999994000000001</v>
      </c>
    </row>
    <row r="3333" spans="2:3">
      <c r="B3333" s="2">
        <v>28.893999999999998</v>
      </c>
      <c r="C3333" s="2">
        <v>29.1</v>
      </c>
    </row>
    <row r="3334" spans="2:3">
      <c r="B3334" s="2">
        <v>28.891999999999999</v>
      </c>
      <c r="C3334" s="2">
        <v>28.999994000000001</v>
      </c>
    </row>
    <row r="3335" spans="2:3">
      <c r="B3335" s="2">
        <v>28.895999999999997</v>
      </c>
      <c r="C3335" s="2">
        <v>29.1</v>
      </c>
    </row>
    <row r="3336" spans="2:3">
      <c r="B3336" s="2">
        <v>28.887999999999998</v>
      </c>
      <c r="C3336" s="2">
        <v>28.999994000000001</v>
      </c>
    </row>
    <row r="3337" spans="2:3">
      <c r="B3337" s="2">
        <v>28.895999999999997</v>
      </c>
      <c r="C3337" s="2">
        <v>29.1</v>
      </c>
    </row>
    <row r="3338" spans="2:3">
      <c r="B3338" s="2">
        <v>28.887999999999998</v>
      </c>
      <c r="C3338" s="2">
        <v>28.999994000000001</v>
      </c>
    </row>
    <row r="3339" spans="2:3">
      <c r="B3339" s="2">
        <v>28.895999999999997</v>
      </c>
      <c r="C3339" s="2">
        <v>29.1</v>
      </c>
    </row>
    <row r="3340" spans="2:3">
      <c r="B3340" s="2">
        <v>28.887999999999998</v>
      </c>
      <c r="C3340" s="2">
        <v>28.999994000000001</v>
      </c>
    </row>
    <row r="3341" spans="2:3">
      <c r="B3341" s="2">
        <v>28.895999999999997</v>
      </c>
      <c r="C3341" s="2">
        <v>29.1</v>
      </c>
    </row>
    <row r="3342" spans="2:3">
      <c r="B3342" s="2">
        <v>28.887999999999998</v>
      </c>
      <c r="C3342" s="2">
        <v>28.999994000000001</v>
      </c>
    </row>
    <row r="3343" spans="2:3">
      <c r="B3343" s="2">
        <v>28.895999999999997</v>
      </c>
      <c r="C3343" s="2">
        <v>29.1</v>
      </c>
    </row>
    <row r="3344" spans="2:3">
      <c r="B3344" s="2">
        <v>28.887999999999998</v>
      </c>
      <c r="C3344" s="2">
        <v>28.999994000000001</v>
      </c>
    </row>
    <row r="3345" spans="2:3">
      <c r="B3345" s="2">
        <v>28.895999999999997</v>
      </c>
      <c r="C3345" s="2">
        <v>29.1</v>
      </c>
    </row>
    <row r="3346" spans="2:3">
      <c r="B3346" s="2">
        <v>28.89</v>
      </c>
      <c r="C3346" s="2">
        <v>28.999994000000001</v>
      </c>
    </row>
    <row r="3347" spans="2:3">
      <c r="B3347" s="2">
        <v>28.898999999999997</v>
      </c>
      <c r="C3347" s="2">
        <v>29.1</v>
      </c>
    </row>
    <row r="3348" spans="2:3">
      <c r="B3348" s="2">
        <v>28.89</v>
      </c>
      <c r="C3348" s="2">
        <v>28.999994000000001</v>
      </c>
    </row>
    <row r="3349" spans="2:3">
      <c r="B3349" s="2">
        <v>28.898999999999997</v>
      </c>
      <c r="C3349" s="2">
        <v>29.1</v>
      </c>
    </row>
    <row r="3350" spans="2:3">
      <c r="B3350" s="2">
        <v>28.89</v>
      </c>
      <c r="C3350" s="2">
        <v>28.999994000000001</v>
      </c>
    </row>
    <row r="3351" spans="2:3">
      <c r="B3351" s="2">
        <v>28.898999999999997</v>
      </c>
      <c r="C3351" s="2">
        <v>29.1</v>
      </c>
    </row>
    <row r="3352" spans="2:3">
      <c r="B3352" s="2">
        <v>28.89</v>
      </c>
      <c r="C3352" s="2">
        <v>28.999994000000001</v>
      </c>
    </row>
    <row r="3353" spans="2:3">
      <c r="B3353" s="2">
        <v>28.898999999999997</v>
      </c>
      <c r="C3353" s="2">
        <v>29.1</v>
      </c>
    </row>
    <row r="3354" spans="2:3">
      <c r="B3354" s="2">
        <v>28.89</v>
      </c>
      <c r="C3354" s="2">
        <v>28.999994000000001</v>
      </c>
    </row>
    <row r="3355" spans="2:3">
      <c r="B3355" s="2">
        <v>28.898999999999997</v>
      </c>
      <c r="C3355" s="2">
        <v>28.999994000000001</v>
      </c>
    </row>
    <row r="3356" spans="2:3">
      <c r="B3356" s="2">
        <v>28.89</v>
      </c>
      <c r="C3356" s="2">
        <v>28.999994000000001</v>
      </c>
    </row>
    <row r="3357" spans="2:3">
      <c r="B3357" s="2">
        <v>28.898999999999997</v>
      </c>
      <c r="C3357" s="2">
        <v>29.1</v>
      </c>
    </row>
    <row r="3358" spans="2:3">
      <c r="B3358" s="2">
        <v>28.89</v>
      </c>
      <c r="C3358" s="2">
        <v>28.999994000000001</v>
      </c>
    </row>
    <row r="3359" spans="2:3">
      <c r="B3359" s="2">
        <v>28.898999999999997</v>
      </c>
      <c r="C3359" s="2">
        <v>29.1</v>
      </c>
    </row>
    <row r="3360" spans="2:3">
      <c r="B3360" s="2">
        <v>28.892999999999997</v>
      </c>
      <c r="C3360" s="2">
        <v>28.999994000000001</v>
      </c>
    </row>
    <row r="3361" spans="2:3">
      <c r="B3361" s="2">
        <v>28.898999999999997</v>
      </c>
      <c r="C3361" s="2">
        <v>29.1</v>
      </c>
    </row>
    <row r="3362" spans="2:3">
      <c r="B3362" s="2">
        <v>28.892999999999997</v>
      </c>
      <c r="C3362" s="2">
        <v>28.999994000000001</v>
      </c>
    </row>
    <row r="3363" spans="2:3">
      <c r="B3363" s="2">
        <v>28.892999999999997</v>
      </c>
      <c r="C3363" s="2">
        <v>28.999994000000001</v>
      </c>
    </row>
    <row r="3364" spans="2:3">
      <c r="B3364" s="2">
        <v>28.892999999999997</v>
      </c>
      <c r="C3364" s="2">
        <v>28.999994000000001</v>
      </c>
    </row>
    <row r="3365" spans="2:3">
      <c r="B3365" s="2">
        <v>28.892999999999997</v>
      </c>
      <c r="C3365" s="2">
        <v>28.999994000000001</v>
      </c>
    </row>
    <row r="3366" spans="2:3">
      <c r="B3366" s="2">
        <v>28.895999999999997</v>
      </c>
      <c r="C3366" s="2">
        <v>28.999994000000001</v>
      </c>
    </row>
    <row r="3367" spans="2:3">
      <c r="B3367" s="2">
        <v>28.895999999999997</v>
      </c>
      <c r="C3367" s="2">
        <v>28.999994000000001</v>
      </c>
    </row>
    <row r="3368" spans="2:3">
      <c r="B3368" s="2">
        <v>28.895999999999997</v>
      </c>
      <c r="C3368" s="2">
        <v>28.999994000000001</v>
      </c>
    </row>
    <row r="3369" spans="2:3">
      <c r="B3369" s="2">
        <v>28.895999999999997</v>
      </c>
      <c r="C3369" s="2">
        <v>28.999994000000001</v>
      </c>
    </row>
    <row r="3370" spans="2:3">
      <c r="B3370" s="2">
        <v>28.895999999999997</v>
      </c>
      <c r="C3370" s="2">
        <v>28.999994000000001</v>
      </c>
    </row>
    <row r="3371" spans="2:3">
      <c r="B3371" s="2">
        <v>28.895999999999997</v>
      </c>
      <c r="C3371" s="2">
        <v>28.999994000000001</v>
      </c>
    </row>
    <row r="3372" spans="2:3">
      <c r="B3372" s="2">
        <v>28.895999999999997</v>
      </c>
      <c r="C3372" s="2">
        <v>28.999994000000001</v>
      </c>
    </row>
    <row r="3373" spans="2:3">
      <c r="B3373" s="2">
        <v>28.891999999999999</v>
      </c>
      <c r="C3373" s="2">
        <v>29.1</v>
      </c>
    </row>
    <row r="3374" spans="2:3">
      <c r="B3374" s="2">
        <v>28.891999999999999</v>
      </c>
      <c r="C3374" s="2">
        <v>29.1</v>
      </c>
    </row>
    <row r="3375" spans="2:3">
      <c r="B3375" s="2">
        <v>28.891999999999999</v>
      </c>
      <c r="C3375" s="2">
        <v>29.1</v>
      </c>
    </row>
    <row r="3376" spans="2:3">
      <c r="B3376" s="2">
        <v>28.891999999999999</v>
      </c>
      <c r="C3376" s="2">
        <v>29.1</v>
      </c>
    </row>
    <row r="3377" spans="2:3">
      <c r="B3377" s="2">
        <v>28.891999999999999</v>
      </c>
      <c r="C3377" s="2">
        <v>29.1</v>
      </c>
    </row>
    <row r="3378" spans="2:3">
      <c r="B3378" s="2">
        <v>28.891999999999999</v>
      </c>
      <c r="C3378" s="2">
        <v>29.1</v>
      </c>
    </row>
    <row r="3379" spans="2:3">
      <c r="B3379" s="2">
        <v>28.891999999999999</v>
      </c>
      <c r="C3379" s="2">
        <v>29.1</v>
      </c>
    </row>
    <row r="3380" spans="2:3">
      <c r="B3380" s="2">
        <v>28.891999999999999</v>
      </c>
      <c r="C3380" s="2">
        <v>29.1</v>
      </c>
    </row>
    <row r="3381" spans="2:3">
      <c r="B3381" s="2">
        <v>28.895999999999997</v>
      </c>
      <c r="C3381" s="2">
        <v>29.1</v>
      </c>
    </row>
    <row r="3382" spans="2:3">
      <c r="B3382" s="2">
        <v>28.895999999999997</v>
      </c>
      <c r="C3382" s="2">
        <v>29.1</v>
      </c>
    </row>
    <row r="3383" spans="2:3">
      <c r="B3383" s="2">
        <v>28.895999999999997</v>
      </c>
      <c r="C3383" s="2">
        <v>29.1</v>
      </c>
    </row>
    <row r="3384" spans="2:3">
      <c r="B3384" s="2">
        <v>28.895999999999997</v>
      </c>
      <c r="C3384" s="2">
        <v>29.1</v>
      </c>
    </row>
    <row r="3385" spans="2:3">
      <c r="B3385" s="2">
        <v>28.891999999999999</v>
      </c>
      <c r="C3385" s="2">
        <v>29.1</v>
      </c>
    </row>
    <row r="3386" spans="2:3">
      <c r="B3386" s="2">
        <v>28.891999999999999</v>
      </c>
      <c r="C3386" s="2">
        <v>29.1</v>
      </c>
    </row>
    <row r="3387" spans="2:3">
      <c r="B3387" s="2">
        <v>28.887999999999998</v>
      </c>
      <c r="C3387" s="2">
        <v>29.1</v>
      </c>
    </row>
    <row r="3388" spans="2:3">
      <c r="B3388" s="2">
        <v>28.891999999999999</v>
      </c>
      <c r="C3388" s="2">
        <v>29.1</v>
      </c>
    </row>
    <row r="3389" spans="2:3">
      <c r="B3389" s="2">
        <v>28.887999999999998</v>
      </c>
      <c r="C3389" s="2">
        <v>29.1</v>
      </c>
    </row>
    <row r="3390" spans="2:3">
      <c r="B3390" s="2">
        <v>28.891999999999999</v>
      </c>
      <c r="C3390" s="2">
        <v>29.1</v>
      </c>
    </row>
    <row r="3391" spans="2:3">
      <c r="B3391" s="2">
        <v>28.887999999999998</v>
      </c>
      <c r="C3391" s="2">
        <v>28.999994000000001</v>
      </c>
    </row>
    <row r="3392" spans="2:3">
      <c r="B3392" s="2">
        <v>28.895999999999997</v>
      </c>
      <c r="C3392" s="2">
        <v>29.1</v>
      </c>
    </row>
    <row r="3393" spans="2:3">
      <c r="B3393" s="2">
        <v>28.887999999999998</v>
      </c>
      <c r="C3393" s="2">
        <v>28.999994000000001</v>
      </c>
    </row>
    <row r="3394" spans="2:3">
      <c r="B3394" s="2">
        <v>28.895999999999997</v>
      </c>
      <c r="C3394" s="2">
        <v>29.1</v>
      </c>
    </row>
    <row r="3395" spans="2:3">
      <c r="B3395" s="2">
        <v>28.887999999999998</v>
      </c>
      <c r="C3395" s="2">
        <v>29.1</v>
      </c>
    </row>
    <row r="3396" spans="2:3">
      <c r="B3396" s="2">
        <v>28.895999999999997</v>
      </c>
      <c r="C3396" s="2">
        <v>29.1</v>
      </c>
    </row>
    <row r="3397" spans="2:3">
      <c r="B3397" s="2">
        <v>28.887999999999998</v>
      </c>
      <c r="C3397" s="2">
        <v>29.1</v>
      </c>
    </row>
    <row r="3398" spans="2:3">
      <c r="B3398" s="2">
        <v>28.895999999999997</v>
      </c>
      <c r="C3398" s="2">
        <v>29.1</v>
      </c>
    </row>
    <row r="3399" spans="2:3">
      <c r="B3399" s="2">
        <v>28.887999999999998</v>
      </c>
      <c r="C3399" s="2">
        <v>29.1</v>
      </c>
    </row>
    <row r="3400" spans="2:3">
      <c r="B3400" s="2">
        <v>28.895999999999997</v>
      </c>
      <c r="C3400" s="2">
        <v>29.1</v>
      </c>
    </row>
    <row r="3401" spans="2:3">
      <c r="B3401" s="2">
        <v>28.887999999999998</v>
      </c>
      <c r="C3401" s="2">
        <v>28.999994000000001</v>
      </c>
    </row>
    <row r="3402" spans="2:3">
      <c r="B3402" s="2">
        <v>28.895999999999997</v>
      </c>
      <c r="C3402" s="2">
        <v>29.1</v>
      </c>
    </row>
    <row r="3403" spans="2:3">
      <c r="B3403" s="2">
        <v>28.888999999999999</v>
      </c>
      <c r="C3403" s="2">
        <v>28.999994000000001</v>
      </c>
    </row>
    <row r="3404" spans="2:3">
      <c r="B3404" s="2">
        <v>28.895999999999997</v>
      </c>
      <c r="C3404" s="2">
        <v>29.1</v>
      </c>
    </row>
    <row r="3405" spans="2:3">
      <c r="B3405" s="2">
        <v>28.888999999999999</v>
      </c>
      <c r="C3405" s="2">
        <v>28.999994000000001</v>
      </c>
    </row>
    <row r="3406" spans="2:3">
      <c r="B3406" s="2">
        <v>28.895999999999997</v>
      </c>
      <c r="C3406" s="2">
        <v>29.1</v>
      </c>
    </row>
    <row r="3407" spans="2:3">
      <c r="B3407" s="2">
        <v>28.888999999999999</v>
      </c>
      <c r="C3407" s="2">
        <v>29.1</v>
      </c>
    </row>
    <row r="3408" spans="2:3">
      <c r="B3408" s="2">
        <v>28.9</v>
      </c>
      <c r="C3408" s="2">
        <v>29.1</v>
      </c>
    </row>
    <row r="3409" spans="2:3">
      <c r="B3409" s="2">
        <v>28.888999999999999</v>
      </c>
      <c r="C3409" s="2">
        <v>28.999994000000001</v>
      </c>
    </row>
    <row r="3410" spans="2:3">
      <c r="B3410" s="2">
        <v>28.9</v>
      </c>
      <c r="C3410" s="2">
        <v>29.1</v>
      </c>
    </row>
    <row r="3411" spans="2:3">
      <c r="B3411" s="2">
        <v>28.888999999999999</v>
      </c>
      <c r="C3411" s="2">
        <v>28.999994000000001</v>
      </c>
    </row>
    <row r="3412" spans="2:3">
      <c r="B3412" s="2">
        <v>28.895</v>
      </c>
      <c r="C3412" s="2">
        <v>29.1</v>
      </c>
    </row>
    <row r="3413" spans="2:3">
      <c r="B3413" s="2">
        <v>28.888999999999999</v>
      </c>
      <c r="C3413" s="2">
        <v>29.1</v>
      </c>
    </row>
    <row r="3414" spans="2:3">
      <c r="B3414" s="2">
        <v>28.895</v>
      </c>
      <c r="C3414" s="2">
        <v>29.1</v>
      </c>
    </row>
    <row r="3415" spans="2:3">
      <c r="B3415" s="2">
        <v>28.888999999999999</v>
      </c>
      <c r="C3415" s="2">
        <v>28.999994000000001</v>
      </c>
    </row>
    <row r="3416" spans="2:3">
      <c r="B3416" s="2">
        <v>28.895</v>
      </c>
      <c r="C3416" s="2">
        <v>29.1</v>
      </c>
    </row>
    <row r="3417" spans="2:3">
      <c r="B3417" s="2">
        <v>28.891999999999999</v>
      </c>
      <c r="C3417" s="2">
        <v>28.999994000000001</v>
      </c>
    </row>
    <row r="3418" spans="2:3">
      <c r="B3418" s="2">
        <v>28.895</v>
      </c>
      <c r="C3418" s="2">
        <v>29.1</v>
      </c>
    </row>
    <row r="3419" spans="2:3">
      <c r="B3419" s="2">
        <v>28.891999999999999</v>
      </c>
      <c r="C3419" s="2">
        <v>28.999994000000001</v>
      </c>
    </row>
    <row r="3420" spans="2:3">
      <c r="B3420" s="2">
        <v>28.891999999999999</v>
      </c>
      <c r="C3420" s="2">
        <v>28.999994000000001</v>
      </c>
    </row>
    <row r="3421" spans="2:3">
      <c r="B3421" s="2">
        <v>28.631999999999998</v>
      </c>
      <c r="C3421" s="2">
        <v>28.6</v>
      </c>
    </row>
    <row r="3422" spans="2:3">
      <c r="B3422" s="2">
        <v>28.896999999999998</v>
      </c>
      <c r="C3422" s="2">
        <v>29.1</v>
      </c>
    </row>
    <row r="3423" spans="2:3">
      <c r="B3423" s="2">
        <v>28.896999999999998</v>
      </c>
      <c r="C3423" s="2">
        <v>29.1</v>
      </c>
    </row>
    <row r="3424" spans="2:3">
      <c r="B3424" s="2">
        <v>28.896999999999998</v>
      </c>
      <c r="C3424" s="2">
        <v>29.1</v>
      </c>
    </row>
    <row r="3425" spans="2:3">
      <c r="B3425" s="2">
        <v>28.896999999999998</v>
      </c>
      <c r="C3425" s="2">
        <v>29.1</v>
      </c>
    </row>
    <row r="3426" spans="2:3">
      <c r="B3426" s="2">
        <v>28.896999999999998</v>
      </c>
      <c r="C3426" s="2">
        <v>29.1</v>
      </c>
    </row>
    <row r="3427" spans="2:3">
      <c r="B3427" s="2">
        <v>28.901999999999997</v>
      </c>
      <c r="C3427" s="2">
        <v>29.1</v>
      </c>
    </row>
    <row r="3428" spans="2:3">
      <c r="B3428" s="2">
        <v>28.901999999999997</v>
      </c>
      <c r="C3428" s="2">
        <v>29.1</v>
      </c>
    </row>
    <row r="3429" spans="2:3">
      <c r="B3429" s="2">
        <v>28.901999999999997</v>
      </c>
      <c r="C3429" s="2">
        <v>29.1</v>
      </c>
    </row>
    <row r="3430" spans="2:3">
      <c r="B3430" s="2">
        <v>28.901999999999997</v>
      </c>
      <c r="C3430" s="2">
        <v>28.999994000000001</v>
      </c>
    </row>
    <row r="3431" spans="2:3">
      <c r="B3431" s="2">
        <v>28.901999999999997</v>
      </c>
      <c r="C3431" s="2">
        <v>29.1</v>
      </c>
    </row>
    <row r="3432" spans="2:3">
      <c r="B3432" s="2">
        <v>28.901999999999997</v>
      </c>
      <c r="C3432" s="2">
        <v>29.1</v>
      </c>
    </row>
    <row r="3433" spans="2:3">
      <c r="B3433" s="2">
        <v>28.904</v>
      </c>
      <c r="C3433" s="2">
        <v>29.1</v>
      </c>
    </row>
    <row r="3434" spans="2:3">
      <c r="B3434" s="2">
        <v>28.904</v>
      </c>
      <c r="C3434" s="2">
        <v>29.1</v>
      </c>
    </row>
    <row r="3435" spans="2:3">
      <c r="B3435" s="2">
        <v>28.904</v>
      </c>
      <c r="C3435" s="2">
        <v>29.1</v>
      </c>
    </row>
    <row r="3436" spans="2:3">
      <c r="B3436" s="2">
        <v>28.904</v>
      </c>
      <c r="C3436" s="2">
        <v>29.1</v>
      </c>
    </row>
    <row r="3437" spans="2:3">
      <c r="B3437" s="2">
        <v>28.904</v>
      </c>
      <c r="C3437" s="2">
        <v>29.1</v>
      </c>
    </row>
    <row r="3438" spans="2:3">
      <c r="B3438" s="2">
        <v>28.9</v>
      </c>
      <c r="C3438" s="2">
        <v>28.999994000000001</v>
      </c>
    </row>
    <row r="3439" spans="2:3">
      <c r="B3439" s="2">
        <v>28.660999999999998</v>
      </c>
      <c r="C3439" s="2">
        <v>29.200005999999998</v>
      </c>
    </row>
    <row r="3440" spans="2:3">
      <c r="B3440" s="2">
        <v>28.952999999999999</v>
      </c>
      <c r="C3440" s="2">
        <v>28.899988</v>
      </c>
    </row>
    <row r="3441" spans="2:3">
      <c r="B3441" s="2">
        <v>28.971999999999998</v>
      </c>
      <c r="C3441" s="2">
        <v>29.1</v>
      </c>
    </row>
    <row r="3442" spans="2:3">
      <c r="B3442" s="2">
        <v>29.001999999999999</v>
      </c>
      <c r="C3442" s="2">
        <v>29.1</v>
      </c>
    </row>
    <row r="3443" spans="2:3">
      <c r="B3443" s="2">
        <v>29.016999999999999</v>
      </c>
      <c r="C3443" s="2">
        <v>28.999994000000001</v>
      </c>
    </row>
    <row r="3444" spans="2:3">
      <c r="B3444" s="2">
        <v>29.32</v>
      </c>
      <c r="C3444" s="2">
        <v>28.700005999999998</v>
      </c>
    </row>
    <row r="3445" spans="2:3">
      <c r="B3445" s="2">
        <v>28.657</v>
      </c>
      <c r="C3445" s="2">
        <v>28.387993999999999</v>
      </c>
    </row>
    <row r="3446" spans="2:3">
      <c r="B3446" s="2">
        <v>28.641999999999999</v>
      </c>
      <c r="C3446" s="2">
        <v>29.200005999999998</v>
      </c>
    </row>
    <row r="3447" spans="2:3">
      <c r="B3447" s="2">
        <v>28.620999999999999</v>
      </c>
      <c r="C3447" s="2">
        <v>29.1</v>
      </c>
    </row>
    <row r="3448" spans="2:3">
      <c r="B3448" s="2">
        <v>28.884999999999998</v>
      </c>
      <c r="C3448" s="2">
        <v>28.899988</v>
      </c>
    </row>
    <row r="3449" spans="2:3">
      <c r="B3449" s="2">
        <v>28.873999999999999</v>
      </c>
      <c r="C3449" s="2">
        <v>28.799982</v>
      </c>
    </row>
    <row r="3450" spans="2:3">
      <c r="B3450" s="2">
        <v>28.279</v>
      </c>
      <c r="C3450" s="2">
        <v>28.6</v>
      </c>
    </row>
    <row r="3451" spans="2:3">
      <c r="B3451" s="2">
        <v>28.983000000000001</v>
      </c>
      <c r="C3451" s="2">
        <v>29.299982</v>
      </c>
    </row>
    <row r="3452" spans="2:3">
      <c r="B3452" s="2">
        <v>28.977</v>
      </c>
      <c r="C3452" s="2">
        <v>28.999994000000001</v>
      </c>
    </row>
    <row r="3453" spans="2:3">
      <c r="B3453" s="2">
        <v>28.968999999999998</v>
      </c>
      <c r="C3453" s="2">
        <v>28.899988</v>
      </c>
    </row>
    <row r="3454" spans="2:3">
      <c r="B3454" s="2">
        <v>28.265999999999998</v>
      </c>
      <c r="C3454" s="2">
        <v>28.920006999999998</v>
      </c>
    </row>
    <row r="3455" spans="2:3">
      <c r="B3455" s="2">
        <v>29.001999999999999</v>
      </c>
      <c r="C3455" s="2">
        <v>29.1</v>
      </c>
    </row>
    <row r="3456" spans="2:3">
      <c r="B3456" s="2">
        <v>28.984999999999999</v>
      </c>
      <c r="C3456" s="2">
        <v>29.200005999999998</v>
      </c>
    </row>
    <row r="3457" spans="2:3">
      <c r="B3457" s="2">
        <v>28.980999999999998</v>
      </c>
      <c r="C3457" s="2">
        <v>29.200005999999998</v>
      </c>
    </row>
    <row r="3458" spans="2:3">
      <c r="B3458" s="2">
        <v>28.594999999999999</v>
      </c>
      <c r="C3458" s="2">
        <v>29.1</v>
      </c>
    </row>
    <row r="3459" spans="2:3">
      <c r="B3459" s="2">
        <v>28.593</v>
      </c>
      <c r="C3459" s="2">
        <v>29.1</v>
      </c>
    </row>
    <row r="3460" spans="2:3">
      <c r="B3460" s="2">
        <v>28.590999999999998</v>
      </c>
      <c r="C3460" s="2">
        <v>29.1</v>
      </c>
    </row>
    <row r="3461" spans="2:3">
      <c r="B3461" s="2">
        <v>28.591999999999999</v>
      </c>
      <c r="C3461" s="2">
        <v>29.1</v>
      </c>
    </row>
    <row r="3462" spans="2:3">
      <c r="B3462" s="2">
        <v>28.843</v>
      </c>
      <c r="C3462" s="2">
        <v>29.226006999999999</v>
      </c>
    </row>
    <row r="3463" spans="2:3">
      <c r="B3463" s="2">
        <v>28.605</v>
      </c>
      <c r="C3463" s="2">
        <v>29.1</v>
      </c>
    </row>
    <row r="3464" spans="2:3">
      <c r="B3464" s="2">
        <v>28.605</v>
      </c>
      <c r="C3464" s="2">
        <v>29.1</v>
      </c>
    </row>
    <row r="3465" spans="2:3">
      <c r="B3465" s="2">
        <v>28.599999999999998</v>
      </c>
      <c r="C3465" s="2">
        <v>29.1</v>
      </c>
    </row>
    <row r="3466" spans="2:3">
      <c r="B3466" s="2">
        <v>29.527999999999999</v>
      </c>
      <c r="C3466" s="2">
        <v>29.1</v>
      </c>
    </row>
    <row r="3467" spans="2:3">
      <c r="B3467" s="2">
        <v>29.396999999999998</v>
      </c>
      <c r="C3467" s="2">
        <v>29.200005999999998</v>
      </c>
    </row>
    <row r="3468" spans="2:3">
      <c r="B3468" s="2">
        <v>29.369</v>
      </c>
      <c r="C3468" s="2">
        <v>29.200005999999998</v>
      </c>
    </row>
    <row r="3469" spans="2:3">
      <c r="B3469" s="2">
        <v>29.331999999999997</v>
      </c>
      <c r="C3469" s="2">
        <v>29.200005999999998</v>
      </c>
    </row>
    <row r="3470" spans="2:3">
      <c r="B3470" s="2">
        <v>29.297000000000001</v>
      </c>
      <c r="C3470" s="2">
        <v>29.200005999999998</v>
      </c>
    </row>
    <row r="3471" spans="2:3">
      <c r="B3471" s="2">
        <v>29.06</v>
      </c>
      <c r="C3471" s="2">
        <v>29.999994000000001</v>
      </c>
    </row>
    <row r="3472" spans="2:3">
      <c r="B3472" s="2">
        <v>28.943999999999999</v>
      </c>
      <c r="C3472" s="2">
        <v>28.799982</v>
      </c>
    </row>
    <row r="3473" spans="2:3">
      <c r="B3473" s="2">
        <v>28.954999999999998</v>
      </c>
      <c r="C3473" s="2">
        <v>28.799982</v>
      </c>
    </row>
    <row r="3474" spans="2:3">
      <c r="B3474" s="2">
        <v>28.904</v>
      </c>
      <c r="C3474" s="2">
        <v>29.6</v>
      </c>
    </row>
    <row r="3475" spans="2:3">
      <c r="B3475" s="2">
        <v>28.905999999999999</v>
      </c>
      <c r="C3475" s="2">
        <v>29.399988</v>
      </c>
    </row>
    <row r="3476" spans="2:3">
      <c r="B3476" s="2">
        <v>28.916</v>
      </c>
      <c r="C3476" s="2">
        <v>29.299982</v>
      </c>
    </row>
    <row r="3477" spans="2:3">
      <c r="B3477" s="2">
        <v>29.422999999999998</v>
      </c>
      <c r="C3477" s="2">
        <v>29.999994000000001</v>
      </c>
    </row>
    <row r="3478" spans="2:3">
      <c r="B3478" s="2">
        <v>28.910999999999998</v>
      </c>
      <c r="C3478" s="2">
        <v>28.799982</v>
      </c>
    </row>
    <row r="3479" spans="2:3">
      <c r="B3479" s="2">
        <v>29.206999999999997</v>
      </c>
      <c r="C3479" s="2">
        <v>28.700005999999998</v>
      </c>
    </row>
    <row r="3480" spans="2:3">
      <c r="B3480" s="2">
        <v>28.933999999999997</v>
      </c>
      <c r="C3480" s="2">
        <v>29.200005999999998</v>
      </c>
    </row>
    <row r="3481" spans="2:3">
      <c r="B3481" s="2">
        <v>28.945999999999998</v>
      </c>
      <c r="C3481" s="2">
        <v>29.200005999999998</v>
      </c>
    </row>
    <row r="3482" spans="2:3">
      <c r="B3482" s="2">
        <v>29.510999999999999</v>
      </c>
      <c r="C3482" s="2">
        <v>29.299982</v>
      </c>
    </row>
    <row r="3483" spans="2:3">
      <c r="B3483" s="2">
        <v>28.815999999999999</v>
      </c>
      <c r="C3483" s="2">
        <v>29.499994000000001</v>
      </c>
    </row>
    <row r="3484" spans="2:3">
      <c r="B3484" s="2">
        <v>28.815999999999999</v>
      </c>
      <c r="C3484" s="2">
        <v>29.399988</v>
      </c>
    </row>
    <row r="3485" spans="2:3">
      <c r="B3485" s="2">
        <v>28.815999999999999</v>
      </c>
      <c r="C3485" s="2">
        <v>29.399988</v>
      </c>
    </row>
    <row r="3486" spans="2:3">
      <c r="B3486" s="2">
        <v>28.817</v>
      </c>
      <c r="C3486" s="2">
        <v>29.299982</v>
      </c>
    </row>
    <row r="3487" spans="2:3">
      <c r="B3487" s="2">
        <v>28.817</v>
      </c>
      <c r="C3487" s="2">
        <v>29.1</v>
      </c>
    </row>
    <row r="3488" spans="2:3">
      <c r="B3488" s="2">
        <v>29.526</v>
      </c>
      <c r="C3488" s="2">
        <v>29.200005999999998</v>
      </c>
    </row>
    <row r="3489" spans="2:3">
      <c r="B3489" s="2">
        <v>28.956999999999997</v>
      </c>
      <c r="C3489" s="2">
        <v>28.899988</v>
      </c>
    </row>
    <row r="3490" spans="2:3">
      <c r="B3490" s="2">
        <v>28.95</v>
      </c>
      <c r="C3490" s="2">
        <v>28.899988</v>
      </c>
    </row>
    <row r="3491" spans="2:3">
      <c r="B3491" s="2">
        <v>28.95</v>
      </c>
      <c r="C3491" s="2">
        <v>28.899988</v>
      </c>
    </row>
    <row r="3492" spans="2:3">
      <c r="B3492" s="2">
        <v>28.948999999999998</v>
      </c>
      <c r="C3492" s="2">
        <v>28.899988</v>
      </c>
    </row>
    <row r="3493" spans="2:3">
      <c r="B3493" s="2">
        <v>28.838999999999999</v>
      </c>
      <c r="C3493" s="2">
        <v>29.1</v>
      </c>
    </row>
    <row r="3494" spans="2:3">
      <c r="B3494" s="2">
        <v>28.84</v>
      </c>
      <c r="C3494" s="2">
        <v>28.999994000000001</v>
      </c>
    </row>
    <row r="3495" spans="2:3">
      <c r="B3495" s="2">
        <v>28.84</v>
      </c>
      <c r="C3495" s="2">
        <v>29.1</v>
      </c>
    </row>
    <row r="3496" spans="2:3">
      <c r="B3496" s="2">
        <v>28.863999999999997</v>
      </c>
      <c r="C3496" s="2">
        <v>28.999994000000001</v>
      </c>
    </row>
    <row r="3497" spans="2:3">
      <c r="B3497" s="2">
        <v>28.956999999999997</v>
      </c>
      <c r="C3497" s="2">
        <v>28.999994000000001</v>
      </c>
    </row>
    <row r="3498" spans="2:3">
      <c r="B3498" s="2">
        <v>28.956999999999997</v>
      </c>
      <c r="C3498" s="2">
        <v>28.999994000000001</v>
      </c>
    </row>
    <row r="3499" spans="2:3">
      <c r="B3499" s="2">
        <v>29.376999999999999</v>
      </c>
      <c r="C3499" s="2">
        <v>29.999994000000001</v>
      </c>
    </row>
    <row r="3500" spans="2:3">
      <c r="B3500" s="2">
        <v>29.067999999999998</v>
      </c>
      <c r="C3500" s="2">
        <v>28.999994000000001</v>
      </c>
    </row>
    <row r="3501" spans="2:3">
      <c r="B3501" s="2">
        <v>28.888999999999999</v>
      </c>
      <c r="C3501" s="2">
        <v>28.999994000000001</v>
      </c>
    </row>
    <row r="3502" spans="2:3">
      <c r="B3502" s="2">
        <v>29.54</v>
      </c>
      <c r="C3502" s="2">
        <v>29.1</v>
      </c>
    </row>
    <row r="3503" spans="2:3">
      <c r="B3503" s="2">
        <v>29.29</v>
      </c>
      <c r="C3503" s="2">
        <v>29.700005999999998</v>
      </c>
    </row>
    <row r="3504" spans="2:3">
      <c r="B3504" s="2">
        <v>29.312999999999999</v>
      </c>
      <c r="C3504" s="2">
        <v>28.999994000000001</v>
      </c>
    </row>
    <row r="3505" spans="2:3">
      <c r="B3505" s="2">
        <v>29.98</v>
      </c>
      <c r="C3505" s="2">
        <v>29.977990999999999</v>
      </c>
    </row>
    <row r="3506" spans="2:3">
      <c r="B3506" s="2">
        <v>29.36</v>
      </c>
      <c r="C3506" s="2">
        <v>28.799982</v>
      </c>
    </row>
    <row r="3507" spans="2:3">
      <c r="B3507" s="2">
        <v>29.36</v>
      </c>
      <c r="C3507" s="2">
        <v>28.799982</v>
      </c>
    </row>
    <row r="3508" spans="2:3">
      <c r="B3508" s="2">
        <v>29.574999999999999</v>
      </c>
      <c r="C3508" s="2">
        <v>29.607996</v>
      </c>
    </row>
    <row r="3509" spans="2:3">
      <c r="B3509" s="2">
        <v>29.509</v>
      </c>
      <c r="C3509" s="2">
        <v>29.200005999999998</v>
      </c>
    </row>
    <row r="3510" spans="2:3">
      <c r="B3510" s="2">
        <v>29.509</v>
      </c>
      <c r="C3510" s="2">
        <v>29.209985</v>
      </c>
    </row>
    <row r="3511" spans="2:3">
      <c r="B3511" s="2">
        <v>29.256999999999998</v>
      </c>
      <c r="C3511" s="2">
        <v>28.999994000000001</v>
      </c>
    </row>
    <row r="3512" spans="2:3">
      <c r="B3512" s="2">
        <v>29.626999999999999</v>
      </c>
      <c r="C3512" s="2">
        <v>29.6</v>
      </c>
    </row>
    <row r="3513" spans="2:3">
      <c r="B3513" s="2">
        <v>28.960999999999999</v>
      </c>
      <c r="C3513" s="2">
        <v>29.333002</v>
      </c>
    </row>
    <row r="3514" spans="2:3">
      <c r="B3514" s="2">
        <v>29.47</v>
      </c>
      <c r="C3514" s="2">
        <v>29.499994000000001</v>
      </c>
    </row>
    <row r="3515" spans="2:3">
      <c r="B3515" s="2">
        <v>29.471999999999998</v>
      </c>
      <c r="C3515" s="2">
        <v>29.510003999999999</v>
      </c>
    </row>
    <row r="3516" spans="2:3">
      <c r="B3516" s="2">
        <v>29.474999999999998</v>
      </c>
      <c r="C3516" s="2">
        <v>29.700005999999998</v>
      </c>
    </row>
    <row r="3517" spans="2:3">
      <c r="B3517" s="2">
        <v>28.777999999999999</v>
      </c>
      <c r="C3517" s="2">
        <v>29.6</v>
      </c>
    </row>
    <row r="3518" spans="2:3">
      <c r="B3518" s="2">
        <v>29.012999999999998</v>
      </c>
      <c r="C3518" s="2">
        <v>29.299982</v>
      </c>
    </row>
    <row r="3519" spans="2:3">
      <c r="B3519" s="2">
        <v>29.701000000000001</v>
      </c>
      <c r="C3519" s="2">
        <v>29.6</v>
      </c>
    </row>
    <row r="3520" spans="2:3">
      <c r="B3520" s="2">
        <v>29.465</v>
      </c>
      <c r="C3520" s="2">
        <v>29.499994000000001</v>
      </c>
    </row>
    <row r="3521" spans="2:3">
      <c r="B3521" s="2">
        <v>29.465</v>
      </c>
      <c r="C3521" s="2">
        <v>29.459985</v>
      </c>
    </row>
    <row r="3522" spans="2:3">
      <c r="B3522" s="2">
        <v>29.966999999999999</v>
      </c>
      <c r="C3522" s="2">
        <v>29.399988</v>
      </c>
    </row>
    <row r="3523" spans="2:3">
      <c r="B3523" s="2">
        <v>29.968999999999998</v>
      </c>
      <c r="C3523" s="2">
        <v>29.399988</v>
      </c>
    </row>
    <row r="3524" spans="2:3">
      <c r="B3524" s="2">
        <v>29.471999999999998</v>
      </c>
      <c r="C3524" s="2">
        <v>29.6</v>
      </c>
    </row>
    <row r="3525" spans="2:3">
      <c r="B3525" s="2">
        <v>29.471</v>
      </c>
      <c r="C3525" s="2">
        <v>29.700005999999998</v>
      </c>
    </row>
    <row r="3526" spans="2:3">
      <c r="B3526" s="2">
        <v>29.459999999999997</v>
      </c>
      <c r="C3526" s="2">
        <v>29.700005999999998</v>
      </c>
    </row>
    <row r="3527" spans="2:3">
      <c r="B3527" s="2">
        <v>29.471999999999998</v>
      </c>
      <c r="C3527" s="2">
        <v>29.610009999999999</v>
      </c>
    </row>
    <row r="3528" spans="2:3">
      <c r="B3528" s="2">
        <v>29.474999999999998</v>
      </c>
      <c r="C3528" s="2">
        <v>29.659998000000002</v>
      </c>
    </row>
    <row r="3529" spans="2:3">
      <c r="B3529" s="2">
        <v>29.471</v>
      </c>
      <c r="C3529" s="2">
        <v>29.730004999999998</v>
      </c>
    </row>
    <row r="3530" spans="2:3">
      <c r="B3530" s="2">
        <v>29.459999999999997</v>
      </c>
      <c r="C3530" s="2">
        <v>29.709985</v>
      </c>
    </row>
    <row r="3531" spans="2:3">
      <c r="B3531" s="2">
        <v>29.344999999999999</v>
      </c>
      <c r="C3531" s="2">
        <v>29.1</v>
      </c>
    </row>
    <row r="3532" spans="2:3">
      <c r="B3532" s="2">
        <v>29.616999999999997</v>
      </c>
      <c r="C3532" s="2">
        <v>28.999994000000001</v>
      </c>
    </row>
    <row r="3533" spans="2:3">
      <c r="B3533" s="2">
        <v>29.907</v>
      </c>
      <c r="C3533" s="2">
        <v>29.399988</v>
      </c>
    </row>
    <row r="3534" spans="2:3">
      <c r="B3534" s="2">
        <v>29.677</v>
      </c>
      <c r="C3534" s="2">
        <v>29.6</v>
      </c>
    </row>
    <row r="3535" spans="2:3">
      <c r="B3535" s="2">
        <v>29.834999999999997</v>
      </c>
      <c r="C3535" s="2">
        <v>29.999994000000001</v>
      </c>
    </row>
    <row r="3536" spans="2:3">
      <c r="B3536" s="2">
        <v>29.456</v>
      </c>
      <c r="C3536" s="2">
        <v>29.6</v>
      </c>
    </row>
    <row r="3537" spans="2:3">
      <c r="B3537" s="2">
        <v>29.456</v>
      </c>
      <c r="C3537" s="2">
        <v>29.499994000000001</v>
      </c>
    </row>
    <row r="3538" spans="2:3">
      <c r="B3538" s="2">
        <v>29.452999999999999</v>
      </c>
      <c r="C3538" s="2">
        <v>29.610009999999999</v>
      </c>
    </row>
    <row r="3539" spans="2:3">
      <c r="B3539" s="2">
        <v>29.456</v>
      </c>
      <c r="C3539" s="2">
        <v>29.529993000000001</v>
      </c>
    </row>
    <row r="3540" spans="2:3">
      <c r="B3540" s="2">
        <v>29.623999999999999</v>
      </c>
      <c r="C3540" s="2">
        <v>29.299982</v>
      </c>
    </row>
    <row r="3541" spans="2:3">
      <c r="B3541" s="2">
        <v>29.788999999999998</v>
      </c>
      <c r="C3541" s="2">
        <v>29.399988</v>
      </c>
    </row>
    <row r="3542" spans="2:3">
      <c r="B3542" s="2">
        <v>29.798999999999999</v>
      </c>
      <c r="C3542" s="2">
        <v>29.299982</v>
      </c>
    </row>
    <row r="3543" spans="2:3">
      <c r="B3543" s="2">
        <v>29.782</v>
      </c>
      <c r="C3543" s="2">
        <v>29.200005999999998</v>
      </c>
    </row>
    <row r="3544" spans="2:3">
      <c r="B3544" s="2">
        <v>29.74</v>
      </c>
      <c r="C3544" s="2">
        <v>29.200005999999998</v>
      </c>
    </row>
    <row r="3545" spans="2:3">
      <c r="B3545" s="2">
        <v>29.478999999999999</v>
      </c>
      <c r="C3545" s="2">
        <v>29.999994000000001</v>
      </c>
    </row>
    <row r="3546" spans="2:3">
      <c r="B3546" s="2">
        <v>29.776</v>
      </c>
      <c r="C3546" s="2">
        <v>29.6</v>
      </c>
    </row>
    <row r="3547" spans="2:3">
      <c r="B3547" s="2">
        <v>29.759999999999998</v>
      </c>
      <c r="C3547" s="2">
        <v>29.6</v>
      </c>
    </row>
    <row r="3548" spans="2:3">
      <c r="B3548" s="2">
        <v>29.741</v>
      </c>
      <c r="C3548" s="2">
        <v>29.700005999999998</v>
      </c>
    </row>
    <row r="3549" spans="2:3">
      <c r="B3549" s="2">
        <v>29.728999999999999</v>
      </c>
      <c r="C3549" s="2">
        <v>29.6</v>
      </c>
    </row>
    <row r="3550" spans="2:3">
      <c r="B3550" s="2">
        <v>29.834</v>
      </c>
      <c r="C3550" s="2">
        <v>29.399988</v>
      </c>
    </row>
    <row r="3551" spans="2:3">
      <c r="B3551" s="2">
        <v>25.436</v>
      </c>
      <c r="C3551" s="2">
        <v>25.299982</v>
      </c>
    </row>
    <row r="3552" spans="2:3">
      <c r="B3552" s="2">
        <v>25.401999999999997</v>
      </c>
      <c r="C3552" s="2">
        <v>25.399988</v>
      </c>
    </row>
    <row r="3553" spans="2:3">
      <c r="B3553" s="2">
        <v>25.507999999999999</v>
      </c>
      <c r="C3553" s="2">
        <v>25.200005999999998</v>
      </c>
    </row>
    <row r="3554" spans="2:3">
      <c r="B3554" s="2">
        <v>25.643999999999998</v>
      </c>
      <c r="C3554" s="2">
        <v>25.1</v>
      </c>
    </row>
    <row r="3555" spans="2:3">
      <c r="B3555" s="2">
        <v>26.007999999999999</v>
      </c>
      <c r="C3555" s="2">
        <v>24.799982</v>
      </c>
    </row>
    <row r="3556" spans="2:3">
      <c r="B3556" s="2">
        <v>25.858999999999998</v>
      </c>
      <c r="C3556" s="2">
        <v>24.999994000000001</v>
      </c>
    </row>
    <row r="3557" spans="2:3">
      <c r="B3557" s="2">
        <v>26.018999999999998</v>
      </c>
      <c r="C3557" s="2">
        <v>24.899988</v>
      </c>
    </row>
    <row r="3558" spans="2:3">
      <c r="B3558" s="2">
        <v>25.456</v>
      </c>
      <c r="C3558" s="2">
        <v>25.299982</v>
      </c>
    </row>
    <row r="3559" spans="2:3">
      <c r="B3559" s="2">
        <v>27.186</v>
      </c>
      <c r="C3559" s="2">
        <v>26.999994000000001</v>
      </c>
    </row>
    <row r="3560" spans="2:3">
      <c r="B3560" s="2">
        <v>27.186</v>
      </c>
      <c r="C3560" s="2">
        <v>26.999994000000001</v>
      </c>
    </row>
    <row r="3561" spans="2:3">
      <c r="B3561" s="2">
        <v>27.193999999999999</v>
      </c>
      <c r="C3561" s="2">
        <v>27.290002000000001</v>
      </c>
    </row>
    <row r="3562" spans="2:3">
      <c r="B3562" s="2">
        <v>27.183</v>
      </c>
      <c r="C3562" s="2">
        <v>27.219995000000001</v>
      </c>
    </row>
    <row r="3563" spans="2:3">
      <c r="B3563" s="2">
        <v>27.183</v>
      </c>
      <c r="C3563" s="2">
        <v>27.200005999999998</v>
      </c>
    </row>
    <row r="3564" spans="2:3">
      <c r="B3564" s="2">
        <v>27.183</v>
      </c>
      <c r="C3564" s="2">
        <v>27.110009999999999</v>
      </c>
    </row>
    <row r="3565" spans="2:3">
      <c r="B3565" s="2">
        <v>27.183</v>
      </c>
      <c r="C3565" s="2">
        <v>27.1</v>
      </c>
    </row>
    <row r="3566" spans="2:3">
      <c r="B3566" s="2">
        <v>27.183999999999997</v>
      </c>
      <c r="C3566" s="2">
        <v>27.049982</v>
      </c>
    </row>
    <row r="3567" spans="2:3">
      <c r="B3567" s="2">
        <v>27.187999999999999</v>
      </c>
      <c r="C3567" s="2">
        <v>27.040002000000001</v>
      </c>
    </row>
    <row r="3568" spans="2:3">
      <c r="B3568" s="2">
        <v>25.442999999999998</v>
      </c>
      <c r="C3568" s="2">
        <v>25.499994000000001</v>
      </c>
    </row>
    <row r="3569" spans="2:3">
      <c r="B3569" s="2">
        <v>25.443999999999999</v>
      </c>
      <c r="C3569" s="2">
        <v>25.6</v>
      </c>
    </row>
    <row r="3570" spans="2:3">
      <c r="B3570" s="2">
        <v>25.443999999999999</v>
      </c>
      <c r="C3570" s="2">
        <v>25.700005999999998</v>
      </c>
    </row>
    <row r="3571" spans="2:3">
      <c r="B3571" s="2">
        <v>25.436999999999998</v>
      </c>
      <c r="C3571" s="2">
        <v>25.700005999999998</v>
      </c>
    </row>
    <row r="3572" spans="2:3">
      <c r="B3572" s="2">
        <v>25.413</v>
      </c>
      <c r="C3572" s="2">
        <v>25.700005999999998</v>
      </c>
    </row>
    <row r="3573" spans="2:3">
      <c r="B3573" s="2">
        <v>25.402999999999999</v>
      </c>
      <c r="C3573" s="2">
        <v>25.700005999999998</v>
      </c>
    </row>
    <row r="3574" spans="2:3">
      <c r="B3574" s="2">
        <v>25.378999999999998</v>
      </c>
      <c r="C3574" s="2">
        <v>25.6</v>
      </c>
    </row>
    <row r="3575" spans="2:3">
      <c r="B3575" s="2">
        <v>25.375</v>
      </c>
      <c r="C3575" s="2">
        <v>25.6</v>
      </c>
    </row>
    <row r="3576" spans="2:3">
      <c r="B3576" s="2">
        <v>25.382999999999999</v>
      </c>
      <c r="C3576" s="2">
        <v>25.499994000000001</v>
      </c>
    </row>
    <row r="3577" spans="2:3">
      <c r="B3577" s="2">
        <v>25.376999999999999</v>
      </c>
      <c r="C3577" s="2">
        <v>25.700005999999998</v>
      </c>
    </row>
    <row r="3578" spans="2:3">
      <c r="B3578" s="2">
        <v>25.802</v>
      </c>
      <c r="C3578" s="2">
        <v>26.200005999999998</v>
      </c>
    </row>
    <row r="3579" spans="2:3">
      <c r="B3579" s="2">
        <v>25.802</v>
      </c>
      <c r="C3579" s="2">
        <v>26.200005999999998</v>
      </c>
    </row>
    <row r="3580" spans="2:3">
      <c r="B3580" s="2">
        <v>25.991</v>
      </c>
      <c r="C3580" s="2">
        <v>26.299982</v>
      </c>
    </row>
    <row r="3581" spans="2:3">
      <c r="B3581" s="2">
        <v>26.006</v>
      </c>
      <c r="C3581" s="2">
        <v>26.299982</v>
      </c>
    </row>
    <row r="3582" spans="2:3">
      <c r="B3582" s="2">
        <v>26.006</v>
      </c>
      <c r="C3582" s="2">
        <v>26.200005999999998</v>
      </c>
    </row>
    <row r="3583" spans="2:3">
      <c r="B3583" s="2">
        <v>26.006</v>
      </c>
      <c r="C3583" s="2">
        <v>26.1</v>
      </c>
    </row>
    <row r="3584" spans="2:3">
      <c r="B3584" s="2">
        <v>26.006</v>
      </c>
      <c r="C3584" s="2">
        <v>26.1</v>
      </c>
    </row>
    <row r="3585" spans="2:3">
      <c r="B3585" s="2">
        <v>25.991</v>
      </c>
      <c r="C3585" s="2">
        <v>25.999994000000001</v>
      </c>
    </row>
    <row r="3586" spans="2:3">
      <c r="B3586" s="2">
        <v>25.856999999999999</v>
      </c>
      <c r="C3586" s="2">
        <v>26.1</v>
      </c>
    </row>
    <row r="3587" spans="2:3">
      <c r="B3587" s="2">
        <v>25.856999999999999</v>
      </c>
      <c r="C3587" s="2">
        <v>26.1</v>
      </c>
    </row>
    <row r="3588" spans="2:3">
      <c r="B3588" s="2">
        <v>25.856999999999999</v>
      </c>
      <c r="C3588" s="2">
        <v>26.200005999999998</v>
      </c>
    </row>
    <row r="3589" spans="2:3">
      <c r="B3589" s="2">
        <v>25.856999999999999</v>
      </c>
      <c r="C3589" s="2">
        <v>26.200005999999998</v>
      </c>
    </row>
    <row r="3590" spans="2:3">
      <c r="B3590" s="2">
        <v>25.864999999999998</v>
      </c>
      <c r="C3590" s="2">
        <v>26.200005999999998</v>
      </c>
    </row>
    <row r="3591" spans="2:3">
      <c r="B3591" s="2">
        <v>25.864999999999998</v>
      </c>
      <c r="C3591" s="2">
        <v>26.1</v>
      </c>
    </row>
    <row r="3592" spans="2:3">
      <c r="B3592" s="2">
        <v>25.856999999999999</v>
      </c>
      <c r="C3592" s="2">
        <v>26.1</v>
      </c>
    </row>
    <row r="3593" spans="2:3">
      <c r="B3593" s="2">
        <v>25.856999999999999</v>
      </c>
      <c r="C3593" s="2">
        <v>25.999994000000001</v>
      </c>
    </row>
    <row r="3594" spans="2:3">
      <c r="B3594" s="2">
        <v>25.896999999999998</v>
      </c>
      <c r="C3594" s="2">
        <v>25.999994000000001</v>
      </c>
    </row>
    <row r="3595" spans="2:3">
      <c r="B3595" s="2">
        <v>25.849999999999998</v>
      </c>
      <c r="C3595" s="2">
        <v>25.899988</v>
      </c>
    </row>
    <row r="3596" spans="2:3">
      <c r="B3596" s="2">
        <v>25.849999999999998</v>
      </c>
      <c r="C3596" s="2">
        <v>25.999994000000001</v>
      </c>
    </row>
    <row r="3597" spans="2:3">
      <c r="B3597" s="2">
        <v>25.852999999999998</v>
      </c>
      <c r="C3597" s="2">
        <v>25.999994000000001</v>
      </c>
    </row>
    <row r="3598" spans="2:3">
      <c r="B3598" s="2">
        <v>25.882999999999999</v>
      </c>
      <c r="C3598" s="2">
        <v>25.999994000000001</v>
      </c>
    </row>
    <row r="3599" spans="2:3">
      <c r="B3599" s="2">
        <v>25.892999999999997</v>
      </c>
      <c r="C3599" s="2">
        <v>25.999994000000001</v>
      </c>
    </row>
    <row r="3600" spans="2:3">
      <c r="B3600" s="2">
        <v>26</v>
      </c>
      <c r="C3600" s="2">
        <v>26.299982</v>
      </c>
    </row>
    <row r="3601" spans="2:3">
      <c r="B3601" s="2">
        <v>25.965</v>
      </c>
      <c r="C3601" s="2">
        <v>26.6</v>
      </c>
    </row>
    <row r="3602" spans="2:3">
      <c r="B3602" s="2">
        <v>25.965</v>
      </c>
      <c r="C3602" s="2">
        <v>26.6</v>
      </c>
    </row>
    <row r="3603" spans="2:3">
      <c r="B3603" s="2">
        <v>25.977</v>
      </c>
      <c r="C3603" s="2">
        <v>26.6</v>
      </c>
    </row>
    <row r="3604" spans="2:3">
      <c r="B3604" s="2">
        <v>25.724</v>
      </c>
      <c r="C3604" s="2">
        <v>25.6</v>
      </c>
    </row>
    <row r="3605" spans="2:3">
      <c r="B3605" s="2">
        <v>25.713999999999999</v>
      </c>
      <c r="C3605" s="2">
        <v>25.6</v>
      </c>
    </row>
    <row r="3606" spans="2:3">
      <c r="B3606" s="2">
        <v>25.715</v>
      </c>
      <c r="C3606" s="2">
        <v>25.559991</v>
      </c>
    </row>
    <row r="3607" spans="2:3">
      <c r="B3607" s="2">
        <v>25.765999999999998</v>
      </c>
      <c r="C3607" s="2">
        <v>25.499994000000001</v>
      </c>
    </row>
    <row r="3608" spans="2:3">
      <c r="B3608" s="2">
        <v>25.760999999999999</v>
      </c>
      <c r="C3608" s="2">
        <v>25.499994000000001</v>
      </c>
    </row>
    <row r="3609" spans="2:3">
      <c r="B3609" s="2">
        <v>25.63</v>
      </c>
      <c r="C3609" s="2">
        <v>25.700005999999998</v>
      </c>
    </row>
    <row r="3610" spans="2:3">
      <c r="B3610" s="2">
        <v>25.613</v>
      </c>
      <c r="C3610" s="2">
        <v>25.700005999999998</v>
      </c>
    </row>
    <row r="3611" spans="2:3">
      <c r="B3611" s="2">
        <v>25.581999999999997</v>
      </c>
      <c r="C3611" s="2">
        <v>25.6</v>
      </c>
    </row>
    <row r="3612" spans="2:3">
      <c r="B3612" s="2">
        <v>25.632999999999999</v>
      </c>
      <c r="C3612" s="2">
        <v>25.6</v>
      </c>
    </row>
    <row r="3613" spans="2:3">
      <c r="B3613" s="2">
        <v>26.704999999999998</v>
      </c>
      <c r="C3613" s="2">
        <v>26.999994000000001</v>
      </c>
    </row>
    <row r="3614" spans="2:3">
      <c r="B3614" s="2">
        <v>27.128</v>
      </c>
      <c r="C3614" s="2">
        <v>25.999994000000001</v>
      </c>
    </row>
    <row r="3615" spans="2:3">
      <c r="B3615" s="2">
        <v>26.353999999999999</v>
      </c>
      <c r="C3615" s="2">
        <v>26.799982</v>
      </c>
    </row>
    <row r="3616" spans="2:3">
      <c r="B3616" s="2">
        <v>26.353999999999999</v>
      </c>
      <c r="C3616" s="2">
        <v>26.790002000000001</v>
      </c>
    </row>
    <row r="3617" spans="2:3">
      <c r="B3617" s="2">
        <v>26.353999999999999</v>
      </c>
      <c r="C3617" s="2">
        <v>26.790002000000001</v>
      </c>
    </row>
    <row r="3618" spans="2:3">
      <c r="B3618" s="2">
        <v>26.318999999999999</v>
      </c>
      <c r="C3618" s="2">
        <v>26.6</v>
      </c>
    </row>
    <row r="3619" spans="2:3">
      <c r="B3619" s="2">
        <v>26.318999999999999</v>
      </c>
      <c r="C3619" s="2">
        <v>26.499994000000001</v>
      </c>
    </row>
    <row r="3620" spans="2:3">
      <c r="B3620" s="2">
        <v>26.321999999999999</v>
      </c>
      <c r="C3620" s="2">
        <v>26.499994000000001</v>
      </c>
    </row>
    <row r="3621" spans="2:3">
      <c r="B3621" s="2">
        <v>26.321999999999999</v>
      </c>
      <c r="C3621" s="2">
        <v>26.499994000000001</v>
      </c>
    </row>
    <row r="3622" spans="2:3">
      <c r="B3622" s="2">
        <v>26.320999999999998</v>
      </c>
      <c r="C3622" s="2">
        <v>26.399988</v>
      </c>
    </row>
    <row r="3623" spans="2:3">
      <c r="B3623" s="2">
        <v>26.320999999999998</v>
      </c>
      <c r="C3623" s="2">
        <v>26.429987000000001</v>
      </c>
    </row>
    <row r="3624" spans="2:3">
      <c r="B3624" s="2">
        <v>27.206999999999997</v>
      </c>
      <c r="C3624" s="2">
        <v>27.549982</v>
      </c>
    </row>
    <row r="3625" spans="2:3">
      <c r="B3625" s="2">
        <v>27.204999999999998</v>
      </c>
      <c r="C3625" s="2">
        <v>27.510003999999999</v>
      </c>
    </row>
    <row r="3626" spans="2:3">
      <c r="B3626" s="2">
        <v>27.204999999999998</v>
      </c>
      <c r="C3626" s="2">
        <v>27.489984</v>
      </c>
    </row>
    <row r="3627" spans="2:3">
      <c r="B3627" s="2">
        <v>27.204999999999998</v>
      </c>
      <c r="C3627" s="2">
        <v>27.389977999999999</v>
      </c>
    </row>
    <row r="3628" spans="2:3">
      <c r="B3628" s="2">
        <v>26.123999999999999</v>
      </c>
      <c r="C3628" s="2">
        <v>26.929987000000001</v>
      </c>
    </row>
    <row r="3629" spans="2:3">
      <c r="B3629" s="2">
        <v>26.123999999999999</v>
      </c>
      <c r="C3629" s="2">
        <v>26.929987000000001</v>
      </c>
    </row>
    <row r="3630" spans="2:3">
      <c r="B3630" s="2">
        <v>26.202999999999999</v>
      </c>
      <c r="C3630" s="2">
        <v>26.929987000000001</v>
      </c>
    </row>
    <row r="3631" spans="2:3">
      <c r="B3631" s="2">
        <v>26.202999999999999</v>
      </c>
      <c r="C3631" s="2">
        <v>26.889977999999999</v>
      </c>
    </row>
    <row r="3632" spans="2:3">
      <c r="B3632" s="2">
        <v>26.251999999999999</v>
      </c>
      <c r="C3632" s="2">
        <v>26.869989</v>
      </c>
    </row>
    <row r="3633" spans="2:3">
      <c r="B3633" s="2">
        <v>26.251999999999999</v>
      </c>
      <c r="C3633" s="2">
        <v>26.85</v>
      </c>
    </row>
    <row r="3634" spans="2:3">
      <c r="B3634" s="2">
        <v>26.251999999999999</v>
      </c>
      <c r="C3634" s="2">
        <v>26.809991</v>
      </c>
    </row>
    <row r="3635" spans="2:3">
      <c r="B3635" s="2">
        <v>26.318999999999999</v>
      </c>
      <c r="C3635" s="2">
        <v>26.399988</v>
      </c>
    </row>
    <row r="3636" spans="2:3">
      <c r="B3636" s="2">
        <v>26.318999999999999</v>
      </c>
      <c r="C3636" s="2">
        <v>26.399988</v>
      </c>
    </row>
    <row r="3637" spans="2:3">
      <c r="B3637" s="2">
        <v>26.318999999999999</v>
      </c>
      <c r="C3637" s="2">
        <v>26.420006999999998</v>
      </c>
    </row>
    <row r="3638" spans="2:3">
      <c r="B3638" s="2">
        <v>26.765999999999998</v>
      </c>
      <c r="C3638" s="2">
        <v>26.749994000000001</v>
      </c>
    </row>
    <row r="3639" spans="2:3">
      <c r="B3639" s="2">
        <v>26.757999999999999</v>
      </c>
      <c r="C3639" s="2">
        <v>26.790002000000001</v>
      </c>
    </row>
    <row r="3640" spans="2:3">
      <c r="B3640" s="2">
        <v>26.747</v>
      </c>
      <c r="C3640" s="2">
        <v>26.799982</v>
      </c>
    </row>
    <row r="3641" spans="2:3">
      <c r="B3641" s="2">
        <v>26.741</v>
      </c>
      <c r="C3641" s="2">
        <v>26.790002000000001</v>
      </c>
    </row>
    <row r="3642" spans="2:3">
      <c r="B3642" s="2">
        <v>27.215999999999998</v>
      </c>
      <c r="C3642" s="2">
        <v>27.570001000000001</v>
      </c>
    </row>
    <row r="3643" spans="2:3">
      <c r="B3643" s="2">
        <v>27.213999999999999</v>
      </c>
      <c r="C3643" s="2">
        <v>27.570001000000001</v>
      </c>
    </row>
    <row r="3644" spans="2:3">
      <c r="B3644" s="2">
        <v>26.643999999999998</v>
      </c>
      <c r="C3644" s="2">
        <v>26.700005999999998</v>
      </c>
    </row>
    <row r="3645" spans="2:3">
      <c r="B3645" s="2">
        <v>26.355999999999998</v>
      </c>
      <c r="C3645" s="2">
        <v>26.6</v>
      </c>
    </row>
    <row r="3646" spans="2:3">
      <c r="B3646" s="2">
        <v>26.648999999999997</v>
      </c>
      <c r="C3646" s="2">
        <v>26.499994000000001</v>
      </c>
    </row>
    <row r="3647" spans="2:3">
      <c r="B3647" s="2">
        <v>26.634999999999998</v>
      </c>
      <c r="C3647" s="2">
        <v>26.499994000000001</v>
      </c>
    </row>
    <row r="3648" spans="2:3">
      <c r="B3648" s="2">
        <v>26.634999999999998</v>
      </c>
      <c r="C3648" s="2">
        <v>26.499994000000001</v>
      </c>
    </row>
    <row r="3649" spans="2:3">
      <c r="B3649" s="2">
        <v>26.622</v>
      </c>
      <c r="C3649" s="2">
        <v>26.399988</v>
      </c>
    </row>
    <row r="3650" spans="2:3">
      <c r="B3650" s="2">
        <v>26.610999999999997</v>
      </c>
      <c r="C3650" s="2">
        <v>26.399988</v>
      </c>
    </row>
    <row r="3651" spans="2:3">
      <c r="B3651" s="2">
        <v>27.417999999999999</v>
      </c>
      <c r="C3651" s="2">
        <v>27.189996000000001</v>
      </c>
    </row>
    <row r="3652" spans="2:3">
      <c r="B3652" s="2">
        <v>27.393999999999998</v>
      </c>
      <c r="C3652" s="2">
        <v>27.08999</v>
      </c>
    </row>
    <row r="3653" spans="2:3">
      <c r="B3653" s="2">
        <v>27.370999999999999</v>
      </c>
      <c r="C3653" s="2">
        <v>27.119989</v>
      </c>
    </row>
    <row r="3654" spans="2:3">
      <c r="B3654" s="2">
        <v>27.373999999999999</v>
      </c>
      <c r="C3654" s="2">
        <v>27.040002000000001</v>
      </c>
    </row>
    <row r="3655" spans="2:3">
      <c r="B3655" s="2">
        <v>26.189999999999998</v>
      </c>
      <c r="C3655" s="2">
        <v>27.35</v>
      </c>
    </row>
    <row r="3656" spans="2:3">
      <c r="B3656" s="2">
        <v>26.204999999999998</v>
      </c>
      <c r="C3656" s="2">
        <v>27.290002000000001</v>
      </c>
    </row>
    <row r="3657" spans="2:3">
      <c r="B3657" s="2">
        <v>26.218</v>
      </c>
      <c r="C3657" s="2">
        <v>27.230004999999998</v>
      </c>
    </row>
    <row r="3658" spans="2:3">
      <c r="B3658" s="2">
        <v>26.294</v>
      </c>
      <c r="C3658" s="2">
        <v>26.899988</v>
      </c>
    </row>
    <row r="3659" spans="2:3">
      <c r="B3659" s="2">
        <v>26.294</v>
      </c>
      <c r="C3659" s="2">
        <v>26.999994000000001</v>
      </c>
    </row>
    <row r="3660" spans="2:3">
      <c r="B3660" s="2">
        <v>26.311</v>
      </c>
      <c r="C3660" s="2">
        <v>26.999994000000001</v>
      </c>
    </row>
    <row r="3661" spans="2:3">
      <c r="B3661" s="2">
        <v>26.311</v>
      </c>
      <c r="C3661" s="2">
        <v>26.999994000000001</v>
      </c>
    </row>
    <row r="3662" spans="2:3">
      <c r="B3662" s="2">
        <v>26.311</v>
      </c>
      <c r="C3662" s="2">
        <v>26.899988</v>
      </c>
    </row>
    <row r="3663" spans="2:3">
      <c r="B3663" s="2">
        <v>26.324999999999999</v>
      </c>
      <c r="C3663" s="2">
        <v>26.799982</v>
      </c>
    </row>
    <row r="3664" spans="2:3">
      <c r="B3664" s="2">
        <v>26.350999999999999</v>
      </c>
      <c r="C3664" s="2">
        <v>26.700005999999998</v>
      </c>
    </row>
    <row r="3665" spans="2:3">
      <c r="B3665" s="2">
        <v>26.358999999999998</v>
      </c>
      <c r="C3665" s="2">
        <v>26.6</v>
      </c>
    </row>
    <row r="3666" spans="2:3">
      <c r="B3666" s="2">
        <v>26.372999999999998</v>
      </c>
      <c r="C3666" s="2">
        <v>26.6</v>
      </c>
    </row>
    <row r="3667" spans="2:3">
      <c r="B3667" s="2">
        <v>26.724</v>
      </c>
      <c r="C3667" s="2">
        <v>26.700005999999998</v>
      </c>
    </row>
    <row r="3668" spans="2:3">
      <c r="B3668" s="2">
        <v>26.712999999999997</v>
      </c>
      <c r="C3668" s="2">
        <v>26.700005999999998</v>
      </c>
    </row>
    <row r="3669" spans="2:3">
      <c r="B3669" s="2">
        <v>26.689</v>
      </c>
      <c r="C3669" s="2">
        <v>26.6</v>
      </c>
    </row>
    <row r="3670" spans="2:3">
      <c r="B3670" s="2">
        <v>26.666999999999998</v>
      </c>
      <c r="C3670" s="2">
        <v>26.6</v>
      </c>
    </row>
    <row r="3671" spans="2:3">
      <c r="B3671" s="2">
        <v>26.666999999999998</v>
      </c>
      <c r="C3671" s="2">
        <v>26.6</v>
      </c>
    </row>
    <row r="3672" spans="2:3">
      <c r="B3672" s="2">
        <v>27.041</v>
      </c>
      <c r="C3672" s="2">
        <v>27.1</v>
      </c>
    </row>
    <row r="3673" spans="2:3">
      <c r="B3673" s="2">
        <v>26.991999999999997</v>
      </c>
      <c r="C3673" s="2">
        <v>27.399988</v>
      </c>
    </row>
    <row r="3674" spans="2:3">
      <c r="B3674" s="2">
        <v>26.991999999999997</v>
      </c>
      <c r="C3674" s="2">
        <v>27.6</v>
      </c>
    </row>
    <row r="3675" spans="2:3">
      <c r="B3675" s="2">
        <v>26.209</v>
      </c>
      <c r="C3675" s="2">
        <v>27.200005999999998</v>
      </c>
    </row>
    <row r="3676" spans="2:3">
      <c r="B3676" s="2">
        <v>26.172999999999998</v>
      </c>
      <c r="C3676" s="2">
        <v>27.170006999999998</v>
      </c>
    </row>
    <row r="3677" spans="2:3">
      <c r="B3677" s="2">
        <v>26.166</v>
      </c>
      <c r="C3677" s="2">
        <v>27.139977999999999</v>
      </c>
    </row>
    <row r="3678" spans="2:3">
      <c r="B3678" s="2">
        <v>27.41</v>
      </c>
      <c r="C3678" s="2">
        <v>27.899988</v>
      </c>
    </row>
    <row r="3679" spans="2:3">
      <c r="B3679" s="2">
        <v>26.198999999999998</v>
      </c>
      <c r="C3679" s="2">
        <v>27.480004999999998</v>
      </c>
    </row>
    <row r="3680" spans="2:3">
      <c r="B3680" s="2">
        <v>26.206999999999997</v>
      </c>
      <c r="C3680" s="2">
        <v>27.429987000000001</v>
      </c>
    </row>
    <row r="3681" spans="2:3">
      <c r="B3681" s="2">
        <v>26.180999999999997</v>
      </c>
      <c r="C3681" s="2">
        <v>27.379999000000002</v>
      </c>
    </row>
    <row r="3682" spans="2:3">
      <c r="B3682" s="2">
        <v>26.984999999999999</v>
      </c>
      <c r="C3682" s="2">
        <v>26.799982</v>
      </c>
    </row>
    <row r="3683" spans="2:3">
      <c r="B3683" s="2">
        <v>27.047000000000001</v>
      </c>
      <c r="C3683" s="2">
        <v>27.899988</v>
      </c>
    </row>
    <row r="3684" spans="2:3">
      <c r="B3684" s="2">
        <v>26.343999999999998</v>
      </c>
      <c r="C3684" s="2">
        <v>27.450005999999998</v>
      </c>
    </row>
    <row r="3685" spans="2:3">
      <c r="B3685" s="2">
        <v>27.256999999999998</v>
      </c>
      <c r="C3685" s="2">
        <v>26.999994000000001</v>
      </c>
    </row>
    <row r="3686" spans="2:3">
      <c r="B3686" s="2">
        <v>26.962999999999997</v>
      </c>
      <c r="C3686" s="2">
        <v>27.290002000000001</v>
      </c>
    </row>
    <row r="3687" spans="2:3">
      <c r="B3687" s="2">
        <v>26.957999999999998</v>
      </c>
      <c r="C3687" s="2">
        <v>27.299982</v>
      </c>
    </row>
    <row r="3688" spans="2:3">
      <c r="B3688" s="2">
        <v>26.942999999999998</v>
      </c>
      <c r="C3688" s="2">
        <v>27.299982</v>
      </c>
    </row>
    <row r="3689" spans="2:3">
      <c r="B3689" s="2">
        <v>26.931999999999999</v>
      </c>
      <c r="C3689" s="2">
        <v>27.299982</v>
      </c>
    </row>
    <row r="3690" spans="2:3">
      <c r="B3690" s="2">
        <v>26.931999999999999</v>
      </c>
      <c r="C3690" s="2">
        <v>27.469995000000001</v>
      </c>
    </row>
    <row r="3691" spans="2:3">
      <c r="B3691" s="2">
        <v>26.643999999999998</v>
      </c>
      <c r="C3691" s="2">
        <v>27.85</v>
      </c>
    </row>
    <row r="3692" spans="2:3">
      <c r="B3692" s="2">
        <v>26.643999999999998</v>
      </c>
      <c r="C3692" s="2">
        <v>27.689996000000001</v>
      </c>
    </row>
    <row r="3693" spans="2:3">
      <c r="B3693" s="2">
        <v>26.651</v>
      </c>
      <c r="C3693" s="2">
        <v>27.549982</v>
      </c>
    </row>
    <row r="3694" spans="2:3">
      <c r="B3694" s="2">
        <v>26.651</v>
      </c>
      <c r="C3694" s="2">
        <v>27.480004999999998</v>
      </c>
    </row>
    <row r="3695" spans="2:3">
      <c r="B3695" s="2">
        <v>26.672000000000001</v>
      </c>
      <c r="C3695" s="2">
        <v>27.35</v>
      </c>
    </row>
    <row r="3696" spans="2:3">
      <c r="B3696" s="2">
        <v>26.672000000000001</v>
      </c>
      <c r="C3696" s="2">
        <v>27.239984</v>
      </c>
    </row>
    <row r="3697" spans="2:3">
      <c r="B3697" s="2">
        <v>26.672000000000001</v>
      </c>
      <c r="C3697" s="2">
        <v>27.119989</v>
      </c>
    </row>
    <row r="3698" spans="2:3">
      <c r="B3698" s="2">
        <v>26.684999999999999</v>
      </c>
      <c r="C3698" s="2">
        <v>26.989984</v>
      </c>
    </row>
    <row r="3699" spans="2:3">
      <c r="B3699" s="2">
        <v>26.684999999999999</v>
      </c>
      <c r="C3699" s="2">
        <v>26.999994000000001</v>
      </c>
    </row>
    <row r="3700" spans="2:3">
      <c r="B3700" s="2">
        <v>26.684999999999999</v>
      </c>
      <c r="C3700" s="2">
        <v>26.989984</v>
      </c>
    </row>
    <row r="3701" spans="2:3">
      <c r="B3701" s="2">
        <v>26.730999999999998</v>
      </c>
      <c r="C3701" s="2">
        <v>27.999994000000001</v>
      </c>
    </row>
    <row r="3702" spans="2:3">
      <c r="B3702" s="2">
        <v>26.727</v>
      </c>
      <c r="C3702" s="2">
        <v>27.999994000000001</v>
      </c>
    </row>
    <row r="3703" spans="2:3">
      <c r="B3703" s="2">
        <v>26.756999999999998</v>
      </c>
      <c r="C3703" s="2">
        <v>27.999994000000001</v>
      </c>
    </row>
    <row r="3704" spans="2:3">
      <c r="B3704" s="2">
        <v>27.198</v>
      </c>
      <c r="C3704" s="2">
        <v>27.399988</v>
      </c>
    </row>
    <row r="3705" spans="2:3">
      <c r="B3705" s="2">
        <v>26.875999999999998</v>
      </c>
      <c r="C3705" s="2">
        <v>26.999994000000001</v>
      </c>
    </row>
    <row r="3706" spans="2:3">
      <c r="B3706" s="2">
        <v>27.324999999999999</v>
      </c>
      <c r="C3706" s="2">
        <v>27.200005999999998</v>
      </c>
    </row>
    <row r="3707" spans="2:3">
      <c r="B3707" s="2">
        <v>27.324999999999999</v>
      </c>
      <c r="C3707" s="2">
        <v>27.200005999999998</v>
      </c>
    </row>
    <row r="3708" spans="2:3">
      <c r="B3708" s="2">
        <v>27.315999999999999</v>
      </c>
      <c r="C3708" s="2">
        <v>27.200005999999998</v>
      </c>
    </row>
    <row r="3709" spans="2:3">
      <c r="B3709" s="2">
        <v>27.315999999999999</v>
      </c>
      <c r="C3709" s="2">
        <v>27.200005999999998</v>
      </c>
    </row>
    <row r="3710" spans="2:3">
      <c r="B3710" s="2">
        <v>27.311999999999998</v>
      </c>
      <c r="C3710" s="2">
        <v>27.1</v>
      </c>
    </row>
    <row r="3711" spans="2:3">
      <c r="B3711" s="2">
        <v>27.297000000000001</v>
      </c>
      <c r="C3711" s="2">
        <v>27.1</v>
      </c>
    </row>
    <row r="3712" spans="2:3">
      <c r="B3712" s="2">
        <v>27.286999999999999</v>
      </c>
      <c r="C3712" s="2">
        <v>27.1</v>
      </c>
    </row>
    <row r="3713" spans="2:3">
      <c r="B3713" s="2">
        <v>27.599</v>
      </c>
      <c r="C3713" s="2">
        <v>27.148980999999999</v>
      </c>
    </row>
    <row r="3714" spans="2:3">
      <c r="B3714" s="2">
        <v>27.123999999999999</v>
      </c>
      <c r="C3714" s="2">
        <v>26.6</v>
      </c>
    </row>
    <row r="3715" spans="2:3">
      <c r="B3715" s="2">
        <v>27.515999999999998</v>
      </c>
      <c r="C3715" s="2">
        <v>27.304987000000001</v>
      </c>
    </row>
    <row r="3716" spans="2:3">
      <c r="B3716" s="2">
        <v>27.643999999999998</v>
      </c>
      <c r="C3716" s="2">
        <v>27.420006999999998</v>
      </c>
    </row>
    <row r="3717" spans="2:3">
      <c r="B3717" s="2">
        <v>27.643999999999998</v>
      </c>
      <c r="C3717" s="2">
        <v>27.409998000000002</v>
      </c>
    </row>
    <row r="3718" spans="2:3">
      <c r="B3718" s="2">
        <v>26.930999999999997</v>
      </c>
      <c r="C3718" s="2">
        <v>26.999994000000001</v>
      </c>
    </row>
    <row r="3719" spans="2:3">
      <c r="B3719" s="2">
        <v>26.930999999999997</v>
      </c>
      <c r="C3719" s="2">
        <v>26.999994000000001</v>
      </c>
    </row>
    <row r="3720" spans="2:3">
      <c r="B3720" s="2">
        <v>26.533999999999999</v>
      </c>
      <c r="C3720" s="2">
        <v>26.730004999999998</v>
      </c>
    </row>
    <row r="3721" spans="2:3">
      <c r="B3721" s="2">
        <v>26.533999999999999</v>
      </c>
      <c r="C3721" s="2">
        <v>26.739984</v>
      </c>
    </row>
    <row r="3722" spans="2:3">
      <c r="B3722" s="2">
        <v>27.113999999999997</v>
      </c>
      <c r="C3722" s="2">
        <v>27.399988</v>
      </c>
    </row>
    <row r="3723" spans="2:3">
      <c r="B3723" s="2">
        <v>27.11</v>
      </c>
      <c r="C3723" s="2">
        <v>27.299982</v>
      </c>
    </row>
    <row r="3724" spans="2:3">
      <c r="B3724" s="2">
        <v>27.116999999999997</v>
      </c>
      <c r="C3724" s="2">
        <v>26.899988</v>
      </c>
    </row>
    <row r="3725" spans="2:3">
      <c r="B3725" s="2">
        <v>27.117999999999999</v>
      </c>
      <c r="C3725" s="2">
        <v>27.1</v>
      </c>
    </row>
    <row r="3726" spans="2:3">
      <c r="B3726" s="2">
        <v>27.135999999999999</v>
      </c>
      <c r="C3726" s="2">
        <v>26.899988</v>
      </c>
    </row>
    <row r="3727" spans="2:3">
      <c r="B3727" s="2">
        <v>27.135999999999999</v>
      </c>
      <c r="C3727" s="2">
        <v>26.899988</v>
      </c>
    </row>
    <row r="3728" spans="2:3">
      <c r="B3728" s="2">
        <v>27.120999999999999</v>
      </c>
      <c r="C3728" s="2">
        <v>26.799982</v>
      </c>
    </row>
    <row r="3729" spans="2:3">
      <c r="B3729" s="2">
        <v>27.120999999999999</v>
      </c>
      <c r="C3729" s="2">
        <v>26.700005999999998</v>
      </c>
    </row>
    <row r="3730" spans="2:3">
      <c r="B3730" s="2">
        <v>27.108999999999998</v>
      </c>
      <c r="C3730" s="2">
        <v>27.429987000000001</v>
      </c>
    </row>
    <row r="3731" spans="2:3">
      <c r="B3731" s="2">
        <v>27.108999999999998</v>
      </c>
      <c r="C3731" s="2">
        <v>27.570001000000001</v>
      </c>
    </row>
    <row r="3732" spans="2:3">
      <c r="B3732" s="2">
        <v>27.106999999999999</v>
      </c>
      <c r="C3732" s="2">
        <v>27.549982</v>
      </c>
    </row>
    <row r="3733" spans="2:3">
      <c r="B3733" s="2">
        <v>27.113999999999997</v>
      </c>
      <c r="C3733" s="2">
        <v>27.469995000000001</v>
      </c>
    </row>
    <row r="3734" spans="2:3">
      <c r="B3734" s="2">
        <v>27.111999999999998</v>
      </c>
      <c r="C3734" s="2">
        <v>27.369989</v>
      </c>
    </row>
    <row r="3735" spans="2:3">
      <c r="B3735" s="2">
        <v>27.123999999999999</v>
      </c>
      <c r="C3735" s="2">
        <v>27.260003999999999</v>
      </c>
    </row>
    <row r="3736" spans="2:3">
      <c r="B3736" s="2">
        <v>27.123999999999999</v>
      </c>
      <c r="C3736" s="2">
        <v>27.170006999999998</v>
      </c>
    </row>
    <row r="3737" spans="2:3">
      <c r="B3737" s="2">
        <v>27.123999999999999</v>
      </c>
      <c r="C3737" s="2">
        <v>27.1</v>
      </c>
    </row>
    <row r="3738" spans="2:3">
      <c r="B3738" s="2">
        <v>27.123999999999999</v>
      </c>
      <c r="C3738" s="2">
        <v>27.049982</v>
      </c>
    </row>
    <row r="3739" spans="2:3">
      <c r="B3739" s="2">
        <v>27.123999999999999</v>
      </c>
      <c r="C3739" s="2">
        <v>26.989984</v>
      </c>
    </row>
    <row r="3740" spans="2:3">
      <c r="B3740" s="2">
        <v>28.209999999999997</v>
      </c>
      <c r="C3740" s="2">
        <v>28.399988</v>
      </c>
    </row>
    <row r="3741" spans="2:3">
      <c r="B3741" s="2">
        <v>27.34</v>
      </c>
      <c r="C3741" s="2">
        <v>27.200005999999998</v>
      </c>
    </row>
    <row r="3742" spans="2:3">
      <c r="B3742" s="2">
        <v>27.34</v>
      </c>
      <c r="C3742" s="2">
        <v>27.200005999999998</v>
      </c>
    </row>
    <row r="3743" spans="2:3">
      <c r="B3743" s="2">
        <v>26.45</v>
      </c>
      <c r="C3743" s="2">
        <v>27.019983</v>
      </c>
    </row>
    <row r="3744" spans="2:3">
      <c r="B3744" s="2">
        <v>26.459999999999997</v>
      </c>
      <c r="C3744" s="2">
        <v>26.999994000000001</v>
      </c>
    </row>
    <row r="3745" spans="2:3">
      <c r="B3745" s="2">
        <v>26.472999999999999</v>
      </c>
      <c r="C3745" s="2">
        <v>26.999994000000001</v>
      </c>
    </row>
    <row r="3746" spans="2:3">
      <c r="B3746" s="2">
        <v>26.477999999999998</v>
      </c>
      <c r="C3746" s="2">
        <v>26.999994000000001</v>
      </c>
    </row>
    <row r="3747" spans="2:3">
      <c r="B3747" s="2">
        <v>26.526</v>
      </c>
      <c r="C3747" s="2">
        <v>25.999994000000001</v>
      </c>
    </row>
    <row r="3748" spans="2:3">
      <c r="B3748" s="2">
        <v>27.067999999999998</v>
      </c>
      <c r="C3748" s="2">
        <v>28.999994000000001</v>
      </c>
    </row>
    <row r="3749" spans="2:3">
      <c r="B3749" s="2">
        <v>26.54</v>
      </c>
      <c r="C3749" s="2">
        <v>26.799982</v>
      </c>
    </row>
    <row r="3750" spans="2:3">
      <c r="B3750" s="2">
        <v>26.538999999999998</v>
      </c>
      <c r="C3750" s="2">
        <v>26.790002000000001</v>
      </c>
    </row>
    <row r="3751" spans="2:3">
      <c r="B3751" s="2">
        <v>26.538999999999998</v>
      </c>
      <c r="C3751" s="2">
        <v>26.760003999999999</v>
      </c>
    </row>
    <row r="3752" spans="2:3">
      <c r="B3752" s="2">
        <v>26.542999999999999</v>
      </c>
      <c r="C3752" s="2">
        <v>26.760003999999999</v>
      </c>
    </row>
    <row r="3753" spans="2:3">
      <c r="B3753" s="2">
        <v>26.542999999999999</v>
      </c>
      <c r="C3753" s="2">
        <v>26.730004999999998</v>
      </c>
    </row>
    <row r="3754" spans="2:3">
      <c r="B3754" s="2">
        <v>26.542999999999999</v>
      </c>
      <c r="C3754" s="2">
        <v>26.639977999999999</v>
      </c>
    </row>
    <row r="3755" spans="2:3">
      <c r="B3755" s="2">
        <v>26.538999999999998</v>
      </c>
      <c r="C3755" s="2">
        <v>26.610009999999999</v>
      </c>
    </row>
    <row r="3756" spans="2:3">
      <c r="B3756" s="2">
        <v>26.538999999999998</v>
      </c>
      <c r="C3756" s="2">
        <v>26.579979999999999</v>
      </c>
    </row>
    <row r="3757" spans="2:3">
      <c r="B3757" s="2">
        <v>27.013999999999999</v>
      </c>
      <c r="C3757" s="2">
        <v>27.249994000000001</v>
      </c>
    </row>
    <row r="3758" spans="2:3">
      <c r="B3758" s="2">
        <v>27.391999999999999</v>
      </c>
      <c r="C3758" s="2">
        <v>27.200005999999998</v>
      </c>
    </row>
    <row r="3759" spans="2:3">
      <c r="B3759" s="2">
        <v>27.375999999999998</v>
      </c>
      <c r="C3759" s="2">
        <v>27.200005999999998</v>
      </c>
    </row>
    <row r="3760" spans="2:3">
      <c r="B3760" s="2">
        <v>27.340999999999998</v>
      </c>
      <c r="C3760" s="2">
        <v>27.299982</v>
      </c>
    </row>
    <row r="3761" spans="2:3">
      <c r="B3761" s="2">
        <v>27.372</v>
      </c>
      <c r="C3761" s="2">
        <v>27.1</v>
      </c>
    </row>
    <row r="3762" spans="2:3">
      <c r="B3762" s="2">
        <v>27.381</v>
      </c>
      <c r="C3762" s="2">
        <v>27.1</v>
      </c>
    </row>
    <row r="3763" spans="2:3">
      <c r="B3763" s="2">
        <v>27.035</v>
      </c>
      <c r="C3763" s="2">
        <v>27.439996000000001</v>
      </c>
    </row>
    <row r="3764" spans="2:3">
      <c r="B3764" s="2">
        <v>27.047000000000001</v>
      </c>
      <c r="C3764" s="2">
        <v>27.450005999999998</v>
      </c>
    </row>
    <row r="3765" spans="2:3">
      <c r="B3765" s="2">
        <v>27.047000000000001</v>
      </c>
      <c r="C3765" s="2">
        <v>27.389977999999999</v>
      </c>
    </row>
    <row r="3766" spans="2:3">
      <c r="B3766" s="2">
        <v>27.061999999999998</v>
      </c>
      <c r="C3766" s="2">
        <v>27.369989</v>
      </c>
    </row>
    <row r="3767" spans="2:3">
      <c r="B3767" s="2">
        <v>27.041</v>
      </c>
      <c r="C3767" s="2">
        <v>27.360009999999999</v>
      </c>
    </row>
    <row r="3768" spans="2:3">
      <c r="B3768" s="2">
        <v>27.041</v>
      </c>
      <c r="C3768" s="2">
        <v>27.33999</v>
      </c>
    </row>
    <row r="3769" spans="2:3">
      <c r="B3769" s="2">
        <v>27.041</v>
      </c>
      <c r="C3769" s="2">
        <v>27.309991</v>
      </c>
    </row>
    <row r="3770" spans="2:3">
      <c r="B3770" s="2">
        <v>27.416999999999998</v>
      </c>
      <c r="C3770" s="2">
        <v>27.260003999999999</v>
      </c>
    </row>
    <row r="3771" spans="2:3">
      <c r="B3771" s="2">
        <v>26.995999999999999</v>
      </c>
      <c r="C3771" s="2">
        <v>26.823999000000001</v>
      </c>
    </row>
    <row r="3772" spans="2:3">
      <c r="B3772" s="2">
        <v>27.148999999999997</v>
      </c>
      <c r="C3772" s="2">
        <v>26.700005999999998</v>
      </c>
    </row>
    <row r="3773" spans="2:3">
      <c r="B3773" s="2">
        <v>26.599</v>
      </c>
      <c r="C3773" s="2">
        <v>27.510003999999999</v>
      </c>
    </row>
    <row r="3774" spans="2:3">
      <c r="B3774" s="2">
        <v>26.584999999999997</v>
      </c>
      <c r="C3774" s="2">
        <v>27.540002000000001</v>
      </c>
    </row>
    <row r="3775" spans="2:3">
      <c r="B3775" s="2">
        <v>26.599</v>
      </c>
      <c r="C3775" s="2">
        <v>27.540002000000001</v>
      </c>
    </row>
    <row r="3776" spans="2:3">
      <c r="B3776" s="2">
        <v>26.599</v>
      </c>
      <c r="C3776" s="2">
        <v>27.499994000000001</v>
      </c>
    </row>
    <row r="3777" spans="2:3">
      <c r="B3777" s="2">
        <v>26.613999999999997</v>
      </c>
      <c r="C3777" s="2">
        <v>27.489984</v>
      </c>
    </row>
    <row r="3778" spans="2:3">
      <c r="B3778" s="2">
        <v>26.765999999999998</v>
      </c>
      <c r="C3778" s="2">
        <v>26.899988</v>
      </c>
    </row>
    <row r="3779" spans="2:3">
      <c r="B3779" s="2">
        <v>26.808</v>
      </c>
      <c r="C3779" s="2">
        <v>26.899988</v>
      </c>
    </row>
    <row r="3780" spans="2:3">
      <c r="B3780" s="2">
        <v>27.541999999999998</v>
      </c>
      <c r="C3780" s="2">
        <v>27.760003999999999</v>
      </c>
    </row>
    <row r="3781" spans="2:3">
      <c r="B3781" s="2">
        <v>27.541999999999998</v>
      </c>
      <c r="C3781" s="2">
        <v>27.739984</v>
      </c>
    </row>
    <row r="3782" spans="2:3">
      <c r="B3782" s="2">
        <v>27.541999999999998</v>
      </c>
      <c r="C3782" s="2">
        <v>27.719995000000001</v>
      </c>
    </row>
    <row r="3783" spans="2:3">
      <c r="B3783" s="2">
        <v>27.382999999999999</v>
      </c>
      <c r="C3783" s="2">
        <v>27.1</v>
      </c>
    </row>
    <row r="3784" spans="2:3">
      <c r="B3784" s="2">
        <v>27.61</v>
      </c>
      <c r="C3784" s="2">
        <v>27.899988</v>
      </c>
    </row>
    <row r="3785" spans="2:3">
      <c r="B3785" s="2">
        <v>27.768999999999998</v>
      </c>
      <c r="C3785" s="2">
        <v>28.200005999999998</v>
      </c>
    </row>
    <row r="3786" spans="2:3">
      <c r="B3786" s="2">
        <v>27.587999999999997</v>
      </c>
      <c r="C3786" s="2">
        <v>27.570001000000001</v>
      </c>
    </row>
    <row r="3787" spans="2:3">
      <c r="B3787" s="2">
        <v>27.587999999999997</v>
      </c>
      <c r="C3787" s="2">
        <v>27.559991</v>
      </c>
    </row>
    <row r="3788" spans="2:3">
      <c r="B3788" s="2">
        <v>27.198999999999998</v>
      </c>
      <c r="C3788" s="2">
        <v>27.399988</v>
      </c>
    </row>
    <row r="3789" spans="2:3">
      <c r="B3789" s="2">
        <v>27.198999999999998</v>
      </c>
      <c r="C3789" s="2">
        <v>27.299982</v>
      </c>
    </row>
    <row r="3790" spans="2:3">
      <c r="B3790" s="2">
        <v>27.198999999999998</v>
      </c>
      <c r="C3790" s="2">
        <v>27.200005999999998</v>
      </c>
    </row>
    <row r="3791" spans="2:3">
      <c r="B3791" s="2">
        <v>27.198999999999998</v>
      </c>
      <c r="C3791" s="2">
        <v>27.200005999999998</v>
      </c>
    </row>
    <row r="3792" spans="2:3">
      <c r="B3792" s="2">
        <v>27.201000000000001</v>
      </c>
      <c r="C3792" s="2">
        <v>27.33999</v>
      </c>
    </row>
    <row r="3793" spans="2:3">
      <c r="B3793" s="2">
        <v>27.172000000000001</v>
      </c>
      <c r="C3793" s="2">
        <v>27.299982</v>
      </c>
    </row>
    <row r="3794" spans="2:3">
      <c r="B3794" s="2">
        <v>27.154</v>
      </c>
      <c r="C3794" s="2">
        <v>27.269983</v>
      </c>
    </row>
    <row r="3795" spans="2:3">
      <c r="B3795" s="2">
        <v>27.154</v>
      </c>
      <c r="C3795" s="2">
        <v>27.249994000000001</v>
      </c>
    </row>
    <row r="3796" spans="2:3">
      <c r="B3796" s="2">
        <v>27.617999999999999</v>
      </c>
      <c r="C3796" s="2">
        <v>28.1</v>
      </c>
    </row>
    <row r="3797" spans="2:3">
      <c r="B3797" s="2">
        <v>27.465999999999998</v>
      </c>
      <c r="C3797" s="2">
        <v>27.549982</v>
      </c>
    </row>
    <row r="3798" spans="2:3">
      <c r="B3798" s="2">
        <v>27.448999999999998</v>
      </c>
      <c r="C3798" s="2">
        <v>27.510003999999999</v>
      </c>
    </row>
    <row r="3799" spans="2:3">
      <c r="B3799" s="2">
        <v>27.41</v>
      </c>
      <c r="C3799" s="2">
        <v>27.549982</v>
      </c>
    </row>
    <row r="3800" spans="2:3">
      <c r="B3800" s="2">
        <v>27.408999999999999</v>
      </c>
      <c r="C3800" s="2">
        <v>27.999994000000001</v>
      </c>
    </row>
    <row r="3801" spans="2:3">
      <c r="B3801" s="2">
        <v>27.235999999999997</v>
      </c>
      <c r="C3801" s="2">
        <v>27.010003999999999</v>
      </c>
    </row>
    <row r="3802" spans="2:3">
      <c r="B3802" s="2">
        <v>26.904</v>
      </c>
      <c r="C3802" s="2">
        <v>27.260003999999999</v>
      </c>
    </row>
    <row r="3803" spans="2:3">
      <c r="B3803" s="2">
        <v>26.904</v>
      </c>
      <c r="C3803" s="2">
        <v>27.249994000000001</v>
      </c>
    </row>
    <row r="3804" spans="2:3">
      <c r="B3804" s="2">
        <v>26.831</v>
      </c>
      <c r="C3804" s="2">
        <v>27.239984</v>
      </c>
    </row>
    <row r="3805" spans="2:3">
      <c r="B3805" s="2">
        <v>26.831</v>
      </c>
      <c r="C3805" s="2">
        <v>27.219995000000001</v>
      </c>
    </row>
    <row r="3806" spans="2:3">
      <c r="B3806" s="2">
        <v>26.773</v>
      </c>
      <c r="C3806" s="2">
        <v>27.189996000000001</v>
      </c>
    </row>
    <row r="3807" spans="2:3">
      <c r="B3807" s="2">
        <v>26.773</v>
      </c>
      <c r="C3807" s="2">
        <v>27.179987000000001</v>
      </c>
    </row>
    <row r="3808" spans="2:3">
      <c r="B3808" s="2">
        <v>26.770999999999997</v>
      </c>
      <c r="C3808" s="2">
        <v>27.170006999999998</v>
      </c>
    </row>
    <row r="3809" spans="2:3">
      <c r="B3809" s="2">
        <v>26.770999999999997</v>
      </c>
      <c r="C3809" s="2">
        <v>27.129999000000002</v>
      </c>
    </row>
    <row r="3810" spans="2:3">
      <c r="B3810" s="2">
        <v>26.638999999999999</v>
      </c>
      <c r="C3810" s="2">
        <v>27.489984</v>
      </c>
    </row>
    <row r="3811" spans="2:3">
      <c r="B3811" s="2">
        <v>26.638999999999999</v>
      </c>
      <c r="C3811" s="2">
        <v>27.480004999999998</v>
      </c>
    </row>
    <row r="3812" spans="2:3">
      <c r="B3812" s="2">
        <v>26.638999999999999</v>
      </c>
      <c r="C3812" s="2">
        <v>27.450005999999998</v>
      </c>
    </row>
    <row r="3813" spans="2:3">
      <c r="B3813" s="2">
        <v>26.617999999999999</v>
      </c>
      <c r="C3813" s="2">
        <v>27.429987000000001</v>
      </c>
    </row>
    <row r="3814" spans="2:3">
      <c r="B3814" s="2">
        <v>26.617999999999999</v>
      </c>
      <c r="C3814" s="2">
        <v>27.409998000000002</v>
      </c>
    </row>
    <row r="3815" spans="2:3">
      <c r="B3815" s="2">
        <v>26.617999999999999</v>
      </c>
      <c r="C3815" s="2">
        <v>27.379999000000002</v>
      </c>
    </row>
    <row r="3816" spans="2:3">
      <c r="B3816" s="2">
        <v>26.638999999999999</v>
      </c>
      <c r="C3816" s="2">
        <v>27.379999000000002</v>
      </c>
    </row>
    <row r="3817" spans="2:3">
      <c r="B3817" s="2">
        <v>26.689</v>
      </c>
      <c r="C3817" s="2">
        <v>27.369989</v>
      </c>
    </row>
    <row r="3818" spans="2:3">
      <c r="B3818" s="2">
        <v>26.689</v>
      </c>
      <c r="C3818" s="2">
        <v>27.360009999999999</v>
      </c>
    </row>
    <row r="3819" spans="2:3">
      <c r="B3819" s="2">
        <v>26.718</v>
      </c>
      <c r="C3819" s="2">
        <v>27.35</v>
      </c>
    </row>
    <row r="3820" spans="2:3">
      <c r="B3820" s="2">
        <v>26.878</v>
      </c>
      <c r="C3820" s="2">
        <v>26.899988</v>
      </c>
    </row>
    <row r="3821" spans="2:3">
      <c r="B3821" s="2">
        <v>26.866</v>
      </c>
      <c r="C3821" s="2">
        <v>26.899988</v>
      </c>
    </row>
    <row r="3822" spans="2:3">
      <c r="B3822" s="2">
        <v>26.814999999999998</v>
      </c>
      <c r="C3822" s="2">
        <v>26.899988</v>
      </c>
    </row>
    <row r="3823" spans="2:3">
      <c r="B3823" s="2">
        <v>27.094999999999999</v>
      </c>
      <c r="C3823" s="2">
        <v>26.700005999999998</v>
      </c>
    </row>
    <row r="3824" spans="2:3">
      <c r="B3824" s="2">
        <v>26.920999999999999</v>
      </c>
      <c r="C3824" s="2">
        <v>26.1</v>
      </c>
    </row>
    <row r="3825" spans="2:3">
      <c r="B3825" s="2">
        <v>27.52</v>
      </c>
      <c r="C3825" s="2">
        <v>27.999994000000001</v>
      </c>
    </row>
    <row r="3826" spans="2:3">
      <c r="B3826" s="2">
        <v>27.125999999999998</v>
      </c>
      <c r="C3826" s="2">
        <v>27.489984</v>
      </c>
    </row>
    <row r="3827" spans="2:3">
      <c r="B3827" s="2">
        <v>27.11</v>
      </c>
      <c r="C3827" s="2">
        <v>27.480004999999998</v>
      </c>
    </row>
    <row r="3828" spans="2:3">
      <c r="B3828" s="2">
        <v>27.125</v>
      </c>
      <c r="C3828" s="2">
        <v>27.469995000000001</v>
      </c>
    </row>
    <row r="3829" spans="2:3">
      <c r="B3829" s="2">
        <v>27.125</v>
      </c>
      <c r="C3829" s="2">
        <v>27.379999000000002</v>
      </c>
    </row>
    <row r="3830" spans="2:3">
      <c r="B3830" s="2">
        <v>27.125</v>
      </c>
      <c r="C3830" s="2">
        <v>27.369989</v>
      </c>
    </row>
    <row r="3831" spans="2:3">
      <c r="B3831" s="2">
        <v>27.178999999999998</v>
      </c>
      <c r="C3831" s="2">
        <v>27.309991</v>
      </c>
    </row>
    <row r="3832" spans="2:3">
      <c r="B3832" s="2">
        <v>27.212</v>
      </c>
      <c r="C3832" s="2">
        <v>27.290002000000001</v>
      </c>
    </row>
    <row r="3833" spans="2:3">
      <c r="B3833" s="2">
        <v>27.212</v>
      </c>
      <c r="C3833" s="2">
        <v>27.249994000000001</v>
      </c>
    </row>
    <row r="3834" spans="2:3">
      <c r="B3834" s="2">
        <v>27.212</v>
      </c>
      <c r="C3834" s="2">
        <v>27.239984</v>
      </c>
    </row>
    <row r="3835" spans="2:3">
      <c r="B3835" s="2">
        <v>27.212</v>
      </c>
      <c r="C3835" s="2">
        <v>27.230004999999998</v>
      </c>
    </row>
    <row r="3836" spans="2:3">
      <c r="B3836" s="2">
        <v>27.06</v>
      </c>
      <c r="C3836" s="2">
        <v>27.899988</v>
      </c>
    </row>
    <row r="3837" spans="2:3">
      <c r="B3837" s="2">
        <v>27.125999999999998</v>
      </c>
      <c r="C3837" s="2">
        <v>27.059991</v>
      </c>
    </row>
    <row r="3838" spans="2:3">
      <c r="B3838" s="2">
        <v>27.125999999999998</v>
      </c>
      <c r="C3838" s="2">
        <v>27.059991</v>
      </c>
    </row>
    <row r="3839" spans="2:3">
      <c r="B3839" s="2">
        <v>27.157</v>
      </c>
      <c r="C3839" s="2">
        <v>27.059991</v>
      </c>
    </row>
    <row r="3840" spans="2:3">
      <c r="B3840" s="2">
        <v>27.157</v>
      </c>
      <c r="C3840" s="2">
        <v>27.019983</v>
      </c>
    </row>
    <row r="3841" spans="2:3">
      <c r="B3841" s="2">
        <v>27.157</v>
      </c>
      <c r="C3841" s="2">
        <v>26.989984</v>
      </c>
    </row>
    <row r="3842" spans="2:3">
      <c r="B3842" s="2">
        <v>27.148999999999997</v>
      </c>
      <c r="C3842" s="2">
        <v>26.969995000000001</v>
      </c>
    </row>
    <row r="3843" spans="2:3">
      <c r="B3843" s="2">
        <v>26.765999999999998</v>
      </c>
      <c r="C3843" s="2">
        <v>26.799982</v>
      </c>
    </row>
    <row r="3844" spans="2:3">
      <c r="B3844" s="2">
        <v>26.687999999999999</v>
      </c>
      <c r="C3844" s="2">
        <v>26.700005999999998</v>
      </c>
    </row>
    <row r="3845" spans="2:3">
      <c r="B3845" s="2">
        <v>26.675999999999998</v>
      </c>
      <c r="C3845" s="2">
        <v>26.6</v>
      </c>
    </row>
    <row r="3846" spans="2:3">
      <c r="B3846" s="2">
        <v>27.835999999999999</v>
      </c>
      <c r="C3846" s="2">
        <v>28.999994000000001</v>
      </c>
    </row>
    <row r="3847" spans="2:3">
      <c r="B3847" s="2">
        <v>27.169999999999998</v>
      </c>
      <c r="C3847" s="2">
        <v>26.939996000000001</v>
      </c>
    </row>
    <row r="3848" spans="2:3">
      <c r="B3848" s="2">
        <v>27.169999999999998</v>
      </c>
      <c r="C3848" s="2">
        <v>26.929987000000001</v>
      </c>
    </row>
    <row r="3849" spans="2:3">
      <c r="B3849" s="2">
        <v>27.169999999999998</v>
      </c>
      <c r="C3849" s="2">
        <v>26.909998000000002</v>
      </c>
    </row>
    <row r="3850" spans="2:3">
      <c r="B3850" s="2">
        <v>27.169999999999998</v>
      </c>
      <c r="C3850" s="2">
        <v>26.879999000000002</v>
      </c>
    </row>
    <row r="3851" spans="2:3">
      <c r="B3851" s="2">
        <v>27.552</v>
      </c>
      <c r="C3851" s="2">
        <v>27.469995000000001</v>
      </c>
    </row>
    <row r="3852" spans="2:3">
      <c r="B3852" s="2">
        <v>27.58</v>
      </c>
      <c r="C3852" s="2">
        <v>27.429987000000001</v>
      </c>
    </row>
    <row r="3853" spans="2:3">
      <c r="B3853" s="2">
        <v>27.776</v>
      </c>
      <c r="C3853" s="2">
        <v>28.200005999999998</v>
      </c>
    </row>
    <row r="3854" spans="2:3">
      <c r="B3854" s="2">
        <v>26.667999999999999</v>
      </c>
      <c r="C3854" s="2">
        <v>26.6</v>
      </c>
    </row>
    <row r="3855" spans="2:3">
      <c r="B3855" s="2">
        <v>26.721</v>
      </c>
      <c r="C3855" s="2">
        <v>26.6</v>
      </c>
    </row>
    <row r="3856" spans="2:3">
      <c r="B3856" s="2">
        <v>27.181999999999999</v>
      </c>
      <c r="C3856" s="2">
        <v>27.399988</v>
      </c>
    </row>
    <row r="3857" spans="2:3">
      <c r="B3857" s="2">
        <v>27.181999999999999</v>
      </c>
      <c r="C3857" s="2">
        <v>27.399988</v>
      </c>
    </row>
    <row r="3858" spans="2:3">
      <c r="B3858" s="2">
        <v>27.181999999999999</v>
      </c>
      <c r="C3858" s="2">
        <v>27.499994000000001</v>
      </c>
    </row>
    <row r="3859" spans="2:3">
      <c r="B3859" s="2">
        <v>27.145</v>
      </c>
      <c r="C3859" s="2">
        <v>27.200005999999998</v>
      </c>
    </row>
    <row r="3860" spans="2:3">
      <c r="B3860" s="2">
        <v>27.145</v>
      </c>
      <c r="C3860" s="2">
        <v>27.1</v>
      </c>
    </row>
    <row r="3861" spans="2:3">
      <c r="B3861" s="2">
        <v>27.105999999999998</v>
      </c>
      <c r="C3861" s="2">
        <v>27.1</v>
      </c>
    </row>
    <row r="3862" spans="2:3">
      <c r="B3862" s="2">
        <v>27.65</v>
      </c>
      <c r="C3862" s="2">
        <v>28.399988</v>
      </c>
    </row>
    <row r="3863" spans="2:3">
      <c r="B3863" s="2">
        <v>27.555999999999997</v>
      </c>
      <c r="C3863" s="2">
        <v>28.299982</v>
      </c>
    </row>
    <row r="3864" spans="2:3">
      <c r="B3864" s="2">
        <v>26.983000000000001</v>
      </c>
      <c r="C3864" s="2">
        <v>27.6</v>
      </c>
    </row>
    <row r="3865" spans="2:3">
      <c r="B3865" s="2">
        <v>27.212999999999997</v>
      </c>
      <c r="C3865" s="2">
        <v>26.989984</v>
      </c>
    </row>
    <row r="3866" spans="2:3">
      <c r="B3866" s="2">
        <v>27.212999999999997</v>
      </c>
      <c r="C3866" s="2">
        <v>26.980004999999998</v>
      </c>
    </row>
    <row r="3867" spans="2:3">
      <c r="B3867" s="2">
        <v>27.23</v>
      </c>
      <c r="C3867" s="2">
        <v>26.920006999999998</v>
      </c>
    </row>
    <row r="3868" spans="2:3">
      <c r="B3868" s="2">
        <v>27.207999999999998</v>
      </c>
      <c r="C3868" s="2">
        <v>26.879999000000002</v>
      </c>
    </row>
    <row r="3869" spans="2:3">
      <c r="B3869" s="2">
        <v>27.189999999999998</v>
      </c>
      <c r="C3869" s="2">
        <v>26.869989</v>
      </c>
    </row>
    <row r="3870" spans="2:3">
      <c r="B3870" s="2">
        <v>27.189999999999998</v>
      </c>
      <c r="C3870" s="2">
        <v>26.85</v>
      </c>
    </row>
    <row r="3871" spans="2:3">
      <c r="B3871" s="2">
        <v>27.337</v>
      </c>
      <c r="C3871" s="2">
        <v>27.549982</v>
      </c>
    </row>
    <row r="3872" spans="2:3">
      <c r="B3872" s="2">
        <v>27.337</v>
      </c>
      <c r="C3872" s="2">
        <v>27.489984</v>
      </c>
    </row>
    <row r="3873" spans="2:3">
      <c r="B3873" s="2">
        <v>27.335999999999999</v>
      </c>
      <c r="C3873" s="2">
        <v>27.409998000000002</v>
      </c>
    </row>
    <row r="3874" spans="2:3">
      <c r="B3874" s="2">
        <v>27.335999999999999</v>
      </c>
      <c r="C3874" s="2">
        <v>27.369989</v>
      </c>
    </row>
    <row r="3875" spans="2:3">
      <c r="B3875" s="2">
        <v>27.335999999999999</v>
      </c>
      <c r="C3875" s="2">
        <v>27.35</v>
      </c>
    </row>
    <row r="3876" spans="2:3">
      <c r="B3876" s="2">
        <v>27.335999999999999</v>
      </c>
      <c r="C3876" s="2">
        <v>27.309991</v>
      </c>
    </row>
    <row r="3877" spans="2:3">
      <c r="B3877" s="2">
        <v>27.271999999999998</v>
      </c>
      <c r="C3877" s="2">
        <v>27.389977999999999</v>
      </c>
    </row>
    <row r="3878" spans="2:3">
      <c r="B3878" s="2">
        <v>27.326999999999998</v>
      </c>
      <c r="C3878" s="2">
        <v>27.320001000000001</v>
      </c>
    </row>
    <row r="3879" spans="2:3">
      <c r="B3879" s="2">
        <v>27.369999999999997</v>
      </c>
      <c r="C3879" s="2">
        <v>27.469995000000001</v>
      </c>
    </row>
    <row r="3880" spans="2:3">
      <c r="B3880" s="2">
        <v>27.298999999999999</v>
      </c>
      <c r="C3880" s="2">
        <v>27.389977999999999</v>
      </c>
    </row>
    <row r="3881" spans="2:3">
      <c r="B3881" s="2">
        <v>27.298999999999999</v>
      </c>
      <c r="C3881" s="2">
        <v>27.320001000000001</v>
      </c>
    </row>
    <row r="3882" spans="2:3">
      <c r="B3882" s="2">
        <v>27.298999999999999</v>
      </c>
      <c r="C3882" s="2">
        <v>27.239984</v>
      </c>
    </row>
    <row r="3883" spans="2:3">
      <c r="B3883" s="2">
        <v>27.238</v>
      </c>
      <c r="C3883" s="2">
        <v>27.200005999999998</v>
      </c>
    </row>
    <row r="3884" spans="2:3">
      <c r="B3884" s="2">
        <v>27.238</v>
      </c>
      <c r="C3884" s="2">
        <v>27.170006999999998</v>
      </c>
    </row>
    <row r="3885" spans="2:3">
      <c r="B3885" s="2">
        <v>27.221999999999998</v>
      </c>
      <c r="C3885" s="2">
        <v>27.08999</v>
      </c>
    </row>
    <row r="3886" spans="2:3">
      <c r="B3886" s="2">
        <v>27.442999999999998</v>
      </c>
      <c r="C3886" s="2">
        <v>27.369989</v>
      </c>
    </row>
    <row r="3887" spans="2:3">
      <c r="B3887" s="2">
        <v>27.433999999999997</v>
      </c>
      <c r="C3887" s="2">
        <v>27.320001000000001</v>
      </c>
    </row>
    <row r="3888" spans="2:3">
      <c r="B3888" s="2">
        <v>27.599999999999998</v>
      </c>
      <c r="C3888" s="2">
        <v>27.999994000000001</v>
      </c>
    </row>
    <row r="3889" spans="2:3">
      <c r="B3889" s="2">
        <v>27.202999999999999</v>
      </c>
      <c r="C3889" s="2">
        <v>26.999994000000001</v>
      </c>
    </row>
    <row r="3890" spans="2:3">
      <c r="B3890" s="2">
        <v>27.431999999999999</v>
      </c>
      <c r="C3890" s="2">
        <v>27.200005999999998</v>
      </c>
    </row>
    <row r="3891" spans="2:3">
      <c r="B3891" s="2">
        <v>27.431999999999999</v>
      </c>
      <c r="C3891" s="2">
        <v>26.899988</v>
      </c>
    </row>
    <row r="3892" spans="2:3">
      <c r="B3892" s="2">
        <v>27.433</v>
      </c>
      <c r="C3892" s="2">
        <v>26.700005999999998</v>
      </c>
    </row>
    <row r="3893" spans="2:3">
      <c r="B3893" s="2">
        <v>27.433</v>
      </c>
      <c r="C3893" s="2">
        <v>26.499994000000001</v>
      </c>
    </row>
    <row r="3894" spans="2:3">
      <c r="B3894" s="2">
        <v>27.430999999999997</v>
      </c>
      <c r="C3894" s="2">
        <v>26.499994000000001</v>
      </c>
    </row>
    <row r="3895" spans="2:3">
      <c r="B3895" s="2">
        <v>27.430999999999997</v>
      </c>
      <c r="C3895" s="2">
        <v>26.399988</v>
      </c>
    </row>
    <row r="3896" spans="2:3">
      <c r="B3896" s="2">
        <v>26.448999999999998</v>
      </c>
      <c r="C3896" s="2">
        <v>27.999994000000001</v>
      </c>
    </row>
    <row r="3897" spans="2:3">
      <c r="B3897" s="2">
        <v>27.504999999999999</v>
      </c>
      <c r="C3897" s="2">
        <v>28.200005999999998</v>
      </c>
    </row>
    <row r="3898" spans="2:3">
      <c r="B3898" s="2">
        <v>27.465</v>
      </c>
      <c r="C3898" s="2">
        <v>27.670006999999998</v>
      </c>
    </row>
    <row r="3899" spans="2:3">
      <c r="B3899" s="2">
        <v>27.465</v>
      </c>
      <c r="C3899" s="2">
        <v>27.700005999999998</v>
      </c>
    </row>
    <row r="3900" spans="2:3">
      <c r="B3900" s="2">
        <v>27.465</v>
      </c>
      <c r="C3900" s="2">
        <v>27.689996000000001</v>
      </c>
    </row>
    <row r="3901" spans="2:3">
      <c r="B3901" s="2">
        <v>27.472999999999999</v>
      </c>
      <c r="C3901" s="2">
        <v>27.679987000000001</v>
      </c>
    </row>
    <row r="3902" spans="2:3">
      <c r="B3902" s="2">
        <v>27.472999999999999</v>
      </c>
      <c r="C3902" s="2">
        <v>27.619989</v>
      </c>
    </row>
    <row r="3903" spans="2:3">
      <c r="B3903" s="2">
        <v>27.472999999999999</v>
      </c>
      <c r="C3903" s="2">
        <v>27.540002000000001</v>
      </c>
    </row>
    <row r="3904" spans="2:3">
      <c r="B3904" s="2">
        <v>27.472999999999999</v>
      </c>
      <c r="C3904" s="2">
        <v>27.519983</v>
      </c>
    </row>
    <row r="3905" spans="2:3">
      <c r="B3905" s="2">
        <v>27.610999999999997</v>
      </c>
      <c r="C3905" s="2">
        <v>25.700005999999998</v>
      </c>
    </row>
    <row r="3906" spans="2:3">
      <c r="B3906" s="2">
        <v>26.512999999999998</v>
      </c>
      <c r="C3906" s="2">
        <v>27.999994000000001</v>
      </c>
    </row>
    <row r="3907" spans="2:3">
      <c r="B3907" s="2">
        <v>27.721999999999998</v>
      </c>
      <c r="C3907" s="2">
        <v>28.499994000000001</v>
      </c>
    </row>
    <row r="3908" spans="2:3">
      <c r="B3908" s="2">
        <v>27.492999999999999</v>
      </c>
      <c r="C3908" s="2">
        <v>27.58999</v>
      </c>
    </row>
    <row r="3909" spans="2:3">
      <c r="B3909" s="2">
        <v>27.477999999999998</v>
      </c>
      <c r="C3909" s="2">
        <v>27.549982</v>
      </c>
    </row>
    <row r="3910" spans="2:3">
      <c r="B3910" s="2">
        <v>27.477999999999998</v>
      </c>
      <c r="C3910" s="2">
        <v>27.549982</v>
      </c>
    </row>
    <row r="3911" spans="2:3">
      <c r="B3911" s="2">
        <v>27.398</v>
      </c>
      <c r="C3911" s="2">
        <v>27.58999</v>
      </c>
    </row>
    <row r="3912" spans="2:3">
      <c r="B3912" s="2">
        <v>27.385999999999999</v>
      </c>
      <c r="C3912" s="2">
        <v>27.610009999999999</v>
      </c>
    </row>
    <row r="3913" spans="2:3">
      <c r="B3913" s="2">
        <v>27.347999999999999</v>
      </c>
      <c r="C3913" s="2">
        <v>27.570001000000001</v>
      </c>
    </row>
    <row r="3914" spans="2:3">
      <c r="B3914" s="2">
        <v>27.320999999999998</v>
      </c>
      <c r="C3914" s="2">
        <v>27.399988</v>
      </c>
    </row>
    <row r="3915" spans="2:3">
      <c r="B3915" s="2">
        <v>27.948999999999998</v>
      </c>
      <c r="C3915" s="2">
        <v>26.999994000000001</v>
      </c>
    </row>
    <row r="3916" spans="2:3">
      <c r="B3916" s="2">
        <v>26.977999999999998</v>
      </c>
      <c r="C3916" s="2">
        <v>27.239984</v>
      </c>
    </row>
    <row r="3917" spans="2:3">
      <c r="B3917" s="2">
        <v>26.977999999999998</v>
      </c>
      <c r="C3917" s="2">
        <v>27.249994000000001</v>
      </c>
    </row>
    <row r="3918" spans="2:3">
      <c r="B3918" s="2">
        <v>27.777999999999999</v>
      </c>
      <c r="C3918" s="2">
        <v>27.700005999999998</v>
      </c>
    </row>
    <row r="3919" spans="2:3">
      <c r="B3919" s="2">
        <v>27.561</v>
      </c>
      <c r="C3919" s="2">
        <v>27.700005999999998</v>
      </c>
    </row>
    <row r="3920" spans="2:3">
      <c r="B3920" s="2">
        <v>27.567999999999998</v>
      </c>
      <c r="C3920" s="2">
        <v>27.6</v>
      </c>
    </row>
    <row r="3921" spans="2:3">
      <c r="B3921" s="2">
        <v>27.571999999999999</v>
      </c>
      <c r="C3921" s="2">
        <v>27.6</v>
      </c>
    </row>
    <row r="3922" spans="2:3">
      <c r="B3922" s="2">
        <v>27.515999999999998</v>
      </c>
      <c r="C3922" s="2">
        <v>27.700005999999998</v>
      </c>
    </row>
    <row r="3923" spans="2:3">
      <c r="B3923" s="2">
        <v>27.535</v>
      </c>
      <c r="C3923" s="2">
        <v>27.700005999999998</v>
      </c>
    </row>
    <row r="3924" spans="2:3">
      <c r="B3924" s="2">
        <v>27.413</v>
      </c>
      <c r="C3924" s="2">
        <v>27.739984</v>
      </c>
    </row>
    <row r="3925" spans="2:3">
      <c r="B3925" s="2">
        <v>27.413</v>
      </c>
      <c r="C3925" s="2">
        <v>27.700005999999998</v>
      </c>
    </row>
    <row r="3926" spans="2:3">
      <c r="B3926" s="2">
        <v>27.402999999999999</v>
      </c>
      <c r="C3926" s="2">
        <v>27.510003999999999</v>
      </c>
    </row>
    <row r="3927" spans="2:3">
      <c r="B3927" s="2">
        <v>27.402999999999999</v>
      </c>
      <c r="C3927" s="2">
        <v>27.679987000000001</v>
      </c>
    </row>
    <row r="3928" spans="2:3">
      <c r="B3928" s="2">
        <v>27.402999999999999</v>
      </c>
      <c r="C3928" s="2">
        <v>27.6</v>
      </c>
    </row>
    <row r="3929" spans="2:3">
      <c r="B3929" s="2">
        <v>27.402999999999999</v>
      </c>
      <c r="C3929" s="2">
        <v>27.320001000000001</v>
      </c>
    </row>
    <row r="3930" spans="2:3">
      <c r="B3930" s="2">
        <v>27.402999999999999</v>
      </c>
      <c r="C3930" s="2">
        <v>27.260003999999999</v>
      </c>
    </row>
    <row r="3931" spans="2:3">
      <c r="B3931" s="2">
        <v>27.402999999999999</v>
      </c>
      <c r="C3931" s="2">
        <v>27.200005999999998</v>
      </c>
    </row>
    <row r="3932" spans="2:3">
      <c r="B3932" s="2">
        <v>27.402999999999999</v>
      </c>
      <c r="C3932" s="2">
        <v>27.119989</v>
      </c>
    </row>
    <row r="3933" spans="2:3">
      <c r="B3933" s="2">
        <v>27.413</v>
      </c>
      <c r="C3933" s="2">
        <v>27.08999</v>
      </c>
    </row>
    <row r="3934" spans="2:3">
      <c r="B3934" s="2">
        <v>27.741999999999997</v>
      </c>
      <c r="C3934" s="2">
        <v>27.730004999999998</v>
      </c>
    </row>
    <row r="3935" spans="2:3">
      <c r="B3935" s="2">
        <v>27.759999999999998</v>
      </c>
      <c r="C3935" s="2">
        <v>27.790002000000001</v>
      </c>
    </row>
    <row r="3936" spans="2:3">
      <c r="B3936" s="2">
        <v>27.759999999999998</v>
      </c>
      <c r="C3936" s="2">
        <v>27.749994000000001</v>
      </c>
    </row>
    <row r="3937" spans="2:3">
      <c r="B3937" s="2">
        <v>27.768999999999998</v>
      </c>
      <c r="C3937" s="2">
        <v>27.700005999999998</v>
      </c>
    </row>
    <row r="3938" spans="2:3">
      <c r="B3938" s="2">
        <v>27.56</v>
      </c>
      <c r="C3938" s="2">
        <v>27.499994000000001</v>
      </c>
    </row>
    <row r="3939" spans="2:3">
      <c r="B3939" s="2">
        <v>27.56</v>
      </c>
      <c r="C3939" s="2">
        <v>27.499994000000001</v>
      </c>
    </row>
    <row r="3940" spans="2:3">
      <c r="B3940" s="2">
        <v>27.523999999999997</v>
      </c>
      <c r="C3940" s="2">
        <v>27.499994000000001</v>
      </c>
    </row>
    <row r="3941" spans="2:3">
      <c r="B3941" s="2">
        <v>27.587</v>
      </c>
      <c r="C3941" s="2">
        <v>27.399988</v>
      </c>
    </row>
    <row r="3942" spans="2:3">
      <c r="B3942" s="2">
        <v>27.382999999999999</v>
      </c>
      <c r="C3942" s="2">
        <v>27.269983</v>
      </c>
    </row>
    <row r="3943" spans="2:3">
      <c r="B3943" s="2">
        <v>27.375999999999998</v>
      </c>
      <c r="C3943" s="2">
        <v>27.260003999999999</v>
      </c>
    </row>
    <row r="3944" spans="2:3">
      <c r="B3944" s="2">
        <v>27.381999999999998</v>
      </c>
      <c r="C3944" s="2">
        <v>27.299982</v>
      </c>
    </row>
    <row r="3945" spans="2:3">
      <c r="B3945" s="2">
        <v>27.381999999999998</v>
      </c>
      <c r="C3945" s="2">
        <v>27.239984</v>
      </c>
    </row>
    <row r="3946" spans="2:3">
      <c r="B3946" s="2">
        <v>27.376999999999999</v>
      </c>
      <c r="C3946" s="2">
        <v>27.219995000000001</v>
      </c>
    </row>
    <row r="3947" spans="2:3">
      <c r="B3947" s="2">
        <v>27.376999999999999</v>
      </c>
      <c r="C3947" s="2">
        <v>27.179987000000001</v>
      </c>
    </row>
    <row r="3948" spans="2:3">
      <c r="B3948" s="2">
        <v>27.376999999999999</v>
      </c>
      <c r="C3948" s="2">
        <v>27.159998000000002</v>
      </c>
    </row>
    <row r="3949" spans="2:3">
      <c r="B3949" s="2">
        <v>27.376999999999999</v>
      </c>
      <c r="C3949" s="2">
        <v>27.119989</v>
      </c>
    </row>
    <row r="3950" spans="2:3">
      <c r="B3950" s="2">
        <v>27.376999999999999</v>
      </c>
      <c r="C3950" s="2">
        <v>27.1</v>
      </c>
    </row>
    <row r="3951" spans="2:3">
      <c r="B3951" s="2">
        <v>27.381999999999998</v>
      </c>
      <c r="C3951" s="2">
        <v>27.08999</v>
      </c>
    </row>
    <row r="3952" spans="2:3">
      <c r="B3952" s="2">
        <v>27.035</v>
      </c>
      <c r="C3952" s="2">
        <v>27.980004999999998</v>
      </c>
    </row>
    <row r="3953" spans="2:3">
      <c r="B3953" s="2">
        <v>27.035</v>
      </c>
      <c r="C3953" s="2">
        <v>28.040002000000001</v>
      </c>
    </row>
    <row r="3954" spans="2:3">
      <c r="B3954" s="2">
        <v>27.035</v>
      </c>
      <c r="C3954" s="2">
        <v>28.019983</v>
      </c>
    </row>
    <row r="3955" spans="2:3">
      <c r="B3955" s="2">
        <v>27.035</v>
      </c>
      <c r="C3955" s="2">
        <v>27.909998000000002</v>
      </c>
    </row>
    <row r="3956" spans="2:3">
      <c r="B3956" s="2">
        <v>27.006</v>
      </c>
      <c r="C3956" s="2">
        <v>27.820001000000001</v>
      </c>
    </row>
    <row r="3957" spans="2:3">
      <c r="B3957" s="2">
        <v>27.006</v>
      </c>
      <c r="C3957" s="2">
        <v>27.719995000000001</v>
      </c>
    </row>
    <row r="3958" spans="2:3">
      <c r="B3958" s="2">
        <v>27.245999999999999</v>
      </c>
      <c r="C3958" s="2">
        <v>27.019983</v>
      </c>
    </row>
    <row r="3959" spans="2:3">
      <c r="B3959" s="2">
        <v>27.245999999999999</v>
      </c>
      <c r="C3959" s="2">
        <v>27.070001000000001</v>
      </c>
    </row>
    <row r="3960" spans="2:3">
      <c r="B3960" s="2">
        <v>27.222999999999999</v>
      </c>
      <c r="C3960" s="2">
        <v>27.08999</v>
      </c>
    </row>
    <row r="3961" spans="2:3">
      <c r="B3961" s="2">
        <v>27.003</v>
      </c>
      <c r="C3961" s="2">
        <v>27.659998000000002</v>
      </c>
    </row>
    <row r="3962" spans="2:3">
      <c r="B3962" s="2">
        <v>26.972999999999999</v>
      </c>
      <c r="C3962" s="2">
        <v>27.610009999999999</v>
      </c>
    </row>
    <row r="3963" spans="2:3">
      <c r="B3963" s="2">
        <v>26.972999999999999</v>
      </c>
      <c r="C3963" s="2">
        <v>27.619989</v>
      </c>
    </row>
    <row r="3964" spans="2:3">
      <c r="B3964" s="2">
        <v>26.968999999999998</v>
      </c>
      <c r="C3964" s="2">
        <v>27.6</v>
      </c>
    </row>
    <row r="3965" spans="2:3">
      <c r="B3965" s="2">
        <v>27.419999999999998</v>
      </c>
      <c r="C3965" s="2">
        <v>27.399988</v>
      </c>
    </row>
    <row r="3966" spans="2:3">
      <c r="B3966" s="2">
        <v>27.419</v>
      </c>
      <c r="C3966" s="2">
        <v>27.399988</v>
      </c>
    </row>
    <row r="3967" spans="2:3">
      <c r="B3967" s="2">
        <v>27.401</v>
      </c>
      <c r="C3967" s="2">
        <v>27.399988</v>
      </c>
    </row>
    <row r="3968" spans="2:3">
      <c r="B3968" s="2">
        <v>27.349</v>
      </c>
      <c r="C3968" s="2">
        <v>27.399988</v>
      </c>
    </row>
    <row r="3969" spans="2:3">
      <c r="B3969" s="2">
        <v>27.538</v>
      </c>
      <c r="C3969" s="2">
        <v>27.999994000000001</v>
      </c>
    </row>
    <row r="3970" spans="2:3">
      <c r="B3970" s="2">
        <v>27.556999999999999</v>
      </c>
      <c r="C3970" s="2">
        <v>28.110009999999999</v>
      </c>
    </row>
    <row r="3971" spans="2:3">
      <c r="B3971" s="2">
        <v>27.556999999999999</v>
      </c>
      <c r="C3971" s="2">
        <v>28.059991</v>
      </c>
    </row>
    <row r="3972" spans="2:3">
      <c r="B3972" s="2">
        <v>27.556999999999999</v>
      </c>
      <c r="C3972" s="2">
        <v>27.969995000000001</v>
      </c>
    </row>
    <row r="3973" spans="2:3">
      <c r="B3973" s="2">
        <v>27.573</v>
      </c>
      <c r="C3973" s="2">
        <v>27.929987000000001</v>
      </c>
    </row>
    <row r="3974" spans="2:3">
      <c r="B3974" s="2">
        <v>27.573</v>
      </c>
      <c r="C3974" s="2">
        <v>27.869989</v>
      </c>
    </row>
    <row r="3975" spans="2:3">
      <c r="B3975" s="2">
        <v>27.573</v>
      </c>
      <c r="C3975" s="2">
        <v>27.790002000000001</v>
      </c>
    </row>
    <row r="3976" spans="2:3">
      <c r="B3976" s="2">
        <v>27.41</v>
      </c>
      <c r="C3976" s="2">
        <v>27.420006999999998</v>
      </c>
    </row>
    <row r="3977" spans="2:3">
      <c r="B3977" s="2">
        <v>27.326999999999998</v>
      </c>
      <c r="C3977" s="2">
        <v>27.499994000000001</v>
      </c>
    </row>
    <row r="3978" spans="2:3">
      <c r="B3978" s="2">
        <v>27.326999999999998</v>
      </c>
      <c r="C3978" s="2">
        <v>27.409998000000002</v>
      </c>
    </row>
    <row r="3979" spans="2:3">
      <c r="B3979" s="2">
        <v>27.305999999999997</v>
      </c>
      <c r="C3979" s="2">
        <v>27.299982</v>
      </c>
    </row>
    <row r="3980" spans="2:3">
      <c r="B3980" s="2">
        <v>27.305999999999997</v>
      </c>
      <c r="C3980" s="2">
        <v>27.230004999999998</v>
      </c>
    </row>
    <row r="3981" spans="2:3">
      <c r="B3981" s="2">
        <v>27.305999999999997</v>
      </c>
      <c r="C3981" s="2">
        <v>27.189996000000001</v>
      </c>
    </row>
    <row r="3982" spans="2:3">
      <c r="B3982" s="2">
        <v>27.305999999999997</v>
      </c>
      <c r="C3982" s="2">
        <v>27.139977999999999</v>
      </c>
    </row>
    <row r="3983" spans="2:3">
      <c r="B3983" s="2">
        <v>27.305999999999997</v>
      </c>
      <c r="C3983" s="2">
        <v>27.1</v>
      </c>
    </row>
    <row r="3984" spans="2:3">
      <c r="B3984" s="2">
        <v>27.986999999999998</v>
      </c>
      <c r="C3984" s="2">
        <v>28.200005999999998</v>
      </c>
    </row>
    <row r="3985" spans="2:3">
      <c r="B3985" s="2">
        <v>27.494</v>
      </c>
      <c r="C3985" s="2">
        <v>27.6</v>
      </c>
    </row>
    <row r="3986" spans="2:3">
      <c r="B3986" s="2">
        <v>27.666</v>
      </c>
      <c r="C3986" s="2">
        <v>26.999994000000001</v>
      </c>
    </row>
    <row r="3987" spans="2:3">
      <c r="B3987" s="2">
        <v>27.666</v>
      </c>
      <c r="C3987" s="2">
        <v>26.999994000000001</v>
      </c>
    </row>
    <row r="3988" spans="2:3">
      <c r="B3988" s="2">
        <v>27.674999999999997</v>
      </c>
      <c r="C3988" s="2">
        <v>27.999994000000001</v>
      </c>
    </row>
    <row r="3989" spans="2:3">
      <c r="B3989" s="2">
        <v>27.701999999999998</v>
      </c>
      <c r="C3989" s="2">
        <v>27.999994000000001</v>
      </c>
    </row>
    <row r="3990" spans="2:3">
      <c r="B3990" s="2">
        <v>27.782999999999998</v>
      </c>
      <c r="C3990" s="2">
        <v>27.659998000000002</v>
      </c>
    </row>
    <row r="3991" spans="2:3">
      <c r="B3991" s="2">
        <v>27.782</v>
      </c>
      <c r="C3991" s="2">
        <v>27.610009999999999</v>
      </c>
    </row>
    <row r="3992" spans="2:3">
      <c r="B3992" s="2">
        <v>27.776</v>
      </c>
      <c r="C3992" s="2">
        <v>27.6</v>
      </c>
    </row>
    <row r="3993" spans="2:3">
      <c r="B3993" s="2">
        <v>27.297999999999998</v>
      </c>
      <c r="C3993" s="2">
        <v>27.110009999999999</v>
      </c>
    </row>
    <row r="3994" spans="2:3">
      <c r="B3994" s="2">
        <v>27.297999999999998</v>
      </c>
      <c r="C3994" s="2">
        <v>27.08999</v>
      </c>
    </row>
    <row r="3995" spans="2:3">
      <c r="B3995" s="2">
        <v>27.468</v>
      </c>
      <c r="C3995" s="2">
        <v>27.499994000000001</v>
      </c>
    </row>
    <row r="3996" spans="2:3">
      <c r="B3996" s="2">
        <v>27.797000000000001</v>
      </c>
      <c r="C3996" s="2">
        <v>28.049982</v>
      </c>
    </row>
    <row r="3997" spans="2:3">
      <c r="B3997" s="2">
        <v>27.797000000000001</v>
      </c>
      <c r="C3997" s="2">
        <v>28.040002000000001</v>
      </c>
    </row>
    <row r="3998" spans="2:3">
      <c r="B3998" s="2">
        <v>27.794999999999998</v>
      </c>
      <c r="C3998" s="2">
        <v>27.989984</v>
      </c>
    </row>
    <row r="3999" spans="2:3">
      <c r="B3999" s="2">
        <v>27.794999999999998</v>
      </c>
      <c r="C3999" s="2">
        <v>27.889977999999999</v>
      </c>
    </row>
    <row r="4000" spans="2:3">
      <c r="B4000" s="2">
        <v>27.794999999999998</v>
      </c>
      <c r="C4000" s="2">
        <v>27.820001000000001</v>
      </c>
    </row>
    <row r="4001" spans="2:3">
      <c r="B4001" s="2">
        <v>27.794999999999998</v>
      </c>
      <c r="C4001" s="2">
        <v>27.700005999999998</v>
      </c>
    </row>
    <row r="4002" spans="2:3">
      <c r="B4002" s="2">
        <v>27.77</v>
      </c>
      <c r="C4002" s="2">
        <v>27.619989</v>
      </c>
    </row>
    <row r="4003" spans="2:3">
      <c r="B4003" s="2">
        <v>27.77</v>
      </c>
      <c r="C4003" s="2">
        <v>27.540002000000001</v>
      </c>
    </row>
    <row r="4004" spans="2:3">
      <c r="B4004" s="2">
        <v>28.02</v>
      </c>
      <c r="C4004" s="2">
        <v>28.200005999999998</v>
      </c>
    </row>
    <row r="4005" spans="2:3">
      <c r="B4005" s="2">
        <v>28.02</v>
      </c>
      <c r="C4005" s="2">
        <v>28.200005999999998</v>
      </c>
    </row>
    <row r="4006" spans="2:3">
      <c r="B4006" s="2">
        <v>28.02</v>
      </c>
      <c r="C4006" s="2">
        <v>28.200005999999998</v>
      </c>
    </row>
    <row r="4007" spans="2:3">
      <c r="B4007" s="2">
        <v>28.02</v>
      </c>
      <c r="C4007" s="2">
        <v>28.200005999999998</v>
      </c>
    </row>
    <row r="4008" spans="2:3">
      <c r="B4008" s="2">
        <v>28.02</v>
      </c>
      <c r="C4008" s="2">
        <v>28.200005999999998</v>
      </c>
    </row>
    <row r="4009" spans="2:3">
      <c r="B4009" s="2">
        <v>28.02</v>
      </c>
      <c r="C4009" s="2">
        <v>28.200005999999998</v>
      </c>
    </row>
    <row r="4010" spans="2:3">
      <c r="B4010" s="2">
        <v>28.02</v>
      </c>
      <c r="C4010" s="2">
        <v>28.200005999999998</v>
      </c>
    </row>
    <row r="4011" spans="2:3">
      <c r="B4011" s="2">
        <v>28.02</v>
      </c>
      <c r="C4011" s="2">
        <v>28.200005999999998</v>
      </c>
    </row>
    <row r="4012" spans="2:3">
      <c r="B4012" s="2">
        <v>28.02</v>
      </c>
      <c r="C4012" s="2">
        <v>28.200005999999998</v>
      </c>
    </row>
    <row r="4013" spans="2:3">
      <c r="B4013" s="2">
        <v>28.02</v>
      </c>
      <c r="C4013" s="2">
        <v>28.1</v>
      </c>
    </row>
    <row r="4014" spans="2:3">
      <c r="B4014" s="2">
        <v>28.02</v>
      </c>
      <c r="C4014" s="2">
        <v>28.1</v>
      </c>
    </row>
    <row r="4015" spans="2:3">
      <c r="B4015" s="2">
        <v>28.02</v>
      </c>
      <c r="C4015" s="2">
        <v>28.1</v>
      </c>
    </row>
    <row r="4016" spans="2:3">
      <c r="B4016" s="2">
        <v>28.02</v>
      </c>
      <c r="C4016" s="2">
        <v>28.1</v>
      </c>
    </row>
    <row r="4017" spans="2:3">
      <c r="B4017" s="2">
        <v>28.02</v>
      </c>
      <c r="C4017" s="2">
        <v>28.1</v>
      </c>
    </row>
    <row r="4018" spans="2:3">
      <c r="B4018" s="2">
        <v>28.02</v>
      </c>
      <c r="C4018" s="2">
        <v>28.1</v>
      </c>
    </row>
    <row r="4019" spans="2:3">
      <c r="B4019" s="2">
        <v>28.02</v>
      </c>
      <c r="C4019" s="2">
        <v>28.1</v>
      </c>
    </row>
    <row r="4020" spans="2:3">
      <c r="B4020" s="2">
        <v>28.02</v>
      </c>
      <c r="C4020" s="2">
        <v>28.1</v>
      </c>
    </row>
    <row r="4021" spans="2:3">
      <c r="B4021" s="2">
        <v>28.02</v>
      </c>
      <c r="C4021" s="2">
        <v>28.1</v>
      </c>
    </row>
    <row r="4022" spans="2:3">
      <c r="B4022" s="2">
        <v>26.300999999999998</v>
      </c>
      <c r="C4022" s="2">
        <v>26.899988</v>
      </c>
    </row>
    <row r="4023" spans="2:3">
      <c r="B4023" s="2">
        <v>26.378999999999998</v>
      </c>
      <c r="C4023" s="2">
        <v>26.499994000000001</v>
      </c>
    </row>
    <row r="4024" spans="2:3">
      <c r="B4024" s="2">
        <v>26.388999999999999</v>
      </c>
      <c r="C4024" s="2">
        <v>26.299982</v>
      </c>
    </row>
    <row r="4025" spans="2:3">
      <c r="B4025" s="2">
        <v>27.529999999999998</v>
      </c>
      <c r="C4025" s="2">
        <v>28.6</v>
      </c>
    </row>
    <row r="4026" spans="2:3">
      <c r="B4026" s="2">
        <v>27.491</v>
      </c>
      <c r="C4026" s="2">
        <v>28.299982</v>
      </c>
    </row>
    <row r="4027" spans="2:3">
      <c r="B4027" s="2">
        <v>27.460999999999999</v>
      </c>
      <c r="C4027" s="2">
        <v>27.499994000000001</v>
      </c>
    </row>
    <row r="4028" spans="2:3">
      <c r="B4028" s="2">
        <v>27.439999999999998</v>
      </c>
      <c r="C4028" s="2">
        <v>27.499994000000001</v>
      </c>
    </row>
    <row r="4029" spans="2:3">
      <c r="B4029" s="2">
        <v>27.437999999999999</v>
      </c>
      <c r="C4029" s="2">
        <v>27.499994000000001</v>
      </c>
    </row>
    <row r="4030" spans="2:3">
      <c r="B4030" s="2">
        <v>27.433</v>
      </c>
      <c r="C4030" s="2">
        <v>27.499994000000001</v>
      </c>
    </row>
    <row r="4031" spans="2:3">
      <c r="B4031" s="2">
        <v>27.771999999999998</v>
      </c>
      <c r="C4031" s="2">
        <v>27.570001000000001</v>
      </c>
    </row>
    <row r="4032" spans="2:3">
      <c r="B4032" s="2">
        <v>27.762999999999998</v>
      </c>
      <c r="C4032" s="2">
        <v>27.549982</v>
      </c>
    </row>
    <row r="4033" spans="2:3">
      <c r="B4033" s="2">
        <v>27.658999999999999</v>
      </c>
      <c r="C4033" s="2">
        <v>27.809991</v>
      </c>
    </row>
    <row r="4034" spans="2:3">
      <c r="B4034" s="2">
        <v>27.658999999999999</v>
      </c>
      <c r="C4034" s="2">
        <v>27.920006999999998</v>
      </c>
    </row>
    <row r="4035" spans="2:3">
      <c r="B4035" s="2">
        <v>27.658999999999999</v>
      </c>
      <c r="C4035" s="2">
        <v>27.860009999999999</v>
      </c>
    </row>
    <row r="4036" spans="2:3">
      <c r="B4036" s="2">
        <v>27.869</v>
      </c>
      <c r="C4036" s="2">
        <v>28.200005999999998</v>
      </c>
    </row>
    <row r="4037" spans="2:3">
      <c r="B4037" s="2">
        <v>27.326999999999998</v>
      </c>
      <c r="C4037" s="2">
        <v>27.700005999999998</v>
      </c>
    </row>
    <row r="4038" spans="2:3">
      <c r="B4038" s="2">
        <v>27.298999999999999</v>
      </c>
      <c r="C4038" s="2">
        <v>27.499994000000001</v>
      </c>
    </row>
    <row r="4039" spans="2:3">
      <c r="B4039" s="2">
        <v>27.247999999999998</v>
      </c>
      <c r="C4039" s="2">
        <v>27.6</v>
      </c>
    </row>
    <row r="4040" spans="2:3">
      <c r="B4040" s="2">
        <v>27.181999999999999</v>
      </c>
      <c r="C4040" s="2">
        <v>27.059991</v>
      </c>
    </row>
    <row r="4041" spans="2:3">
      <c r="B4041" s="2">
        <v>27.375</v>
      </c>
      <c r="C4041" s="2">
        <v>27.499994000000001</v>
      </c>
    </row>
    <row r="4042" spans="2:3">
      <c r="B4042" s="2">
        <v>27.375</v>
      </c>
      <c r="C4042" s="2">
        <v>27.519983</v>
      </c>
    </row>
    <row r="4043" spans="2:3">
      <c r="B4043" s="2">
        <v>27.335999999999999</v>
      </c>
      <c r="C4043" s="2">
        <v>27.519983</v>
      </c>
    </row>
    <row r="4044" spans="2:3">
      <c r="B4044" s="2">
        <v>27.510999999999999</v>
      </c>
      <c r="C4044" s="2">
        <v>27.739984</v>
      </c>
    </row>
    <row r="4045" spans="2:3">
      <c r="B4045" s="2">
        <v>27.515999999999998</v>
      </c>
      <c r="C4045" s="2">
        <v>27.610009999999999</v>
      </c>
    </row>
    <row r="4046" spans="2:3">
      <c r="B4046" s="2">
        <v>27.529</v>
      </c>
      <c r="C4046" s="2">
        <v>27.549982</v>
      </c>
    </row>
    <row r="4047" spans="2:3">
      <c r="B4047" s="2">
        <v>27.526</v>
      </c>
      <c r="C4047" s="2">
        <v>27.760003999999999</v>
      </c>
    </row>
    <row r="4048" spans="2:3">
      <c r="B4048" s="2">
        <v>28.047000000000001</v>
      </c>
      <c r="C4048" s="2">
        <v>28.899988</v>
      </c>
    </row>
    <row r="4049" spans="2:3">
      <c r="B4049" s="2">
        <v>28.047000000000001</v>
      </c>
      <c r="C4049" s="2">
        <v>27.899988</v>
      </c>
    </row>
    <row r="4050" spans="2:3">
      <c r="B4050" s="2">
        <v>27.190999999999999</v>
      </c>
      <c r="C4050" s="2">
        <v>27.6</v>
      </c>
    </row>
    <row r="4051" spans="2:3">
      <c r="B4051" s="2">
        <v>27.190999999999999</v>
      </c>
      <c r="C4051" s="2">
        <v>27.6</v>
      </c>
    </row>
    <row r="4052" spans="2:3">
      <c r="B4052" s="2">
        <v>27.148999999999997</v>
      </c>
      <c r="C4052" s="2">
        <v>27.399988</v>
      </c>
    </row>
    <row r="4053" spans="2:3">
      <c r="B4053" s="2">
        <v>27.148999999999997</v>
      </c>
      <c r="C4053" s="2">
        <v>27.299982</v>
      </c>
    </row>
    <row r="4054" spans="2:3">
      <c r="B4054" s="2">
        <v>27.131</v>
      </c>
      <c r="C4054" s="2">
        <v>27.299982</v>
      </c>
    </row>
    <row r="4055" spans="2:3">
      <c r="B4055" s="2">
        <v>27.131</v>
      </c>
      <c r="C4055" s="2">
        <v>27.200005999999998</v>
      </c>
    </row>
    <row r="4056" spans="2:3">
      <c r="B4056" s="2">
        <v>27.117999999999999</v>
      </c>
      <c r="C4056" s="2">
        <v>27.200005999999998</v>
      </c>
    </row>
    <row r="4057" spans="2:3">
      <c r="B4057" s="2">
        <v>28.233000000000001</v>
      </c>
      <c r="C4057" s="2">
        <v>28.799982</v>
      </c>
    </row>
    <row r="4058" spans="2:3">
      <c r="B4058" s="2">
        <v>28.233000000000001</v>
      </c>
      <c r="C4058" s="2">
        <v>28.799982</v>
      </c>
    </row>
    <row r="4059" spans="2:3">
      <c r="B4059" s="2">
        <v>27.212</v>
      </c>
      <c r="C4059" s="2">
        <v>27.489984</v>
      </c>
    </row>
    <row r="4060" spans="2:3">
      <c r="B4060" s="2">
        <v>27.233000000000001</v>
      </c>
      <c r="C4060" s="2">
        <v>27.480004999999998</v>
      </c>
    </row>
    <row r="4061" spans="2:3">
      <c r="B4061" s="2">
        <v>27.233000000000001</v>
      </c>
      <c r="C4061" s="2">
        <v>27.469995000000001</v>
      </c>
    </row>
    <row r="4062" spans="2:3">
      <c r="B4062" s="2">
        <v>27.643999999999998</v>
      </c>
      <c r="C4062" s="2">
        <v>28.499994000000001</v>
      </c>
    </row>
    <row r="4063" spans="2:3">
      <c r="B4063" s="2">
        <v>27.773</v>
      </c>
      <c r="C4063" s="2">
        <v>28.1</v>
      </c>
    </row>
    <row r="4064" spans="2:3">
      <c r="B4064" s="2">
        <v>27.773</v>
      </c>
      <c r="C4064" s="2">
        <v>27.899988</v>
      </c>
    </row>
    <row r="4065" spans="2:3">
      <c r="B4065" s="2">
        <v>27.771999999999998</v>
      </c>
      <c r="C4065" s="2">
        <v>27.799982</v>
      </c>
    </row>
    <row r="4066" spans="2:3">
      <c r="B4066" s="2">
        <v>27.774999999999999</v>
      </c>
      <c r="C4066" s="2">
        <v>27.799982</v>
      </c>
    </row>
    <row r="4067" spans="2:3">
      <c r="B4067" s="2">
        <v>27.774999999999999</v>
      </c>
      <c r="C4067" s="2">
        <v>27.799982</v>
      </c>
    </row>
    <row r="4068" spans="2:3">
      <c r="B4068" s="2">
        <v>27.498999999999999</v>
      </c>
      <c r="C4068" s="2">
        <v>27.6</v>
      </c>
    </row>
    <row r="4069" spans="2:3">
      <c r="B4069" s="2">
        <v>27.498999999999999</v>
      </c>
      <c r="C4069" s="2">
        <v>27.6</v>
      </c>
    </row>
    <row r="4070" spans="2:3">
      <c r="B4070" s="2">
        <v>27.541</v>
      </c>
      <c r="C4070" s="2">
        <v>28.1</v>
      </c>
    </row>
    <row r="4071" spans="2:3">
      <c r="B4071" s="2">
        <v>27.541</v>
      </c>
      <c r="C4071" s="2">
        <v>28.1</v>
      </c>
    </row>
    <row r="4072" spans="2:3">
      <c r="B4072" s="2">
        <v>27.555999999999997</v>
      </c>
      <c r="C4072" s="2">
        <v>27.999994000000001</v>
      </c>
    </row>
    <row r="4073" spans="2:3">
      <c r="B4073" s="2">
        <v>27.555999999999997</v>
      </c>
      <c r="C4073" s="2">
        <v>27.999994000000001</v>
      </c>
    </row>
    <row r="4074" spans="2:3">
      <c r="B4074" s="2">
        <v>27.564</v>
      </c>
      <c r="C4074" s="2">
        <v>27.999994000000001</v>
      </c>
    </row>
    <row r="4075" spans="2:3">
      <c r="B4075" s="2">
        <v>27.552999999999997</v>
      </c>
      <c r="C4075" s="2">
        <v>27.999994000000001</v>
      </c>
    </row>
    <row r="4076" spans="2:3">
      <c r="B4076" s="2">
        <v>27.544999999999998</v>
      </c>
      <c r="C4076" s="2">
        <v>27.899988</v>
      </c>
    </row>
    <row r="4077" spans="2:3">
      <c r="B4077" s="2">
        <v>27.532999999999998</v>
      </c>
      <c r="C4077" s="2">
        <v>27.899988</v>
      </c>
    </row>
    <row r="4078" spans="2:3">
      <c r="B4078" s="2">
        <v>27.654999999999998</v>
      </c>
      <c r="C4078" s="2">
        <v>27.790002000000001</v>
      </c>
    </row>
    <row r="4079" spans="2:3">
      <c r="B4079" s="2">
        <v>27.677</v>
      </c>
      <c r="C4079" s="2">
        <v>27.739984</v>
      </c>
    </row>
    <row r="4080" spans="2:3">
      <c r="B4080" s="2">
        <v>27.669999999999998</v>
      </c>
      <c r="C4080" s="2">
        <v>27.730004999999998</v>
      </c>
    </row>
    <row r="4081" spans="2:3">
      <c r="B4081" s="2">
        <v>27.669999999999998</v>
      </c>
      <c r="C4081" s="2">
        <v>27.700005999999998</v>
      </c>
    </row>
    <row r="4082" spans="2:3">
      <c r="B4082" s="2">
        <v>27.437999999999999</v>
      </c>
      <c r="C4082" s="2">
        <v>27.140985000000001</v>
      </c>
    </row>
    <row r="4083" spans="2:3">
      <c r="B4083" s="2">
        <v>27.547999999999998</v>
      </c>
      <c r="C4083" s="2">
        <v>27.549982</v>
      </c>
    </row>
    <row r="4084" spans="2:3">
      <c r="B4084" s="2">
        <v>27.547999999999998</v>
      </c>
      <c r="C4084" s="2">
        <v>27.129999000000002</v>
      </c>
    </row>
    <row r="4085" spans="2:3">
      <c r="B4085" s="2">
        <v>27.477999999999998</v>
      </c>
      <c r="C4085" s="2">
        <v>26.939996000000001</v>
      </c>
    </row>
    <row r="4086" spans="2:3">
      <c r="B4086" s="2">
        <v>27.477999999999998</v>
      </c>
      <c r="C4086" s="2">
        <v>26.860009999999999</v>
      </c>
    </row>
    <row r="4087" spans="2:3">
      <c r="B4087" s="2">
        <v>27.477999999999998</v>
      </c>
      <c r="C4087" s="2">
        <v>26.719995000000001</v>
      </c>
    </row>
    <row r="4088" spans="2:3">
      <c r="B4088" s="2">
        <v>27.547999999999998</v>
      </c>
      <c r="C4088" s="2">
        <v>26.689996000000001</v>
      </c>
    </row>
    <row r="4089" spans="2:3">
      <c r="B4089" s="2">
        <v>27.978999999999999</v>
      </c>
      <c r="C4089" s="2">
        <v>28.999994000000001</v>
      </c>
    </row>
    <row r="4090" spans="2:3">
      <c r="B4090" s="2">
        <v>27.978999999999999</v>
      </c>
      <c r="C4090" s="2">
        <v>28.999994000000001</v>
      </c>
    </row>
    <row r="4091" spans="2:3">
      <c r="B4091" s="2">
        <v>28.835999999999999</v>
      </c>
      <c r="C4091" s="2">
        <v>27.809991</v>
      </c>
    </row>
    <row r="4092" spans="2:3">
      <c r="B4092" s="2">
        <v>28.835999999999999</v>
      </c>
      <c r="C4092" s="2">
        <v>27.730004999999998</v>
      </c>
    </row>
    <row r="4093" spans="2:3">
      <c r="B4093" s="2">
        <v>28.82</v>
      </c>
      <c r="C4093" s="2">
        <v>27.83999</v>
      </c>
    </row>
    <row r="4094" spans="2:3">
      <c r="B4094" s="2">
        <v>27.178999999999998</v>
      </c>
      <c r="C4094" s="2">
        <v>27.510003999999999</v>
      </c>
    </row>
    <row r="4095" spans="2:3">
      <c r="B4095" s="2">
        <v>27.166999999999998</v>
      </c>
      <c r="C4095" s="2">
        <v>27.540002000000001</v>
      </c>
    </row>
    <row r="4096" spans="2:3">
      <c r="B4096" s="2">
        <v>27.163999999999998</v>
      </c>
      <c r="C4096" s="2">
        <v>27.549982</v>
      </c>
    </row>
    <row r="4097" spans="2:3">
      <c r="B4097" s="2">
        <v>27.155999999999999</v>
      </c>
      <c r="C4097" s="2">
        <v>27.549982</v>
      </c>
    </row>
    <row r="4098" spans="2:3">
      <c r="B4098" s="2">
        <v>27.145</v>
      </c>
      <c r="C4098" s="2">
        <v>27.540002000000001</v>
      </c>
    </row>
    <row r="4099" spans="2:3">
      <c r="B4099" s="2">
        <v>27.731999999999999</v>
      </c>
      <c r="C4099" s="2">
        <v>27.450005999999998</v>
      </c>
    </row>
    <row r="4100" spans="2:3">
      <c r="B4100" s="2">
        <v>27.731999999999999</v>
      </c>
      <c r="C4100" s="2">
        <v>27.389977999999999</v>
      </c>
    </row>
    <row r="4101" spans="2:3">
      <c r="B4101" s="2">
        <v>27.478999999999999</v>
      </c>
      <c r="C4101" s="2">
        <v>28.1</v>
      </c>
    </row>
    <row r="4102" spans="2:3">
      <c r="B4102" s="2">
        <v>27.442</v>
      </c>
      <c r="C4102" s="2">
        <v>28.1</v>
      </c>
    </row>
    <row r="4103" spans="2:3">
      <c r="B4103" s="2">
        <v>27.425999999999998</v>
      </c>
      <c r="C4103" s="2">
        <v>27.799982</v>
      </c>
    </row>
    <row r="4104" spans="2:3">
      <c r="B4104" s="2">
        <v>28.070999999999998</v>
      </c>
      <c r="C4104" s="2">
        <v>28.200005999999998</v>
      </c>
    </row>
    <row r="4105" spans="2:3">
      <c r="B4105" s="2">
        <v>28.070999999999998</v>
      </c>
      <c r="C4105" s="2">
        <v>27.999994000000001</v>
      </c>
    </row>
    <row r="4106" spans="2:3">
      <c r="B4106" s="2">
        <v>27.574999999999999</v>
      </c>
      <c r="C4106" s="2">
        <v>28.299982</v>
      </c>
    </row>
    <row r="4107" spans="2:3">
      <c r="B4107" s="2">
        <v>27.867999999999999</v>
      </c>
      <c r="C4107" s="2">
        <v>27.679987000000001</v>
      </c>
    </row>
    <row r="4108" spans="2:3">
      <c r="B4108" s="2">
        <v>27.867999999999999</v>
      </c>
      <c r="C4108" s="2">
        <v>27.670006999999998</v>
      </c>
    </row>
    <row r="4109" spans="2:3">
      <c r="B4109" s="2">
        <v>27.323</v>
      </c>
      <c r="C4109" s="2">
        <v>27.999994000000001</v>
      </c>
    </row>
    <row r="4110" spans="2:3">
      <c r="B4110" s="2">
        <v>26.984999999999999</v>
      </c>
      <c r="C4110" s="2">
        <v>26.999994000000001</v>
      </c>
    </row>
    <row r="4111" spans="2:3">
      <c r="B4111" s="2">
        <v>27.727999999999998</v>
      </c>
      <c r="C4111" s="2">
        <v>27.889977999999999</v>
      </c>
    </row>
    <row r="4112" spans="2:3">
      <c r="B4112" s="2">
        <v>27.706</v>
      </c>
      <c r="C4112" s="2">
        <v>27.889977999999999</v>
      </c>
    </row>
    <row r="4113" spans="2:3">
      <c r="B4113" s="2">
        <v>27.843</v>
      </c>
      <c r="C4113" s="2">
        <v>28.700005999999998</v>
      </c>
    </row>
    <row r="4114" spans="2:3">
      <c r="B4114" s="2">
        <v>27.227</v>
      </c>
      <c r="C4114" s="2">
        <v>27.499994000000001</v>
      </c>
    </row>
    <row r="4115" spans="2:3">
      <c r="B4115" s="2">
        <v>27.718</v>
      </c>
      <c r="C4115" s="2">
        <v>27.999994000000001</v>
      </c>
    </row>
    <row r="4116" spans="2:3">
      <c r="B4116" s="2">
        <v>27.855</v>
      </c>
      <c r="C4116" s="2">
        <v>27.659998000000002</v>
      </c>
    </row>
    <row r="4117" spans="2:3">
      <c r="B4117" s="2">
        <v>27.532</v>
      </c>
      <c r="C4117" s="2">
        <v>27.540002000000001</v>
      </c>
    </row>
    <row r="4118" spans="2:3">
      <c r="B4118" s="2">
        <v>28.067</v>
      </c>
      <c r="C4118" s="2">
        <v>25.999994000000001</v>
      </c>
    </row>
    <row r="4119" spans="2:3">
      <c r="B4119" s="2">
        <v>26.401999999999997</v>
      </c>
      <c r="C4119" s="2">
        <v>26.299982</v>
      </c>
    </row>
    <row r="4120" spans="2:3">
      <c r="B4120" s="2">
        <v>26.401</v>
      </c>
      <c r="C4120" s="2">
        <v>26.299982</v>
      </c>
    </row>
    <row r="4121" spans="2:3">
      <c r="B4121" s="2">
        <v>27.641999999999999</v>
      </c>
      <c r="C4121" s="2">
        <v>27.399988</v>
      </c>
    </row>
    <row r="4122" spans="2:3">
      <c r="B4122" s="2">
        <v>27.641999999999999</v>
      </c>
      <c r="C4122" s="2">
        <v>27.399988</v>
      </c>
    </row>
    <row r="4123" spans="2:3">
      <c r="B4123" s="2">
        <v>27.640999999999998</v>
      </c>
      <c r="C4123" s="2">
        <v>27.299982</v>
      </c>
    </row>
    <row r="4124" spans="2:3">
      <c r="B4124" s="2">
        <v>27.640999999999998</v>
      </c>
      <c r="C4124" s="2">
        <v>27.299982</v>
      </c>
    </row>
    <row r="4125" spans="2:3">
      <c r="B4125" s="2">
        <v>27.597999999999999</v>
      </c>
      <c r="C4125" s="2">
        <v>27.679987000000001</v>
      </c>
    </row>
    <row r="4126" spans="2:3">
      <c r="B4126" s="2">
        <v>27.602</v>
      </c>
      <c r="C4126" s="2">
        <v>27.639977999999999</v>
      </c>
    </row>
    <row r="4127" spans="2:3">
      <c r="B4127" s="2">
        <v>27.602</v>
      </c>
      <c r="C4127" s="2">
        <v>27.619989</v>
      </c>
    </row>
    <row r="4128" spans="2:3">
      <c r="B4128" s="2">
        <v>27.620999999999999</v>
      </c>
      <c r="C4128" s="2">
        <v>24.499994000000001</v>
      </c>
    </row>
    <row r="4129" spans="2:3">
      <c r="B4129" s="2">
        <v>28.094999999999999</v>
      </c>
      <c r="C4129" s="2">
        <v>29.499994000000001</v>
      </c>
    </row>
    <row r="4130" spans="2:3">
      <c r="B4130" s="2">
        <v>28.094999999999999</v>
      </c>
      <c r="C4130" s="2">
        <v>28.6</v>
      </c>
    </row>
    <row r="4131" spans="2:3">
      <c r="B4131" s="2">
        <v>27.86</v>
      </c>
      <c r="C4131" s="2">
        <v>28.019983</v>
      </c>
    </row>
    <row r="4132" spans="2:3">
      <c r="B4132" s="2">
        <v>27.913999999999998</v>
      </c>
      <c r="C4132" s="2">
        <v>28.049982</v>
      </c>
    </row>
    <row r="4133" spans="2:3">
      <c r="B4133" s="2">
        <v>27.922000000000001</v>
      </c>
      <c r="C4133" s="2">
        <v>27.950005999999998</v>
      </c>
    </row>
    <row r="4134" spans="2:3">
      <c r="B4134" s="2">
        <v>27.922000000000001</v>
      </c>
      <c r="C4134" s="2">
        <v>27.879999000000002</v>
      </c>
    </row>
    <row r="4135" spans="2:3">
      <c r="B4135" s="2">
        <v>27.599999999999998</v>
      </c>
      <c r="C4135" s="2">
        <v>26.999994000000001</v>
      </c>
    </row>
    <row r="4136" spans="2:3">
      <c r="B4136" s="2">
        <v>27.680999999999997</v>
      </c>
      <c r="C4136" s="2">
        <v>27.889977999999999</v>
      </c>
    </row>
    <row r="4137" spans="2:3">
      <c r="B4137" s="2">
        <v>27.661999999999999</v>
      </c>
      <c r="C4137" s="2">
        <v>27.85</v>
      </c>
    </row>
    <row r="4138" spans="2:3">
      <c r="B4138" s="2">
        <v>27.641999999999999</v>
      </c>
      <c r="C4138" s="2">
        <v>27.799982</v>
      </c>
    </row>
    <row r="4139" spans="2:3">
      <c r="B4139" s="2">
        <v>27.626999999999999</v>
      </c>
      <c r="C4139" s="2">
        <v>27.749994000000001</v>
      </c>
    </row>
    <row r="4140" spans="2:3">
      <c r="B4140" s="2">
        <v>27.617999999999999</v>
      </c>
      <c r="C4140" s="2">
        <v>27.700005999999998</v>
      </c>
    </row>
    <row r="4141" spans="2:3">
      <c r="B4141" s="2">
        <v>27.892999999999997</v>
      </c>
      <c r="C4141" s="2">
        <v>27.939996000000001</v>
      </c>
    </row>
    <row r="4142" spans="2:3">
      <c r="B4142" s="2">
        <v>27.898</v>
      </c>
      <c r="C4142" s="2">
        <v>27.860009999999999</v>
      </c>
    </row>
    <row r="4143" spans="2:3">
      <c r="B4143" s="2">
        <v>27.901999999999997</v>
      </c>
      <c r="C4143" s="2">
        <v>27.809991</v>
      </c>
    </row>
    <row r="4144" spans="2:3">
      <c r="B4144" s="2">
        <v>27.881999999999998</v>
      </c>
      <c r="C4144" s="2">
        <v>27.799982</v>
      </c>
    </row>
    <row r="4145" spans="2:3">
      <c r="B4145" s="2">
        <v>27.884999999999998</v>
      </c>
      <c r="C4145" s="2">
        <v>27.700005999999998</v>
      </c>
    </row>
    <row r="4146" spans="2:3">
      <c r="B4146" s="2">
        <v>27.558999999999997</v>
      </c>
      <c r="C4146" s="2">
        <v>27.549982</v>
      </c>
    </row>
    <row r="4147" spans="2:3">
      <c r="B4147" s="2">
        <v>27.423999999999999</v>
      </c>
      <c r="C4147" s="2">
        <v>27.549982</v>
      </c>
    </row>
    <row r="4148" spans="2:3">
      <c r="B4148" s="2">
        <v>27.573</v>
      </c>
      <c r="C4148" s="2">
        <v>27.610009999999999</v>
      </c>
    </row>
    <row r="4149" spans="2:3">
      <c r="B4149" s="2">
        <v>27.584</v>
      </c>
      <c r="C4149" s="2">
        <v>27.570001000000001</v>
      </c>
    </row>
    <row r="4150" spans="2:3">
      <c r="B4150" s="2">
        <v>27.573999999999998</v>
      </c>
      <c r="C4150" s="2">
        <v>27.58999</v>
      </c>
    </row>
    <row r="4151" spans="2:3">
      <c r="B4151" s="2">
        <v>27.131999999999998</v>
      </c>
      <c r="C4151" s="2">
        <v>28.899988</v>
      </c>
    </row>
    <row r="4152" spans="2:3">
      <c r="B4152" s="2">
        <v>27.131999999999998</v>
      </c>
      <c r="C4152" s="2">
        <v>27.999994000000001</v>
      </c>
    </row>
    <row r="4153" spans="2:3">
      <c r="B4153" s="2">
        <v>28.231999999999999</v>
      </c>
      <c r="C4153" s="2">
        <v>27.200005999999998</v>
      </c>
    </row>
    <row r="4154" spans="2:3">
      <c r="B4154" s="2">
        <v>27.651999999999997</v>
      </c>
      <c r="C4154" s="2">
        <v>27.83999</v>
      </c>
    </row>
    <row r="4155" spans="2:3">
      <c r="B4155" s="2">
        <v>27.651999999999997</v>
      </c>
      <c r="C4155" s="2">
        <v>27.909998000000002</v>
      </c>
    </row>
    <row r="4156" spans="2:3">
      <c r="B4156" s="2">
        <v>27.65</v>
      </c>
      <c r="C4156" s="2">
        <v>27.860009999999999</v>
      </c>
    </row>
    <row r="4157" spans="2:3">
      <c r="B4157" s="2">
        <v>27.881999999999998</v>
      </c>
      <c r="C4157" s="2">
        <v>27.769983</v>
      </c>
    </row>
    <row r="4158" spans="2:3">
      <c r="B4158" s="2">
        <v>27.881999999999998</v>
      </c>
      <c r="C4158" s="2">
        <v>27.700005999999998</v>
      </c>
    </row>
    <row r="4159" spans="2:3">
      <c r="B4159" s="2">
        <v>28.113</v>
      </c>
      <c r="C4159" s="2">
        <v>28.200005999999998</v>
      </c>
    </row>
    <row r="4160" spans="2:3">
      <c r="B4160" s="2">
        <v>28.106999999999999</v>
      </c>
      <c r="C4160" s="2">
        <v>28.200005999999998</v>
      </c>
    </row>
    <row r="4161" spans="2:3">
      <c r="B4161" s="2">
        <v>27.696999999999999</v>
      </c>
      <c r="C4161" s="2">
        <v>27.899988</v>
      </c>
    </row>
    <row r="4162" spans="2:3">
      <c r="B4162" s="2">
        <v>27.696999999999999</v>
      </c>
      <c r="C4162" s="2">
        <v>27.899988</v>
      </c>
    </row>
    <row r="4163" spans="2:3">
      <c r="B4163" s="2">
        <v>27.733000000000001</v>
      </c>
      <c r="C4163" s="2">
        <v>27.799982</v>
      </c>
    </row>
    <row r="4164" spans="2:3">
      <c r="B4164" s="2">
        <v>27.733000000000001</v>
      </c>
      <c r="C4164" s="2">
        <v>27.700005999999998</v>
      </c>
    </row>
    <row r="4165" spans="2:3">
      <c r="B4165" s="2">
        <v>27.756999999999998</v>
      </c>
      <c r="C4165" s="2">
        <v>27.6</v>
      </c>
    </row>
    <row r="4166" spans="2:3">
      <c r="B4166" s="2">
        <v>27.770999999999997</v>
      </c>
      <c r="C4166" s="2">
        <v>27.6</v>
      </c>
    </row>
    <row r="4167" spans="2:3">
      <c r="B4167" s="2">
        <v>28.050999999999998</v>
      </c>
      <c r="C4167" s="2">
        <v>27.999994000000001</v>
      </c>
    </row>
    <row r="4168" spans="2:3">
      <c r="B4168" s="2">
        <v>27.959</v>
      </c>
      <c r="C4168" s="2">
        <v>25.999994000000001</v>
      </c>
    </row>
    <row r="4169" spans="2:3">
      <c r="B4169" s="2">
        <v>27.959</v>
      </c>
      <c r="C4169" s="2">
        <v>25.999994000000001</v>
      </c>
    </row>
    <row r="4170" spans="2:3">
      <c r="B4170" s="2">
        <v>27.587999999999997</v>
      </c>
      <c r="C4170" s="2">
        <v>27.679987000000001</v>
      </c>
    </row>
    <row r="4171" spans="2:3">
      <c r="B4171" s="2">
        <v>27.584999999999997</v>
      </c>
      <c r="C4171" s="2">
        <v>27.639977999999999</v>
      </c>
    </row>
    <row r="4172" spans="2:3">
      <c r="B4172" s="2">
        <v>27.584999999999997</v>
      </c>
      <c r="C4172" s="2">
        <v>27.799982</v>
      </c>
    </row>
    <row r="4173" spans="2:3">
      <c r="B4173" s="2">
        <v>27.613</v>
      </c>
      <c r="C4173" s="2">
        <v>27.860009999999999</v>
      </c>
    </row>
    <row r="4174" spans="2:3">
      <c r="B4174" s="2">
        <v>27.613</v>
      </c>
      <c r="C4174" s="2">
        <v>27.950005999999998</v>
      </c>
    </row>
    <row r="4175" spans="2:3">
      <c r="B4175" s="2">
        <v>28.370999999999999</v>
      </c>
      <c r="C4175" s="2">
        <v>28.271996999999999</v>
      </c>
    </row>
    <row r="4176" spans="2:3">
      <c r="B4176" s="2">
        <v>27.433</v>
      </c>
      <c r="C4176" s="2">
        <v>27.700005999999998</v>
      </c>
    </row>
    <row r="4177" spans="2:3">
      <c r="B4177" s="2">
        <v>27.452999999999999</v>
      </c>
      <c r="C4177" s="2">
        <v>27.6</v>
      </c>
    </row>
    <row r="4178" spans="2:3">
      <c r="B4178" s="2">
        <v>27.452999999999999</v>
      </c>
      <c r="C4178" s="2">
        <v>27.499994000000001</v>
      </c>
    </row>
    <row r="4179" spans="2:3">
      <c r="B4179" s="2">
        <v>28.849</v>
      </c>
      <c r="C4179" s="2">
        <v>27.790002000000001</v>
      </c>
    </row>
    <row r="4180" spans="2:3">
      <c r="B4180" s="2">
        <v>28.844999999999999</v>
      </c>
      <c r="C4180" s="2">
        <v>27.929987000000001</v>
      </c>
    </row>
    <row r="4181" spans="2:3">
      <c r="B4181" s="2">
        <v>27.547999999999998</v>
      </c>
      <c r="C4181" s="2">
        <v>27.679987000000001</v>
      </c>
    </row>
    <row r="4182" spans="2:3">
      <c r="B4182" s="2">
        <v>27.558999999999997</v>
      </c>
      <c r="C4182" s="2">
        <v>27.820001000000001</v>
      </c>
    </row>
    <row r="4183" spans="2:3">
      <c r="B4183" s="2">
        <v>27.547999999999998</v>
      </c>
      <c r="C4183" s="2">
        <v>27.809991</v>
      </c>
    </row>
    <row r="4184" spans="2:3">
      <c r="B4184" s="2">
        <v>28.097999999999999</v>
      </c>
      <c r="C4184" s="2">
        <v>28.1</v>
      </c>
    </row>
    <row r="4185" spans="2:3">
      <c r="B4185" s="2">
        <v>28.097999999999999</v>
      </c>
      <c r="C4185" s="2">
        <v>28.1</v>
      </c>
    </row>
    <row r="4186" spans="2:3">
      <c r="B4186" s="2">
        <v>28.093</v>
      </c>
      <c r="C4186" s="2">
        <v>28.1</v>
      </c>
    </row>
    <row r="4187" spans="2:3">
      <c r="B4187" s="2">
        <v>28.093</v>
      </c>
      <c r="C4187" s="2">
        <v>28.1</v>
      </c>
    </row>
    <row r="4188" spans="2:3">
      <c r="B4188" s="2">
        <v>28.093</v>
      </c>
      <c r="C4188" s="2">
        <v>28.1</v>
      </c>
    </row>
    <row r="4189" spans="2:3">
      <c r="B4189" s="2">
        <v>28.093</v>
      </c>
      <c r="C4189" s="2">
        <v>28.1</v>
      </c>
    </row>
    <row r="4190" spans="2:3">
      <c r="B4190" s="2">
        <v>28.093</v>
      </c>
      <c r="C4190" s="2">
        <v>28.1</v>
      </c>
    </row>
    <row r="4191" spans="2:3">
      <c r="B4191" s="2">
        <v>28.093</v>
      </c>
      <c r="C4191" s="2">
        <v>28.1</v>
      </c>
    </row>
    <row r="4192" spans="2:3">
      <c r="B4192" s="2">
        <v>28.09</v>
      </c>
      <c r="C4192" s="2">
        <v>28.1</v>
      </c>
    </row>
    <row r="4193" spans="2:3">
      <c r="B4193" s="2">
        <v>28.100999999999999</v>
      </c>
      <c r="C4193" s="2">
        <v>28.1</v>
      </c>
    </row>
    <row r="4194" spans="2:3">
      <c r="B4194" s="2">
        <v>27.631999999999998</v>
      </c>
      <c r="C4194" s="2">
        <v>27.899988</v>
      </c>
    </row>
    <row r="4195" spans="2:3">
      <c r="B4195" s="2">
        <v>27.895999999999997</v>
      </c>
      <c r="C4195" s="2">
        <v>27.929987000000001</v>
      </c>
    </row>
    <row r="4196" spans="2:3">
      <c r="B4196" s="2">
        <v>27.891999999999999</v>
      </c>
      <c r="C4196" s="2">
        <v>27.920006999999998</v>
      </c>
    </row>
    <row r="4197" spans="2:3">
      <c r="B4197" s="2">
        <v>27.917999999999999</v>
      </c>
      <c r="C4197" s="2">
        <v>28.510003999999999</v>
      </c>
    </row>
    <row r="4198" spans="2:3">
      <c r="B4198" s="2">
        <v>27.917999999999999</v>
      </c>
      <c r="C4198" s="2">
        <v>28.480004999999998</v>
      </c>
    </row>
    <row r="4199" spans="2:3">
      <c r="B4199" s="2">
        <v>27.917999999999999</v>
      </c>
      <c r="C4199" s="2">
        <v>28.439996000000001</v>
      </c>
    </row>
    <row r="4200" spans="2:3">
      <c r="B4200" s="2">
        <v>27.917999999999999</v>
      </c>
      <c r="C4200" s="2">
        <v>28.369989</v>
      </c>
    </row>
    <row r="4201" spans="2:3">
      <c r="B4201" s="2">
        <v>27.917999999999999</v>
      </c>
      <c r="C4201" s="2">
        <v>28.6</v>
      </c>
    </row>
    <row r="4202" spans="2:3">
      <c r="B4202" s="2">
        <v>27.917999999999999</v>
      </c>
      <c r="C4202" s="2">
        <v>28.570001000000001</v>
      </c>
    </row>
    <row r="4203" spans="2:3">
      <c r="B4203" s="2">
        <v>27.917999999999999</v>
      </c>
      <c r="C4203" s="2">
        <v>28.519983</v>
      </c>
    </row>
    <row r="4204" spans="2:3">
      <c r="B4204" s="2">
        <v>27.917999999999999</v>
      </c>
      <c r="C4204" s="2">
        <v>28.480004999999998</v>
      </c>
    </row>
    <row r="4205" spans="2:3">
      <c r="B4205" s="2">
        <v>27.917999999999999</v>
      </c>
      <c r="C4205" s="2">
        <v>28.409998000000002</v>
      </c>
    </row>
    <row r="4206" spans="2:3">
      <c r="B4206" s="2">
        <v>27.917999999999999</v>
      </c>
      <c r="C4206" s="2">
        <v>28.389977999999999</v>
      </c>
    </row>
    <row r="4207" spans="2:3">
      <c r="B4207" s="2">
        <v>27.779999999999998</v>
      </c>
      <c r="C4207" s="2">
        <v>28.049982</v>
      </c>
    </row>
    <row r="4208" spans="2:3">
      <c r="B4208" s="2">
        <v>27.779999999999998</v>
      </c>
      <c r="C4208" s="2">
        <v>28.1</v>
      </c>
    </row>
    <row r="4209" spans="2:3">
      <c r="B4209" s="2">
        <v>27.779999999999998</v>
      </c>
      <c r="C4209" s="2">
        <v>28.049982</v>
      </c>
    </row>
    <row r="4210" spans="2:3">
      <c r="B4210" s="2">
        <v>27.779999999999998</v>
      </c>
      <c r="C4210" s="2">
        <v>28.059991</v>
      </c>
    </row>
    <row r="4211" spans="2:3">
      <c r="B4211" s="2">
        <v>27.779999999999998</v>
      </c>
      <c r="C4211" s="2">
        <v>27.999994000000001</v>
      </c>
    </row>
    <row r="4212" spans="2:3">
      <c r="B4212" s="2">
        <v>27.779999999999998</v>
      </c>
      <c r="C4212" s="2">
        <v>27.989984</v>
      </c>
    </row>
    <row r="4213" spans="2:3">
      <c r="B4213" s="2">
        <v>27.779999999999998</v>
      </c>
      <c r="C4213" s="2">
        <v>27.989984</v>
      </c>
    </row>
    <row r="4214" spans="2:3">
      <c r="B4214" s="2">
        <v>27.779999999999998</v>
      </c>
      <c r="C4214" s="2">
        <v>27.980004999999998</v>
      </c>
    </row>
    <row r="4215" spans="2:3">
      <c r="B4215" s="2">
        <v>27.779999999999998</v>
      </c>
      <c r="C4215" s="2">
        <v>27.980004999999998</v>
      </c>
    </row>
    <row r="4216" spans="2:3">
      <c r="B4216" s="2">
        <v>27.779999999999998</v>
      </c>
      <c r="C4216" s="2">
        <v>27.969995000000001</v>
      </c>
    </row>
    <row r="4217" spans="2:3">
      <c r="B4217" s="2">
        <v>27.763999999999999</v>
      </c>
      <c r="C4217" s="2">
        <v>26.799982</v>
      </c>
    </row>
    <row r="4218" spans="2:3">
      <c r="B4218" s="2">
        <v>28.564</v>
      </c>
      <c r="C4218" s="2">
        <v>28.399988</v>
      </c>
    </row>
    <row r="4219" spans="2:3">
      <c r="B4219" s="2">
        <v>26.954000000000001</v>
      </c>
      <c r="C4219" s="2">
        <v>24.999994000000001</v>
      </c>
    </row>
    <row r="4220" spans="2:3">
      <c r="B4220" s="2">
        <v>27.632999999999999</v>
      </c>
      <c r="C4220" s="2">
        <v>27.499994000000001</v>
      </c>
    </row>
    <row r="4221" spans="2:3">
      <c r="B4221" s="2">
        <v>27.010999999999999</v>
      </c>
      <c r="C4221" s="2">
        <v>27.739984</v>
      </c>
    </row>
    <row r="4222" spans="2:3">
      <c r="B4222" s="2">
        <v>27.010999999999999</v>
      </c>
      <c r="C4222" s="2">
        <v>27.679987000000001</v>
      </c>
    </row>
    <row r="4223" spans="2:3">
      <c r="B4223" s="2">
        <v>27.010999999999999</v>
      </c>
      <c r="C4223" s="2">
        <v>27.519983</v>
      </c>
    </row>
    <row r="4224" spans="2:3">
      <c r="B4224" s="2">
        <v>27.030999999999999</v>
      </c>
      <c r="C4224" s="2">
        <v>27.409998000000002</v>
      </c>
    </row>
    <row r="4225" spans="2:3">
      <c r="B4225" s="2">
        <v>27.030999999999999</v>
      </c>
      <c r="C4225" s="2">
        <v>27.249994000000001</v>
      </c>
    </row>
    <row r="4226" spans="2:3">
      <c r="B4226" s="2">
        <v>27.030999999999999</v>
      </c>
      <c r="C4226" s="2">
        <v>27.129999000000002</v>
      </c>
    </row>
    <row r="4227" spans="2:3">
      <c r="B4227" s="2">
        <v>27.030999999999999</v>
      </c>
      <c r="C4227" s="2">
        <v>27.019983</v>
      </c>
    </row>
    <row r="4228" spans="2:3">
      <c r="B4228" s="2">
        <v>27.030999999999999</v>
      </c>
      <c r="C4228" s="2">
        <v>26.980004999999998</v>
      </c>
    </row>
    <row r="4229" spans="2:3">
      <c r="B4229" s="2">
        <v>27.082999999999998</v>
      </c>
      <c r="C4229" s="2">
        <v>27.1</v>
      </c>
    </row>
    <row r="4230" spans="2:3">
      <c r="B4230" s="2">
        <v>27.628</v>
      </c>
      <c r="C4230" s="2">
        <v>27.799982</v>
      </c>
    </row>
    <row r="4231" spans="2:3">
      <c r="B4231" s="2">
        <v>27.628</v>
      </c>
      <c r="C4231" s="2">
        <v>27.999994000000001</v>
      </c>
    </row>
    <row r="4232" spans="2:3">
      <c r="B4232" s="2">
        <v>27.631</v>
      </c>
      <c r="C4232" s="2">
        <v>27.899988</v>
      </c>
    </row>
    <row r="4233" spans="2:3">
      <c r="B4233" s="2">
        <v>27.631</v>
      </c>
      <c r="C4233" s="2">
        <v>27.799982</v>
      </c>
    </row>
    <row r="4234" spans="2:3">
      <c r="B4234" s="2">
        <v>27.637</v>
      </c>
      <c r="C4234" s="2">
        <v>27.700005999999998</v>
      </c>
    </row>
    <row r="4235" spans="2:3">
      <c r="B4235" s="2">
        <v>27.786999999999999</v>
      </c>
      <c r="C4235" s="2">
        <v>27.83999</v>
      </c>
    </row>
    <row r="4236" spans="2:3">
      <c r="B4236" s="2">
        <v>27.786999999999999</v>
      </c>
      <c r="C4236" s="2">
        <v>28.249994000000001</v>
      </c>
    </row>
    <row r="4237" spans="2:3">
      <c r="B4237" s="2">
        <v>27.704999999999998</v>
      </c>
      <c r="C4237" s="2">
        <v>28.119989</v>
      </c>
    </row>
    <row r="4238" spans="2:3">
      <c r="B4238" s="2">
        <v>27.704999999999998</v>
      </c>
      <c r="C4238" s="2">
        <v>27.939996000000001</v>
      </c>
    </row>
    <row r="4239" spans="2:3">
      <c r="B4239" s="2">
        <v>27.616</v>
      </c>
      <c r="C4239" s="2">
        <v>27.749994000000001</v>
      </c>
    </row>
    <row r="4240" spans="2:3">
      <c r="B4240" s="2">
        <v>28.802999999999997</v>
      </c>
      <c r="C4240" s="2">
        <v>27.739984</v>
      </c>
    </row>
    <row r="4241" spans="2:3">
      <c r="B4241" s="2">
        <v>28.802999999999997</v>
      </c>
      <c r="C4241" s="2">
        <v>27.619989</v>
      </c>
    </row>
    <row r="4242" spans="2:3">
      <c r="B4242" s="2">
        <v>28.782999999999998</v>
      </c>
      <c r="C4242" s="2">
        <v>27.499994000000001</v>
      </c>
    </row>
    <row r="4243" spans="2:3">
      <c r="B4243" s="2">
        <v>28.762</v>
      </c>
      <c r="C4243" s="2">
        <v>27.499994000000001</v>
      </c>
    </row>
    <row r="4244" spans="2:3">
      <c r="B4244" s="2">
        <v>28.738999999999997</v>
      </c>
      <c r="C4244" s="2">
        <v>27.450005999999998</v>
      </c>
    </row>
    <row r="4245" spans="2:3">
      <c r="B4245" s="2">
        <v>27.235999999999997</v>
      </c>
      <c r="C4245" s="2">
        <v>27.299982</v>
      </c>
    </row>
    <row r="4246" spans="2:3">
      <c r="B4246" s="2">
        <v>27.247</v>
      </c>
      <c r="C4246" s="2">
        <v>27.6</v>
      </c>
    </row>
    <row r="4247" spans="2:3">
      <c r="B4247" s="2">
        <v>27.267999999999997</v>
      </c>
      <c r="C4247" s="2">
        <v>27.399988</v>
      </c>
    </row>
    <row r="4248" spans="2:3">
      <c r="B4248" s="2">
        <v>27.277999999999999</v>
      </c>
      <c r="C4248" s="2">
        <v>28.200005999999998</v>
      </c>
    </row>
    <row r="4249" spans="2:3">
      <c r="B4249" s="2">
        <v>27.468999999999998</v>
      </c>
      <c r="C4249" s="2">
        <v>27.999994000000001</v>
      </c>
    </row>
    <row r="4250" spans="2:3">
      <c r="B4250" s="2">
        <v>27.302999999999997</v>
      </c>
      <c r="C4250" s="2">
        <v>27.499994000000001</v>
      </c>
    </row>
    <row r="4251" spans="2:3">
      <c r="B4251" s="2">
        <v>27.256999999999998</v>
      </c>
      <c r="C4251" s="2">
        <v>27.399988</v>
      </c>
    </row>
    <row r="4252" spans="2:3">
      <c r="B4252" s="2">
        <v>27.806999999999999</v>
      </c>
      <c r="C4252" s="2">
        <v>27.6</v>
      </c>
    </row>
    <row r="4253" spans="2:3">
      <c r="B4253" s="2">
        <v>27.824999999999999</v>
      </c>
      <c r="C4253" s="2">
        <v>27.6</v>
      </c>
    </row>
    <row r="4254" spans="2:3">
      <c r="B4254" s="2">
        <v>28.398</v>
      </c>
      <c r="C4254" s="2">
        <v>28.299982</v>
      </c>
    </row>
    <row r="4255" spans="2:3">
      <c r="B4255" s="2">
        <v>28.398</v>
      </c>
      <c r="C4255" s="2">
        <v>28.299982</v>
      </c>
    </row>
    <row r="4256" spans="2:3">
      <c r="B4256" s="2">
        <v>28.398</v>
      </c>
      <c r="C4256" s="2">
        <v>28.200005999999998</v>
      </c>
    </row>
    <row r="4257" spans="2:3">
      <c r="B4257" s="2">
        <v>28.398</v>
      </c>
      <c r="C4257" s="2">
        <v>28.200005999999998</v>
      </c>
    </row>
    <row r="4258" spans="2:3">
      <c r="B4258" s="2">
        <v>28.398</v>
      </c>
      <c r="C4258" s="2">
        <v>28.200005999999998</v>
      </c>
    </row>
    <row r="4259" spans="2:3">
      <c r="B4259" s="2">
        <v>28.398</v>
      </c>
      <c r="C4259" s="2">
        <v>28.299982</v>
      </c>
    </row>
    <row r="4260" spans="2:3">
      <c r="B4260" s="2">
        <v>28.398</v>
      </c>
      <c r="C4260" s="2">
        <v>28.200005999999998</v>
      </c>
    </row>
    <row r="4261" spans="2:3">
      <c r="B4261" s="2">
        <v>28.398</v>
      </c>
      <c r="C4261" s="2">
        <v>28.200005999999998</v>
      </c>
    </row>
    <row r="4262" spans="2:3">
      <c r="B4262" s="2">
        <v>28.398</v>
      </c>
      <c r="C4262" s="2">
        <v>28.200005999999998</v>
      </c>
    </row>
    <row r="4263" spans="2:3">
      <c r="B4263" s="2">
        <v>28.398</v>
      </c>
      <c r="C4263" s="2">
        <v>28.200005999999998</v>
      </c>
    </row>
    <row r="4264" spans="2:3">
      <c r="B4264" s="2">
        <v>28.398</v>
      </c>
      <c r="C4264" s="2">
        <v>28.200005999999998</v>
      </c>
    </row>
    <row r="4265" spans="2:3">
      <c r="B4265" s="2">
        <v>28.398</v>
      </c>
      <c r="C4265" s="2">
        <v>28.200005999999998</v>
      </c>
    </row>
    <row r="4266" spans="2:3">
      <c r="B4266" s="2">
        <v>28.398</v>
      </c>
      <c r="C4266" s="2">
        <v>28.200005999999998</v>
      </c>
    </row>
    <row r="4267" spans="2:3">
      <c r="B4267" s="2">
        <v>28.398</v>
      </c>
      <c r="C4267" s="2">
        <v>28.200005999999998</v>
      </c>
    </row>
    <row r="4268" spans="2:3">
      <c r="B4268" s="2">
        <v>28.398</v>
      </c>
      <c r="C4268" s="2">
        <v>28.200005999999998</v>
      </c>
    </row>
    <row r="4269" spans="2:3">
      <c r="B4269" s="2">
        <v>28.398</v>
      </c>
      <c r="C4269" s="2">
        <v>28.200005999999998</v>
      </c>
    </row>
    <row r="4270" spans="2:3">
      <c r="B4270" s="2">
        <v>28.398</v>
      </c>
      <c r="C4270" s="2">
        <v>28.200005999999998</v>
      </c>
    </row>
    <row r="4271" spans="2:3">
      <c r="B4271" s="2">
        <v>28.398</v>
      </c>
      <c r="C4271" s="2">
        <v>28.200005999999998</v>
      </c>
    </row>
    <row r="4272" spans="2:3">
      <c r="B4272" s="2">
        <v>28.398</v>
      </c>
      <c r="C4272" s="2">
        <v>28.200005999999998</v>
      </c>
    </row>
    <row r="4273" spans="2:3">
      <c r="B4273" s="2">
        <v>28.398</v>
      </c>
      <c r="C4273" s="2">
        <v>28.200005999999998</v>
      </c>
    </row>
    <row r="4274" spans="2:3">
      <c r="B4274" s="2">
        <v>27.248999999999999</v>
      </c>
      <c r="C4274" s="2">
        <v>27.540002000000001</v>
      </c>
    </row>
    <row r="4275" spans="2:3">
      <c r="B4275" s="2">
        <v>27.248999999999999</v>
      </c>
      <c r="C4275" s="2">
        <v>27.519983</v>
      </c>
    </row>
    <row r="4276" spans="2:3">
      <c r="B4276" s="2">
        <v>28.015999999999998</v>
      </c>
      <c r="C4276" s="2">
        <v>28.700005999999998</v>
      </c>
    </row>
    <row r="4277" spans="2:3">
      <c r="B4277" s="2">
        <v>26.997999999999998</v>
      </c>
      <c r="C4277" s="2">
        <v>27.889977999999999</v>
      </c>
    </row>
    <row r="4278" spans="2:3">
      <c r="B4278" s="2">
        <v>26.997999999999998</v>
      </c>
      <c r="C4278" s="2">
        <v>27.909998000000002</v>
      </c>
    </row>
    <row r="4279" spans="2:3">
      <c r="B4279" s="2">
        <v>27.303999999999998</v>
      </c>
      <c r="C4279" s="2">
        <v>26.728998000000001</v>
      </c>
    </row>
    <row r="4280" spans="2:3">
      <c r="B4280" s="2">
        <v>27.652999999999999</v>
      </c>
      <c r="C4280" s="2">
        <v>27.899988</v>
      </c>
    </row>
    <row r="4281" spans="2:3">
      <c r="B4281" s="2">
        <v>27.991999999999997</v>
      </c>
      <c r="C4281" s="2">
        <v>27.999994000000001</v>
      </c>
    </row>
    <row r="4282" spans="2:3">
      <c r="B4282" s="2">
        <v>28</v>
      </c>
      <c r="C4282" s="2">
        <v>27.999994000000001</v>
      </c>
    </row>
    <row r="4283" spans="2:3">
      <c r="B4283" s="2">
        <v>28</v>
      </c>
      <c r="C4283" s="2">
        <v>27.999994000000001</v>
      </c>
    </row>
    <row r="4284" spans="2:3">
      <c r="B4284" s="2">
        <v>28.004999999999999</v>
      </c>
      <c r="C4284" s="2">
        <v>27.769983</v>
      </c>
    </row>
    <row r="4285" spans="2:3">
      <c r="B4285" s="2">
        <v>28.004999999999999</v>
      </c>
      <c r="C4285" s="2">
        <v>27.760003999999999</v>
      </c>
    </row>
    <row r="4286" spans="2:3">
      <c r="B4286" s="2">
        <v>28.015999999999998</v>
      </c>
      <c r="C4286" s="2">
        <v>27.730004999999998</v>
      </c>
    </row>
    <row r="4287" spans="2:3">
      <c r="B4287" s="2">
        <v>28.102999999999998</v>
      </c>
      <c r="C4287" s="2">
        <v>28.200005999999998</v>
      </c>
    </row>
    <row r="4288" spans="2:3">
      <c r="B4288" s="2">
        <v>28.102999999999998</v>
      </c>
      <c r="C4288" s="2">
        <v>28.200005999999998</v>
      </c>
    </row>
    <row r="4289" spans="2:3">
      <c r="B4289" s="2">
        <v>28.189</v>
      </c>
      <c r="C4289" s="2">
        <v>29.999994000000001</v>
      </c>
    </row>
    <row r="4290" spans="2:3">
      <c r="B4290" s="2">
        <v>28.189</v>
      </c>
      <c r="C4290" s="2">
        <v>29.999994000000001</v>
      </c>
    </row>
    <row r="4291" spans="2:3">
      <c r="B4291" s="2">
        <v>27.802</v>
      </c>
      <c r="C4291" s="2">
        <v>27.899988</v>
      </c>
    </row>
    <row r="4292" spans="2:3">
      <c r="B4292" s="2">
        <v>28.436999999999998</v>
      </c>
      <c r="C4292" s="2">
        <v>28.799982</v>
      </c>
    </row>
    <row r="4293" spans="2:3">
      <c r="B4293" s="2">
        <v>28.456</v>
      </c>
      <c r="C4293" s="2">
        <v>28.999994000000001</v>
      </c>
    </row>
    <row r="4294" spans="2:3">
      <c r="B4294" s="2">
        <v>27.198</v>
      </c>
      <c r="C4294" s="2">
        <v>28.700005999999998</v>
      </c>
    </row>
    <row r="4295" spans="2:3">
      <c r="B4295" s="2">
        <v>27.198</v>
      </c>
      <c r="C4295" s="2">
        <v>27.499994000000001</v>
      </c>
    </row>
    <row r="4296" spans="2:3">
      <c r="B4296" s="2">
        <v>27.617999999999999</v>
      </c>
      <c r="C4296" s="2">
        <v>27.899988</v>
      </c>
    </row>
    <row r="4297" spans="2:3">
      <c r="B4297" s="2">
        <v>28.055999999999997</v>
      </c>
      <c r="C4297" s="2">
        <v>28.372002999999999</v>
      </c>
    </row>
    <row r="4298" spans="2:3">
      <c r="B4298" s="2">
        <v>27.395999999999997</v>
      </c>
      <c r="C4298" s="2">
        <v>27.260003999999999</v>
      </c>
    </row>
    <row r="4299" spans="2:3">
      <c r="B4299" s="2">
        <v>27.353999999999999</v>
      </c>
      <c r="C4299" s="2">
        <v>27.239984</v>
      </c>
    </row>
    <row r="4300" spans="2:3">
      <c r="B4300" s="2">
        <v>27.326000000000001</v>
      </c>
      <c r="C4300" s="2">
        <v>27.239984</v>
      </c>
    </row>
    <row r="4301" spans="2:3">
      <c r="B4301" s="2">
        <v>27.326000000000001</v>
      </c>
      <c r="C4301" s="2">
        <v>27.189996000000001</v>
      </c>
    </row>
    <row r="4302" spans="2:3">
      <c r="B4302" s="2">
        <v>27.305</v>
      </c>
      <c r="C4302" s="2">
        <v>27.139977999999999</v>
      </c>
    </row>
    <row r="4303" spans="2:3">
      <c r="B4303" s="2">
        <v>28.521999999999998</v>
      </c>
      <c r="C4303" s="2">
        <v>27.999994000000001</v>
      </c>
    </row>
    <row r="4304" spans="2:3">
      <c r="B4304" s="2">
        <v>27.736999999999998</v>
      </c>
      <c r="C4304" s="2">
        <v>28.299982</v>
      </c>
    </row>
    <row r="4305" spans="2:3">
      <c r="B4305" s="2">
        <v>27.736999999999998</v>
      </c>
      <c r="C4305" s="2">
        <v>28.299982</v>
      </c>
    </row>
    <row r="4306" spans="2:3">
      <c r="B4306" s="2">
        <v>27.734999999999999</v>
      </c>
      <c r="C4306" s="2">
        <v>28.200005999999998</v>
      </c>
    </row>
    <row r="4307" spans="2:3">
      <c r="B4307" s="2">
        <v>27.734999999999999</v>
      </c>
      <c r="C4307" s="2">
        <v>28.200005999999998</v>
      </c>
    </row>
    <row r="4308" spans="2:3">
      <c r="B4308" s="2">
        <v>27.733000000000001</v>
      </c>
      <c r="C4308" s="2">
        <v>28.200005999999998</v>
      </c>
    </row>
    <row r="4309" spans="2:3">
      <c r="B4309" s="2">
        <v>27.733000000000001</v>
      </c>
      <c r="C4309" s="2">
        <v>28.200005999999998</v>
      </c>
    </row>
    <row r="4310" spans="2:3">
      <c r="B4310" s="2">
        <v>27.748999999999999</v>
      </c>
      <c r="C4310" s="2">
        <v>28.200005999999998</v>
      </c>
    </row>
    <row r="4311" spans="2:3">
      <c r="B4311" s="2">
        <v>27.748999999999999</v>
      </c>
      <c r="C4311" s="2">
        <v>28.200005999999998</v>
      </c>
    </row>
    <row r="4312" spans="2:3">
      <c r="B4312" s="2">
        <v>27.748999999999999</v>
      </c>
      <c r="C4312" s="2">
        <v>28.200005999999998</v>
      </c>
    </row>
    <row r="4313" spans="2:3">
      <c r="B4313" s="2">
        <v>27.748999999999999</v>
      </c>
      <c r="C4313" s="2">
        <v>28.200005999999998</v>
      </c>
    </row>
    <row r="4314" spans="2:3">
      <c r="B4314" s="2">
        <v>28.021999999999998</v>
      </c>
      <c r="C4314" s="2">
        <v>25.999994000000001</v>
      </c>
    </row>
    <row r="4315" spans="2:3">
      <c r="B4315" s="2">
        <v>27.480999999999998</v>
      </c>
      <c r="C4315" s="2">
        <v>26.999994000000001</v>
      </c>
    </row>
    <row r="4316" spans="2:3">
      <c r="B4316" s="2">
        <v>28.651</v>
      </c>
      <c r="C4316" s="2">
        <v>28.399988</v>
      </c>
    </row>
    <row r="4317" spans="2:3">
      <c r="B4317" s="2">
        <v>28.035</v>
      </c>
      <c r="C4317" s="2">
        <v>28.299982</v>
      </c>
    </row>
    <row r="4318" spans="2:3">
      <c r="B4318" s="2">
        <v>28.024999999999999</v>
      </c>
      <c r="C4318" s="2">
        <v>28.299982</v>
      </c>
    </row>
    <row r="4319" spans="2:3">
      <c r="B4319" s="2">
        <v>27.707999999999998</v>
      </c>
      <c r="C4319" s="2">
        <v>28.999994000000001</v>
      </c>
    </row>
    <row r="4320" spans="2:3">
      <c r="B4320" s="2">
        <v>27.98</v>
      </c>
      <c r="C4320" s="2">
        <v>28.299982</v>
      </c>
    </row>
    <row r="4321" spans="2:3">
      <c r="B4321" s="2">
        <v>27.98</v>
      </c>
      <c r="C4321" s="2">
        <v>28.299982</v>
      </c>
    </row>
    <row r="4322" spans="2:3">
      <c r="B4322" s="2">
        <v>27.98</v>
      </c>
      <c r="C4322" s="2">
        <v>28.299982</v>
      </c>
    </row>
    <row r="4323" spans="2:3">
      <c r="B4323" s="2">
        <v>27.98</v>
      </c>
      <c r="C4323" s="2">
        <v>28.200005999999998</v>
      </c>
    </row>
    <row r="4324" spans="2:3">
      <c r="B4324" s="2">
        <v>27.98</v>
      </c>
      <c r="C4324" s="2">
        <v>28.200005999999998</v>
      </c>
    </row>
    <row r="4325" spans="2:3">
      <c r="B4325" s="2">
        <v>27.98</v>
      </c>
      <c r="C4325" s="2">
        <v>28.200005999999998</v>
      </c>
    </row>
    <row r="4326" spans="2:3">
      <c r="B4326" s="2">
        <v>27.98</v>
      </c>
      <c r="C4326" s="2">
        <v>28.200005999999998</v>
      </c>
    </row>
    <row r="4327" spans="2:3">
      <c r="B4327" s="2">
        <v>27.98</v>
      </c>
      <c r="C4327" s="2">
        <v>28.200005999999998</v>
      </c>
    </row>
    <row r="4328" spans="2:3">
      <c r="B4328" s="2">
        <v>27.98</v>
      </c>
      <c r="C4328" s="2">
        <v>28.200005999999998</v>
      </c>
    </row>
    <row r="4329" spans="2:3">
      <c r="B4329" s="2">
        <v>27.98</v>
      </c>
      <c r="C4329" s="2">
        <v>28.200005999999998</v>
      </c>
    </row>
    <row r="4330" spans="2:3">
      <c r="B4330" s="2">
        <v>27.98</v>
      </c>
      <c r="C4330" s="2">
        <v>28.200005999999998</v>
      </c>
    </row>
    <row r="4331" spans="2:3">
      <c r="B4331" s="2">
        <v>27.98</v>
      </c>
      <c r="C4331" s="2">
        <v>28.200005999999998</v>
      </c>
    </row>
    <row r="4332" spans="2:3">
      <c r="B4332" s="2">
        <v>27.98</v>
      </c>
      <c r="C4332" s="2">
        <v>28.200005999999998</v>
      </c>
    </row>
    <row r="4333" spans="2:3">
      <c r="B4333" s="2">
        <v>27.98</v>
      </c>
      <c r="C4333" s="2">
        <v>28.200005999999998</v>
      </c>
    </row>
    <row r="4334" spans="2:3">
      <c r="B4334" s="2">
        <v>27.98</v>
      </c>
      <c r="C4334" s="2">
        <v>28.200005999999998</v>
      </c>
    </row>
    <row r="4335" spans="2:3">
      <c r="B4335" s="2">
        <v>27.98</v>
      </c>
      <c r="C4335" s="2">
        <v>28.200005999999998</v>
      </c>
    </row>
    <row r="4336" spans="2:3">
      <c r="B4336" s="2">
        <v>27.98</v>
      </c>
      <c r="C4336" s="2">
        <v>28.200005999999998</v>
      </c>
    </row>
    <row r="4337" spans="2:3">
      <c r="B4337" s="2">
        <v>27.98</v>
      </c>
      <c r="C4337" s="2">
        <v>28.200005999999998</v>
      </c>
    </row>
    <row r="4338" spans="2:3">
      <c r="B4338" s="2">
        <v>27.98</v>
      </c>
      <c r="C4338" s="2">
        <v>28.200005999999998</v>
      </c>
    </row>
    <row r="4339" spans="2:3">
      <c r="B4339" s="2">
        <v>27.98</v>
      </c>
      <c r="C4339" s="2">
        <v>28.200005999999998</v>
      </c>
    </row>
    <row r="4340" spans="2:3">
      <c r="B4340" s="2">
        <v>27.408999999999999</v>
      </c>
      <c r="C4340" s="2">
        <v>27.6</v>
      </c>
    </row>
    <row r="4341" spans="2:3">
      <c r="B4341" s="2">
        <v>27.552</v>
      </c>
      <c r="C4341" s="2">
        <v>27.999994000000001</v>
      </c>
    </row>
    <row r="4342" spans="2:3">
      <c r="B4342" s="2">
        <v>27.382999999999999</v>
      </c>
      <c r="C4342" s="2">
        <v>28.399988</v>
      </c>
    </row>
    <row r="4343" spans="2:3">
      <c r="B4343" s="2">
        <v>28.398999999999997</v>
      </c>
      <c r="C4343" s="2">
        <v>27.799982</v>
      </c>
    </row>
    <row r="4344" spans="2:3">
      <c r="B4344" s="2">
        <v>28.398999999999997</v>
      </c>
      <c r="C4344" s="2">
        <v>27.6</v>
      </c>
    </row>
    <row r="4345" spans="2:3">
      <c r="B4345" s="2">
        <v>27.201000000000001</v>
      </c>
      <c r="C4345" s="2">
        <v>28.999994000000001</v>
      </c>
    </row>
    <row r="4346" spans="2:3">
      <c r="B4346" s="2">
        <v>27.664999999999999</v>
      </c>
      <c r="C4346" s="2">
        <v>28.08999</v>
      </c>
    </row>
    <row r="4347" spans="2:3">
      <c r="B4347" s="2">
        <v>28.091999999999999</v>
      </c>
      <c r="C4347" s="2">
        <v>28.700005999999998</v>
      </c>
    </row>
    <row r="4348" spans="2:3">
      <c r="B4348" s="2">
        <v>28.091999999999999</v>
      </c>
      <c r="C4348" s="2">
        <v>27.700005999999998</v>
      </c>
    </row>
    <row r="4349" spans="2:3">
      <c r="B4349" s="2">
        <v>27.776</v>
      </c>
      <c r="C4349" s="2">
        <v>27.6</v>
      </c>
    </row>
    <row r="4350" spans="2:3">
      <c r="B4350" s="2">
        <v>27.933</v>
      </c>
      <c r="C4350" s="2">
        <v>26.700005999999998</v>
      </c>
    </row>
    <row r="4351" spans="2:3">
      <c r="B4351" s="2">
        <v>27.776</v>
      </c>
      <c r="C4351" s="2">
        <v>25.999994000000001</v>
      </c>
    </row>
    <row r="4352" spans="2:3">
      <c r="B4352" s="2">
        <v>27.718999999999998</v>
      </c>
      <c r="C4352" s="2">
        <v>27.6</v>
      </c>
    </row>
    <row r="4353" spans="2:3">
      <c r="B4353" s="2">
        <v>27.718999999999998</v>
      </c>
      <c r="C4353" s="2">
        <v>27.700005999999998</v>
      </c>
    </row>
    <row r="4354" spans="2:3">
      <c r="B4354" s="2">
        <v>27.506</v>
      </c>
      <c r="C4354" s="2">
        <v>28.299982</v>
      </c>
    </row>
    <row r="4355" spans="2:3">
      <c r="B4355" s="2">
        <v>27.506</v>
      </c>
      <c r="C4355" s="2">
        <v>28.200005999999998</v>
      </c>
    </row>
    <row r="4356" spans="2:3">
      <c r="B4356" s="2">
        <v>27.811999999999998</v>
      </c>
      <c r="C4356" s="2">
        <v>28.499994000000001</v>
      </c>
    </row>
    <row r="4357" spans="2:3">
      <c r="B4357" s="2">
        <v>27.718</v>
      </c>
      <c r="C4357" s="2">
        <v>27.999994000000001</v>
      </c>
    </row>
    <row r="4358" spans="2:3">
      <c r="B4358" s="2">
        <v>27.744999999999997</v>
      </c>
      <c r="C4358" s="2">
        <v>28.499994000000001</v>
      </c>
    </row>
    <row r="4359" spans="2:3">
      <c r="B4359" s="2">
        <v>27.698999999999998</v>
      </c>
      <c r="C4359" s="2">
        <v>28.499994000000001</v>
      </c>
    </row>
    <row r="4360" spans="2:3">
      <c r="B4360" s="2">
        <v>27.670999999999999</v>
      </c>
      <c r="C4360" s="2">
        <v>28.499994000000001</v>
      </c>
    </row>
    <row r="4361" spans="2:3">
      <c r="B4361" s="2">
        <v>27.670999999999999</v>
      </c>
      <c r="C4361" s="2">
        <v>28.399988</v>
      </c>
    </row>
    <row r="4362" spans="2:3">
      <c r="B4362" s="2">
        <v>27.670999999999999</v>
      </c>
      <c r="C4362" s="2">
        <v>28.399988</v>
      </c>
    </row>
    <row r="4363" spans="2:3">
      <c r="B4363" s="2">
        <v>28.073999999999998</v>
      </c>
      <c r="C4363" s="2">
        <v>28.200005999999998</v>
      </c>
    </row>
    <row r="4364" spans="2:3">
      <c r="B4364" s="2">
        <v>28.073999999999998</v>
      </c>
      <c r="C4364" s="2">
        <v>28.200005999999998</v>
      </c>
    </row>
    <row r="4365" spans="2:3">
      <c r="B4365" s="2">
        <v>27.925999999999998</v>
      </c>
      <c r="C4365" s="2">
        <v>28.299982</v>
      </c>
    </row>
    <row r="4366" spans="2:3">
      <c r="B4366" s="2">
        <v>27.939</v>
      </c>
      <c r="C4366" s="2">
        <v>28.070001000000001</v>
      </c>
    </row>
    <row r="4367" spans="2:3">
      <c r="B4367" s="2">
        <v>27.959</v>
      </c>
      <c r="C4367" s="2">
        <v>28.019983</v>
      </c>
    </row>
    <row r="4368" spans="2:3">
      <c r="B4368" s="2">
        <v>27.985999999999997</v>
      </c>
      <c r="C4368" s="2">
        <v>27.929987000000001</v>
      </c>
    </row>
    <row r="4369" spans="2:3">
      <c r="B4369" s="2">
        <v>28.195999999999998</v>
      </c>
      <c r="C4369" s="2">
        <v>28.200005999999998</v>
      </c>
    </row>
    <row r="4370" spans="2:3">
      <c r="B4370" s="2">
        <v>28.163999999999998</v>
      </c>
      <c r="C4370" s="2">
        <v>28.200005999999998</v>
      </c>
    </row>
    <row r="4371" spans="2:3">
      <c r="B4371" s="2">
        <v>28.163999999999998</v>
      </c>
      <c r="C4371" s="2">
        <v>28.200005999999998</v>
      </c>
    </row>
    <row r="4372" spans="2:3">
      <c r="B4372" s="2">
        <v>28.155999999999999</v>
      </c>
      <c r="C4372" s="2">
        <v>28.200005999999998</v>
      </c>
    </row>
    <row r="4373" spans="2:3">
      <c r="B4373" s="2">
        <v>28.155999999999999</v>
      </c>
      <c r="C4373" s="2">
        <v>28.200005999999998</v>
      </c>
    </row>
    <row r="4374" spans="2:3">
      <c r="B4374" s="2">
        <v>28.026</v>
      </c>
      <c r="C4374" s="2">
        <v>26.999994000000001</v>
      </c>
    </row>
    <row r="4375" spans="2:3">
      <c r="B4375" s="2">
        <v>28.312999999999999</v>
      </c>
      <c r="C4375" s="2">
        <v>28.399988</v>
      </c>
    </row>
    <row r="4376" spans="2:3">
      <c r="B4376" s="2">
        <v>27.965999999999998</v>
      </c>
      <c r="C4376" s="2">
        <v>28.1</v>
      </c>
    </row>
    <row r="4377" spans="2:3">
      <c r="B4377" s="2">
        <v>28.096</v>
      </c>
      <c r="C4377" s="2">
        <v>28.299982</v>
      </c>
    </row>
    <row r="4378" spans="2:3">
      <c r="B4378" s="2">
        <v>28.096</v>
      </c>
      <c r="C4378" s="2">
        <v>28.299982</v>
      </c>
    </row>
    <row r="4379" spans="2:3">
      <c r="B4379" s="2">
        <v>28.096</v>
      </c>
      <c r="C4379" s="2">
        <v>28.299982</v>
      </c>
    </row>
    <row r="4380" spans="2:3">
      <c r="B4380" s="2">
        <v>28.096</v>
      </c>
      <c r="C4380" s="2">
        <v>28.200005999999998</v>
      </c>
    </row>
    <row r="4381" spans="2:3">
      <c r="B4381" s="2">
        <v>28.096</v>
      </c>
      <c r="C4381" s="2">
        <v>28.200005999999998</v>
      </c>
    </row>
    <row r="4382" spans="2:3">
      <c r="B4382" s="2">
        <v>28.096</v>
      </c>
      <c r="C4382" s="2">
        <v>28.200005999999998</v>
      </c>
    </row>
    <row r="4383" spans="2:3">
      <c r="B4383" s="2">
        <v>28.096</v>
      </c>
      <c r="C4383" s="2">
        <v>28.200005999999998</v>
      </c>
    </row>
    <row r="4384" spans="2:3">
      <c r="B4384" s="2">
        <v>28.096</v>
      </c>
      <c r="C4384" s="2">
        <v>28.200005999999998</v>
      </c>
    </row>
    <row r="4385" spans="2:3">
      <c r="B4385" s="2">
        <v>28.096</v>
      </c>
      <c r="C4385" s="2">
        <v>28.200005999999998</v>
      </c>
    </row>
    <row r="4386" spans="2:3">
      <c r="B4386" s="2">
        <v>28.096</v>
      </c>
      <c r="C4386" s="2">
        <v>28.200005999999998</v>
      </c>
    </row>
    <row r="4387" spans="2:3">
      <c r="B4387" s="2">
        <v>28.096</v>
      </c>
      <c r="C4387" s="2">
        <v>28.200005999999998</v>
      </c>
    </row>
    <row r="4388" spans="2:3">
      <c r="B4388" s="2">
        <v>28.096</v>
      </c>
      <c r="C4388" s="2">
        <v>28.200005999999998</v>
      </c>
    </row>
    <row r="4389" spans="2:3">
      <c r="B4389" s="2">
        <v>28.096</v>
      </c>
      <c r="C4389" s="2">
        <v>28.200005999999998</v>
      </c>
    </row>
    <row r="4390" spans="2:3">
      <c r="B4390" s="2">
        <v>28.096</v>
      </c>
      <c r="C4390" s="2">
        <v>28.200005999999998</v>
      </c>
    </row>
    <row r="4391" spans="2:3">
      <c r="B4391" s="2">
        <v>28.096</v>
      </c>
      <c r="C4391" s="2">
        <v>28.200005999999998</v>
      </c>
    </row>
    <row r="4392" spans="2:3">
      <c r="B4392" s="2">
        <v>28.096</v>
      </c>
      <c r="C4392" s="2">
        <v>28.200005999999998</v>
      </c>
    </row>
    <row r="4393" spans="2:3">
      <c r="B4393" s="2">
        <v>28.096</v>
      </c>
      <c r="C4393" s="2">
        <v>28.200005999999998</v>
      </c>
    </row>
    <row r="4394" spans="2:3">
      <c r="B4394" s="2">
        <v>28.096</v>
      </c>
      <c r="C4394" s="2">
        <v>28.200005999999998</v>
      </c>
    </row>
    <row r="4395" spans="2:3">
      <c r="B4395" s="2">
        <v>28.006999999999998</v>
      </c>
      <c r="C4395" s="2">
        <v>27.200005999999998</v>
      </c>
    </row>
    <row r="4396" spans="2:3">
      <c r="B4396" s="2">
        <v>27.91</v>
      </c>
      <c r="C4396" s="2">
        <v>28.083002</v>
      </c>
    </row>
    <row r="4397" spans="2:3">
      <c r="B4397" s="2">
        <v>27.91</v>
      </c>
      <c r="C4397" s="2">
        <v>28.083002</v>
      </c>
    </row>
    <row r="4398" spans="2:3">
      <c r="B4398" s="2">
        <v>28.863999999999997</v>
      </c>
      <c r="C4398" s="2">
        <v>27.83999</v>
      </c>
    </row>
    <row r="4399" spans="2:3">
      <c r="B4399" s="2">
        <v>28.863999999999997</v>
      </c>
      <c r="C4399" s="2">
        <v>27.769983</v>
      </c>
    </row>
    <row r="4400" spans="2:3">
      <c r="B4400" s="2">
        <v>28.858999999999998</v>
      </c>
      <c r="C4400" s="2">
        <v>27.639977999999999</v>
      </c>
    </row>
    <row r="4401" spans="2:3">
      <c r="B4401" s="2">
        <v>27.664999999999999</v>
      </c>
      <c r="C4401" s="2">
        <v>28.290002000000001</v>
      </c>
    </row>
    <row r="4402" spans="2:3">
      <c r="B4402" s="2">
        <v>27.664999999999999</v>
      </c>
      <c r="C4402" s="2">
        <v>28.179987000000001</v>
      </c>
    </row>
    <row r="4403" spans="2:3">
      <c r="B4403" s="2">
        <v>27.718999999999998</v>
      </c>
      <c r="C4403" s="2">
        <v>28.110009999999999</v>
      </c>
    </row>
    <row r="4404" spans="2:3">
      <c r="B4404" s="2">
        <v>27.783999999999999</v>
      </c>
      <c r="C4404" s="2">
        <v>27.939996000000001</v>
      </c>
    </row>
    <row r="4405" spans="2:3">
      <c r="B4405" s="2">
        <v>27.783999999999999</v>
      </c>
      <c r="C4405" s="2">
        <v>27.869989</v>
      </c>
    </row>
    <row r="4406" spans="2:3">
      <c r="B4406" s="2">
        <v>27.850999999999999</v>
      </c>
      <c r="C4406" s="2">
        <v>27.719995000000001</v>
      </c>
    </row>
    <row r="4407" spans="2:3">
      <c r="B4407" s="2">
        <v>28.282999999999998</v>
      </c>
      <c r="C4407" s="2">
        <v>27.999994000000001</v>
      </c>
    </row>
    <row r="4408" spans="2:3">
      <c r="B4408" s="2">
        <v>28.91</v>
      </c>
      <c r="C4408" s="2">
        <v>28.189996000000001</v>
      </c>
    </row>
    <row r="4409" spans="2:3">
      <c r="B4409" s="2">
        <v>28.895999999999997</v>
      </c>
      <c r="C4409" s="2">
        <v>28.179987000000001</v>
      </c>
    </row>
    <row r="4410" spans="2:3">
      <c r="B4410" s="2">
        <v>28.902999999999999</v>
      </c>
      <c r="C4410" s="2">
        <v>28.040002000000001</v>
      </c>
    </row>
    <row r="4411" spans="2:3">
      <c r="B4411" s="2">
        <v>28.138999999999999</v>
      </c>
      <c r="C4411" s="2">
        <v>28.799982</v>
      </c>
    </row>
    <row r="4412" spans="2:3">
      <c r="B4412" s="2">
        <v>28.138999999999999</v>
      </c>
      <c r="C4412" s="2">
        <v>27.999994000000001</v>
      </c>
    </row>
    <row r="4413" spans="2:3">
      <c r="B4413" s="2">
        <v>28.890999999999998</v>
      </c>
      <c r="C4413" s="2">
        <v>27.980004999999998</v>
      </c>
    </row>
    <row r="4414" spans="2:3">
      <c r="B4414" s="2">
        <v>28.878999999999998</v>
      </c>
      <c r="C4414" s="2">
        <v>27.85</v>
      </c>
    </row>
    <row r="4415" spans="2:3">
      <c r="B4415" s="2">
        <v>28.875</v>
      </c>
      <c r="C4415" s="2">
        <v>27.809991</v>
      </c>
    </row>
    <row r="4416" spans="2:3">
      <c r="B4416" s="2">
        <v>27.302</v>
      </c>
      <c r="C4416" s="2">
        <v>27.299982</v>
      </c>
    </row>
    <row r="4417" spans="2:3">
      <c r="B4417" s="2">
        <v>27.308999999999997</v>
      </c>
      <c r="C4417" s="2">
        <v>27.1</v>
      </c>
    </row>
    <row r="4418" spans="2:3">
      <c r="B4418" s="2">
        <v>27.331999999999997</v>
      </c>
      <c r="C4418" s="2">
        <v>26.899988</v>
      </c>
    </row>
    <row r="4419" spans="2:3">
      <c r="B4419" s="2">
        <v>27.363</v>
      </c>
      <c r="C4419" s="2">
        <v>26.899988</v>
      </c>
    </row>
    <row r="4420" spans="2:3">
      <c r="B4420" s="2">
        <v>27.782</v>
      </c>
      <c r="C4420" s="2">
        <v>28.719995000000001</v>
      </c>
    </row>
    <row r="4421" spans="2:3">
      <c r="B4421" s="2">
        <v>27.782</v>
      </c>
      <c r="C4421" s="2">
        <v>28.679987000000001</v>
      </c>
    </row>
    <row r="4422" spans="2:3">
      <c r="B4422" s="2">
        <v>27.782</v>
      </c>
      <c r="C4422" s="2">
        <v>28.549982</v>
      </c>
    </row>
    <row r="4423" spans="2:3">
      <c r="B4423" s="2">
        <v>27.782</v>
      </c>
      <c r="C4423" s="2">
        <v>28.450005999999998</v>
      </c>
    </row>
    <row r="4424" spans="2:3">
      <c r="B4424" s="2">
        <v>27.782</v>
      </c>
      <c r="C4424" s="2">
        <v>28.889977999999999</v>
      </c>
    </row>
    <row r="4425" spans="2:3">
      <c r="B4425" s="2">
        <v>27.782</v>
      </c>
      <c r="C4425" s="2">
        <v>28.769983</v>
      </c>
    </row>
    <row r="4426" spans="2:3">
      <c r="B4426" s="2">
        <v>27.782</v>
      </c>
      <c r="C4426" s="2">
        <v>28.790002000000001</v>
      </c>
    </row>
    <row r="4427" spans="2:3">
      <c r="B4427" s="2">
        <v>27.782</v>
      </c>
      <c r="C4427" s="2">
        <v>28.679987000000001</v>
      </c>
    </row>
    <row r="4428" spans="2:3">
      <c r="B4428" s="2">
        <v>27.782</v>
      </c>
      <c r="C4428" s="2">
        <v>28.610009999999999</v>
      </c>
    </row>
    <row r="4429" spans="2:3">
      <c r="B4429" s="2">
        <v>27.782</v>
      </c>
      <c r="C4429" s="2">
        <v>28.519983</v>
      </c>
    </row>
    <row r="4430" spans="2:3">
      <c r="B4430" s="2">
        <v>28.652999999999999</v>
      </c>
      <c r="C4430" s="2">
        <v>28.6</v>
      </c>
    </row>
    <row r="4431" spans="2:3">
      <c r="B4431" s="2">
        <v>27.916</v>
      </c>
      <c r="C4431" s="2">
        <v>28.35</v>
      </c>
    </row>
    <row r="4432" spans="2:3">
      <c r="B4432" s="2">
        <v>27.919</v>
      </c>
      <c r="C4432" s="2">
        <v>28.439996000000001</v>
      </c>
    </row>
    <row r="4433" spans="2:3">
      <c r="B4433" s="2">
        <v>27.509999999999998</v>
      </c>
      <c r="C4433" s="2">
        <v>27.499994000000001</v>
      </c>
    </row>
    <row r="4434" spans="2:3">
      <c r="B4434" s="2">
        <v>28.567999999999998</v>
      </c>
      <c r="C4434" s="2">
        <v>28.452997</v>
      </c>
    </row>
    <row r="4435" spans="2:3">
      <c r="B4435" s="2">
        <v>28.074999999999999</v>
      </c>
      <c r="C4435" s="2">
        <v>28.6</v>
      </c>
    </row>
    <row r="4436" spans="2:3">
      <c r="B4436" s="2">
        <v>27.97</v>
      </c>
      <c r="C4436" s="2">
        <v>28.6</v>
      </c>
    </row>
    <row r="4437" spans="2:3">
      <c r="B4437" s="2">
        <v>27.916999999999998</v>
      </c>
      <c r="C4437" s="2">
        <v>27.6</v>
      </c>
    </row>
    <row r="4438" spans="2:3">
      <c r="B4438" s="2">
        <v>28.023</v>
      </c>
      <c r="C4438" s="2">
        <v>29.1</v>
      </c>
    </row>
    <row r="4439" spans="2:3">
      <c r="B4439" s="2">
        <v>28.023</v>
      </c>
      <c r="C4439" s="2">
        <v>27.899988</v>
      </c>
    </row>
    <row r="4440" spans="2:3">
      <c r="B4440" s="2">
        <v>27.49</v>
      </c>
      <c r="C4440" s="2">
        <v>28.200005999999998</v>
      </c>
    </row>
    <row r="4441" spans="2:3">
      <c r="B4441" s="2">
        <v>27.49</v>
      </c>
      <c r="C4441" s="2">
        <v>28.200005999999998</v>
      </c>
    </row>
    <row r="4442" spans="2:3">
      <c r="B4442" s="2">
        <v>27.721</v>
      </c>
      <c r="C4442" s="2">
        <v>27.950005999999998</v>
      </c>
    </row>
    <row r="4443" spans="2:3">
      <c r="B4443" s="2">
        <v>27.724999999999998</v>
      </c>
      <c r="C4443" s="2">
        <v>27.929987000000001</v>
      </c>
    </row>
    <row r="4444" spans="2:3">
      <c r="B4444" s="2">
        <v>27.73</v>
      </c>
      <c r="C4444" s="2">
        <v>27.879999000000002</v>
      </c>
    </row>
    <row r="4445" spans="2:3">
      <c r="B4445" s="2">
        <v>27.736999999999998</v>
      </c>
      <c r="C4445" s="2">
        <v>27.879999000000002</v>
      </c>
    </row>
    <row r="4446" spans="2:3">
      <c r="B4446" s="2">
        <v>28.169999999999998</v>
      </c>
      <c r="C4446" s="2">
        <v>28.999994000000001</v>
      </c>
    </row>
    <row r="4447" spans="2:3">
      <c r="B4447" s="2">
        <v>28.155999999999999</v>
      </c>
      <c r="C4447" s="2">
        <v>28.999994000000001</v>
      </c>
    </row>
    <row r="4448" spans="2:3">
      <c r="B4448" s="2">
        <v>28.155999999999999</v>
      </c>
      <c r="C4448" s="2">
        <v>28.899988</v>
      </c>
    </row>
    <row r="4449" spans="2:3">
      <c r="B4449" s="2">
        <v>28.145</v>
      </c>
      <c r="C4449" s="2">
        <v>28.899988</v>
      </c>
    </row>
    <row r="4450" spans="2:3">
      <c r="B4450" s="2">
        <v>28.145</v>
      </c>
      <c r="C4450" s="2">
        <v>28.799982</v>
      </c>
    </row>
    <row r="4451" spans="2:3">
      <c r="B4451" s="2">
        <v>28.283999999999999</v>
      </c>
      <c r="C4451" s="2">
        <v>28.200005999999998</v>
      </c>
    </row>
    <row r="4452" spans="2:3">
      <c r="B4452" s="2">
        <v>28.327999999999999</v>
      </c>
      <c r="C4452" s="2">
        <v>28.1</v>
      </c>
    </row>
    <row r="4453" spans="2:3">
      <c r="B4453" s="2">
        <v>28.369</v>
      </c>
      <c r="C4453" s="2">
        <v>28.1</v>
      </c>
    </row>
    <row r="4454" spans="2:3">
      <c r="B4454" s="2">
        <v>28.369</v>
      </c>
      <c r="C4454" s="2">
        <v>28.1</v>
      </c>
    </row>
    <row r="4455" spans="2:3">
      <c r="B4455" s="2">
        <v>28.39</v>
      </c>
      <c r="C4455" s="2">
        <v>28.1</v>
      </c>
    </row>
    <row r="4456" spans="2:3">
      <c r="B4456" s="2">
        <v>27.852</v>
      </c>
      <c r="C4456" s="2">
        <v>28.200005999999998</v>
      </c>
    </row>
    <row r="4457" spans="2:3">
      <c r="B4457" s="2">
        <v>27.852</v>
      </c>
      <c r="C4457" s="2">
        <v>28.1</v>
      </c>
    </row>
    <row r="4458" spans="2:3">
      <c r="B4458" s="2">
        <v>27.523</v>
      </c>
      <c r="C4458" s="2">
        <v>28.200005999999998</v>
      </c>
    </row>
    <row r="4459" spans="2:3">
      <c r="B4459" s="2">
        <v>27.523</v>
      </c>
      <c r="C4459" s="2">
        <v>28.200005999999998</v>
      </c>
    </row>
    <row r="4460" spans="2:3">
      <c r="B4460" s="2">
        <v>27.523</v>
      </c>
      <c r="C4460" s="2">
        <v>28.200005999999998</v>
      </c>
    </row>
    <row r="4461" spans="2:3">
      <c r="B4461" s="2">
        <v>28.036999999999999</v>
      </c>
      <c r="C4461" s="2">
        <v>27.999994000000001</v>
      </c>
    </row>
    <row r="4462" spans="2:3">
      <c r="B4462" s="2">
        <v>27.222999999999999</v>
      </c>
      <c r="C4462" s="2">
        <v>28.999994000000001</v>
      </c>
    </row>
    <row r="4463" spans="2:3">
      <c r="B4463" s="2">
        <v>28.167999999999999</v>
      </c>
      <c r="C4463" s="2">
        <v>28.200005999999998</v>
      </c>
    </row>
    <row r="4464" spans="2:3">
      <c r="B4464" s="2">
        <v>28.167999999999999</v>
      </c>
      <c r="C4464" s="2">
        <v>28.200005999999998</v>
      </c>
    </row>
    <row r="4465" spans="2:3">
      <c r="B4465" s="2">
        <v>28.170999999999999</v>
      </c>
      <c r="C4465" s="2">
        <v>28.200005999999998</v>
      </c>
    </row>
    <row r="4466" spans="2:3">
      <c r="B4466" s="2">
        <v>28.169</v>
      </c>
      <c r="C4466" s="2">
        <v>28.200005999999998</v>
      </c>
    </row>
    <row r="4467" spans="2:3">
      <c r="B4467" s="2">
        <v>27.933</v>
      </c>
      <c r="C4467" s="2">
        <v>27.399988</v>
      </c>
    </row>
    <row r="4468" spans="2:3">
      <c r="B4468" s="2">
        <v>27.933</v>
      </c>
      <c r="C4468" s="2">
        <v>27.399988</v>
      </c>
    </row>
    <row r="4469" spans="2:3">
      <c r="B4469" s="2">
        <v>28.113999999999997</v>
      </c>
      <c r="C4469" s="2">
        <v>28.200005999999998</v>
      </c>
    </row>
    <row r="4470" spans="2:3">
      <c r="B4470" s="2">
        <v>28.113999999999997</v>
      </c>
      <c r="C4470" s="2">
        <v>28.200005999999998</v>
      </c>
    </row>
    <row r="4471" spans="2:3">
      <c r="B4471" s="2">
        <v>28.113999999999997</v>
      </c>
      <c r="C4471" s="2">
        <v>28.200005999999998</v>
      </c>
    </row>
    <row r="4472" spans="2:3">
      <c r="B4472" s="2">
        <v>28.113999999999997</v>
      </c>
      <c r="C4472" s="2">
        <v>28.200005999999998</v>
      </c>
    </row>
    <row r="4473" spans="2:3">
      <c r="B4473" s="2">
        <v>28.113999999999997</v>
      </c>
      <c r="C4473" s="2">
        <v>28.1</v>
      </c>
    </row>
    <row r="4474" spans="2:3">
      <c r="B4474" s="2">
        <v>28.113999999999997</v>
      </c>
      <c r="C4474" s="2">
        <v>28.1</v>
      </c>
    </row>
    <row r="4475" spans="2:3">
      <c r="B4475" s="2">
        <v>28.113999999999997</v>
      </c>
      <c r="C4475" s="2">
        <v>28.1</v>
      </c>
    </row>
    <row r="4476" spans="2:3">
      <c r="B4476" s="2">
        <v>28.113999999999997</v>
      </c>
      <c r="C4476" s="2">
        <v>28.1</v>
      </c>
    </row>
    <row r="4477" spans="2:3">
      <c r="B4477" s="2">
        <v>28.113999999999997</v>
      </c>
      <c r="C4477" s="2">
        <v>28.1</v>
      </c>
    </row>
    <row r="4478" spans="2:3">
      <c r="B4478" s="2">
        <v>28.113999999999997</v>
      </c>
      <c r="C4478" s="2">
        <v>28.1</v>
      </c>
    </row>
    <row r="4479" spans="2:3">
      <c r="B4479" s="2">
        <v>28.213999999999999</v>
      </c>
      <c r="C4479" s="2">
        <v>28.299982</v>
      </c>
    </row>
    <row r="4480" spans="2:3">
      <c r="B4480" s="2">
        <v>28.216999999999999</v>
      </c>
      <c r="C4480" s="2">
        <v>28.299982</v>
      </c>
    </row>
    <row r="4481" spans="2:3">
      <c r="B4481" s="2">
        <v>28.216999999999999</v>
      </c>
      <c r="C4481" s="2">
        <v>28.299982</v>
      </c>
    </row>
    <row r="4482" spans="2:3">
      <c r="B4482" s="2">
        <v>28.216999999999999</v>
      </c>
      <c r="C4482" s="2">
        <v>28.200005999999998</v>
      </c>
    </row>
    <row r="4483" spans="2:3">
      <c r="B4483" s="2">
        <v>28.216999999999999</v>
      </c>
      <c r="C4483" s="2">
        <v>28.200005999999998</v>
      </c>
    </row>
    <row r="4484" spans="2:3">
      <c r="B4484" s="2">
        <v>28.22</v>
      </c>
      <c r="C4484" s="2">
        <v>28.070001000000001</v>
      </c>
    </row>
    <row r="4485" spans="2:3">
      <c r="B4485" s="2">
        <v>28.22</v>
      </c>
      <c r="C4485" s="2">
        <v>28.070001000000001</v>
      </c>
    </row>
    <row r="4486" spans="2:3">
      <c r="B4486" s="2">
        <v>28.22</v>
      </c>
      <c r="C4486" s="2">
        <v>28.019983</v>
      </c>
    </row>
    <row r="4487" spans="2:3">
      <c r="B4487" s="2">
        <v>28.196999999999999</v>
      </c>
      <c r="C4487" s="2">
        <v>28.010003999999999</v>
      </c>
    </row>
    <row r="4488" spans="2:3">
      <c r="B4488" s="2">
        <v>28.196999999999999</v>
      </c>
      <c r="C4488" s="2">
        <v>27.980004999999998</v>
      </c>
    </row>
    <row r="4489" spans="2:3">
      <c r="B4489" s="2">
        <v>28.196999999999999</v>
      </c>
      <c r="C4489" s="2">
        <v>27.929987000000001</v>
      </c>
    </row>
    <row r="4490" spans="2:3">
      <c r="B4490" s="2">
        <v>28.192999999999998</v>
      </c>
      <c r="C4490" s="2">
        <v>27.879999000000002</v>
      </c>
    </row>
    <row r="4491" spans="2:3">
      <c r="B4491" s="2">
        <v>28.195999999999998</v>
      </c>
      <c r="C4491" s="2">
        <v>24.999994000000001</v>
      </c>
    </row>
    <row r="4492" spans="2:3">
      <c r="B4492" s="2">
        <v>28.306999999999999</v>
      </c>
      <c r="C4492" s="2">
        <v>27.799982</v>
      </c>
    </row>
    <row r="4493" spans="2:3">
      <c r="B4493" s="2">
        <v>28.306999999999999</v>
      </c>
      <c r="C4493" s="2">
        <v>27.85</v>
      </c>
    </row>
    <row r="4494" spans="2:3">
      <c r="B4494" s="2">
        <v>28.294</v>
      </c>
      <c r="C4494" s="2">
        <v>27.790002000000001</v>
      </c>
    </row>
    <row r="4495" spans="2:3">
      <c r="B4495" s="2">
        <v>28.297000000000001</v>
      </c>
      <c r="C4495" s="2">
        <v>27.739984</v>
      </c>
    </row>
    <row r="4496" spans="2:3">
      <c r="B4496" s="2">
        <v>28.297000000000001</v>
      </c>
      <c r="C4496" s="2">
        <v>27.700005999999998</v>
      </c>
    </row>
    <row r="4497" spans="2:3">
      <c r="B4497" s="2">
        <v>28.297000000000001</v>
      </c>
      <c r="C4497" s="2">
        <v>27.639977999999999</v>
      </c>
    </row>
    <row r="4498" spans="2:3">
      <c r="B4498" s="2">
        <v>28.297000000000001</v>
      </c>
      <c r="C4498" s="2">
        <v>27.6</v>
      </c>
    </row>
    <row r="4499" spans="2:3">
      <c r="B4499" s="2">
        <v>28.297000000000001</v>
      </c>
      <c r="C4499" s="2">
        <v>27.58999</v>
      </c>
    </row>
    <row r="4500" spans="2:3">
      <c r="B4500" s="2">
        <v>28.297000000000001</v>
      </c>
      <c r="C4500" s="2">
        <v>27.58999</v>
      </c>
    </row>
    <row r="4501" spans="2:3">
      <c r="B4501" s="2">
        <v>28.297000000000001</v>
      </c>
      <c r="C4501" s="2">
        <v>27.540002000000001</v>
      </c>
    </row>
    <row r="4502" spans="2:3">
      <c r="B4502" s="2">
        <v>27.619</v>
      </c>
      <c r="C4502" s="2">
        <v>28.239984</v>
      </c>
    </row>
    <row r="4503" spans="2:3">
      <c r="B4503" s="2">
        <v>28.038999999999998</v>
      </c>
      <c r="C4503" s="2">
        <v>28.299982</v>
      </c>
    </row>
    <row r="4504" spans="2:3">
      <c r="B4504" s="2">
        <v>28.038999999999998</v>
      </c>
      <c r="C4504" s="2">
        <v>28.299982</v>
      </c>
    </row>
    <row r="4505" spans="2:3">
      <c r="B4505" s="2">
        <v>28.038999999999998</v>
      </c>
      <c r="C4505" s="2">
        <v>28.299982</v>
      </c>
    </row>
    <row r="4506" spans="2:3">
      <c r="B4506" s="2">
        <v>28.038999999999998</v>
      </c>
      <c r="C4506" s="2">
        <v>28.299982</v>
      </c>
    </row>
    <row r="4507" spans="2:3">
      <c r="B4507" s="2">
        <v>28.038999999999998</v>
      </c>
      <c r="C4507" s="2">
        <v>28.200005999999998</v>
      </c>
    </row>
    <row r="4508" spans="2:3">
      <c r="B4508" s="2">
        <v>28.038999999999998</v>
      </c>
      <c r="C4508" s="2">
        <v>28.200005999999998</v>
      </c>
    </row>
    <row r="4509" spans="2:3">
      <c r="B4509" s="2">
        <v>28.038999999999998</v>
      </c>
      <c r="C4509" s="2">
        <v>28.200005999999998</v>
      </c>
    </row>
    <row r="4510" spans="2:3">
      <c r="B4510" s="2">
        <v>28.038999999999998</v>
      </c>
      <c r="C4510" s="2">
        <v>28.1</v>
      </c>
    </row>
    <row r="4511" spans="2:3">
      <c r="B4511" s="2">
        <v>28.038999999999998</v>
      </c>
      <c r="C4511" s="2">
        <v>28.1</v>
      </c>
    </row>
    <row r="4512" spans="2:3">
      <c r="B4512" s="2">
        <v>28.038999999999998</v>
      </c>
      <c r="C4512" s="2">
        <v>28.1</v>
      </c>
    </row>
    <row r="4513" spans="2:3">
      <c r="B4513" s="2">
        <v>28.038999999999998</v>
      </c>
      <c r="C4513" s="2">
        <v>28.1</v>
      </c>
    </row>
    <row r="4514" spans="2:3">
      <c r="B4514" s="2">
        <v>28.038999999999998</v>
      </c>
      <c r="C4514" s="2">
        <v>28.1</v>
      </c>
    </row>
    <row r="4515" spans="2:3">
      <c r="B4515" s="2">
        <v>28.038999999999998</v>
      </c>
      <c r="C4515" s="2">
        <v>28.1</v>
      </c>
    </row>
    <row r="4516" spans="2:3">
      <c r="B4516" s="2">
        <v>28.038999999999998</v>
      </c>
      <c r="C4516" s="2">
        <v>28.1</v>
      </c>
    </row>
    <row r="4517" spans="2:3">
      <c r="B4517" s="2">
        <v>28.038999999999998</v>
      </c>
      <c r="C4517" s="2">
        <v>28.1</v>
      </c>
    </row>
    <row r="4518" spans="2:3">
      <c r="B4518" s="2">
        <v>28.038999999999998</v>
      </c>
      <c r="C4518" s="2">
        <v>28.1</v>
      </c>
    </row>
    <row r="4519" spans="2:3">
      <c r="B4519" s="2">
        <v>28.038999999999998</v>
      </c>
      <c r="C4519" s="2">
        <v>28.1</v>
      </c>
    </row>
    <row r="4520" spans="2:3">
      <c r="B4520" s="2">
        <v>28.038999999999998</v>
      </c>
      <c r="C4520" s="2">
        <v>28.1</v>
      </c>
    </row>
    <row r="4521" spans="2:3">
      <c r="B4521" s="2">
        <v>28.038999999999998</v>
      </c>
      <c r="C4521" s="2">
        <v>28.1</v>
      </c>
    </row>
    <row r="4522" spans="2:3">
      <c r="B4522" s="2">
        <v>28.038999999999998</v>
      </c>
      <c r="C4522" s="2">
        <v>27.999994000000001</v>
      </c>
    </row>
    <row r="4523" spans="2:3">
      <c r="B4523" s="2">
        <v>28.858999999999998</v>
      </c>
      <c r="C4523" s="2">
        <v>28.700005999999998</v>
      </c>
    </row>
    <row r="4524" spans="2:3">
      <c r="B4524" s="2">
        <v>28.041</v>
      </c>
      <c r="C4524" s="2">
        <v>28.299982</v>
      </c>
    </row>
    <row r="4525" spans="2:3">
      <c r="B4525" s="2">
        <v>28.161999999999999</v>
      </c>
      <c r="C4525" s="2">
        <v>27.83999</v>
      </c>
    </row>
    <row r="4526" spans="2:3">
      <c r="B4526" s="2">
        <v>28.161999999999999</v>
      </c>
      <c r="C4526" s="2">
        <v>27.83999</v>
      </c>
    </row>
    <row r="4527" spans="2:3">
      <c r="B4527" s="2">
        <v>27.613999999999997</v>
      </c>
      <c r="C4527" s="2">
        <v>28.200005999999998</v>
      </c>
    </row>
    <row r="4528" spans="2:3">
      <c r="B4528" s="2">
        <v>27.613999999999997</v>
      </c>
      <c r="C4528" s="2">
        <v>28.200005999999998</v>
      </c>
    </row>
    <row r="4529" spans="2:3">
      <c r="B4529" s="2">
        <v>27.564</v>
      </c>
      <c r="C4529" s="2">
        <v>28.200005999999998</v>
      </c>
    </row>
    <row r="4530" spans="2:3">
      <c r="B4530" s="2">
        <v>27.613999999999997</v>
      </c>
      <c r="C4530" s="2">
        <v>28.200005999999998</v>
      </c>
    </row>
    <row r="4531" spans="2:3">
      <c r="B4531" s="2">
        <v>27.613999999999997</v>
      </c>
      <c r="C4531" s="2">
        <v>28.200005999999998</v>
      </c>
    </row>
    <row r="4532" spans="2:3">
      <c r="B4532" s="2">
        <v>27.741</v>
      </c>
      <c r="C4532" s="2">
        <v>28.200005999999998</v>
      </c>
    </row>
    <row r="4533" spans="2:3">
      <c r="B4533" s="2">
        <v>27.798999999999999</v>
      </c>
      <c r="C4533" s="2">
        <v>28.200005999999998</v>
      </c>
    </row>
    <row r="4534" spans="2:3">
      <c r="B4534" s="2">
        <v>27.798999999999999</v>
      </c>
      <c r="C4534" s="2">
        <v>28.200005999999998</v>
      </c>
    </row>
    <row r="4535" spans="2:3">
      <c r="B4535" s="2">
        <v>27.648999999999997</v>
      </c>
      <c r="C4535" s="2">
        <v>27.799982</v>
      </c>
    </row>
    <row r="4536" spans="2:3">
      <c r="B4536" s="2">
        <v>28.914999999999999</v>
      </c>
      <c r="C4536" s="2">
        <v>28.239984</v>
      </c>
    </row>
    <row r="4537" spans="2:3">
      <c r="B4537" s="2">
        <v>28.169</v>
      </c>
      <c r="C4537" s="2">
        <v>27.869989</v>
      </c>
    </row>
    <row r="4538" spans="2:3">
      <c r="B4538" s="2">
        <v>28.07</v>
      </c>
      <c r="C4538" s="2">
        <v>27.999994000000001</v>
      </c>
    </row>
    <row r="4539" spans="2:3">
      <c r="B4539" s="2">
        <v>28.073999999999998</v>
      </c>
      <c r="C4539" s="2">
        <v>27.999994000000001</v>
      </c>
    </row>
    <row r="4540" spans="2:3">
      <c r="B4540" s="2">
        <v>28.073999999999998</v>
      </c>
      <c r="C4540" s="2">
        <v>27.999994000000001</v>
      </c>
    </row>
    <row r="4541" spans="2:3">
      <c r="B4541" s="2">
        <v>28.081</v>
      </c>
      <c r="C4541" s="2">
        <v>27.999994000000001</v>
      </c>
    </row>
    <row r="4542" spans="2:3">
      <c r="B4542" s="2">
        <v>28.088999999999999</v>
      </c>
      <c r="C4542" s="2">
        <v>27.899988</v>
      </c>
    </row>
    <row r="4543" spans="2:3">
      <c r="B4543" s="2">
        <v>28.044</v>
      </c>
      <c r="C4543" s="2">
        <v>27.999994000000001</v>
      </c>
    </row>
    <row r="4544" spans="2:3">
      <c r="B4544" s="2">
        <v>28.058</v>
      </c>
      <c r="C4544" s="2">
        <v>27.999994000000001</v>
      </c>
    </row>
    <row r="4545" spans="2:3">
      <c r="B4545" s="2">
        <v>28.096</v>
      </c>
      <c r="C4545" s="2">
        <v>27.899988</v>
      </c>
    </row>
    <row r="4546" spans="2:3">
      <c r="B4546" s="2">
        <v>28.102</v>
      </c>
      <c r="C4546" s="2">
        <v>27.899988</v>
      </c>
    </row>
    <row r="4547" spans="2:3">
      <c r="B4547" s="2">
        <v>28.125999999999998</v>
      </c>
      <c r="C4547" s="2">
        <v>27.899988</v>
      </c>
    </row>
    <row r="4548" spans="2:3">
      <c r="B4548" s="2">
        <v>28.155999999999999</v>
      </c>
      <c r="C4548" s="2">
        <v>28.200005999999998</v>
      </c>
    </row>
    <row r="4549" spans="2:3">
      <c r="B4549" s="2">
        <v>28.155999999999999</v>
      </c>
      <c r="C4549" s="2">
        <v>28.200005999999998</v>
      </c>
    </row>
    <row r="4550" spans="2:3">
      <c r="B4550" s="2">
        <v>28.166</v>
      </c>
      <c r="C4550" s="2">
        <v>28.200005999999998</v>
      </c>
    </row>
    <row r="4551" spans="2:3">
      <c r="B4551" s="2">
        <v>28.166</v>
      </c>
      <c r="C4551" s="2">
        <v>28.200005999999998</v>
      </c>
    </row>
    <row r="4552" spans="2:3">
      <c r="B4552" s="2">
        <v>28.166</v>
      </c>
      <c r="C4552" s="2">
        <v>28.200005999999998</v>
      </c>
    </row>
    <row r="4553" spans="2:3">
      <c r="B4553" s="2">
        <v>28.178999999999998</v>
      </c>
      <c r="C4553" s="2">
        <v>28.200005999999998</v>
      </c>
    </row>
    <row r="4554" spans="2:3">
      <c r="B4554" s="2">
        <v>28.178999999999998</v>
      </c>
      <c r="C4554" s="2">
        <v>28.200005999999998</v>
      </c>
    </row>
    <row r="4555" spans="2:3">
      <c r="B4555" s="2">
        <v>27.526999999999997</v>
      </c>
      <c r="C4555" s="2">
        <v>27.989984</v>
      </c>
    </row>
    <row r="4556" spans="2:3">
      <c r="B4556" s="2">
        <v>27.526999999999997</v>
      </c>
      <c r="C4556" s="2">
        <v>28.049982</v>
      </c>
    </row>
    <row r="4557" spans="2:3">
      <c r="B4557" s="2">
        <v>27.526999999999997</v>
      </c>
      <c r="C4557" s="2">
        <v>28.040002000000001</v>
      </c>
    </row>
    <row r="4558" spans="2:3">
      <c r="B4558" s="2">
        <v>27.526999999999997</v>
      </c>
      <c r="C4558" s="2">
        <v>27.989984</v>
      </c>
    </row>
    <row r="4559" spans="2:3">
      <c r="B4559" s="2">
        <v>27.526999999999997</v>
      </c>
      <c r="C4559" s="2">
        <v>27.939996000000001</v>
      </c>
    </row>
    <row r="4560" spans="2:3">
      <c r="B4560" s="2">
        <v>27.526999999999997</v>
      </c>
      <c r="C4560" s="2">
        <v>27.939996000000001</v>
      </c>
    </row>
    <row r="4561" spans="2:3">
      <c r="B4561" s="2">
        <v>27.526999999999997</v>
      </c>
      <c r="C4561" s="2">
        <v>27.929987000000001</v>
      </c>
    </row>
    <row r="4562" spans="2:3">
      <c r="B4562" s="2">
        <v>27.526999999999997</v>
      </c>
      <c r="C4562" s="2">
        <v>27.939996000000001</v>
      </c>
    </row>
    <row r="4563" spans="2:3">
      <c r="B4563" s="2">
        <v>27.526999999999997</v>
      </c>
      <c r="C4563" s="2">
        <v>27.939996000000001</v>
      </c>
    </row>
    <row r="4564" spans="2:3">
      <c r="B4564" s="2">
        <v>27.526999999999997</v>
      </c>
      <c r="C4564" s="2">
        <v>27.939996000000001</v>
      </c>
    </row>
    <row r="4565" spans="2:3">
      <c r="B4565" s="2">
        <v>28.308999999999997</v>
      </c>
      <c r="C4565" s="2">
        <v>28.6</v>
      </c>
    </row>
    <row r="4566" spans="2:3">
      <c r="B4566" s="2">
        <v>28.308999999999997</v>
      </c>
      <c r="C4566" s="2">
        <v>28.6</v>
      </c>
    </row>
    <row r="4567" spans="2:3">
      <c r="B4567" s="2">
        <v>28.302999999999997</v>
      </c>
      <c r="C4567" s="2">
        <v>28.6</v>
      </c>
    </row>
    <row r="4568" spans="2:3">
      <c r="B4568" s="2">
        <v>28.294</v>
      </c>
      <c r="C4568" s="2">
        <v>28.6</v>
      </c>
    </row>
    <row r="4569" spans="2:3">
      <c r="B4569" s="2">
        <v>28.294</v>
      </c>
      <c r="C4569" s="2">
        <v>28.6</v>
      </c>
    </row>
    <row r="4570" spans="2:3">
      <c r="B4570" s="2">
        <v>28.113999999999997</v>
      </c>
      <c r="C4570" s="2">
        <v>28.200005999999998</v>
      </c>
    </row>
    <row r="4571" spans="2:3">
      <c r="B4571" s="2">
        <v>28.263999999999999</v>
      </c>
      <c r="C4571" s="2">
        <v>29.799982</v>
      </c>
    </row>
    <row r="4572" spans="2:3">
      <c r="B4572" s="2">
        <v>28.263999999999999</v>
      </c>
      <c r="C4572" s="2">
        <v>27.799982</v>
      </c>
    </row>
    <row r="4573" spans="2:3">
      <c r="B4573" s="2">
        <v>27.741999999999997</v>
      </c>
      <c r="C4573" s="2">
        <v>27.869989</v>
      </c>
    </row>
    <row r="4574" spans="2:3">
      <c r="B4574" s="2">
        <v>27.74</v>
      </c>
      <c r="C4574" s="2">
        <v>27.809991</v>
      </c>
    </row>
    <row r="4575" spans="2:3">
      <c r="B4575" s="2">
        <v>28.206999999999997</v>
      </c>
      <c r="C4575" s="2">
        <v>28.299982</v>
      </c>
    </row>
    <row r="4576" spans="2:3">
      <c r="B4576" s="2">
        <v>28.206999999999997</v>
      </c>
      <c r="C4576" s="2">
        <v>28.299982</v>
      </c>
    </row>
    <row r="4577" spans="2:3">
      <c r="B4577" s="2">
        <v>28.206999999999997</v>
      </c>
      <c r="C4577" s="2">
        <v>28.299982</v>
      </c>
    </row>
    <row r="4578" spans="2:3">
      <c r="B4578" s="2">
        <v>28.23</v>
      </c>
      <c r="C4578" s="2">
        <v>28.299982</v>
      </c>
    </row>
    <row r="4579" spans="2:3">
      <c r="B4579" s="2">
        <v>28.23</v>
      </c>
      <c r="C4579" s="2">
        <v>28.200005999999998</v>
      </c>
    </row>
    <row r="4580" spans="2:3">
      <c r="B4580" s="2">
        <v>28.134</v>
      </c>
      <c r="C4580" s="2">
        <v>28.200005999999998</v>
      </c>
    </row>
    <row r="4581" spans="2:3">
      <c r="B4581" s="2">
        <v>28.134</v>
      </c>
      <c r="C4581" s="2">
        <v>28.200005999999998</v>
      </c>
    </row>
    <row r="4582" spans="2:3">
      <c r="B4582" s="2">
        <v>28.206999999999997</v>
      </c>
      <c r="C4582" s="2">
        <v>28.200005999999998</v>
      </c>
    </row>
    <row r="4583" spans="2:3">
      <c r="B4583" s="2">
        <v>28.134</v>
      </c>
      <c r="C4583" s="2">
        <v>28.200005999999998</v>
      </c>
    </row>
    <row r="4584" spans="2:3">
      <c r="B4584" s="2">
        <v>28.134</v>
      </c>
      <c r="C4584" s="2">
        <v>28.200005999999998</v>
      </c>
    </row>
    <row r="4585" spans="2:3">
      <c r="B4585" s="2">
        <v>28.134</v>
      </c>
      <c r="C4585" s="2">
        <v>28.200005999999998</v>
      </c>
    </row>
    <row r="4586" spans="2:3">
      <c r="B4586" s="2">
        <v>28.173999999999999</v>
      </c>
      <c r="C4586" s="2">
        <v>29.799982</v>
      </c>
    </row>
    <row r="4587" spans="2:3">
      <c r="B4587" s="2">
        <v>28.173999999999999</v>
      </c>
      <c r="C4587" s="2">
        <v>27.799982</v>
      </c>
    </row>
    <row r="4588" spans="2:3">
      <c r="B4588" s="2">
        <v>28.63</v>
      </c>
      <c r="C4588" s="2">
        <v>25.999994000000001</v>
      </c>
    </row>
    <row r="4589" spans="2:3">
      <c r="B4589" s="2">
        <v>28.142999999999997</v>
      </c>
      <c r="C4589" s="2">
        <v>27.999994000000001</v>
      </c>
    </row>
    <row r="4590" spans="2:3">
      <c r="B4590" s="2">
        <v>27.959999999999997</v>
      </c>
      <c r="C4590" s="2">
        <v>28.200005999999998</v>
      </c>
    </row>
    <row r="4591" spans="2:3">
      <c r="B4591" s="2">
        <v>27.959999999999997</v>
      </c>
      <c r="C4591" s="2">
        <v>28.200005999999998</v>
      </c>
    </row>
    <row r="4592" spans="2:3">
      <c r="B4592" s="2">
        <v>27.959999999999997</v>
      </c>
      <c r="C4592" s="2">
        <v>28.200005999999998</v>
      </c>
    </row>
    <row r="4593" spans="2:3">
      <c r="B4593" s="2">
        <v>27.959999999999997</v>
      </c>
      <c r="C4593" s="2">
        <v>28.200005999999998</v>
      </c>
    </row>
    <row r="4594" spans="2:3">
      <c r="B4594" s="2">
        <v>27.959999999999997</v>
      </c>
      <c r="C4594" s="2">
        <v>28.200005999999998</v>
      </c>
    </row>
    <row r="4595" spans="2:3">
      <c r="B4595" s="2">
        <v>27.959999999999997</v>
      </c>
      <c r="C4595" s="2">
        <v>28.200005999999998</v>
      </c>
    </row>
    <row r="4596" spans="2:3">
      <c r="B4596" s="2">
        <v>27.959999999999997</v>
      </c>
      <c r="C4596" s="2">
        <v>28.200005999999998</v>
      </c>
    </row>
    <row r="4597" spans="2:3">
      <c r="B4597" s="2">
        <v>27.959999999999997</v>
      </c>
      <c r="C4597" s="2">
        <v>28.200005999999998</v>
      </c>
    </row>
    <row r="4598" spans="2:3">
      <c r="B4598" s="2">
        <v>27.959999999999997</v>
      </c>
      <c r="C4598" s="2">
        <v>28.200005999999998</v>
      </c>
    </row>
    <row r="4599" spans="2:3">
      <c r="B4599" s="2">
        <v>27.959999999999997</v>
      </c>
      <c r="C4599" s="2">
        <v>28.200005999999998</v>
      </c>
    </row>
    <row r="4600" spans="2:3">
      <c r="B4600" s="2">
        <v>27.959999999999997</v>
      </c>
      <c r="C4600" s="2">
        <v>28.200005999999998</v>
      </c>
    </row>
    <row r="4601" spans="2:3">
      <c r="B4601" s="2">
        <v>27.959999999999997</v>
      </c>
      <c r="C4601" s="2">
        <v>28.200005999999998</v>
      </c>
    </row>
    <row r="4602" spans="2:3">
      <c r="B4602" s="2">
        <v>27.959999999999997</v>
      </c>
      <c r="C4602" s="2">
        <v>28.200005999999998</v>
      </c>
    </row>
    <row r="4603" spans="2:3">
      <c r="B4603" s="2">
        <v>27.959999999999997</v>
      </c>
      <c r="C4603" s="2">
        <v>28.200005999999998</v>
      </c>
    </row>
    <row r="4604" spans="2:3">
      <c r="B4604" s="2">
        <v>27.959999999999997</v>
      </c>
      <c r="C4604" s="2">
        <v>28.200005999999998</v>
      </c>
    </row>
    <row r="4605" spans="2:3">
      <c r="B4605" s="2">
        <v>27.959999999999997</v>
      </c>
      <c r="C4605" s="2">
        <v>28.200005999999998</v>
      </c>
    </row>
    <row r="4606" spans="2:3">
      <c r="B4606" s="2">
        <v>27.959999999999997</v>
      </c>
      <c r="C4606" s="2">
        <v>28.200005999999998</v>
      </c>
    </row>
    <row r="4607" spans="2:3">
      <c r="B4607" s="2">
        <v>27.959999999999997</v>
      </c>
      <c r="C4607" s="2">
        <v>28.200005999999998</v>
      </c>
    </row>
    <row r="4608" spans="2:3">
      <c r="B4608" s="2">
        <v>27.959999999999997</v>
      </c>
      <c r="C4608" s="2">
        <v>28.200005999999998</v>
      </c>
    </row>
    <row r="4609" spans="2:3">
      <c r="B4609" s="2">
        <v>27.959999999999997</v>
      </c>
      <c r="C4609" s="2">
        <v>28.200005999999998</v>
      </c>
    </row>
    <row r="4610" spans="2:3">
      <c r="B4610" s="2">
        <v>28.064</v>
      </c>
      <c r="C4610" s="2">
        <v>27.799982</v>
      </c>
    </row>
    <row r="4611" spans="2:3">
      <c r="B4611" s="2">
        <v>28.064</v>
      </c>
      <c r="C4611" s="2">
        <v>27.899988</v>
      </c>
    </row>
    <row r="4612" spans="2:3">
      <c r="B4612" s="2">
        <v>28.160999999999998</v>
      </c>
      <c r="C4612" s="2">
        <v>28.1</v>
      </c>
    </row>
    <row r="4613" spans="2:3">
      <c r="B4613" s="2">
        <v>28.160999999999998</v>
      </c>
      <c r="C4613" s="2">
        <v>28.1</v>
      </c>
    </row>
    <row r="4614" spans="2:3">
      <c r="B4614" s="2">
        <v>28.160999999999998</v>
      </c>
      <c r="C4614" s="2">
        <v>28.1</v>
      </c>
    </row>
    <row r="4615" spans="2:3">
      <c r="B4615" s="2">
        <v>28.045999999999999</v>
      </c>
      <c r="C4615" s="2">
        <v>28.1</v>
      </c>
    </row>
    <row r="4616" spans="2:3">
      <c r="B4616" s="2">
        <v>28.045999999999999</v>
      </c>
      <c r="C4616" s="2">
        <v>28.1</v>
      </c>
    </row>
    <row r="4617" spans="2:3">
      <c r="B4617" s="2">
        <v>28.186999999999998</v>
      </c>
      <c r="C4617" s="2">
        <v>28.200005999999998</v>
      </c>
    </row>
    <row r="4618" spans="2:3">
      <c r="B4618" s="2">
        <v>28.186999999999998</v>
      </c>
      <c r="C4618" s="2">
        <v>28.200005999999998</v>
      </c>
    </row>
    <row r="4619" spans="2:3">
      <c r="B4619" s="2">
        <v>28.201000000000001</v>
      </c>
      <c r="C4619" s="2">
        <v>28.200005999999998</v>
      </c>
    </row>
    <row r="4620" spans="2:3">
      <c r="B4620" s="2">
        <v>28.201000000000001</v>
      </c>
      <c r="C4620" s="2">
        <v>28.200005999999998</v>
      </c>
    </row>
    <row r="4621" spans="2:3">
      <c r="B4621" s="2">
        <v>28.413999999999998</v>
      </c>
      <c r="C4621" s="2">
        <v>28.499994000000001</v>
      </c>
    </row>
    <row r="4622" spans="2:3">
      <c r="B4622" s="2">
        <v>28.413999999999998</v>
      </c>
      <c r="C4622" s="2">
        <v>28.399988</v>
      </c>
    </row>
    <row r="4623" spans="2:3">
      <c r="B4623" s="2">
        <v>28.302999999999997</v>
      </c>
      <c r="C4623" s="2">
        <v>28.399988</v>
      </c>
    </row>
    <row r="4624" spans="2:3">
      <c r="B4624" s="2">
        <v>28.375999999999998</v>
      </c>
      <c r="C4624" s="2">
        <v>28.399988</v>
      </c>
    </row>
    <row r="4625" spans="2:3">
      <c r="B4625" s="2">
        <v>28.283999999999999</v>
      </c>
      <c r="C4625" s="2">
        <v>28.6</v>
      </c>
    </row>
    <row r="4626" spans="2:3">
      <c r="B4626" s="2">
        <v>28.274999999999999</v>
      </c>
      <c r="C4626" s="2">
        <v>28.6</v>
      </c>
    </row>
    <row r="4627" spans="2:3">
      <c r="B4627" s="2">
        <v>28.274999999999999</v>
      </c>
      <c r="C4627" s="2">
        <v>28.6</v>
      </c>
    </row>
    <row r="4628" spans="2:3">
      <c r="B4628" s="2">
        <v>28.265000000000001</v>
      </c>
      <c r="C4628" s="2">
        <v>28.6</v>
      </c>
    </row>
    <row r="4629" spans="2:3">
      <c r="B4629" s="2">
        <v>27.738999999999997</v>
      </c>
      <c r="C4629" s="2">
        <v>28.299982</v>
      </c>
    </row>
    <row r="4630" spans="2:3">
      <c r="B4630" s="2">
        <v>27.738999999999997</v>
      </c>
      <c r="C4630" s="2">
        <v>28.299982</v>
      </c>
    </row>
    <row r="4631" spans="2:3">
      <c r="B4631" s="2">
        <v>27.704000000000001</v>
      </c>
      <c r="C4631" s="2">
        <v>28.299982</v>
      </c>
    </row>
    <row r="4632" spans="2:3">
      <c r="B4632" s="2">
        <v>27.704000000000001</v>
      </c>
      <c r="C4632" s="2">
        <v>28.299982</v>
      </c>
    </row>
    <row r="4633" spans="2:3">
      <c r="B4633" s="2">
        <v>27.706999999999997</v>
      </c>
      <c r="C4633" s="2">
        <v>28.200005999999998</v>
      </c>
    </row>
    <row r="4634" spans="2:3">
      <c r="B4634" s="2">
        <v>27.706999999999997</v>
      </c>
      <c r="C4634" s="2">
        <v>28.200005999999998</v>
      </c>
    </row>
    <row r="4635" spans="2:3">
      <c r="B4635" s="2">
        <v>27.706999999999997</v>
      </c>
      <c r="C4635" s="2">
        <v>28.200005999999998</v>
      </c>
    </row>
    <row r="4636" spans="2:3">
      <c r="B4636" s="2">
        <v>27.724</v>
      </c>
      <c r="C4636" s="2">
        <v>28.200005999999998</v>
      </c>
    </row>
    <row r="4637" spans="2:3">
      <c r="B4637" s="2">
        <v>27.724</v>
      </c>
      <c r="C4637" s="2">
        <v>28.200005999999998</v>
      </c>
    </row>
    <row r="4638" spans="2:3">
      <c r="B4638" s="2">
        <v>27.724</v>
      </c>
      <c r="C4638" s="2">
        <v>28.200005999999998</v>
      </c>
    </row>
    <row r="4639" spans="2:3">
      <c r="B4639" s="2">
        <v>27.724</v>
      </c>
      <c r="C4639" s="2">
        <v>28.200005999999998</v>
      </c>
    </row>
    <row r="4640" spans="2:3">
      <c r="B4640" s="2">
        <v>27.724</v>
      </c>
      <c r="C4640" s="2">
        <v>28.200005999999998</v>
      </c>
    </row>
    <row r="4641" spans="2:3">
      <c r="B4641" s="2">
        <v>27.724</v>
      </c>
      <c r="C4641" s="2">
        <v>28.200005999999998</v>
      </c>
    </row>
    <row r="4642" spans="2:3">
      <c r="B4642" s="2">
        <v>27.684999999999999</v>
      </c>
      <c r="C4642" s="2">
        <v>27.989984</v>
      </c>
    </row>
    <row r="4643" spans="2:3">
      <c r="B4643" s="2">
        <v>27.684999999999999</v>
      </c>
      <c r="C4643" s="2">
        <v>27.969995000000001</v>
      </c>
    </row>
    <row r="4644" spans="2:3">
      <c r="B4644" s="2">
        <v>27.689999999999998</v>
      </c>
      <c r="C4644" s="2">
        <v>27.989984</v>
      </c>
    </row>
    <row r="4645" spans="2:3">
      <c r="B4645" s="2">
        <v>27.689999999999998</v>
      </c>
      <c r="C4645" s="2">
        <v>27.999994000000001</v>
      </c>
    </row>
    <row r="4646" spans="2:3">
      <c r="B4646" s="2">
        <v>27.22</v>
      </c>
      <c r="C4646" s="2">
        <v>28.200005999999998</v>
      </c>
    </row>
    <row r="4647" spans="2:3">
      <c r="B4647" s="2">
        <v>27.22</v>
      </c>
      <c r="C4647" s="2">
        <v>28.299982</v>
      </c>
    </row>
    <row r="4648" spans="2:3">
      <c r="B4648" s="2">
        <v>27.22</v>
      </c>
      <c r="C4648" s="2">
        <v>28.299982</v>
      </c>
    </row>
    <row r="4649" spans="2:3">
      <c r="B4649" s="2">
        <v>27.22</v>
      </c>
      <c r="C4649" s="2">
        <v>28.200005999999998</v>
      </c>
    </row>
    <row r="4650" spans="2:3">
      <c r="B4650" s="2">
        <v>27.22</v>
      </c>
      <c r="C4650" s="2">
        <v>28.200005999999998</v>
      </c>
    </row>
    <row r="4651" spans="2:3">
      <c r="B4651" s="2">
        <v>27.22</v>
      </c>
      <c r="C4651" s="2">
        <v>28.1</v>
      </c>
    </row>
    <row r="4652" spans="2:3">
      <c r="B4652" s="2">
        <v>27.22</v>
      </c>
      <c r="C4652" s="2">
        <v>28.1</v>
      </c>
    </row>
    <row r="4653" spans="2:3">
      <c r="B4653" s="2">
        <v>27.22</v>
      </c>
      <c r="C4653" s="2">
        <v>28.1</v>
      </c>
    </row>
    <row r="4654" spans="2:3">
      <c r="B4654" s="2">
        <v>27.22</v>
      </c>
      <c r="C4654" s="2">
        <v>28.1</v>
      </c>
    </row>
    <row r="4655" spans="2:3">
      <c r="B4655" s="2">
        <v>27.22</v>
      </c>
      <c r="C4655" s="2">
        <v>28.1</v>
      </c>
    </row>
    <row r="4656" spans="2:3">
      <c r="B4656" s="2">
        <v>27.22</v>
      </c>
      <c r="C4656" s="2">
        <v>28.1</v>
      </c>
    </row>
    <row r="4657" spans="2:3">
      <c r="B4657" s="2">
        <v>27.22</v>
      </c>
      <c r="C4657" s="2">
        <v>28.1</v>
      </c>
    </row>
    <row r="4658" spans="2:3">
      <c r="B4658" s="2">
        <v>27.22</v>
      </c>
      <c r="C4658" s="2">
        <v>28.1</v>
      </c>
    </row>
    <row r="4659" spans="2:3">
      <c r="B4659" s="2">
        <v>27.22</v>
      </c>
      <c r="C4659" s="2">
        <v>28.1</v>
      </c>
    </row>
    <row r="4660" spans="2:3">
      <c r="B4660" s="2">
        <v>27.22</v>
      </c>
      <c r="C4660" s="2">
        <v>28.1</v>
      </c>
    </row>
    <row r="4661" spans="2:3">
      <c r="B4661" s="2">
        <v>27.22</v>
      </c>
      <c r="C4661" s="2">
        <v>28.1</v>
      </c>
    </row>
    <row r="4662" spans="2:3">
      <c r="B4662" s="2">
        <v>27.22</v>
      </c>
      <c r="C4662" s="2">
        <v>28.1</v>
      </c>
    </row>
    <row r="4663" spans="2:3">
      <c r="B4663" s="2">
        <v>27.22</v>
      </c>
      <c r="C4663" s="2">
        <v>28.1</v>
      </c>
    </row>
    <row r="4664" spans="2:3">
      <c r="B4664" s="2">
        <v>27.22</v>
      </c>
      <c r="C4664" s="2">
        <v>28.1</v>
      </c>
    </row>
    <row r="4665" spans="2:3">
      <c r="B4665" s="2">
        <v>27.22</v>
      </c>
      <c r="C4665" s="2">
        <v>28.1</v>
      </c>
    </row>
    <row r="4666" spans="2:3">
      <c r="B4666" s="2">
        <v>28.963999999999999</v>
      </c>
      <c r="C4666" s="2">
        <v>29.200005999999998</v>
      </c>
    </row>
    <row r="4667" spans="2:3">
      <c r="B4667" s="2">
        <v>27.728999999999999</v>
      </c>
      <c r="C4667" s="2">
        <v>27.999994000000001</v>
      </c>
    </row>
    <row r="4668" spans="2:3">
      <c r="B4668" s="2">
        <v>28.641999999999999</v>
      </c>
      <c r="C4668" s="2">
        <v>28.799982</v>
      </c>
    </row>
    <row r="4669" spans="2:3">
      <c r="B4669" s="2">
        <v>28.641999999999999</v>
      </c>
      <c r="C4669" s="2">
        <v>28.799982</v>
      </c>
    </row>
    <row r="4670" spans="2:3">
      <c r="B4670" s="2">
        <v>28.326000000000001</v>
      </c>
      <c r="C4670" s="2">
        <v>28.899988</v>
      </c>
    </row>
    <row r="4671" spans="2:3">
      <c r="B4671" s="2">
        <v>27.677999999999997</v>
      </c>
      <c r="C4671" s="2">
        <v>28.200005999999998</v>
      </c>
    </row>
    <row r="4672" spans="2:3">
      <c r="B4672" s="2">
        <v>27.677999999999997</v>
      </c>
      <c r="C4672" s="2">
        <v>28.200005999999998</v>
      </c>
    </row>
    <row r="4673" spans="2:3">
      <c r="B4673" s="2">
        <v>29.003</v>
      </c>
      <c r="C4673" s="2">
        <v>29.999994000000001</v>
      </c>
    </row>
    <row r="4674" spans="2:3">
      <c r="B4674" s="2">
        <v>27.445999999999998</v>
      </c>
      <c r="C4674" s="2">
        <v>27.769983</v>
      </c>
    </row>
    <row r="4675" spans="2:3">
      <c r="B4675" s="2">
        <v>27.431999999999999</v>
      </c>
      <c r="C4675" s="2">
        <v>27.760003999999999</v>
      </c>
    </row>
    <row r="4676" spans="2:3">
      <c r="B4676" s="2">
        <v>27.423999999999999</v>
      </c>
      <c r="C4676" s="2">
        <v>27.749994000000001</v>
      </c>
    </row>
    <row r="4677" spans="2:3">
      <c r="B4677" s="2">
        <v>27.423999999999999</v>
      </c>
      <c r="C4677" s="2">
        <v>27.749994000000001</v>
      </c>
    </row>
    <row r="4678" spans="2:3">
      <c r="B4678" s="2">
        <v>27.437999999999999</v>
      </c>
      <c r="C4678" s="2">
        <v>27.730004999999998</v>
      </c>
    </row>
    <row r="4679" spans="2:3">
      <c r="B4679" s="2">
        <v>27.437999999999999</v>
      </c>
      <c r="C4679" s="2">
        <v>27.719995000000001</v>
      </c>
    </row>
    <row r="4680" spans="2:3">
      <c r="B4680" s="2">
        <v>27.437999999999999</v>
      </c>
      <c r="C4680" s="2">
        <v>27.679987000000001</v>
      </c>
    </row>
    <row r="4681" spans="2:3">
      <c r="B4681" s="2">
        <v>27.43</v>
      </c>
      <c r="C4681" s="2">
        <v>27.670006999999998</v>
      </c>
    </row>
    <row r="4682" spans="2:3">
      <c r="B4682" s="2">
        <v>27.43</v>
      </c>
      <c r="C4682" s="2">
        <v>27.659998000000002</v>
      </c>
    </row>
    <row r="4683" spans="2:3">
      <c r="B4683" s="2">
        <v>27.43</v>
      </c>
      <c r="C4683" s="2">
        <v>27.639977999999999</v>
      </c>
    </row>
    <row r="4684" spans="2:3">
      <c r="B4684" s="2">
        <v>28.244</v>
      </c>
      <c r="C4684" s="2">
        <v>28.6</v>
      </c>
    </row>
    <row r="4685" spans="2:3">
      <c r="B4685" s="2">
        <v>28.244</v>
      </c>
      <c r="C4685" s="2">
        <v>28.6</v>
      </c>
    </row>
    <row r="4686" spans="2:3">
      <c r="B4686" s="2">
        <v>28.244</v>
      </c>
      <c r="C4686" s="2">
        <v>28.499994000000001</v>
      </c>
    </row>
    <row r="4687" spans="2:3">
      <c r="B4687" s="2">
        <v>28.267999999999997</v>
      </c>
      <c r="C4687" s="2">
        <v>28.700005999999998</v>
      </c>
    </row>
    <row r="4688" spans="2:3">
      <c r="B4688" s="2">
        <v>28.067</v>
      </c>
      <c r="C4688" s="2">
        <v>28.200005999999998</v>
      </c>
    </row>
    <row r="4689" spans="2:3">
      <c r="B4689" s="2">
        <v>28.067</v>
      </c>
      <c r="C4689" s="2">
        <v>28.200005999999998</v>
      </c>
    </row>
    <row r="4690" spans="2:3">
      <c r="B4690" s="2">
        <v>27.654</v>
      </c>
      <c r="C4690" s="2">
        <v>28.200005999999998</v>
      </c>
    </row>
    <row r="4691" spans="2:3">
      <c r="B4691" s="2">
        <v>27.654</v>
      </c>
      <c r="C4691" s="2">
        <v>28.200005999999998</v>
      </c>
    </row>
    <row r="4692" spans="2:3">
      <c r="B4692" s="2">
        <v>28.424999999999997</v>
      </c>
      <c r="C4692" s="2">
        <v>28.999994000000001</v>
      </c>
    </row>
    <row r="4693" spans="2:3">
      <c r="B4693" s="2">
        <v>28.424999999999997</v>
      </c>
      <c r="C4693" s="2">
        <v>28.899988</v>
      </c>
    </row>
    <row r="4694" spans="2:3">
      <c r="B4694" s="2">
        <v>28.440999999999999</v>
      </c>
      <c r="C4694" s="2">
        <v>28.799982</v>
      </c>
    </row>
    <row r="4695" spans="2:3">
      <c r="B4695" s="2">
        <v>28.454000000000001</v>
      </c>
      <c r="C4695" s="2">
        <v>28.799982</v>
      </c>
    </row>
    <row r="4696" spans="2:3">
      <c r="B4696" s="2">
        <v>27.672000000000001</v>
      </c>
      <c r="C4696" s="2">
        <v>28.299982</v>
      </c>
    </row>
    <row r="4697" spans="2:3">
      <c r="B4697" s="2">
        <v>27.632999999999999</v>
      </c>
      <c r="C4697" s="2">
        <v>28.6</v>
      </c>
    </row>
    <row r="4698" spans="2:3">
      <c r="B4698" s="2">
        <v>27.619</v>
      </c>
      <c r="C4698" s="2">
        <v>28.6</v>
      </c>
    </row>
    <row r="4699" spans="2:3">
      <c r="B4699" s="2">
        <v>27.995999999999999</v>
      </c>
      <c r="C4699" s="2">
        <v>28.999994000000001</v>
      </c>
    </row>
    <row r="4700" spans="2:3">
      <c r="B4700" s="2">
        <v>28.297000000000001</v>
      </c>
      <c r="C4700" s="2">
        <v>28.200005999999998</v>
      </c>
    </row>
    <row r="4701" spans="2:3">
      <c r="B4701" s="2">
        <v>28.297000000000001</v>
      </c>
      <c r="C4701" s="2">
        <v>28.200005999999998</v>
      </c>
    </row>
    <row r="4702" spans="2:3">
      <c r="B4702" s="2">
        <v>28.297000000000001</v>
      </c>
      <c r="C4702" s="2">
        <v>28.200005999999998</v>
      </c>
    </row>
    <row r="4703" spans="2:3">
      <c r="B4703" s="2">
        <v>28.263999999999999</v>
      </c>
      <c r="C4703" s="2">
        <v>28.200005999999998</v>
      </c>
    </row>
    <row r="4704" spans="2:3">
      <c r="B4704" s="2">
        <v>28.471</v>
      </c>
      <c r="C4704" s="2">
        <v>28.700005999999998</v>
      </c>
    </row>
    <row r="4705" spans="2:3">
      <c r="B4705" s="2">
        <v>28.471</v>
      </c>
      <c r="C4705" s="2">
        <v>28.700005999999998</v>
      </c>
    </row>
    <row r="4706" spans="2:3">
      <c r="B4706" s="2">
        <v>28.48</v>
      </c>
      <c r="C4706" s="2">
        <v>28.700005999999998</v>
      </c>
    </row>
    <row r="4707" spans="2:3">
      <c r="B4707" s="2">
        <v>28.48</v>
      </c>
      <c r="C4707" s="2">
        <v>28.6</v>
      </c>
    </row>
    <row r="4708" spans="2:3">
      <c r="B4708" s="2">
        <v>28.48</v>
      </c>
      <c r="C4708" s="2">
        <v>28.6</v>
      </c>
    </row>
    <row r="4709" spans="2:3">
      <c r="B4709" s="2">
        <v>28.48</v>
      </c>
      <c r="C4709" s="2">
        <v>28.6</v>
      </c>
    </row>
    <row r="4710" spans="2:3">
      <c r="B4710" s="2">
        <v>28.567</v>
      </c>
      <c r="C4710" s="2">
        <v>28.6</v>
      </c>
    </row>
    <row r="4711" spans="2:3">
      <c r="B4711" s="2">
        <v>28.065999999999999</v>
      </c>
      <c r="C4711" s="2">
        <v>27.899988</v>
      </c>
    </row>
    <row r="4712" spans="2:3">
      <c r="B4712" s="2">
        <v>28.562999999999999</v>
      </c>
      <c r="C4712" s="2">
        <v>28.799982</v>
      </c>
    </row>
    <row r="4713" spans="2:3">
      <c r="B4713" s="2">
        <v>28.562999999999999</v>
      </c>
      <c r="C4713" s="2">
        <v>28.799982</v>
      </c>
    </row>
    <row r="4714" spans="2:3">
      <c r="B4714" s="2">
        <v>28.305999999999997</v>
      </c>
      <c r="C4714" s="2">
        <v>27.499994000000001</v>
      </c>
    </row>
    <row r="4715" spans="2:3">
      <c r="B4715" s="2">
        <v>28.858999999999998</v>
      </c>
      <c r="C4715" s="2">
        <v>28.689996000000001</v>
      </c>
    </row>
    <row r="4716" spans="2:3">
      <c r="B4716" s="2">
        <v>28.311999999999998</v>
      </c>
      <c r="C4716" s="2">
        <v>28.200005999999998</v>
      </c>
    </row>
    <row r="4717" spans="2:3">
      <c r="B4717" s="2">
        <v>28.311999999999998</v>
      </c>
      <c r="C4717" s="2">
        <v>28.200005999999998</v>
      </c>
    </row>
    <row r="4718" spans="2:3">
      <c r="B4718" s="2">
        <v>28.311999999999998</v>
      </c>
      <c r="C4718" s="2">
        <v>28.200005999999998</v>
      </c>
    </row>
    <row r="4719" spans="2:3">
      <c r="B4719" s="2">
        <v>27.777999999999999</v>
      </c>
      <c r="C4719" s="2">
        <v>27.899988</v>
      </c>
    </row>
    <row r="4720" spans="2:3">
      <c r="B4720" s="2">
        <v>27.526</v>
      </c>
      <c r="C4720" s="2">
        <v>28.999994000000001</v>
      </c>
    </row>
    <row r="4721" spans="2:3">
      <c r="B4721" s="2">
        <v>27.286999999999999</v>
      </c>
      <c r="C4721" s="2">
        <v>26.899988</v>
      </c>
    </row>
    <row r="4722" spans="2:3">
      <c r="B4722" s="2">
        <v>29.262999999999998</v>
      </c>
      <c r="C4722" s="2">
        <v>29.6</v>
      </c>
    </row>
    <row r="4723" spans="2:3">
      <c r="B4723" s="2">
        <v>29.378999999999998</v>
      </c>
      <c r="C4723" s="2">
        <v>29.899988</v>
      </c>
    </row>
    <row r="4724" spans="2:3">
      <c r="B4724" s="2">
        <v>29.355</v>
      </c>
      <c r="C4724" s="2">
        <v>29.799982</v>
      </c>
    </row>
    <row r="4725" spans="2:3">
      <c r="B4725" s="2">
        <v>29.33</v>
      </c>
      <c r="C4725" s="2">
        <v>29.6</v>
      </c>
    </row>
    <row r="4726" spans="2:3">
      <c r="B4726" s="2">
        <v>29.288</v>
      </c>
      <c r="C4726" s="2">
        <v>29.6</v>
      </c>
    </row>
    <row r="4727" spans="2:3">
      <c r="B4727" s="2">
        <v>28.320999999999998</v>
      </c>
      <c r="C4727" s="2">
        <v>28.499994000000001</v>
      </c>
    </row>
    <row r="4728" spans="2:3">
      <c r="B4728" s="2">
        <v>28.29</v>
      </c>
      <c r="C4728" s="2">
        <v>28.499994000000001</v>
      </c>
    </row>
    <row r="4729" spans="2:3">
      <c r="B4729" s="2">
        <v>27.581999999999997</v>
      </c>
      <c r="C4729" s="2">
        <v>28.6</v>
      </c>
    </row>
    <row r="4730" spans="2:3">
      <c r="B4730" s="2">
        <v>27.581999999999997</v>
      </c>
      <c r="C4730" s="2">
        <v>28.6</v>
      </c>
    </row>
    <row r="4731" spans="2:3">
      <c r="B4731" s="2">
        <v>27.581999999999997</v>
      </c>
      <c r="C4731" s="2">
        <v>28.499994000000001</v>
      </c>
    </row>
    <row r="4732" spans="2:3">
      <c r="B4732" s="2">
        <v>27.968</v>
      </c>
      <c r="C4732" s="2">
        <v>28.139977999999999</v>
      </c>
    </row>
    <row r="4733" spans="2:3">
      <c r="B4733" s="2">
        <v>28.016999999999999</v>
      </c>
      <c r="C4733" s="2">
        <v>28.1</v>
      </c>
    </row>
    <row r="4734" spans="2:3">
      <c r="B4734" s="2">
        <v>28.042999999999999</v>
      </c>
      <c r="C4734" s="2">
        <v>28.110009999999999</v>
      </c>
    </row>
    <row r="4735" spans="2:3">
      <c r="B4735" s="2">
        <v>27.866</v>
      </c>
      <c r="C4735" s="2">
        <v>29.200005999999998</v>
      </c>
    </row>
    <row r="4736" spans="2:3">
      <c r="B4736" s="2">
        <v>27.891999999999999</v>
      </c>
      <c r="C4736" s="2">
        <v>29.200005999999998</v>
      </c>
    </row>
    <row r="4737" spans="2:3">
      <c r="B4737" s="2">
        <v>27.896999999999998</v>
      </c>
      <c r="C4737" s="2">
        <v>29.1</v>
      </c>
    </row>
    <row r="4738" spans="2:3">
      <c r="B4738" s="2">
        <v>27.898999999999997</v>
      </c>
      <c r="C4738" s="2">
        <v>29.1</v>
      </c>
    </row>
    <row r="4739" spans="2:3">
      <c r="B4739" s="2">
        <v>27.916</v>
      </c>
      <c r="C4739" s="2">
        <v>29.1</v>
      </c>
    </row>
    <row r="4740" spans="2:3">
      <c r="B4740" s="2">
        <v>27.916</v>
      </c>
      <c r="C4740" s="2">
        <v>28.999994000000001</v>
      </c>
    </row>
    <row r="4741" spans="2:3">
      <c r="B4741" s="2">
        <v>27.916999999999998</v>
      </c>
      <c r="C4741" s="2">
        <v>28.999994000000001</v>
      </c>
    </row>
    <row r="4742" spans="2:3">
      <c r="B4742" s="2">
        <v>27.923999999999999</v>
      </c>
      <c r="C4742" s="2">
        <v>28.999994000000001</v>
      </c>
    </row>
    <row r="4743" spans="2:3">
      <c r="B4743" s="2">
        <v>28.151</v>
      </c>
      <c r="C4743" s="2">
        <v>28.499994000000001</v>
      </c>
    </row>
    <row r="4744" spans="2:3">
      <c r="B4744" s="2">
        <v>28.198</v>
      </c>
      <c r="C4744" s="2">
        <v>28.399988</v>
      </c>
    </row>
    <row r="4745" spans="2:3">
      <c r="B4745" s="2">
        <v>28.241</v>
      </c>
      <c r="C4745" s="2">
        <v>28.299982</v>
      </c>
    </row>
    <row r="4746" spans="2:3">
      <c r="B4746" s="2">
        <v>28.241</v>
      </c>
      <c r="C4746" s="2">
        <v>28.299982</v>
      </c>
    </row>
    <row r="4747" spans="2:3">
      <c r="B4747" s="2">
        <v>28.201999999999998</v>
      </c>
      <c r="C4747" s="2">
        <v>27.999994000000001</v>
      </c>
    </row>
    <row r="4748" spans="2:3">
      <c r="B4748" s="2">
        <v>28.201999999999998</v>
      </c>
      <c r="C4748" s="2">
        <v>27.999994000000001</v>
      </c>
    </row>
    <row r="4749" spans="2:3">
      <c r="B4749" s="2">
        <v>28.201999999999998</v>
      </c>
      <c r="C4749" s="2">
        <v>27.999994000000001</v>
      </c>
    </row>
    <row r="4750" spans="2:3">
      <c r="B4750" s="2">
        <v>28.201999999999998</v>
      </c>
      <c r="C4750" s="2">
        <v>27.999994000000001</v>
      </c>
    </row>
    <row r="4751" spans="2:3">
      <c r="B4751" s="2">
        <v>28.201999999999998</v>
      </c>
      <c r="C4751" s="2">
        <v>27.999994000000001</v>
      </c>
    </row>
    <row r="4752" spans="2:3">
      <c r="B4752" s="2">
        <v>28.201999999999998</v>
      </c>
      <c r="C4752" s="2">
        <v>27.999994000000001</v>
      </c>
    </row>
    <row r="4753" spans="2:3">
      <c r="B4753" s="2">
        <v>28.201999999999998</v>
      </c>
      <c r="C4753" s="2">
        <v>27.899988</v>
      </c>
    </row>
    <row r="4754" spans="2:3">
      <c r="B4754" s="2">
        <v>28.201999999999998</v>
      </c>
      <c r="C4754" s="2">
        <v>27.999994000000001</v>
      </c>
    </row>
    <row r="4755" spans="2:3">
      <c r="B4755" s="2">
        <v>28.201999999999998</v>
      </c>
      <c r="C4755" s="2">
        <v>27.999994000000001</v>
      </c>
    </row>
    <row r="4756" spans="2:3">
      <c r="B4756" s="2">
        <v>28.201999999999998</v>
      </c>
      <c r="C4756" s="2">
        <v>27.999994000000001</v>
      </c>
    </row>
    <row r="4757" spans="2:3">
      <c r="B4757" s="2">
        <v>28.201999999999998</v>
      </c>
      <c r="C4757" s="2">
        <v>27.999994000000001</v>
      </c>
    </row>
    <row r="4758" spans="2:3">
      <c r="B4758" s="2">
        <v>28.201999999999998</v>
      </c>
      <c r="C4758" s="2">
        <v>27.999994000000001</v>
      </c>
    </row>
    <row r="4759" spans="2:3">
      <c r="B4759" s="2">
        <v>28.201999999999998</v>
      </c>
      <c r="C4759" s="2">
        <v>27.999994000000001</v>
      </c>
    </row>
    <row r="4760" spans="2:3">
      <c r="B4760" s="2">
        <v>28.201999999999998</v>
      </c>
      <c r="C4760" s="2">
        <v>27.999994000000001</v>
      </c>
    </row>
    <row r="4761" spans="2:3">
      <c r="B4761" s="2">
        <v>28.201999999999998</v>
      </c>
      <c r="C4761" s="2">
        <v>27.999994000000001</v>
      </c>
    </row>
    <row r="4762" spans="2:3">
      <c r="B4762" s="2">
        <v>28.201999999999998</v>
      </c>
      <c r="C4762" s="2">
        <v>27.999994000000001</v>
      </c>
    </row>
    <row r="4763" spans="2:3">
      <c r="B4763" s="2">
        <v>28.201999999999998</v>
      </c>
      <c r="C4763" s="2">
        <v>27.999994000000001</v>
      </c>
    </row>
    <row r="4764" spans="2:3">
      <c r="B4764" s="2">
        <v>28.201999999999998</v>
      </c>
      <c r="C4764" s="2">
        <v>27.999994000000001</v>
      </c>
    </row>
    <row r="4765" spans="2:3">
      <c r="B4765" s="2">
        <v>27.887</v>
      </c>
      <c r="C4765" s="2">
        <v>28.070001000000001</v>
      </c>
    </row>
    <row r="4766" spans="2:3">
      <c r="B4766" s="2">
        <v>27.922999999999998</v>
      </c>
      <c r="C4766" s="2">
        <v>28.110009999999999</v>
      </c>
    </row>
    <row r="4767" spans="2:3">
      <c r="B4767" s="2">
        <v>29.337999999999997</v>
      </c>
      <c r="C4767" s="2">
        <v>29.299982</v>
      </c>
    </row>
    <row r="4768" spans="2:3">
      <c r="B4768" s="2">
        <v>28.131999999999998</v>
      </c>
      <c r="C4768" s="2">
        <v>28.1</v>
      </c>
    </row>
    <row r="4769" spans="2:3">
      <c r="B4769" s="2">
        <v>28.396999999999998</v>
      </c>
      <c r="C4769" s="2">
        <v>28.999994000000001</v>
      </c>
    </row>
    <row r="4770" spans="2:3">
      <c r="B4770" s="2">
        <v>28.414999999999999</v>
      </c>
      <c r="C4770" s="2">
        <v>28.1</v>
      </c>
    </row>
    <row r="4771" spans="2:3">
      <c r="B4771" s="2">
        <v>27.931999999999999</v>
      </c>
      <c r="C4771" s="2">
        <v>28.308008000000001</v>
      </c>
    </row>
    <row r="4772" spans="2:3">
      <c r="B4772" s="2">
        <v>28.048999999999999</v>
      </c>
      <c r="C4772" s="2">
        <v>28.049982</v>
      </c>
    </row>
    <row r="4773" spans="2:3">
      <c r="B4773" s="2">
        <v>28.023</v>
      </c>
      <c r="C4773" s="2">
        <v>28.010003999999999</v>
      </c>
    </row>
    <row r="4774" spans="2:3">
      <c r="B4774" s="2">
        <v>28.035999999999998</v>
      </c>
      <c r="C4774" s="2">
        <v>27.989984</v>
      </c>
    </row>
    <row r="4775" spans="2:3">
      <c r="B4775" s="2">
        <v>28.035999999999998</v>
      </c>
      <c r="C4775" s="2">
        <v>27.969995000000001</v>
      </c>
    </row>
    <row r="4776" spans="2:3">
      <c r="B4776" s="2">
        <v>27.863999999999997</v>
      </c>
      <c r="C4776" s="2">
        <v>29.200005999999998</v>
      </c>
    </row>
    <row r="4777" spans="2:3">
      <c r="B4777" s="2">
        <v>27.856999999999999</v>
      </c>
      <c r="C4777" s="2">
        <v>29.200005999999998</v>
      </c>
    </row>
    <row r="4778" spans="2:3">
      <c r="B4778" s="2">
        <v>28.302999999999997</v>
      </c>
      <c r="C4778" s="2">
        <v>27.999994000000001</v>
      </c>
    </row>
    <row r="4779" spans="2:3">
      <c r="B4779" s="2">
        <v>28.268999999999998</v>
      </c>
      <c r="C4779" s="2">
        <v>28.299982</v>
      </c>
    </row>
    <row r="4780" spans="2:3">
      <c r="B4780" s="2">
        <v>28.244</v>
      </c>
      <c r="C4780" s="2">
        <v>28.299982</v>
      </c>
    </row>
    <row r="4781" spans="2:3">
      <c r="B4781" s="2">
        <v>28.230999999999998</v>
      </c>
      <c r="C4781" s="2">
        <v>28.299982</v>
      </c>
    </row>
    <row r="4782" spans="2:3">
      <c r="B4782" s="2">
        <v>28.230999999999998</v>
      </c>
      <c r="C4782" s="2">
        <v>28.299982</v>
      </c>
    </row>
    <row r="4783" spans="2:3">
      <c r="B4783" s="2">
        <v>28.230999999999998</v>
      </c>
      <c r="C4783" s="2">
        <v>28.299982</v>
      </c>
    </row>
    <row r="4784" spans="2:3">
      <c r="B4784" s="2">
        <v>28.404999999999998</v>
      </c>
      <c r="C4784" s="2">
        <v>28.6</v>
      </c>
    </row>
    <row r="4785" spans="2:3">
      <c r="B4785" s="2">
        <v>28.404999999999998</v>
      </c>
      <c r="C4785" s="2">
        <v>28.6</v>
      </c>
    </row>
    <row r="4786" spans="2:3">
      <c r="B4786" s="2">
        <v>28.391999999999999</v>
      </c>
      <c r="C4786" s="2">
        <v>28.6</v>
      </c>
    </row>
    <row r="4787" spans="2:3">
      <c r="B4787" s="2">
        <v>28.366999999999997</v>
      </c>
      <c r="C4787" s="2">
        <v>28.499994000000001</v>
      </c>
    </row>
    <row r="4788" spans="2:3">
      <c r="B4788" s="2">
        <v>28.327999999999999</v>
      </c>
      <c r="C4788" s="2">
        <v>28.499994000000001</v>
      </c>
    </row>
    <row r="4789" spans="2:3">
      <c r="B4789" s="2">
        <v>28.327999999999999</v>
      </c>
      <c r="C4789" s="2">
        <v>28.499994000000001</v>
      </c>
    </row>
    <row r="4790" spans="2:3">
      <c r="B4790" s="2">
        <v>28.721</v>
      </c>
      <c r="C4790" s="2">
        <v>27.499994000000001</v>
      </c>
    </row>
    <row r="4791" spans="2:3">
      <c r="B4791" s="2">
        <v>27.985999999999997</v>
      </c>
      <c r="C4791" s="2">
        <v>27.929987000000001</v>
      </c>
    </row>
    <row r="4792" spans="2:3">
      <c r="B4792" s="2">
        <v>28.110999999999997</v>
      </c>
      <c r="C4792" s="2">
        <v>28.1</v>
      </c>
    </row>
    <row r="4793" spans="2:3">
      <c r="B4793" s="2">
        <v>28.110999999999997</v>
      </c>
      <c r="C4793" s="2">
        <v>28.1</v>
      </c>
    </row>
    <row r="4794" spans="2:3">
      <c r="B4794" s="2">
        <v>28.102999999999998</v>
      </c>
      <c r="C4794" s="2">
        <v>28.1</v>
      </c>
    </row>
    <row r="4795" spans="2:3">
      <c r="B4795" s="2">
        <v>28.102999999999998</v>
      </c>
      <c r="C4795" s="2">
        <v>28.1</v>
      </c>
    </row>
    <row r="4796" spans="2:3">
      <c r="B4796" s="2">
        <v>28.163</v>
      </c>
      <c r="C4796" s="2">
        <v>28.1</v>
      </c>
    </row>
    <row r="4797" spans="2:3">
      <c r="B4797" s="2">
        <v>28.163</v>
      </c>
      <c r="C4797" s="2">
        <v>28.1</v>
      </c>
    </row>
    <row r="4798" spans="2:3">
      <c r="B4798" s="2">
        <v>28.488999999999997</v>
      </c>
      <c r="C4798" s="2">
        <v>28.999994000000001</v>
      </c>
    </row>
    <row r="4799" spans="2:3">
      <c r="B4799" s="2">
        <v>27.925999999999998</v>
      </c>
      <c r="C4799" s="2">
        <v>28.999994000000001</v>
      </c>
    </row>
    <row r="4800" spans="2:3">
      <c r="B4800" s="2">
        <v>28.242999999999999</v>
      </c>
      <c r="C4800" s="2">
        <v>27.967981000000002</v>
      </c>
    </row>
    <row r="4801" spans="2:3">
      <c r="B4801" s="2">
        <v>29.297999999999998</v>
      </c>
      <c r="C4801" s="2">
        <v>29.1</v>
      </c>
    </row>
    <row r="4802" spans="2:3">
      <c r="B4802" s="2">
        <v>29.302999999999997</v>
      </c>
      <c r="C4802" s="2">
        <v>29.1</v>
      </c>
    </row>
    <row r="4803" spans="2:3">
      <c r="B4803" s="2">
        <v>29.297999999999998</v>
      </c>
      <c r="C4803" s="2">
        <v>29.1</v>
      </c>
    </row>
    <row r="4804" spans="2:3">
      <c r="B4804" s="2">
        <v>29.43</v>
      </c>
      <c r="C4804" s="2">
        <v>29.299982</v>
      </c>
    </row>
    <row r="4805" spans="2:3">
      <c r="B4805" s="2">
        <v>28.818999999999999</v>
      </c>
      <c r="C4805" s="2">
        <v>28.6</v>
      </c>
    </row>
    <row r="4806" spans="2:3">
      <c r="B4806" s="2">
        <v>28.799999999999997</v>
      </c>
      <c r="C4806" s="2">
        <v>28.499994000000001</v>
      </c>
    </row>
    <row r="4807" spans="2:3">
      <c r="B4807" s="2">
        <v>28.799999999999997</v>
      </c>
      <c r="C4807" s="2">
        <v>28.499994000000001</v>
      </c>
    </row>
    <row r="4808" spans="2:3">
      <c r="B4808" s="2">
        <v>28.799999999999997</v>
      </c>
      <c r="C4808" s="2">
        <v>28.499994000000001</v>
      </c>
    </row>
    <row r="4809" spans="2:3">
      <c r="B4809" s="2">
        <v>28.805999999999997</v>
      </c>
      <c r="C4809" s="2">
        <v>28.499994000000001</v>
      </c>
    </row>
    <row r="4810" spans="2:3">
      <c r="B4810" s="2">
        <v>28.692999999999998</v>
      </c>
      <c r="C4810" s="2">
        <v>29.170006999999998</v>
      </c>
    </row>
    <row r="4811" spans="2:3">
      <c r="B4811" s="2">
        <v>29.485999999999997</v>
      </c>
      <c r="C4811" s="2">
        <v>29.200005999999998</v>
      </c>
    </row>
    <row r="4812" spans="2:3">
      <c r="B4812" s="2">
        <v>29.498999999999999</v>
      </c>
      <c r="C4812" s="2">
        <v>29.200005999999998</v>
      </c>
    </row>
    <row r="4813" spans="2:3">
      <c r="B4813" s="2">
        <v>28.326000000000001</v>
      </c>
      <c r="C4813" s="2">
        <v>28.499994000000001</v>
      </c>
    </row>
    <row r="4814" spans="2:3">
      <c r="B4814" s="2">
        <v>28.288999999999998</v>
      </c>
      <c r="C4814" s="2">
        <v>28.299982</v>
      </c>
    </row>
    <row r="4815" spans="2:3">
      <c r="B4815" s="2">
        <v>28.288999999999998</v>
      </c>
      <c r="C4815" s="2">
        <v>28.299982</v>
      </c>
    </row>
    <row r="4816" spans="2:3">
      <c r="B4816" s="2">
        <v>27.83</v>
      </c>
      <c r="C4816" s="2">
        <v>27.899988</v>
      </c>
    </row>
    <row r="4817" spans="2:3">
      <c r="B4817" s="2">
        <v>27.870999999999999</v>
      </c>
      <c r="C4817" s="2">
        <v>27.899988</v>
      </c>
    </row>
    <row r="4818" spans="2:3">
      <c r="B4818" s="2">
        <v>27.902999999999999</v>
      </c>
      <c r="C4818" s="2">
        <v>27.899988</v>
      </c>
    </row>
    <row r="4819" spans="2:3">
      <c r="B4819" s="2">
        <v>27.925999999999998</v>
      </c>
      <c r="C4819" s="2">
        <v>27.899988</v>
      </c>
    </row>
    <row r="4820" spans="2:3">
      <c r="B4820" s="2">
        <v>27.957999999999998</v>
      </c>
      <c r="C4820" s="2">
        <v>27.899988</v>
      </c>
    </row>
    <row r="4821" spans="2:3">
      <c r="B4821" s="2">
        <v>27.994</v>
      </c>
      <c r="C4821" s="2">
        <v>27.899988</v>
      </c>
    </row>
    <row r="4822" spans="2:3">
      <c r="B4822" s="2">
        <v>27.994</v>
      </c>
      <c r="C4822" s="2">
        <v>27.899988</v>
      </c>
    </row>
    <row r="4823" spans="2:3">
      <c r="B4823" s="2">
        <v>28.414999999999999</v>
      </c>
      <c r="C4823" s="2">
        <v>28.6</v>
      </c>
    </row>
    <row r="4824" spans="2:3">
      <c r="B4824" s="2">
        <v>28.47</v>
      </c>
      <c r="C4824" s="2">
        <v>28.499994000000001</v>
      </c>
    </row>
    <row r="4825" spans="2:3">
      <c r="B4825" s="2">
        <v>28.413</v>
      </c>
      <c r="C4825" s="2">
        <v>28.499994000000001</v>
      </c>
    </row>
    <row r="4826" spans="2:3">
      <c r="B4826" s="2">
        <v>28.413</v>
      </c>
      <c r="C4826" s="2">
        <v>28.499994000000001</v>
      </c>
    </row>
    <row r="4827" spans="2:3">
      <c r="B4827" s="2">
        <v>28.936999999999998</v>
      </c>
      <c r="C4827" s="2">
        <v>29.999994000000001</v>
      </c>
    </row>
    <row r="4828" spans="2:3">
      <c r="B4828" s="2">
        <v>28.933999999999997</v>
      </c>
      <c r="C4828" s="2">
        <v>29.799982</v>
      </c>
    </row>
    <row r="4829" spans="2:3">
      <c r="B4829" s="2">
        <v>28.948999999999998</v>
      </c>
      <c r="C4829" s="2">
        <v>29.6</v>
      </c>
    </row>
    <row r="4830" spans="2:3">
      <c r="B4830" s="2">
        <v>28.66</v>
      </c>
      <c r="C4830" s="2">
        <v>28.999994000000001</v>
      </c>
    </row>
    <row r="4831" spans="2:3">
      <c r="B4831" s="2">
        <v>28.152999999999999</v>
      </c>
      <c r="C4831" s="2">
        <v>28.1</v>
      </c>
    </row>
    <row r="4832" spans="2:3">
      <c r="B4832" s="2">
        <v>28.16</v>
      </c>
      <c r="C4832" s="2">
        <v>28.1</v>
      </c>
    </row>
    <row r="4833" spans="2:3">
      <c r="B4833" s="2">
        <v>28.16</v>
      </c>
      <c r="C4833" s="2">
        <v>28.1</v>
      </c>
    </row>
    <row r="4834" spans="2:3">
      <c r="B4834" s="2">
        <v>28.125999999999998</v>
      </c>
      <c r="C4834" s="2">
        <v>28.1</v>
      </c>
    </row>
    <row r="4835" spans="2:3">
      <c r="B4835" s="2">
        <v>28.125999999999998</v>
      </c>
      <c r="C4835" s="2">
        <v>28.1</v>
      </c>
    </row>
    <row r="4836" spans="2:3">
      <c r="B4836" s="2">
        <v>28.349</v>
      </c>
      <c r="C4836" s="2">
        <v>28.499994000000001</v>
      </c>
    </row>
    <row r="4837" spans="2:3">
      <c r="B4837" s="2">
        <v>28.282</v>
      </c>
      <c r="C4837" s="2">
        <v>28.499994000000001</v>
      </c>
    </row>
    <row r="4838" spans="2:3">
      <c r="B4838" s="2">
        <v>28.267999999999997</v>
      </c>
      <c r="C4838" s="2">
        <v>28.499994000000001</v>
      </c>
    </row>
    <row r="4839" spans="2:3">
      <c r="B4839" s="2">
        <v>28.267999999999997</v>
      </c>
      <c r="C4839" s="2">
        <v>28.499994000000001</v>
      </c>
    </row>
    <row r="4840" spans="2:3">
      <c r="B4840" s="2">
        <v>28.895999999999997</v>
      </c>
      <c r="C4840" s="2">
        <v>28.999994000000001</v>
      </c>
    </row>
    <row r="4841" spans="2:3">
      <c r="B4841" s="2">
        <v>28.398999999999997</v>
      </c>
      <c r="C4841" s="2">
        <v>28.299982</v>
      </c>
    </row>
    <row r="4842" spans="2:3">
      <c r="B4842" s="2">
        <v>28.343</v>
      </c>
      <c r="C4842" s="2">
        <v>28.299982</v>
      </c>
    </row>
    <row r="4843" spans="2:3">
      <c r="B4843" s="2">
        <v>28.332999999999998</v>
      </c>
      <c r="C4843" s="2">
        <v>28.6</v>
      </c>
    </row>
    <row r="4844" spans="2:3">
      <c r="B4844" s="2">
        <v>28.332999999999998</v>
      </c>
      <c r="C4844" s="2">
        <v>28.499994000000001</v>
      </c>
    </row>
    <row r="4845" spans="2:3">
      <c r="B4845" s="2">
        <v>29.45</v>
      </c>
      <c r="C4845" s="2">
        <v>29.299982</v>
      </c>
    </row>
    <row r="4846" spans="2:3">
      <c r="B4846" s="2">
        <v>29.407</v>
      </c>
      <c r="C4846" s="2">
        <v>29.299982</v>
      </c>
    </row>
    <row r="4847" spans="2:3">
      <c r="B4847" s="2">
        <v>29.356999999999999</v>
      </c>
      <c r="C4847" s="2">
        <v>29.200005999999998</v>
      </c>
    </row>
    <row r="4848" spans="2:3">
      <c r="B4848" s="2">
        <v>29.305</v>
      </c>
      <c r="C4848" s="2">
        <v>29.200005999999998</v>
      </c>
    </row>
    <row r="4849" spans="2:3">
      <c r="B4849" s="2">
        <v>29.305</v>
      </c>
      <c r="C4849" s="2">
        <v>29.200005999999998</v>
      </c>
    </row>
    <row r="4850" spans="2:3">
      <c r="B4850" s="2">
        <v>28.642999999999997</v>
      </c>
      <c r="C4850" s="2">
        <v>28.909998000000002</v>
      </c>
    </row>
    <row r="4851" spans="2:3">
      <c r="B4851" s="2">
        <v>28.640999999999998</v>
      </c>
      <c r="C4851" s="2">
        <v>28.739984</v>
      </c>
    </row>
    <row r="4852" spans="2:3">
      <c r="B4852" s="2">
        <v>28.640999999999998</v>
      </c>
      <c r="C4852" s="2">
        <v>28.489984</v>
      </c>
    </row>
    <row r="4853" spans="2:3">
      <c r="B4853" s="2">
        <v>28.634999999999998</v>
      </c>
      <c r="C4853" s="2">
        <v>28.290002000000001</v>
      </c>
    </row>
    <row r="4854" spans="2:3">
      <c r="B4854" s="2">
        <v>28.634999999999998</v>
      </c>
      <c r="C4854" s="2">
        <v>28.260003999999999</v>
      </c>
    </row>
    <row r="4855" spans="2:3">
      <c r="B4855" s="2">
        <v>28.82</v>
      </c>
      <c r="C4855" s="2">
        <v>29.200005999999998</v>
      </c>
    </row>
    <row r="4856" spans="2:3">
      <c r="B4856" s="2">
        <v>28.82</v>
      </c>
      <c r="C4856" s="2">
        <v>29.200005999999998</v>
      </c>
    </row>
    <row r="4857" spans="2:3">
      <c r="B4857" s="2">
        <v>28.82</v>
      </c>
      <c r="C4857" s="2">
        <v>29.200005999999998</v>
      </c>
    </row>
    <row r="4858" spans="2:3">
      <c r="B4858" s="2">
        <v>28.030999999999999</v>
      </c>
      <c r="C4858" s="2">
        <v>27.899988</v>
      </c>
    </row>
    <row r="4859" spans="2:3">
      <c r="B4859" s="2">
        <v>28.834999999999997</v>
      </c>
      <c r="C4859" s="2">
        <v>28.6</v>
      </c>
    </row>
    <row r="4860" spans="2:3">
      <c r="B4860" s="2">
        <v>28.834999999999997</v>
      </c>
      <c r="C4860" s="2">
        <v>28.6</v>
      </c>
    </row>
    <row r="4861" spans="2:3">
      <c r="B4861" s="2">
        <v>28.834999999999997</v>
      </c>
      <c r="C4861" s="2">
        <v>28.6</v>
      </c>
    </row>
    <row r="4862" spans="2:3">
      <c r="B4862" s="2">
        <v>28.834999999999997</v>
      </c>
      <c r="C4862" s="2">
        <v>28.499994000000001</v>
      </c>
    </row>
    <row r="4863" spans="2:3">
      <c r="B4863" s="2">
        <v>28.834999999999997</v>
      </c>
      <c r="C4863" s="2">
        <v>28.499994000000001</v>
      </c>
    </row>
    <row r="4864" spans="2:3">
      <c r="B4864" s="2">
        <v>28.826999999999998</v>
      </c>
      <c r="C4864" s="2">
        <v>29.1</v>
      </c>
    </row>
    <row r="4865" spans="2:3">
      <c r="B4865" s="2">
        <v>28.827999999999999</v>
      </c>
      <c r="C4865" s="2">
        <v>28.999994000000001</v>
      </c>
    </row>
    <row r="4866" spans="2:3">
      <c r="B4866" s="2">
        <v>28.827999999999999</v>
      </c>
      <c r="C4866" s="2">
        <v>28.999994000000001</v>
      </c>
    </row>
    <row r="4867" spans="2:3">
      <c r="B4867" s="2">
        <v>29.012</v>
      </c>
      <c r="C4867" s="2">
        <v>28.626000999999999</v>
      </c>
    </row>
    <row r="4868" spans="2:3">
      <c r="B4868" s="2">
        <v>28.516999999999999</v>
      </c>
      <c r="C4868" s="2">
        <v>28.700005999999998</v>
      </c>
    </row>
    <row r="4869" spans="2:3">
      <c r="B4869" s="2">
        <v>28.491</v>
      </c>
      <c r="C4869" s="2">
        <v>28.700005999999998</v>
      </c>
    </row>
    <row r="4870" spans="2:3">
      <c r="B4870" s="2">
        <v>28.466999999999999</v>
      </c>
      <c r="C4870" s="2">
        <v>28.6</v>
      </c>
    </row>
    <row r="4871" spans="2:3">
      <c r="B4871" s="2">
        <v>28.474999999999998</v>
      </c>
      <c r="C4871" s="2">
        <v>28.6</v>
      </c>
    </row>
    <row r="4872" spans="2:3">
      <c r="B4872" s="2">
        <v>28.475999999999999</v>
      </c>
      <c r="C4872" s="2">
        <v>28.6</v>
      </c>
    </row>
    <row r="4873" spans="2:3">
      <c r="B4873" s="2">
        <v>28.117999999999999</v>
      </c>
      <c r="C4873" s="2">
        <v>28.399988</v>
      </c>
    </row>
    <row r="4874" spans="2:3">
      <c r="B4874" s="2">
        <v>28.117999999999999</v>
      </c>
      <c r="C4874" s="2">
        <v>28.399988</v>
      </c>
    </row>
    <row r="4875" spans="2:3">
      <c r="B4875" s="2">
        <v>29.227999999999998</v>
      </c>
      <c r="C4875" s="2">
        <v>29.200005999999998</v>
      </c>
    </row>
    <row r="4876" spans="2:3">
      <c r="B4876" s="2">
        <v>28.974999999999998</v>
      </c>
      <c r="C4876" s="2">
        <v>28.499994000000001</v>
      </c>
    </row>
    <row r="4877" spans="2:3">
      <c r="B4877" s="2">
        <v>28.806999999999999</v>
      </c>
      <c r="C4877" s="2">
        <v>28.499994000000001</v>
      </c>
    </row>
    <row r="4878" spans="2:3">
      <c r="B4878" s="2">
        <v>28.806999999999999</v>
      </c>
      <c r="C4878" s="2">
        <v>28.499994000000001</v>
      </c>
    </row>
    <row r="4879" spans="2:3">
      <c r="B4879" s="2">
        <v>28.835999999999999</v>
      </c>
      <c r="C4879" s="2">
        <v>28.499994000000001</v>
      </c>
    </row>
    <row r="4880" spans="2:3">
      <c r="B4880" s="2">
        <v>28.835999999999999</v>
      </c>
      <c r="C4880" s="2">
        <v>28.499994000000001</v>
      </c>
    </row>
    <row r="4881" spans="2:3">
      <c r="B4881" s="2">
        <v>28.786999999999999</v>
      </c>
      <c r="C4881" s="2">
        <v>28.899988</v>
      </c>
    </row>
    <row r="4882" spans="2:3">
      <c r="B4882" s="2">
        <v>28.786999999999999</v>
      </c>
      <c r="C4882" s="2">
        <v>28.899988</v>
      </c>
    </row>
    <row r="4883" spans="2:3">
      <c r="B4883" s="2">
        <v>28.786999999999999</v>
      </c>
      <c r="C4883" s="2">
        <v>28.899988</v>
      </c>
    </row>
    <row r="4884" spans="2:3">
      <c r="B4884" s="2">
        <v>28.076000000000001</v>
      </c>
      <c r="C4884" s="2">
        <v>28.469995000000001</v>
      </c>
    </row>
    <row r="4885" spans="2:3">
      <c r="B4885" s="2">
        <v>28.076000000000001</v>
      </c>
      <c r="C4885" s="2">
        <v>28.469995000000001</v>
      </c>
    </row>
    <row r="4886" spans="2:3">
      <c r="B4886" s="2">
        <v>28.076000000000001</v>
      </c>
      <c r="C4886" s="2">
        <v>28.489984</v>
      </c>
    </row>
    <row r="4887" spans="2:3">
      <c r="B4887" s="2">
        <v>28.076000000000001</v>
      </c>
      <c r="C4887" s="2">
        <v>28.429987000000001</v>
      </c>
    </row>
    <row r="4888" spans="2:3">
      <c r="B4888" s="2">
        <v>28.076000000000001</v>
      </c>
      <c r="C4888" s="2">
        <v>28.409998000000002</v>
      </c>
    </row>
    <row r="4889" spans="2:3">
      <c r="B4889" s="2">
        <v>28.076000000000001</v>
      </c>
      <c r="C4889" s="2">
        <v>28.409998000000002</v>
      </c>
    </row>
    <row r="4890" spans="2:3">
      <c r="B4890" s="2">
        <v>28.076000000000001</v>
      </c>
      <c r="C4890" s="2">
        <v>28.409998000000002</v>
      </c>
    </row>
    <row r="4891" spans="2:3">
      <c r="B4891" s="2">
        <v>28.076000000000001</v>
      </c>
      <c r="C4891" s="2">
        <v>28.429987000000001</v>
      </c>
    </row>
    <row r="4892" spans="2:3">
      <c r="B4892" s="2">
        <v>28.076000000000001</v>
      </c>
      <c r="C4892" s="2">
        <v>28.420006999999998</v>
      </c>
    </row>
    <row r="4893" spans="2:3">
      <c r="B4893" s="2">
        <v>28.076000000000001</v>
      </c>
      <c r="C4893" s="2">
        <v>28.379999000000002</v>
      </c>
    </row>
    <row r="4894" spans="2:3">
      <c r="B4894" s="2">
        <v>29.174999999999997</v>
      </c>
      <c r="C4894" s="2">
        <v>28.499994000000001</v>
      </c>
    </row>
    <row r="4895" spans="2:3">
      <c r="B4895" s="2">
        <v>29.029999999999998</v>
      </c>
      <c r="C4895" s="2">
        <v>28.999994000000001</v>
      </c>
    </row>
    <row r="4896" spans="2:3">
      <c r="B4896" s="2">
        <v>29.029999999999998</v>
      </c>
      <c r="C4896" s="2">
        <v>28.999994000000001</v>
      </c>
    </row>
    <row r="4897" spans="2:3">
      <c r="B4897" s="2">
        <v>28.257999999999999</v>
      </c>
      <c r="C4897" s="2">
        <v>28.499994000000001</v>
      </c>
    </row>
    <row r="4898" spans="2:3">
      <c r="B4898" s="2">
        <v>28.971</v>
      </c>
      <c r="C4898" s="2">
        <v>28.899988</v>
      </c>
    </row>
    <row r="4899" spans="2:3">
      <c r="B4899" s="2">
        <v>28.971</v>
      </c>
      <c r="C4899" s="2">
        <v>28.799982</v>
      </c>
    </row>
    <row r="4900" spans="2:3">
      <c r="B4900" s="2">
        <v>29.009999999999998</v>
      </c>
      <c r="C4900" s="2">
        <v>28.799982</v>
      </c>
    </row>
    <row r="4901" spans="2:3">
      <c r="B4901" s="2">
        <v>29.297999999999998</v>
      </c>
      <c r="C4901" s="2">
        <v>29.299982</v>
      </c>
    </row>
    <row r="4902" spans="2:3">
      <c r="B4902" s="2">
        <v>28.221</v>
      </c>
      <c r="C4902" s="2">
        <v>28.1</v>
      </c>
    </row>
    <row r="4903" spans="2:3">
      <c r="B4903" s="2">
        <v>28.233000000000001</v>
      </c>
      <c r="C4903" s="2">
        <v>28.1</v>
      </c>
    </row>
    <row r="4904" spans="2:3">
      <c r="B4904" s="2">
        <v>27.911999999999999</v>
      </c>
      <c r="C4904" s="2">
        <v>27.999994000000001</v>
      </c>
    </row>
    <row r="4905" spans="2:3">
      <c r="B4905" s="2">
        <v>28.302</v>
      </c>
      <c r="C4905" s="2">
        <v>28.299982</v>
      </c>
    </row>
    <row r="4906" spans="2:3">
      <c r="B4906" s="2">
        <v>28.276999999999997</v>
      </c>
      <c r="C4906" s="2">
        <v>28.299982</v>
      </c>
    </row>
    <row r="4907" spans="2:3">
      <c r="B4907" s="2">
        <v>29.178999999999998</v>
      </c>
      <c r="C4907" s="2">
        <v>28.899988</v>
      </c>
    </row>
    <row r="4908" spans="2:3">
      <c r="B4908" s="2">
        <v>28.488</v>
      </c>
      <c r="C4908" s="2">
        <v>28.999994000000001</v>
      </c>
    </row>
    <row r="4909" spans="2:3">
      <c r="B4909" s="2">
        <v>28.788999999999998</v>
      </c>
      <c r="C4909" s="2">
        <v>27.499994000000001</v>
      </c>
    </row>
    <row r="4910" spans="2:3">
      <c r="B4910" s="2">
        <v>28.298999999999999</v>
      </c>
      <c r="C4910" s="2">
        <v>28.200005999999998</v>
      </c>
    </row>
    <row r="4911" spans="2:3">
      <c r="B4911" s="2">
        <v>28.233000000000001</v>
      </c>
      <c r="C4911" s="2">
        <v>28.200005999999998</v>
      </c>
    </row>
    <row r="4912" spans="2:3">
      <c r="B4912" s="2">
        <v>28.215999999999998</v>
      </c>
      <c r="C4912" s="2">
        <v>28.1</v>
      </c>
    </row>
    <row r="4913" spans="2:3">
      <c r="B4913" s="2">
        <v>28.709999999999997</v>
      </c>
      <c r="C4913" s="2">
        <v>28.999994000000001</v>
      </c>
    </row>
    <row r="4914" spans="2:3">
      <c r="B4914" s="2">
        <v>28.16</v>
      </c>
      <c r="C4914" s="2">
        <v>27.6</v>
      </c>
    </row>
    <row r="4915" spans="2:3">
      <c r="B4915" s="2">
        <v>29.405999999999999</v>
      </c>
      <c r="C4915" s="2">
        <v>28.799982</v>
      </c>
    </row>
    <row r="4916" spans="2:3">
      <c r="B4916" s="2">
        <v>29.178999999999998</v>
      </c>
      <c r="C4916" s="2">
        <v>29.399988</v>
      </c>
    </row>
    <row r="4917" spans="2:3">
      <c r="B4917" s="2">
        <v>29.352999999999998</v>
      </c>
      <c r="C4917" s="2">
        <v>29.399988</v>
      </c>
    </row>
    <row r="4918" spans="2:3">
      <c r="B4918" s="2">
        <v>28.311</v>
      </c>
      <c r="C4918" s="2">
        <v>28.6</v>
      </c>
    </row>
    <row r="4919" spans="2:3">
      <c r="B4919" s="2">
        <v>28.311</v>
      </c>
      <c r="C4919" s="2">
        <v>28.6</v>
      </c>
    </row>
    <row r="4920" spans="2:3">
      <c r="B4920" s="2">
        <v>27.63</v>
      </c>
      <c r="C4920" s="2">
        <v>28.999994000000001</v>
      </c>
    </row>
    <row r="4921" spans="2:3">
      <c r="B4921" s="2">
        <v>29.186999999999998</v>
      </c>
      <c r="C4921" s="2">
        <v>29.299982</v>
      </c>
    </row>
    <row r="4922" spans="2:3">
      <c r="B4922" s="2">
        <v>28.111999999999998</v>
      </c>
      <c r="C4922" s="2">
        <v>29.399988</v>
      </c>
    </row>
    <row r="4923" spans="2:3">
      <c r="B4923" s="2">
        <v>28.111999999999998</v>
      </c>
      <c r="C4923" s="2">
        <v>29.399988</v>
      </c>
    </row>
    <row r="4924" spans="2:3">
      <c r="B4924" s="2">
        <v>28.126999999999999</v>
      </c>
      <c r="C4924" s="2">
        <v>29.399988</v>
      </c>
    </row>
    <row r="4925" spans="2:3">
      <c r="B4925" s="2">
        <v>28.126999999999999</v>
      </c>
      <c r="C4925" s="2">
        <v>29.399988</v>
      </c>
    </row>
    <row r="4926" spans="2:3">
      <c r="B4926" s="2">
        <v>28.131</v>
      </c>
      <c r="C4926" s="2">
        <v>29.399988</v>
      </c>
    </row>
    <row r="4927" spans="2:3">
      <c r="B4927" s="2">
        <v>28.131</v>
      </c>
      <c r="C4927" s="2">
        <v>29.399988</v>
      </c>
    </row>
    <row r="4928" spans="2:3">
      <c r="B4928" s="2">
        <v>28.863999999999997</v>
      </c>
      <c r="C4928" s="2">
        <v>28.899988</v>
      </c>
    </row>
    <row r="4929" spans="2:3">
      <c r="B4929" s="2">
        <v>28.863999999999997</v>
      </c>
      <c r="C4929" s="2">
        <v>28.899988</v>
      </c>
    </row>
    <row r="4930" spans="2:3">
      <c r="B4930" s="2">
        <v>28.494999999999997</v>
      </c>
      <c r="C4930" s="2">
        <v>28.282007</v>
      </c>
    </row>
    <row r="4931" spans="2:3">
      <c r="B4931" s="2">
        <v>28.390999999999998</v>
      </c>
      <c r="C4931" s="2">
        <v>27.299982</v>
      </c>
    </row>
    <row r="4932" spans="2:3">
      <c r="B4932" s="2">
        <v>27.892999999999997</v>
      </c>
      <c r="C4932" s="2">
        <v>26.999994000000001</v>
      </c>
    </row>
    <row r="4933" spans="2:3">
      <c r="B4933" s="2">
        <v>29.02</v>
      </c>
      <c r="C4933" s="2">
        <v>28.999994000000001</v>
      </c>
    </row>
    <row r="4934" spans="2:3">
      <c r="B4934" s="2">
        <v>29.015999999999998</v>
      </c>
      <c r="C4934" s="2">
        <v>28.899988</v>
      </c>
    </row>
    <row r="4935" spans="2:3">
      <c r="B4935" s="2">
        <v>29.073999999999998</v>
      </c>
      <c r="C4935" s="2">
        <v>28.999994000000001</v>
      </c>
    </row>
    <row r="4936" spans="2:3">
      <c r="B4936" s="2">
        <v>28.826999999999998</v>
      </c>
      <c r="C4936" s="2">
        <v>28.899988</v>
      </c>
    </row>
    <row r="4937" spans="2:3">
      <c r="B4937" s="2">
        <v>28.818999999999999</v>
      </c>
      <c r="C4937" s="2">
        <v>28.899988</v>
      </c>
    </row>
    <row r="4938" spans="2:3">
      <c r="B4938" s="2">
        <v>28.824999999999999</v>
      </c>
      <c r="C4938" s="2">
        <v>28.799982</v>
      </c>
    </row>
    <row r="4939" spans="2:3">
      <c r="B4939" s="2">
        <v>28.824999999999999</v>
      </c>
      <c r="C4939" s="2">
        <v>28.799982</v>
      </c>
    </row>
    <row r="4940" spans="2:3">
      <c r="B4940" s="2">
        <v>28.262999999999998</v>
      </c>
      <c r="C4940" s="2">
        <v>28.200005999999998</v>
      </c>
    </row>
    <row r="4941" spans="2:3">
      <c r="B4941" s="2">
        <v>28.254999999999999</v>
      </c>
      <c r="C4941" s="2">
        <v>28.200005999999998</v>
      </c>
    </row>
    <row r="4942" spans="2:3">
      <c r="B4942" s="2">
        <v>28.599999999999998</v>
      </c>
      <c r="C4942" s="2">
        <v>29.999994000000001</v>
      </c>
    </row>
    <row r="4943" spans="2:3">
      <c r="B4943" s="2">
        <v>28.257999999999999</v>
      </c>
      <c r="C4943" s="2">
        <v>28.752008</v>
      </c>
    </row>
    <row r="4944" spans="2:3">
      <c r="B4944" s="2">
        <v>28.959</v>
      </c>
      <c r="C4944" s="2">
        <v>29.200005999999998</v>
      </c>
    </row>
    <row r="4945" spans="2:3">
      <c r="B4945" s="2">
        <v>28.872999999999998</v>
      </c>
      <c r="C4945" s="2">
        <v>29.200005999999998</v>
      </c>
    </row>
    <row r="4946" spans="2:3">
      <c r="B4946" s="2">
        <v>28.765999999999998</v>
      </c>
      <c r="C4946" s="2">
        <v>29.200005999999998</v>
      </c>
    </row>
    <row r="4947" spans="2:3">
      <c r="B4947" s="2">
        <v>28.742999999999999</v>
      </c>
      <c r="C4947" s="2">
        <v>29.1</v>
      </c>
    </row>
    <row r="4948" spans="2:3">
      <c r="B4948" s="2">
        <v>28.292999999999999</v>
      </c>
      <c r="C4948" s="2">
        <v>27.999994000000001</v>
      </c>
    </row>
    <row r="4949" spans="2:3">
      <c r="B4949" s="2">
        <v>28.451000000000001</v>
      </c>
      <c r="C4949" s="2">
        <v>29.999994000000001</v>
      </c>
    </row>
    <row r="4950" spans="2:3">
      <c r="B4950" s="2">
        <v>28.451000000000001</v>
      </c>
      <c r="C4950" s="2">
        <v>29.999994000000001</v>
      </c>
    </row>
    <row r="4951" spans="2:3">
      <c r="B4951" s="2">
        <v>28.338999999999999</v>
      </c>
      <c r="C4951" s="2">
        <v>30.999994000000001</v>
      </c>
    </row>
    <row r="4952" spans="2:3">
      <c r="B4952" s="2">
        <v>28.954999999999998</v>
      </c>
      <c r="C4952" s="2">
        <v>30.999994000000001</v>
      </c>
    </row>
    <row r="4953" spans="2:3">
      <c r="B4953" s="2">
        <v>28.954999999999998</v>
      </c>
      <c r="C4953" s="2">
        <v>30.999994000000001</v>
      </c>
    </row>
    <row r="4954" spans="2:3">
      <c r="B4954" s="2">
        <v>28.898</v>
      </c>
      <c r="C4954" s="2">
        <v>28.899988</v>
      </c>
    </row>
    <row r="4955" spans="2:3">
      <c r="B4955" s="2">
        <v>28.898</v>
      </c>
      <c r="C4955" s="2">
        <v>28.899988</v>
      </c>
    </row>
    <row r="4956" spans="2:3">
      <c r="B4956" s="2">
        <v>28.913</v>
      </c>
      <c r="C4956" s="2">
        <v>29.200005999999998</v>
      </c>
    </row>
    <row r="4957" spans="2:3">
      <c r="B4957" s="2">
        <v>28.913</v>
      </c>
      <c r="C4957" s="2">
        <v>29.200005999999998</v>
      </c>
    </row>
    <row r="4958" spans="2:3">
      <c r="B4958" s="2">
        <v>28.913</v>
      </c>
      <c r="C4958" s="2">
        <v>29.1</v>
      </c>
    </row>
    <row r="4959" spans="2:3">
      <c r="B4959" s="2">
        <v>28.913</v>
      </c>
      <c r="C4959" s="2">
        <v>29.1</v>
      </c>
    </row>
    <row r="4960" spans="2:3">
      <c r="B4960" s="2">
        <v>28.913</v>
      </c>
      <c r="C4960" s="2">
        <v>29.1</v>
      </c>
    </row>
    <row r="4961" spans="2:3">
      <c r="B4961" s="2">
        <v>28.913</v>
      </c>
      <c r="C4961" s="2">
        <v>28.999994000000001</v>
      </c>
    </row>
    <row r="4962" spans="2:3">
      <c r="B4962" s="2">
        <v>28.913</v>
      </c>
      <c r="C4962" s="2">
        <v>28.999994000000001</v>
      </c>
    </row>
    <row r="4963" spans="2:3">
      <c r="B4963" s="2">
        <v>28.913</v>
      </c>
      <c r="C4963" s="2">
        <v>28.999994000000001</v>
      </c>
    </row>
    <row r="4964" spans="2:3">
      <c r="B4964" s="2">
        <v>28.913</v>
      </c>
      <c r="C4964" s="2">
        <v>28.999994000000001</v>
      </c>
    </row>
    <row r="4965" spans="2:3">
      <c r="B4965" s="2">
        <v>28.913</v>
      </c>
      <c r="C4965" s="2">
        <v>28.899988</v>
      </c>
    </row>
    <row r="4966" spans="2:3">
      <c r="B4966" s="2">
        <v>28.520999999999997</v>
      </c>
      <c r="C4966" s="2">
        <v>28.799982</v>
      </c>
    </row>
    <row r="4967" spans="2:3">
      <c r="B4967" s="2">
        <v>28.756</v>
      </c>
      <c r="C4967" s="2">
        <v>29.200005999999998</v>
      </c>
    </row>
    <row r="4968" spans="2:3">
      <c r="B4968" s="2">
        <v>28.895</v>
      </c>
      <c r="C4968" s="2">
        <v>28.899988</v>
      </c>
    </row>
    <row r="4969" spans="2:3">
      <c r="B4969" s="2">
        <v>28.895</v>
      </c>
      <c r="C4969" s="2">
        <v>28.899988</v>
      </c>
    </row>
    <row r="4970" spans="2:3">
      <c r="B4970" s="2">
        <v>28.920999999999999</v>
      </c>
      <c r="C4970" s="2">
        <v>28.899988</v>
      </c>
    </row>
    <row r="4971" spans="2:3">
      <c r="B4971" s="2">
        <v>28.945</v>
      </c>
      <c r="C4971" s="2">
        <v>28.899988</v>
      </c>
    </row>
    <row r="4972" spans="2:3">
      <c r="B4972" s="2">
        <v>28.079000000000001</v>
      </c>
      <c r="C4972" s="2">
        <v>26.999994000000001</v>
      </c>
    </row>
    <row r="4973" spans="2:3">
      <c r="B4973" s="2">
        <v>28.103999999999999</v>
      </c>
      <c r="C4973" s="2">
        <v>29.200005999999998</v>
      </c>
    </row>
    <row r="4974" spans="2:3">
      <c r="B4974" s="2">
        <v>28.084999999999997</v>
      </c>
      <c r="C4974" s="2">
        <v>29.299982</v>
      </c>
    </row>
    <row r="4975" spans="2:3">
      <c r="B4975" s="2">
        <v>28.756</v>
      </c>
      <c r="C4975" s="2">
        <v>28.899988</v>
      </c>
    </row>
    <row r="4976" spans="2:3">
      <c r="B4976" s="2">
        <v>28.756</v>
      </c>
      <c r="C4976" s="2">
        <v>27.999994000000001</v>
      </c>
    </row>
    <row r="4977" spans="2:3">
      <c r="B4977" s="2">
        <v>29.012999999999998</v>
      </c>
      <c r="C4977" s="2">
        <v>28.999994000000001</v>
      </c>
    </row>
    <row r="4978" spans="2:3">
      <c r="B4978" s="2">
        <v>29.012999999999998</v>
      </c>
      <c r="C4978" s="2">
        <v>28.899988</v>
      </c>
    </row>
    <row r="4979" spans="2:3">
      <c r="B4979" s="2">
        <v>29.134</v>
      </c>
      <c r="C4979" s="2">
        <v>29.299982</v>
      </c>
    </row>
    <row r="4980" spans="2:3">
      <c r="B4980" s="2">
        <v>29.341999999999999</v>
      </c>
      <c r="C4980" s="2">
        <v>29.299982</v>
      </c>
    </row>
    <row r="4981" spans="2:3">
      <c r="B4981" s="2">
        <v>29.297999999999998</v>
      </c>
      <c r="C4981" s="2">
        <v>29.200005999999998</v>
      </c>
    </row>
    <row r="4982" spans="2:3">
      <c r="B4982" s="2">
        <v>29.116999999999997</v>
      </c>
      <c r="C4982" s="2">
        <v>28.835992000000001</v>
      </c>
    </row>
    <row r="4983" spans="2:3">
      <c r="B4983" s="2">
        <v>28.509</v>
      </c>
      <c r="C4983" s="2">
        <v>29.1</v>
      </c>
    </row>
    <row r="4984" spans="2:3">
      <c r="B4984" s="2">
        <v>28.509</v>
      </c>
      <c r="C4984" s="2">
        <v>28.999994000000001</v>
      </c>
    </row>
    <row r="4985" spans="2:3">
      <c r="B4985" s="2">
        <v>28.509</v>
      </c>
      <c r="C4985" s="2">
        <v>28.999994000000001</v>
      </c>
    </row>
    <row r="4986" spans="2:3">
      <c r="B4986" s="2">
        <v>28.509</v>
      </c>
      <c r="C4986" s="2">
        <v>29.1</v>
      </c>
    </row>
    <row r="4987" spans="2:3">
      <c r="B4987" s="2">
        <v>28.509</v>
      </c>
      <c r="C4987" s="2">
        <v>29.1</v>
      </c>
    </row>
    <row r="4988" spans="2:3">
      <c r="B4988" s="2">
        <v>28.509</v>
      </c>
      <c r="C4988" s="2">
        <v>29.1</v>
      </c>
    </row>
    <row r="4989" spans="2:3">
      <c r="B4989" s="2">
        <v>28.509</v>
      </c>
      <c r="C4989" s="2">
        <v>29.1</v>
      </c>
    </row>
    <row r="4990" spans="2:3">
      <c r="B4990" s="2">
        <v>28.509</v>
      </c>
      <c r="C4990" s="2">
        <v>29.1</v>
      </c>
    </row>
    <row r="4991" spans="2:3">
      <c r="B4991" s="2">
        <v>28.509</v>
      </c>
      <c r="C4991" s="2">
        <v>29.1</v>
      </c>
    </row>
    <row r="4992" spans="2:3">
      <c r="B4992" s="2">
        <v>28.509</v>
      </c>
      <c r="C4992" s="2">
        <v>29.1</v>
      </c>
    </row>
    <row r="4993" spans="2:3">
      <c r="B4993" s="2">
        <v>28.125999999999998</v>
      </c>
      <c r="C4993" s="2">
        <v>28.200005999999998</v>
      </c>
    </row>
    <row r="4994" spans="2:3">
      <c r="B4994" s="2">
        <v>29.347999999999999</v>
      </c>
      <c r="C4994" s="2">
        <v>29.299982</v>
      </c>
    </row>
    <row r="4995" spans="2:3">
      <c r="B4995" s="2">
        <v>29.4</v>
      </c>
      <c r="C4995" s="2">
        <v>29.299982</v>
      </c>
    </row>
    <row r="4996" spans="2:3">
      <c r="B4996" s="2">
        <v>29.472999999999999</v>
      </c>
      <c r="C4996" s="2">
        <v>29.299982</v>
      </c>
    </row>
    <row r="4997" spans="2:3">
      <c r="B4997" s="2">
        <v>29.145999999999997</v>
      </c>
      <c r="C4997" s="2">
        <v>29.200005999999998</v>
      </c>
    </row>
    <row r="4998" spans="2:3">
      <c r="B4998" s="2">
        <v>29.042999999999999</v>
      </c>
      <c r="C4998" s="2">
        <v>29.200005999999998</v>
      </c>
    </row>
    <row r="4999" spans="2:3">
      <c r="B4999" s="2">
        <v>28.434999999999999</v>
      </c>
      <c r="C4999" s="2">
        <v>28.899988</v>
      </c>
    </row>
    <row r="5000" spans="2:3">
      <c r="B5000" s="2">
        <v>29.173999999999999</v>
      </c>
      <c r="C5000" s="2">
        <v>28.299982</v>
      </c>
    </row>
    <row r="5001" spans="2:3">
      <c r="B5001" s="2">
        <v>28.803999999999998</v>
      </c>
      <c r="C5001" s="2">
        <v>28.899988</v>
      </c>
    </row>
    <row r="5002" spans="2:3">
      <c r="B5002" s="2">
        <v>28.748999999999999</v>
      </c>
      <c r="C5002" s="2">
        <v>28.799982</v>
      </c>
    </row>
    <row r="5003" spans="2:3">
      <c r="B5003" s="2">
        <v>28.064999999999998</v>
      </c>
      <c r="C5003" s="2">
        <v>29.200005999999998</v>
      </c>
    </row>
    <row r="5004" spans="2:3">
      <c r="B5004" s="2">
        <v>28.064999999999998</v>
      </c>
      <c r="C5004" s="2">
        <v>29.200005999999998</v>
      </c>
    </row>
    <row r="5005" spans="2:3">
      <c r="B5005" s="2">
        <v>28.041999999999998</v>
      </c>
      <c r="C5005" s="2">
        <v>29.200005999999998</v>
      </c>
    </row>
    <row r="5006" spans="2:3">
      <c r="B5006" s="2">
        <v>28.041999999999998</v>
      </c>
      <c r="C5006" s="2">
        <v>29.200005999999998</v>
      </c>
    </row>
    <row r="5007" spans="2:3">
      <c r="B5007" s="2">
        <v>28.484999999999999</v>
      </c>
      <c r="C5007" s="2">
        <v>28.999994000000001</v>
      </c>
    </row>
    <row r="5008" spans="2:3">
      <c r="B5008" s="2">
        <v>29.157</v>
      </c>
      <c r="C5008" s="2">
        <v>28.999994000000001</v>
      </c>
    </row>
    <row r="5009" spans="2:3">
      <c r="B5009" s="2">
        <v>29.148999999999997</v>
      </c>
      <c r="C5009" s="2">
        <v>28.999994000000001</v>
      </c>
    </row>
    <row r="5010" spans="2:3">
      <c r="B5010" s="2">
        <v>29.148999999999997</v>
      </c>
      <c r="C5010" s="2">
        <v>28.999994000000001</v>
      </c>
    </row>
    <row r="5011" spans="2:3">
      <c r="B5011" s="2">
        <v>29.114999999999998</v>
      </c>
      <c r="C5011" s="2">
        <v>29.200005999999998</v>
      </c>
    </row>
    <row r="5012" spans="2:3">
      <c r="B5012" s="2">
        <v>28.451000000000001</v>
      </c>
      <c r="C5012" s="2">
        <v>28.799982</v>
      </c>
    </row>
    <row r="5013" spans="2:3">
      <c r="B5013" s="2">
        <v>28.451000000000001</v>
      </c>
      <c r="C5013" s="2">
        <v>28.799982</v>
      </c>
    </row>
    <row r="5014" spans="2:3">
      <c r="B5014" s="2">
        <v>28.454000000000001</v>
      </c>
      <c r="C5014" s="2">
        <v>28.799982</v>
      </c>
    </row>
    <row r="5015" spans="2:3">
      <c r="B5015" s="2">
        <v>28.419999999999998</v>
      </c>
      <c r="C5015" s="2">
        <v>28.799982</v>
      </c>
    </row>
    <row r="5016" spans="2:3">
      <c r="B5016" s="2">
        <v>29.071999999999999</v>
      </c>
      <c r="C5016" s="2">
        <v>29.499994000000001</v>
      </c>
    </row>
    <row r="5017" spans="2:3">
      <c r="B5017" s="2">
        <v>29.119</v>
      </c>
      <c r="C5017" s="2">
        <v>29.011987000000001</v>
      </c>
    </row>
    <row r="5018" spans="2:3">
      <c r="B5018" s="2">
        <v>28.523</v>
      </c>
      <c r="C5018" s="2">
        <v>27.999994000000001</v>
      </c>
    </row>
    <row r="5019" spans="2:3">
      <c r="B5019" s="2">
        <v>29.041999999999998</v>
      </c>
      <c r="C5019" s="2">
        <v>30.999994000000001</v>
      </c>
    </row>
    <row r="5020" spans="2:3">
      <c r="B5020" s="2">
        <v>28.878</v>
      </c>
      <c r="C5020" s="2">
        <v>28.869989</v>
      </c>
    </row>
    <row r="5021" spans="2:3">
      <c r="B5021" s="2">
        <v>28.855999999999998</v>
      </c>
      <c r="C5021" s="2">
        <v>28.950005999999998</v>
      </c>
    </row>
    <row r="5022" spans="2:3">
      <c r="B5022" s="2">
        <v>28.843999999999998</v>
      </c>
      <c r="C5022" s="2">
        <v>28.989984</v>
      </c>
    </row>
    <row r="5023" spans="2:3">
      <c r="B5023" s="2">
        <v>28.843999999999998</v>
      </c>
      <c r="C5023" s="2">
        <v>28.929987000000001</v>
      </c>
    </row>
    <row r="5024" spans="2:3">
      <c r="B5024" s="2">
        <v>28.817999999999998</v>
      </c>
      <c r="C5024" s="2">
        <v>28.6</v>
      </c>
    </row>
    <row r="5025" spans="2:3">
      <c r="B5025" s="2">
        <v>29.268999999999998</v>
      </c>
      <c r="C5025" s="2">
        <v>29.700005999999998</v>
      </c>
    </row>
    <row r="5026" spans="2:3">
      <c r="B5026" s="2">
        <v>28.837999999999997</v>
      </c>
      <c r="C5026" s="2">
        <v>29.6</v>
      </c>
    </row>
    <row r="5027" spans="2:3">
      <c r="B5027" s="2">
        <v>28.837999999999997</v>
      </c>
      <c r="C5027" s="2">
        <v>29.499994000000001</v>
      </c>
    </row>
    <row r="5028" spans="2:3">
      <c r="B5028" s="2">
        <v>28.867999999999999</v>
      </c>
      <c r="C5028" s="2">
        <v>29.399988</v>
      </c>
    </row>
    <row r="5029" spans="2:3">
      <c r="B5029" s="2">
        <v>28.867999999999999</v>
      </c>
      <c r="C5029" s="2">
        <v>29.299982</v>
      </c>
    </row>
    <row r="5030" spans="2:3">
      <c r="B5030" s="2">
        <v>28.867999999999999</v>
      </c>
      <c r="C5030" s="2">
        <v>29.200005999999998</v>
      </c>
    </row>
    <row r="5031" spans="2:3">
      <c r="B5031" s="2">
        <v>28.867999999999999</v>
      </c>
      <c r="C5031" s="2">
        <v>29.200005999999998</v>
      </c>
    </row>
    <row r="5032" spans="2:3">
      <c r="B5032" s="2">
        <v>28.867999999999999</v>
      </c>
      <c r="C5032" s="2">
        <v>29.1</v>
      </c>
    </row>
    <row r="5033" spans="2:3">
      <c r="B5033" s="2">
        <v>28.867999999999999</v>
      </c>
      <c r="C5033" s="2">
        <v>29.1</v>
      </c>
    </row>
    <row r="5034" spans="2:3">
      <c r="B5034" s="2">
        <v>28.866</v>
      </c>
      <c r="C5034" s="2">
        <v>28.999994000000001</v>
      </c>
    </row>
    <row r="5035" spans="2:3">
      <c r="B5035" s="2">
        <v>28.866</v>
      </c>
      <c r="C5035" s="2">
        <v>28.999994000000001</v>
      </c>
    </row>
    <row r="5036" spans="2:3">
      <c r="B5036" s="2">
        <v>28.946999999999999</v>
      </c>
      <c r="C5036" s="2">
        <v>30.999994000000001</v>
      </c>
    </row>
    <row r="5037" spans="2:3">
      <c r="B5037" s="2">
        <v>29.116999999999997</v>
      </c>
      <c r="C5037" s="2">
        <v>29.399988</v>
      </c>
    </row>
    <row r="5038" spans="2:3">
      <c r="B5038" s="2">
        <v>29.001999999999999</v>
      </c>
      <c r="C5038" s="2">
        <v>29.415002000000001</v>
      </c>
    </row>
    <row r="5039" spans="2:3">
      <c r="B5039" s="2">
        <v>28.959</v>
      </c>
      <c r="C5039" s="2">
        <v>28.399988</v>
      </c>
    </row>
    <row r="5040" spans="2:3">
      <c r="B5040" s="2">
        <v>29.055</v>
      </c>
      <c r="C5040" s="2">
        <v>30.999994000000001</v>
      </c>
    </row>
    <row r="5041" spans="2:3">
      <c r="B5041" s="2">
        <v>29.003999999999998</v>
      </c>
      <c r="C5041" s="2">
        <v>28.899988</v>
      </c>
    </row>
    <row r="5042" spans="2:3">
      <c r="B5042" s="2">
        <v>29.003999999999998</v>
      </c>
      <c r="C5042" s="2">
        <v>28.899988</v>
      </c>
    </row>
    <row r="5043" spans="2:3">
      <c r="B5043" s="2">
        <v>28.847999999999999</v>
      </c>
      <c r="C5043" s="2">
        <v>28.899988</v>
      </c>
    </row>
    <row r="5044" spans="2:3">
      <c r="B5044" s="2">
        <v>29.36</v>
      </c>
      <c r="C5044" s="2">
        <v>29.999994000000001</v>
      </c>
    </row>
    <row r="5045" spans="2:3">
      <c r="B5045" s="2">
        <v>29.212</v>
      </c>
      <c r="C5045" s="2">
        <v>29.299982</v>
      </c>
    </row>
    <row r="5046" spans="2:3">
      <c r="B5046" s="2">
        <v>28.939999999999998</v>
      </c>
      <c r="C5046" s="2">
        <v>29.1</v>
      </c>
    </row>
    <row r="5047" spans="2:3">
      <c r="B5047" s="2">
        <v>28.971</v>
      </c>
      <c r="C5047" s="2">
        <v>29.1</v>
      </c>
    </row>
    <row r="5048" spans="2:3">
      <c r="B5048" s="2">
        <v>28.977999999999998</v>
      </c>
      <c r="C5048" s="2">
        <v>29.1</v>
      </c>
    </row>
    <row r="5049" spans="2:3">
      <c r="B5049" s="2">
        <v>29.244</v>
      </c>
      <c r="C5049" s="2">
        <v>29.6</v>
      </c>
    </row>
    <row r="5050" spans="2:3">
      <c r="B5050" s="2">
        <v>28.751999999999999</v>
      </c>
      <c r="C5050" s="2">
        <v>27.499994000000001</v>
      </c>
    </row>
    <row r="5051" spans="2:3">
      <c r="B5051" s="2">
        <v>29.125999999999998</v>
      </c>
      <c r="C5051" s="2">
        <v>28.6</v>
      </c>
    </row>
    <row r="5052" spans="2:3">
      <c r="B5052" s="2">
        <v>29.125999999999998</v>
      </c>
      <c r="C5052" s="2">
        <v>28.6</v>
      </c>
    </row>
    <row r="5053" spans="2:3">
      <c r="B5053" s="2">
        <v>28.573999999999998</v>
      </c>
      <c r="C5053" s="2">
        <v>29.200005999999998</v>
      </c>
    </row>
    <row r="5054" spans="2:3">
      <c r="B5054" s="2">
        <v>28.573999999999998</v>
      </c>
      <c r="C5054" s="2">
        <v>29.200005999999998</v>
      </c>
    </row>
    <row r="5055" spans="2:3">
      <c r="B5055" s="2">
        <v>28.576999999999998</v>
      </c>
      <c r="C5055" s="2">
        <v>29.1</v>
      </c>
    </row>
    <row r="5056" spans="2:3">
      <c r="B5056" s="2">
        <v>28.576999999999998</v>
      </c>
      <c r="C5056" s="2">
        <v>29.1</v>
      </c>
    </row>
    <row r="5057" spans="2:3">
      <c r="B5057" s="2">
        <v>28.581</v>
      </c>
      <c r="C5057" s="2">
        <v>29.1</v>
      </c>
    </row>
    <row r="5058" spans="2:3">
      <c r="B5058" s="2">
        <v>28.576999999999998</v>
      </c>
      <c r="C5058" s="2">
        <v>29.1</v>
      </c>
    </row>
    <row r="5059" spans="2:3">
      <c r="B5059" s="2">
        <v>28.576999999999998</v>
      </c>
      <c r="C5059" s="2">
        <v>29.1</v>
      </c>
    </row>
    <row r="5060" spans="2:3">
      <c r="B5060" s="2">
        <v>28.581</v>
      </c>
      <c r="C5060" s="2">
        <v>29.1</v>
      </c>
    </row>
    <row r="5061" spans="2:3">
      <c r="B5061" s="2">
        <v>28.581</v>
      </c>
      <c r="C5061" s="2">
        <v>28.999994000000001</v>
      </c>
    </row>
    <row r="5062" spans="2:3">
      <c r="B5062" s="2">
        <v>28.581</v>
      </c>
      <c r="C5062" s="2">
        <v>28.999994000000001</v>
      </c>
    </row>
    <row r="5063" spans="2:3">
      <c r="B5063" s="2">
        <v>28.288999999999998</v>
      </c>
      <c r="C5063" s="2">
        <v>27.999994000000001</v>
      </c>
    </row>
    <row r="5064" spans="2:3">
      <c r="B5064" s="2">
        <v>28.695</v>
      </c>
      <c r="C5064" s="2">
        <v>29.299982</v>
      </c>
    </row>
    <row r="5065" spans="2:3">
      <c r="B5065" s="2">
        <v>28.695</v>
      </c>
      <c r="C5065" s="2">
        <v>29.299982</v>
      </c>
    </row>
    <row r="5066" spans="2:3">
      <c r="B5066" s="2">
        <v>28.695</v>
      </c>
      <c r="C5066" s="2">
        <v>29.200005999999998</v>
      </c>
    </row>
    <row r="5067" spans="2:3">
      <c r="B5067" s="2">
        <v>28.695</v>
      </c>
      <c r="C5067" s="2">
        <v>29.200005999999998</v>
      </c>
    </row>
    <row r="5068" spans="2:3">
      <c r="B5068" s="2">
        <v>28.695</v>
      </c>
      <c r="C5068" s="2">
        <v>29.200005999999998</v>
      </c>
    </row>
    <row r="5069" spans="2:3">
      <c r="B5069" s="2">
        <v>28.695</v>
      </c>
      <c r="C5069" s="2">
        <v>29.200005999999998</v>
      </c>
    </row>
    <row r="5070" spans="2:3">
      <c r="B5070" s="2">
        <v>28.686999999999998</v>
      </c>
      <c r="C5070" s="2">
        <v>29.200005999999998</v>
      </c>
    </row>
    <row r="5071" spans="2:3">
      <c r="B5071" s="2">
        <v>28.695</v>
      </c>
      <c r="C5071" s="2">
        <v>29.200005999999998</v>
      </c>
    </row>
    <row r="5072" spans="2:3">
      <c r="B5072" s="2">
        <v>28.695</v>
      </c>
      <c r="C5072" s="2">
        <v>29.1</v>
      </c>
    </row>
    <row r="5073" spans="2:3">
      <c r="B5073" s="2">
        <v>28.695</v>
      </c>
      <c r="C5073" s="2">
        <v>29.1</v>
      </c>
    </row>
    <row r="5074" spans="2:3">
      <c r="B5074" s="2">
        <v>28.686999999999998</v>
      </c>
      <c r="C5074" s="2">
        <v>29.200005999999998</v>
      </c>
    </row>
    <row r="5075" spans="2:3">
      <c r="B5075" s="2">
        <v>28.849</v>
      </c>
      <c r="C5075" s="2">
        <v>28.730004999999998</v>
      </c>
    </row>
    <row r="5076" spans="2:3">
      <c r="B5076" s="2">
        <v>28.864999999999998</v>
      </c>
      <c r="C5076" s="2">
        <v>28.6</v>
      </c>
    </row>
    <row r="5077" spans="2:3">
      <c r="B5077" s="2">
        <v>28.869</v>
      </c>
      <c r="C5077" s="2">
        <v>28.499994000000001</v>
      </c>
    </row>
    <row r="5078" spans="2:3">
      <c r="B5078" s="2">
        <v>28.864999999999998</v>
      </c>
      <c r="C5078" s="2">
        <v>28.429987000000001</v>
      </c>
    </row>
    <row r="5079" spans="2:3">
      <c r="B5079" s="2">
        <v>28.864999999999998</v>
      </c>
      <c r="C5079" s="2">
        <v>28.249994000000001</v>
      </c>
    </row>
    <row r="5080" spans="2:3">
      <c r="B5080" s="2">
        <v>28.864999999999998</v>
      </c>
      <c r="C5080" s="2">
        <v>28.110009999999999</v>
      </c>
    </row>
    <row r="5081" spans="2:3">
      <c r="B5081" s="2">
        <v>29.14</v>
      </c>
      <c r="C5081" s="2">
        <v>29.399988</v>
      </c>
    </row>
    <row r="5082" spans="2:3">
      <c r="B5082" s="2">
        <v>29.213999999999999</v>
      </c>
      <c r="C5082" s="2">
        <v>29.299982</v>
      </c>
    </row>
    <row r="5083" spans="2:3">
      <c r="B5083" s="2">
        <v>28.939</v>
      </c>
      <c r="C5083" s="2">
        <v>29.200005999999998</v>
      </c>
    </row>
    <row r="5084" spans="2:3">
      <c r="B5084" s="2">
        <v>28.952999999999999</v>
      </c>
      <c r="C5084" s="2">
        <v>29.1</v>
      </c>
    </row>
    <row r="5085" spans="2:3">
      <c r="B5085" s="2">
        <v>28.984999999999999</v>
      </c>
      <c r="C5085" s="2">
        <v>29.200005999999998</v>
      </c>
    </row>
    <row r="5086" spans="2:3">
      <c r="B5086" s="2">
        <v>28.984999999999999</v>
      </c>
      <c r="C5086" s="2">
        <v>29.200005999999998</v>
      </c>
    </row>
    <row r="5087" spans="2:3">
      <c r="B5087" s="2">
        <v>28.187999999999999</v>
      </c>
      <c r="C5087" s="2">
        <v>29.299982</v>
      </c>
    </row>
    <row r="5088" spans="2:3">
      <c r="B5088" s="2">
        <v>28.166999999999998</v>
      </c>
      <c r="C5088" s="2">
        <v>29.299982</v>
      </c>
    </row>
    <row r="5089" spans="2:3">
      <c r="B5089" s="2">
        <v>28.154999999999998</v>
      </c>
      <c r="C5089" s="2">
        <v>29.200005999999998</v>
      </c>
    </row>
    <row r="5090" spans="2:3">
      <c r="B5090" s="2">
        <v>28.154999999999998</v>
      </c>
      <c r="C5090" s="2">
        <v>29.200005999999998</v>
      </c>
    </row>
    <row r="5091" spans="2:3">
      <c r="B5091" s="2">
        <v>28.981999999999999</v>
      </c>
      <c r="C5091" s="2">
        <v>25.999994000000001</v>
      </c>
    </row>
    <row r="5092" spans="2:3">
      <c r="B5092" s="2">
        <v>29.198</v>
      </c>
      <c r="C5092" s="2">
        <v>29.200005999999998</v>
      </c>
    </row>
    <row r="5093" spans="2:3">
      <c r="B5093" s="2">
        <v>29.178999999999998</v>
      </c>
      <c r="C5093" s="2">
        <v>29.200005999999998</v>
      </c>
    </row>
    <row r="5094" spans="2:3">
      <c r="B5094" s="2">
        <v>28.125999999999998</v>
      </c>
      <c r="C5094" s="2">
        <v>29.299982</v>
      </c>
    </row>
    <row r="5095" spans="2:3">
      <c r="B5095" s="2">
        <v>28.125999999999998</v>
      </c>
      <c r="C5095" s="2">
        <v>29.299982</v>
      </c>
    </row>
    <row r="5096" spans="2:3">
      <c r="B5096" s="2">
        <v>28.116999999999997</v>
      </c>
      <c r="C5096" s="2">
        <v>29.299982</v>
      </c>
    </row>
    <row r="5097" spans="2:3">
      <c r="B5097" s="2">
        <v>29.154</v>
      </c>
      <c r="C5097" s="2">
        <v>29.200005999999998</v>
      </c>
    </row>
    <row r="5098" spans="2:3">
      <c r="B5098" s="2">
        <v>29.164999999999999</v>
      </c>
      <c r="C5098" s="2">
        <v>29.200005999999998</v>
      </c>
    </row>
    <row r="5099" spans="2:3">
      <c r="B5099" s="2">
        <v>28.140999999999998</v>
      </c>
      <c r="C5099" s="2">
        <v>29.200005999999998</v>
      </c>
    </row>
    <row r="5100" spans="2:3">
      <c r="B5100" s="2">
        <v>28.108999999999998</v>
      </c>
      <c r="C5100" s="2">
        <v>29.1</v>
      </c>
    </row>
    <row r="5101" spans="2:3">
      <c r="B5101" s="2">
        <v>29.24</v>
      </c>
      <c r="C5101" s="2">
        <v>28.700005999999998</v>
      </c>
    </row>
    <row r="5102" spans="2:3">
      <c r="B5102" s="2">
        <v>29.24</v>
      </c>
      <c r="C5102" s="2">
        <v>28.700005999999998</v>
      </c>
    </row>
    <row r="5103" spans="2:3">
      <c r="B5103" s="2">
        <v>29.183999999999997</v>
      </c>
      <c r="C5103" s="2">
        <v>28.700005999999998</v>
      </c>
    </row>
    <row r="5104" spans="2:3">
      <c r="B5104" s="2">
        <v>29.183999999999997</v>
      </c>
      <c r="C5104" s="2">
        <v>28.700005999999998</v>
      </c>
    </row>
    <row r="5105" spans="2:3">
      <c r="B5105" s="2">
        <v>28.561</v>
      </c>
      <c r="C5105" s="2">
        <v>27.999994000000001</v>
      </c>
    </row>
    <row r="5106" spans="2:3">
      <c r="B5106" s="2">
        <v>29.128</v>
      </c>
      <c r="C5106" s="2">
        <v>29.6</v>
      </c>
    </row>
    <row r="5107" spans="2:3">
      <c r="B5107" s="2">
        <v>29.332999999999998</v>
      </c>
      <c r="C5107" s="2">
        <v>29.700005999999998</v>
      </c>
    </row>
    <row r="5108" spans="2:3">
      <c r="B5108" s="2">
        <v>29.195</v>
      </c>
      <c r="C5108" s="2">
        <v>29.299982</v>
      </c>
    </row>
    <row r="5109" spans="2:3">
      <c r="B5109" s="2">
        <v>29.172000000000001</v>
      </c>
      <c r="C5109" s="2">
        <v>29.200005999999998</v>
      </c>
    </row>
    <row r="5110" spans="2:3">
      <c r="B5110" s="2">
        <v>29.170999999999999</v>
      </c>
      <c r="C5110" s="2">
        <v>29.200005999999998</v>
      </c>
    </row>
    <row r="5111" spans="2:3">
      <c r="B5111" s="2">
        <v>29.170999999999999</v>
      </c>
      <c r="C5111" s="2">
        <v>29.1</v>
      </c>
    </row>
    <row r="5112" spans="2:3">
      <c r="B5112" s="2">
        <v>29.145999999999997</v>
      </c>
      <c r="C5112" s="2">
        <v>29.1</v>
      </c>
    </row>
    <row r="5113" spans="2:3">
      <c r="B5113" s="2">
        <v>29.145999999999997</v>
      </c>
      <c r="C5113" s="2">
        <v>29.1</v>
      </c>
    </row>
    <row r="5114" spans="2:3">
      <c r="B5114" s="2">
        <v>29.174999999999997</v>
      </c>
      <c r="C5114" s="2">
        <v>29.399988</v>
      </c>
    </row>
    <row r="5115" spans="2:3">
      <c r="B5115" s="2">
        <v>29.085999999999999</v>
      </c>
      <c r="C5115" s="2">
        <v>30.999994000000001</v>
      </c>
    </row>
    <row r="5116" spans="2:3">
      <c r="B5116" s="2">
        <v>28.846</v>
      </c>
      <c r="C5116" s="2">
        <v>29.6</v>
      </c>
    </row>
    <row r="5117" spans="2:3">
      <c r="B5117" s="2">
        <v>28.846</v>
      </c>
      <c r="C5117" s="2">
        <v>28.899988</v>
      </c>
    </row>
    <row r="5118" spans="2:3">
      <c r="B5118" s="2">
        <v>29.215</v>
      </c>
      <c r="C5118" s="2">
        <v>29.399988</v>
      </c>
    </row>
    <row r="5119" spans="2:3">
      <c r="B5119" s="2">
        <v>29.233999999999998</v>
      </c>
      <c r="C5119" s="2">
        <v>28.799982</v>
      </c>
    </row>
    <row r="5120" spans="2:3">
      <c r="B5120" s="2">
        <v>29.268999999999998</v>
      </c>
      <c r="C5120" s="2">
        <v>28.700005999999998</v>
      </c>
    </row>
    <row r="5121" spans="2:3">
      <c r="B5121" s="2">
        <v>28.509999999999998</v>
      </c>
      <c r="C5121" s="2">
        <v>29.1</v>
      </c>
    </row>
    <row r="5122" spans="2:3">
      <c r="B5122" s="2">
        <v>28.509999999999998</v>
      </c>
      <c r="C5122" s="2">
        <v>29.1</v>
      </c>
    </row>
    <row r="5123" spans="2:3">
      <c r="B5123" s="2">
        <v>29.087999999999997</v>
      </c>
      <c r="C5123" s="2">
        <v>28.999994000000001</v>
      </c>
    </row>
    <row r="5124" spans="2:3">
      <c r="B5124" s="2">
        <v>29.087999999999997</v>
      </c>
      <c r="C5124" s="2">
        <v>28.999994000000001</v>
      </c>
    </row>
    <row r="5125" spans="2:3">
      <c r="B5125" s="2">
        <v>29.105999999999998</v>
      </c>
      <c r="C5125" s="2">
        <v>27.999994000000001</v>
      </c>
    </row>
    <row r="5126" spans="2:3">
      <c r="B5126" s="2">
        <v>29.105999999999998</v>
      </c>
      <c r="C5126" s="2">
        <v>27.999994000000001</v>
      </c>
    </row>
    <row r="5127" spans="2:3">
      <c r="B5127" s="2">
        <v>29.134999999999998</v>
      </c>
      <c r="C5127" s="2">
        <v>29.399988</v>
      </c>
    </row>
    <row r="5128" spans="2:3">
      <c r="B5128" s="2">
        <v>29.227999999999998</v>
      </c>
      <c r="C5128" s="2">
        <v>29.399988</v>
      </c>
    </row>
    <row r="5129" spans="2:3">
      <c r="B5129" s="2">
        <v>29.212999999999997</v>
      </c>
      <c r="C5129" s="2">
        <v>29.399988</v>
      </c>
    </row>
    <row r="5130" spans="2:3">
      <c r="B5130" s="2">
        <v>29.227</v>
      </c>
      <c r="C5130" s="2">
        <v>29.399988</v>
      </c>
    </row>
    <row r="5131" spans="2:3">
      <c r="B5131" s="2">
        <v>29.247</v>
      </c>
      <c r="C5131" s="2">
        <v>29.200005999999998</v>
      </c>
    </row>
    <row r="5132" spans="2:3">
      <c r="B5132" s="2">
        <v>29.273</v>
      </c>
      <c r="C5132" s="2">
        <v>29.200005999999998</v>
      </c>
    </row>
    <row r="5133" spans="2:3">
      <c r="B5133" s="2">
        <v>29.491999999999997</v>
      </c>
      <c r="C5133" s="2">
        <v>29.068994</v>
      </c>
    </row>
    <row r="5134" spans="2:3">
      <c r="B5134" s="2">
        <v>28.523</v>
      </c>
      <c r="C5134" s="2">
        <v>28.999994000000001</v>
      </c>
    </row>
    <row r="5135" spans="2:3">
      <c r="B5135" s="2">
        <v>28.523</v>
      </c>
      <c r="C5135" s="2">
        <v>28.999994000000001</v>
      </c>
    </row>
    <row r="5136" spans="2:3">
      <c r="B5136" s="2">
        <v>28.506</v>
      </c>
      <c r="C5136" s="2">
        <v>28.999994000000001</v>
      </c>
    </row>
    <row r="5137" spans="2:3">
      <c r="B5137" s="2">
        <v>29.177</v>
      </c>
      <c r="C5137" s="2">
        <v>30.999994000000001</v>
      </c>
    </row>
    <row r="5138" spans="2:3">
      <c r="B5138" s="2">
        <v>29.353999999999999</v>
      </c>
      <c r="C5138" s="2">
        <v>28.700005999999998</v>
      </c>
    </row>
    <row r="5139" spans="2:3">
      <c r="B5139" s="2">
        <v>29.373999999999999</v>
      </c>
      <c r="C5139" s="2">
        <v>28.700005999999998</v>
      </c>
    </row>
    <row r="5140" spans="2:3">
      <c r="B5140" s="2">
        <v>29.373999999999999</v>
      </c>
      <c r="C5140" s="2">
        <v>28.700005999999998</v>
      </c>
    </row>
    <row r="5141" spans="2:3">
      <c r="B5141" s="2">
        <v>28.753999999999998</v>
      </c>
      <c r="C5141" s="2">
        <v>29.1</v>
      </c>
    </row>
    <row r="5142" spans="2:3">
      <c r="B5142" s="2">
        <v>28.777999999999999</v>
      </c>
      <c r="C5142" s="2">
        <v>29.1</v>
      </c>
    </row>
    <row r="5143" spans="2:3">
      <c r="B5143" s="2">
        <v>28.459</v>
      </c>
      <c r="C5143" s="2">
        <v>28.999994000000001</v>
      </c>
    </row>
    <row r="5144" spans="2:3">
      <c r="B5144" s="2">
        <v>28.459</v>
      </c>
      <c r="C5144" s="2">
        <v>28.899988</v>
      </c>
    </row>
    <row r="5145" spans="2:3">
      <c r="B5145" s="2">
        <v>28.459</v>
      </c>
      <c r="C5145" s="2">
        <v>28.899988</v>
      </c>
    </row>
    <row r="5146" spans="2:3">
      <c r="B5146" s="2">
        <v>28.459</v>
      </c>
      <c r="C5146" s="2">
        <v>28.899988</v>
      </c>
    </row>
    <row r="5147" spans="2:3">
      <c r="B5147" s="2">
        <v>28.849999999999998</v>
      </c>
      <c r="C5147" s="2">
        <v>27.999994000000001</v>
      </c>
    </row>
    <row r="5148" spans="2:3">
      <c r="B5148" s="2">
        <v>28.79</v>
      </c>
      <c r="C5148" s="2">
        <v>29.1</v>
      </c>
    </row>
    <row r="5149" spans="2:3">
      <c r="B5149" s="2">
        <v>28.866</v>
      </c>
      <c r="C5149" s="2">
        <v>29.1</v>
      </c>
    </row>
    <row r="5150" spans="2:3">
      <c r="B5150" s="2">
        <v>29.401999999999997</v>
      </c>
      <c r="C5150" s="2">
        <v>28.899988</v>
      </c>
    </row>
    <row r="5151" spans="2:3">
      <c r="B5151" s="2">
        <v>29.23</v>
      </c>
      <c r="C5151" s="2">
        <v>26.999994000000001</v>
      </c>
    </row>
    <row r="5152" spans="2:3">
      <c r="B5152" s="2">
        <v>29.360999999999997</v>
      </c>
      <c r="C5152" s="2">
        <v>29.399988</v>
      </c>
    </row>
    <row r="5153" spans="2:3">
      <c r="B5153" s="2">
        <v>29.430999999999997</v>
      </c>
      <c r="C5153" s="2">
        <v>28.700005999999998</v>
      </c>
    </row>
    <row r="5154" spans="2:3">
      <c r="B5154" s="2">
        <v>29.430999999999997</v>
      </c>
      <c r="C5154" s="2">
        <v>28.899988</v>
      </c>
    </row>
    <row r="5155" spans="2:3">
      <c r="B5155" s="2">
        <v>28.734999999999999</v>
      </c>
      <c r="C5155" s="2">
        <v>27.999994000000001</v>
      </c>
    </row>
    <row r="5156" spans="2:3">
      <c r="B5156" s="2">
        <v>29.608999999999998</v>
      </c>
      <c r="C5156" s="2">
        <v>28.799982</v>
      </c>
    </row>
    <row r="5157" spans="2:3">
      <c r="B5157" s="2">
        <v>29.010999999999999</v>
      </c>
      <c r="C5157" s="2">
        <v>29.004999000000002</v>
      </c>
    </row>
    <row r="5158" spans="2:3">
      <c r="B5158" s="2">
        <v>29.459999999999997</v>
      </c>
      <c r="C5158" s="2">
        <v>29.200005999999998</v>
      </c>
    </row>
    <row r="5159" spans="2:3">
      <c r="B5159" s="2">
        <v>29.727999999999998</v>
      </c>
      <c r="C5159" s="2">
        <v>29.799982</v>
      </c>
    </row>
    <row r="5160" spans="2:3">
      <c r="B5160" s="2">
        <v>29.727999999999998</v>
      </c>
      <c r="C5160" s="2">
        <v>29.799982</v>
      </c>
    </row>
    <row r="5161" spans="2:3">
      <c r="B5161" s="2">
        <v>29.260999999999999</v>
      </c>
      <c r="C5161" s="2">
        <v>28.799982</v>
      </c>
    </row>
    <row r="5162" spans="2:3">
      <c r="B5162" s="2">
        <v>29.280999999999999</v>
      </c>
      <c r="C5162" s="2">
        <v>28.799982</v>
      </c>
    </row>
    <row r="5163" spans="2:3">
      <c r="B5163" s="2">
        <v>29.280999999999999</v>
      </c>
      <c r="C5163" s="2">
        <v>28.799982</v>
      </c>
    </row>
    <row r="5164" spans="2:3">
      <c r="B5164" s="2">
        <v>29.265999999999998</v>
      </c>
      <c r="C5164" s="2">
        <v>29.799982</v>
      </c>
    </row>
    <row r="5165" spans="2:3">
      <c r="B5165" s="2">
        <v>29.291</v>
      </c>
      <c r="C5165" s="2">
        <v>29.200005999999998</v>
      </c>
    </row>
    <row r="5166" spans="2:3">
      <c r="B5166" s="2">
        <v>29.43</v>
      </c>
      <c r="C5166" s="2">
        <v>29.299982</v>
      </c>
    </row>
    <row r="5167" spans="2:3">
      <c r="B5167" s="2">
        <v>29.387</v>
      </c>
      <c r="C5167" s="2">
        <v>28.799982</v>
      </c>
    </row>
    <row r="5168" spans="2:3">
      <c r="B5168" s="2">
        <v>29.170999999999999</v>
      </c>
      <c r="C5168" s="2">
        <v>28.999994000000001</v>
      </c>
    </row>
    <row r="5169" spans="2:3">
      <c r="B5169" s="2">
        <v>29.170999999999999</v>
      </c>
      <c r="C5169" s="2">
        <v>28.999994000000001</v>
      </c>
    </row>
    <row r="5170" spans="2:3">
      <c r="B5170" s="2">
        <v>29.294</v>
      </c>
      <c r="C5170" s="2">
        <v>29.999994000000001</v>
      </c>
    </row>
    <row r="5171" spans="2:3">
      <c r="B5171" s="2">
        <v>29.224</v>
      </c>
      <c r="C5171" s="2">
        <v>28.899988</v>
      </c>
    </row>
    <row r="5172" spans="2:3">
      <c r="B5172" s="2">
        <v>29.224</v>
      </c>
      <c r="C5172" s="2">
        <v>29.899988</v>
      </c>
    </row>
    <row r="5173" spans="2:3">
      <c r="B5173" s="2">
        <v>29.224</v>
      </c>
      <c r="C5173" s="2">
        <v>29.899988</v>
      </c>
    </row>
    <row r="5174" spans="2:3">
      <c r="B5174" s="2">
        <v>29.146999999999998</v>
      </c>
      <c r="C5174" s="2">
        <v>28.999994000000001</v>
      </c>
    </row>
    <row r="5175" spans="2:3">
      <c r="B5175" s="2">
        <v>28.733000000000001</v>
      </c>
      <c r="C5175" s="2">
        <v>28.999994000000001</v>
      </c>
    </row>
    <row r="5176" spans="2:3">
      <c r="B5176" s="2">
        <v>28.718999999999998</v>
      </c>
      <c r="C5176" s="2">
        <v>28.999994000000001</v>
      </c>
    </row>
    <row r="5177" spans="2:3">
      <c r="B5177" s="2">
        <v>28.736999999999998</v>
      </c>
      <c r="C5177" s="2">
        <v>28.999994000000001</v>
      </c>
    </row>
    <row r="5178" spans="2:3">
      <c r="B5178" s="2">
        <v>29.172000000000001</v>
      </c>
      <c r="C5178" s="2">
        <v>29.399988</v>
      </c>
    </row>
    <row r="5179" spans="2:3">
      <c r="B5179" s="2">
        <v>29.145999999999997</v>
      </c>
      <c r="C5179" s="2">
        <v>29.299982</v>
      </c>
    </row>
    <row r="5180" spans="2:3">
      <c r="B5180" s="2">
        <v>29.224</v>
      </c>
      <c r="C5180" s="2">
        <v>30.1</v>
      </c>
    </row>
    <row r="5181" spans="2:3">
      <c r="B5181" s="2">
        <v>29.518999999999998</v>
      </c>
      <c r="C5181" s="2">
        <v>29.200005999999998</v>
      </c>
    </row>
    <row r="5182" spans="2:3">
      <c r="B5182" s="2">
        <v>29.518999999999998</v>
      </c>
      <c r="C5182" s="2">
        <v>29.200005999999998</v>
      </c>
    </row>
    <row r="5183" spans="2:3">
      <c r="B5183" s="2">
        <v>29.518999999999998</v>
      </c>
      <c r="C5183" s="2">
        <v>29.1</v>
      </c>
    </row>
    <row r="5184" spans="2:3">
      <c r="B5184" s="2">
        <v>28.937999999999999</v>
      </c>
      <c r="C5184" s="2">
        <v>27.999994000000001</v>
      </c>
    </row>
    <row r="5185" spans="2:3">
      <c r="B5185" s="2">
        <v>28.957999999999998</v>
      </c>
      <c r="C5185" s="2">
        <v>29.499994000000001</v>
      </c>
    </row>
    <row r="5186" spans="2:3">
      <c r="B5186" s="2">
        <v>29.419999999999998</v>
      </c>
      <c r="C5186" s="2">
        <v>29.999994000000001</v>
      </c>
    </row>
    <row r="5187" spans="2:3">
      <c r="B5187" s="2">
        <v>28.913999999999998</v>
      </c>
      <c r="C5187" s="2">
        <v>29.399988</v>
      </c>
    </row>
    <row r="5188" spans="2:3">
      <c r="B5188" s="2">
        <v>29.698999999999998</v>
      </c>
      <c r="C5188" s="2">
        <v>28.999994000000001</v>
      </c>
    </row>
    <row r="5189" spans="2:3">
      <c r="B5189" s="2">
        <v>29.696999999999999</v>
      </c>
      <c r="C5189" s="2">
        <v>28.999994000000001</v>
      </c>
    </row>
    <row r="5190" spans="2:3">
      <c r="B5190" s="2">
        <v>29.698999999999998</v>
      </c>
      <c r="C5190" s="2">
        <v>28.999994000000001</v>
      </c>
    </row>
    <row r="5191" spans="2:3">
      <c r="B5191" s="2">
        <v>29.698999999999998</v>
      </c>
      <c r="C5191" s="2">
        <v>28.999994000000001</v>
      </c>
    </row>
    <row r="5192" spans="2:3">
      <c r="B5192" s="2">
        <v>29.698999999999998</v>
      </c>
      <c r="C5192" s="2">
        <v>28.999994000000001</v>
      </c>
    </row>
    <row r="5193" spans="2:3">
      <c r="B5193" s="2">
        <v>29.698999999999998</v>
      </c>
      <c r="C5193" s="2">
        <v>28.999994000000001</v>
      </c>
    </row>
    <row r="5194" spans="2:3">
      <c r="B5194" s="2">
        <v>29.698999999999998</v>
      </c>
      <c r="C5194" s="2">
        <v>28.999994000000001</v>
      </c>
    </row>
    <row r="5195" spans="2:3">
      <c r="B5195" s="2">
        <v>29.698999999999998</v>
      </c>
      <c r="C5195" s="2">
        <v>28.999994000000001</v>
      </c>
    </row>
    <row r="5196" spans="2:3">
      <c r="B5196" s="2">
        <v>29.696999999999999</v>
      </c>
      <c r="C5196" s="2">
        <v>28.899988</v>
      </c>
    </row>
    <row r="5197" spans="2:3">
      <c r="B5197" s="2">
        <v>29.696999999999999</v>
      </c>
      <c r="C5197" s="2">
        <v>28.899988</v>
      </c>
    </row>
    <row r="5198" spans="2:3">
      <c r="B5198" s="2">
        <v>28.628999999999998</v>
      </c>
      <c r="C5198" s="2">
        <v>28.299982</v>
      </c>
    </row>
    <row r="5199" spans="2:3">
      <c r="B5199" s="2">
        <v>29.58</v>
      </c>
      <c r="C5199" s="2">
        <v>28.999994000000001</v>
      </c>
    </row>
    <row r="5200" spans="2:3">
      <c r="B5200" s="2">
        <v>29.376999999999999</v>
      </c>
      <c r="C5200" s="2">
        <v>29.499994000000001</v>
      </c>
    </row>
    <row r="5201" spans="2:3">
      <c r="B5201" s="2">
        <v>29.364999999999998</v>
      </c>
      <c r="C5201" s="2">
        <v>29.399988</v>
      </c>
    </row>
    <row r="5202" spans="2:3">
      <c r="B5202" s="2">
        <v>28.686</v>
      </c>
      <c r="C5202" s="2">
        <v>29.399988</v>
      </c>
    </row>
    <row r="5203" spans="2:3">
      <c r="B5203" s="2">
        <v>28.686</v>
      </c>
      <c r="C5203" s="2">
        <v>29.399988</v>
      </c>
    </row>
    <row r="5204" spans="2:3">
      <c r="B5204" s="2">
        <v>28.702999999999999</v>
      </c>
      <c r="C5204" s="2">
        <v>29.399988</v>
      </c>
    </row>
    <row r="5205" spans="2:3">
      <c r="B5205" s="2">
        <v>28.702999999999999</v>
      </c>
      <c r="C5205" s="2">
        <v>29.399988</v>
      </c>
    </row>
    <row r="5206" spans="2:3">
      <c r="B5206" s="2">
        <v>28.702999999999999</v>
      </c>
      <c r="C5206" s="2">
        <v>29.299982</v>
      </c>
    </row>
    <row r="5207" spans="2:3">
      <c r="B5207" s="2">
        <v>29.358000000000001</v>
      </c>
      <c r="C5207" s="2">
        <v>29.200005999999998</v>
      </c>
    </row>
    <row r="5208" spans="2:3">
      <c r="B5208" s="2">
        <v>29.238</v>
      </c>
      <c r="C5208" s="2">
        <v>28.999994000000001</v>
      </c>
    </row>
    <row r="5209" spans="2:3">
      <c r="B5209" s="2">
        <v>29.440999999999999</v>
      </c>
      <c r="C5209" s="2">
        <v>29.700005999999998</v>
      </c>
    </row>
    <row r="5210" spans="2:3">
      <c r="B5210" s="2">
        <v>29.408999999999999</v>
      </c>
      <c r="C5210" s="2">
        <v>29.6</v>
      </c>
    </row>
    <row r="5211" spans="2:3">
      <c r="B5211" s="2">
        <v>29.401</v>
      </c>
      <c r="C5211" s="2">
        <v>29.6</v>
      </c>
    </row>
    <row r="5212" spans="2:3">
      <c r="B5212" s="2">
        <v>28.532</v>
      </c>
      <c r="C5212" s="2">
        <v>30.999994000000001</v>
      </c>
    </row>
    <row r="5213" spans="2:3">
      <c r="B5213" s="2">
        <v>29.090999999999998</v>
      </c>
      <c r="C5213" s="2">
        <v>28.6</v>
      </c>
    </row>
    <row r="5214" spans="2:3">
      <c r="B5214" s="2">
        <v>29.657999999999998</v>
      </c>
      <c r="C5214" s="2">
        <v>30.999994000000001</v>
      </c>
    </row>
    <row r="5215" spans="2:3">
      <c r="B5215" s="2">
        <v>29.759</v>
      </c>
      <c r="C5215" s="2">
        <v>29.299982</v>
      </c>
    </row>
    <row r="5216" spans="2:3">
      <c r="B5216" s="2">
        <v>29.759</v>
      </c>
      <c r="C5216" s="2">
        <v>29.320001000000001</v>
      </c>
    </row>
    <row r="5217" spans="2:3">
      <c r="B5217" s="2">
        <v>29.023999999999997</v>
      </c>
      <c r="C5217" s="2">
        <v>30.999994000000001</v>
      </c>
    </row>
    <row r="5218" spans="2:3">
      <c r="B5218" s="2">
        <v>29.023999999999997</v>
      </c>
      <c r="C5218" s="2">
        <v>30.999994000000001</v>
      </c>
    </row>
    <row r="5219" spans="2:3">
      <c r="B5219" s="2">
        <v>30.116999999999997</v>
      </c>
      <c r="C5219" s="2">
        <v>28.700005999999998</v>
      </c>
    </row>
    <row r="5220" spans="2:3">
      <c r="B5220" s="2">
        <v>29.334</v>
      </c>
      <c r="C5220" s="2">
        <v>28.899988</v>
      </c>
    </row>
    <row r="5221" spans="2:3">
      <c r="B5221" s="2">
        <v>29.334</v>
      </c>
      <c r="C5221" s="2">
        <v>28.899988</v>
      </c>
    </row>
    <row r="5222" spans="2:3">
      <c r="B5222" s="2">
        <v>29.843999999999998</v>
      </c>
      <c r="C5222" s="2">
        <v>29.799982</v>
      </c>
    </row>
    <row r="5223" spans="2:3">
      <c r="B5223" s="2">
        <v>28.695</v>
      </c>
      <c r="C5223" s="2">
        <v>29.399988</v>
      </c>
    </row>
    <row r="5224" spans="2:3">
      <c r="B5224" s="2">
        <v>29.866</v>
      </c>
      <c r="C5224" s="2">
        <v>29.6</v>
      </c>
    </row>
    <row r="5225" spans="2:3">
      <c r="B5225" s="2">
        <v>29.866</v>
      </c>
      <c r="C5225" s="2">
        <v>29.6</v>
      </c>
    </row>
    <row r="5226" spans="2:3">
      <c r="B5226" s="2">
        <v>29.866</v>
      </c>
      <c r="C5226" s="2">
        <v>29.6</v>
      </c>
    </row>
    <row r="5227" spans="2:3">
      <c r="B5227" s="2">
        <v>29.866</v>
      </c>
      <c r="C5227" s="2">
        <v>29.6</v>
      </c>
    </row>
    <row r="5228" spans="2:3">
      <c r="B5228" s="2">
        <v>29.866</v>
      </c>
      <c r="C5228" s="2">
        <v>29.6</v>
      </c>
    </row>
    <row r="5229" spans="2:3">
      <c r="B5229" s="2">
        <v>29.648999999999997</v>
      </c>
      <c r="C5229" s="2">
        <v>29.399988</v>
      </c>
    </row>
    <row r="5230" spans="2:3">
      <c r="B5230" s="2">
        <v>28.622999999999998</v>
      </c>
      <c r="C5230" s="2">
        <v>29.399988</v>
      </c>
    </row>
    <row r="5231" spans="2:3">
      <c r="B5231" s="2">
        <v>29.298999999999999</v>
      </c>
      <c r="C5231" s="2">
        <v>29.1</v>
      </c>
    </row>
    <row r="5232" spans="2:3">
      <c r="B5232" s="2">
        <v>29.298999999999999</v>
      </c>
      <c r="C5232" s="2">
        <v>29.1</v>
      </c>
    </row>
    <row r="5233" spans="2:3">
      <c r="B5233" s="2">
        <v>29.298999999999999</v>
      </c>
      <c r="C5233" s="2">
        <v>28.999994000000001</v>
      </c>
    </row>
    <row r="5234" spans="2:3">
      <c r="B5234" s="2">
        <v>29.395</v>
      </c>
      <c r="C5234" s="2">
        <v>29.299982</v>
      </c>
    </row>
    <row r="5235" spans="2:3">
      <c r="B5235" s="2">
        <v>29.381999999999998</v>
      </c>
      <c r="C5235" s="2">
        <v>29.200005999999998</v>
      </c>
    </row>
    <row r="5236" spans="2:3">
      <c r="B5236" s="2">
        <v>29.369999999999997</v>
      </c>
      <c r="C5236" s="2">
        <v>29.200005999999998</v>
      </c>
    </row>
    <row r="5237" spans="2:3">
      <c r="B5237" s="2">
        <v>29.64</v>
      </c>
      <c r="C5237" s="2">
        <v>29.399988</v>
      </c>
    </row>
    <row r="5238" spans="2:3">
      <c r="B5238" s="2">
        <v>29.646999999999998</v>
      </c>
      <c r="C5238" s="2">
        <v>29.399988</v>
      </c>
    </row>
    <row r="5239" spans="2:3">
      <c r="B5239" s="2">
        <v>29.123999999999999</v>
      </c>
      <c r="C5239" s="2">
        <v>28.877984999999999</v>
      </c>
    </row>
    <row r="5240" spans="2:3">
      <c r="B5240" s="2">
        <v>28.750999999999998</v>
      </c>
      <c r="C5240" s="2">
        <v>28.999994000000001</v>
      </c>
    </row>
    <row r="5241" spans="2:3">
      <c r="B5241" s="2">
        <v>28.750999999999998</v>
      </c>
      <c r="C5241" s="2">
        <v>28.999994000000001</v>
      </c>
    </row>
    <row r="5242" spans="2:3">
      <c r="B5242" s="2">
        <v>29.552999999999997</v>
      </c>
      <c r="C5242" s="2">
        <v>29.1</v>
      </c>
    </row>
    <row r="5243" spans="2:3">
      <c r="B5243" s="2">
        <v>28.721999999999998</v>
      </c>
      <c r="C5243" s="2">
        <v>29.299982</v>
      </c>
    </row>
    <row r="5244" spans="2:3">
      <c r="B5244" s="2">
        <v>28.721999999999998</v>
      </c>
      <c r="C5244" s="2">
        <v>29.200005999999998</v>
      </c>
    </row>
    <row r="5245" spans="2:3">
      <c r="B5245" s="2">
        <v>28.728999999999999</v>
      </c>
      <c r="C5245" s="2">
        <v>29.200005999999998</v>
      </c>
    </row>
    <row r="5246" spans="2:3">
      <c r="B5246" s="2">
        <v>28.728999999999999</v>
      </c>
      <c r="C5246" s="2">
        <v>29.200005999999998</v>
      </c>
    </row>
    <row r="5247" spans="2:3">
      <c r="B5247" s="2">
        <v>28.747999999999998</v>
      </c>
      <c r="C5247" s="2">
        <v>29.200005999999998</v>
      </c>
    </row>
    <row r="5248" spans="2:3">
      <c r="B5248" s="2">
        <v>29.181999999999999</v>
      </c>
      <c r="C5248" s="2">
        <v>31.399988</v>
      </c>
    </row>
    <row r="5249" spans="2:3">
      <c r="B5249" s="2">
        <v>29.181999999999999</v>
      </c>
      <c r="C5249" s="2">
        <v>30.399988</v>
      </c>
    </row>
    <row r="5250" spans="2:3">
      <c r="B5250" s="2">
        <v>29.602</v>
      </c>
      <c r="C5250" s="2">
        <v>29.1</v>
      </c>
    </row>
    <row r="5251" spans="2:3">
      <c r="B5251" s="2">
        <v>30.001999999999999</v>
      </c>
      <c r="C5251" s="2">
        <v>28.999994000000001</v>
      </c>
    </row>
    <row r="5252" spans="2:3">
      <c r="B5252" s="2">
        <v>29.640999999999998</v>
      </c>
      <c r="C5252" s="2">
        <v>29.399988</v>
      </c>
    </row>
    <row r="5253" spans="2:3">
      <c r="B5253" s="2">
        <v>29.634999999999998</v>
      </c>
      <c r="C5253" s="2">
        <v>29.299982</v>
      </c>
    </row>
    <row r="5254" spans="2:3">
      <c r="B5254" s="2">
        <v>29.672000000000001</v>
      </c>
      <c r="C5254" s="2">
        <v>29.6</v>
      </c>
    </row>
    <row r="5255" spans="2:3">
      <c r="B5255" s="2">
        <v>29.672000000000001</v>
      </c>
      <c r="C5255" s="2">
        <v>29.6</v>
      </c>
    </row>
    <row r="5256" spans="2:3">
      <c r="B5256" s="2">
        <v>29.672000000000001</v>
      </c>
      <c r="C5256" s="2">
        <v>29.6</v>
      </c>
    </row>
    <row r="5257" spans="2:3">
      <c r="B5257" s="2">
        <v>29.672000000000001</v>
      </c>
      <c r="C5257" s="2">
        <v>29.6</v>
      </c>
    </row>
    <row r="5258" spans="2:3">
      <c r="B5258" s="2">
        <v>29.672000000000001</v>
      </c>
      <c r="C5258" s="2">
        <v>29.499994000000001</v>
      </c>
    </row>
    <row r="5259" spans="2:3">
      <c r="B5259" s="2">
        <v>29.672000000000001</v>
      </c>
      <c r="C5259" s="2">
        <v>29.499994000000001</v>
      </c>
    </row>
    <row r="5260" spans="2:3">
      <c r="B5260" s="2">
        <v>29.672000000000001</v>
      </c>
      <c r="C5260" s="2">
        <v>29.499994000000001</v>
      </c>
    </row>
    <row r="5261" spans="2:3">
      <c r="B5261" s="2">
        <v>29.689999999999998</v>
      </c>
      <c r="C5261" s="2">
        <v>29.399988</v>
      </c>
    </row>
    <row r="5262" spans="2:3">
      <c r="B5262" s="2">
        <v>29.689999999999998</v>
      </c>
      <c r="C5262" s="2">
        <v>29.399988</v>
      </c>
    </row>
    <row r="5263" spans="2:3">
      <c r="B5263" s="2">
        <v>29.689999999999998</v>
      </c>
      <c r="C5263" s="2">
        <v>29.399988</v>
      </c>
    </row>
    <row r="5264" spans="2:3">
      <c r="B5264" s="2">
        <v>29.689999999999998</v>
      </c>
      <c r="C5264" s="2">
        <v>29.399988</v>
      </c>
    </row>
    <row r="5265" spans="2:3">
      <c r="B5265" s="2">
        <v>29.707999999999998</v>
      </c>
      <c r="C5265" s="2">
        <v>29.299982</v>
      </c>
    </row>
    <row r="5266" spans="2:3">
      <c r="B5266" s="2">
        <v>29.358000000000001</v>
      </c>
      <c r="C5266" s="2">
        <v>29.200005999999998</v>
      </c>
    </row>
    <row r="5267" spans="2:3">
      <c r="B5267" s="2">
        <v>29.346</v>
      </c>
      <c r="C5267" s="2">
        <v>29.1</v>
      </c>
    </row>
    <row r="5268" spans="2:3">
      <c r="B5268" s="2">
        <v>29.332999999999998</v>
      </c>
      <c r="C5268" s="2">
        <v>29.1</v>
      </c>
    </row>
    <row r="5269" spans="2:3">
      <c r="B5269" s="2">
        <v>29.32</v>
      </c>
      <c r="C5269" s="2">
        <v>29.1</v>
      </c>
    </row>
    <row r="5270" spans="2:3">
      <c r="B5270" s="2">
        <v>29.311999999999998</v>
      </c>
      <c r="C5270" s="2">
        <v>29.1</v>
      </c>
    </row>
    <row r="5271" spans="2:3">
      <c r="B5271" s="2">
        <v>29.308</v>
      </c>
      <c r="C5271" s="2">
        <v>29.1</v>
      </c>
    </row>
    <row r="5272" spans="2:3">
      <c r="B5272" s="2">
        <v>29.294999999999998</v>
      </c>
      <c r="C5272" s="2">
        <v>29.1</v>
      </c>
    </row>
    <row r="5273" spans="2:3">
      <c r="B5273" s="2">
        <v>30.102999999999998</v>
      </c>
      <c r="C5273" s="2">
        <v>29.200005999999998</v>
      </c>
    </row>
    <row r="5274" spans="2:3">
      <c r="B5274" s="2">
        <v>30.151999999999997</v>
      </c>
      <c r="C5274" s="2">
        <v>29.399988</v>
      </c>
    </row>
    <row r="5275" spans="2:3">
      <c r="B5275" s="2">
        <v>30.151999999999997</v>
      </c>
      <c r="C5275" s="2">
        <v>29.390008999999999</v>
      </c>
    </row>
    <row r="5276" spans="2:3">
      <c r="B5276" s="2">
        <v>29.756999999999998</v>
      </c>
      <c r="C5276" s="2">
        <v>28.899988</v>
      </c>
    </row>
    <row r="5277" spans="2:3">
      <c r="B5277" s="2">
        <v>29.776</v>
      </c>
      <c r="C5277" s="2">
        <v>29.399988</v>
      </c>
    </row>
    <row r="5278" spans="2:3">
      <c r="B5278" s="2">
        <v>29.285999999999998</v>
      </c>
      <c r="C5278" s="2">
        <v>29.092003999999999</v>
      </c>
    </row>
    <row r="5279" spans="2:3">
      <c r="B5279" s="2">
        <v>29.186</v>
      </c>
      <c r="C5279" s="2">
        <v>29.200005999999998</v>
      </c>
    </row>
    <row r="5280" spans="2:3">
      <c r="B5280" s="2">
        <v>29.603999999999999</v>
      </c>
      <c r="C5280" s="2">
        <v>29.700005999999998</v>
      </c>
    </row>
    <row r="5281" spans="2:3">
      <c r="B5281" s="2">
        <v>29.635999999999999</v>
      </c>
      <c r="C5281" s="2">
        <v>29.700005999999998</v>
      </c>
    </row>
    <row r="5282" spans="2:3">
      <c r="B5282" s="2">
        <v>29.635999999999999</v>
      </c>
      <c r="C5282" s="2">
        <v>29.6</v>
      </c>
    </row>
    <row r="5283" spans="2:3">
      <c r="B5283" s="2">
        <v>29.654</v>
      </c>
      <c r="C5283" s="2">
        <v>29.6</v>
      </c>
    </row>
    <row r="5284" spans="2:3">
      <c r="B5284" s="2">
        <v>29.635999999999999</v>
      </c>
      <c r="C5284" s="2">
        <v>29.6</v>
      </c>
    </row>
    <row r="5285" spans="2:3">
      <c r="B5285" s="2">
        <v>29.635999999999999</v>
      </c>
      <c r="C5285" s="2">
        <v>29.6</v>
      </c>
    </row>
    <row r="5286" spans="2:3">
      <c r="B5286" s="2">
        <v>29.695999999999998</v>
      </c>
      <c r="C5286" s="2">
        <v>29.299982</v>
      </c>
    </row>
    <row r="5287" spans="2:3">
      <c r="B5287" s="2">
        <v>29.695999999999998</v>
      </c>
      <c r="C5287" s="2">
        <v>29.330010999999999</v>
      </c>
    </row>
    <row r="5288" spans="2:3">
      <c r="B5288" s="2">
        <v>28.72</v>
      </c>
      <c r="C5288" s="2">
        <v>27.999994000000001</v>
      </c>
    </row>
    <row r="5289" spans="2:3">
      <c r="B5289" s="2">
        <v>29.734999999999999</v>
      </c>
      <c r="C5289" s="2">
        <v>29.399988</v>
      </c>
    </row>
    <row r="5290" spans="2:3">
      <c r="B5290" s="2">
        <v>30.09</v>
      </c>
      <c r="C5290" s="2">
        <v>29.209985</v>
      </c>
    </row>
    <row r="5291" spans="2:3">
      <c r="B5291" s="2">
        <v>29.13</v>
      </c>
      <c r="C5291" s="2">
        <v>28.1</v>
      </c>
    </row>
    <row r="5292" spans="2:3">
      <c r="B5292" s="2">
        <v>29.294999999999998</v>
      </c>
      <c r="C5292" s="2">
        <v>27.999994000000001</v>
      </c>
    </row>
    <row r="5293" spans="2:3">
      <c r="B5293" s="2">
        <v>29.459</v>
      </c>
      <c r="C5293" s="2">
        <v>28.799982</v>
      </c>
    </row>
    <row r="5294" spans="2:3">
      <c r="B5294" s="2">
        <v>29.381</v>
      </c>
      <c r="C5294" s="2">
        <v>29.499994000000001</v>
      </c>
    </row>
    <row r="5295" spans="2:3">
      <c r="B5295" s="2">
        <v>29.395</v>
      </c>
      <c r="C5295" s="2">
        <v>29.499994000000001</v>
      </c>
    </row>
    <row r="5296" spans="2:3">
      <c r="B5296" s="2">
        <v>29.402999999999999</v>
      </c>
      <c r="C5296" s="2">
        <v>29.499994000000001</v>
      </c>
    </row>
    <row r="5297" spans="2:3">
      <c r="B5297" s="2">
        <v>29.381</v>
      </c>
      <c r="C5297" s="2">
        <v>29.510003999999999</v>
      </c>
    </row>
    <row r="5298" spans="2:3">
      <c r="B5298" s="2">
        <v>29.387</v>
      </c>
      <c r="C5298" s="2">
        <v>29.490015</v>
      </c>
    </row>
    <row r="5299" spans="2:3">
      <c r="B5299" s="2">
        <v>29.402999999999999</v>
      </c>
      <c r="C5299" s="2">
        <v>29.469995000000001</v>
      </c>
    </row>
    <row r="5300" spans="2:3">
      <c r="B5300" s="2">
        <v>25.608999999999998</v>
      </c>
      <c r="C5300" s="2">
        <v>24.999994000000001</v>
      </c>
    </row>
    <row r="5301" spans="2:3">
      <c r="B5301" s="2">
        <v>25.998999999999999</v>
      </c>
      <c r="C5301" s="2">
        <v>26.1</v>
      </c>
    </row>
    <row r="5302" spans="2:3">
      <c r="B5302" s="2">
        <v>25.998999999999999</v>
      </c>
      <c r="C5302" s="2">
        <v>26.1</v>
      </c>
    </row>
    <row r="5303" spans="2:3">
      <c r="B5303" s="2">
        <v>26.000999999999998</v>
      </c>
      <c r="C5303" s="2">
        <v>26.1</v>
      </c>
    </row>
    <row r="5304" spans="2:3">
      <c r="B5304" s="2">
        <v>26.004999999999999</v>
      </c>
      <c r="C5304" s="2">
        <v>25.999994000000001</v>
      </c>
    </row>
    <row r="5305" spans="2:3">
      <c r="B5305" s="2">
        <v>26.006999999999998</v>
      </c>
      <c r="C5305" s="2">
        <v>26.1</v>
      </c>
    </row>
    <row r="5306" spans="2:3">
      <c r="B5306" s="2">
        <v>26.001999999999999</v>
      </c>
      <c r="C5306" s="2">
        <v>26.1</v>
      </c>
    </row>
    <row r="5307" spans="2:3">
      <c r="B5307" s="2">
        <v>26.003999999999998</v>
      </c>
      <c r="C5307" s="2">
        <v>25.999994000000001</v>
      </c>
    </row>
    <row r="5308" spans="2:3">
      <c r="B5308" s="2">
        <v>26.010999999999999</v>
      </c>
      <c r="C5308" s="2">
        <v>25.999994000000001</v>
      </c>
    </row>
    <row r="5309" spans="2:3">
      <c r="B5309" s="2">
        <v>26.010999999999999</v>
      </c>
      <c r="C5309" s="2">
        <v>25.999994000000001</v>
      </c>
    </row>
    <row r="5310" spans="2:3">
      <c r="B5310" s="2">
        <v>26.024999999999999</v>
      </c>
      <c r="C5310" s="2">
        <v>26.1</v>
      </c>
    </row>
    <row r="5311" spans="2:3">
      <c r="B5311" s="2">
        <v>26.986999999999998</v>
      </c>
      <c r="C5311" s="2">
        <v>25.999994000000001</v>
      </c>
    </row>
    <row r="5312" spans="2:3">
      <c r="B5312" s="2">
        <v>27.294</v>
      </c>
      <c r="C5312" s="2">
        <v>26.999994000000001</v>
      </c>
    </row>
    <row r="5313" spans="2:3">
      <c r="B5313" s="2">
        <v>26.919999999999998</v>
      </c>
      <c r="C5313" s="2">
        <v>26.860009999999999</v>
      </c>
    </row>
    <row r="5314" spans="2:3">
      <c r="B5314" s="2">
        <v>26.919999999999998</v>
      </c>
      <c r="C5314" s="2">
        <v>26.790002000000001</v>
      </c>
    </row>
    <row r="5315" spans="2:3">
      <c r="B5315" s="2">
        <v>26.919999999999998</v>
      </c>
      <c r="C5315" s="2">
        <v>26.739984</v>
      </c>
    </row>
    <row r="5316" spans="2:3">
      <c r="B5316" s="2">
        <v>26.89</v>
      </c>
      <c r="C5316" s="2">
        <v>26.719995000000001</v>
      </c>
    </row>
    <row r="5317" spans="2:3">
      <c r="B5317" s="2">
        <v>26.89</v>
      </c>
      <c r="C5317" s="2">
        <v>27.119989</v>
      </c>
    </row>
    <row r="5318" spans="2:3">
      <c r="B5318" s="2">
        <v>26.9</v>
      </c>
      <c r="C5318" s="2">
        <v>27.1</v>
      </c>
    </row>
    <row r="5319" spans="2:3">
      <c r="B5319" s="2">
        <v>26.9</v>
      </c>
      <c r="C5319" s="2">
        <v>27.1</v>
      </c>
    </row>
    <row r="5320" spans="2:3">
      <c r="B5320" s="2">
        <v>26.922000000000001</v>
      </c>
      <c r="C5320" s="2">
        <v>27.070001000000001</v>
      </c>
    </row>
    <row r="5321" spans="2:3">
      <c r="B5321" s="2">
        <v>26.937999999999999</v>
      </c>
      <c r="C5321" s="2">
        <v>27.059991</v>
      </c>
    </row>
    <row r="5322" spans="2:3">
      <c r="B5322" s="2">
        <v>26.891999999999999</v>
      </c>
      <c r="C5322" s="2">
        <v>27.230004999999998</v>
      </c>
    </row>
    <row r="5323" spans="2:3">
      <c r="B5323" s="2">
        <v>26.887999999999998</v>
      </c>
      <c r="C5323" s="2">
        <v>27.239984</v>
      </c>
    </row>
    <row r="5324" spans="2:3">
      <c r="B5324" s="2">
        <v>26.88</v>
      </c>
      <c r="C5324" s="2">
        <v>27.230004999999998</v>
      </c>
    </row>
    <row r="5325" spans="2:3">
      <c r="B5325" s="2">
        <v>26.878999999999998</v>
      </c>
      <c r="C5325" s="2">
        <v>27.179987000000001</v>
      </c>
    </row>
    <row r="5326" spans="2:3">
      <c r="B5326" s="2">
        <v>26.881</v>
      </c>
      <c r="C5326" s="2">
        <v>27.159998000000002</v>
      </c>
    </row>
    <row r="5327" spans="2:3">
      <c r="B5327" s="2">
        <v>26.672000000000001</v>
      </c>
      <c r="C5327" s="2">
        <v>26.999994000000001</v>
      </c>
    </row>
    <row r="5328" spans="2:3">
      <c r="B5328" s="2">
        <v>26.977999999999998</v>
      </c>
      <c r="C5328" s="2">
        <v>27.129999000000002</v>
      </c>
    </row>
    <row r="5329" spans="2:3">
      <c r="B5329" s="2">
        <v>26.977999999999998</v>
      </c>
      <c r="C5329" s="2">
        <v>27.08999</v>
      </c>
    </row>
    <row r="5330" spans="2:3">
      <c r="B5330" s="2">
        <v>26.956999999999997</v>
      </c>
      <c r="C5330" s="2">
        <v>27.049982</v>
      </c>
    </row>
    <row r="5331" spans="2:3">
      <c r="B5331" s="2">
        <v>26.946999999999999</v>
      </c>
      <c r="C5331" s="2">
        <v>27.010003999999999</v>
      </c>
    </row>
    <row r="5332" spans="2:3">
      <c r="B5332" s="2">
        <v>26.946999999999999</v>
      </c>
      <c r="C5332" s="2">
        <v>26.939996000000001</v>
      </c>
    </row>
    <row r="5333" spans="2:3">
      <c r="B5333" s="2">
        <v>26.922000000000001</v>
      </c>
      <c r="C5333" s="2">
        <v>26.689996000000001</v>
      </c>
    </row>
    <row r="5334" spans="2:3">
      <c r="B5334" s="2">
        <v>27.079000000000001</v>
      </c>
      <c r="C5334" s="2">
        <v>27.299982</v>
      </c>
    </row>
    <row r="5335" spans="2:3">
      <c r="B5335" s="2">
        <v>27.233000000000001</v>
      </c>
      <c r="C5335" s="2">
        <v>27.35</v>
      </c>
    </row>
    <row r="5336" spans="2:3">
      <c r="B5336" s="2">
        <v>27.233000000000001</v>
      </c>
      <c r="C5336" s="2">
        <v>27.360009999999999</v>
      </c>
    </row>
    <row r="5337" spans="2:3">
      <c r="B5337" s="2">
        <v>27.233000000000001</v>
      </c>
      <c r="C5337" s="2">
        <v>27.420006999999998</v>
      </c>
    </row>
    <row r="5338" spans="2:3">
      <c r="B5338" s="2">
        <v>27.256999999999998</v>
      </c>
      <c r="C5338" s="2">
        <v>27.260003999999999</v>
      </c>
    </row>
    <row r="5339" spans="2:3">
      <c r="B5339" s="2">
        <v>27.256999999999998</v>
      </c>
      <c r="C5339" s="2">
        <v>27.159998000000002</v>
      </c>
    </row>
    <row r="5340" spans="2:3">
      <c r="B5340" s="2">
        <v>27.292999999999999</v>
      </c>
      <c r="C5340" s="2">
        <v>27.110009999999999</v>
      </c>
    </row>
    <row r="5341" spans="2:3">
      <c r="B5341" s="2">
        <v>27.315999999999999</v>
      </c>
      <c r="C5341" s="2">
        <v>27.040002000000001</v>
      </c>
    </row>
    <row r="5342" spans="2:3">
      <c r="B5342" s="2">
        <v>27.349999999999998</v>
      </c>
      <c r="C5342" s="2">
        <v>26.989984</v>
      </c>
    </row>
    <row r="5343" spans="2:3">
      <c r="B5343" s="2">
        <v>27.050999999999998</v>
      </c>
      <c r="C5343" s="2">
        <v>25.999994000000001</v>
      </c>
    </row>
    <row r="5344" spans="2:3">
      <c r="B5344" s="2">
        <v>26.905999999999999</v>
      </c>
      <c r="C5344" s="2">
        <v>27.1</v>
      </c>
    </row>
    <row r="5345" spans="2:3">
      <c r="B5345" s="2">
        <v>26.913</v>
      </c>
      <c r="C5345" s="2">
        <v>26.999994000000001</v>
      </c>
    </row>
    <row r="5346" spans="2:3">
      <c r="B5346" s="2">
        <v>27.247</v>
      </c>
      <c r="C5346" s="2">
        <v>27.1</v>
      </c>
    </row>
    <row r="5347" spans="2:3">
      <c r="B5347" s="2">
        <v>27.363</v>
      </c>
      <c r="C5347" s="2">
        <v>27.200005999999998</v>
      </c>
    </row>
    <row r="5348" spans="2:3">
      <c r="B5348" s="2">
        <v>27.346999999999998</v>
      </c>
      <c r="C5348" s="2">
        <v>27.200005999999998</v>
      </c>
    </row>
    <row r="5349" spans="2:3">
      <c r="B5349" s="2">
        <v>27.326000000000001</v>
      </c>
      <c r="C5349" s="2">
        <v>27.200005999999998</v>
      </c>
    </row>
    <row r="5350" spans="2:3">
      <c r="B5350" s="2">
        <v>27.224999999999998</v>
      </c>
      <c r="C5350" s="2">
        <v>27.1</v>
      </c>
    </row>
    <row r="5351" spans="2:3">
      <c r="B5351" s="2">
        <v>27.189999999999998</v>
      </c>
      <c r="C5351" s="2">
        <v>27.1</v>
      </c>
    </row>
    <row r="5352" spans="2:3">
      <c r="B5352" s="2">
        <v>26.835999999999999</v>
      </c>
      <c r="C5352" s="2">
        <v>27.1</v>
      </c>
    </row>
    <row r="5353" spans="2:3">
      <c r="B5353" s="2">
        <v>26.850999999999999</v>
      </c>
      <c r="C5353" s="2">
        <v>27.1</v>
      </c>
    </row>
    <row r="5354" spans="2:3">
      <c r="B5354" s="2">
        <v>26.866</v>
      </c>
      <c r="C5354" s="2">
        <v>27.1</v>
      </c>
    </row>
    <row r="5355" spans="2:3">
      <c r="B5355" s="2">
        <v>27.288999999999998</v>
      </c>
      <c r="C5355" s="2">
        <v>27.1</v>
      </c>
    </row>
    <row r="5356" spans="2:3">
      <c r="B5356" s="2">
        <v>26.945</v>
      </c>
      <c r="C5356" s="2">
        <v>27.200005999999998</v>
      </c>
    </row>
    <row r="5357" spans="2:3">
      <c r="B5357" s="2">
        <v>26.86</v>
      </c>
      <c r="C5357" s="2">
        <v>27.200005999999998</v>
      </c>
    </row>
    <row r="5358" spans="2:3">
      <c r="B5358" s="2">
        <v>27.006</v>
      </c>
      <c r="C5358" s="2">
        <v>27.200005999999998</v>
      </c>
    </row>
    <row r="5359" spans="2:3">
      <c r="B5359" s="2">
        <v>27.000999999999998</v>
      </c>
      <c r="C5359" s="2">
        <v>27.200005999999998</v>
      </c>
    </row>
    <row r="5360" spans="2:3">
      <c r="B5360" s="2">
        <v>27.108000000000001</v>
      </c>
      <c r="C5360" s="2">
        <v>27.290002000000001</v>
      </c>
    </row>
    <row r="5361" spans="2:3">
      <c r="B5361" s="2">
        <v>27.116999999999997</v>
      </c>
      <c r="C5361" s="2">
        <v>27.299982</v>
      </c>
    </row>
    <row r="5362" spans="2:3">
      <c r="B5362" s="2">
        <v>27.116999999999997</v>
      </c>
      <c r="C5362" s="2">
        <v>27.260003999999999</v>
      </c>
    </row>
    <row r="5363" spans="2:3">
      <c r="B5363" s="2">
        <v>27.125</v>
      </c>
      <c r="C5363" s="2">
        <v>27.119989</v>
      </c>
    </row>
    <row r="5364" spans="2:3">
      <c r="B5364" s="2">
        <v>27.126999999999999</v>
      </c>
      <c r="C5364" s="2">
        <v>27.139977999999999</v>
      </c>
    </row>
    <row r="5365" spans="2:3">
      <c r="B5365" s="2">
        <v>27.126999999999999</v>
      </c>
      <c r="C5365" s="2">
        <v>27.119989</v>
      </c>
    </row>
    <row r="5366" spans="2:3">
      <c r="B5366" s="2">
        <v>27.126999999999999</v>
      </c>
      <c r="C5366" s="2">
        <v>27.08999</v>
      </c>
    </row>
    <row r="5367" spans="2:3">
      <c r="B5367" s="2">
        <v>27.125999999999998</v>
      </c>
      <c r="C5367" s="2">
        <v>27.049982</v>
      </c>
    </row>
    <row r="5368" spans="2:3">
      <c r="B5368" s="2">
        <v>27.120999999999999</v>
      </c>
      <c r="C5368" s="2">
        <v>27.019983</v>
      </c>
    </row>
    <row r="5369" spans="2:3">
      <c r="B5369" s="2">
        <v>27.120999999999999</v>
      </c>
      <c r="C5369" s="2">
        <v>27.010003999999999</v>
      </c>
    </row>
    <row r="5370" spans="2:3">
      <c r="B5370" s="2">
        <v>27.326999999999998</v>
      </c>
      <c r="C5370" s="2">
        <v>27.200005999999998</v>
      </c>
    </row>
    <row r="5371" spans="2:3">
      <c r="B5371" s="2">
        <v>27.29</v>
      </c>
      <c r="C5371" s="2">
        <v>27.200005999999998</v>
      </c>
    </row>
    <row r="5372" spans="2:3">
      <c r="B5372" s="2">
        <v>27.29</v>
      </c>
      <c r="C5372" s="2">
        <v>27.399988</v>
      </c>
    </row>
    <row r="5373" spans="2:3">
      <c r="B5373" s="2">
        <v>27.29</v>
      </c>
      <c r="C5373" s="2">
        <v>27.6</v>
      </c>
    </row>
    <row r="5374" spans="2:3">
      <c r="B5374" s="2">
        <v>27.29</v>
      </c>
      <c r="C5374" s="2">
        <v>27.499994000000001</v>
      </c>
    </row>
    <row r="5375" spans="2:3">
      <c r="B5375" s="2">
        <v>27.276</v>
      </c>
      <c r="C5375" s="2">
        <v>27.399988</v>
      </c>
    </row>
    <row r="5376" spans="2:3">
      <c r="B5376" s="2">
        <v>27.276</v>
      </c>
      <c r="C5376" s="2">
        <v>27.299982</v>
      </c>
    </row>
    <row r="5377" spans="2:3">
      <c r="B5377" s="2">
        <v>27.276</v>
      </c>
      <c r="C5377" s="2">
        <v>27.1</v>
      </c>
    </row>
    <row r="5378" spans="2:3">
      <c r="B5378" s="2">
        <v>27.273</v>
      </c>
      <c r="C5378" s="2">
        <v>26.999994000000001</v>
      </c>
    </row>
    <row r="5379" spans="2:3">
      <c r="B5379" s="2">
        <v>27.273</v>
      </c>
      <c r="C5379" s="2">
        <v>26.999994000000001</v>
      </c>
    </row>
    <row r="5380" spans="2:3">
      <c r="B5380" s="2">
        <v>27.273</v>
      </c>
      <c r="C5380" s="2">
        <v>26.999994000000001</v>
      </c>
    </row>
    <row r="5381" spans="2:3">
      <c r="B5381" s="2">
        <v>27.542999999999999</v>
      </c>
      <c r="C5381" s="2">
        <v>28.1</v>
      </c>
    </row>
    <row r="5382" spans="2:3">
      <c r="B5382" s="2">
        <v>27.542999999999999</v>
      </c>
      <c r="C5382" s="2">
        <v>27.799982</v>
      </c>
    </row>
    <row r="5383" spans="2:3">
      <c r="B5383" s="2">
        <v>26.933</v>
      </c>
      <c r="C5383" s="2">
        <v>27.200005999999998</v>
      </c>
    </row>
    <row r="5384" spans="2:3">
      <c r="B5384" s="2">
        <v>27.329000000000001</v>
      </c>
      <c r="C5384" s="2">
        <v>26.999994000000001</v>
      </c>
    </row>
    <row r="5385" spans="2:3">
      <c r="B5385" s="2">
        <v>26.855</v>
      </c>
      <c r="C5385" s="2">
        <v>27.439996000000001</v>
      </c>
    </row>
    <row r="5386" spans="2:3">
      <c r="B5386" s="2">
        <v>26.858000000000001</v>
      </c>
      <c r="C5386" s="2">
        <v>27.480004999999998</v>
      </c>
    </row>
    <row r="5387" spans="2:3">
      <c r="B5387" s="2">
        <v>26.860999999999997</v>
      </c>
      <c r="C5387" s="2">
        <v>27.469995000000001</v>
      </c>
    </row>
    <row r="5388" spans="2:3">
      <c r="B5388" s="2">
        <v>26.860999999999997</v>
      </c>
      <c r="C5388" s="2">
        <v>27.429987000000001</v>
      </c>
    </row>
    <row r="5389" spans="2:3">
      <c r="B5389" s="2">
        <v>26.901</v>
      </c>
      <c r="C5389" s="2">
        <v>27.389977999999999</v>
      </c>
    </row>
    <row r="5390" spans="2:3">
      <c r="B5390" s="2">
        <v>26.901</v>
      </c>
      <c r="C5390" s="2">
        <v>27.369989</v>
      </c>
    </row>
    <row r="5391" spans="2:3">
      <c r="B5391" s="2">
        <v>26.904999999999998</v>
      </c>
      <c r="C5391" s="2">
        <v>27.360009999999999</v>
      </c>
    </row>
    <row r="5392" spans="2:3">
      <c r="B5392" s="2">
        <v>26.936</v>
      </c>
      <c r="C5392" s="2">
        <v>27.33999</v>
      </c>
    </row>
    <row r="5393" spans="2:3">
      <c r="B5393" s="2">
        <v>26.936</v>
      </c>
      <c r="C5393" s="2">
        <v>27.320001000000001</v>
      </c>
    </row>
    <row r="5394" spans="2:3">
      <c r="B5394" s="2">
        <v>26.939</v>
      </c>
      <c r="C5394" s="2">
        <v>27.309991</v>
      </c>
    </row>
    <row r="5395" spans="2:3">
      <c r="B5395" s="2">
        <v>27.364999999999998</v>
      </c>
      <c r="C5395" s="2">
        <v>26.939996000000001</v>
      </c>
    </row>
    <row r="5396" spans="2:3">
      <c r="B5396" s="2">
        <v>27.355999999999998</v>
      </c>
      <c r="C5396" s="2">
        <v>26.950005999999998</v>
      </c>
    </row>
    <row r="5397" spans="2:3">
      <c r="B5397" s="2">
        <v>28.241999999999997</v>
      </c>
      <c r="C5397" s="2">
        <v>28.170006999999998</v>
      </c>
    </row>
    <row r="5398" spans="2:3">
      <c r="B5398" s="2">
        <v>27.527999999999999</v>
      </c>
      <c r="C5398" s="2">
        <v>27.999994000000001</v>
      </c>
    </row>
    <row r="5399" spans="2:3">
      <c r="B5399" s="2">
        <v>27.247</v>
      </c>
      <c r="C5399" s="2">
        <v>27.179987000000001</v>
      </c>
    </row>
    <row r="5400" spans="2:3">
      <c r="B5400" s="2">
        <v>27.254999999999999</v>
      </c>
      <c r="C5400" s="2">
        <v>27.219995000000001</v>
      </c>
    </row>
    <row r="5401" spans="2:3">
      <c r="B5401" s="2">
        <v>27.227999999999998</v>
      </c>
      <c r="C5401" s="2">
        <v>27.219995000000001</v>
      </c>
    </row>
    <row r="5402" spans="2:3">
      <c r="B5402" s="2">
        <v>27.196999999999999</v>
      </c>
      <c r="C5402" s="2">
        <v>27.200005999999998</v>
      </c>
    </row>
    <row r="5403" spans="2:3">
      <c r="B5403" s="2">
        <v>26.978999999999999</v>
      </c>
      <c r="C5403" s="2">
        <v>26.700005999999998</v>
      </c>
    </row>
    <row r="5404" spans="2:3">
      <c r="B5404" s="2">
        <v>26.888999999999999</v>
      </c>
      <c r="C5404" s="2">
        <v>26.700005999999998</v>
      </c>
    </row>
    <row r="5405" spans="2:3">
      <c r="B5405" s="2">
        <v>26.773</v>
      </c>
      <c r="C5405" s="2">
        <v>26.700005999999998</v>
      </c>
    </row>
    <row r="5406" spans="2:3">
      <c r="B5406" s="2">
        <v>27.343999999999998</v>
      </c>
      <c r="C5406" s="2">
        <v>27.1</v>
      </c>
    </row>
    <row r="5407" spans="2:3">
      <c r="B5407" s="2">
        <v>27.311999999999998</v>
      </c>
      <c r="C5407" s="2">
        <v>27.1</v>
      </c>
    </row>
    <row r="5408" spans="2:3">
      <c r="B5408" s="2">
        <v>27.285</v>
      </c>
      <c r="C5408" s="2">
        <v>27.1</v>
      </c>
    </row>
    <row r="5409" spans="2:3">
      <c r="B5409" s="2">
        <v>27.265000000000001</v>
      </c>
      <c r="C5409" s="2">
        <v>26.999994000000001</v>
      </c>
    </row>
    <row r="5410" spans="2:3">
      <c r="B5410" s="2">
        <v>27.751999999999999</v>
      </c>
      <c r="C5410" s="2">
        <v>28.049982</v>
      </c>
    </row>
    <row r="5411" spans="2:3">
      <c r="B5411" s="2">
        <v>27.745999999999999</v>
      </c>
      <c r="C5411" s="2">
        <v>28.119989</v>
      </c>
    </row>
    <row r="5412" spans="2:3">
      <c r="B5412" s="2">
        <v>27.745999999999999</v>
      </c>
      <c r="C5412" s="2">
        <v>28.139977999999999</v>
      </c>
    </row>
    <row r="5413" spans="2:3">
      <c r="B5413" s="2">
        <v>27.745999999999999</v>
      </c>
      <c r="C5413" s="2">
        <v>28.1</v>
      </c>
    </row>
    <row r="5414" spans="2:3">
      <c r="B5414" s="2">
        <v>27.324999999999999</v>
      </c>
      <c r="C5414" s="2">
        <v>27.399988</v>
      </c>
    </row>
    <row r="5415" spans="2:3">
      <c r="B5415" s="2">
        <v>27.324999999999999</v>
      </c>
      <c r="C5415" s="2">
        <v>27.399988</v>
      </c>
    </row>
    <row r="5416" spans="2:3">
      <c r="B5416" s="2">
        <v>27.276</v>
      </c>
      <c r="C5416" s="2">
        <v>27.399988</v>
      </c>
    </row>
    <row r="5417" spans="2:3">
      <c r="B5417" s="2">
        <v>27.250999999999998</v>
      </c>
      <c r="C5417" s="2">
        <v>27.399988</v>
      </c>
    </row>
    <row r="5418" spans="2:3">
      <c r="B5418" s="2">
        <v>27.250999999999998</v>
      </c>
      <c r="C5418" s="2">
        <v>27.399988</v>
      </c>
    </row>
    <row r="5419" spans="2:3">
      <c r="B5419" s="2">
        <v>27.250999999999998</v>
      </c>
      <c r="C5419" s="2">
        <v>27.399988</v>
      </c>
    </row>
    <row r="5420" spans="2:3">
      <c r="B5420" s="2">
        <v>27.265999999999998</v>
      </c>
      <c r="C5420" s="2">
        <v>27.299982</v>
      </c>
    </row>
    <row r="5421" spans="2:3">
      <c r="B5421" s="2">
        <v>27.285</v>
      </c>
      <c r="C5421" s="2">
        <v>27.299982</v>
      </c>
    </row>
    <row r="5422" spans="2:3">
      <c r="B5422" s="2">
        <v>27.285</v>
      </c>
      <c r="C5422" s="2">
        <v>27.299982</v>
      </c>
    </row>
    <row r="5423" spans="2:3">
      <c r="B5423" s="2">
        <v>27.285</v>
      </c>
      <c r="C5423" s="2">
        <v>27.299982</v>
      </c>
    </row>
    <row r="5424" spans="2:3">
      <c r="B5424" s="2">
        <v>27.24</v>
      </c>
      <c r="C5424" s="2">
        <v>26.899988</v>
      </c>
    </row>
    <row r="5425" spans="2:3">
      <c r="B5425" s="2">
        <v>27.201000000000001</v>
      </c>
      <c r="C5425" s="2">
        <v>26.799982</v>
      </c>
    </row>
    <row r="5426" spans="2:3">
      <c r="B5426" s="2">
        <v>27.065999999999999</v>
      </c>
      <c r="C5426" s="2">
        <v>26.700005999999998</v>
      </c>
    </row>
    <row r="5427" spans="2:3">
      <c r="B5427" s="2">
        <v>27.742999999999999</v>
      </c>
      <c r="C5427" s="2">
        <v>28.070001000000001</v>
      </c>
    </row>
    <row r="5428" spans="2:3">
      <c r="B5428" s="2">
        <v>27.742999999999999</v>
      </c>
      <c r="C5428" s="2">
        <v>28.119989</v>
      </c>
    </row>
    <row r="5429" spans="2:3">
      <c r="B5429" s="2">
        <v>27.802</v>
      </c>
      <c r="C5429" s="2">
        <v>28.309991</v>
      </c>
    </row>
    <row r="5430" spans="2:3">
      <c r="B5430" s="2">
        <v>27.802</v>
      </c>
      <c r="C5430" s="2">
        <v>28.239984</v>
      </c>
    </row>
    <row r="5431" spans="2:3">
      <c r="B5431" s="2">
        <v>27.852999999999998</v>
      </c>
      <c r="C5431" s="2">
        <v>28.230004999999998</v>
      </c>
    </row>
    <row r="5432" spans="2:3">
      <c r="B5432" s="2">
        <v>27.844999999999999</v>
      </c>
      <c r="C5432" s="2">
        <v>28.059991</v>
      </c>
    </row>
    <row r="5433" spans="2:3">
      <c r="B5433" s="2">
        <v>27.817999999999998</v>
      </c>
      <c r="C5433" s="2">
        <v>27.799982</v>
      </c>
    </row>
    <row r="5434" spans="2:3">
      <c r="B5434" s="2">
        <v>27.49</v>
      </c>
      <c r="C5434" s="2">
        <v>27.6</v>
      </c>
    </row>
    <row r="5435" spans="2:3">
      <c r="B5435" s="2">
        <v>27.494999999999997</v>
      </c>
      <c r="C5435" s="2">
        <v>27.6</v>
      </c>
    </row>
    <row r="5436" spans="2:3">
      <c r="B5436" s="2">
        <v>27.558999999999997</v>
      </c>
      <c r="C5436" s="2">
        <v>27.809991</v>
      </c>
    </row>
    <row r="5437" spans="2:3">
      <c r="B5437" s="2">
        <v>27.596999999999998</v>
      </c>
      <c r="C5437" s="2">
        <v>27.749994000000001</v>
      </c>
    </row>
    <row r="5438" spans="2:3">
      <c r="B5438" s="2">
        <v>27.742999999999999</v>
      </c>
      <c r="C5438" s="2">
        <v>28.049982</v>
      </c>
    </row>
    <row r="5439" spans="2:3">
      <c r="B5439" s="2">
        <v>27.742999999999999</v>
      </c>
      <c r="C5439" s="2">
        <v>28.010003999999999</v>
      </c>
    </row>
    <row r="5440" spans="2:3">
      <c r="B5440" s="2">
        <v>27.724999999999998</v>
      </c>
      <c r="C5440" s="2">
        <v>27.969995000000001</v>
      </c>
    </row>
    <row r="5441" spans="2:3">
      <c r="B5441" s="2">
        <v>27.718</v>
      </c>
      <c r="C5441" s="2">
        <v>27.889977999999999</v>
      </c>
    </row>
    <row r="5442" spans="2:3">
      <c r="B5442" s="2">
        <v>27.241</v>
      </c>
      <c r="C5442" s="2">
        <v>27.719995000000001</v>
      </c>
    </row>
    <row r="5443" spans="2:3">
      <c r="B5443" s="2">
        <v>27.241</v>
      </c>
      <c r="C5443" s="2">
        <v>27.659998000000002</v>
      </c>
    </row>
    <row r="5444" spans="2:3">
      <c r="B5444" s="2">
        <v>27.241</v>
      </c>
      <c r="C5444" s="2">
        <v>27.619989</v>
      </c>
    </row>
    <row r="5445" spans="2:3">
      <c r="B5445" s="2">
        <v>27.241</v>
      </c>
      <c r="C5445" s="2">
        <v>27.58999</v>
      </c>
    </row>
    <row r="5446" spans="2:3">
      <c r="B5446" s="2">
        <v>27.241</v>
      </c>
      <c r="C5446" s="2">
        <v>27.549982</v>
      </c>
    </row>
    <row r="5447" spans="2:3">
      <c r="B5447" s="2">
        <v>27.241</v>
      </c>
      <c r="C5447" s="2">
        <v>27.549982</v>
      </c>
    </row>
    <row r="5448" spans="2:3">
      <c r="B5448" s="2">
        <v>27.707999999999998</v>
      </c>
      <c r="C5448" s="2">
        <v>27.629999000000002</v>
      </c>
    </row>
    <row r="5449" spans="2:3">
      <c r="B5449" s="2">
        <v>27.7</v>
      </c>
      <c r="C5449" s="2">
        <v>27.619989</v>
      </c>
    </row>
    <row r="5450" spans="2:3">
      <c r="B5450" s="2">
        <v>27.690999999999999</v>
      </c>
      <c r="C5450" s="2">
        <v>27.610009999999999</v>
      </c>
    </row>
    <row r="5451" spans="2:3">
      <c r="B5451" s="2">
        <v>27.672999999999998</v>
      </c>
      <c r="C5451" s="2">
        <v>27.58999</v>
      </c>
    </row>
    <row r="5452" spans="2:3">
      <c r="B5452" s="2">
        <v>27.655999999999999</v>
      </c>
      <c r="C5452" s="2">
        <v>27.570001000000001</v>
      </c>
    </row>
    <row r="5453" spans="2:3">
      <c r="B5453" s="2">
        <v>27.712999999999997</v>
      </c>
      <c r="C5453" s="2">
        <v>27.860009999999999</v>
      </c>
    </row>
    <row r="5454" spans="2:3">
      <c r="B5454" s="2">
        <v>27.706999999999997</v>
      </c>
      <c r="C5454" s="2">
        <v>27.809991</v>
      </c>
    </row>
    <row r="5455" spans="2:3">
      <c r="B5455" s="2">
        <v>27.231999999999999</v>
      </c>
      <c r="C5455" s="2">
        <v>27.700005999999998</v>
      </c>
    </row>
    <row r="5456" spans="2:3">
      <c r="B5456" s="2">
        <v>27.231999999999999</v>
      </c>
      <c r="C5456" s="2">
        <v>27.700005999999998</v>
      </c>
    </row>
    <row r="5457" spans="2:3">
      <c r="B5457" s="2">
        <v>27.596999999999998</v>
      </c>
      <c r="C5457" s="2">
        <v>27.749994000000001</v>
      </c>
    </row>
    <row r="5458" spans="2:3">
      <c r="B5458" s="2">
        <v>27.584999999999997</v>
      </c>
      <c r="C5458" s="2">
        <v>27.749994000000001</v>
      </c>
    </row>
    <row r="5459" spans="2:3">
      <c r="B5459" s="2">
        <v>27.698</v>
      </c>
      <c r="C5459" s="2">
        <v>27.659998000000002</v>
      </c>
    </row>
    <row r="5460" spans="2:3">
      <c r="B5460" s="2">
        <v>26.81</v>
      </c>
      <c r="C5460" s="2">
        <v>27.999994000000001</v>
      </c>
    </row>
    <row r="5461" spans="2:3">
      <c r="B5461" s="2">
        <v>27.416999999999998</v>
      </c>
      <c r="C5461" s="2">
        <v>28.399988</v>
      </c>
    </row>
    <row r="5462" spans="2:3">
      <c r="B5462" s="2">
        <v>27.416999999999998</v>
      </c>
      <c r="C5462" s="2">
        <v>28.299982</v>
      </c>
    </row>
    <row r="5463" spans="2:3">
      <c r="B5463" s="2">
        <v>27.812999999999999</v>
      </c>
      <c r="C5463" s="2">
        <v>27.799982</v>
      </c>
    </row>
    <row r="5464" spans="2:3">
      <c r="B5464" s="2">
        <v>27.797000000000001</v>
      </c>
      <c r="C5464" s="2">
        <v>27.860009999999999</v>
      </c>
    </row>
    <row r="5465" spans="2:3">
      <c r="B5465" s="2">
        <v>27.785</v>
      </c>
      <c r="C5465" s="2">
        <v>27.820001000000001</v>
      </c>
    </row>
    <row r="5466" spans="2:3">
      <c r="B5466" s="2">
        <v>27.536999999999999</v>
      </c>
      <c r="C5466" s="2">
        <v>27.749994000000001</v>
      </c>
    </row>
    <row r="5467" spans="2:3">
      <c r="B5467" s="2">
        <v>27.513999999999999</v>
      </c>
      <c r="C5467" s="2">
        <v>27.679987000000001</v>
      </c>
    </row>
    <row r="5468" spans="2:3">
      <c r="B5468" s="2">
        <v>27.561</v>
      </c>
      <c r="C5468" s="2">
        <v>27.639977999999999</v>
      </c>
    </row>
    <row r="5469" spans="2:3">
      <c r="B5469" s="2">
        <v>28.131999999999998</v>
      </c>
      <c r="C5469" s="2">
        <v>28.499994000000001</v>
      </c>
    </row>
    <row r="5470" spans="2:3">
      <c r="B5470" s="2">
        <v>27.584</v>
      </c>
      <c r="C5470" s="2">
        <v>27.570001000000001</v>
      </c>
    </row>
    <row r="5471" spans="2:3">
      <c r="B5471" s="2">
        <v>27.640999999999998</v>
      </c>
      <c r="C5471" s="2">
        <v>27.519983</v>
      </c>
    </row>
    <row r="5472" spans="2:3">
      <c r="B5472" s="2">
        <v>27.661999999999999</v>
      </c>
      <c r="C5472" s="2">
        <v>27.469995000000001</v>
      </c>
    </row>
    <row r="5473" spans="2:3">
      <c r="B5473" s="2">
        <v>27.545999999999999</v>
      </c>
      <c r="C5473" s="2">
        <v>27.999994000000001</v>
      </c>
    </row>
    <row r="5474" spans="2:3">
      <c r="B5474" s="2">
        <v>27.545999999999999</v>
      </c>
      <c r="C5474" s="2">
        <v>27.999994000000001</v>
      </c>
    </row>
    <row r="5475" spans="2:3">
      <c r="B5475" s="2">
        <v>27.545999999999999</v>
      </c>
      <c r="C5475" s="2">
        <v>27.999994000000001</v>
      </c>
    </row>
    <row r="5476" spans="2:3">
      <c r="B5476" s="2">
        <v>27.545999999999999</v>
      </c>
      <c r="C5476" s="2">
        <v>27.999994000000001</v>
      </c>
    </row>
    <row r="5477" spans="2:3">
      <c r="B5477" s="2">
        <v>27.545999999999999</v>
      </c>
      <c r="C5477" s="2">
        <v>27.999994000000001</v>
      </c>
    </row>
    <row r="5478" spans="2:3">
      <c r="B5478" s="2">
        <v>27.545999999999999</v>
      </c>
      <c r="C5478" s="2">
        <v>27.899988</v>
      </c>
    </row>
    <row r="5479" spans="2:3">
      <c r="B5479" s="2">
        <v>27.545999999999999</v>
      </c>
      <c r="C5479" s="2">
        <v>27.999994000000001</v>
      </c>
    </row>
    <row r="5480" spans="2:3">
      <c r="B5480" s="2">
        <v>27.545999999999999</v>
      </c>
      <c r="C5480" s="2">
        <v>27.999994000000001</v>
      </c>
    </row>
    <row r="5481" spans="2:3">
      <c r="B5481" s="2">
        <v>27.545999999999999</v>
      </c>
      <c r="C5481" s="2">
        <v>27.999994000000001</v>
      </c>
    </row>
    <row r="5482" spans="2:3">
      <c r="B5482" s="2">
        <v>27.545999999999999</v>
      </c>
      <c r="C5482" s="2">
        <v>27.999994000000001</v>
      </c>
    </row>
    <row r="5483" spans="2:3">
      <c r="B5483" s="2">
        <v>27.545999999999999</v>
      </c>
      <c r="C5483" s="2">
        <v>27.999994000000001</v>
      </c>
    </row>
    <row r="5484" spans="2:3">
      <c r="B5484" s="2">
        <v>27.545999999999999</v>
      </c>
      <c r="C5484" s="2">
        <v>27.999994000000001</v>
      </c>
    </row>
    <row r="5485" spans="2:3">
      <c r="B5485" s="2">
        <v>27.545999999999999</v>
      </c>
      <c r="C5485" s="2">
        <v>27.999994000000001</v>
      </c>
    </row>
    <row r="5486" spans="2:3">
      <c r="B5486" s="2">
        <v>27.545999999999999</v>
      </c>
      <c r="C5486" s="2">
        <v>27.999994000000001</v>
      </c>
    </row>
    <row r="5487" spans="2:3">
      <c r="B5487" s="2">
        <v>27.545999999999999</v>
      </c>
      <c r="C5487" s="2">
        <v>27.999994000000001</v>
      </c>
    </row>
    <row r="5488" spans="2:3">
      <c r="B5488" s="2">
        <v>27.545999999999999</v>
      </c>
      <c r="C5488" s="2">
        <v>27.999994000000001</v>
      </c>
    </row>
    <row r="5489" spans="2:3">
      <c r="B5489" s="2">
        <v>27.545999999999999</v>
      </c>
      <c r="C5489" s="2">
        <v>27.999994000000001</v>
      </c>
    </row>
    <row r="5490" spans="2:3">
      <c r="B5490" s="2">
        <v>27.545999999999999</v>
      </c>
      <c r="C5490" s="2">
        <v>27.999994000000001</v>
      </c>
    </row>
    <row r="5491" spans="2:3">
      <c r="B5491" s="2">
        <v>27.545999999999999</v>
      </c>
      <c r="C5491" s="2">
        <v>27.999994000000001</v>
      </c>
    </row>
    <row r="5492" spans="2:3">
      <c r="B5492" s="2">
        <v>27.545999999999999</v>
      </c>
      <c r="C5492" s="2">
        <v>27.999994000000001</v>
      </c>
    </row>
    <row r="5493" spans="2:3">
      <c r="B5493" s="2">
        <v>27.515000000000001</v>
      </c>
      <c r="C5493" s="2">
        <v>27.899988</v>
      </c>
    </row>
    <row r="5494" spans="2:3">
      <c r="B5494" s="2">
        <v>27.509</v>
      </c>
      <c r="C5494" s="2">
        <v>27.899988</v>
      </c>
    </row>
    <row r="5495" spans="2:3">
      <c r="B5495" s="2">
        <v>27.509</v>
      </c>
      <c r="C5495" s="2">
        <v>27.899988</v>
      </c>
    </row>
    <row r="5496" spans="2:3">
      <c r="B5496" s="2">
        <v>27.480999999999998</v>
      </c>
      <c r="C5496" s="2">
        <v>27.700005999999998</v>
      </c>
    </row>
    <row r="5497" spans="2:3">
      <c r="B5497" s="2">
        <v>27.451000000000001</v>
      </c>
      <c r="C5497" s="2">
        <v>27.6</v>
      </c>
    </row>
    <row r="5498" spans="2:3">
      <c r="B5498" s="2">
        <v>27.645999999999997</v>
      </c>
      <c r="C5498" s="2">
        <v>27.559991</v>
      </c>
    </row>
    <row r="5499" spans="2:3">
      <c r="B5499" s="2">
        <v>27.657</v>
      </c>
      <c r="C5499" s="2">
        <v>27.549982</v>
      </c>
    </row>
    <row r="5500" spans="2:3">
      <c r="B5500" s="2">
        <v>27.654999999999998</v>
      </c>
      <c r="C5500" s="2">
        <v>27.659998000000002</v>
      </c>
    </row>
    <row r="5501" spans="2:3">
      <c r="B5501" s="2">
        <v>27.695</v>
      </c>
      <c r="C5501" s="2">
        <v>27.679987000000001</v>
      </c>
    </row>
    <row r="5502" spans="2:3">
      <c r="B5502" s="2">
        <v>28.193999999999999</v>
      </c>
      <c r="C5502" s="2">
        <v>30.999994000000001</v>
      </c>
    </row>
    <row r="5503" spans="2:3">
      <c r="B5503" s="2">
        <v>27.439</v>
      </c>
      <c r="C5503" s="2">
        <v>27.499994000000001</v>
      </c>
    </row>
    <row r="5504" spans="2:3">
      <c r="B5504" s="2">
        <v>27.448</v>
      </c>
      <c r="C5504" s="2">
        <v>27.399988</v>
      </c>
    </row>
    <row r="5505" spans="2:3">
      <c r="B5505" s="2">
        <v>27.475999999999999</v>
      </c>
      <c r="C5505" s="2">
        <v>27.299982</v>
      </c>
    </row>
    <row r="5506" spans="2:3">
      <c r="B5506" s="2">
        <v>28.425999999999998</v>
      </c>
      <c r="C5506" s="2">
        <v>27.799982</v>
      </c>
    </row>
    <row r="5507" spans="2:3">
      <c r="B5507" s="2">
        <v>28.425999999999998</v>
      </c>
      <c r="C5507" s="2">
        <v>27.6</v>
      </c>
    </row>
    <row r="5508" spans="2:3">
      <c r="B5508" s="2">
        <v>28.120999999999999</v>
      </c>
      <c r="C5508" s="2">
        <v>27.790002000000001</v>
      </c>
    </row>
    <row r="5509" spans="2:3">
      <c r="B5509" s="2">
        <v>28.055</v>
      </c>
      <c r="C5509" s="2">
        <v>27.730004999999998</v>
      </c>
    </row>
    <row r="5510" spans="2:3">
      <c r="B5510" s="2">
        <v>28.004999999999999</v>
      </c>
      <c r="C5510" s="2">
        <v>27.719995000000001</v>
      </c>
    </row>
    <row r="5511" spans="2:3">
      <c r="B5511" s="2">
        <v>28.004999999999999</v>
      </c>
      <c r="C5511" s="2">
        <v>27.679987000000001</v>
      </c>
    </row>
    <row r="5512" spans="2:3">
      <c r="B5512" s="2">
        <v>28.201999999999998</v>
      </c>
      <c r="C5512" s="2">
        <v>27.879999000000002</v>
      </c>
    </row>
    <row r="5513" spans="2:3">
      <c r="B5513" s="2">
        <v>28.154</v>
      </c>
      <c r="C5513" s="2">
        <v>27.869989</v>
      </c>
    </row>
    <row r="5514" spans="2:3">
      <c r="B5514" s="2">
        <v>28.088999999999999</v>
      </c>
      <c r="C5514" s="2">
        <v>28.399988</v>
      </c>
    </row>
    <row r="5515" spans="2:3">
      <c r="B5515" s="2">
        <v>28.088999999999999</v>
      </c>
      <c r="C5515" s="2">
        <v>28.399988</v>
      </c>
    </row>
    <row r="5516" spans="2:3">
      <c r="B5516" s="2">
        <v>28.077999999999999</v>
      </c>
      <c r="C5516" s="2">
        <v>28.399988</v>
      </c>
    </row>
    <row r="5517" spans="2:3">
      <c r="B5517" s="2">
        <v>28.077999999999999</v>
      </c>
      <c r="C5517" s="2">
        <v>28.399988</v>
      </c>
    </row>
    <row r="5518" spans="2:3">
      <c r="B5518" s="2">
        <v>28.068999999999999</v>
      </c>
      <c r="C5518" s="2">
        <v>28.399988</v>
      </c>
    </row>
    <row r="5519" spans="2:3">
      <c r="B5519" s="2">
        <v>28.370999999999999</v>
      </c>
      <c r="C5519" s="2">
        <v>29.799982</v>
      </c>
    </row>
    <row r="5520" spans="2:3">
      <c r="B5520" s="2">
        <v>28.370999999999999</v>
      </c>
      <c r="C5520" s="2">
        <v>28.899988</v>
      </c>
    </row>
    <row r="5521" spans="2:3">
      <c r="B5521" s="2">
        <v>28.04</v>
      </c>
      <c r="C5521" s="2">
        <v>28.1</v>
      </c>
    </row>
    <row r="5522" spans="2:3">
      <c r="B5522" s="2">
        <v>28.084</v>
      </c>
      <c r="C5522" s="2">
        <v>28.1</v>
      </c>
    </row>
    <row r="5523" spans="2:3">
      <c r="B5523" s="2">
        <v>28.084</v>
      </c>
      <c r="C5523" s="2">
        <v>27.999994000000001</v>
      </c>
    </row>
    <row r="5524" spans="2:3">
      <c r="B5524" s="2">
        <v>28.117999999999999</v>
      </c>
      <c r="C5524" s="2">
        <v>27.899988</v>
      </c>
    </row>
    <row r="5525" spans="2:3">
      <c r="B5525" s="2">
        <v>28.14</v>
      </c>
      <c r="C5525" s="2">
        <v>27.899988</v>
      </c>
    </row>
    <row r="5526" spans="2:3">
      <c r="B5526" s="2">
        <v>28.14</v>
      </c>
      <c r="C5526" s="2">
        <v>27.6</v>
      </c>
    </row>
    <row r="5527" spans="2:3">
      <c r="B5527" s="2">
        <v>28.158999999999999</v>
      </c>
      <c r="C5527" s="2">
        <v>27.700005999999998</v>
      </c>
    </row>
    <row r="5528" spans="2:3">
      <c r="B5528" s="2">
        <v>28.172999999999998</v>
      </c>
      <c r="C5528" s="2">
        <v>27.700005999999998</v>
      </c>
    </row>
    <row r="5529" spans="2:3">
      <c r="B5529" s="2">
        <v>28.178999999999998</v>
      </c>
      <c r="C5529" s="2">
        <v>27.6</v>
      </c>
    </row>
    <row r="5530" spans="2:3">
      <c r="B5530" s="2">
        <v>28.178999999999998</v>
      </c>
      <c r="C5530" s="2">
        <v>27.6</v>
      </c>
    </row>
    <row r="5531" spans="2:3">
      <c r="B5531" s="2">
        <v>28.326999999999998</v>
      </c>
      <c r="C5531" s="2">
        <v>28.299982</v>
      </c>
    </row>
    <row r="5532" spans="2:3">
      <c r="B5532" s="2">
        <v>28.326999999999998</v>
      </c>
      <c r="C5532" s="2">
        <v>28.299982</v>
      </c>
    </row>
    <row r="5533" spans="2:3">
      <c r="B5533" s="2">
        <v>28.326999999999998</v>
      </c>
      <c r="C5533" s="2">
        <v>28.200005999999998</v>
      </c>
    </row>
    <row r="5534" spans="2:3">
      <c r="B5534" s="2">
        <v>28.244999999999997</v>
      </c>
      <c r="C5534" s="2">
        <v>27.499994000000001</v>
      </c>
    </row>
    <row r="5535" spans="2:3">
      <c r="B5535" s="2">
        <v>28.244999999999997</v>
      </c>
      <c r="C5535" s="2">
        <v>27.499994000000001</v>
      </c>
    </row>
    <row r="5536" spans="2:3">
      <c r="B5536" s="2">
        <v>28.145</v>
      </c>
      <c r="C5536" s="2">
        <v>28.999994000000001</v>
      </c>
    </row>
    <row r="5537" spans="2:3">
      <c r="B5537" s="2">
        <v>27.907</v>
      </c>
      <c r="C5537" s="2">
        <v>28.200005999999998</v>
      </c>
    </row>
    <row r="5538" spans="2:3">
      <c r="B5538" s="2">
        <v>27.907</v>
      </c>
      <c r="C5538" s="2">
        <v>28.200005999999998</v>
      </c>
    </row>
    <row r="5539" spans="2:3">
      <c r="B5539" s="2">
        <v>28.157</v>
      </c>
      <c r="C5539" s="2">
        <v>27.999994000000001</v>
      </c>
    </row>
    <row r="5540" spans="2:3">
      <c r="B5540" s="2">
        <v>28.347999999999999</v>
      </c>
      <c r="C5540" s="2">
        <v>28.499994000000001</v>
      </c>
    </row>
    <row r="5541" spans="2:3">
      <c r="B5541" s="2">
        <v>28.52</v>
      </c>
      <c r="C5541" s="2">
        <v>28.499994000000001</v>
      </c>
    </row>
    <row r="5542" spans="2:3">
      <c r="B5542" s="2">
        <v>28.52</v>
      </c>
      <c r="C5542" s="2">
        <v>28.499994000000001</v>
      </c>
    </row>
    <row r="5543" spans="2:3">
      <c r="B5543" s="2">
        <v>28.52</v>
      </c>
      <c r="C5543" s="2">
        <v>28.499994000000001</v>
      </c>
    </row>
    <row r="5544" spans="2:3">
      <c r="B5544" s="2">
        <v>28.52</v>
      </c>
      <c r="C5544" s="2">
        <v>28.499994000000001</v>
      </c>
    </row>
    <row r="5545" spans="2:3">
      <c r="B5545" s="2">
        <v>28.52</v>
      </c>
      <c r="C5545" s="2">
        <v>28.499994000000001</v>
      </c>
    </row>
    <row r="5546" spans="2:3">
      <c r="B5546" s="2">
        <v>27.620999999999999</v>
      </c>
      <c r="C5546" s="2">
        <v>28.179987000000001</v>
      </c>
    </row>
    <row r="5547" spans="2:3">
      <c r="B5547" s="2">
        <v>27.61</v>
      </c>
      <c r="C5547" s="2">
        <v>27.999994000000001</v>
      </c>
    </row>
    <row r="5548" spans="2:3">
      <c r="B5548" s="2">
        <v>27.593</v>
      </c>
      <c r="C5548" s="2">
        <v>27.860009999999999</v>
      </c>
    </row>
    <row r="5549" spans="2:3">
      <c r="B5549" s="2">
        <v>28.183</v>
      </c>
      <c r="C5549" s="2">
        <v>28.299982</v>
      </c>
    </row>
    <row r="5550" spans="2:3">
      <c r="B5550" s="2">
        <v>28.183</v>
      </c>
      <c r="C5550" s="2">
        <v>28.299982</v>
      </c>
    </row>
    <row r="5551" spans="2:3">
      <c r="B5551" s="2">
        <v>28.183</v>
      </c>
      <c r="C5551" s="2">
        <v>28.299982</v>
      </c>
    </row>
    <row r="5552" spans="2:3">
      <c r="B5552" s="2">
        <v>28.183</v>
      </c>
      <c r="C5552" s="2">
        <v>28.200005999999998</v>
      </c>
    </row>
    <row r="5553" spans="2:3">
      <c r="B5553" s="2">
        <v>28.183</v>
      </c>
      <c r="C5553" s="2">
        <v>28.200005999999998</v>
      </c>
    </row>
    <row r="5554" spans="2:3">
      <c r="B5554" s="2">
        <v>28.183</v>
      </c>
      <c r="C5554" s="2">
        <v>28.200005999999998</v>
      </c>
    </row>
    <row r="5555" spans="2:3">
      <c r="B5555" s="2">
        <v>28.183</v>
      </c>
      <c r="C5555" s="2">
        <v>28.200005999999998</v>
      </c>
    </row>
    <row r="5556" spans="2:3">
      <c r="B5556" s="2">
        <v>28.183</v>
      </c>
      <c r="C5556" s="2">
        <v>28.200005999999998</v>
      </c>
    </row>
    <row r="5557" spans="2:3">
      <c r="B5557" s="2">
        <v>28.183</v>
      </c>
      <c r="C5557" s="2">
        <v>28.200005999999998</v>
      </c>
    </row>
    <row r="5558" spans="2:3">
      <c r="B5558" s="2">
        <v>28.183</v>
      </c>
      <c r="C5558" s="2">
        <v>28.200005999999998</v>
      </c>
    </row>
    <row r="5559" spans="2:3">
      <c r="B5559" s="2">
        <v>28.183</v>
      </c>
      <c r="C5559" s="2">
        <v>28.200005999999998</v>
      </c>
    </row>
    <row r="5560" spans="2:3">
      <c r="B5560" s="2">
        <v>28.183</v>
      </c>
      <c r="C5560" s="2">
        <v>28.200005999999998</v>
      </c>
    </row>
    <row r="5561" spans="2:3">
      <c r="B5561" s="2">
        <v>28.183</v>
      </c>
      <c r="C5561" s="2">
        <v>28.200005999999998</v>
      </c>
    </row>
    <row r="5562" spans="2:3">
      <c r="B5562" s="2">
        <v>28.183</v>
      </c>
      <c r="C5562" s="2">
        <v>28.200005999999998</v>
      </c>
    </row>
    <row r="5563" spans="2:3">
      <c r="B5563" s="2">
        <v>28.183</v>
      </c>
      <c r="C5563" s="2">
        <v>28.200005999999998</v>
      </c>
    </row>
    <row r="5564" spans="2:3">
      <c r="B5564" s="2">
        <v>28.183</v>
      </c>
      <c r="C5564" s="2">
        <v>28.200005999999998</v>
      </c>
    </row>
    <row r="5565" spans="2:3">
      <c r="B5565" s="2">
        <v>28.183</v>
      </c>
      <c r="C5565" s="2">
        <v>28.1</v>
      </c>
    </row>
    <row r="5566" spans="2:3">
      <c r="B5566" s="2">
        <v>28.183</v>
      </c>
      <c r="C5566" s="2">
        <v>28.1</v>
      </c>
    </row>
    <row r="5567" spans="2:3">
      <c r="B5567" s="2">
        <v>28.183</v>
      </c>
      <c r="C5567" s="2">
        <v>28.1</v>
      </c>
    </row>
    <row r="5568" spans="2:3">
      <c r="B5568" s="2">
        <v>27.568999999999999</v>
      </c>
      <c r="C5568" s="2">
        <v>27.739984</v>
      </c>
    </row>
    <row r="5569" spans="2:3">
      <c r="B5569" s="2">
        <v>27.564999999999998</v>
      </c>
      <c r="C5569" s="2">
        <v>27.659998000000002</v>
      </c>
    </row>
    <row r="5570" spans="2:3">
      <c r="B5570" s="2">
        <v>27.561999999999998</v>
      </c>
      <c r="C5570" s="2">
        <v>27.549982</v>
      </c>
    </row>
    <row r="5571" spans="2:3">
      <c r="B5571" s="2">
        <v>27.448999999999998</v>
      </c>
      <c r="C5571" s="2">
        <v>28.700005999999998</v>
      </c>
    </row>
    <row r="5572" spans="2:3">
      <c r="B5572" s="2">
        <v>27.483999999999998</v>
      </c>
      <c r="C5572" s="2">
        <v>28.389977999999999</v>
      </c>
    </row>
    <row r="5573" spans="2:3">
      <c r="B5573" s="2">
        <v>27.483999999999998</v>
      </c>
      <c r="C5573" s="2">
        <v>28.320001000000001</v>
      </c>
    </row>
    <row r="5574" spans="2:3">
      <c r="B5574" s="2">
        <v>27.535999999999998</v>
      </c>
      <c r="C5574" s="2">
        <v>28.269983</v>
      </c>
    </row>
    <row r="5575" spans="2:3">
      <c r="B5575" s="2">
        <v>27.535999999999998</v>
      </c>
      <c r="C5575" s="2">
        <v>28.179987000000001</v>
      </c>
    </row>
    <row r="5576" spans="2:3">
      <c r="B5576" s="2">
        <v>28.378</v>
      </c>
      <c r="C5576" s="2">
        <v>28.299982</v>
      </c>
    </row>
    <row r="5577" spans="2:3">
      <c r="B5577" s="2">
        <v>28.378</v>
      </c>
      <c r="C5577" s="2">
        <v>28.299982</v>
      </c>
    </row>
    <row r="5578" spans="2:3">
      <c r="B5578" s="2">
        <v>28.378</v>
      </c>
      <c r="C5578" s="2">
        <v>28.299982</v>
      </c>
    </row>
    <row r="5579" spans="2:3">
      <c r="B5579" s="2">
        <v>28.378</v>
      </c>
      <c r="C5579" s="2">
        <v>28.299982</v>
      </c>
    </row>
    <row r="5580" spans="2:3">
      <c r="B5580" s="2">
        <v>28.352</v>
      </c>
      <c r="C5580" s="2">
        <v>28.299982</v>
      </c>
    </row>
    <row r="5581" spans="2:3">
      <c r="B5581" s="2">
        <v>28.352</v>
      </c>
      <c r="C5581" s="2">
        <v>28.299982</v>
      </c>
    </row>
    <row r="5582" spans="2:3">
      <c r="B5582" s="2">
        <v>27.584999999999997</v>
      </c>
      <c r="C5582" s="2">
        <v>27.909998000000002</v>
      </c>
    </row>
    <row r="5583" spans="2:3">
      <c r="B5583" s="2">
        <v>27.622</v>
      </c>
      <c r="C5583" s="2">
        <v>28.249994000000001</v>
      </c>
    </row>
    <row r="5584" spans="2:3">
      <c r="B5584" s="2">
        <v>27.648</v>
      </c>
      <c r="C5584" s="2">
        <v>28.409998000000002</v>
      </c>
    </row>
    <row r="5585" spans="2:3">
      <c r="B5585" s="2">
        <v>27.622999999999998</v>
      </c>
      <c r="C5585" s="2">
        <v>28.369989</v>
      </c>
    </row>
    <row r="5586" spans="2:3">
      <c r="B5586" s="2">
        <v>27.927</v>
      </c>
      <c r="C5586" s="2">
        <v>28.899988</v>
      </c>
    </row>
    <row r="5587" spans="2:3">
      <c r="B5587" s="2">
        <v>27.927</v>
      </c>
      <c r="C5587" s="2">
        <v>28.6</v>
      </c>
    </row>
    <row r="5588" spans="2:3">
      <c r="B5588" s="2">
        <v>28.192</v>
      </c>
      <c r="C5588" s="2">
        <v>28.1</v>
      </c>
    </row>
    <row r="5589" spans="2:3">
      <c r="B5589" s="2">
        <v>28.38</v>
      </c>
      <c r="C5589" s="2">
        <v>28.399988</v>
      </c>
    </row>
    <row r="5590" spans="2:3">
      <c r="B5590" s="2">
        <v>28.38</v>
      </c>
      <c r="C5590" s="2">
        <v>28.399988</v>
      </c>
    </row>
    <row r="5591" spans="2:3">
      <c r="B5591" s="2">
        <v>28.698</v>
      </c>
      <c r="C5591" s="2">
        <v>26.999994000000001</v>
      </c>
    </row>
    <row r="5592" spans="2:3">
      <c r="B5592" s="2">
        <v>28.507999999999999</v>
      </c>
      <c r="C5592" s="2">
        <v>28.200005999999998</v>
      </c>
    </row>
    <row r="5593" spans="2:3">
      <c r="B5593" s="2">
        <v>28.507999999999999</v>
      </c>
      <c r="C5593" s="2">
        <v>28.200005999999998</v>
      </c>
    </row>
    <row r="5594" spans="2:3">
      <c r="B5594" s="2">
        <v>28.253</v>
      </c>
      <c r="C5594" s="2">
        <v>28.1</v>
      </c>
    </row>
    <row r="5595" spans="2:3">
      <c r="B5595" s="2">
        <v>28.253</v>
      </c>
      <c r="C5595" s="2">
        <v>28.1</v>
      </c>
    </row>
    <row r="5596" spans="2:3">
      <c r="B5596" s="2">
        <v>28.215</v>
      </c>
      <c r="C5596" s="2">
        <v>28.1</v>
      </c>
    </row>
    <row r="5597" spans="2:3">
      <c r="B5597" s="2">
        <v>28.032999999999998</v>
      </c>
      <c r="C5597" s="2">
        <v>27.700005999999998</v>
      </c>
    </row>
    <row r="5598" spans="2:3">
      <c r="B5598" s="2">
        <v>28.032999999999998</v>
      </c>
      <c r="C5598" s="2">
        <v>27.700005999999998</v>
      </c>
    </row>
    <row r="5599" spans="2:3">
      <c r="B5599" s="2">
        <v>28.151999999999997</v>
      </c>
      <c r="C5599" s="2">
        <v>27.999994000000001</v>
      </c>
    </row>
    <row r="5600" spans="2:3">
      <c r="B5600" s="2">
        <v>28.151999999999997</v>
      </c>
      <c r="C5600" s="2">
        <v>27.999994000000001</v>
      </c>
    </row>
    <row r="5601" spans="2:3">
      <c r="B5601" s="2">
        <v>28.140999999999998</v>
      </c>
      <c r="C5601" s="2">
        <v>27.999994000000001</v>
      </c>
    </row>
    <row r="5602" spans="2:3">
      <c r="B5602" s="2">
        <v>28.137</v>
      </c>
      <c r="C5602" s="2">
        <v>27.999994000000001</v>
      </c>
    </row>
    <row r="5603" spans="2:3">
      <c r="B5603" s="2">
        <v>27.983999999999998</v>
      </c>
      <c r="C5603" s="2">
        <v>28.299982</v>
      </c>
    </row>
    <row r="5604" spans="2:3">
      <c r="B5604" s="2">
        <v>27.983999999999998</v>
      </c>
      <c r="C5604" s="2">
        <v>28.299982</v>
      </c>
    </row>
    <row r="5605" spans="2:3">
      <c r="B5605" s="2">
        <v>27.983999999999998</v>
      </c>
      <c r="C5605" s="2">
        <v>28.299982</v>
      </c>
    </row>
    <row r="5606" spans="2:3">
      <c r="B5606" s="2">
        <v>27.983999999999998</v>
      </c>
      <c r="C5606" s="2">
        <v>28.360009999999999</v>
      </c>
    </row>
    <row r="5607" spans="2:3">
      <c r="B5607" s="2">
        <v>27.983999999999998</v>
      </c>
      <c r="C5607" s="2">
        <v>28.389977999999999</v>
      </c>
    </row>
    <row r="5608" spans="2:3">
      <c r="B5608" s="2">
        <v>27.983999999999998</v>
      </c>
      <c r="C5608" s="2">
        <v>28.299982</v>
      </c>
    </row>
    <row r="5609" spans="2:3">
      <c r="B5609" s="2">
        <v>27.983999999999998</v>
      </c>
      <c r="C5609" s="2">
        <v>28.119989</v>
      </c>
    </row>
    <row r="5610" spans="2:3">
      <c r="B5610" s="2">
        <v>27.983999999999998</v>
      </c>
      <c r="C5610" s="2">
        <v>27.939996000000001</v>
      </c>
    </row>
    <row r="5611" spans="2:3">
      <c r="B5611" s="2">
        <v>27.983999999999998</v>
      </c>
      <c r="C5611" s="2">
        <v>27.909998000000002</v>
      </c>
    </row>
    <row r="5612" spans="2:3">
      <c r="B5612" s="2">
        <v>27.983999999999998</v>
      </c>
      <c r="C5612" s="2">
        <v>27.860009999999999</v>
      </c>
    </row>
    <row r="5613" spans="2:3">
      <c r="B5613" s="2">
        <v>28.593</v>
      </c>
      <c r="C5613" s="2">
        <v>28.6</v>
      </c>
    </row>
    <row r="5614" spans="2:3">
      <c r="B5614" s="2">
        <v>28.79</v>
      </c>
      <c r="C5614" s="2">
        <v>26.999994000000001</v>
      </c>
    </row>
    <row r="5615" spans="2:3">
      <c r="B5615" s="2">
        <v>27.674999999999997</v>
      </c>
      <c r="C5615" s="2">
        <v>28.356988999999999</v>
      </c>
    </row>
    <row r="5616" spans="2:3">
      <c r="B5616" s="2">
        <v>28.648</v>
      </c>
      <c r="C5616" s="2">
        <v>26.999994000000001</v>
      </c>
    </row>
    <row r="5617" spans="2:3">
      <c r="B5617" s="2">
        <v>28.425999999999998</v>
      </c>
      <c r="C5617" s="2">
        <v>28.499994000000001</v>
      </c>
    </row>
    <row r="5618" spans="2:3">
      <c r="B5618" s="2">
        <v>28.425999999999998</v>
      </c>
      <c r="C5618" s="2">
        <v>28.499994000000001</v>
      </c>
    </row>
    <row r="5619" spans="2:3">
      <c r="B5619" s="2">
        <v>28.428999999999998</v>
      </c>
      <c r="C5619" s="2">
        <v>28.499994000000001</v>
      </c>
    </row>
    <row r="5620" spans="2:3">
      <c r="B5620" s="2">
        <v>28.428999999999998</v>
      </c>
      <c r="C5620" s="2">
        <v>28.499994000000001</v>
      </c>
    </row>
    <row r="5621" spans="2:3">
      <c r="B5621" s="2">
        <v>28.428999999999998</v>
      </c>
      <c r="C5621" s="2">
        <v>28.399988</v>
      </c>
    </row>
    <row r="5622" spans="2:3">
      <c r="B5622" s="2">
        <v>28.419999999999998</v>
      </c>
      <c r="C5622" s="2">
        <v>28.399988</v>
      </c>
    </row>
    <row r="5623" spans="2:3">
      <c r="B5623" s="2">
        <v>28.419999999999998</v>
      </c>
      <c r="C5623" s="2">
        <v>28.399988</v>
      </c>
    </row>
    <row r="5624" spans="2:3">
      <c r="B5624" s="2">
        <v>28.428999999999998</v>
      </c>
      <c r="C5624" s="2">
        <v>28.399988</v>
      </c>
    </row>
    <row r="5625" spans="2:3">
      <c r="B5625" s="2">
        <v>28.347999999999999</v>
      </c>
      <c r="C5625" s="2">
        <v>27.760003999999999</v>
      </c>
    </row>
    <row r="5626" spans="2:3">
      <c r="B5626" s="2">
        <v>28.329000000000001</v>
      </c>
      <c r="C5626" s="2">
        <v>27.730004999999998</v>
      </c>
    </row>
    <row r="5627" spans="2:3">
      <c r="B5627" s="2">
        <v>28.329000000000001</v>
      </c>
      <c r="C5627" s="2">
        <v>27.679987000000001</v>
      </c>
    </row>
    <row r="5628" spans="2:3">
      <c r="B5628" s="2">
        <v>28.308999999999997</v>
      </c>
      <c r="C5628" s="2">
        <v>27.670006999999998</v>
      </c>
    </row>
    <row r="5629" spans="2:3">
      <c r="B5629" s="2">
        <v>28.212</v>
      </c>
      <c r="C5629" s="2">
        <v>28.1</v>
      </c>
    </row>
    <row r="5630" spans="2:3">
      <c r="B5630" s="2">
        <v>28.212</v>
      </c>
      <c r="C5630" s="2">
        <v>28.1</v>
      </c>
    </row>
    <row r="5631" spans="2:3">
      <c r="B5631" s="2">
        <v>28.241</v>
      </c>
      <c r="C5631" s="2">
        <v>28.1</v>
      </c>
    </row>
    <row r="5632" spans="2:3">
      <c r="B5632" s="2">
        <v>28.234999999999999</v>
      </c>
      <c r="C5632" s="2">
        <v>28.1</v>
      </c>
    </row>
    <row r="5633" spans="2:3">
      <c r="B5633" s="2">
        <v>28.234999999999999</v>
      </c>
      <c r="C5633" s="2">
        <v>28.1</v>
      </c>
    </row>
    <row r="5634" spans="2:3">
      <c r="B5634" s="2">
        <v>28.234999999999999</v>
      </c>
      <c r="C5634" s="2">
        <v>28.1</v>
      </c>
    </row>
    <row r="5635" spans="2:3">
      <c r="B5635" s="2">
        <v>28.658999999999999</v>
      </c>
      <c r="C5635" s="2">
        <v>28.700005999999998</v>
      </c>
    </row>
    <row r="5636" spans="2:3">
      <c r="B5636" s="2">
        <v>28.638999999999999</v>
      </c>
      <c r="C5636" s="2">
        <v>28.700005999999998</v>
      </c>
    </row>
    <row r="5637" spans="2:3">
      <c r="B5637" s="2">
        <v>28.638999999999999</v>
      </c>
      <c r="C5637" s="2">
        <v>28.700005999999998</v>
      </c>
    </row>
    <row r="5638" spans="2:3">
      <c r="B5638" s="2">
        <v>28.631999999999998</v>
      </c>
      <c r="C5638" s="2">
        <v>28.700005999999998</v>
      </c>
    </row>
    <row r="5639" spans="2:3">
      <c r="B5639" s="2">
        <v>28.262999999999998</v>
      </c>
      <c r="C5639" s="2">
        <v>28.1</v>
      </c>
    </row>
    <row r="5640" spans="2:3">
      <c r="B5640" s="2">
        <v>28.262999999999998</v>
      </c>
      <c r="C5640" s="2">
        <v>28.200005999999998</v>
      </c>
    </row>
    <row r="5641" spans="2:3">
      <c r="B5641" s="2">
        <v>28.430999999999997</v>
      </c>
      <c r="C5641" s="2">
        <v>27.989984</v>
      </c>
    </row>
    <row r="5642" spans="2:3">
      <c r="B5642" s="2">
        <v>28.015999999999998</v>
      </c>
      <c r="C5642" s="2">
        <v>28.399988</v>
      </c>
    </row>
    <row r="5643" spans="2:3">
      <c r="B5643" s="2">
        <v>28.015999999999998</v>
      </c>
      <c r="C5643" s="2">
        <v>28.399988</v>
      </c>
    </row>
    <row r="5644" spans="2:3">
      <c r="B5644" s="2">
        <v>27.994999999999997</v>
      </c>
      <c r="C5644" s="2">
        <v>28.399988</v>
      </c>
    </row>
    <row r="5645" spans="2:3">
      <c r="B5645" s="2">
        <v>27.994999999999997</v>
      </c>
      <c r="C5645" s="2">
        <v>28.299982</v>
      </c>
    </row>
    <row r="5646" spans="2:3">
      <c r="B5646" s="2">
        <v>27.994999999999997</v>
      </c>
      <c r="C5646" s="2">
        <v>28.299982</v>
      </c>
    </row>
    <row r="5647" spans="2:3">
      <c r="B5647" s="2">
        <v>28.004999999999999</v>
      </c>
      <c r="C5647" s="2">
        <v>28.299982</v>
      </c>
    </row>
    <row r="5648" spans="2:3">
      <c r="B5648" s="2">
        <v>27.945</v>
      </c>
      <c r="C5648" s="2">
        <v>28.049982</v>
      </c>
    </row>
    <row r="5649" spans="2:3">
      <c r="B5649" s="2">
        <v>28.548999999999999</v>
      </c>
      <c r="C5649" s="2">
        <v>28.6</v>
      </c>
    </row>
    <row r="5650" spans="2:3">
      <c r="B5650" s="2">
        <v>28.494999999999997</v>
      </c>
      <c r="C5650" s="2">
        <v>28.499994000000001</v>
      </c>
    </row>
    <row r="5651" spans="2:3">
      <c r="B5651" s="2">
        <v>28.494999999999997</v>
      </c>
      <c r="C5651" s="2">
        <v>28.499994000000001</v>
      </c>
    </row>
    <row r="5652" spans="2:3">
      <c r="B5652" s="2">
        <v>28.494999999999997</v>
      </c>
      <c r="C5652" s="2">
        <v>28.499994000000001</v>
      </c>
    </row>
    <row r="5653" spans="2:3">
      <c r="B5653" s="2">
        <v>28.332999999999998</v>
      </c>
      <c r="C5653" s="2">
        <v>28.700005999999998</v>
      </c>
    </row>
    <row r="5654" spans="2:3">
      <c r="B5654" s="2">
        <v>28.332999999999998</v>
      </c>
      <c r="C5654" s="2">
        <v>28.6</v>
      </c>
    </row>
    <row r="5655" spans="2:3">
      <c r="B5655" s="2">
        <v>27.869999999999997</v>
      </c>
      <c r="C5655" s="2">
        <v>28.629999000000002</v>
      </c>
    </row>
    <row r="5656" spans="2:3">
      <c r="B5656" s="2">
        <v>27.888999999999999</v>
      </c>
      <c r="C5656" s="2">
        <v>28.439996000000001</v>
      </c>
    </row>
    <row r="5657" spans="2:3">
      <c r="B5657" s="2">
        <v>27.901</v>
      </c>
      <c r="C5657" s="2">
        <v>28.299982</v>
      </c>
    </row>
    <row r="5658" spans="2:3">
      <c r="B5658" s="2">
        <v>27.916999999999998</v>
      </c>
      <c r="C5658" s="2">
        <v>28.179987000000001</v>
      </c>
    </row>
    <row r="5659" spans="2:3">
      <c r="B5659" s="2">
        <v>27.933</v>
      </c>
      <c r="C5659" s="2">
        <v>28.119989</v>
      </c>
    </row>
    <row r="5660" spans="2:3">
      <c r="B5660" s="2">
        <v>28.404</v>
      </c>
      <c r="C5660" s="2">
        <v>27.999994000000001</v>
      </c>
    </row>
    <row r="5661" spans="2:3">
      <c r="B5661" s="2">
        <v>28.393999999999998</v>
      </c>
      <c r="C5661" s="2">
        <v>28.110009999999999</v>
      </c>
    </row>
    <row r="5662" spans="2:3">
      <c r="B5662" s="2">
        <v>28.382999999999999</v>
      </c>
      <c r="C5662" s="2">
        <v>28.1</v>
      </c>
    </row>
    <row r="5663" spans="2:3">
      <c r="B5663" s="2">
        <v>28.372999999999998</v>
      </c>
      <c r="C5663" s="2">
        <v>27.980004999999998</v>
      </c>
    </row>
    <row r="5664" spans="2:3">
      <c r="B5664" s="2">
        <v>28.361999999999998</v>
      </c>
      <c r="C5664" s="2">
        <v>27.869989</v>
      </c>
    </row>
    <row r="5665" spans="2:3">
      <c r="B5665" s="2">
        <v>28.581</v>
      </c>
      <c r="C5665" s="2">
        <v>28.499994000000001</v>
      </c>
    </row>
    <row r="5666" spans="2:3">
      <c r="B5666" s="2">
        <v>28.483999999999998</v>
      </c>
      <c r="C5666" s="2">
        <v>28.399988</v>
      </c>
    </row>
    <row r="5667" spans="2:3">
      <c r="B5667" s="2">
        <v>28.483999999999998</v>
      </c>
      <c r="C5667" s="2">
        <v>28.399988</v>
      </c>
    </row>
    <row r="5668" spans="2:3">
      <c r="B5668" s="2">
        <v>28.547999999999998</v>
      </c>
      <c r="C5668" s="2">
        <v>28.399988</v>
      </c>
    </row>
    <row r="5669" spans="2:3">
      <c r="B5669" s="2">
        <v>28.547999999999998</v>
      </c>
      <c r="C5669" s="2">
        <v>28.399988</v>
      </c>
    </row>
    <row r="5670" spans="2:3">
      <c r="B5670" s="2">
        <v>28.561999999999998</v>
      </c>
      <c r="C5670" s="2">
        <v>28.399988</v>
      </c>
    </row>
    <row r="5671" spans="2:3">
      <c r="B5671" s="2">
        <v>27.802</v>
      </c>
      <c r="C5671" s="2">
        <v>28.299982</v>
      </c>
    </row>
    <row r="5672" spans="2:3">
      <c r="B5672" s="2">
        <v>28.006999999999998</v>
      </c>
      <c r="C5672" s="2">
        <v>27.999994000000001</v>
      </c>
    </row>
    <row r="5673" spans="2:3">
      <c r="B5673" s="2">
        <v>28.032</v>
      </c>
      <c r="C5673" s="2">
        <v>27.999994000000001</v>
      </c>
    </row>
    <row r="5674" spans="2:3">
      <c r="B5674" s="2">
        <v>28.065999999999999</v>
      </c>
      <c r="C5674" s="2">
        <v>27.999994000000001</v>
      </c>
    </row>
    <row r="5675" spans="2:3">
      <c r="B5675" s="2">
        <v>28.090999999999998</v>
      </c>
      <c r="C5675" s="2">
        <v>27.999994000000001</v>
      </c>
    </row>
    <row r="5676" spans="2:3">
      <c r="B5676" s="2">
        <v>27.951000000000001</v>
      </c>
      <c r="C5676" s="2">
        <v>28.1</v>
      </c>
    </row>
    <row r="5677" spans="2:3">
      <c r="B5677" s="2">
        <v>27.962</v>
      </c>
      <c r="C5677" s="2">
        <v>28.1</v>
      </c>
    </row>
    <row r="5678" spans="2:3">
      <c r="B5678" s="2">
        <v>27.887999999999998</v>
      </c>
      <c r="C5678" s="2">
        <v>28.200005999999998</v>
      </c>
    </row>
    <row r="5679" spans="2:3">
      <c r="B5679" s="2">
        <v>27.972999999999999</v>
      </c>
      <c r="C5679" s="2">
        <v>28.1</v>
      </c>
    </row>
    <row r="5680" spans="2:3">
      <c r="B5680" s="2">
        <v>27.988</v>
      </c>
      <c r="C5680" s="2">
        <v>27.999994000000001</v>
      </c>
    </row>
    <row r="5681" spans="2:3">
      <c r="B5681" s="2">
        <v>28.201999999999998</v>
      </c>
      <c r="C5681" s="2">
        <v>28.450005999999998</v>
      </c>
    </row>
    <row r="5682" spans="2:3">
      <c r="B5682" s="2">
        <v>28.201999999999998</v>
      </c>
      <c r="C5682" s="2">
        <v>28.409998000000002</v>
      </c>
    </row>
    <row r="5683" spans="2:3">
      <c r="B5683" s="2">
        <v>28.23</v>
      </c>
      <c r="C5683" s="2">
        <v>28.700005999999998</v>
      </c>
    </row>
    <row r="5684" spans="2:3">
      <c r="B5684" s="2">
        <v>28.166</v>
      </c>
      <c r="C5684" s="2">
        <v>28.6</v>
      </c>
    </row>
    <row r="5685" spans="2:3">
      <c r="B5685" s="2">
        <v>28.463999999999999</v>
      </c>
      <c r="C5685" s="2">
        <v>28.499994000000001</v>
      </c>
    </row>
    <row r="5686" spans="2:3">
      <c r="B5686" s="2">
        <v>28.5</v>
      </c>
      <c r="C5686" s="2">
        <v>28.499994000000001</v>
      </c>
    </row>
    <row r="5687" spans="2:3">
      <c r="B5687" s="2">
        <v>28.5</v>
      </c>
      <c r="C5687" s="2">
        <v>28.499994000000001</v>
      </c>
    </row>
    <row r="5688" spans="2:3">
      <c r="B5688" s="2">
        <v>29.448999999999998</v>
      </c>
      <c r="C5688" s="2">
        <v>28.999994000000001</v>
      </c>
    </row>
    <row r="5689" spans="2:3">
      <c r="B5689" s="2">
        <v>28.395</v>
      </c>
      <c r="C5689" s="2">
        <v>28.499994000000001</v>
      </c>
    </row>
    <row r="5690" spans="2:3">
      <c r="B5690" s="2">
        <v>28.110999999999997</v>
      </c>
      <c r="C5690" s="2">
        <v>28.679987000000001</v>
      </c>
    </row>
    <row r="5691" spans="2:3">
      <c r="B5691" s="2">
        <v>28.110999999999997</v>
      </c>
      <c r="C5691" s="2">
        <v>28.549982</v>
      </c>
    </row>
    <row r="5692" spans="2:3">
      <c r="B5692" s="2">
        <v>28.151999999999997</v>
      </c>
      <c r="C5692" s="2">
        <v>28.409998000000002</v>
      </c>
    </row>
    <row r="5693" spans="2:3">
      <c r="B5693" s="2">
        <v>28.151999999999997</v>
      </c>
      <c r="C5693" s="2">
        <v>28.239984</v>
      </c>
    </row>
    <row r="5694" spans="2:3">
      <c r="B5694" s="2">
        <v>28.087999999999997</v>
      </c>
      <c r="C5694" s="2">
        <v>28.299982</v>
      </c>
    </row>
    <row r="5695" spans="2:3">
      <c r="B5695" s="2">
        <v>28.087999999999997</v>
      </c>
      <c r="C5695" s="2">
        <v>28.200005999999998</v>
      </c>
    </row>
    <row r="5696" spans="2:3">
      <c r="B5696" s="2">
        <v>28.093</v>
      </c>
      <c r="C5696" s="2">
        <v>28.200005999999998</v>
      </c>
    </row>
    <row r="5697" spans="2:3">
      <c r="B5697" s="2">
        <v>28.131</v>
      </c>
      <c r="C5697" s="2">
        <v>28.700005999999998</v>
      </c>
    </row>
    <row r="5698" spans="2:3">
      <c r="B5698" s="2">
        <v>28.279</v>
      </c>
      <c r="C5698" s="2">
        <v>28.6</v>
      </c>
    </row>
    <row r="5699" spans="2:3">
      <c r="B5699" s="2">
        <v>28.210999999999999</v>
      </c>
      <c r="C5699" s="2">
        <v>28.6</v>
      </c>
    </row>
    <row r="5700" spans="2:3">
      <c r="B5700" s="2">
        <v>28.210999999999999</v>
      </c>
      <c r="C5700" s="2">
        <v>28.499994000000001</v>
      </c>
    </row>
    <row r="5701" spans="2:3">
      <c r="B5701" s="2">
        <v>28.253999999999998</v>
      </c>
      <c r="C5701" s="2">
        <v>28.6</v>
      </c>
    </row>
    <row r="5702" spans="2:3">
      <c r="B5702" s="2">
        <v>28.256999999999998</v>
      </c>
      <c r="C5702" s="2">
        <v>28.6</v>
      </c>
    </row>
    <row r="5703" spans="2:3">
      <c r="B5703" s="2">
        <v>28.202999999999999</v>
      </c>
      <c r="C5703" s="2">
        <v>28.730004999999998</v>
      </c>
    </row>
    <row r="5704" spans="2:3">
      <c r="B5704" s="2">
        <v>28.202999999999999</v>
      </c>
      <c r="C5704" s="2">
        <v>28.619989</v>
      </c>
    </row>
    <row r="5705" spans="2:3">
      <c r="B5705" s="2">
        <v>28.190999999999999</v>
      </c>
      <c r="C5705" s="2">
        <v>28.510003999999999</v>
      </c>
    </row>
    <row r="5706" spans="2:3">
      <c r="B5706" s="2">
        <v>28.18</v>
      </c>
      <c r="C5706" s="2">
        <v>28.210992000000001</v>
      </c>
    </row>
    <row r="5707" spans="2:3">
      <c r="B5707" s="2">
        <v>28.581999999999997</v>
      </c>
      <c r="C5707" s="2">
        <v>28.6</v>
      </c>
    </row>
    <row r="5708" spans="2:3">
      <c r="B5708" s="2">
        <v>28.076999999999998</v>
      </c>
      <c r="C5708" s="2">
        <v>28.200005999999998</v>
      </c>
    </row>
    <row r="5709" spans="2:3">
      <c r="B5709" s="2">
        <v>28.183999999999997</v>
      </c>
      <c r="C5709" s="2">
        <v>28.6</v>
      </c>
    </row>
    <row r="5710" spans="2:3">
      <c r="B5710" s="2">
        <v>28.187999999999999</v>
      </c>
      <c r="C5710" s="2">
        <v>28.6</v>
      </c>
    </row>
    <row r="5711" spans="2:3">
      <c r="B5711" s="2">
        <v>28.087999999999997</v>
      </c>
      <c r="C5711" s="2">
        <v>28.200005999999998</v>
      </c>
    </row>
    <row r="5712" spans="2:3">
      <c r="B5712" s="2">
        <v>28.087999999999997</v>
      </c>
      <c r="C5712" s="2">
        <v>28.200005999999998</v>
      </c>
    </row>
    <row r="5713" spans="2:3">
      <c r="B5713" s="2">
        <v>28.087999999999997</v>
      </c>
      <c r="C5713" s="2">
        <v>28.200005999999998</v>
      </c>
    </row>
    <row r="5714" spans="2:3">
      <c r="B5714" s="2">
        <v>28.087999999999997</v>
      </c>
      <c r="C5714" s="2">
        <v>28.200005999999998</v>
      </c>
    </row>
    <row r="5715" spans="2:3">
      <c r="B5715" s="2">
        <v>28.087999999999997</v>
      </c>
      <c r="C5715" s="2">
        <v>28.200005999999998</v>
      </c>
    </row>
    <row r="5716" spans="2:3">
      <c r="B5716" s="2">
        <v>28.584999999999997</v>
      </c>
      <c r="C5716" s="2">
        <v>28.399988</v>
      </c>
    </row>
    <row r="5717" spans="2:3">
      <c r="B5717" s="2">
        <v>28.584999999999997</v>
      </c>
      <c r="C5717" s="2">
        <v>28.399988</v>
      </c>
    </row>
    <row r="5718" spans="2:3">
      <c r="B5718" s="2">
        <v>28.584999999999997</v>
      </c>
      <c r="C5718" s="2">
        <v>28.399988</v>
      </c>
    </row>
    <row r="5719" spans="2:3">
      <c r="B5719" s="2">
        <v>28.084</v>
      </c>
      <c r="C5719" s="2">
        <v>28.200005999999998</v>
      </c>
    </row>
    <row r="5720" spans="2:3">
      <c r="B5720" s="2">
        <v>28.087</v>
      </c>
      <c r="C5720" s="2">
        <v>28.200005999999998</v>
      </c>
    </row>
    <row r="5721" spans="2:3">
      <c r="B5721" s="2">
        <v>28.087</v>
      </c>
      <c r="C5721" s="2">
        <v>28.200005999999998</v>
      </c>
    </row>
    <row r="5722" spans="2:3">
      <c r="B5722" s="2">
        <v>28.713999999999999</v>
      </c>
      <c r="C5722" s="2">
        <v>28.689996000000001</v>
      </c>
    </row>
    <row r="5723" spans="2:3">
      <c r="B5723" s="2">
        <v>28.713999999999999</v>
      </c>
      <c r="C5723" s="2">
        <v>28.629999000000002</v>
      </c>
    </row>
    <row r="5724" spans="2:3">
      <c r="B5724" s="2">
        <v>28.713999999999999</v>
      </c>
      <c r="C5724" s="2">
        <v>28.719995000000001</v>
      </c>
    </row>
    <row r="5725" spans="2:3">
      <c r="B5725" s="2">
        <v>28.713999999999999</v>
      </c>
      <c r="C5725" s="2">
        <v>28.360009999999999</v>
      </c>
    </row>
    <row r="5726" spans="2:3">
      <c r="B5726" s="2">
        <v>28.713999999999999</v>
      </c>
      <c r="C5726" s="2">
        <v>28.269983</v>
      </c>
    </row>
    <row r="5727" spans="2:3">
      <c r="B5727" s="2">
        <v>28.713999999999999</v>
      </c>
      <c r="C5727" s="2">
        <v>28.33999</v>
      </c>
    </row>
    <row r="5728" spans="2:3">
      <c r="B5728" s="2">
        <v>28.713999999999999</v>
      </c>
      <c r="C5728" s="2">
        <v>28.320001000000001</v>
      </c>
    </row>
    <row r="5729" spans="2:3">
      <c r="B5729" s="2">
        <v>28.713999999999999</v>
      </c>
      <c r="C5729" s="2">
        <v>28.239984</v>
      </c>
    </row>
    <row r="5730" spans="2:3">
      <c r="B5730" s="2">
        <v>28.713999999999999</v>
      </c>
      <c r="C5730" s="2">
        <v>28.239984</v>
      </c>
    </row>
    <row r="5731" spans="2:3">
      <c r="B5731" s="2">
        <v>28.713999999999999</v>
      </c>
      <c r="C5731" s="2">
        <v>28.129999000000002</v>
      </c>
    </row>
    <row r="5732" spans="2:3">
      <c r="B5732" s="2">
        <v>28.388999999999999</v>
      </c>
      <c r="C5732" s="2">
        <v>28.499994000000001</v>
      </c>
    </row>
    <row r="5733" spans="2:3">
      <c r="B5733" s="2">
        <v>28.431999999999999</v>
      </c>
      <c r="C5733" s="2">
        <v>28.499994000000001</v>
      </c>
    </row>
    <row r="5734" spans="2:3">
      <c r="B5734" s="2">
        <v>28.431999999999999</v>
      </c>
      <c r="C5734" s="2">
        <v>28.399988</v>
      </c>
    </row>
    <row r="5735" spans="2:3">
      <c r="B5735" s="2">
        <v>28.308999999999997</v>
      </c>
      <c r="C5735" s="2">
        <v>28.6</v>
      </c>
    </row>
    <row r="5736" spans="2:3">
      <c r="B5736" s="2">
        <v>29.881999999999998</v>
      </c>
      <c r="C5736" s="2">
        <v>28.999994000000001</v>
      </c>
    </row>
    <row r="5737" spans="2:3">
      <c r="B5737" s="2">
        <v>28.509</v>
      </c>
      <c r="C5737" s="2">
        <v>28.399988</v>
      </c>
    </row>
    <row r="5738" spans="2:3">
      <c r="B5738" s="2">
        <v>28.512999999999998</v>
      </c>
      <c r="C5738" s="2">
        <v>28.399988</v>
      </c>
    </row>
    <row r="5739" spans="2:3">
      <c r="B5739" s="2">
        <v>28.529999999999998</v>
      </c>
      <c r="C5739" s="2">
        <v>28.399988</v>
      </c>
    </row>
    <row r="5740" spans="2:3">
      <c r="B5740" s="2">
        <v>28.529999999999998</v>
      </c>
      <c r="C5740" s="2">
        <v>28.399988</v>
      </c>
    </row>
    <row r="5741" spans="2:3">
      <c r="B5741" s="2">
        <v>28.529999999999998</v>
      </c>
      <c r="C5741" s="2">
        <v>28.399988</v>
      </c>
    </row>
    <row r="5742" spans="2:3">
      <c r="B5742" s="2">
        <v>28.512999999999998</v>
      </c>
      <c r="C5742" s="2">
        <v>28.399988</v>
      </c>
    </row>
    <row r="5743" spans="2:3">
      <c r="B5743" s="2">
        <v>28.512999999999998</v>
      </c>
      <c r="C5743" s="2">
        <v>28.399988</v>
      </c>
    </row>
    <row r="5744" spans="2:3">
      <c r="B5744" s="2">
        <v>28.529999999999998</v>
      </c>
      <c r="C5744" s="2">
        <v>28.399988</v>
      </c>
    </row>
    <row r="5745" spans="2:3">
      <c r="B5745" s="2">
        <v>28.529999999999998</v>
      </c>
      <c r="C5745" s="2">
        <v>28.399988</v>
      </c>
    </row>
    <row r="5746" spans="2:3">
      <c r="B5746" s="2">
        <v>28.529999999999998</v>
      </c>
      <c r="C5746" s="2">
        <v>28.399988</v>
      </c>
    </row>
    <row r="5747" spans="2:3">
      <c r="B5747" s="2">
        <v>28.646999999999998</v>
      </c>
      <c r="C5747" s="2">
        <v>28.700005999999998</v>
      </c>
    </row>
    <row r="5748" spans="2:3">
      <c r="B5748" s="2">
        <v>28.655999999999999</v>
      </c>
      <c r="C5748" s="2">
        <v>28.700005999999998</v>
      </c>
    </row>
    <row r="5749" spans="2:3">
      <c r="B5749" s="2">
        <v>28.655999999999999</v>
      </c>
      <c r="C5749" s="2">
        <v>28.700005999999998</v>
      </c>
    </row>
    <row r="5750" spans="2:3">
      <c r="B5750" s="2">
        <v>28.509999999999998</v>
      </c>
      <c r="C5750" s="2">
        <v>28.899988</v>
      </c>
    </row>
    <row r="5751" spans="2:3">
      <c r="B5751" s="2">
        <v>28.166999999999998</v>
      </c>
      <c r="C5751" s="2">
        <v>28.799982</v>
      </c>
    </row>
    <row r="5752" spans="2:3">
      <c r="B5752" s="2">
        <v>28.486999999999998</v>
      </c>
      <c r="C5752" s="2">
        <v>28.399988</v>
      </c>
    </row>
    <row r="5753" spans="2:3">
      <c r="B5753" s="2">
        <v>28.757999999999999</v>
      </c>
      <c r="C5753" s="2">
        <v>29.399988</v>
      </c>
    </row>
    <row r="5754" spans="2:3">
      <c r="B5754" s="2">
        <v>28.757999999999999</v>
      </c>
      <c r="C5754" s="2">
        <v>29.399988</v>
      </c>
    </row>
    <row r="5755" spans="2:3">
      <c r="B5755" s="2">
        <v>28.757999999999999</v>
      </c>
      <c r="C5755" s="2">
        <v>29.200005999999998</v>
      </c>
    </row>
    <row r="5756" spans="2:3">
      <c r="B5756" s="2">
        <v>28.783999999999999</v>
      </c>
      <c r="C5756" s="2">
        <v>29.200005999999998</v>
      </c>
    </row>
    <row r="5757" spans="2:3">
      <c r="B5757" s="2">
        <v>28.422000000000001</v>
      </c>
      <c r="C5757" s="2">
        <v>28.899988</v>
      </c>
    </row>
    <row r="5758" spans="2:3">
      <c r="B5758" s="2">
        <v>28.422000000000001</v>
      </c>
      <c r="C5758" s="2">
        <v>28.899988</v>
      </c>
    </row>
    <row r="5759" spans="2:3">
      <c r="B5759" s="2">
        <v>28.422000000000001</v>
      </c>
      <c r="C5759" s="2">
        <v>28.899988</v>
      </c>
    </row>
    <row r="5760" spans="2:3">
      <c r="B5760" s="2">
        <v>28.866999999999997</v>
      </c>
      <c r="C5760" s="2">
        <v>27.999994000000001</v>
      </c>
    </row>
    <row r="5761" spans="2:3">
      <c r="B5761" s="2">
        <v>28.640999999999998</v>
      </c>
      <c r="C5761" s="2">
        <v>28.700005999999998</v>
      </c>
    </row>
    <row r="5762" spans="2:3">
      <c r="B5762" s="2">
        <v>28.975999999999999</v>
      </c>
      <c r="C5762" s="2">
        <v>28.799982</v>
      </c>
    </row>
    <row r="5763" spans="2:3">
      <c r="B5763" s="2">
        <v>28.975999999999999</v>
      </c>
      <c r="C5763" s="2">
        <v>28.700005999999998</v>
      </c>
    </row>
    <row r="5764" spans="2:3">
      <c r="B5764" s="2">
        <v>28.962</v>
      </c>
      <c r="C5764" s="2">
        <v>28.700005999999998</v>
      </c>
    </row>
    <row r="5765" spans="2:3">
      <c r="B5765" s="2">
        <v>28.962</v>
      </c>
      <c r="C5765" s="2">
        <v>28.700005999999998</v>
      </c>
    </row>
    <row r="5766" spans="2:3">
      <c r="B5766" s="2">
        <v>28.962</v>
      </c>
      <c r="C5766" s="2">
        <v>28.700005999999998</v>
      </c>
    </row>
    <row r="5767" spans="2:3">
      <c r="B5767" s="2">
        <v>28.562999999999999</v>
      </c>
      <c r="C5767" s="2">
        <v>28.799982</v>
      </c>
    </row>
    <row r="5768" spans="2:3">
      <c r="B5768" s="2">
        <v>28.614999999999998</v>
      </c>
      <c r="C5768" s="2">
        <v>28.799982</v>
      </c>
    </row>
    <row r="5769" spans="2:3">
      <c r="B5769" s="2">
        <v>28.614999999999998</v>
      </c>
      <c r="C5769" s="2">
        <v>28.700005999999998</v>
      </c>
    </row>
    <row r="5770" spans="2:3">
      <c r="B5770" s="2">
        <v>28.614999999999998</v>
      </c>
      <c r="C5770" s="2">
        <v>28.700005999999998</v>
      </c>
    </row>
    <row r="5771" spans="2:3">
      <c r="B5771" s="2">
        <v>28.942</v>
      </c>
      <c r="C5771" s="2">
        <v>28.899988</v>
      </c>
    </row>
    <row r="5772" spans="2:3">
      <c r="B5772" s="2">
        <v>28.925999999999998</v>
      </c>
      <c r="C5772" s="2">
        <v>28.899988</v>
      </c>
    </row>
    <row r="5773" spans="2:3">
      <c r="B5773" s="2">
        <v>28.925999999999998</v>
      </c>
      <c r="C5773" s="2">
        <v>28.899988</v>
      </c>
    </row>
    <row r="5774" spans="2:3">
      <c r="B5774" s="2">
        <v>28.923999999999999</v>
      </c>
      <c r="C5774" s="2">
        <v>28.799982</v>
      </c>
    </row>
    <row r="5775" spans="2:3">
      <c r="B5775" s="2">
        <v>28.779999999999998</v>
      </c>
      <c r="C5775" s="2">
        <v>29.1</v>
      </c>
    </row>
    <row r="5776" spans="2:3">
      <c r="B5776" s="2">
        <v>28.779999999999998</v>
      </c>
      <c r="C5776" s="2">
        <v>28.999994000000001</v>
      </c>
    </row>
    <row r="5777" spans="2:3">
      <c r="B5777" s="2">
        <v>28.779999999999998</v>
      </c>
      <c r="C5777" s="2">
        <v>28.999994000000001</v>
      </c>
    </row>
    <row r="5778" spans="2:3">
      <c r="B5778" s="2">
        <v>28.779999999999998</v>
      </c>
      <c r="C5778" s="2">
        <v>28.899988</v>
      </c>
    </row>
    <row r="5779" spans="2:3">
      <c r="B5779" s="2">
        <v>28.779999999999998</v>
      </c>
      <c r="C5779" s="2">
        <v>28.899988</v>
      </c>
    </row>
    <row r="5780" spans="2:3">
      <c r="B5780" s="2">
        <v>28.663</v>
      </c>
      <c r="C5780" s="2">
        <v>29.999994000000001</v>
      </c>
    </row>
    <row r="5781" spans="2:3">
      <c r="B5781" s="2">
        <v>28.436999999999998</v>
      </c>
      <c r="C5781" s="2">
        <v>28.499994000000001</v>
      </c>
    </row>
    <row r="5782" spans="2:3">
      <c r="B5782" s="2">
        <v>29.311999999999998</v>
      </c>
      <c r="C5782" s="2">
        <v>29.499994000000001</v>
      </c>
    </row>
    <row r="5783" spans="2:3">
      <c r="B5783" s="2">
        <v>29.311999999999998</v>
      </c>
      <c r="C5783" s="2">
        <v>29.399988</v>
      </c>
    </row>
    <row r="5784" spans="2:3">
      <c r="B5784" s="2">
        <v>29.311999999999998</v>
      </c>
      <c r="C5784" s="2">
        <v>29.399988</v>
      </c>
    </row>
    <row r="5785" spans="2:3">
      <c r="B5785" s="2">
        <v>28.475999999999999</v>
      </c>
      <c r="C5785" s="2">
        <v>28.6</v>
      </c>
    </row>
    <row r="5786" spans="2:3">
      <c r="B5786" s="2">
        <v>28.475999999999999</v>
      </c>
      <c r="C5786" s="2">
        <v>28.6</v>
      </c>
    </row>
    <row r="5787" spans="2:3">
      <c r="B5787" s="2">
        <v>28.475999999999999</v>
      </c>
      <c r="C5787" s="2">
        <v>28.6</v>
      </c>
    </row>
    <row r="5788" spans="2:3">
      <c r="B5788" s="2">
        <v>28.797999999999998</v>
      </c>
      <c r="C5788" s="2">
        <v>29.200005999999998</v>
      </c>
    </row>
    <row r="5789" spans="2:3">
      <c r="B5789" s="2">
        <v>28.797999999999998</v>
      </c>
      <c r="C5789" s="2">
        <v>29.200005999999998</v>
      </c>
    </row>
    <row r="5790" spans="2:3">
      <c r="B5790" s="2">
        <v>28.786999999999999</v>
      </c>
      <c r="C5790" s="2">
        <v>29.200005999999998</v>
      </c>
    </row>
    <row r="5791" spans="2:3">
      <c r="B5791" s="2">
        <v>28.744999999999997</v>
      </c>
      <c r="C5791" s="2">
        <v>29.200005999999998</v>
      </c>
    </row>
    <row r="5792" spans="2:3">
      <c r="B5792" s="2">
        <v>28.771999999999998</v>
      </c>
      <c r="C5792" s="2">
        <v>29.1</v>
      </c>
    </row>
    <row r="5793" spans="2:3">
      <c r="B5793" s="2">
        <v>28.799999999999997</v>
      </c>
      <c r="C5793" s="2">
        <v>29.1</v>
      </c>
    </row>
    <row r="5794" spans="2:3">
      <c r="B5794" s="2">
        <v>28.672999999999998</v>
      </c>
      <c r="C5794" s="2">
        <v>25.999994000000001</v>
      </c>
    </row>
    <row r="5795" spans="2:3">
      <c r="B5795" s="2">
        <v>28.298999999999999</v>
      </c>
      <c r="C5795" s="2">
        <v>28.35</v>
      </c>
    </row>
    <row r="5796" spans="2:3">
      <c r="B5796" s="2">
        <v>28.298999999999999</v>
      </c>
      <c r="C5796" s="2">
        <v>28.269983</v>
      </c>
    </row>
    <row r="5797" spans="2:3">
      <c r="B5797" s="2">
        <v>28.285999999999998</v>
      </c>
      <c r="C5797" s="2">
        <v>28.299982</v>
      </c>
    </row>
    <row r="5798" spans="2:3">
      <c r="B5798" s="2">
        <v>28.285999999999998</v>
      </c>
      <c r="C5798" s="2">
        <v>28.239984</v>
      </c>
    </row>
    <row r="5799" spans="2:3">
      <c r="B5799" s="2">
        <v>28.285999999999998</v>
      </c>
      <c r="C5799" s="2">
        <v>28.200005999999998</v>
      </c>
    </row>
    <row r="5800" spans="2:3">
      <c r="B5800" s="2">
        <v>28.302</v>
      </c>
      <c r="C5800" s="2">
        <v>28.200005999999998</v>
      </c>
    </row>
    <row r="5801" spans="2:3">
      <c r="B5801" s="2">
        <v>28.314999999999998</v>
      </c>
      <c r="C5801" s="2">
        <v>28.179987000000001</v>
      </c>
    </row>
    <row r="5802" spans="2:3">
      <c r="B5802" s="2">
        <v>28.314999999999998</v>
      </c>
      <c r="C5802" s="2">
        <v>28.139977999999999</v>
      </c>
    </row>
    <row r="5803" spans="2:3">
      <c r="B5803" s="2">
        <v>28.314999999999998</v>
      </c>
      <c r="C5803" s="2">
        <v>28.119989</v>
      </c>
    </row>
    <row r="5804" spans="2:3">
      <c r="B5804" s="2">
        <v>28.33</v>
      </c>
      <c r="C5804" s="2">
        <v>28.139977999999999</v>
      </c>
    </row>
    <row r="5805" spans="2:3">
      <c r="B5805" s="2">
        <v>29.446999999999999</v>
      </c>
      <c r="C5805" s="2">
        <v>29.1</v>
      </c>
    </row>
    <row r="5806" spans="2:3">
      <c r="B5806" s="2">
        <v>28.904</v>
      </c>
      <c r="C5806" s="2">
        <v>28.799982</v>
      </c>
    </row>
    <row r="5807" spans="2:3">
      <c r="B5807" s="2">
        <v>29.311999999999998</v>
      </c>
      <c r="C5807" s="2">
        <v>29.1</v>
      </c>
    </row>
    <row r="5808" spans="2:3">
      <c r="B5808" s="2">
        <v>28.652999999999999</v>
      </c>
      <c r="C5808" s="2">
        <v>28.700005999999998</v>
      </c>
    </row>
    <row r="5809" spans="2:3">
      <c r="B5809" s="2">
        <v>28.292999999999999</v>
      </c>
      <c r="C5809" s="2">
        <v>28.799982</v>
      </c>
    </row>
    <row r="5810" spans="2:3">
      <c r="B5810" s="2">
        <v>28.253</v>
      </c>
      <c r="C5810" s="2">
        <v>28.799982</v>
      </c>
    </row>
    <row r="5811" spans="2:3">
      <c r="B5811" s="2">
        <v>28.236999999999998</v>
      </c>
      <c r="C5811" s="2">
        <v>28.799982</v>
      </c>
    </row>
    <row r="5812" spans="2:3">
      <c r="B5812" s="2">
        <v>28.942</v>
      </c>
      <c r="C5812" s="2">
        <v>29.200005999999998</v>
      </c>
    </row>
    <row r="5813" spans="2:3">
      <c r="B5813" s="2">
        <v>28.942</v>
      </c>
      <c r="C5813" s="2">
        <v>29.200005999999998</v>
      </c>
    </row>
    <row r="5814" spans="2:3">
      <c r="B5814" s="2">
        <v>28.314999999999998</v>
      </c>
      <c r="C5814" s="2">
        <v>28.899988</v>
      </c>
    </row>
    <row r="5815" spans="2:3">
      <c r="B5815" s="2">
        <v>28.157</v>
      </c>
      <c r="C5815" s="2">
        <v>29.1</v>
      </c>
    </row>
    <row r="5816" spans="2:3">
      <c r="B5816" s="2">
        <v>28.427</v>
      </c>
      <c r="C5816" s="2">
        <v>28.799982</v>
      </c>
    </row>
    <row r="5817" spans="2:3">
      <c r="B5817" s="2">
        <v>28.437999999999999</v>
      </c>
      <c r="C5817" s="2">
        <v>28.799982</v>
      </c>
    </row>
    <row r="5818" spans="2:3">
      <c r="B5818" s="2">
        <v>28.462999999999997</v>
      </c>
      <c r="C5818" s="2">
        <v>28.799982</v>
      </c>
    </row>
    <row r="5819" spans="2:3">
      <c r="B5819" s="2">
        <v>28.817</v>
      </c>
      <c r="C5819" s="2">
        <v>29.200005999999998</v>
      </c>
    </row>
    <row r="5820" spans="2:3">
      <c r="B5820" s="2">
        <v>28.817999999999998</v>
      </c>
      <c r="C5820" s="2">
        <v>29.200005999999998</v>
      </c>
    </row>
    <row r="5821" spans="2:3">
      <c r="B5821" s="2">
        <v>28.820999999999998</v>
      </c>
      <c r="C5821" s="2">
        <v>29.200005999999998</v>
      </c>
    </row>
    <row r="5822" spans="2:3">
      <c r="B5822" s="2">
        <v>28.817</v>
      </c>
      <c r="C5822" s="2">
        <v>29.1</v>
      </c>
    </row>
    <row r="5823" spans="2:3">
      <c r="B5823" s="2">
        <v>28.820999999999998</v>
      </c>
      <c r="C5823" s="2">
        <v>29.1</v>
      </c>
    </row>
    <row r="5824" spans="2:3">
      <c r="B5824" s="2">
        <v>28.817</v>
      </c>
      <c r="C5824" s="2">
        <v>29.1</v>
      </c>
    </row>
    <row r="5825" spans="2:3">
      <c r="B5825" s="2">
        <v>28.817</v>
      </c>
      <c r="C5825" s="2">
        <v>29.1</v>
      </c>
    </row>
    <row r="5826" spans="2:3">
      <c r="B5826" s="2">
        <v>28.817</v>
      </c>
      <c r="C5826" s="2">
        <v>28.999994000000001</v>
      </c>
    </row>
    <row r="5827" spans="2:3">
      <c r="B5827" s="2">
        <v>28.817</v>
      </c>
      <c r="C5827" s="2">
        <v>28.999994000000001</v>
      </c>
    </row>
    <row r="5828" spans="2:3">
      <c r="B5828" s="2">
        <v>28.817</v>
      </c>
      <c r="C5828" s="2">
        <v>28.999994000000001</v>
      </c>
    </row>
    <row r="5829" spans="2:3">
      <c r="B5829" s="2">
        <v>29.321999999999999</v>
      </c>
      <c r="C5829" s="2">
        <v>28.999994000000001</v>
      </c>
    </row>
    <row r="5830" spans="2:3">
      <c r="B5830" s="2">
        <v>29.299999999999997</v>
      </c>
      <c r="C5830" s="2">
        <v>28.999994000000001</v>
      </c>
    </row>
    <row r="5831" spans="2:3">
      <c r="B5831" s="2">
        <v>29.315999999999999</v>
      </c>
      <c r="C5831" s="2">
        <v>28.999994000000001</v>
      </c>
    </row>
    <row r="5832" spans="2:3">
      <c r="B5832" s="2">
        <v>29.315999999999999</v>
      </c>
      <c r="C5832" s="2">
        <v>28.999994000000001</v>
      </c>
    </row>
    <row r="5833" spans="2:3">
      <c r="B5833" s="2">
        <v>29.315999999999999</v>
      </c>
      <c r="C5833" s="2">
        <v>28.999994000000001</v>
      </c>
    </row>
    <row r="5834" spans="2:3">
      <c r="B5834" s="2">
        <v>28.748999999999999</v>
      </c>
      <c r="C5834" s="2">
        <v>29.1</v>
      </c>
    </row>
    <row r="5835" spans="2:3">
      <c r="B5835" s="2">
        <v>28.783999999999999</v>
      </c>
      <c r="C5835" s="2">
        <v>29.1</v>
      </c>
    </row>
    <row r="5836" spans="2:3">
      <c r="B5836" s="2">
        <v>28.806999999999999</v>
      </c>
      <c r="C5836" s="2">
        <v>28.999994000000001</v>
      </c>
    </row>
    <row r="5837" spans="2:3">
      <c r="B5837" s="2">
        <v>28.274999999999999</v>
      </c>
      <c r="C5837" s="2">
        <v>28.299982</v>
      </c>
    </row>
    <row r="5838" spans="2:3">
      <c r="B5838" s="2">
        <v>28.274999999999999</v>
      </c>
      <c r="C5838" s="2">
        <v>28.299982</v>
      </c>
    </row>
    <row r="5839" spans="2:3">
      <c r="B5839" s="2">
        <v>28.311999999999998</v>
      </c>
      <c r="C5839" s="2">
        <v>28.299982</v>
      </c>
    </row>
    <row r="5840" spans="2:3">
      <c r="B5840" s="2">
        <v>28.311999999999998</v>
      </c>
      <c r="C5840" s="2">
        <v>28.200005999999998</v>
      </c>
    </row>
    <row r="5841" spans="2:3">
      <c r="B5841" s="2">
        <v>28.337999999999997</v>
      </c>
      <c r="C5841" s="2">
        <v>28.200005999999998</v>
      </c>
    </row>
    <row r="5842" spans="2:3">
      <c r="B5842" s="2">
        <v>28.727</v>
      </c>
      <c r="C5842" s="2">
        <v>29.1</v>
      </c>
    </row>
    <row r="5843" spans="2:3">
      <c r="B5843" s="2">
        <v>28.73</v>
      </c>
      <c r="C5843" s="2">
        <v>29.1</v>
      </c>
    </row>
    <row r="5844" spans="2:3">
      <c r="B5844" s="2">
        <v>28.241999999999997</v>
      </c>
      <c r="C5844" s="2">
        <v>28.499994000000001</v>
      </c>
    </row>
    <row r="5845" spans="2:3">
      <c r="B5845" s="2">
        <v>28.273</v>
      </c>
      <c r="C5845" s="2">
        <v>28.499994000000001</v>
      </c>
    </row>
    <row r="5846" spans="2:3">
      <c r="B5846" s="2">
        <v>28.279999999999998</v>
      </c>
      <c r="C5846" s="2">
        <v>28.499994000000001</v>
      </c>
    </row>
    <row r="5847" spans="2:3">
      <c r="B5847" s="2">
        <v>28.279</v>
      </c>
      <c r="C5847" s="2">
        <v>28.399988</v>
      </c>
    </row>
    <row r="5848" spans="2:3">
      <c r="B5848" s="2">
        <v>28.274999999999999</v>
      </c>
      <c r="C5848" s="2">
        <v>28.399988</v>
      </c>
    </row>
    <row r="5849" spans="2:3">
      <c r="B5849" s="2">
        <v>29.358000000000001</v>
      </c>
      <c r="C5849" s="2">
        <v>29.399988</v>
      </c>
    </row>
    <row r="5850" spans="2:3">
      <c r="B5850" s="2">
        <v>29.382999999999999</v>
      </c>
      <c r="C5850" s="2">
        <v>29.799982</v>
      </c>
    </row>
    <row r="5851" spans="2:3">
      <c r="B5851" s="2">
        <v>29.169999999999998</v>
      </c>
      <c r="C5851" s="2">
        <v>29.399988</v>
      </c>
    </row>
    <row r="5852" spans="2:3">
      <c r="B5852" s="2">
        <v>29.323999999999998</v>
      </c>
      <c r="C5852" s="2">
        <v>29.299982</v>
      </c>
    </row>
    <row r="5853" spans="2:3">
      <c r="B5853" s="2">
        <v>29.323999999999998</v>
      </c>
      <c r="C5853" s="2">
        <v>29.299982</v>
      </c>
    </row>
    <row r="5854" spans="2:3">
      <c r="B5854" s="2">
        <v>29.326999999999998</v>
      </c>
      <c r="C5854" s="2">
        <v>29.200005999999998</v>
      </c>
    </row>
    <row r="5855" spans="2:3">
      <c r="B5855" s="2">
        <v>29.323</v>
      </c>
      <c r="C5855" s="2">
        <v>29.200005999999998</v>
      </c>
    </row>
    <row r="5856" spans="2:3">
      <c r="B5856" s="2">
        <v>29.317999999999998</v>
      </c>
      <c r="C5856" s="2">
        <v>29.200005999999998</v>
      </c>
    </row>
    <row r="5857" spans="2:3">
      <c r="B5857" s="2">
        <v>28.096</v>
      </c>
      <c r="C5857" s="2">
        <v>28.1</v>
      </c>
    </row>
    <row r="5858" spans="2:3">
      <c r="B5858" s="2">
        <v>28.096</v>
      </c>
      <c r="C5858" s="2">
        <v>28.1</v>
      </c>
    </row>
    <row r="5859" spans="2:3">
      <c r="B5859" s="2">
        <v>28.096</v>
      </c>
      <c r="C5859" s="2">
        <v>28.1</v>
      </c>
    </row>
    <row r="5860" spans="2:3">
      <c r="B5860" s="2">
        <v>28.096</v>
      </c>
      <c r="C5860" s="2">
        <v>28.1</v>
      </c>
    </row>
    <row r="5861" spans="2:3">
      <c r="B5861" s="2">
        <v>28.096</v>
      </c>
      <c r="C5861" s="2">
        <v>27.999994000000001</v>
      </c>
    </row>
    <row r="5862" spans="2:3">
      <c r="B5862" s="2">
        <v>28.096</v>
      </c>
      <c r="C5862" s="2">
        <v>27.999994000000001</v>
      </c>
    </row>
    <row r="5863" spans="2:3">
      <c r="B5863" s="2">
        <v>28.096</v>
      </c>
      <c r="C5863" s="2">
        <v>27.999994000000001</v>
      </c>
    </row>
    <row r="5864" spans="2:3">
      <c r="B5864" s="2">
        <v>28.096</v>
      </c>
      <c r="C5864" s="2">
        <v>27.999994000000001</v>
      </c>
    </row>
    <row r="5865" spans="2:3">
      <c r="B5865" s="2">
        <v>28.096</v>
      </c>
      <c r="C5865" s="2">
        <v>27.999994000000001</v>
      </c>
    </row>
    <row r="5866" spans="2:3">
      <c r="B5866" s="2">
        <v>28.096</v>
      </c>
      <c r="C5866" s="2">
        <v>27.999994000000001</v>
      </c>
    </row>
    <row r="5867" spans="2:3">
      <c r="B5867" s="2">
        <v>28.096</v>
      </c>
      <c r="C5867" s="2">
        <v>27.999994000000001</v>
      </c>
    </row>
    <row r="5868" spans="2:3">
      <c r="B5868" s="2">
        <v>28.096</v>
      </c>
      <c r="C5868" s="2">
        <v>27.999994000000001</v>
      </c>
    </row>
    <row r="5869" spans="2:3">
      <c r="B5869" s="2">
        <v>28.096</v>
      </c>
      <c r="C5869" s="2">
        <v>27.999994000000001</v>
      </c>
    </row>
    <row r="5870" spans="2:3">
      <c r="B5870" s="2">
        <v>28.096</v>
      </c>
      <c r="C5870" s="2">
        <v>27.999994000000001</v>
      </c>
    </row>
    <row r="5871" spans="2:3">
      <c r="B5871" s="2">
        <v>28.096</v>
      </c>
      <c r="C5871" s="2">
        <v>27.999994000000001</v>
      </c>
    </row>
    <row r="5872" spans="2:3">
      <c r="B5872" s="2">
        <v>28.096</v>
      </c>
      <c r="C5872" s="2">
        <v>27.999994000000001</v>
      </c>
    </row>
    <row r="5873" spans="2:3">
      <c r="B5873" s="2">
        <v>28.096</v>
      </c>
      <c r="C5873" s="2">
        <v>27.999994000000001</v>
      </c>
    </row>
    <row r="5874" spans="2:3">
      <c r="B5874" s="2">
        <v>28.096</v>
      </c>
      <c r="C5874" s="2">
        <v>27.999994000000001</v>
      </c>
    </row>
    <row r="5875" spans="2:3">
      <c r="B5875" s="2">
        <v>28.096</v>
      </c>
      <c r="C5875" s="2">
        <v>27.999994000000001</v>
      </c>
    </row>
    <row r="5876" spans="2:3">
      <c r="B5876" s="2">
        <v>29.800999999999998</v>
      </c>
      <c r="C5876" s="2">
        <v>29.499994000000001</v>
      </c>
    </row>
    <row r="5877" spans="2:3">
      <c r="B5877" s="2">
        <v>29.802</v>
      </c>
      <c r="C5877" s="2">
        <v>29.499994000000001</v>
      </c>
    </row>
    <row r="5878" spans="2:3">
      <c r="B5878" s="2">
        <v>28.753</v>
      </c>
      <c r="C5878" s="2">
        <v>29.1</v>
      </c>
    </row>
    <row r="5879" spans="2:3">
      <c r="B5879" s="2">
        <v>28.706</v>
      </c>
      <c r="C5879" s="2">
        <v>29.1</v>
      </c>
    </row>
    <row r="5880" spans="2:3">
      <c r="B5880" s="2">
        <v>28.72</v>
      </c>
      <c r="C5880" s="2">
        <v>29.1</v>
      </c>
    </row>
    <row r="5881" spans="2:3">
      <c r="B5881" s="2">
        <v>29.003</v>
      </c>
      <c r="C5881" s="2">
        <v>29.1</v>
      </c>
    </row>
    <row r="5882" spans="2:3">
      <c r="B5882" s="2">
        <v>29.003</v>
      </c>
      <c r="C5882" s="2">
        <v>29.1</v>
      </c>
    </row>
    <row r="5883" spans="2:3">
      <c r="B5883" s="2">
        <v>29.016999999999999</v>
      </c>
      <c r="C5883" s="2">
        <v>29.1</v>
      </c>
    </row>
    <row r="5884" spans="2:3">
      <c r="B5884" s="2">
        <v>29.100999999999999</v>
      </c>
      <c r="C5884" s="2">
        <v>28.999994000000001</v>
      </c>
    </row>
    <row r="5885" spans="2:3">
      <c r="B5885" s="2">
        <v>29.021999999999998</v>
      </c>
      <c r="C5885" s="2">
        <v>29.999994000000001</v>
      </c>
    </row>
    <row r="5886" spans="2:3">
      <c r="B5886" s="2">
        <v>29.776999999999997</v>
      </c>
      <c r="C5886" s="2">
        <v>29.700005999999998</v>
      </c>
    </row>
    <row r="5887" spans="2:3">
      <c r="B5887" s="2">
        <v>29.776999999999997</v>
      </c>
      <c r="C5887" s="2">
        <v>29.6</v>
      </c>
    </row>
    <row r="5888" spans="2:3">
      <c r="B5888" s="2">
        <v>29.771999999999998</v>
      </c>
      <c r="C5888" s="2">
        <v>29.6</v>
      </c>
    </row>
    <row r="5889" spans="2:3">
      <c r="B5889" s="2">
        <v>29.776999999999997</v>
      </c>
      <c r="C5889" s="2">
        <v>29.6</v>
      </c>
    </row>
    <row r="5890" spans="2:3">
      <c r="B5890" s="2">
        <v>29.797000000000001</v>
      </c>
      <c r="C5890" s="2">
        <v>29.499994000000001</v>
      </c>
    </row>
    <row r="5891" spans="2:3">
      <c r="B5891" s="2">
        <v>28.850999999999999</v>
      </c>
      <c r="C5891" s="2">
        <v>28.999994000000001</v>
      </c>
    </row>
    <row r="5892" spans="2:3">
      <c r="B5892" s="2">
        <v>29.334999999999997</v>
      </c>
      <c r="C5892" s="2">
        <v>29.1</v>
      </c>
    </row>
    <row r="5893" spans="2:3">
      <c r="B5893" s="2">
        <v>29.366999999999997</v>
      </c>
      <c r="C5893" s="2">
        <v>29.1</v>
      </c>
    </row>
    <row r="5894" spans="2:3">
      <c r="B5894" s="2">
        <v>29.404999999999998</v>
      </c>
      <c r="C5894" s="2">
        <v>29.1</v>
      </c>
    </row>
    <row r="5895" spans="2:3">
      <c r="B5895" s="2">
        <v>29.311</v>
      </c>
      <c r="C5895" s="2">
        <v>29.1</v>
      </c>
    </row>
    <row r="5896" spans="2:3">
      <c r="B5896" s="2">
        <v>28.286999999999999</v>
      </c>
      <c r="C5896" s="2">
        <v>29.1</v>
      </c>
    </row>
    <row r="5897" spans="2:3">
      <c r="B5897" s="2">
        <v>28.995999999999999</v>
      </c>
      <c r="C5897" s="2">
        <v>29.1</v>
      </c>
    </row>
    <row r="5898" spans="2:3">
      <c r="B5898" s="2">
        <v>29.009999999999998</v>
      </c>
      <c r="C5898" s="2">
        <v>28.999994000000001</v>
      </c>
    </row>
    <row r="5899" spans="2:3">
      <c r="B5899" s="2">
        <v>29.058</v>
      </c>
      <c r="C5899" s="2">
        <v>28.999994000000001</v>
      </c>
    </row>
    <row r="5900" spans="2:3">
      <c r="B5900" s="2">
        <v>29.077999999999999</v>
      </c>
      <c r="C5900" s="2">
        <v>28.999994000000001</v>
      </c>
    </row>
    <row r="5901" spans="2:3">
      <c r="B5901" s="2">
        <v>28.791999999999998</v>
      </c>
      <c r="C5901" s="2">
        <v>28.899988</v>
      </c>
    </row>
    <row r="5902" spans="2:3">
      <c r="B5902" s="2">
        <v>28.841999999999999</v>
      </c>
      <c r="C5902" s="2">
        <v>29.200005999999998</v>
      </c>
    </row>
    <row r="5903" spans="2:3">
      <c r="B5903" s="2">
        <v>28.849999999999998</v>
      </c>
      <c r="C5903" s="2">
        <v>29.1</v>
      </c>
    </row>
    <row r="5904" spans="2:3">
      <c r="B5904" s="2">
        <v>28.799999999999997</v>
      </c>
      <c r="C5904" s="2">
        <v>29.1</v>
      </c>
    </row>
    <row r="5905" spans="2:3">
      <c r="B5905" s="2">
        <v>29.055</v>
      </c>
      <c r="C5905" s="2">
        <v>28.999994000000001</v>
      </c>
    </row>
    <row r="5906" spans="2:3">
      <c r="B5906" s="2">
        <v>29.050999999999998</v>
      </c>
      <c r="C5906" s="2">
        <v>28.999994000000001</v>
      </c>
    </row>
    <row r="5907" spans="2:3">
      <c r="B5907" s="2">
        <v>29.417999999999999</v>
      </c>
      <c r="C5907" s="2">
        <v>29.799982</v>
      </c>
    </row>
    <row r="5908" spans="2:3">
      <c r="B5908" s="2">
        <v>29.401</v>
      </c>
      <c r="C5908" s="2">
        <v>29.999994000000001</v>
      </c>
    </row>
    <row r="5909" spans="2:3">
      <c r="B5909" s="2">
        <v>29.073999999999998</v>
      </c>
      <c r="C5909" s="2">
        <v>29.999994000000001</v>
      </c>
    </row>
    <row r="5910" spans="2:3">
      <c r="B5910" s="2">
        <v>29.291</v>
      </c>
      <c r="C5910" s="2">
        <v>29.799982</v>
      </c>
    </row>
    <row r="5911" spans="2:3">
      <c r="B5911" s="2">
        <v>29.140999999999998</v>
      </c>
      <c r="C5911" s="2">
        <v>29.299982</v>
      </c>
    </row>
    <row r="5912" spans="2:3">
      <c r="B5912" s="2">
        <v>29.265999999999998</v>
      </c>
      <c r="C5912" s="2">
        <v>29.399988</v>
      </c>
    </row>
    <row r="5913" spans="2:3">
      <c r="B5913" s="2">
        <v>29.300999999999998</v>
      </c>
      <c r="C5913" s="2">
        <v>29.999994000000001</v>
      </c>
    </row>
    <row r="5914" spans="2:3">
      <c r="B5914" s="2">
        <v>29.331999999999997</v>
      </c>
      <c r="C5914" s="2">
        <v>29.299982</v>
      </c>
    </row>
    <row r="5915" spans="2:3">
      <c r="B5915" s="2">
        <v>29.186</v>
      </c>
      <c r="C5915" s="2">
        <v>28.999994000000001</v>
      </c>
    </row>
    <row r="5916" spans="2:3">
      <c r="B5916" s="2">
        <v>29.161999999999999</v>
      </c>
      <c r="C5916" s="2">
        <v>28.999994000000001</v>
      </c>
    </row>
    <row r="5917" spans="2:3">
      <c r="B5917" s="2">
        <v>29.285999999999998</v>
      </c>
      <c r="C5917" s="2">
        <v>29.200005999999998</v>
      </c>
    </row>
    <row r="5918" spans="2:3">
      <c r="B5918" s="2">
        <v>29.320999999999998</v>
      </c>
      <c r="C5918" s="2">
        <v>29.1</v>
      </c>
    </row>
    <row r="5919" spans="2:3">
      <c r="B5919" s="2">
        <v>29.067999999999998</v>
      </c>
      <c r="C5919" s="2">
        <v>29.1</v>
      </c>
    </row>
    <row r="5920" spans="2:3">
      <c r="B5920" s="2">
        <v>29.067999999999998</v>
      </c>
      <c r="C5920" s="2">
        <v>29.1</v>
      </c>
    </row>
    <row r="5921" spans="2:3">
      <c r="B5921" s="2">
        <v>29.067999999999998</v>
      </c>
      <c r="C5921" s="2">
        <v>29.1</v>
      </c>
    </row>
    <row r="5922" spans="2:3">
      <c r="B5922" s="2">
        <v>29.044</v>
      </c>
      <c r="C5922" s="2">
        <v>29.1</v>
      </c>
    </row>
    <row r="5923" spans="2:3">
      <c r="B5923" s="2">
        <v>29.044</v>
      </c>
      <c r="C5923" s="2">
        <v>29.1</v>
      </c>
    </row>
    <row r="5924" spans="2:3">
      <c r="B5924" s="2">
        <v>29.018999999999998</v>
      </c>
      <c r="C5924" s="2">
        <v>29.999994000000001</v>
      </c>
    </row>
    <row r="5925" spans="2:3">
      <c r="B5925" s="2">
        <v>29.041999999999998</v>
      </c>
      <c r="C5925" s="2">
        <v>29.1</v>
      </c>
    </row>
    <row r="5926" spans="2:3">
      <c r="B5926" s="2">
        <v>29.041999999999998</v>
      </c>
      <c r="C5926" s="2">
        <v>29.1</v>
      </c>
    </row>
    <row r="5927" spans="2:3">
      <c r="B5927" s="2">
        <v>29.041999999999998</v>
      </c>
      <c r="C5927" s="2">
        <v>28.999994000000001</v>
      </c>
    </row>
    <row r="5928" spans="2:3">
      <c r="B5928" s="2">
        <v>29.041999999999998</v>
      </c>
      <c r="C5928" s="2">
        <v>28.999994000000001</v>
      </c>
    </row>
    <row r="5929" spans="2:3">
      <c r="B5929" s="2">
        <v>29.041999999999998</v>
      </c>
      <c r="C5929" s="2">
        <v>28.999994000000001</v>
      </c>
    </row>
    <row r="5930" spans="2:3">
      <c r="B5930" s="2">
        <v>30.097999999999999</v>
      </c>
      <c r="C5930" s="2">
        <v>30.999994000000001</v>
      </c>
    </row>
    <row r="5931" spans="2:3">
      <c r="B5931" s="2">
        <v>29.268999999999998</v>
      </c>
      <c r="C5931" s="2">
        <v>29.6</v>
      </c>
    </row>
    <row r="5932" spans="2:3">
      <c r="B5932" s="2">
        <v>29.285</v>
      </c>
      <c r="C5932" s="2">
        <v>29.6</v>
      </c>
    </row>
    <row r="5933" spans="2:3">
      <c r="B5933" s="2">
        <v>29.285</v>
      </c>
      <c r="C5933" s="2">
        <v>29.499994000000001</v>
      </c>
    </row>
    <row r="5934" spans="2:3">
      <c r="B5934" s="2">
        <v>29.259999999999998</v>
      </c>
      <c r="C5934" s="2">
        <v>29.899988</v>
      </c>
    </row>
    <row r="5935" spans="2:3">
      <c r="B5935" s="2">
        <v>29.25</v>
      </c>
      <c r="C5935" s="2">
        <v>29.999994000000001</v>
      </c>
    </row>
    <row r="5936" spans="2:3">
      <c r="B5936" s="2">
        <v>28.933999999999997</v>
      </c>
      <c r="C5936" s="2">
        <v>27.200005999999998</v>
      </c>
    </row>
    <row r="5937" spans="2:3">
      <c r="B5937" s="2">
        <v>29.306999999999999</v>
      </c>
      <c r="C5937" s="2">
        <v>29.1</v>
      </c>
    </row>
    <row r="5938" spans="2:3">
      <c r="B5938" s="2">
        <v>29.529999999999998</v>
      </c>
      <c r="C5938" s="2">
        <v>29.999994000000001</v>
      </c>
    </row>
    <row r="5939" spans="2:3">
      <c r="B5939" s="2">
        <v>28.861999999999998</v>
      </c>
      <c r="C5939" s="2">
        <v>29.499994000000001</v>
      </c>
    </row>
    <row r="5940" spans="2:3">
      <c r="B5940" s="2">
        <v>28.861999999999998</v>
      </c>
      <c r="C5940" s="2">
        <v>29.399988</v>
      </c>
    </row>
    <row r="5941" spans="2:3">
      <c r="B5941" s="2">
        <v>28.861999999999998</v>
      </c>
      <c r="C5941" s="2">
        <v>29.399988</v>
      </c>
    </row>
    <row r="5942" spans="2:3">
      <c r="B5942" s="2">
        <v>29.268999999999998</v>
      </c>
      <c r="C5942" s="2">
        <v>29.700005999999998</v>
      </c>
    </row>
    <row r="5943" spans="2:3">
      <c r="B5943" s="2">
        <v>29.259</v>
      </c>
      <c r="C5943" s="2">
        <v>29.799982</v>
      </c>
    </row>
    <row r="5944" spans="2:3">
      <c r="B5944" s="2">
        <v>29.433999999999997</v>
      </c>
      <c r="C5944" s="2">
        <v>29.200005999999998</v>
      </c>
    </row>
    <row r="5945" spans="2:3">
      <c r="B5945" s="2">
        <v>29.390999999999998</v>
      </c>
      <c r="C5945" s="2">
        <v>28.999994000000001</v>
      </c>
    </row>
    <row r="5946" spans="2:3">
      <c r="B5946" s="2">
        <v>28.997</v>
      </c>
      <c r="C5946" s="2">
        <v>28.899988</v>
      </c>
    </row>
    <row r="5947" spans="2:3">
      <c r="B5947" s="2">
        <v>28.997</v>
      </c>
      <c r="C5947" s="2">
        <v>28.999994000000001</v>
      </c>
    </row>
    <row r="5948" spans="2:3">
      <c r="B5948" s="2">
        <v>29.154</v>
      </c>
      <c r="C5948" s="2">
        <v>28.899988</v>
      </c>
    </row>
    <row r="5949" spans="2:3">
      <c r="B5949" s="2">
        <v>29.154</v>
      </c>
      <c r="C5949" s="2">
        <v>28.899988</v>
      </c>
    </row>
    <row r="5950" spans="2:3">
      <c r="B5950" s="2">
        <v>29.145999999999997</v>
      </c>
      <c r="C5950" s="2">
        <v>28.799982</v>
      </c>
    </row>
    <row r="5951" spans="2:3">
      <c r="B5951" s="2">
        <v>29.349</v>
      </c>
      <c r="C5951" s="2">
        <v>29.999994000000001</v>
      </c>
    </row>
    <row r="5952" spans="2:3">
      <c r="B5952" s="2">
        <v>29.63</v>
      </c>
      <c r="C5952" s="2">
        <v>29.399988</v>
      </c>
    </row>
    <row r="5953" spans="2:3">
      <c r="B5953" s="2">
        <v>29.648</v>
      </c>
      <c r="C5953" s="2">
        <v>28.999994000000001</v>
      </c>
    </row>
    <row r="5954" spans="2:3">
      <c r="B5954" s="2">
        <v>29.698</v>
      </c>
      <c r="C5954" s="2">
        <v>29.799982</v>
      </c>
    </row>
    <row r="5955" spans="2:3">
      <c r="B5955" s="2">
        <v>29.654999999999998</v>
      </c>
      <c r="C5955" s="2">
        <v>29.799982</v>
      </c>
    </row>
    <row r="5956" spans="2:3">
      <c r="B5956" s="2">
        <v>29.413999999999998</v>
      </c>
      <c r="C5956" s="2">
        <v>29.200005999999998</v>
      </c>
    </row>
    <row r="5957" spans="2:3">
      <c r="B5957" s="2">
        <v>29.323999999999998</v>
      </c>
      <c r="C5957" s="2">
        <v>29.200005999999998</v>
      </c>
    </row>
    <row r="5958" spans="2:3">
      <c r="B5958" s="2">
        <v>29.244</v>
      </c>
      <c r="C5958" s="2">
        <v>29.1</v>
      </c>
    </row>
    <row r="5959" spans="2:3">
      <c r="B5959" s="2">
        <v>29.204000000000001</v>
      </c>
      <c r="C5959" s="2">
        <v>29.1</v>
      </c>
    </row>
    <row r="5960" spans="2:3">
      <c r="B5960" s="2">
        <v>28.930999999999997</v>
      </c>
      <c r="C5960" s="2">
        <v>29.899988</v>
      </c>
    </row>
    <row r="5961" spans="2:3">
      <c r="B5961" s="2">
        <v>28.939</v>
      </c>
      <c r="C5961" s="2">
        <v>29.999994000000001</v>
      </c>
    </row>
    <row r="5962" spans="2:3">
      <c r="B5962" s="2">
        <v>29.91</v>
      </c>
      <c r="C5962" s="2">
        <v>29.6</v>
      </c>
    </row>
    <row r="5963" spans="2:3">
      <c r="B5963" s="2">
        <v>29.544</v>
      </c>
      <c r="C5963" s="2">
        <v>27.999994000000001</v>
      </c>
    </row>
    <row r="5964" spans="2:3">
      <c r="B5964" s="2">
        <v>28.878999999999998</v>
      </c>
      <c r="C5964" s="2">
        <v>29.6</v>
      </c>
    </row>
    <row r="5965" spans="2:3">
      <c r="B5965" s="2">
        <v>28.907999999999998</v>
      </c>
      <c r="C5965" s="2">
        <v>29.6</v>
      </c>
    </row>
    <row r="5966" spans="2:3">
      <c r="B5966" s="2">
        <v>28.881</v>
      </c>
      <c r="C5966" s="2">
        <v>29.499994000000001</v>
      </c>
    </row>
    <row r="5967" spans="2:3">
      <c r="B5967" s="2">
        <v>28.841999999999999</v>
      </c>
      <c r="C5967" s="2">
        <v>29.399988</v>
      </c>
    </row>
    <row r="5968" spans="2:3">
      <c r="B5968" s="2">
        <v>28.797999999999998</v>
      </c>
      <c r="C5968" s="2">
        <v>29.399988</v>
      </c>
    </row>
    <row r="5969" spans="2:3">
      <c r="B5969" s="2">
        <v>28.779</v>
      </c>
      <c r="C5969" s="2">
        <v>29.299982</v>
      </c>
    </row>
    <row r="5970" spans="2:3">
      <c r="B5970" s="2">
        <v>28.738999999999997</v>
      </c>
      <c r="C5970" s="2">
        <v>29.299982</v>
      </c>
    </row>
    <row r="5971" spans="2:3">
      <c r="B5971" s="2">
        <v>28.744</v>
      </c>
      <c r="C5971" s="2">
        <v>29.200005999999998</v>
      </c>
    </row>
    <row r="5972" spans="2:3">
      <c r="B5972" s="2">
        <v>29.741999999999997</v>
      </c>
      <c r="C5972" s="2">
        <v>28.999994000000001</v>
      </c>
    </row>
    <row r="5973" spans="2:3">
      <c r="B5973" s="2">
        <v>29.741999999999997</v>
      </c>
      <c r="C5973" s="2">
        <v>28.999994000000001</v>
      </c>
    </row>
    <row r="5974" spans="2:3">
      <c r="B5974" s="2">
        <v>29.741999999999997</v>
      </c>
      <c r="C5974" s="2">
        <v>28.899988</v>
      </c>
    </row>
    <row r="5975" spans="2:3">
      <c r="B5975" s="2">
        <v>29.716999999999999</v>
      </c>
      <c r="C5975" s="2">
        <v>28.999994000000001</v>
      </c>
    </row>
    <row r="5976" spans="2:3">
      <c r="B5976" s="2">
        <v>29.175999999999998</v>
      </c>
      <c r="C5976" s="2">
        <v>29.110009999999999</v>
      </c>
    </row>
    <row r="5977" spans="2:3">
      <c r="B5977" s="2">
        <v>29.134999999999998</v>
      </c>
      <c r="C5977" s="2">
        <v>28.799982</v>
      </c>
    </row>
    <row r="5978" spans="2:3">
      <c r="B5978" s="2">
        <v>29.134999999999998</v>
      </c>
      <c r="C5978" s="2">
        <v>28.799982</v>
      </c>
    </row>
    <row r="5979" spans="2:3">
      <c r="B5979" s="2">
        <v>29.134999999999998</v>
      </c>
      <c r="C5979" s="2">
        <v>28.700005999999998</v>
      </c>
    </row>
    <row r="5980" spans="2:3">
      <c r="B5980" s="2">
        <v>29.134999999999998</v>
      </c>
      <c r="C5980" s="2">
        <v>28.700005999999998</v>
      </c>
    </row>
    <row r="5981" spans="2:3">
      <c r="B5981" s="2">
        <v>29.814999999999998</v>
      </c>
      <c r="C5981" s="2">
        <v>29.499994000000001</v>
      </c>
    </row>
    <row r="5982" spans="2:3">
      <c r="B5982" s="2">
        <v>29.827999999999999</v>
      </c>
      <c r="C5982" s="2">
        <v>29.399988</v>
      </c>
    </row>
    <row r="5983" spans="2:3">
      <c r="B5983" s="2">
        <v>29.731999999999999</v>
      </c>
      <c r="C5983" s="2">
        <v>28.999994000000001</v>
      </c>
    </row>
    <row r="5984" spans="2:3">
      <c r="B5984" s="2">
        <v>28.672999999999998</v>
      </c>
      <c r="C5984" s="2">
        <v>28.999994000000001</v>
      </c>
    </row>
    <row r="5985" spans="2:3">
      <c r="B5985" s="2">
        <v>29.669999999999998</v>
      </c>
      <c r="C5985" s="2">
        <v>29.299982</v>
      </c>
    </row>
    <row r="5986" spans="2:3">
      <c r="B5986" s="2">
        <v>29.669999999999998</v>
      </c>
      <c r="C5986" s="2">
        <v>29.299982</v>
      </c>
    </row>
    <row r="5987" spans="2:3">
      <c r="B5987" s="2">
        <v>29.661999999999999</v>
      </c>
      <c r="C5987" s="2">
        <v>29.299982</v>
      </c>
    </row>
    <row r="5988" spans="2:3">
      <c r="B5988" s="2">
        <v>29.661999999999999</v>
      </c>
      <c r="C5988" s="2">
        <v>29.200005999999998</v>
      </c>
    </row>
    <row r="5989" spans="2:3">
      <c r="B5989" s="2">
        <v>29.669999999999998</v>
      </c>
      <c r="C5989" s="2">
        <v>29.200005999999998</v>
      </c>
    </row>
    <row r="5990" spans="2:3">
      <c r="B5990" s="2">
        <v>29.669999999999998</v>
      </c>
      <c r="C5990" s="2">
        <v>29.1</v>
      </c>
    </row>
    <row r="5991" spans="2:3">
      <c r="B5991" s="2">
        <v>29.669999999999998</v>
      </c>
      <c r="C5991" s="2">
        <v>29.1</v>
      </c>
    </row>
    <row r="5992" spans="2:3">
      <c r="B5992" s="2">
        <v>29.669999999999998</v>
      </c>
      <c r="C5992" s="2">
        <v>29.1</v>
      </c>
    </row>
    <row r="5993" spans="2:3">
      <c r="B5993" s="2">
        <v>29.669999999999998</v>
      </c>
      <c r="C5993" s="2">
        <v>28.999994000000001</v>
      </c>
    </row>
    <row r="5994" spans="2:3">
      <c r="B5994" s="2">
        <v>29.308999999999997</v>
      </c>
      <c r="C5994" s="2">
        <v>28.799982</v>
      </c>
    </row>
    <row r="5995" spans="2:3">
      <c r="B5995" s="2">
        <v>29.308999999999997</v>
      </c>
      <c r="C5995" s="2">
        <v>28.799982</v>
      </c>
    </row>
    <row r="5996" spans="2:3">
      <c r="B5996" s="2">
        <v>29.672000000000001</v>
      </c>
      <c r="C5996" s="2">
        <v>29.999994000000001</v>
      </c>
    </row>
    <row r="5997" spans="2:3">
      <c r="B5997" s="2">
        <v>28.387999999999998</v>
      </c>
      <c r="C5997" s="2">
        <v>29.299982</v>
      </c>
    </row>
    <row r="5998" spans="2:3">
      <c r="B5998" s="2">
        <v>28.675999999999998</v>
      </c>
      <c r="C5998" s="2">
        <v>29.6</v>
      </c>
    </row>
    <row r="5999" spans="2:3">
      <c r="B5999" s="2">
        <v>28.692</v>
      </c>
      <c r="C5999" s="2">
        <v>29.399988</v>
      </c>
    </row>
    <row r="6000" spans="2:3">
      <c r="B6000" s="2">
        <v>28.698999999999998</v>
      </c>
      <c r="C6000" s="2">
        <v>29.399988</v>
      </c>
    </row>
    <row r="6001" spans="2:3">
      <c r="B6001" s="2">
        <v>28.698999999999998</v>
      </c>
      <c r="C6001" s="2">
        <v>29.399988</v>
      </c>
    </row>
    <row r="6002" spans="2:3">
      <c r="B6002" s="2">
        <v>28.698999999999998</v>
      </c>
      <c r="C6002" s="2">
        <v>29.299982</v>
      </c>
    </row>
    <row r="6003" spans="2:3">
      <c r="B6003" s="2">
        <v>28.698999999999998</v>
      </c>
      <c r="C6003" s="2">
        <v>29.299982</v>
      </c>
    </row>
    <row r="6004" spans="2:3">
      <c r="B6004" s="2">
        <v>30.213999999999999</v>
      </c>
      <c r="C6004" s="2">
        <v>29.999994000000001</v>
      </c>
    </row>
    <row r="6005" spans="2:3">
      <c r="B6005" s="2">
        <v>30.093</v>
      </c>
      <c r="C6005" s="2">
        <v>28.999994000000001</v>
      </c>
    </row>
    <row r="6006" spans="2:3">
      <c r="B6006" s="2">
        <v>29.582999999999998</v>
      </c>
      <c r="C6006" s="2">
        <v>29.114007999999998</v>
      </c>
    </row>
    <row r="6007" spans="2:3">
      <c r="B6007" s="2">
        <v>29.806999999999999</v>
      </c>
      <c r="C6007" s="2">
        <v>28.999994000000001</v>
      </c>
    </row>
    <row r="6008" spans="2:3">
      <c r="B6008" s="2">
        <v>29.75</v>
      </c>
      <c r="C6008" s="2">
        <v>28.899988</v>
      </c>
    </row>
    <row r="6009" spans="2:3">
      <c r="B6009" s="2">
        <v>29.75</v>
      </c>
      <c r="C6009" s="2">
        <v>28.899988</v>
      </c>
    </row>
    <row r="6010" spans="2:3">
      <c r="B6010" s="2">
        <v>29.75</v>
      </c>
      <c r="C6010" s="2">
        <v>28.899988</v>
      </c>
    </row>
    <row r="6011" spans="2:3">
      <c r="B6011" s="2">
        <v>29.509</v>
      </c>
      <c r="C6011" s="2">
        <v>28.799982</v>
      </c>
    </row>
    <row r="6012" spans="2:3">
      <c r="B6012" s="2">
        <v>29.756</v>
      </c>
      <c r="C6012" s="2">
        <v>29.1</v>
      </c>
    </row>
    <row r="6013" spans="2:3">
      <c r="B6013" s="2">
        <v>29.068999999999999</v>
      </c>
      <c r="C6013" s="2">
        <v>29.075983000000001</v>
      </c>
    </row>
    <row r="6014" spans="2:3">
      <c r="B6014" s="2">
        <v>29.741999999999997</v>
      </c>
      <c r="C6014" s="2">
        <v>29.1</v>
      </c>
    </row>
    <row r="6015" spans="2:3">
      <c r="B6015" s="2">
        <v>29.741999999999997</v>
      </c>
      <c r="C6015" s="2">
        <v>29.1</v>
      </c>
    </row>
    <row r="6016" spans="2:3">
      <c r="B6016" s="2">
        <v>26.422000000000001</v>
      </c>
      <c r="C6016" s="2">
        <v>26.499994000000001</v>
      </c>
    </row>
    <row r="6017" spans="2:3">
      <c r="B6017" s="2">
        <v>26.408999999999999</v>
      </c>
      <c r="C6017" s="2">
        <v>26.499994000000001</v>
      </c>
    </row>
    <row r="6018" spans="2:3">
      <c r="B6018" s="2">
        <v>26.433</v>
      </c>
      <c r="C6018" s="2">
        <v>26.499994000000001</v>
      </c>
    </row>
    <row r="6019" spans="2:3">
      <c r="B6019" s="2">
        <v>26.425999999999998</v>
      </c>
      <c r="C6019" s="2">
        <v>26.499994000000001</v>
      </c>
    </row>
    <row r="6020" spans="2:3">
      <c r="B6020" s="2">
        <v>26.425999999999998</v>
      </c>
      <c r="C6020" s="2">
        <v>26.499994000000001</v>
      </c>
    </row>
    <row r="6021" spans="2:3">
      <c r="B6021" s="2">
        <v>26.417999999999999</v>
      </c>
      <c r="C6021" s="2">
        <v>26.499994000000001</v>
      </c>
    </row>
    <row r="6022" spans="2:3">
      <c r="B6022" s="2">
        <v>26.207999999999998</v>
      </c>
      <c r="C6022" s="2">
        <v>26.299982</v>
      </c>
    </row>
    <row r="6023" spans="2:3">
      <c r="B6023" s="2">
        <v>26.849</v>
      </c>
      <c r="C6023" s="2">
        <v>26.6</v>
      </c>
    </row>
    <row r="6024" spans="2:3">
      <c r="B6024" s="2">
        <v>26.227</v>
      </c>
      <c r="C6024" s="2">
        <v>26.499994000000001</v>
      </c>
    </row>
    <row r="6025" spans="2:3">
      <c r="B6025" s="2">
        <v>26.238999999999997</v>
      </c>
      <c r="C6025" s="2">
        <v>26.6</v>
      </c>
    </row>
    <row r="6026" spans="2:3">
      <c r="B6026" s="2">
        <v>26.251999999999999</v>
      </c>
      <c r="C6026" s="2">
        <v>26.6</v>
      </c>
    </row>
    <row r="6027" spans="2:3">
      <c r="B6027" s="2">
        <v>26.265000000000001</v>
      </c>
      <c r="C6027" s="2">
        <v>26.499994000000001</v>
      </c>
    </row>
    <row r="6028" spans="2:3">
      <c r="B6028" s="2">
        <v>26.265000000000001</v>
      </c>
      <c r="C6028" s="2">
        <v>26.399988</v>
      </c>
    </row>
    <row r="6029" spans="2:3">
      <c r="B6029" s="2">
        <v>26.251999999999999</v>
      </c>
      <c r="C6029" s="2">
        <v>26.399988</v>
      </c>
    </row>
    <row r="6030" spans="2:3">
      <c r="B6030" s="2">
        <v>26.238999999999997</v>
      </c>
      <c r="C6030" s="2">
        <v>26.399988</v>
      </c>
    </row>
    <row r="6031" spans="2:3">
      <c r="B6031" s="2">
        <v>26.233000000000001</v>
      </c>
      <c r="C6031" s="2">
        <v>26.299982</v>
      </c>
    </row>
    <row r="6032" spans="2:3">
      <c r="B6032" s="2">
        <v>26.196999999999999</v>
      </c>
      <c r="C6032" s="2">
        <v>26.1</v>
      </c>
    </row>
    <row r="6033" spans="2:3">
      <c r="B6033" s="2">
        <v>26.215</v>
      </c>
      <c r="C6033" s="2">
        <v>26.1</v>
      </c>
    </row>
    <row r="6034" spans="2:3">
      <c r="B6034" s="2">
        <v>26.225999999999999</v>
      </c>
      <c r="C6034" s="2">
        <v>26.1</v>
      </c>
    </row>
    <row r="6035" spans="2:3">
      <c r="B6035" s="2">
        <v>26.244999999999997</v>
      </c>
      <c r="C6035" s="2">
        <v>26.1</v>
      </c>
    </row>
    <row r="6036" spans="2:3">
      <c r="B6036" s="2">
        <v>26.241999999999997</v>
      </c>
      <c r="C6036" s="2">
        <v>26.1</v>
      </c>
    </row>
    <row r="6037" spans="2:3">
      <c r="B6037" s="2">
        <v>26.222999999999999</v>
      </c>
      <c r="C6037" s="2">
        <v>26.1</v>
      </c>
    </row>
    <row r="6038" spans="2:3">
      <c r="B6038" s="2">
        <v>26.856999999999999</v>
      </c>
      <c r="C6038" s="2">
        <v>26.700005999999998</v>
      </c>
    </row>
    <row r="6039" spans="2:3">
      <c r="B6039" s="2">
        <v>26.866</v>
      </c>
      <c r="C6039" s="2">
        <v>26.700005999999998</v>
      </c>
    </row>
    <row r="6040" spans="2:3">
      <c r="B6040" s="2">
        <v>26.873999999999999</v>
      </c>
      <c r="C6040" s="2">
        <v>26.6</v>
      </c>
    </row>
    <row r="6041" spans="2:3">
      <c r="B6041" s="2">
        <v>26.88</v>
      </c>
      <c r="C6041" s="2">
        <v>26.6</v>
      </c>
    </row>
    <row r="6042" spans="2:3">
      <c r="B6042" s="2">
        <v>26.077999999999999</v>
      </c>
      <c r="C6042" s="2">
        <v>26.799982</v>
      </c>
    </row>
    <row r="6043" spans="2:3">
      <c r="B6043" s="2">
        <v>26.082999999999998</v>
      </c>
      <c r="C6043" s="2">
        <v>26.799982</v>
      </c>
    </row>
    <row r="6044" spans="2:3">
      <c r="B6044" s="2">
        <v>26.093</v>
      </c>
      <c r="C6044" s="2">
        <v>26.799982</v>
      </c>
    </row>
    <row r="6045" spans="2:3">
      <c r="B6045" s="2">
        <v>26.097999999999999</v>
      </c>
      <c r="C6045" s="2">
        <v>26.700005999999998</v>
      </c>
    </row>
    <row r="6046" spans="2:3">
      <c r="B6046" s="2">
        <v>26.088999999999999</v>
      </c>
      <c r="C6046" s="2">
        <v>26.6</v>
      </c>
    </row>
    <row r="6047" spans="2:3">
      <c r="B6047" s="2">
        <v>26.084999999999997</v>
      </c>
      <c r="C6047" s="2">
        <v>26.6</v>
      </c>
    </row>
    <row r="6048" spans="2:3">
      <c r="B6048" s="2">
        <v>26.856999999999999</v>
      </c>
      <c r="C6048" s="2">
        <v>26.499994000000001</v>
      </c>
    </row>
    <row r="6049" spans="2:3">
      <c r="B6049" s="2">
        <v>26.84</v>
      </c>
      <c r="C6049" s="2">
        <v>26.499994000000001</v>
      </c>
    </row>
    <row r="6050" spans="2:3">
      <c r="B6050" s="2">
        <v>26.83</v>
      </c>
      <c r="C6050" s="2">
        <v>26.499994000000001</v>
      </c>
    </row>
    <row r="6051" spans="2:3">
      <c r="B6051" s="2">
        <v>26.820999999999998</v>
      </c>
      <c r="C6051" s="2">
        <v>26.499994000000001</v>
      </c>
    </row>
    <row r="6052" spans="2:3">
      <c r="B6052" s="2">
        <v>26.24</v>
      </c>
      <c r="C6052" s="2">
        <v>26.1</v>
      </c>
    </row>
    <row r="6053" spans="2:3">
      <c r="B6053" s="2">
        <v>26.686</v>
      </c>
      <c r="C6053" s="2">
        <v>26.889977999999999</v>
      </c>
    </row>
    <row r="6054" spans="2:3">
      <c r="B6054" s="2">
        <v>26.686</v>
      </c>
      <c r="C6054" s="2">
        <v>26.869989</v>
      </c>
    </row>
    <row r="6055" spans="2:3">
      <c r="B6055" s="2">
        <v>26.678999999999998</v>
      </c>
      <c r="C6055" s="2">
        <v>26.860009999999999</v>
      </c>
    </row>
    <row r="6056" spans="2:3">
      <c r="B6056" s="2">
        <v>26.678999999999998</v>
      </c>
      <c r="C6056" s="2">
        <v>26.829979999999999</v>
      </c>
    </row>
    <row r="6057" spans="2:3">
      <c r="B6057" s="2">
        <v>26.263999999999999</v>
      </c>
      <c r="C6057" s="2">
        <v>26.1</v>
      </c>
    </row>
    <row r="6058" spans="2:3">
      <c r="B6058" s="2">
        <v>26.291</v>
      </c>
      <c r="C6058" s="2">
        <v>26.1</v>
      </c>
    </row>
    <row r="6059" spans="2:3">
      <c r="B6059" s="2">
        <v>26.291</v>
      </c>
      <c r="C6059" s="2">
        <v>26.1</v>
      </c>
    </row>
    <row r="6060" spans="2:3">
      <c r="B6060" s="2">
        <v>26.273</v>
      </c>
      <c r="C6060" s="2">
        <v>26.1</v>
      </c>
    </row>
    <row r="6061" spans="2:3">
      <c r="B6061" s="2">
        <v>27.24</v>
      </c>
      <c r="C6061" s="2">
        <v>26.999994000000001</v>
      </c>
    </row>
    <row r="6062" spans="2:3">
      <c r="B6062" s="2">
        <v>27.209999999999997</v>
      </c>
      <c r="C6062" s="2">
        <v>26.999994000000001</v>
      </c>
    </row>
    <row r="6063" spans="2:3">
      <c r="B6063" s="2">
        <v>27.201000000000001</v>
      </c>
      <c r="C6063" s="2">
        <v>26.999994000000001</v>
      </c>
    </row>
    <row r="6064" spans="2:3">
      <c r="B6064" s="2">
        <v>27.201000000000001</v>
      </c>
      <c r="C6064" s="2">
        <v>26.999994000000001</v>
      </c>
    </row>
    <row r="6065" spans="2:3">
      <c r="B6065" s="2">
        <v>27.192</v>
      </c>
      <c r="C6065" s="2">
        <v>26.999994000000001</v>
      </c>
    </row>
    <row r="6066" spans="2:3">
      <c r="B6066" s="2">
        <v>27.207999999999998</v>
      </c>
      <c r="C6066" s="2">
        <v>27.299982</v>
      </c>
    </row>
    <row r="6067" spans="2:3">
      <c r="B6067" s="2">
        <v>27.206999999999997</v>
      </c>
      <c r="C6067" s="2">
        <v>27.200005999999998</v>
      </c>
    </row>
    <row r="6068" spans="2:3">
      <c r="B6068" s="2">
        <v>27.224999999999998</v>
      </c>
      <c r="C6068" s="2">
        <v>27.1</v>
      </c>
    </row>
    <row r="6069" spans="2:3">
      <c r="B6069" s="2">
        <v>27.236999999999998</v>
      </c>
      <c r="C6069" s="2">
        <v>26.999994000000001</v>
      </c>
    </row>
    <row r="6070" spans="2:3">
      <c r="B6070" s="2">
        <v>26.878</v>
      </c>
      <c r="C6070" s="2">
        <v>26.499994000000001</v>
      </c>
    </row>
    <row r="6071" spans="2:3">
      <c r="B6071" s="2">
        <v>26.872</v>
      </c>
      <c r="C6071" s="2">
        <v>26.499994000000001</v>
      </c>
    </row>
    <row r="6072" spans="2:3">
      <c r="B6072" s="2">
        <v>27.052999999999997</v>
      </c>
      <c r="C6072" s="2">
        <v>27.320001000000001</v>
      </c>
    </row>
    <row r="6073" spans="2:3">
      <c r="B6073" s="2">
        <v>27.052999999999997</v>
      </c>
      <c r="C6073" s="2">
        <v>27.219995000000001</v>
      </c>
    </row>
    <row r="6074" spans="2:3">
      <c r="B6074" s="2">
        <v>27.052999999999997</v>
      </c>
      <c r="C6074" s="2">
        <v>27.139977999999999</v>
      </c>
    </row>
    <row r="6075" spans="2:3">
      <c r="B6075" s="2">
        <v>27.067</v>
      </c>
      <c r="C6075" s="2">
        <v>27.08999</v>
      </c>
    </row>
    <row r="6076" spans="2:3">
      <c r="B6076" s="2">
        <v>27.038999999999998</v>
      </c>
      <c r="C6076" s="2">
        <v>27.510003999999999</v>
      </c>
    </row>
    <row r="6077" spans="2:3">
      <c r="B6077" s="2">
        <v>27.038999999999998</v>
      </c>
      <c r="C6077" s="2">
        <v>27.510003999999999</v>
      </c>
    </row>
    <row r="6078" spans="2:3">
      <c r="B6078" s="2">
        <v>27.038999999999998</v>
      </c>
      <c r="C6078" s="2">
        <v>27.469995000000001</v>
      </c>
    </row>
    <row r="6079" spans="2:3">
      <c r="B6079" s="2">
        <v>27.038999999999998</v>
      </c>
      <c r="C6079" s="2">
        <v>27.439996000000001</v>
      </c>
    </row>
    <row r="6080" spans="2:3">
      <c r="B6080" s="2">
        <v>26.625999999999998</v>
      </c>
      <c r="C6080" s="2">
        <v>26.700005999999998</v>
      </c>
    </row>
    <row r="6081" spans="2:3">
      <c r="B6081" s="2">
        <v>26.634</v>
      </c>
      <c r="C6081" s="2">
        <v>26.6</v>
      </c>
    </row>
    <row r="6082" spans="2:3">
      <c r="B6082" s="2">
        <v>26.634</v>
      </c>
      <c r="C6082" s="2">
        <v>26.6</v>
      </c>
    </row>
    <row r="6083" spans="2:3">
      <c r="B6083" s="2">
        <v>26.677999999999997</v>
      </c>
      <c r="C6083" s="2">
        <v>26.6</v>
      </c>
    </row>
    <row r="6084" spans="2:3">
      <c r="B6084" s="2">
        <v>26.686</v>
      </c>
      <c r="C6084" s="2">
        <v>26.6</v>
      </c>
    </row>
    <row r="6085" spans="2:3">
      <c r="B6085" s="2">
        <v>26.686</v>
      </c>
      <c r="C6085" s="2">
        <v>26.6</v>
      </c>
    </row>
    <row r="6086" spans="2:3">
      <c r="B6086" s="2">
        <v>26.497999999999998</v>
      </c>
      <c r="C6086" s="2">
        <v>26.700005999999998</v>
      </c>
    </row>
    <row r="6087" spans="2:3">
      <c r="B6087" s="2">
        <v>26.509</v>
      </c>
      <c r="C6087" s="2">
        <v>26.700005999999998</v>
      </c>
    </row>
    <row r="6088" spans="2:3">
      <c r="B6088" s="2">
        <v>26.509</v>
      </c>
      <c r="C6088" s="2">
        <v>26.700005999999998</v>
      </c>
    </row>
    <row r="6089" spans="2:3">
      <c r="B6089" s="2">
        <v>26.547000000000001</v>
      </c>
      <c r="C6089" s="2">
        <v>26.700005999999998</v>
      </c>
    </row>
    <row r="6090" spans="2:3">
      <c r="B6090" s="2">
        <v>26.581999999999997</v>
      </c>
      <c r="C6090" s="2">
        <v>26.700005999999998</v>
      </c>
    </row>
    <row r="6091" spans="2:3">
      <c r="B6091" s="2">
        <v>26.602999999999998</v>
      </c>
      <c r="C6091" s="2">
        <v>26.700005999999998</v>
      </c>
    </row>
    <row r="6092" spans="2:3">
      <c r="B6092" s="2">
        <v>26.707999999999998</v>
      </c>
      <c r="C6092" s="2">
        <v>26.969995000000001</v>
      </c>
    </row>
    <row r="6093" spans="2:3">
      <c r="B6093" s="2">
        <v>26.707999999999998</v>
      </c>
      <c r="C6093" s="2">
        <v>26.980004999999998</v>
      </c>
    </row>
    <row r="6094" spans="2:3">
      <c r="B6094" s="2">
        <v>26.698999999999998</v>
      </c>
      <c r="C6094" s="2">
        <v>26.969995000000001</v>
      </c>
    </row>
    <row r="6095" spans="2:3">
      <c r="B6095" s="2">
        <v>26.698999999999998</v>
      </c>
      <c r="C6095" s="2">
        <v>26.939996000000001</v>
      </c>
    </row>
    <row r="6096" spans="2:3">
      <c r="B6096" s="2">
        <v>26.698999999999998</v>
      </c>
      <c r="C6096" s="2">
        <v>26.920006999999998</v>
      </c>
    </row>
    <row r="6097" spans="2:3">
      <c r="B6097" s="2">
        <v>26.884</v>
      </c>
      <c r="C6097" s="2">
        <v>26.6</v>
      </c>
    </row>
    <row r="6098" spans="2:3">
      <c r="B6098" s="2">
        <v>27.224</v>
      </c>
      <c r="C6098" s="2">
        <v>27.1</v>
      </c>
    </row>
    <row r="6099" spans="2:3">
      <c r="B6099" s="2">
        <v>27.190999999999999</v>
      </c>
      <c r="C6099" s="2">
        <v>27.299982</v>
      </c>
    </row>
    <row r="6100" spans="2:3">
      <c r="B6100" s="2">
        <v>27.195</v>
      </c>
      <c r="C6100" s="2">
        <v>27.399988</v>
      </c>
    </row>
    <row r="6101" spans="2:3">
      <c r="B6101" s="2">
        <v>27.012999999999998</v>
      </c>
      <c r="C6101" s="2">
        <v>27.999994000000001</v>
      </c>
    </row>
    <row r="6102" spans="2:3">
      <c r="B6102" s="2">
        <v>26.667999999999999</v>
      </c>
      <c r="C6102" s="2">
        <v>27.139977999999999</v>
      </c>
    </row>
    <row r="6103" spans="2:3">
      <c r="B6103" s="2">
        <v>26.666</v>
      </c>
      <c r="C6103" s="2">
        <v>27.399988</v>
      </c>
    </row>
    <row r="6104" spans="2:3">
      <c r="B6104" s="2">
        <v>26.666</v>
      </c>
      <c r="C6104" s="2">
        <v>27.6</v>
      </c>
    </row>
    <row r="6105" spans="2:3">
      <c r="B6105" s="2">
        <v>26.626999999999999</v>
      </c>
      <c r="C6105" s="2">
        <v>27.269983</v>
      </c>
    </row>
    <row r="6106" spans="2:3">
      <c r="B6106" s="2">
        <v>26.631999999999998</v>
      </c>
      <c r="C6106" s="2">
        <v>27.239984</v>
      </c>
    </row>
    <row r="6107" spans="2:3">
      <c r="B6107" s="2">
        <v>26.631999999999998</v>
      </c>
      <c r="C6107" s="2">
        <v>27.200005999999998</v>
      </c>
    </row>
    <row r="6108" spans="2:3">
      <c r="B6108" s="2">
        <v>26.648</v>
      </c>
      <c r="C6108" s="2">
        <v>27.179987000000001</v>
      </c>
    </row>
    <row r="6109" spans="2:3">
      <c r="B6109" s="2">
        <v>26.666999999999998</v>
      </c>
      <c r="C6109" s="2">
        <v>27.469995000000001</v>
      </c>
    </row>
    <row r="6110" spans="2:3">
      <c r="B6110" s="2">
        <v>26.632999999999999</v>
      </c>
      <c r="C6110" s="2">
        <v>27.480004999999998</v>
      </c>
    </row>
    <row r="6111" spans="2:3">
      <c r="B6111" s="2">
        <v>26.599999999999998</v>
      </c>
      <c r="C6111" s="2">
        <v>27.420006999999998</v>
      </c>
    </row>
    <row r="6112" spans="2:3">
      <c r="B6112" s="2">
        <v>26.599999999999998</v>
      </c>
      <c r="C6112" s="2">
        <v>27.269983</v>
      </c>
    </row>
    <row r="6113" spans="2:3">
      <c r="B6113" s="2">
        <v>26.599999999999998</v>
      </c>
      <c r="C6113" s="2">
        <v>27.139977999999999</v>
      </c>
    </row>
    <row r="6114" spans="2:3">
      <c r="B6114" s="2">
        <v>26.599999999999998</v>
      </c>
      <c r="C6114" s="2">
        <v>27.059991</v>
      </c>
    </row>
    <row r="6115" spans="2:3">
      <c r="B6115" s="2">
        <v>26.599999999999998</v>
      </c>
      <c r="C6115" s="2">
        <v>26.989984</v>
      </c>
    </row>
    <row r="6116" spans="2:3">
      <c r="B6116" s="2">
        <v>26.658999999999999</v>
      </c>
      <c r="C6116" s="2">
        <v>27.700005999999998</v>
      </c>
    </row>
    <row r="6117" spans="2:3">
      <c r="B6117" s="2">
        <v>26.658999999999999</v>
      </c>
      <c r="C6117" s="2">
        <v>27.399988</v>
      </c>
    </row>
    <row r="6118" spans="2:3">
      <c r="B6118" s="2">
        <v>26.651999999999997</v>
      </c>
      <c r="C6118" s="2">
        <v>27.399988</v>
      </c>
    </row>
    <row r="6119" spans="2:3">
      <c r="B6119" s="2">
        <v>26.651999999999997</v>
      </c>
      <c r="C6119" s="2">
        <v>27.200005999999998</v>
      </c>
    </row>
    <row r="6120" spans="2:3">
      <c r="B6120" s="2">
        <v>26.643999999999998</v>
      </c>
      <c r="C6120" s="2">
        <v>27.1</v>
      </c>
    </row>
    <row r="6121" spans="2:3">
      <c r="B6121" s="2">
        <v>26.631</v>
      </c>
      <c r="C6121" s="2">
        <v>26.999994000000001</v>
      </c>
    </row>
    <row r="6122" spans="2:3">
      <c r="B6122" s="2">
        <v>26.631</v>
      </c>
      <c r="C6122" s="2">
        <v>26.899988</v>
      </c>
    </row>
    <row r="6123" spans="2:3">
      <c r="B6123" s="2">
        <v>26.631</v>
      </c>
      <c r="C6123" s="2">
        <v>26.899988</v>
      </c>
    </row>
    <row r="6124" spans="2:3">
      <c r="B6124" s="2">
        <v>26.643999999999998</v>
      </c>
      <c r="C6124" s="2">
        <v>26.899988</v>
      </c>
    </row>
    <row r="6125" spans="2:3">
      <c r="B6125" s="2">
        <v>26.643999999999998</v>
      </c>
      <c r="C6125" s="2">
        <v>26.899988</v>
      </c>
    </row>
    <row r="6126" spans="2:3">
      <c r="B6126" s="2">
        <v>26.904</v>
      </c>
      <c r="C6126" s="2">
        <v>26.499994000000001</v>
      </c>
    </row>
    <row r="6127" spans="2:3">
      <c r="B6127" s="2">
        <v>26.564999999999998</v>
      </c>
      <c r="C6127" s="2">
        <v>27.420006999999998</v>
      </c>
    </row>
    <row r="6128" spans="2:3">
      <c r="B6128" s="2">
        <v>26.544</v>
      </c>
      <c r="C6128" s="2">
        <v>27.409998000000002</v>
      </c>
    </row>
    <row r="6129" spans="2:3">
      <c r="B6129" s="2">
        <v>26.544</v>
      </c>
      <c r="C6129" s="2">
        <v>27.309991</v>
      </c>
    </row>
    <row r="6130" spans="2:3">
      <c r="B6130" s="2">
        <v>27.009999999999998</v>
      </c>
      <c r="C6130" s="2">
        <v>26.869989</v>
      </c>
    </row>
    <row r="6131" spans="2:3">
      <c r="B6131" s="2">
        <v>27.015999999999998</v>
      </c>
      <c r="C6131" s="2">
        <v>26.799982</v>
      </c>
    </row>
    <row r="6132" spans="2:3">
      <c r="B6132" s="2">
        <v>27.015999999999998</v>
      </c>
      <c r="C6132" s="2">
        <v>26.739984</v>
      </c>
    </row>
    <row r="6133" spans="2:3">
      <c r="B6133" s="2">
        <v>27.02</v>
      </c>
      <c r="C6133" s="2">
        <v>26.760003999999999</v>
      </c>
    </row>
    <row r="6134" spans="2:3">
      <c r="B6134" s="2">
        <v>27.02</v>
      </c>
      <c r="C6134" s="2">
        <v>26.739984</v>
      </c>
    </row>
    <row r="6135" spans="2:3">
      <c r="B6135" s="2">
        <v>27.488999999999997</v>
      </c>
      <c r="C6135" s="2">
        <v>27.489984</v>
      </c>
    </row>
    <row r="6136" spans="2:3">
      <c r="B6136" s="2">
        <v>27.49</v>
      </c>
      <c r="C6136" s="2">
        <v>27.480004999999998</v>
      </c>
    </row>
    <row r="6137" spans="2:3">
      <c r="B6137" s="2">
        <v>27.035999999999998</v>
      </c>
      <c r="C6137" s="2">
        <v>26.700005999999998</v>
      </c>
    </row>
    <row r="6138" spans="2:3">
      <c r="B6138" s="2">
        <v>26.529999999999998</v>
      </c>
      <c r="C6138" s="2">
        <v>27.239984</v>
      </c>
    </row>
    <row r="6139" spans="2:3">
      <c r="B6139" s="2">
        <v>26.529999999999998</v>
      </c>
      <c r="C6139" s="2">
        <v>27.189996000000001</v>
      </c>
    </row>
    <row r="6140" spans="2:3">
      <c r="B6140" s="2">
        <v>26.529999999999998</v>
      </c>
      <c r="C6140" s="2">
        <v>27.159998000000002</v>
      </c>
    </row>
    <row r="6141" spans="2:3">
      <c r="B6141" s="2">
        <v>26.538999999999998</v>
      </c>
      <c r="C6141" s="2">
        <v>27.119989</v>
      </c>
    </row>
    <row r="6142" spans="2:3">
      <c r="B6142" s="2">
        <v>26.872</v>
      </c>
      <c r="C6142" s="2">
        <v>26.899988</v>
      </c>
    </row>
    <row r="6143" spans="2:3">
      <c r="B6143" s="2">
        <v>26.872</v>
      </c>
      <c r="C6143" s="2">
        <v>26.899988</v>
      </c>
    </row>
    <row r="6144" spans="2:3">
      <c r="B6144" s="2">
        <v>26.977999999999998</v>
      </c>
      <c r="C6144" s="2">
        <v>26.799982</v>
      </c>
    </row>
    <row r="6145" spans="2:3">
      <c r="B6145" s="2">
        <v>26.977999999999998</v>
      </c>
      <c r="C6145" s="2">
        <v>26.889977999999999</v>
      </c>
    </row>
    <row r="6146" spans="2:3">
      <c r="B6146" s="2">
        <v>27.172000000000001</v>
      </c>
      <c r="C6146" s="2">
        <v>27.200005999999998</v>
      </c>
    </row>
    <row r="6147" spans="2:3">
      <c r="B6147" s="2">
        <v>27.158999999999999</v>
      </c>
      <c r="C6147" s="2">
        <v>27.269983</v>
      </c>
    </row>
    <row r="6148" spans="2:3">
      <c r="B6148" s="2">
        <v>27.158999999999999</v>
      </c>
      <c r="C6148" s="2">
        <v>27.249994000000001</v>
      </c>
    </row>
    <row r="6149" spans="2:3">
      <c r="B6149" s="2">
        <v>26.994999999999997</v>
      </c>
      <c r="C6149" s="2">
        <v>26.920006999999998</v>
      </c>
    </row>
    <row r="6150" spans="2:3">
      <c r="B6150" s="2">
        <v>26.994999999999997</v>
      </c>
      <c r="C6150" s="2">
        <v>26.929987000000001</v>
      </c>
    </row>
    <row r="6151" spans="2:3">
      <c r="B6151" s="2">
        <v>27.032</v>
      </c>
      <c r="C6151" s="2">
        <v>26.719995000000001</v>
      </c>
    </row>
    <row r="6152" spans="2:3">
      <c r="B6152" s="2">
        <v>27.320999999999998</v>
      </c>
      <c r="C6152" s="2">
        <v>27.679987000000001</v>
      </c>
    </row>
    <row r="6153" spans="2:3">
      <c r="B6153" s="2">
        <v>27.321999999999999</v>
      </c>
      <c r="C6153" s="2">
        <v>27.629999000000002</v>
      </c>
    </row>
    <row r="6154" spans="2:3">
      <c r="B6154" s="2">
        <v>27.343</v>
      </c>
      <c r="C6154" s="2">
        <v>27.6</v>
      </c>
    </row>
    <row r="6155" spans="2:3">
      <c r="B6155" s="2">
        <v>27.346999999999998</v>
      </c>
      <c r="C6155" s="2">
        <v>27.559991</v>
      </c>
    </row>
    <row r="6156" spans="2:3">
      <c r="B6156" s="2">
        <v>27.346999999999998</v>
      </c>
      <c r="C6156" s="2">
        <v>27.510003999999999</v>
      </c>
    </row>
    <row r="6157" spans="2:3">
      <c r="B6157" s="2">
        <v>27.346999999999998</v>
      </c>
      <c r="C6157" s="2">
        <v>27.489984</v>
      </c>
    </row>
    <row r="6158" spans="2:3">
      <c r="B6158" s="2">
        <v>27.346999999999998</v>
      </c>
      <c r="C6158" s="2">
        <v>27.469995000000001</v>
      </c>
    </row>
    <row r="6159" spans="2:3">
      <c r="B6159" s="2">
        <v>27.276</v>
      </c>
      <c r="C6159" s="2">
        <v>26.899988</v>
      </c>
    </row>
    <row r="6160" spans="2:3">
      <c r="B6160" s="2">
        <v>27.276</v>
      </c>
      <c r="C6160" s="2">
        <v>26.799982</v>
      </c>
    </row>
    <row r="6161" spans="2:3">
      <c r="B6161" s="2">
        <v>27.151</v>
      </c>
      <c r="C6161" s="2">
        <v>27.189996000000001</v>
      </c>
    </row>
    <row r="6162" spans="2:3">
      <c r="B6162" s="2">
        <v>27.151</v>
      </c>
      <c r="C6162" s="2">
        <v>27.170006999999998</v>
      </c>
    </row>
    <row r="6163" spans="2:3">
      <c r="B6163" s="2">
        <v>27.152999999999999</v>
      </c>
      <c r="C6163" s="2">
        <v>27.170006999999998</v>
      </c>
    </row>
    <row r="6164" spans="2:3">
      <c r="B6164" s="2">
        <v>27.152999999999999</v>
      </c>
      <c r="C6164" s="2">
        <v>27.119989</v>
      </c>
    </row>
    <row r="6165" spans="2:3">
      <c r="B6165" s="2">
        <v>27.170999999999999</v>
      </c>
      <c r="C6165" s="2">
        <v>27.1</v>
      </c>
    </row>
    <row r="6166" spans="2:3">
      <c r="B6166" s="2">
        <v>27.170999999999999</v>
      </c>
      <c r="C6166" s="2">
        <v>27.08999</v>
      </c>
    </row>
    <row r="6167" spans="2:3">
      <c r="B6167" s="2">
        <v>27.170999999999999</v>
      </c>
      <c r="C6167" s="2">
        <v>27.049982</v>
      </c>
    </row>
    <row r="6168" spans="2:3">
      <c r="B6168" s="2">
        <v>27.183</v>
      </c>
      <c r="C6168" s="2">
        <v>27.049982</v>
      </c>
    </row>
    <row r="6169" spans="2:3">
      <c r="B6169" s="2">
        <v>27.183</v>
      </c>
      <c r="C6169" s="2">
        <v>27.040002000000001</v>
      </c>
    </row>
    <row r="6170" spans="2:3">
      <c r="B6170" s="2">
        <v>27.445999999999998</v>
      </c>
      <c r="C6170" s="2">
        <v>27.239984</v>
      </c>
    </row>
    <row r="6171" spans="2:3">
      <c r="B6171" s="2">
        <v>27.445999999999998</v>
      </c>
      <c r="C6171" s="2">
        <v>27.189996000000001</v>
      </c>
    </row>
    <row r="6172" spans="2:3">
      <c r="B6172" s="2">
        <v>27.474999999999998</v>
      </c>
      <c r="C6172" s="2">
        <v>27.139977999999999</v>
      </c>
    </row>
    <row r="6173" spans="2:3">
      <c r="B6173" s="2">
        <v>27.506999999999998</v>
      </c>
      <c r="C6173" s="2">
        <v>27.159998000000002</v>
      </c>
    </row>
    <row r="6174" spans="2:3">
      <c r="B6174" s="2">
        <v>27.506999999999998</v>
      </c>
      <c r="C6174" s="2">
        <v>27.159998000000002</v>
      </c>
    </row>
    <row r="6175" spans="2:3">
      <c r="B6175" s="2">
        <v>27.236999999999998</v>
      </c>
      <c r="C6175" s="2">
        <v>27.200005999999998</v>
      </c>
    </row>
    <row r="6176" spans="2:3">
      <c r="B6176" s="2">
        <v>27.236999999999998</v>
      </c>
      <c r="C6176" s="2">
        <v>27.200005999999998</v>
      </c>
    </row>
    <row r="6177" spans="2:3">
      <c r="B6177" s="2">
        <v>27.236999999999998</v>
      </c>
      <c r="C6177" s="2">
        <v>27.1</v>
      </c>
    </row>
    <row r="6178" spans="2:3">
      <c r="B6178" s="2">
        <v>27.236999999999998</v>
      </c>
      <c r="C6178" s="2">
        <v>26.999994000000001</v>
      </c>
    </row>
    <row r="6179" spans="2:3">
      <c r="B6179" s="2">
        <v>27.253</v>
      </c>
      <c r="C6179" s="2">
        <v>26.999994000000001</v>
      </c>
    </row>
    <row r="6180" spans="2:3">
      <c r="B6180" s="2">
        <v>27.253</v>
      </c>
      <c r="C6180" s="2">
        <v>26.899988</v>
      </c>
    </row>
    <row r="6181" spans="2:3">
      <c r="B6181" s="2">
        <v>27.265000000000001</v>
      </c>
      <c r="C6181" s="2">
        <v>26.899988</v>
      </c>
    </row>
    <row r="6182" spans="2:3">
      <c r="B6182" s="2">
        <v>27.265000000000001</v>
      </c>
      <c r="C6182" s="2">
        <v>26.899988</v>
      </c>
    </row>
    <row r="6183" spans="2:3">
      <c r="B6183" s="2">
        <v>27.39</v>
      </c>
      <c r="C6183" s="2">
        <v>27.739984</v>
      </c>
    </row>
    <row r="6184" spans="2:3">
      <c r="B6184" s="2">
        <v>27.39</v>
      </c>
      <c r="C6184" s="2">
        <v>27.799982</v>
      </c>
    </row>
    <row r="6185" spans="2:3">
      <c r="B6185" s="2">
        <v>27.39</v>
      </c>
      <c r="C6185" s="2">
        <v>27.820001000000001</v>
      </c>
    </row>
    <row r="6186" spans="2:3">
      <c r="B6186" s="2">
        <v>27.404</v>
      </c>
      <c r="C6186" s="2">
        <v>27.719995000000001</v>
      </c>
    </row>
    <row r="6187" spans="2:3">
      <c r="B6187" s="2">
        <v>27.404</v>
      </c>
      <c r="C6187" s="2">
        <v>27.549982</v>
      </c>
    </row>
    <row r="6188" spans="2:3">
      <c r="B6188" s="2">
        <v>28.545999999999999</v>
      </c>
      <c r="C6188" s="2">
        <v>29.999994000000001</v>
      </c>
    </row>
    <row r="6189" spans="2:3">
      <c r="B6189" s="2">
        <v>29.544999999999998</v>
      </c>
      <c r="C6189" s="2">
        <v>28.999994000000001</v>
      </c>
    </row>
    <row r="6190" spans="2:3">
      <c r="B6190" s="2">
        <v>29.544999999999998</v>
      </c>
      <c r="C6190" s="2">
        <v>28.799982</v>
      </c>
    </row>
    <row r="6191" spans="2:3">
      <c r="B6191" s="2">
        <v>27.253999999999998</v>
      </c>
      <c r="C6191" s="2">
        <v>27.639977999999999</v>
      </c>
    </row>
    <row r="6192" spans="2:3">
      <c r="B6192" s="2">
        <v>27.282</v>
      </c>
      <c r="C6192" s="2">
        <v>27.489984</v>
      </c>
    </row>
    <row r="6193" spans="2:3">
      <c r="B6193" s="2">
        <v>27.329000000000001</v>
      </c>
      <c r="C6193" s="2">
        <v>27.320001000000001</v>
      </c>
    </row>
    <row r="6194" spans="2:3">
      <c r="B6194" s="2">
        <v>27.38</v>
      </c>
      <c r="C6194" s="2">
        <v>27.239984</v>
      </c>
    </row>
    <row r="6195" spans="2:3">
      <c r="B6195" s="2">
        <v>27.215999999999998</v>
      </c>
      <c r="C6195" s="2">
        <v>27.420006999999998</v>
      </c>
    </row>
    <row r="6196" spans="2:3">
      <c r="B6196" s="2">
        <v>27.230999999999998</v>
      </c>
      <c r="C6196" s="2">
        <v>27.549982</v>
      </c>
    </row>
    <row r="6197" spans="2:3">
      <c r="B6197" s="2">
        <v>27.230999999999998</v>
      </c>
      <c r="C6197" s="2">
        <v>27.670006999999998</v>
      </c>
    </row>
    <row r="6198" spans="2:3">
      <c r="B6198" s="2">
        <v>27.376999999999999</v>
      </c>
      <c r="C6198" s="2">
        <v>27.549982</v>
      </c>
    </row>
    <row r="6199" spans="2:3">
      <c r="B6199" s="2">
        <v>27.387</v>
      </c>
      <c r="C6199" s="2">
        <v>27.299982</v>
      </c>
    </row>
    <row r="6200" spans="2:3">
      <c r="B6200" s="2">
        <v>27.387</v>
      </c>
      <c r="C6200" s="2">
        <v>27.299982</v>
      </c>
    </row>
    <row r="6201" spans="2:3">
      <c r="B6201" s="2">
        <v>27.497</v>
      </c>
      <c r="C6201" s="2">
        <v>27.619989</v>
      </c>
    </row>
    <row r="6202" spans="2:3">
      <c r="B6202" s="2">
        <v>27.497</v>
      </c>
      <c r="C6202" s="2">
        <v>27.619989</v>
      </c>
    </row>
    <row r="6203" spans="2:3">
      <c r="B6203" s="2">
        <v>27.481999999999999</v>
      </c>
      <c r="C6203" s="2">
        <v>27.619989</v>
      </c>
    </row>
    <row r="6204" spans="2:3">
      <c r="B6204" s="2">
        <v>27.481999999999999</v>
      </c>
      <c r="C6204" s="2">
        <v>27.610009999999999</v>
      </c>
    </row>
    <row r="6205" spans="2:3">
      <c r="B6205" s="2">
        <v>27.481999999999999</v>
      </c>
      <c r="C6205" s="2">
        <v>27.6</v>
      </c>
    </row>
    <row r="6206" spans="2:3">
      <c r="B6206" s="2">
        <v>27.481999999999999</v>
      </c>
      <c r="C6206" s="2">
        <v>27.58999</v>
      </c>
    </row>
    <row r="6207" spans="2:3">
      <c r="B6207" s="2">
        <v>27.442</v>
      </c>
      <c r="C6207" s="2">
        <v>27.559991</v>
      </c>
    </row>
    <row r="6208" spans="2:3">
      <c r="B6208" s="2">
        <v>27.427999999999997</v>
      </c>
      <c r="C6208" s="2">
        <v>27.549982</v>
      </c>
    </row>
    <row r="6209" spans="2:3">
      <c r="B6209" s="2">
        <v>27.427999999999997</v>
      </c>
      <c r="C6209" s="2">
        <v>27.549982</v>
      </c>
    </row>
    <row r="6210" spans="2:3">
      <c r="B6210" s="2">
        <v>27.439</v>
      </c>
      <c r="C6210" s="2">
        <v>27.549982</v>
      </c>
    </row>
    <row r="6211" spans="2:3">
      <c r="B6211" s="2">
        <v>27.463999999999999</v>
      </c>
      <c r="C6211" s="2">
        <v>27.510003999999999</v>
      </c>
    </row>
    <row r="6212" spans="2:3">
      <c r="B6212" s="2">
        <v>27.375999999999998</v>
      </c>
      <c r="C6212" s="2">
        <v>27.559991</v>
      </c>
    </row>
    <row r="6213" spans="2:3">
      <c r="B6213" s="2">
        <v>27.364999999999998</v>
      </c>
      <c r="C6213" s="2">
        <v>27.559991</v>
      </c>
    </row>
    <row r="6214" spans="2:3">
      <c r="B6214" s="2">
        <v>27.364999999999998</v>
      </c>
      <c r="C6214" s="2">
        <v>27.549982</v>
      </c>
    </row>
    <row r="6215" spans="2:3">
      <c r="B6215" s="2">
        <v>27.364999999999998</v>
      </c>
      <c r="C6215" s="2">
        <v>27.540002000000001</v>
      </c>
    </row>
    <row r="6216" spans="2:3">
      <c r="B6216" s="2">
        <v>27.119</v>
      </c>
      <c r="C6216" s="2">
        <v>27.659998000000002</v>
      </c>
    </row>
    <row r="6217" spans="2:3">
      <c r="B6217" s="2">
        <v>27.111999999999998</v>
      </c>
      <c r="C6217" s="2">
        <v>27.58999</v>
      </c>
    </row>
    <row r="6218" spans="2:3">
      <c r="B6218" s="2">
        <v>27.119</v>
      </c>
      <c r="C6218" s="2">
        <v>27.739984</v>
      </c>
    </row>
    <row r="6219" spans="2:3">
      <c r="B6219" s="2">
        <v>27.119</v>
      </c>
      <c r="C6219" s="2">
        <v>27.659998000000002</v>
      </c>
    </row>
    <row r="6220" spans="2:3">
      <c r="B6220" s="2">
        <v>27.774999999999999</v>
      </c>
      <c r="C6220" s="2">
        <v>27.879999000000002</v>
      </c>
    </row>
    <row r="6221" spans="2:3">
      <c r="B6221" s="2">
        <v>27.774999999999999</v>
      </c>
      <c r="C6221" s="2">
        <v>27.85</v>
      </c>
    </row>
    <row r="6222" spans="2:3">
      <c r="B6222" s="2">
        <v>28.032999999999998</v>
      </c>
      <c r="C6222" s="2">
        <v>27.899988</v>
      </c>
    </row>
    <row r="6223" spans="2:3">
      <c r="B6223" s="2">
        <v>28.026999999999997</v>
      </c>
      <c r="C6223" s="2">
        <v>28.1</v>
      </c>
    </row>
    <row r="6224" spans="2:3">
      <c r="B6224" s="2">
        <v>28.026999999999997</v>
      </c>
      <c r="C6224" s="2">
        <v>27.999994000000001</v>
      </c>
    </row>
    <row r="6225" spans="2:3">
      <c r="B6225" s="2">
        <v>28.026999999999997</v>
      </c>
      <c r="C6225" s="2">
        <v>27.999994000000001</v>
      </c>
    </row>
    <row r="6226" spans="2:3">
      <c r="B6226" s="2">
        <v>28.013999999999999</v>
      </c>
      <c r="C6226" s="2">
        <v>27.999994000000001</v>
      </c>
    </row>
    <row r="6227" spans="2:3">
      <c r="B6227" s="2">
        <v>27.988999999999997</v>
      </c>
      <c r="C6227" s="2">
        <v>27.999994000000001</v>
      </c>
    </row>
    <row r="6228" spans="2:3">
      <c r="B6228" s="2">
        <v>27.971</v>
      </c>
      <c r="C6228" s="2">
        <v>27.899988</v>
      </c>
    </row>
    <row r="6229" spans="2:3">
      <c r="B6229" s="2">
        <v>27.971</v>
      </c>
      <c r="C6229" s="2">
        <v>27.899988</v>
      </c>
    </row>
    <row r="6230" spans="2:3">
      <c r="B6230" s="2">
        <v>27.77</v>
      </c>
      <c r="C6230" s="2">
        <v>27.799982</v>
      </c>
    </row>
    <row r="6231" spans="2:3">
      <c r="B6231" s="2">
        <v>27.762999999999998</v>
      </c>
      <c r="C6231" s="2">
        <v>27.760003999999999</v>
      </c>
    </row>
    <row r="6232" spans="2:3">
      <c r="B6232" s="2">
        <v>27.762999999999998</v>
      </c>
      <c r="C6232" s="2">
        <v>27.739984</v>
      </c>
    </row>
    <row r="6233" spans="2:3">
      <c r="B6233" s="2">
        <v>27.753</v>
      </c>
      <c r="C6233" s="2">
        <v>27.730004999999998</v>
      </c>
    </row>
    <row r="6234" spans="2:3">
      <c r="B6234" s="2">
        <v>27.754999999999999</v>
      </c>
      <c r="C6234" s="2">
        <v>28.189996000000001</v>
      </c>
    </row>
    <row r="6235" spans="2:3">
      <c r="B6235" s="2">
        <v>27.754999999999999</v>
      </c>
      <c r="C6235" s="2">
        <v>28.119989</v>
      </c>
    </row>
    <row r="6236" spans="2:3">
      <c r="B6236" s="2">
        <v>27.760999999999999</v>
      </c>
      <c r="C6236" s="2">
        <v>28.159998000000002</v>
      </c>
    </row>
    <row r="6237" spans="2:3">
      <c r="B6237" s="2">
        <v>27.760999999999999</v>
      </c>
      <c r="C6237" s="2">
        <v>28.040002000000001</v>
      </c>
    </row>
    <row r="6238" spans="2:3">
      <c r="B6238" s="2">
        <v>27.760999999999999</v>
      </c>
      <c r="C6238" s="2">
        <v>27.989984</v>
      </c>
    </row>
    <row r="6239" spans="2:3">
      <c r="B6239" s="2">
        <v>27.765000000000001</v>
      </c>
      <c r="C6239" s="2">
        <v>27.909998000000002</v>
      </c>
    </row>
    <row r="6240" spans="2:3">
      <c r="B6240" s="2">
        <v>27.390999999999998</v>
      </c>
      <c r="C6240" s="2">
        <v>27.899988</v>
      </c>
    </row>
    <row r="6241" spans="2:3">
      <c r="B6241" s="2">
        <v>27.390999999999998</v>
      </c>
      <c r="C6241" s="2">
        <v>27.999994000000001</v>
      </c>
    </row>
    <row r="6242" spans="2:3">
      <c r="B6242" s="2">
        <v>27.390999999999998</v>
      </c>
      <c r="C6242" s="2">
        <v>27.799982</v>
      </c>
    </row>
    <row r="6243" spans="2:3">
      <c r="B6243" s="2">
        <v>27.352999999999998</v>
      </c>
      <c r="C6243" s="2">
        <v>27.6</v>
      </c>
    </row>
    <row r="6244" spans="2:3">
      <c r="B6244" s="2">
        <v>27.352999999999998</v>
      </c>
      <c r="C6244" s="2">
        <v>27.499994000000001</v>
      </c>
    </row>
    <row r="6245" spans="2:3">
      <c r="B6245" s="2">
        <v>27.352999999999998</v>
      </c>
      <c r="C6245" s="2">
        <v>27.499994000000001</v>
      </c>
    </row>
    <row r="6246" spans="2:3">
      <c r="B6246" s="2">
        <v>27.334</v>
      </c>
      <c r="C6246" s="2">
        <v>27.399988</v>
      </c>
    </row>
    <row r="6247" spans="2:3">
      <c r="B6247" s="2">
        <v>27.334</v>
      </c>
      <c r="C6247" s="2">
        <v>27.399988</v>
      </c>
    </row>
    <row r="6248" spans="2:3">
      <c r="B6248" s="2">
        <v>27.381999999999998</v>
      </c>
      <c r="C6248" s="2">
        <v>27.799982</v>
      </c>
    </row>
    <row r="6249" spans="2:3">
      <c r="B6249" s="2">
        <v>27.820999999999998</v>
      </c>
      <c r="C6249" s="2">
        <v>28.010003999999999</v>
      </c>
    </row>
    <row r="6250" spans="2:3">
      <c r="B6250" s="2">
        <v>27.65</v>
      </c>
      <c r="C6250" s="2">
        <v>28.219995000000001</v>
      </c>
    </row>
    <row r="6251" spans="2:3">
      <c r="B6251" s="2">
        <v>27.658999999999999</v>
      </c>
      <c r="C6251" s="2">
        <v>28.110009999999999</v>
      </c>
    </row>
    <row r="6252" spans="2:3">
      <c r="B6252" s="2">
        <v>27.643999999999998</v>
      </c>
      <c r="C6252" s="2">
        <v>28.230004999999998</v>
      </c>
    </row>
    <row r="6253" spans="2:3">
      <c r="B6253" s="2">
        <v>27.643999999999998</v>
      </c>
      <c r="C6253" s="2">
        <v>28.159998000000002</v>
      </c>
    </row>
    <row r="6254" spans="2:3">
      <c r="B6254" s="2">
        <v>27.643999999999998</v>
      </c>
      <c r="C6254" s="2">
        <v>28.010003999999999</v>
      </c>
    </row>
    <row r="6255" spans="2:3">
      <c r="B6255" s="2">
        <v>27.628999999999998</v>
      </c>
      <c r="C6255" s="2">
        <v>27.929987000000001</v>
      </c>
    </row>
    <row r="6256" spans="2:3">
      <c r="B6256" s="2">
        <v>27.628999999999998</v>
      </c>
      <c r="C6256" s="2">
        <v>27.860009999999999</v>
      </c>
    </row>
    <row r="6257" spans="2:3">
      <c r="B6257" s="2">
        <v>27.614999999999998</v>
      </c>
      <c r="C6257" s="2">
        <v>27.83999</v>
      </c>
    </row>
    <row r="6258" spans="2:3">
      <c r="B6258" s="2">
        <v>27.614999999999998</v>
      </c>
      <c r="C6258" s="2">
        <v>27.809991</v>
      </c>
    </row>
    <row r="6259" spans="2:3">
      <c r="B6259" s="2">
        <v>27.614999999999998</v>
      </c>
      <c r="C6259" s="2">
        <v>27.760003999999999</v>
      </c>
    </row>
    <row r="6260" spans="2:3">
      <c r="B6260" s="2">
        <v>27.614999999999998</v>
      </c>
      <c r="C6260" s="2">
        <v>27.739984</v>
      </c>
    </row>
    <row r="6261" spans="2:3">
      <c r="B6261" s="2">
        <v>27.628999999999998</v>
      </c>
      <c r="C6261" s="2">
        <v>27.689996000000001</v>
      </c>
    </row>
    <row r="6262" spans="2:3">
      <c r="B6262" s="2">
        <v>27.922000000000001</v>
      </c>
      <c r="C6262" s="2">
        <v>27.899988</v>
      </c>
    </row>
    <row r="6263" spans="2:3">
      <c r="B6263" s="2">
        <v>27.922000000000001</v>
      </c>
      <c r="C6263" s="2">
        <v>27.899988</v>
      </c>
    </row>
    <row r="6264" spans="2:3">
      <c r="B6264" s="2">
        <v>27.869</v>
      </c>
      <c r="C6264" s="2">
        <v>27.799982</v>
      </c>
    </row>
    <row r="6265" spans="2:3">
      <c r="B6265" s="2">
        <v>27.427999999999997</v>
      </c>
      <c r="C6265" s="2">
        <v>27.519983</v>
      </c>
    </row>
    <row r="6266" spans="2:3">
      <c r="B6266" s="2">
        <v>27.346999999999998</v>
      </c>
      <c r="C6266" s="2">
        <v>27.510003999999999</v>
      </c>
    </row>
    <row r="6267" spans="2:3">
      <c r="B6267" s="2">
        <v>27.341999999999999</v>
      </c>
      <c r="C6267" s="2">
        <v>27.489984</v>
      </c>
    </row>
    <row r="6268" spans="2:3">
      <c r="B6268" s="2">
        <v>27.341999999999999</v>
      </c>
      <c r="C6268" s="2">
        <v>27.489984</v>
      </c>
    </row>
    <row r="6269" spans="2:3">
      <c r="B6269" s="2">
        <v>27.341999999999999</v>
      </c>
      <c r="C6269" s="2">
        <v>27.480004999999998</v>
      </c>
    </row>
    <row r="6270" spans="2:3">
      <c r="B6270" s="2">
        <v>27.340999999999998</v>
      </c>
      <c r="C6270" s="2">
        <v>27.469995000000001</v>
      </c>
    </row>
    <row r="6271" spans="2:3">
      <c r="B6271" s="2">
        <v>27.340999999999998</v>
      </c>
      <c r="C6271" s="2">
        <v>27.469995000000001</v>
      </c>
    </row>
    <row r="6272" spans="2:3">
      <c r="B6272" s="2">
        <v>27.341999999999999</v>
      </c>
      <c r="C6272" s="2">
        <v>27.450005999999998</v>
      </c>
    </row>
    <row r="6273" spans="2:3">
      <c r="B6273" s="2">
        <v>27.724</v>
      </c>
      <c r="C6273" s="2">
        <v>27.999994000000001</v>
      </c>
    </row>
    <row r="6274" spans="2:3">
      <c r="B6274" s="2">
        <v>27.276</v>
      </c>
      <c r="C6274" s="2">
        <v>27.299982</v>
      </c>
    </row>
    <row r="6275" spans="2:3">
      <c r="B6275" s="2">
        <v>27.276</v>
      </c>
      <c r="C6275" s="2">
        <v>27.549982</v>
      </c>
    </row>
    <row r="6276" spans="2:3">
      <c r="B6276" s="2">
        <v>27.291</v>
      </c>
      <c r="C6276" s="2">
        <v>27.58999</v>
      </c>
    </row>
    <row r="6277" spans="2:3">
      <c r="B6277" s="2">
        <v>27.291</v>
      </c>
      <c r="C6277" s="2">
        <v>27.499994000000001</v>
      </c>
    </row>
    <row r="6278" spans="2:3">
      <c r="B6278" s="2">
        <v>27.299999999999997</v>
      </c>
      <c r="C6278" s="2">
        <v>27.519983</v>
      </c>
    </row>
    <row r="6279" spans="2:3">
      <c r="B6279" s="2">
        <v>27.299999999999997</v>
      </c>
      <c r="C6279" s="2">
        <v>27.429987000000001</v>
      </c>
    </row>
    <row r="6280" spans="2:3">
      <c r="B6280" s="2">
        <v>27.308</v>
      </c>
      <c r="C6280" s="2">
        <v>27.299982</v>
      </c>
    </row>
    <row r="6281" spans="2:3">
      <c r="B6281" s="2">
        <v>27.308</v>
      </c>
      <c r="C6281" s="2">
        <v>27.239984</v>
      </c>
    </row>
    <row r="6282" spans="2:3">
      <c r="B6282" s="2">
        <v>28.035999999999998</v>
      </c>
      <c r="C6282" s="2">
        <v>28.799982</v>
      </c>
    </row>
    <row r="6283" spans="2:3">
      <c r="B6283" s="2">
        <v>27.817999999999998</v>
      </c>
      <c r="C6283" s="2">
        <v>28.159998000000002</v>
      </c>
    </row>
    <row r="6284" spans="2:3">
      <c r="B6284" s="2">
        <v>27.817999999999998</v>
      </c>
      <c r="C6284" s="2">
        <v>28.189996000000001</v>
      </c>
    </row>
    <row r="6285" spans="2:3">
      <c r="B6285" s="2">
        <v>27.814999999999998</v>
      </c>
      <c r="C6285" s="2">
        <v>28.189996000000001</v>
      </c>
    </row>
    <row r="6286" spans="2:3">
      <c r="B6286" s="2">
        <v>27.814999999999998</v>
      </c>
      <c r="C6286" s="2">
        <v>28.1</v>
      </c>
    </row>
    <row r="6287" spans="2:3">
      <c r="B6287" s="2">
        <v>27.814999999999998</v>
      </c>
      <c r="C6287" s="2">
        <v>27.999994000000001</v>
      </c>
    </row>
    <row r="6288" spans="2:3">
      <c r="B6288" s="2">
        <v>27.811</v>
      </c>
      <c r="C6288" s="2">
        <v>27.929987000000001</v>
      </c>
    </row>
    <row r="6289" spans="2:3">
      <c r="B6289" s="2">
        <v>27.811</v>
      </c>
      <c r="C6289" s="2">
        <v>27.799982</v>
      </c>
    </row>
    <row r="6290" spans="2:3">
      <c r="B6290" s="2">
        <v>27.811</v>
      </c>
      <c r="C6290" s="2">
        <v>27.83999</v>
      </c>
    </row>
    <row r="6291" spans="2:3">
      <c r="B6291" s="2">
        <v>27.806999999999999</v>
      </c>
      <c r="C6291" s="2">
        <v>27.790002000000001</v>
      </c>
    </row>
    <row r="6292" spans="2:3">
      <c r="B6292" s="2">
        <v>27.806999999999999</v>
      </c>
      <c r="C6292" s="2">
        <v>27.739984</v>
      </c>
    </row>
    <row r="6293" spans="2:3">
      <c r="B6293" s="2">
        <v>27.806999999999999</v>
      </c>
      <c r="C6293" s="2">
        <v>27.700005999999998</v>
      </c>
    </row>
    <row r="6294" spans="2:3">
      <c r="B6294" s="2">
        <v>27.315999999999999</v>
      </c>
      <c r="C6294" s="2">
        <v>27.179987000000001</v>
      </c>
    </row>
    <row r="6295" spans="2:3">
      <c r="B6295" s="2">
        <v>27.302</v>
      </c>
      <c r="C6295" s="2">
        <v>27.159998000000002</v>
      </c>
    </row>
    <row r="6296" spans="2:3">
      <c r="B6296" s="2">
        <v>27.31</v>
      </c>
      <c r="C6296" s="2">
        <v>27.119989</v>
      </c>
    </row>
    <row r="6297" spans="2:3">
      <c r="B6297" s="2">
        <v>27.31</v>
      </c>
      <c r="C6297" s="2">
        <v>27.119989</v>
      </c>
    </row>
    <row r="6298" spans="2:3">
      <c r="B6298" s="2">
        <v>27.573999999999998</v>
      </c>
      <c r="C6298" s="2">
        <v>27.799982</v>
      </c>
    </row>
    <row r="6299" spans="2:3">
      <c r="B6299" s="2">
        <v>27.562999999999999</v>
      </c>
      <c r="C6299" s="2">
        <v>27.700005999999998</v>
      </c>
    </row>
    <row r="6300" spans="2:3">
      <c r="B6300" s="2">
        <v>27.570999999999998</v>
      </c>
      <c r="C6300" s="2">
        <v>27.700005999999998</v>
      </c>
    </row>
    <row r="6301" spans="2:3">
      <c r="B6301" s="2">
        <v>27.570999999999998</v>
      </c>
      <c r="C6301" s="2">
        <v>27.6</v>
      </c>
    </row>
    <row r="6302" spans="2:3">
      <c r="B6302" s="2">
        <v>27.570999999999998</v>
      </c>
      <c r="C6302" s="2">
        <v>27.6</v>
      </c>
    </row>
    <row r="6303" spans="2:3">
      <c r="B6303" s="2">
        <v>27.558999999999997</v>
      </c>
      <c r="C6303" s="2">
        <v>27.6</v>
      </c>
    </row>
    <row r="6304" spans="2:3">
      <c r="B6304" s="2">
        <v>27.567999999999998</v>
      </c>
      <c r="C6304" s="2">
        <v>27.6</v>
      </c>
    </row>
    <row r="6305" spans="2:3">
      <c r="B6305" s="2">
        <v>27.131999999999998</v>
      </c>
      <c r="C6305" s="2">
        <v>27.999994000000001</v>
      </c>
    </row>
    <row r="6306" spans="2:3">
      <c r="B6306" s="2">
        <v>27.131999999999998</v>
      </c>
      <c r="C6306" s="2">
        <v>27.869989</v>
      </c>
    </row>
    <row r="6307" spans="2:3">
      <c r="B6307" s="2">
        <v>27.849</v>
      </c>
      <c r="C6307" s="2">
        <v>28.239984</v>
      </c>
    </row>
    <row r="6308" spans="2:3">
      <c r="B6308" s="2">
        <v>27.858000000000001</v>
      </c>
      <c r="C6308" s="2">
        <v>28.239984</v>
      </c>
    </row>
    <row r="6309" spans="2:3">
      <c r="B6309" s="2">
        <v>27.369</v>
      </c>
      <c r="C6309" s="2">
        <v>27.33999</v>
      </c>
    </row>
    <row r="6310" spans="2:3">
      <c r="B6310" s="2">
        <v>27.369</v>
      </c>
      <c r="C6310" s="2">
        <v>27.320001000000001</v>
      </c>
    </row>
    <row r="6311" spans="2:3">
      <c r="B6311" s="2">
        <v>27.391999999999999</v>
      </c>
      <c r="C6311" s="2">
        <v>27.239984</v>
      </c>
    </row>
    <row r="6312" spans="2:3">
      <c r="B6312" s="2">
        <v>27.33</v>
      </c>
      <c r="C6312" s="2">
        <v>27.799982</v>
      </c>
    </row>
    <row r="6313" spans="2:3">
      <c r="B6313" s="2">
        <v>27.33</v>
      </c>
      <c r="C6313" s="2">
        <v>27.899988</v>
      </c>
    </row>
    <row r="6314" spans="2:3">
      <c r="B6314" s="2">
        <v>27.33</v>
      </c>
      <c r="C6314" s="2">
        <v>27.899988</v>
      </c>
    </row>
    <row r="6315" spans="2:3">
      <c r="B6315" s="2">
        <v>27.33</v>
      </c>
      <c r="C6315" s="2">
        <v>27.999994000000001</v>
      </c>
    </row>
    <row r="6316" spans="2:3">
      <c r="B6316" s="2">
        <v>27.317</v>
      </c>
      <c r="C6316" s="2">
        <v>27.700005999999998</v>
      </c>
    </row>
    <row r="6317" spans="2:3">
      <c r="B6317" s="2">
        <v>27.305</v>
      </c>
      <c r="C6317" s="2">
        <v>27.200005999999998</v>
      </c>
    </row>
    <row r="6318" spans="2:3">
      <c r="B6318" s="2">
        <v>27.305</v>
      </c>
      <c r="C6318" s="2">
        <v>27.200005999999998</v>
      </c>
    </row>
    <row r="6319" spans="2:3">
      <c r="B6319" s="2">
        <v>27.494999999999997</v>
      </c>
      <c r="C6319" s="2">
        <v>27.760003999999999</v>
      </c>
    </row>
    <row r="6320" spans="2:3">
      <c r="B6320" s="2">
        <v>27.306999999999999</v>
      </c>
      <c r="C6320" s="2">
        <v>27.6</v>
      </c>
    </row>
    <row r="6321" spans="2:3">
      <c r="B6321" s="2">
        <v>27.306999999999999</v>
      </c>
      <c r="C6321" s="2">
        <v>27.299982</v>
      </c>
    </row>
    <row r="6322" spans="2:3">
      <c r="B6322" s="2">
        <v>27.306999999999999</v>
      </c>
      <c r="C6322" s="2">
        <v>27.200005999999998</v>
      </c>
    </row>
    <row r="6323" spans="2:3">
      <c r="B6323" s="2">
        <v>27.294999999999998</v>
      </c>
      <c r="C6323" s="2">
        <v>27.200005999999998</v>
      </c>
    </row>
    <row r="6324" spans="2:3">
      <c r="B6324" s="2">
        <v>27.306999999999999</v>
      </c>
      <c r="C6324" s="2">
        <v>27.499994000000001</v>
      </c>
    </row>
    <row r="6325" spans="2:3">
      <c r="B6325" s="2">
        <v>27.855</v>
      </c>
      <c r="C6325" s="2">
        <v>28.179987000000001</v>
      </c>
    </row>
    <row r="6326" spans="2:3">
      <c r="B6326" s="2">
        <v>27.855</v>
      </c>
      <c r="C6326" s="2">
        <v>28.159998000000002</v>
      </c>
    </row>
    <row r="6327" spans="2:3">
      <c r="B6327" s="2">
        <v>27.855</v>
      </c>
      <c r="C6327" s="2">
        <v>28.049982</v>
      </c>
    </row>
    <row r="6328" spans="2:3">
      <c r="B6328" s="2">
        <v>27.852</v>
      </c>
      <c r="C6328" s="2">
        <v>27.920006999999998</v>
      </c>
    </row>
    <row r="6329" spans="2:3">
      <c r="B6329" s="2">
        <v>27.852</v>
      </c>
      <c r="C6329" s="2">
        <v>27.869989</v>
      </c>
    </row>
    <row r="6330" spans="2:3">
      <c r="B6330" s="2">
        <v>27.852</v>
      </c>
      <c r="C6330" s="2">
        <v>27.809991</v>
      </c>
    </row>
    <row r="6331" spans="2:3">
      <c r="B6331" s="2">
        <v>27.861999999999998</v>
      </c>
      <c r="C6331" s="2">
        <v>27.790002000000001</v>
      </c>
    </row>
    <row r="6332" spans="2:3">
      <c r="B6332" s="2">
        <v>27.861999999999998</v>
      </c>
      <c r="C6332" s="2">
        <v>27.769983</v>
      </c>
    </row>
    <row r="6333" spans="2:3">
      <c r="B6333" s="2">
        <v>27.861999999999998</v>
      </c>
      <c r="C6333" s="2">
        <v>27.749994000000001</v>
      </c>
    </row>
    <row r="6334" spans="2:3">
      <c r="B6334" s="2">
        <v>27.863999999999997</v>
      </c>
      <c r="C6334" s="2">
        <v>27.739984</v>
      </c>
    </row>
    <row r="6335" spans="2:3">
      <c r="B6335" s="2">
        <v>27.545999999999999</v>
      </c>
      <c r="C6335" s="2">
        <v>27.799982</v>
      </c>
    </row>
    <row r="6336" spans="2:3">
      <c r="B6336" s="2">
        <v>27.545999999999999</v>
      </c>
      <c r="C6336" s="2">
        <v>27.899988</v>
      </c>
    </row>
    <row r="6337" spans="2:3">
      <c r="B6337" s="2">
        <v>27.545999999999999</v>
      </c>
      <c r="C6337" s="2">
        <v>27.999994000000001</v>
      </c>
    </row>
    <row r="6338" spans="2:3">
      <c r="B6338" s="2">
        <v>27.532999999999998</v>
      </c>
      <c r="C6338" s="2">
        <v>27.899988</v>
      </c>
    </row>
    <row r="6339" spans="2:3">
      <c r="B6339" s="2">
        <v>27.521999999999998</v>
      </c>
      <c r="C6339" s="2">
        <v>27.799982</v>
      </c>
    </row>
    <row r="6340" spans="2:3">
      <c r="B6340" s="2">
        <v>27.515000000000001</v>
      </c>
      <c r="C6340" s="2">
        <v>27.700005999999998</v>
      </c>
    </row>
    <row r="6341" spans="2:3">
      <c r="B6341" s="2">
        <v>27.515000000000001</v>
      </c>
      <c r="C6341" s="2">
        <v>27.6</v>
      </c>
    </row>
    <row r="6342" spans="2:3">
      <c r="B6342" s="2">
        <v>27.579000000000001</v>
      </c>
      <c r="C6342" s="2">
        <v>27.639977999999999</v>
      </c>
    </row>
    <row r="6343" spans="2:3">
      <c r="B6343" s="2">
        <v>27.645999999999997</v>
      </c>
      <c r="C6343" s="2">
        <v>28.1</v>
      </c>
    </row>
    <row r="6344" spans="2:3">
      <c r="B6344" s="2">
        <v>27.645999999999997</v>
      </c>
      <c r="C6344" s="2">
        <v>27.999994000000001</v>
      </c>
    </row>
    <row r="6345" spans="2:3">
      <c r="B6345" s="2">
        <v>27.497999999999998</v>
      </c>
      <c r="C6345" s="2">
        <v>27.969995000000001</v>
      </c>
    </row>
    <row r="6346" spans="2:3">
      <c r="B6346" s="2">
        <v>27.532999999999998</v>
      </c>
      <c r="C6346" s="2">
        <v>27.749994000000001</v>
      </c>
    </row>
    <row r="6347" spans="2:3">
      <c r="B6347" s="2">
        <v>27.581999999999997</v>
      </c>
      <c r="C6347" s="2">
        <v>27.540002000000001</v>
      </c>
    </row>
    <row r="6348" spans="2:3">
      <c r="B6348" s="2">
        <v>27.581999999999997</v>
      </c>
      <c r="C6348" s="2">
        <v>27.429987000000001</v>
      </c>
    </row>
    <row r="6349" spans="2:3">
      <c r="B6349" s="2">
        <v>27.565999999999999</v>
      </c>
      <c r="C6349" s="2">
        <v>27.369989</v>
      </c>
    </row>
    <row r="6350" spans="2:3">
      <c r="B6350" s="2">
        <v>27.567999999999998</v>
      </c>
      <c r="C6350" s="2">
        <v>27.320001000000001</v>
      </c>
    </row>
    <row r="6351" spans="2:3">
      <c r="B6351" s="2">
        <v>27.567</v>
      </c>
      <c r="C6351" s="2">
        <v>27.299982</v>
      </c>
    </row>
    <row r="6352" spans="2:3">
      <c r="B6352" s="2">
        <v>27.504999999999999</v>
      </c>
      <c r="C6352" s="2">
        <v>27.499994000000001</v>
      </c>
    </row>
    <row r="6353" spans="2:3">
      <c r="B6353" s="2">
        <v>27.504999999999999</v>
      </c>
      <c r="C6353" s="2">
        <v>27.6</v>
      </c>
    </row>
    <row r="6354" spans="2:3">
      <c r="B6354" s="2">
        <v>27.841999999999999</v>
      </c>
      <c r="C6354" s="2">
        <v>27.799982</v>
      </c>
    </row>
    <row r="6355" spans="2:3">
      <c r="B6355" s="2">
        <v>27.626999999999999</v>
      </c>
      <c r="C6355" s="2">
        <v>27.519983</v>
      </c>
    </row>
    <row r="6356" spans="2:3">
      <c r="B6356" s="2">
        <v>27.611999999999998</v>
      </c>
      <c r="C6356" s="2">
        <v>27.549982</v>
      </c>
    </row>
    <row r="6357" spans="2:3">
      <c r="B6357" s="2">
        <v>27.876999999999999</v>
      </c>
      <c r="C6357" s="2">
        <v>28.260003999999999</v>
      </c>
    </row>
    <row r="6358" spans="2:3">
      <c r="B6358" s="2">
        <v>27.876999999999999</v>
      </c>
      <c r="C6358" s="2">
        <v>28.260003999999999</v>
      </c>
    </row>
    <row r="6359" spans="2:3">
      <c r="B6359" s="2">
        <v>27.866999999999997</v>
      </c>
      <c r="C6359" s="2">
        <v>28.119989</v>
      </c>
    </row>
    <row r="6360" spans="2:3">
      <c r="B6360" s="2">
        <v>27.866999999999997</v>
      </c>
      <c r="C6360" s="2">
        <v>27.879999000000002</v>
      </c>
    </row>
    <row r="6361" spans="2:3">
      <c r="B6361" s="2">
        <v>27.866999999999997</v>
      </c>
      <c r="C6361" s="2">
        <v>27.670006999999998</v>
      </c>
    </row>
    <row r="6362" spans="2:3">
      <c r="B6362" s="2">
        <v>27.866999999999997</v>
      </c>
      <c r="C6362" s="2">
        <v>27.570001000000001</v>
      </c>
    </row>
    <row r="6363" spans="2:3">
      <c r="B6363" s="2">
        <v>27.876999999999999</v>
      </c>
      <c r="C6363" s="2">
        <v>27.549982</v>
      </c>
    </row>
    <row r="6364" spans="2:3">
      <c r="B6364" s="2">
        <v>27.876999999999999</v>
      </c>
      <c r="C6364" s="2">
        <v>27.510003999999999</v>
      </c>
    </row>
    <row r="6365" spans="2:3">
      <c r="B6365" s="2">
        <v>27.876999999999999</v>
      </c>
      <c r="C6365" s="2">
        <v>27.480004999999998</v>
      </c>
    </row>
    <row r="6366" spans="2:3">
      <c r="B6366" s="2">
        <v>28.230999999999998</v>
      </c>
      <c r="C6366" s="2">
        <v>28.799982</v>
      </c>
    </row>
    <row r="6367" spans="2:3">
      <c r="B6367" s="2">
        <v>27.076999999999998</v>
      </c>
      <c r="C6367" s="2">
        <v>27.519983</v>
      </c>
    </row>
    <row r="6368" spans="2:3">
      <c r="B6368" s="2">
        <v>27.068999999999999</v>
      </c>
      <c r="C6368" s="2">
        <v>27.489984</v>
      </c>
    </row>
    <row r="6369" spans="2:3">
      <c r="B6369" s="2">
        <v>27.907999999999998</v>
      </c>
      <c r="C6369" s="2">
        <v>28.200005999999998</v>
      </c>
    </row>
    <row r="6370" spans="2:3">
      <c r="B6370" s="2">
        <v>27.907999999999998</v>
      </c>
      <c r="C6370" s="2">
        <v>28.200005999999998</v>
      </c>
    </row>
    <row r="6371" spans="2:3">
      <c r="B6371" s="2">
        <v>27.907999999999998</v>
      </c>
      <c r="C6371" s="2">
        <v>28.200005999999998</v>
      </c>
    </row>
    <row r="6372" spans="2:3">
      <c r="B6372" s="2">
        <v>27.907999999999998</v>
      </c>
      <c r="C6372" s="2">
        <v>28.200005999999998</v>
      </c>
    </row>
    <row r="6373" spans="2:3">
      <c r="B6373" s="2">
        <v>27.907999999999998</v>
      </c>
      <c r="C6373" s="2">
        <v>28.200005999999998</v>
      </c>
    </row>
    <row r="6374" spans="2:3">
      <c r="B6374" s="2">
        <v>27.579000000000001</v>
      </c>
      <c r="C6374" s="2">
        <v>27.260003999999999</v>
      </c>
    </row>
    <row r="6375" spans="2:3">
      <c r="B6375" s="2">
        <v>27.887</v>
      </c>
      <c r="C6375" s="2">
        <v>28.170006999999998</v>
      </c>
    </row>
    <row r="6376" spans="2:3">
      <c r="B6376" s="2">
        <v>27.887</v>
      </c>
      <c r="C6376" s="2">
        <v>28.239984</v>
      </c>
    </row>
    <row r="6377" spans="2:3">
      <c r="B6377" s="2">
        <v>27.923999999999999</v>
      </c>
      <c r="C6377" s="2">
        <v>28.239984</v>
      </c>
    </row>
    <row r="6378" spans="2:3">
      <c r="B6378" s="2">
        <v>27.480999999999998</v>
      </c>
      <c r="C6378" s="2">
        <v>27.700005999999998</v>
      </c>
    </row>
    <row r="6379" spans="2:3">
      <c r="B6379" s="2">
        <v>27.651999999999997</v>
      </c>
      <c r="C6379" s="2">
        <v>27.570001000000001</v>
      </c>
    </row>
    <row r="6380" spans="2:3">
      <c r="B6380" s="2">
        <v>27.651999999999997</v>
      </c>
      <c r="C6380" s="2">
        <v>27.480004999999998</v>
      </c>
    </row>
    <row r="6381" spans="2:3">
      <c r="B6381" s="2">
        <v>27.631999999999998</v>
      </c>
      <c r="C6381" s="2">
        <v>27.570001000000001</v>
      </c>
    </row>
    <row r="6382" spans="2:3">
      <c r="B6382" s="2">
        <v>27.631999999999998</v>
      </c>
      <c r="C6382" s="2">
        <v>27.549982</v>
      </c>
    </row>
    <row r="6383" spans="2:3">
      <c r="B6383" s="2">
        <v>27.674999999999997</v>
      </c>
      <c r="C6383" s="2">
        <v>27.999994000000001</v>
      </c>
    </row>
    <row r="6384" spans="2:3">
      <c r="B6384" s="2">
        <v>27.674999999999997</v>
      </c>
      <c r="C6384" s="2">
        <v>27.999994000000001</v>
      </c>
    </row>
    <row r="6385" spans="2:3">
      <c r="B6385" s="2">
        <v>27.674999999999997</v>
      </c>
      <c r="C6385" s="2">
        <v>27.999994000000001</v>
      </c>
    </row>
    <row r="6386" spans="2:3">
      <c r="B6386" s="2">
        <v>27.673999999999999</v>
      </c>
      <c r="C6386" s="2">
        <v>28.139977999999999</v>
      </c>
    </row>
    <row r="6387" spans="2:3">
      <c r="B6387" s="2">
        <v>27.673999999999999</v>
      </c>
      <c r="C6387" s="2">
        <v>27.869989</v>
      </c>
    </row>
    <row r="6388" spans="2:3">
      <c r="B6388" s="2">
        <v>27.93</v>
      </c>
      <c r="C6388" s="2">
        <v>27.929987000000001</v>
      </c>
    </row>
    <row r="6389" spans="2:3">
      <c r="B6389" s="2">
        <v>27.093</v>
      </c>
      <c r="C6389" s="2">
        <v>27.889977999999999</v>
      </c>
    </row>
    <row r="6390" spans="2:3">
      <c r="B6390" s="2">
        <v>27.093</v>
      </c>
      <c r="C6390" s="2">
        <v>27.700005999999998</v>
      </c>
    </row>
    <row r="6391" spans="2:3">
      <c r="B6391" s="2">
        <v>27.09</v>
      </c>
      <c r="C6391" s="2">
        <v>27.639977999999999</v>
      </c>
    </row>
    <row r="6392" spans="2:3">
      <c r="B6392" s="2">
        <v>27.082999999999998</v>
      </c>
      <c r="C6392" s="2">
        <v>27.610009999999999</v>
      </c>
    </row>
    <row r="6393" spans="2:3">
      <c r="B6393" s="2">
        <v>27.079000000000001</v>
      </c>
      <c r="C6393" s="2">
        <v>27.6</v>
      </c>
    </row>
    <row r="6394" spans="2:3">
      <c r="B6394" s="2">
        <v>27.079000000000001</v>
      </c>
      <c r="C6394" s="2">
        <v>27.549982</v>
      </c>
    </row>
    <row r="6395" spans="2:3">
      <c r="B6395" s="2">
        <v>27.776999999999997</v>
      </c>
      <c r="C6395" s="2">
        <v>27.950005999999998</v>
      </c>
    </row>
    <row r="6396" spans="2:3">
      <c r="B6396" s="2">
        <v>27.776999999999997</v>
      </c>
      <c r="C6396" s="2">
        <v>27.879999000000002</v>
      </c>
    </row>
    <row r="6397" spans="2:3">
      <c r="B6397" s="2">
        <v>27.788999999999998</v>
      </c>
      <c r="C6397" s="2">
        <v>27.929987000000001</v>
      </c>
    </row>
    <row r="6398" spans="2:3">
      <c r="B6398" s="2">
        <v>27.788999999999998</v>
      </c>
      <c r="C6398" s="2">
        <v>27.83999</v>
      </c>
    </row>
    <row r="6399" spans="2:3">
      <c r="B6399" s="2">
        <v>27.788999999999998</v>
      </c>
      <c r="C6399" s="2">
        <v>27.739984</v>
      </c>
    </row>
    <row r="6400" spans="2:3">
      <c r="B6400" s="2">
        <v>27.815999999999999</v>
      </c>
      <c r="C6400" s="2">
        <v>27.559991</v>
      </c>
    </row>
    <row r="6401" spans="2:3">
      <c r="B6401" s="2">
        <v>27.818999999999999</v>
      </c>
      <c r="C6401" s="2">
        <v>27.489984</v>
      </c>
    </row>
    <row r="6402" spans="2:3">
      <c r="B6402" s="2">
        <v>27.818999999999999</v>
      </c>
      <c r="C6402" s="2">
        <v>27.489984</v>
      </c>
    </row>
    <row r="6403" spans="2:3">
      <c r="B6403" s="2">
        <v>27.829000000000001</v>
      </c>
      <c r="C6403" s="2">
        <v>27.519983</v>
      </c>
    </row>
    <row r="6404" spans="2:3">
      <c r="B6404" s="2">
        <v>27.829000000000001</v>
      </c>
      <c r="C6404" s="2">
        <v>27.439996000000001</v>
      </c>
    </row>
    <row r="6405" spans="2:3">
      <c r="B6405" s="2">
        <v>27.826999999999998</v>
      </c>
      <c r="C6405" s="2">
        <v>27.429987000000001</v>
      </c>
    </row>
    <row r="6406" spans="2:3">
      <c r="B6406" s="2">
        <v>27.826999999999998</v>
      </c>
      <c r="C6406" s="2">
        <v>27.369989</v>
      </c>
    </row>
    <row r="6407" spans="2:3">
      <c r="B6407" s="2">
        <v>27.898999999999997</v>
      </c>
      <c r="C6407" s="2">
        <v>28.070001000000001</v>
      </c>
    </row>
    <row r="6408" spans="2:3">
      <c r="B6408" s="2">
        <v>27.898999999999997</v>
      </c>
      <c r="C6408" s="2">
        <v>28.119989</v>
      </c>
    </row>
    <row r="6409" spans="2:3">
      <c r="B6409" s="2">
        <v>27.898999999999997</v>
      </c>
      <c r="C6409" s="2">
        <v>28.119989</v>
      </c>
    </row>
    <row r="6410" spans="2:3">
      <c r="B6410" s="2">
        <v>27.898999999999997</v>
      </c>
      <c r="C6410" s="2">
        <v>28.070001000000001</v>
      </c>
    </row>
    <row r="6411" spans="2:3">
      <c r="B6411" s="2">
        <v>27.898999999999997</v>
      </c>
      <c r="C6411" s="2">
        <v>27.989984</v>
      </c>
    </row>
    <row r="6412" spans="2:3">
      <c r="B6412" s="2">
        <v>27.898999999999997</v>
      </c>
      <c r="C6412" s="2">
        <v>27.860009999999999</v>
      </c>
    </row>
    <row r="6413" spans="2:3">
      <c r="B6413" s="2">
        <v>27.916</v>
      </c>
      <c r="C6413" s="2">
        <v>27.799982</v>
      </c>
    </row>
    <row r="6414" spans="2:3">
      <c r="B6414" s="2">
        <v>27.898999999999997</v>
      </c>
      <c r="C6414" s="2">
        <v>27.739984</v>
      </c>
    </row>
    <row r="6415" spans="2:3">
      <c r="B6415" s="2">
        <v>27.898999999999997</v>
      </c>
      <c r="C6415" s="2">
        <v>27.700005999999998</v>
      </c>
    </row>
    <row r="6416" spans="2:3">
      <c r="B6416" s="2">
        <v>27.898999999999997</v>
      </c>
      <c r="C6416" s="2">
        <v>27.670006999999998</v>
      </c>
    </row>
    <row r="6417" spans="2:3">
      <c r="B6417" s="2">
        <v>27.891999999999999</v>
      </c>
      <c r="C6417" s="2">
        <v>27.639977999999999</v>
      </c>
    </row>
    <row r="6418" spans="2:3">
      <c r="B6418" s="2">
        <v>27.891999999999999</v>
      </c>
      <c r="C6418" s="2">
        <v>27.6</v>
      </c>
    </row>
    <row r="6419" spans="2:3">
      <c r="B6419" s="2">
        <v>27.363999999999997</v>
      </c>
      <c r="C6419" s="2">
        <v>27.320001000000001</v>
      </c>
    </row>
    <row r="6420" spans="2:3">
      <c r="B6420" s="2">
        <v>27.363999999999997</v>
      </c>
      <c r="C6420" s="2">
        <v>27.299982</v>
      </c>
    </row>
    <row r="6421" spans="2:3">
      <c r="B6421" s="2">
        <v>27.375999999999998</v>
      </c>
      <c r="C6421" s="2">
        <v>27.299982</v>
      </c>
    </row>
    <row r="6422" spans="2:3">
      <c r="B6422" s="2">
        <v>27.375999999999998</v>
      </c>
      <c r="C6422" s="2">
        <v>27.290002000000001</v>
      </c>
    </row>
    <row r="6423" spans="2:3">
      <c r="B6423" s="2">
        <v>27.375999999999998</v>
      </c>
      <c r="C6423" s="2">
        <v>27.269983</v>
      </c>
    </row>
    <row r="6424" spans="2:3">
      <c r="B6424" s="2">
        <v>27.387</v>
      </c>
      <c r="C6424" s="2">
        <v>27.260003999999999</v>
      </c>
    </row>
    <row r="6425" spans="2:3">
      <c r="B6425" s="2">
        <v>27.387</v>
      </c>
      <c r="C6425" s="2">
        <v>27.239984</v>
      </c>
    </row>
    <row r="6426" spans="2:3">
      <c r="B6426" s="2">
        <v>27.387</v>
      </c>
      <c r="C6426" s="2">
        <v>27.239984</v>
      </c>
    </row>
    <row r="6427" spans="2:3">
      <c r="B6427" s="2">
        <v>27.387</v>
      </c>
      <c r="C6427" s="2">
        <v>27.239984</v>
      </c>
    </row>
    <row r="6428" spans="2:3">
      <c r="B6428" s="2">
        <v>28.096</v>
      </c>
      <c r="C6428" s="2">
        <v>27.760003999999999</v>
      </c>
    </row>
    <row r="6429" spans="2:3">
      <c r="B6429" s="2">
        <v>27.869999999999997</v>
      </c>
      <c r="C6429" s="2">
        <v>28.1</v>
      </c>
    </row>
    <row r="6430" spans="2:3">
      <c r="B6430" s="2">
        <v>27.869999999999997</v>
      </c>
      <c r="C6430" s="2">
        <v>28.1</v>
      </c>
    </row>
    <row r="6431" spans="2:3">
      <c r="B6431" s="2">
        <v>27.869999999999997</v>
      </c>
      <c r="C6431" s="2">
        <v>28.1</v>
      </c>
    </row>
    <row r="6432" spans="2:3">
      <c r="B6432" s="2">
        <v>27.869999999999997</v>
      </c>
      <c r="C6432" s="2">
        <v>28.1</v>
      </c>
    </row>
    <row r="6433" spans="2:3">
      <c r="B6433" s="2">
        <v>27.847999999999999</v>
      </c>
      <c r="C6433" s="2">
        <v>28.1</v>
      </c>
    </row>
    <row r="6434" spans="2:3">
      <c r="B6434" s="2">
        <v>27.847999999999999</v>
      </c>
      <c r="C6434" s="2">
        <v>28.1</v>
      </c>
    </row>
    <row r="6435" spans="2:3">
      <c r="B6435" s="2">
        <v>27.860999999999997</v>
      </c>
      <c r="C6435" s="2">
        <v>28.1</v>
      </c>
    </row>
    <row r="6436" spans="2:3">
      <c r="B6436" s="2">
        <v>27.632999999999999</v>
      </c>
      <c r="C6436" s="2">
        <v>28.1</v>
      </c>
    </row>
    <row r="6437" spans="2:3">
      <c r="B6437" s="2">
        <v>27.695</v>
      </c>
      <c r="C6437" s="2">
        <v>27.999994000000001</v>
      </c>
    </row>
    <row r="6438" spans="2:3">
      <c r="B6438" s="2">
        <v>27.695</v>
      </c>
      <c r="C6438" s="2">
        <v>27.999994000000001</v>
      </c>
    </row>
    <row r="6439" spans="2:3">
      <c r="B6439" s="2">
        <v>27.695</v>
      </c>
      <c r="C6439" s="2">
        <v>27.999994000000001</v>
      </c>
    </row>
    <row r="6440" spans="2:3">
      <c r="B6440" s="2">
        <v>27.695</v>
      </c>
      <c r="C6440" s="2">
        <v>27.999994000000001</v>
      </c>
    </row>
    <row r="6441" spans="2:3">
      <c r="B6441" s="2">
        <v>27.702999999999999</v>
      </c>
      <c r="C6441" s="2">
        <v>27.999994000000001</v>
      </c>
    </row>
    <row r="6442" spans="2:3">
      <c r="B6442" s="2">
        <v>27.702999999999999</v>
      </c>
      <c r="C6442" s="2">
        <v>27.999994000000001</v>
      </c>
    </row>
    <row r="6443" spans="2:3">
      <c r="B6443" s="2">
        <v>27.648</v>
      </c>
      <c r="C6443" s="2">
        <v>27.899988</v>
      </c>
    </row>
    <row r="6444" spans="2:3">
      <c r="B6444" s="2">
        <v>27.65</v>
      </c>
      <c r="C6444" s="2">
        <v>27.899988</v>
      </c>
    </row>
    <row r="6445" spans="2:3">
      <c r="B6445" s="2">
        <v>27.65</v>
      </c>
      <c r="C6445" s="2">
        <v>27.899988</v>
      </c>
    </row>
    <row r="6446" spans="2:3">
      <c r="B6446" s="2">
        <v>27.651</v>
      </c>
      <c r="C6446" s="2">
        <v>27.899988</v>
      </c>
    </row>
    <row r="6447" spans="2:3">
      <c r="B6447" s="2">
        <v>27.652999999999999</v>
      </c>
      <c r="C6447" s="2">
        <v>27.899988</v>
      </c>
    </row>
    <row r="6448" spans="2:3">
      <c r="B6448" s="2">
        <v>27.652999999999999</v>
      </c>
      <c r="C6448" s="2">
        <v>27.899988</v>
      </c>
    </row>
    <row r="6449" spans="2:3">
      <c r="B6449" s="2">
        <v>27.515999999999998</v>
      </c>
      <c r="C6449" s="2">
        <v>27.33999</v>
      </c>
    </row>
    <row r="6450" spans="2:3">
      <c r="B6450" s="2">
        <v>27.513999999999999</v>
      </c>
      <c r="C6450" s="2">
        <v>27.239984</v>
      </c>
    </row>
    <row r="6451" spans="2:3">
      <c r="B6451" s="2">
        <v>27.513999999999999</v>
      </c>
      <c r="C6451" s="2">
        <v>27.200005999999998</v>
      </c>
    </row>
    <row r="6452" spans="2:3">
      <c r="B6452" s="2">
        <v>27.518999999999998</v>
      </c>
      <c r="C6452" s="2">
        <v>27.119989</v>
      </c>
    </row>
    <row r="6453" spans="2:3">
      <c r="B6453" s="2">
        <v>27.686999999999998</v>
      </c>
      <c r="C6453" s="2">
        <v>27.6</v>
      </c>
    </row>
    <row r="6454" spans="2:3">
      <c r="B6454" s="2">
        <v>27.521999999999998</v>
      </c>
      <c r="C6454" s="2">
        <v>27.059991</v>
      </c>
    </row>
    <row r="6455" spans="2:3">
      <c r="B6455" s="2">
        <v>27.538999999999998</v>
      </c>
      <c r="C6455" s="2">
        <v>27.980004999999998</v>
      </c>
    </row>
    <row r="6456" spans="2:3">
      <c r="B6456" s="2">
        <v>27.526</v>
      </c>
      <c r="C6456" s="2">
        <v>27.670006999999998</v>
      </c>
    </row>
    <row r="6457" spans="2:3">
      <c r="B6457" s="2">
        <v>27.529</v>
      </c>
      <c r="C6457" s="2">
        <v>27.549982</v>
      </c>
    </row>
    <row r="6458" spans="2:3">
      <c r="B6458" s="2">
        <v>27.638999999999999</v>
      </c>
      <c r="C6458" s="2">
        <v>28.200005999999998</v>
      </c>
    </row>
    <row r="6459" spans="2:3">
      <c r="B6459" s="2">
        <v>28.172000000000001</v>
      </c>
      <c r="C6459" s="2">
        <v>30.1</v>
      </c>
    </row>
    <row r="6460" spans="2:3">
      <c r="B6460" s="2">
        <v>28.172000000000001</v>
      </c>
      <c r="C6460" s="2">
        <v>28.499994000000001</v>
      </c>
    </row>
    <row r="6461" spans="2:3">
      <c r="B6461" s="2">
        <v>27.672000000000001</v>
      </c>
      <c r="C6461" s="2">
        <v>27.6</v>
      </c>
    </row>
    <row r="6462" spans="2:3">
      <c r="B6462" s="2">
        <v>28.146999999999998</v>
      </c>
      <c r="C6462" s="2">
        <v>27.999994000000001</v>
      </c>
    </row>
    <row r="6463" spans="2:3">
      <c r="B6463" s="2">
        <v>28.238</v>
      </c>
      <c r="C6463" s="2">
        <v>27.999994000000001</v>
      </c>
    </row>
    <row r="6464" spans="2:3">
      <c r="B6464" s="2">
        <v>28.238</v>
      </c>
      <c r="C6464" s="2">
        <v>27.799982</v>
      </c>
    </row>
    <row r="6465" spans="2:3">
      <c r="B6465" s="2">
        <v>28.088999999999999</v>
      </c>
      <c r="C6465" s="2">
        <v>28.291986000000001</v>
      </c>
    </row>
    <row r="6466" spans="2:3">
      <c r="B6466" s="2">
        <v>27.355999999999998</v>
      </c>
      <c r="C6466" s="2">
        <v>27.749994000000001</v>
      </c>
    </row>
    <row r="6467" spans="2:3">
      <c r="B6467" s="2">
        <v>27.361999999999998</v>
      </c>
      <c r="C6467" s="2">
        <v>27.519983</v>
      </c>
    </row>
    <row r="6468" spans="2:3">
      <c r="B6468" s="2">
        <v>27.346</v>
      </c>
      <c r="C6468" s="2">
        <v>27.379999000000002</v>
      </c>
    </row>
    <row r="6469" spans="2:3">
      <c r="B6469" s="2">
        <v>27.651</v>
      </c>
      <c r="C6469" s="2">
        <v>27.899988</v>
      </c>
    </row>
    <row r="6470" spans="2:3">
      <c r="B6470" s="2">
        <v>27.645999999999997</v>
      </c>
      <c r="C6470" s="2">
        <v>27.899988</v>
      </c>
    </row>
    <row r="6471" spans="2:3">
      <c r="B6471" s="2">
        <v>27.638999999999999</v>
      </c>
      <c r="C6471" s="2">
        <v>27.799982</v>
      </c>
    </row>
    <row r="6472" spans="2:3">
      <c r="B6472" s="2">
        <v>27.638999999999999</v>
      </c>
      <c r="C6472" s="2">
        <v>27.799982</v>
      </c>
    </row>
    <row r="6473" spans="2:3">
      <c r="B6473" s="2">
        <v>27.631</v>
      </c>
      <c r="C6473" s="2">
        <v>27.799982</v>
      </c>
    </row>
    <row r="6474" spans="2:3">
      <c r="B6474" s="2">
        <v>27.631</v>
      </c>
      <c r="C6474" s="2">
        <v>27.799982</v>
      </c>
    </row>
    <row r="6475" spans="2:3">
      <c r="B6475" s="2">
        <v>27.99</v>
      </c>
      <c r="C6475" s="2">
        <v>27.700005999999998</v>
      </c>
    </row>
    <row r="6476" spans="2:3">
      <c r="B6476" s="2">
        <v>27.856999999999999</v>
      </c>
      <c r="C6476" s="2">
        <v>28.6</v>
      </c>
    </row>
    <row r="6477" spans="2:3">
      <c r="B6477" s="2">
        <v>27.856999999999999</v>
      </c>
      <c r="C6477" s="2">
        <v>28.299982</v>
      </c>
    </row>
    <row r="6478" spans="2:3">
      <c r="B6478" s="2">
        <v>27.856999999999999</v>
      </c>
      <c r="C6478" s="2">
        <v>27.499994000000001</v>
      </c>
    </row>
    <row r="6479" spans="2:3">
      <c r="B6479" s="2">
        <v>27.856999999999999</v>
      </c>
      <c r="C6479" s="2">
        <v>27.6</v>
      </c>
    </row>
    <row r="6480" spans="2:3">
      <c r="B6480" s="2">
        <v>27.846</v>
      </c>
      <c r="C6480" s="2">
        <v>27.399988</v>
      </c>
    </row>
    <row r="6481" spans="2:3">
      <c r="B6481" s="2">
        <v>27.846</v>
      </c>
      <c r="C6481" s="2">
        <v>27.399988</v>
      </c>
    </row>
    <row r="6482" spans="2:3">
      <c r="B6482" s="2">
        <v>27.856999999999999</v>
      </c>
      <c r="C6482" s="2">
        <v>27.899988</v>
      </c>
    </row>
    <row r="6483" spans="2:3">
      <c r="B6483" s="2">
        <v>27.856999999999999</v>
      </c>
      <c r="C6483" s="2">
        <v>27.700005999999998</v>
      </c>
    </row>
    <row r="6484" spans="2:3">
      <c r="B6484" s="2">
        <v>27.829000000000001</v>
      </c>
      <c r="C6484" s="2">
        <v>27.499994000000001</v>
      </c>
    </row>
    <row r="6485" spans="2:3">
      <c r="B6485" s="2">
        <v>27.821999999999999</v>
      </c>
      <c r="C6485" s="2">
        <v>27.489984</v>
      </c>
    </row>
    <row r="6486" spans="2:3">
      <c r="B6486" s="2">
        <v>27.815999999999999</v>
      </c>
      <c r="C6486" s="2">
        <v>27.489984</v>
      </c>
    </row>
    <row r="6487" spans="2:3">
      <c r="B6487" s="2">
        <v>28.463999999999999</v>
      </c>
      <c r="C6487" s="2">
        <v>28.493005</v>
      </c>
    </row>
    <row r="6488" spans="2:3">
      <c r="B6488" s="2">
        <v>27.974999999999998</v>
      </c>
      <c r="C6488" s="2">
        <v>27.749994000000001</v>
      </c>
    </row>
    <row r="6489" spans="2:3">
      <c r="B6489" s="2">
        <v>27.975999999999999</v>
      </c>
      <c r="C6489" s="2">
        <v>27.679987000000001</v>
      </c>
    </row>
    <row r="6490" spans="2:3">
      <c r="B6490" s="2">
        <v>27.943999999999999</v>
      </c>
      <c r="C6490" s="2">
        <v>27.6</v>
      </c>
    </row>
    <row r="6491" spans="2:3">
      <c r="B6491" s="2">
        <v>27.908999999999999</v>
      </c>
      <c r="C6491" s="2">
        <v>27.540002000000001</v>
      </c>
    </row>
    <row r="6492" spans="2:3">
      <c r="B6492" s="2">
        <v>27.872999999999998</v>
      </c>
      <c r="C6492" s="2">
        <v>27.559991</v>
      </c>
    </row>
    <row r="6493" spans="2:3">
      <c r="B6493" s="2">
        <v>27.843999999999998</v>
      </c>
      <c r="C6493" s="2">
        <v>27.549982</v>
      </c>
    </row>
    <row r="6494" spans="2:3">
      <c r="B6494" s="2">
        <v>27.826000000000001</v>
      </c>
      <c r="C6494" s="2">
        <v>27.519983</v>
      </c>
    </row>
    <row r="6495" spans="2:3">
      <c r="B6495" s="2">
        <v>28.748999999999999</v>
      </c>
      <c r="C6495" s="2">
        <v>29.159998000000002</v>
      </c>
    </row>
    <row r="6496" spans="2:3">
      <c r="B6496" s="2">
        <v>28.765999999999998</v>
      </c>
      <c r="C6496" s="2">
        <v>28.730004999999998</v>
      </c>
    </row>
    <row r="6497" spans="2:3">
      <c r="B6497" s="2">
        <v>28.765999999999998</v>
      </c>
      <c r="C6497" s="2">
        <v>28.670006999999998</v>
      </c>
    </row>
    <row r="6498" spans="2:3">
      <c r="B6498" s="2">
        <v>28.777999999999999</v>
      </c>
      <c r="C6498" s="2">
        <v>28.6</v>
      </c>
    </row>
    <row r="6499" spans="2:3">
      <c r="B6499" s="2">
        <v>28.794999999999998</v>
      </c>
      <c r="C6499" s="2">
        <v>28.570001000000001</v>
      </c>
    </row>
    <row r="6500" spans="2:3">
      <c r="B6500" s="2">
        <v>28.125999999999998</v>
      </c>
      <c r="C6500" s="2">
        <v>28.239984</v>
      </c>
    </row>
    <row r="6501" spans="2:3">
      <c r="B6501" s="2">
        <v>28.155999999999999</v>
      </c>
      <c r="C6501" s="2">
        <v>28.179987000000001</v>
      </c>
    </row>
    <row r="6502" spans="2:3">
      <c r="B6502" s="2">
        <v>28.155999999999999</v>
      </c>
      <c r="C6502" s="2">
        <v>28.119989</v>
      </c>
    </row>
    <row r="6503" spans="2:3">
      <c r="B6503" s="2">
        <v>28.155999999999999</v>
      </c>
      <c r="C6503" s="2">
        <v>28.049982</v>
      </c>
    </row>
    <row r="6504" spans="2:3">
      <c r="B6504" s="2">
        <v>28.189</v>
      </c>
      <c r="C6504" s="2">
        <v>27.989984</v>
      </c>
    </row>
    <row r="6505" spans="2:3">
      <c r="B6505" s="2">
        <v>28.218</v>
      </c>
      <c r="C6505" s="2">
        <v>27.989984</v>
      </c>
    </row>
    <row r="6506" spans="2:3">
      <c r="B6506" s="2">
        <v>28.302</v>
      </c>
      <c r="C6506" s="2">
        <v>28.299982</v>
      </c>
    </row>
    <row r="6507" spans="2:3">
      <c r="B6507" s="2">
        <v>28.302</v>
      </c>
      <c r="C6507" s="2">
        <v>28.299982</v>
      </c>
    </row>
    <row r="6508" spans="2:3">
      <c r="B6508" s="2">
        <v>28.302</v>
      </c>
      <c r="C6508" s="2">
        <v>28.299982</v>
      </c>
    </row>
    <row r="6509" spans="2:3">
      <c r="B6509" s="2">
        <v>28.302</v>
      </c>
      <c r="C6509" s="2">
        <v>28.299982</v>
      </c>
    </row>
    <row r="6510" spans="2:3">
      <c r="B6510" s="2">
        <v>28.302</v>
      </c>
      <c r="C6510" s="2">
        <v>28.299982</v>
      </c>
    </row>
    <row r="6511" spans="2:3">
      <c r="B6511" s="2">
        <v>28.302</v>
      </c>
      <c r="C6511" s="2">
        <v>28.200005999999998</v>
      </c>
    </row>
    <row r="6512" spans="2:3">
      <c r="B6512" s="2">
        <v>28.302</v>
      </c>
      <c r="C6512" s="2">
        <v>28.200005999999998</v>
      </c>
    </row>
    <row r="6513" spans="2:3">
      <c r="B6513" s="2">
        <v>28.302</v>
      </c>
      <c r="C6513" s="2">
        <v>28.200005999999998</v>
      </c>
    </row>
    <row r="6514" spans="2:3">
      <c r="B6514" s="2">
        <v>28.302</v>
      </c>
      <c r="C6514" s="2">
        <v>28.299982</v>
      </c>
    </row>
    <row r="6515" spans="2:3">
      <c r="B6515" s="2">
        <v>28.302</v>
      </c>
      <c r="C6515" s="2">
        <v>28.299982</v>
      </c>
    </row>
    <row r="6516" spans="2:3">
      <c r="B6516" s="2">
        <v>28.302</v>
      </c>
      <c r="C6516" s="2">
        <v>28.299982</v>
      </c>
    </row>
    <row r="6517" spans="2:3">
      <c r="B6517" s="2">
        <v>28.302</v>
      </c>
      <c r="C6517" s="2">
        <v>28.200005999999998</v>
      </c>
    </row>
    <row r="6518" spans="2:3">
      <c r="B6518" s="2">
        <v>28.302</v>
      </c>
      <c r="C6518" s="2">
        <v>28.299982</v>
      </c>
    </row>
    <row r="6519" spans="2:3">
      <c r="B6519" s="2">
        <v>28.302</v>
      </c>
      <c r="C6519" s="2">
        <v>28.299982</v>
      </c>
    </row>
    <row r="6520" spans="2:3">
      <c r="B6520" s="2">
        <v>28.302</v>
      </c>
      <c r="C6520" s="2">
        <v>28.299982</v>
      </c>
    </row>
    <row r="6521" spans="2:3">
      <c r="B6521" s="2">
        <v>28.302</v>
      </c>
      <c r="C6521" s="2">
        <v>28.299982</v>
      </c>
    </row>
    <row r="6522" spans="2:3">
      <c r="B6522" s="2">
        <v>28.302</v>
      </c>
      <c r="C6522" s="2">
        <v>28.299982</v>
      </c>
    </row>
    <row r="6523" spans="2:3">
      <c r="B6523" s="2">
        <v>28.302</v>
      </c>
      <c r="C6523" s="2">
        <v>28.299982</v>
      </c>
    </row>
    <row r="6524" spans="2:3">
      <c r="B6524" s="2">
        <v>28.302</v>
      </c>
      <c r="C6524" s="2">
        <v>28.299982</v>
      </c>
    </row>
    <row r="6525" spans="2:3">
      <c r="B6525" s="2">
        <v>28.302</v>
      </c>
      <c r="C6525" s="2">
        <v>28.299982</v>
      </c>
    </row>
    <row r="6526" spans="2:3">
      <c r="B6526" s="2">
        <v>28.302</v>
      </c>
      <c r="C6526" s="2">
        <v>28.299982</v>
      </c>
    </row>
    <row r="6527" spans="2:3">
      <c r="B6527" s="2">
        <v>28.302</v>
      </c>
      <c r="C6527" s="2">
        <v>28.299982</v>
      </c>
    </row>
    <row r="6528" spans="2:3">
      <c r="B6528" s="2">
        <v>28.302</v>
      </c>
      <c r="C6528" s="2">
        <v>28.299982</v>
      </c>
    </row>
    <row r="6529" spans="2:3">
      <c r="B6529" s="2">
        <v>28.198999999999998</v>
      </c>
      <c r="C6529" s="2">
        <v>28.749994000000001</v>
      </c>
    </row>
    <row r="6530" spans="2:3">
      <c r="B6530" s="2">
        <v>28.198999999999998</v>
      </c>
      <c r="C6530" s="2">
        <v>28.670006999999998</v>
      </c>
    </row>
    <row r="6531" spans="2:3">
      <c r="B6531" s="2">
        <v>28.184999999999999</v>
      </c>
      <c r="C6531" s="2">
        <v>28.659998000000002</v>
      </c>
    </row>
    <row r="6532" spans="2:3">
      <c r="B6532" s="2">
        <v>28.218999999999998</v>
      </c>
      <c r="C6532" s="2">
        <v>28.549982</v>
      </c>
    </row>
    <row r="6533" spans="2:3">
      <c r="B6533" s="2">
        <v>28.218999999999998</v>
      </c>
      <c r="C6533" s="2">
        <v>28.429987000000001</v>
      </c>
    </row>
    <row r="6534" spans="2:3">
      <c r="B6534" s="2">
        <v>28.119</v>
      </c>
      <c r="C6534" s="2">
        <v>28.420006999999998</v>
      </c>
    </row>
    <row r="6535" spans="2:3">
      <c r="B6535" s="2">
        <v>28.119</v>
      </c>
      <c r="C6535" s="2">
        <v>28.320001000000001</v>
      </c>
    </row>
    <row r="6536" spans="2:3">
      <c r="B6536" s="2">
        <v>28.090999999999998</v>
      </c>
      <c r="C6536" s="2">
        <v>28.200005999999998</v>
      </c>
    </row>
    <row r="6537" spans="2:3">
      <c r="B6537" s="2">
        <v>28.110999999999997</v>
      </c>
      <c r="C6537" s="2">
        <v>27.999994000000001</v>
      </c>
    </row>
    <row r="6538" spans="2:3">
      <c r="B6538" s="2">
        <v>28.113</v>
      </c>
      <c r="C6538" s="2">
        <v>27.899988</v>
      </c>
    </row>
    <row r="6539" spans="2:3">
      <c r="B6539" s="2">
        <v>28.113</v>
      </c>
      <c r="C6539" s="2">
        <v>27.799982</v>
      </c>
    </row>
    <row r="6540" spans="2:3">
      <c r="B6540" s="2">
        <v>28.087</v>
      </c>
      <c r="C6540" s="2">
        <v>27.799982</v>
      </c>
    </row>
    <row r="6541" spans="2:3">
      <c r="B6541" s="2">
        <v>28.065999999999999</v>
      </c>
      <c r="C6541" s="2">
        <v>27.799982</v>
      </c>
    </row>
    <row r="6542" spans="2:3">
      <c r="B6542" s="2">
        <v>28.477</v>
      </c>
      <c r="C6542" s="2">
        <v>27.989984</v>
      </c>
    </row>
    <row r="6543" spans="2:3">
      <c r="B6543" s="2">
        <v>28.363999999999997</v>
      </c>
      <c r="C6543" s="2">
        <v>29.6</v>
      </c>
    </row>
    <row r="6544" spans="2:3">
      <c r="B6544" s="2">
        <v>27.806999999999999</v>
      </c>
      <c r="C6544" s="2">
        <v>28.200005999999998</v>
      </c>
    </row>
    <row r="6545" spans="2:3">
      <c r="B6545" s="2">
        <v>27.806999999999999</v>
      </c>
      <c r="C6545" s="2">
        <v>28.200005999999998</v>
      </c>
    </row>
    <row r="6546" spans="2:3">
      <c r="B6546" s="2">
        <v>27.806999999999999</v>
      </c>
      <c r="C6546" s="2">
        <v>28.200005999999998</v>
      </c>
    </row>
    <row r="6547" spans="2:3">
      <c r="B6547" s="2">
        <v>27.806999999999999</v>
      </c>
      <c r="C6547" s="2">
        <v>28.200005999999998</v>
      </c>
    </row>
    <row r="6548" spans="2:3">
      <c r="B6548" s="2">
        <v>27.759999999999998</v>
      </c>
      <c r="C6548" s="2">
        <v>27.6</v>
      </c>
    </row>
    <row r="6549" spans="2:3">
      <c r="B6549" s="2">
        <v>28.405999999999999</v>
      </c>
      <c r="C6549" s="2">
        <v>28.6</v>
      </c>
    </row>
    <row r="6550" spans="2:3">
      <c r="B6550" s="2">
        <v>28.451000000000001</v>
      </c>
      <c r="C6550" s="2">
        <v>28.6</v>
      </c>
    </row>
    <row r="6551" spans="2:3">
      <c r="B6551" s="2">
        <v>28.451000000000001</v>
      </c>
      <c r="C6551" s="2">
        <v>28.6</v>
      </c>
    </row>
    <row r="6552" spans="2:3">
      <c r="B6552" s="2">
        <v>28.451000000000001</v>
      </c>
      <c r="C6552" s="2">
        <v>28.6</v>
      </c>
    </row>
    <row r="6553" spans="2:3">
      <c r="B6553" s="2">
        <v>27.986999999999998</v>
      </c>
      <c r="C6553" s="2">
        <v>27.999994000000001</v>
      </c>
    </row>
    <row r="6554" spans="2:3">
      <c r="B6554" s="2">
        <v>27.986999999999998</v>
      </c>
      <c r="C6554" s="2">
        <v>27.999994000000001</v>
      </c>
    </row>
    <row r="6555" spans="2:3">
      <c r="B6555" s="2">
        <v>28.058</v>
      </c>
      <c r="C6555" s="2">
        <v>27.499994000000001</v>
      </c>
    </row>
    <row r="6556" spans="2:3">
      <c r="B6556" s="2">
        <v>28.120999999999999</v>
      </c>
      <c r="C6556" s="2">
        <v>28.6</v>
      </c>
    </row>
    <row r="6557" spans="2:3">
      <c r="B6557" s="2">
        <v>28.204999999999998</v>
      </c>
      <c r="C6557" s="2">
        <v>28.6</v>
      </c>
    </row>
    <row r="6558" spans="2:3">
      <c r="B6558" s="2">
        <v>28.227</v>
      </c>
      <c r="C6558" s="2">
        <v>28.6</v>
      </c>
    </row>
    <row r="6559" spans="2:3">
      <c r="B6559" s="2">
        <v>28.227</v>
      </c>
      <c r="C6559" s="2">
        <v>28.499994000000001</v>
      </c>
    </row>
    <row r="6560" spans="2:3">
      <c r="B6560" s="2">
        <v>28.145</v>
      </c>
      <c r="C6560" s="2">
        <v>28.299982</v>
      </c>
    </row>
    <row r="6561" spans="2:3">
      <c r="B6561" s="2">
        <v>28.079000000000001</v>
      </c>
      <c r="C6561" s="2">
        <v>29.499994000000001</v>
      </c>
    </row>
    <row r="6562" spans="2:3">
      <c r="B6562" s="2">
        <v>28.079000000000001</v>
      </c>
      <c r="C6562" s="2">
        <v>29.499994000000001</v>
      </c>
    </row>
    <row r="6563" spans="2:3">
      <c r="B6563" s="2">
        <v>28.111999999999998</v>
      </c>
      <c r="C6563" s="2">
        <v>28.170006999999998</v>
      </c>
    </row>
    <row r="6564" spans="2:3">
      <c r="B6564" s="2">
        <v>27.128999999999998</v>
      </c>
      <c r="C6564" s="2">
        <v>25.999994000000001</v>
      </c>
    </row>
    <row r="6565" spans="2:3">
      <c r="B6565" s="2">
        <v>28.117999999999999</v>
      </c>
      <c r="C6565" s="2">
        <v>28.239984</v>
      </c>
    </row>
    <row r="6566" spans="2:3">
      <c r="B6566" s="2">
        <v>28.105</v>
      </c>
      <c r="C6566" s="2">
        <v>28.33999</v>
      </c>
    </row>
    <row r="6567" spans="2:3">
      <c r="B6567" s="2">
        <v>28.105</v>
      </c>
      <c r="C6567" s="2">
        <v>28.369989</v>
      </c>
    </row>
    <row r="6568" spans="2:3">
      <c r="B6568" s="2">
        <v>28.000999999999998</v>
      </c>
      <c r="C6568" s="2">
        <v>28.299982</v>
      </c>
    </row>
    <row r="6569" spans="2:3">
      <c r="B6569" s="2">
        <v>28.000999999999998</v>
      </c>
      <c r="C6569" s="2">
        <v>28.200005999999998</v>
      </c>
    </row>
    <row r="6570" spans="2:3">
      <c r="B6570" s="2">
        <v>28.000999999999998</v>
      </c>
      <c r="C6570" s="2">
        <v>28.200005999999998</v>
      </c>
    </row>
    <row r="6571" spans="2:3">
      <c r="B6571" s="2">
        <v>28.000999999999998</v>
      </c>
      <c r="C6571" s="2">
        <v>28.200005999999998</v>
      </c>
    </row>
    <row r="6572" spans="2:3">
      <c r="B6572" s="2">
        <v>28.000999999999998</v>
      </c>
      <c r="C6572" s="2">
        <v>28.200005999999998</v>
      </c>
    </row>
    <row r="6573" spans="2:3">
      <c r="B6573" s="2">
        <v>28.000999999999998</v>
      </c>
      <c r="C6573" s="2">
        <v>28.200005999999998</v>
      </c>
    </row>
    <row r="6574" spans="2:3">
      <c r="B6574" s="2">
        <v>28.000999999999998</v>
      </c>
      <c r="C6574" s="2">
        <v>28.1</v>
      </c>
    </row>
    <row r="6575" spans="2:3">
      <c r="B6575" s="2">
        <v>28.000999999999998</v>
      </c>
      <c r="C6575" s="2">
        <v>28.200005999999998</v>
      </c>
    </row>
    <row r="6576" spans="2:3">
      <c r="B6576" s="2">
        <v>28.000999999999998</v>
      </c>
      <c r="C6576" s="2">
        <v>28.1</v>
      </c>
    </row>
    <row r="6577" spans="2:3">
      <c r="B6577" s="2">
        <v>28.000999999999998</v>
      </c>
      <c r="C6577" s="2">
        <v>28.1</v>
      </c>
    </row>
    <row r="6578" spans="2:3">
      <c r="B6578" s="2">
        <v>28.000999999999998</v>
      </c>
      <c r="C6578" s="2">
        <v>28.1</v>
      </c>
    </row>
    <row r="6579" spans="2:3">
      <c r="B6579" s="2">
        <v>28.000999999999998</v>
      </c>
      <c r="C6579" s="2">
        <v>28.1</v>
      </c>
    </row>
    <row r="6580" spans="2:3">
      <c r="B6580" s="2">
        <v>28.000999999999998</v>
      </c>
      <c r="C6580" s="2">
        <v>28.1</v>
      </c>
    </row>
    <row r="6581" spans="2:3">
      <c r="B6581" s="2">
        <v>28.000999999999998</v>
      </c>
      <c r="C6581" s="2">
        <v>28.200005999999998</v>
      </c>
    </row>
    <row r="6582" spans="2:3">
      <c r="B6582" s="2">
        <v>28.000999999999998</v>
      </c>
      <c r="C6582" s="2">
        <v>28.1</v>
      </c>
    </row>
    <row r="6583" spans="2:3">
      <c r="B6583" s="2">
        <v>28.000999999999998</v>
      </c>
      <c r="C6583" s="2">
        <v>28.1</v>
      </c>
    </row>
    <row r="6584" spans="2:3">
      <c r="B6584" s="2">
        <v>28.000999999999998</v>
      </c>
      <c r="C6584" s="2">
        <v>28.1</v>
      </c>
    </row>
    <row r="6585" spans="2:3">
      <c r="B6585" s="2">
        <v>28.000999999999998</v>
      </c>
      <c r="C6585" s="2">
        <v>28.1</v>
      </c>
    </row>
    <row r="6586" spans="2:3">
      <c r="B6586" s="2">
        <v>28.000999999999998</v>
      </c>
      <c r="C6586" s="2">
        <v>28.1</v>
      </c>
    </row>
    <row r="6587" spans="2:3">
      <c r="B6587" s="2">
        <v>28.000999999999998</v>
      </c>
      <c r="C6587" s="2">
        <v>28.1</v>
      </c>
    </row>
    <row r="6588" spans="2:3">
      <c r="B6588" s="2">
        <v>28.000999999999998</v>
      </c>
      <c r="C6588" s="2">
        <v>28.1</v>
      </c>
    </row>
    <row r="6589" spans="2:3">
      <c r="B6589" s="2">
        <v>28.000999999999998</v>
      </c>
      <c r="C6589" s="2">
        <v>28.1</v>
      </c>
    </row>
    <row r="6590" spans="2:3">
      <c r="B6590" s="2">
        <v>28.000999999999998</v>
      </c>
      <c r="C6590" s="2">
        <v>28.1</v>
      </c>
    </row>
    <row r="6591" spans="2:3">
      <c r="B6591" s="2">
        <v>28.64</v>
      </c>
      <c r="C6591" s="2">
        <v>28.999994000000001</v>
      </c>
    </row>
    <row r="6592" spans="2:3">
      <c r="B6592" s="2">
        <v>27.968999999999998</v>
      </c>
      <c r="C6592" s="2">
        <v>27.860009999999999</v>
      </c>
    </row>
    <row r="6593" spans="2:3">
      <c r="B6593" s="2">
        <v>27.968999999999998</v>
      </c>
      <c r="C6593" s="2">
        <v>27.869989</v>
      </c>
    </row>
    <row r="6594" spans="2:3">
      <c r="B6594" s="2">
        <v>27.343</v>
      </c>
      <c r="C6594" s="2">
        <v>27.35</v>
      </c>
    </row>
    <row r="6595" spans="2:3">
      <c r="B6595" s="2">
        <v>27.343</v>
      </c>
      <c r="C6595" s="2">
        <v>27.230004999999998</v>
      </c>
    </row>
    <row r="6596" spans="2:3">
      <c r="B6596" s="2">
        <v>27.331999999999997</v>
      </c>
      <c r="C6596" s="2">
        <v>27.179987000000001</v>
      </c>
    </row>
    <row r="6597" spans="2:3">
      <c r="B6597" s="2">
        <v>27.517999999999997</v>
      </c>
      <c r="C6597" s="2">
        <v>27.499994000000001</v>
      </c>
    </row>
    <row r="6598" spans="2:3">
      <c r="B6598" s="2">
        <v>27.529</v>
      </c>
      <c r="C6598" s="2">
        <v>27.499994000000001</v>
      </c>
    </row>
    <row r="6599" spans="2:3">
      <c r="B6599" s="2">
        <v>27.529</v>
      </c>
      <c r="C6599" s="2">
        <v>27.399988</v>
      </c>
    </row>
    <row r="6600" spans="2:3">
      <c r="B6600" s="2">
        <v>27.994</v>
      </c>
      <c r="C6600" s="2">
        <v>27.749994000000001</v>
      </c>
    </row>
    <row r="6601" spans="2:3">
      <c r="B6601" s="2">
        <v>27.724</v>
      </c>
      <c r="C6601" s="2">
        <v>28.299982</v>
      </c>
    </row>
    <row r="6602" spans="2:3">
      <c r="B6602" s="2">
        <v>27.730999999999998</v>
      </c>
      <c r="C6602" s="2">
        <v>28.179987000000001</v>
      </c>
    </row>
    <row r="6603" spans="2:3">
      <c r="B6603" s="2">
        <v>27.747</v>
      </c>
      <c r="C6603" s="2">
        <v>28.059991</v>
      </c>
    </row>
    <row r="6604" spans="2:3">
      <c r="B6604" s="2">
        <v>27.747</v>
      </c>
      <c r="C6604" s="2">
        <v>28.010003999999999</v>
      </c>
    </row>
    <row r="6605" spans="2:3">
      <c r="B6605" s="2">
        <v>27.747</v>
      </c>
      <c r="C6605" s="2">
        <v>27.929987000000001</v>
      </c>
    </row>
    <row r="6606" spans="2:3">
      <c r="B6606" s="2">
        <v>28.298999999999999</v>
      </c>
      <c r="C6606" s="2">
        <v>28.999994000000001</v>
      </c>
    </row>
    <row r="6607" spans="2:3">
      <c r="B6607" s="2">
        <v>27.785</v>
      </c>
      <c r="C6607" s="2">
        <v>27.749994000000001</v>
      </c>
    </row>
    <row r="6608" spans="2:3">
      <c r="B6608" s="2">
        <v>27.837</v>
      </c>
      <c r="C6608" s="2">
        <v>27.6</v>
      </c>
    </row>
    <row r="6609" spans="2:3">
      <c r="B6609" s="2">
        <v>27.805</v>
      </c>
      <c r="C6609" s="2">
        <v>27.6</v>
      </c>
    </row>
    <row r="6610" spans="2:3">
      <c r="B6610" s="2">
        <v>28.113999999999997</v>
      </c>
      <c r="C6610" s="2">
        <v>28.119989</v>
      </c>
    </row>
    <row r="6611" spans="2:3">
      <c r="B6611" s="2">
        <v>28.116999999999997</v>
      </c>
      <c r="C6611" s="2">
        <v>28.059991</v>
      </c>
    </row>
    <row r="6612" spans="2:3">
      <c r="B6612" s="2">
        <v>28.110999999999997</v>
      </c>
      <c r="C6612" s="2">
        <v>28.049982</v>
      </c>
    </row>
    <row r="6613" spans="2:3">
      <c r="B6613" s="2">
        <v>28.134</v>
      </c>
      <c r="C6613" s="2">
        <v>28.999994000000001</v>
      </c>
    </row>
    <row r="6614" spans="2:3">
      <c r="B6614" s="2">
        <v>28.320999999999998</v>
      </c>
      <c r="C6614" s="2">
        <v>28.119989</v>
      </c>
    </row>
    <row r="6615" spans="2:3">
      <c r="B6615" s="2">
        <v>28.32</v>
      </c>
      <c r="C6615" s="2">
        <v>28.019983</v>
      </c>
    </row>
    <row r="6616" spans="2:3">
      <c r="B6616" s="2">
        <v>28.096999999999998</v>
      </c>
      <c r="C6616" s="2">
        <v>27.899988</v>
      </c>
    </row>
    <row r="6617" spans="2:3">
      <c r="B6617" s="2">
        <v>28.14</v>
      </c>
      <c r="C6617" s="2">
        <v>28.219995000000001</v>
      </c>
    </row>
    <row r="6618" spans="2:3">
      <c r="B6618" s="2">
        <v>28.128</v>
      </c>
      <c r="C6618" s="2">
        <v>28.189996000000001</v>
      </c>
    </row>
    <row r="6619" spans="2:3">
      <c r="B6619" s="2">
        <v>28.128</v>
      </c>
      <c r="C6619" s="2">
        <v>28.129999000000002</v>
      </c>
    </row>
    <row r="6620" spans="2:3">
      <c r="B6620" s="2">
        <v>28.170999999999999</v>
      </c>
      <c r="C6620" s="2">
        <v>28.309991</v>
      </c>
    </row>
    <row r="6621" spans="2:3">
      <c r="B6621" s="2">
        <v>28.170999999999999</v>
      </c>
      <c r="C6621" s="2">
        <v>28.269983</v>
      </c>
    </row>
    <row r="6622" spans="2:3">
      <c r="B6622" s="2">
        <v>28.161999999999999</v>
      </c>
      <c r="C6622" s="2">
        <v>28.239984</v>
      </c>
    </row>
    <row r="6623" spans="2:3">
      <c r="B6623" s="2">
        <v>28.097999999999999</v>
      </c>
      <c r="C6623" s="2">
        <v>28.559991</v>
      </c>
    </row>
    <row r="6624" spans="2:3">
      <c r="B6624" s="2">
        <v>28.120999999999999</v>
      </c>
      <c r="C6624" s="2">
        <v>28.670006999999998</v>
      </c>
    </row>
    <row r="6625" spans="2:3">
      <c r="B6625" s="2">
        <v>28.125999999999998</v>
      </c>
      <c r="C6625" s="2">
        <v>28.379999000000002</v>
      </c>
    </row>
    <row r="6626" spans="2:3">
      <c r="B6626" s="2">
        <v>28.119999999999997</v>
      </c>
      <c r="C6626" s="2">
        <v>28.239984</v>
      </c>
    </row>
    <row r="6627" spans="2:3">
      <c r="B6627" s="2">
        <v>27.995999999999999</v>
      </c>
      <c r="C6627" s="2">
        <v>28.1</v>
      </c>
    </row>
    <row r="6628" spans="2:3">
      <c r="B6628" s="2">
        <v>28.077999999999999</v>
      </c>
      <c r="C6628" s="2">
        <v>29.499994000000001</v>
      </c>
    </row>
    <row r="6629" spans="2:3">
      <c r="B6629" s="2">
        <v>28.077999999999999</v>
      </c>
      <c r="C6629" s="2">
        <v>28.299982</v>
      </c>
    </row>
    <row r="6630" spans="2:3">
      <c r="B6630" s="2">
        <v>28.120999999999999</v>
      </c>
      <c r="C6630" s="2">
        <v>27.999994000000001</v>
      </c>
    </row>
    <row r="6631" spans="2:3">
      <c r="B6631" s="2">
        <v>28.120999999999999</v>
      </c>
      <c r="C6631" s="2">
        <v>27.950005999999998</v>
      </c>
    </row>
    <row r="6632" spans="2:3">
      <c r="B6632" s="2">
        <v>28.122</v>
      </c>
      <c r="C6632" s="2">
        <v>27.920006999999998</v>
      </c>
    </row>
    <row r="6633" spans="2:3">
      <c r="B6633" s="2">
        <v>28.581</v>
      </c>
      <c r="C6633" s="2">
        <v>28.799982</v>
      </c>
    </row>
    <row r="6634" spans="2:3">
      <c r="B6634" s="2">
        <v>28.581</v>
      </c>
      <c r="C6634" s="2">
        <v>28.799982</v>
      </c>
    </row>
    <row r="6635" spans="2:3">
      <c r="B6635" s="2">
        <v>28.068999999999999</v>
      </c>
      <c r="C6635" s="2">
        <v>28.429987000000001</v>
      </c>
    </row>
    <row r="6636" spans="2:3">
      <c r="B6636" s="2">
        <v>28.044999999999998</v>
      </c>
      <c r="C6636" s="2">
        <v>28.799982</v>
      </c>
    </row>
    <row r="6637" spans="2:3">
      <c r="B6637" s="2">
        <v>28.044999999999998</v>
      </c>
      <c r="C6637" s="2">
        <v>28.799982</v>
      </c>
    </row>
    <row r="6638" spans="2:3">
      <c r="B6638" s="2">
        <v>28.061999999999998</v>
      </c>
      <c r="C6638" s="2">
        <v>28.799982</v>
      </c>
    </row>
    <row r="6639" spans="2:3">
      <c r="B6639" s="2">
        <v>28.122999999999998</v>
      </c>
      <c r="C6639" s="2">
        <v>28.799982</v>
      </c>
    </row>
    <row r="6640" spans="2:3">
      <c r="B6640" s="2">
        <v>28.201999999999998</v>
      </c>
      <c r="C6640" s="2">
        <v>28.700005999999998</v>
      </c>
    </row>
    <row r="6641" spans="2:3">
      <c r="B6641" s="2">
        <v>28.201999999999998</v>
      </c>
      <c r="C6641" s="2">
        <v>28.700005999999998</v>
      </c>
    </row>
    <row r="6642" spans="2:3">
      <c r="B6642" s="2">
        <v>28.201999999999998</v>
      </c>
      <c r="C6642" s="2">
        <v>28.700005999999998</v>
      </c>
    </row>
    <row r="6643" spans="2:3">
      <c r="B6643" s="2">
        <v>28.201999999999998</v>
      </c>
      <c r="C6643" s="2">
        <v>28.700005999999998</v>
      </c>
    </row>
    <row r="6644" spans="2:3">
      <c r="B6644" s="2">
        <v>27.738</v>
      </c>
      <c r="C6644" s="2">
        <v>27.679987000000001</v>
      </c>
    </row>
    <row r="6645" spans="2:3">
      <c r="B6645" s="2">
        <v>27.738</v>
      </c>
      <c r="C6645" s="2">
        <v>27.659998000000002</v>
      </c>
    </row>
    <row r="6646" spans="2:3">
      <c r="B6646" s="2">
        <v>27.738</v>
      </c>
      <c r="C6646" s="2">
        <v>27.639977999999999</v>
      </c>
    </row>
    <row r="6647" spans="2:3">
      <c r="B6647" s="2">
        <v>28.053999999999998</v>
      </c>
      <c r="C6647" s="2">
        <v>28.269983</v>
      </c>
    </row>
    <row r="6648" spans="2:3">
      <c r="B6648" s="2">
        <v>28.248999999999999</v>
      </c>
      <c r="C6648" s="2">
        <v>28.070001000000001</v>
      </c>
    </row>
    <row r="6649" spans="2:3">
      <c r="B6649" s="2">
        <v>28.099999999999998</v>
      </c>
      <c r="C6649" s="2">
        <v>27.6</v>
      </c>
    </row>
    <row r="6650" spans="2:3">
      <c r="B6650" s="2">
        <v>28.091999999999999</v>
      </c>
      <c r="C6650" s="2">
        <v>27.499994000000001</v>
      </c>
    </row>
    <row r="6651" spans="2:3">
      <c r="B6651" s="2">
        <v>28.259999999999998</v>
      </c>
      <c r="C6651" s="2">
        <v>28.399988</v>
      </c>
    </row>
    <row r="6652" spans="2:3">
      <c r="B6652" s="2">
        <v>28.259999999999998</v>
      </c>
      <c r="C6652" s="2">
        <v>28.399988</v>
      </c>
    </row>
    <row r="6653" spans="2:3">
      <c r="B6653" s="2">
        <v>28.259999999999998</v>
      </c>
      <c r="C6653" s="2">
        <v>28.399988</v>
      </c>
    </row>
    <row r="6654" spans="2:3">
      <c r="B6654" s="2">
        <v>27.971999999999998</v>
      </c>
      <c r="C6654" s="2">
        <v>28.1</v>
      </c>
    </row>
    <row r="6655" spans="2:3">
      <c r="B6655" s="2">
        <v>28.029</v>
      </c>
      <c r="C6655" s="2">
        <v>28.1</v>
      </c>
    </row>
    <row r="6656" spans="2:3">
      <c r="B6656" s="2">
        <v>28.430999999999997</v>
      </c>
      <c r="C6656" s="2">
        <v>27.6</v>
      </c>
    </row>
    <row r="6657" spans="2:3">
      <c r="B6657" s="2">
        <v>27.762999999999998</v>
      </c>
      <c r="C6657" s="2">
        <v>27.860009999999999</v>
      </c>
    </row>
    <row r="6658" spans="2:3">
      <c r="B6658" s="2">
        <v>27.762999999999998</v>
      </c>
      <c r="C6658" s="2">
        <v>27.790002000000001</v>
      </c>
    </row>
    <row r="6659" spans="2:3">
      <c r="B6659" s="2">
        <v>28.419</v>
      </c>
      <c r="C6659" s="2">
        <v>28.999994000000001</v>
      </c>
    </row>
    <row r="6660" spans="2:3">
      <c r="B6660" s="2">
        <v>27.727</v>
      </c>
      <c r="C6660" s="2">
        <v>29.6</v>
      </c>
    </row>
    <row r="6661" spans="2:3">
      <c r="B6661" s="2">
        <v>27.727</v>
      </c>
      <c r="C6661" s="2">
        <v>29.299982</v>
      </c>
    </row>
    <row r="6662" spans="2:3">
      <c r="B6662" s="2">
        <v>28.360999999999997</v>
      </c>
      <c r="C6662" s="2">
        <v>27.899988</v>
      </c>
    </row>
    <row r="6663" spans="2:3">
      <c r="B6663" s="2">
        <v>28.360999999999997</v>
      </c>
      <c r="C6663" s="2">
        <v>27.999994000000001</v>
      </c>
    </row>
    <row r="6664" spans="2:3">
      <c r="B6664" s="2">
        <v>28.767999999999997</v>
      </c>
      <c r="C6664" s="2">
        <v>28.480004999999998</v>
      </c>
    </row>
    <row r="6665" spans="2:3">
      <c r="B6665" s="2">
        <v>28.704999999999998</v>
      </c>
      <c r="C6665" s="2">
        <v>28.389977999999999</v>
      </c>
    </row>
    <row r="6666" spans="2:3">
      <c r="B6666" s="2">
        <v>28.646999999999998</v>
      </c>
      <c r="C6666" s="2">
        <v>28.33999</v>
      </c>
    </row>
    <row r="6667" spans="2:3">
      <c r="B6667" s="2">
        <v>27.744999999999997</v>
      </c>
      <c r="C6667" s="2">
        <v>27.6</v>
      </c>
    </row>
    <row r="6668" spans="2:3">
      <c r="B6668" s="2">
        <v>27.917999999999999</v>
      </c>
      <c r="C6668" s="2">
        <v>28.999994000000001</v>
      </c>
    </row>
    <row r="6669" spans="2:3">
      <c r="B6669" s="2">
        <v>28.094999999999999</v>
      </c>
      <c r="C6669" s="2">
        <v>27.700005999999998</v>
      </c>
    </row>
    <row r="6670" spans="2:3">
      <c r="B6670" s="2">
        <v>28.094999999999999</v>
      </c>
      <c r="C6670" s="2">
        <v>27.700005999999998</v>
      </c>
    </row>
    <row r="6671" spans="2:3">
      <c r="B6671" s="2">
        <v>27.831</v>
      </c>
      <c r="C6671" s="2">
        <v>28.200005999999998</v>
      </c>
    </row>
    <row r="6672" spans="2:3">
      <c r="B6672" s="2">
        <v>27.831</v>
      </c>
      <c r="C6672" s="2">
        <v>28.200005999999998</v>
      </c>
    </row>
    <row r="6673" spans="2:3">
      <c r="B6673" s="2">
        <v>27.864999999999998</v>
      </c>
      <c r="C6673" s="2">
        <v>28.1</v>
      </c>
    </row>
    <row r="6674" spans="2:3">
      <c r="B6674" s="2">
        <v>27.864999999999998</v>
      </c>
      <c r="C6674" s="2">
        <v>28.1</v>
      </c>
    </row>
    <row r="6675" spans="2:3">
      <c r="B6675" s="2">
        <v>27.905999999999999</v>
      </c>
      <c r="C6675" s="2">
        <v>28.1</v>
      </c>
    </row>
    <row r="6676" spans="2:3">
      <c r="B6676" s="2">
        <v>27.942</v>
      </c>
      <c r="C6676" s="2">
        <v>28.1</v>
      </c>
    </row>
    <row r="6677" spans="2:3">
      <c r="B6677" s="2">
        <v>28.340999999999998</v>
      </c>
      <c r="C6677" s="2">
        <v>28.239984</v>
      </c>
    </row>
    <row r="6678" spans="2:3">
      <c r="B6678" s="2">
        <v>28.340999999999998</v>
      </c>
      <c r="C6678" s="2">
        <v>28.200005999999998</v>
      </c>
    </row>
    <row r="6679" spans="2:3">
      <c r="B6679" s="2">
        <v>28.334999999999997</v>
      </c>
      <c r="C6679" s="2">
        <v>28.179987000000001</v>
      </c>
    </row>
    <row r="6680" spans="2:3">
      <c r="B6680" s="2">
        <v>28.326999999999998</v>
      </c>
      <c r="C6680" s="2">
        <v>28.170006999999998</v>
      </c>
    </row>
    <row r="6681" spans="2:3">
      <c r="B6681" s="2">
        <v>28.326999999999998</v>
      </c>
      <c r="C6681" s="2">
        <v>28.159998000000002</v>
      </c>
    </row>
    <row r="6682" spans="2:3">
      <c r="B6682" s="2">
        <v>28.423999999999999</v>
      </c>
      <c r="C6682" s="2">
        <v>27.399988</v>
      </c>
    </row>
    <row r="6683" spans="2:3">
      <c r="B6683" s="2">
        <v>27.892999999999997</v>
      </c>
      <c r="C6683" s="2">
        <v>28.299982</v>
      </c>
    </row>
    <row r="6684" spans="2:3">
      <c r="B6684" s="2">
        <v>27.913</v>
      </c>
      <c r="C6684" s="2">
        <v>28.299982</v>
      </c>
    </row>
    <row r="6685" spans="2:3">
      <c r="B6685" s="2">
        <v>27.901</v>
      </c>
      <c r="C6685" s="2">
        <v>28.299982</v>
      </c>
    </row>
    <row r="6686" spans="2:3">
      <c r="B6686" s="2">
        <v>27.901</v>
      </c>
      <c r="C6686" s="2">
        <v>28.299982</v>
      </c>
    </row>
    <row r="6687" spans="2:3">
      <c r="B6687" s="2">
        <v>27.913</v>
      </c>
      <c r="C6687" s="2">
        <v>28.200005999999998</v>
      </c>
    </row>
    <row r="6688" spans="2:3">
      <c r="B6688" s="2">
        <v>27.913</v>
      </c>
      <c r="C6688" s="2">
        <v>28.200005999999998</v>
      </c>
    </row>
    <row r="6689" spans="2:3">
      <c r="B6689" s="2">
        <v>28.628</v>
      </c>
      <c r="C6689" s="2">
        <v>28.799982</v>
      </c>
    </row>
    <row r="6690" spans="2:3">
      <c r="B6690" s="2">
        <v>28.16</v>
      </c>
      <c r="C6690" s="2">
        <v>27.899988</v>
      </c>
    </row>
    <row r="6691" spans="2:3">
      <c r="B6691" s="2">
        <v>28.131999999999998</v>
      </c>
      <c r="C6691" s="2">
        <v>27.799982</v>
      </c>
    </row>
    <row r="6692" spans="2:3">
      <c r="B6692" s="2">
        <v>28.282999999999998</v>
      </c>
      <c r="C6692" s="2">
        <v>28.700005999999998</v>
      </c>
    </row>
    <row r="6693" spans="2:3">
      <c r="B6693" s="2">
        <v>28.327999999999999</v>
      </c>
      <c r="C6693" s="2">
        <v>28.700005999999998</v>
      </c>
    </row>
    <row r="6694" spans="2:3">
      <c r="B6694" s="2">
        <v>28.327999999999999</v>
      </c>
      <c r="C6694" s="2">
        <v>28.700005999999998</v>
      </c>
    </row>
    <row r="6695" spans="2:3">
      <c r="B6695" s="2">
        <v>28.327999999999999</v>
      </c>
      <c r="C6695" s="2">
        <v>28.6</v>
      </c>
    </row>
    <row r="6696" spans="2:3">
      <c r="B6696" s="2">
        <v>28.216999999999999</v>
      </c>
      <c r="C6696" s="2">
        <v>28.719995000000001</v>
      </c>
    </row>
    <row r="6697" spans="2:3">
      <c r="B6697" s="2">
        <v>28.216999999999999</v>
      </c>
      <c r="C6697" s="2">
        <v>28.639977999999999</v>
      </c>
    </row>
    <row r="6698" spans="2:3">
      <c r="B6698" s="2">
        <v>28.216999999999999</v>
      </c>
      <c r="C6698" s="2">
        <v>28.549982</v>
      </c>
    </row>
    <row r="6699" spans="2:3">
      <c r="B6699" s="2">
        <v>28.186999999999998</v>
      </c>
      <c r="C6699" s="2">
        <v>28.439996000000001</v>
      </c>
    </row>
    <row r="6700" spans="2:3">
      <c r="B6700" s="2">
        <v>28.186999999999998</v>
      </c>
      <c r="C6700" s="2">
        <v>28.33999</v>
      </c>
    </row>
    <row r="6701" spans="2:3">
      <c r="B6701" s="2">
        <v>28.186999999999998</v>
      </c>
      <c r="C6701" s="2">
        <v>28.420006999999998</v>
      </c>
    </row>
    <row r="6702" spans="2:3">
      <c r="B6702" s="2">
        <v>28.186999999999998</v>
      </c>
      <c r="C6702" s="2">
        <v>28.389977999999999</v>
      </c>
    </row>
    <row r="6703" spans="2:3">
      <c r="B6703" s="2">
        <v>28.186999999999998</v>
      </c>
      <c r="C6703" s="2">
        <v>28.290002000000001</v>
      </c>
    </row>
    <row r="6704" spans="2:3">
      <c r="B6704" s="2">
        <v>28.186999999999998</v>
      </c>
      <c r="C6704" s="2">
        <v>28.189996000000001</v>
      </c>
    </row>
    <row r="6705" spans="2:3">
      <c r="B6705" s="2">
        <v>28.186999999999998</v>
      </c>
      <c r="C6705" s="2">
        <v>28.129999000000002</v>
      </c>
    </row>
    <row r="6706" spans="2:3">
      <c r="B6706" s="2">
        <v>28.158999999999999</v>
      </c>
      <c r="C6706" s="2">
        <v>28.159998000000002</v>
      </c>
    </row>
    <row r="6707" spans="2:3">
      <c r="B6707" s="2">
        <v>28.123999999999999</v>
      </c>
      <c r="C6707" s="2">
        <v>27.799982</v>
      </c>
    </row>
    <row r="6708" spans="2:3">
      <c r="B6708" s="2">
        <v>28.248999999999999</v>
      </c>
      <c r="C6708" s="2">
        <v>27.899988</v>
      </c>
    </row>
    <row r="6709" spans="2:3">
      <c r="B6709" s="2">
        <v>28.190999999999999</v>
      </c>
      <c r="C6709" s="2">
        <v>27.899988</v>
      </c>
    </row>
    <row r="6710" spans="2:3">
      <c r="B6710" s="2">
        <v>27.721999999999998</v>
      </c>
      <c r="C6710" s="2">
        <v>28.210992000000001</v>
      </c>
    </row>
    <row r="6711" spans="2:3">
      <c r="B6711" s="2">
        <v>27.747</v>
      </c>
      <c r="C6711" s="2">
        <v>28.200005999999998</v>
      </c>
    </row>
    <row r="6712" spans="2:3">
      <c r="B6712" s="2">
        <v>27.747</v>
      </c>
      <c r="C6712" s="2">
        <v>28.049982</v>
      </c>
    </row>
    <row r="6713" spans="2:3">
      <c r="B6713" s="2">
        <v>27.715</v>
      </c>
      <c r="C6713" s="2">
        <v>27.920006999999998</v>
      </c>
    </row>
    <row r="6714" spans="2:3">
      <c r="B6714" s="2">
        <v>27.715</v>
      </c>
      <c r="C6714" s="2">
        <v>27.820001000000001</v>
      </c>
    </row>
    <row r="6715" spans="2:3">
      <c r="B6715" s="2">
        <v>27.725999999999999</v>
      </c>
      <c r="C6715" s="2">
        <v>27.760003999999999</v>
      </c>
    </row>
    <row r="6716" spans="2:3">
      <c r="B6716" s="2">
        <v>27.725999999999999</v>
      </c>
      <c r="C6716" s="2">
        <v>27.730004999999998</v>
      </c>
    </row>
    <row r="6717" spans="2:3">
      <c r="B6717" s="2">
        <v>27.725999999999999</v>
      </c>
      <c r="C6717" s="2">
        <v>27.679987000000001</v>
      </c>
    </row>
    <row r="6718" spans="2:3">
      <c r="B6718" s="2">
        <v>27.689999999999998</v>
      </c>
      <c r="C6718" s="2">
        <v>27.689996000000001</v>
      </c>
    </row>
    <row r="6719" spans="2:3">
      <c r="B6719" s="2">
        <v>27.818999999999999</v>
      </c>
      <c r="C6719" s="2">
        <v>26.999994000000001</v>
      </c>
    </row>
    <row r="6720" spans="2:3">
      <c r="B6720" s="2">
        <v>28.439</v>
      </c>
      <c r="C6720" s="2">
        <v>28.1</v>
      </c>
    </row>
    <row r="6721" spans="2:3">
      <c r="B6721" s="2">
        <v>28.439</v>
      </c>
      <c r="C6721" s="2">
        <v>28.1</v>
      </c>
    </row>
    <row r="6722" spans="2:3">
      <c r="B6722" s="2">
        <v>28.372</v>
      </c>
      <c r="C6722" s="2">
        <v>28.1</v>
      </c>
    </row>
    <row r="6723" spans="2:3">
      <c r="B6723" s="2">
        <v>28.434999999999999</v>
      </c>
      <c r="C6723" s="2">
        <v>28.499994000000001</v>
      </c>
    </row>
    <row r="6724" spans="2:3">
      <c r="B6724" s="2">
        <v>28.434999999999999</v>
      </c>
      <c r="C6724" s="2">
        <v>28.200005999999998</v>
      </c>
    </row>
    <row r="6725" spans="2:3">
      <c r="B6725" s="2">
        <v>27.960999999999999</v>
      </c>
      <c r="C6725" s="2">
        <v>28.200005999999998</v>
      </c>
    </row>
    <row r="6726" spans="2:3">
      <c r="B6726" s="2">
        <v>28.020999999999997</v>
      </c>
      <c r="C6726" s="2">
        <v>28.200005999999998</v>
      </c>
    </row>
    <row r="6727" spans="2:3">
      <c r="B6727" s="2">
        <v>27.922000000000001</v>
      </c>
      <c r="C6727" s="2">
        <v>30.1</v>
      </c>
    </row>
    <row r="6728" spans="2:3">
      <c r="B6728" s="2">
        <v>27.922000000000001</v>
      </c>
      <c r="C6728" s="2">
        <v>28.1</v>
      </c>
    </row>
    <row r="6729" spans="2:3">
      <c r="B6729" s="2">
        <v>28.13</v>
      </c>
      <c r="C6729" s="2">
        <v>27.799982</v>
      </c>
    </row>
    <row r="6730" spans="2:3">
      <c r="B6730" s="2">
        <v>28.116</v>
      </c>
      <c r="C6730" s="2">
        <v>27.700005999999998</v>
      </c>
    </row>
    <row r="6731" spans="2:3">
      <c r="B6731" s="2">
        <v>28.068999999999999</v>
      </c>
      <c r="C6731" s="2">
        <v>27.700005999999998</v>
      </c>
    </row>
    <row r="6732" spans="2:3">
      <c r="B6732" s="2">
        <v>28.077999999999999</v>
      </c>
      <c r="C6732" s="2">
        <v>27.6</v>
      </c>
    </row>
    <row r="6733" spans="2:3">
      <c r="B6733" s="2">
        <v>28.247999999999998</v>
      </c>
      <c r="C6733" s="2">
        <v>28.679987000000001</v>
      </c>
    </row>
    <row r="6734" spans="2:3">
      <c r="B6734" s="2">
        <v>27.89</v>
      </c>
      <c r="C6734" s="2">
        <v>27.999994000000001</v>
      </c>
    </row>
    <row r="6735" spans="2:3">
      <c r="B6735" s="2">
        <v>28.262</v>
      </c>
      <c r="C6735" s="2">
        <v>28.119989</v>
      </c>
    </row>
    <row r="6736" spans="2:3">
      <c r="B6736" s="2">
        <v>28.262</v>
      </c>
      <c r="C6736" s="2">
        <v>28.049982</v>
      </c>
    </row>
    <row r="6737" spans="2:3">
      <c r="B6737" s="2">
        <v>28.251999999999999</v>
      </c>
      <c r="C6737" s="2">
        <v>28.049982</v>
      </c>
    </row>
    <row r="6738" spans="2:3">
      <c r="B6738" s="2">
        <v>28.126999999999999</v>
      </c>
      <c r="C6738" s="2">
        <v>27.879999000000002</v>
      </c>
    </row>
    <row r="6739" spans="2:3">
      <c r="B6739" s="2">
        <v>28.042999999999999</v>
      </c>
      <c r="C6739" s="2">
        <v>27.950005999999998</v>
      </c>
    </row>
    <row r="6740" spans="2:3">
      <c r="B6740" s="2">
        <v>28.042999999999999</v>
      </c>
      <c r="C6740" s="2">
        <v>27.939996000000001</v>
      </c>
    </row>
    <row r="6741" spans="2:3">
      <c r="B6741" s="2">
        <v>27.978999999999999</v>
      </c>
      <c r="C6741" s="2">
        <v>27.889977999999999</v>
      </c>
    </row>
    <row r="6742" spans="2:3">
      <c r="B6742" s="2">
        <v>27.978999999999999</v>
      </c>
      <c r="C6742" s="2">
        <v>27.83999</v>
      </c>
    </row>
    <row r="6743" spans="2:3">
      <c r="B6743" s="2">
        <v>27.863</v>
      </c>
      <c r="C6743" s="2">
        <v>27.820001000000001</v>
      </c>
    </row>
    <row r="6744" spans="2:3">
      <c r="B6744" s="2">
        <v>28.22</v>
      </c>
      <c r="C6744" s="2">
        <v>28.799982</v>
      </c>
    </row>
    <row r="6745" spans="2:3">
      <c r="B6745" s="2">
        <v>28.22</v>
      </c>
      <c r="C6745" s="2">
        <v>28.799982</v>
      </c>
    </row>
    <row r="6746" spans="2:3">
      <c r="B6746" s="2">
        <v>27.744</v>
      </c>
      <c r="C6746" s="2">
        <v>27.6</v>
      </c>
    </row>
    <row r="6747" spans="2:3">
      <c r="B6747" s="2">
        <v>28.218999999999998</v>
      </c>
      <c r="C6747" s="2">
        <v>30.1</v>
      </c>
    </row>
    <row r="6748" spans="2:3">
      <c r="B6748" s="2">
        <v>28.218999999999998</v>
      </c>
      <c r="C6748" s="2">
        <v>28.799982</v>
      </c>
    </row>
    <row r="6749" spans="2:3">
      <c r="B6749" s="2">
        <v>27.951000000000001</v>
      </c>
      <c r="C6749" s="2">
        <v>28.379999000000002</v>
      </c>
    </row>
    <row r="6750" spans="2:3">
      <c r="B6750" s="2">
        <v>27.965999999999998</v>
      </c>
      <c r="C6750" s="2">
        <v>28.290002000000001</v>
      </c>
    </row>
    <row r="6751" spans="2:3">
      <c r="B6751" s="2">
        <v>27.965999999999998</v>
      </c>
      <c r="C6751" s="2">
        <v>28.200005999999998</v>
      </c>
    </row>
    <row r="6752" spans="2:3">
      <c r="B6752" s="2">
        <v>27.942</v>
      </c>
      <c r="C6752" s="2">
        <v>28.049982</v>
      </c>
    </row>
    <row r="6753" spans="2:3">
      <c r="B6753" s="2">
        <v>27.942</v>
      </c>
      <c r="C6753" s="2">
        <v>27.989984</v>
      </c>
    </row>
    <row r="6754" spans="2:3">
      <c r="B6754" s="2">
        <v>27.945</v>
      </c>
      <c r="C6754" s="2">
        <v>27.989984</v>
      </c>
    </row>
    <row r="6755" spans="2:3">
      <c r="B6755" s="2">
        <v>28.192</v>
      </c>
      <c r="C6755" s="2">
        <v>27.899988</v>
      </c>
    </row>
    <row r="6756" spans="2:3">
      <c r="B6756" s="2">
        <v>28.184999999999999</v>
      </c>
      <c r="C6756" s="2">
        <v>27.899988</v>
      </c>
    </row>
    <row r="6757" spans="2:3">
      <c r="B6757" s="2">
        <v>28.257999999999999</v>
      </c>
      <c r="C6757" s="2">
        <v>28.299982</v>
      </c>
    </row>
    <row r="6758" spans="2:3">
      <c r="B6758" s="2">
        <v>28.262</v>
      </c>
      <c r="C6758" s="2">
        <v>28.299982</v>
      </c>
    </row>
    <row r="6759" spans="2:3">
      <c r="B6759" s="2">
        <v>27.821999999999999</v>
      </c>
      <c r="C6759" s="2">
        <v>27.749994000000001</v>
      </c>
    </row>
    <row r="6760" spans="2:3">
      <c r="B6760" s="2">
        <v>27.821999999999999</v>
      </c>
      <c r="C6760" s="2">
        <v>27.730004999999998</v>
      </c>
    </row>
    <row r="6761" spans="2:3">
      <c r="B6761" s="2">
        <v>27.783999999999999</v>
      </c>
      <c r="C6761" s="2">
        <v>27.719995000000001</v>
      </c>
    </row>
    <row r="6762" spans="2:3">
      <c r="B6762" s="2">
        <v>28.212999999999997</v>
      </c>
      <c r="C6762" s="2">
        <v>28.399988</v>
      </c>
    </row>
    <row r="6763" spans="2:3">
      <c r="B6763" s="2">
        <v>28.212999999999997</v>
      </c>
      <c r="C6763" s="2">
        <v>28.299982</v>
      </c>
    </row>
    <row r="6764" spans="2:3">
      <c r="B6764" s="2">
        <v>28.212999999999997</v>
      </c>
      <c r="C6764" s="2">
        <v>28.299982</v>
      </c>
    </row>
    <row r="6765" spans="2:3">
      <c r="B6765" s="2">
        <v>28.212999999999997</v>
      </c>
      <c r="C6765" s="2">
        <v>28.299982</v>
      </c>
    </row>
    <row r="6766" spans="2:3">
      <c r="B6766" s="2">
        <v>28.212999999999997</v>
      </c>
      <c r="C6766" s="2">
        <v>28.200005999999998</v>
      </c>
    </row>
    <row r="6767" spans="2:3">
      <c r="B6767" s="2">
        <v>28.212999999999997</v>
      </c>
      <c r="C6767" s="2">
        <v>28.200005999999998</v>
      </c>
    </row>
    <row r="6768" spans="2:3">
      <c r="B6768" s="2">
        <v>28.212999999999997</v>
      </c>
      <c r="C6768" s="2">
        <v>28.200005999999998</v>
      </c>
    </row>
    <row r="6769" spans="2:3">
      <c r="B6769" s="2">
        <v>28.212999999999997</v>
      </c>
      <c r="C6769" s="2">
        <v>28.200005999999998</v>
      </c>
    </row>
    <row r="6770" spans="2:3">
      <c r="B6770" s="2">
        <v>28.212999999999997</v>
      </c>
      <c r="C6770" s="2">
        <v>28.200005999999998</v>
      </c>
    </row>
    <row r="6771" spans="2:3">
      <c r="B6771" s="2">
        <v>28.212999999999997</v>
      </c>
      <c r="C6771" s="2">
        <v>28.200005999999998</v>
      </c>
    </row>
    <row r="6772" spans="2:3">
      <c r="B6772" s="2">
        <v>28.212999999999997</v>
      </c>
      <c r="C6772" s="2">
        <v>28.200005999999998</v>
      </c>
    </row>
    <row r="6773" spans="2:3">
      <c r="B6773" s="2">
        <v>28.212999999999997</v>
      </c>
      <c r="C6773" s="2">
        <v>28.200005999999998</v>
      </c>
    </row>
    <row r="6774" spans="2:3">
      <c r="B6774" s="2">
        <v>28.212999999999997</v>
      </c>
      <c r="C6774" s="2">
        <v>28.200005999999998</v>
      </c>
    </row>
    <row r="6775" spans="2:3">
      <c r="B6775" s="2">
        <v>28.212999999999997</v>
      </c>
      <c r="C6775" s="2">
        <v>28.200005999999998</v>
      </c>
    </row>
    <row r="6776" spans="2:3">
      <c r="B6776" s="2">
        <v>28.212999999999997</v>
      </c>
      <c r="C6776" s="2">
        <v>28.200005999999998</v>
      </c>
    </row>
    <row r="6777" spans="2:3">
      <c r="B6777" s="2">
        <v>28.212999999999997</v>
      </c>
      <c r="C6777" s="2">
        <v>28.200005999999998</v>
      </c>
    </row>
    <row r="6778" spans="2:3">
      <c r="B6778" s="2">
        <v>28.212999999999997</v>
      </c>
      <c r="C6778" s="2">
        <v>28.200005999999998</v>
      </c>
    </row>
    <row r="6779" spans="2:3">
      <c r="B6779" s="2">
        <v>28.212999999999997</v>
      </c>
      <c r="C6779" s="2">
        <v>28.200005999999998</v>
      </c>
    </row>
    <row r="6780" spans="2:3">
      <c r="B6780" s="2">
        <v>28.212999999999997</v>
      </c>
      <c r="C6780" s="2">
        <v>28.1</v>
      </c>
    </row>
    <row r="6781" spans="2:3">
      <c r="B6781" s="2">
        <v>28.212999999999997</v>
      </c>
      <c r="C6781" s="2">
        <v>28.1</v>
      </c>
    </row>
    <row r="6782" spans="2:3">
      <c r="B6782" s="2">
        <v>28.212999999999997</v>
      </c>
      <c r="C6782" s="2">
        <v>28.200005999999998</v>
      </c>
    </row>
    <row r="6783" spans="2:3">
      <c r="B6783" s="2">
        <v>28.212999999999997</v>
      </c>
      <c r="C6783" s="2">
        <v>28.200005999999998</v>
      </c>
    </row>
    <row r="6784" spans="2:3">
      <c r="B6784" s="2">
        <v>28.212999999999997</v>
      </c>
      <c r="C6784" s="2">
        <v>28.200005999999998</v>
      </c>
    </row>
    <row r="6785" spans="2:3">
      <c r="B6785" s="2">
        <v>28.212999999999997</v>
      </c>
      <c r="C6785" s="2">
        <v>28.200005999999998</v>
      </c>
    </row>
    <row r="6786" spans="2:3">
      <c r="B6786" s="2">
        <v>28.341999999999999</v>
      </c>
      <c r="C6786" s="2">
        <v>28.420006999999998</v>
      </c>
    </row>
    <row r="6787" spans="2:3">
      <c r="B6787" s="2">
        <v>28.341999999999999</v>
      </c>
      <c r="C6787" s="2">
        <v>28.35</v>
      </c>
    </row>
    <row r="6788" spans="2:3">
      <c r="B6788" s="2">
        <v>28.341999999999999</v>
      </c>
      <c r="C6788" s="2">
        <v>28.290002000000001</v>
      </c>
    </row>
    <row r="6789" spans="2:3">
      <c r="B6789" s="2">
        <v>28.198</v>
      </c>
      <c r="C6789" s="2">
        <v>28.200005999999998</v>
      </c>
    </row>
    <row r="6790" spans="2:3">
      <c r="B6790" s="2">
        <v>28.198</v>
      </c>
      <c r="C6790" s="2">
        <v>28.200005999999998</v>
      </c>
    </row>
    <row r="6791" spans="2:3">
      <c r="B6791" s="2">
        <v>28.256999999999998</v>
      </c>
      <c r="C6791" s="2">
        <v>28.200005999999998</v>
      </c>
    </row>
    <row r="6792" spans="2:3">
      <c r="B6792" s="2">
        <v>28.248999999999999</v>
      </c>
      <c r="C6792" s="2">
        <v>28.1</v>
      </c>
    </row>
    <row r="6793" spans="2:3">
      <c r="B6793" s="2">
        <v>28.2</v>
      </c>
      <c r="C6793" s="2">
        <v>28.629999000000002</v>
      </c>
    </row>
    <row r="6794" spans="2:3">
      <c r="B6794" s="2">
        <v>28.2</v>
      </c>
      <c r="C6794" s="2">
        <v>28.450005999999998</v>
      </c>
    </row>
    <row r="6795" spans="2:3">
      <c r="B6795" s="2">
        <v>28.195999999999998</v>
      </c>
      <c r="C6795" s="2">
        <v>28.320001000000001</v>
      </c>
    </row>
    <row r="6796" spans="2:3">
      <c r="B6796" s="2">
        <v>28.195999999999998</v>
      </c>
      <c r="C6796" s="2">
        <v>28.249994000000001</v>
      </c>
    </row>
    <row r="6797" spans="2:3">
      <c r="B6797" s="2">
        <v>28.195999999999998</v>
      </c>
      <c r="C6797" s="2">
        <v>28.189996000000001</v>
      </c>
    </row>
    <row r="6798" spans="2:3">
      <c r="B6798" s="2">
        <v>28.186999999999998</v>
      </c>
      <c r="C6798" s="2">
        <v>28.179987000000001</v>
      </c>
    </row>
    <row r="6799" spans="2:3">
      <c r="B6799" s="2">
        <v>28.186999999999998</v>
      </c>
      <c r="C6799" s="2">
        <v>28.08999</v>
      </c>
    </row>
    <row r="6800" spans="2:3">
      <c r="B6800" s="2">
        <v>28.186999999999998</v>
      </c>
      <c r="C6800" s="2">
        <v>28.049982</v>
      </c>
    </row>
    <row r="6801" spans="2:3">
      <c r="B6801" s="2">
        <v>28.172999999999998</v>
      </c>
      <c r="C6801" s="2">
        <v>28.879999000000002</v>
      </c>
    </row>
    <row r="6802" spans="2:3">
      <c r="B6802" s="2">
        <v>28.169</v>
      </c>
      <c r="C6802" s="2">
        <v>29.08999</v>
      </c>
    </row>
    <row r="6803" spans="2:3">
      <c r="B6803" s="2">
        <v>28.169</v>
      </c>
      <c r="C6803" s="2">
        <v>28.989984</v>
      </c>
    </row>
    <row r="6804" spans="2:3">
      <c r="B6804" s="2">
        <v>28.169</v>
      </c>
      <c r="C6804" s="2">
        <v>28.749994000000001</v>
      </c>
    </row>
    <row r="6805" spans="2:3">
      <c r="B6805" s="2">
        <v>28.145999999999997</v>
      </c>
      <c r="C6805" s="2">
        <v>28.320001000000001</v>
      </c>
    </row>
    <row r="6806" spans="2:3">
      <c r="B6806" s="2">
        <v>28.145999999999997</v>
      </c>
      <c r="C6806" s="2">
        <v>28.179987000000001</v>
      </c>
    </row>
    <row r="6807" spans="2:3">
      <c r="B6807" s="2">
        <v>28.145999999999997</v>
      </c>
      <c r="C6807" s="2">
        <v>28.049982</v>
      </c>
    </row>
    <row r="6808" spans="2:3">
      <c r="B6808" s="2">
        <v>28.106999999999999</v>
      </c>
      <c r="C6808" s="2">
        <v>27.929987000000001</v>
      </c>
    </row>
    <row r="6809" spans="2:3">
      <c r="B6809" s="2">
        <v>28.106999999999999</v>
      </c>
      <c r="C6809" s="2">
        <v>28.049982</v>
      </c>
    </row>
    <row r="6810" spans="2:3">
      <c r="B6810" s="2">
        <v>28.106999999999999</v>
      </c>
      <c r="C6810" s="2">
        <v>28.049982</v>
      </c>
    </row>
    <row r="6811" spans="2:3">
      <c r="B6811" s="2">
        <v>28.265000000000001</v>
      </c>
      <c r="C6811" s="2">
        <v>28.200005999999998</v>
      </c>
    </row>
    <row r="6812" spans="2:3">
      <c r="B6812" s="2">
        <v>28.253</v>
      </c>
      <c r="C6812" s="2">
        <v>28.200005999999998</v>
      </c>
    </row>
    <row r="6813" spans="2:3">
      <c r="B6813" s="2">
        <v>28.253</v>
      </c>
      <c r="C6813" s="2">
        <v>28.200005999999998</v>
      </c>
    </row>
    <row r="6814" spans="2:3">
      <c r="B6814" s="2">
        <v>28.250999999999998</v>
      </c>
      <c r="C6814" s="2">
        <v>28.200005999999998</v>
      </c>
    </row>
    <row r="6815" spans="2:3">
      <c r="B6815" s="2">
        <v>28.250999999999998</v>
      </c>
      <c r="C6815" s="2">
        <v>28.200005999999998</v>
      </c>
    </row>
    <row r="6816" spans="2:3">
      <c r="B6816" s="2">
        <v>27.634</v>
      </c>
      <c r="C6816" s="2">
        <v>27.700005999999998</v>
      </c>
    </row>
    <row r="6817" spans="2:3">
      <c r="B6817" s="2">
        <v>27.948999999999998</v>
      </c>
      <c r="C6817" s="2">
        <v>27.429987000000001</v>
      </c>
    </row>
    <row r="6818" spans="2:3">
      <c r="B6818" s="2">
        <v>28.725999999999999</v>
      </c>
      <c r="C6818" s="2">
        <v>28.899988</v>
      </c>
    </row>
    <row r="6819" spans="2:3">
      <c r="B6819" s="2">
        <v>28.611999999999998</v>
      </c>
      <c r="C6819" s="2">
        <v>28.899988</v>
      </c>
    </row>
    <row r="6820" spans="2:3">
      <c r="B6820" s="2">
        <v>28.616</v>
      </c>
      <c r="C6820" s="2">
        <v>28.799982</v>
      </c>
    </row>
    <row r="6821" spans="2:3">
      <c r="B6821" s="2">
        <v>28.06</v>
      </c>
      <c r="C6821" s="2">
        <v>28.189996000000001</v>
      </c>
    </row>
    <row r="6822" spans="2:3">
      <c r="B6822" s="2">
        <v>28.06</v>
      </c>
      <c r="C6822" s="2">
        <v>28.08999</v>
      </c>
    </row>
    <row r="6823" spans="2:3">
      <c r="B6823" s="2">
        <v>28.055</v>
      </c>
      <c r="C6823" s="2">
        <v>28.010003999999999</v>
      </c>
    </row>
    <row r="6824" spans="2:3">
      <c r="B6824" s="2">
        <v>28.052999999999997</v>
      </c>
      <c r="C6824" s="2">
        <v>27.999994000000001</v>
      </c>
    </row>
    <row r="6825" spans="2:3">
      <c r="B6825" s="2">
        <v>28.049999999999997</v>
      </c>
      <c r="C6825" s="2">
        <v>27.909998000000002</v>
      </c>
    </row>
    <row r="6826" spans="2:3">
      <c r="B6826" s="2">
        <v>28.385999999999999</v>
      </c>
      <c r="C6826" s="2">
        <v>28.499994000000001</v>
      </c>
    </row>
    <row r="6827" spans="2:3">
      <c r="B6827" s="2">
        <v>27.936</v>
      </c>
      <c r="C6827" s="2">
        <v>28.499994000000001</v>
      </c>
    </row>
    <row r="6828" spans="2:3">
      <c r="B6828" s="2">
        <v>27.936</v>
      </c>
      <c r="C6828" s="2">
        <v>28.499994000000001</v>
      </c>
    </row>
    <row r="6829" spans="2:3">
      <c r="B6829" s="2">
        <v>27.936</v>
      </c>
      <c r="C6829" s="2">
        <v>28.499994000000001</v>
      </c>
    </row>
    <row r="6830" spans="2:3">
      <c r="B6830" s="2">
        <v>27.936</v>
      </c>
      <c r="C6830" s="2">
        <v>28.499994000000001</v>
      </c>
    </row>
    <row r="6831" spans="2:3">
      <c r="B6831" s="2">
        <v>27.936</v>
      </c>
      <c r="C6831" s="2">
        <v>28.399988</v>
      </c>
    </row>
    <row r="6832" spans="2:3">
      <c r="B6832" s="2">
        <v>27.936</v>
      </c>
      <c r="C6832" s="2">
        <v>28.399988</v>
      </c>
    </row>
    <row r="6833" spans="2:3">
      <c r="B6833" s="2">
        <v>27.936</v>
      </c>
      <c r="C6833" s="2">
        <v>28.399988</v>
      </c>
    </row>
    <row r="6834" spans="2:3">
      <c r="B6834" s="2">
        <v>27.936</v>
      </c>
      <c r="C6834" s="2">
        <v>28.399988</v>
      </c>
    </row>
    <row r="6835" spans="2:3">
      <c r="B6835" s="2">
        <v>27.936</v>
      </c>
      <c r="C6835" s="2">
        <v>28.499994000000001</v>
      </c>
    </row>
    <row r="6836" spans="2:3">
      <c r="B6836" s="2">
        <v>27.936</v>
      </c>
      <c r="C6836" s="2">
        <v>28.499994000000001</v>
      </c>
    </row>
    <row r="6837" spans="2:3">
      <c r="B6837" s="2">
        <v>27.936</v>
      </c>
      <c r="C6837" s="2">
        <v>28.399988</v>
      </c>
    </row>
    <row r="6838" spans="2:3">
      <c r="B6838" s="2">
        <v>27.936</v>
      </c>
      <c r="C6838" s="2">
        <v>28.399988</v>
      </c>
    </row>
    <row r="6839" spans="2:3">
      <c r="B6839" s="2">
        <v>27.936</v>
      </c>
      <c r="C6839" s="2">
        <v>28.399988</v>
      </c>
    </row>
    <row r="6840" spans="2:3">
      <c r="B6840" s="2">
        <v>27.936</v>
      </c>
      <c r="C6840" s="2">
        <v>28.399988</v>
      </c>
    </row>
    <row r="6841" spans="2:3">
      <c r="B6841" s="2">
        <v>27.936</v>
      </c>
      <c r="C6841" s="2">
        <v>28.399988</v>
      </c>
    </row>
    <row r="6842" spans="2:3">
      <c r="B6842" s="2">
        <v>27.936</v>
      </c>
      <c r="C6842" s="2">
        <v>28.399988</v>
      </c>
    </row>
    <row r="6843" spans="2:3">
      <c r="B6843" s="2">
        <v>27.936</v>
      </c>
      <c r="C6843" s="2">
        <v>28.399988</v>
      </c>
    </row>
    <row r="6844" spans="2:3">
      <c r="B6844" s="2">
        <v>27.936</v>
      </c>
      <c r="C6844" s="2">
        <v>28.399988</v>
      </c>
    </row>
    <row r="6845" spans="2:3">
      <c r="B6845" s="2">
        <v>27.936</v>
      </c>
      <c r="C6845" s="2">
        <v>28.299982</v>
      </c>
    </row>
    <row r="6846" spans="2:3">
      <c r="B6846" s="2">
        <v>27.936</v>
      </c>
      <c r="C6846" s="2">
        <v>28.299982</v>
      </c>
    </row>
    <row r="6847" spans="2:3">
      <c r="B6847" s="2">
        <v>27.936</v>
      </c>
      <c r="C6847" s="2">
        <v>28.299982</v>
      </c>
    </row>
    <row r="6848" spans="2:3">
      <c r="B6848" s="2">
        <v>27.936</v>
      </c>
      <c r="C6848" s="2">
        <v>28.299982</v>
      </c>
    </row>
    <row r="6849" spans="2:3">
      <c r="B6849" s="2">
        <v>27.936</v>
      </c>
      <c r="C6849" s="2">
        <v>28.299982</v>
      </c>
    </row>
    <row r="6850" spans="2:3">
      <c r="B6850" s="2">
        <v>27.978999999999999</v>
      </c>
      <c r="C6850" s="2">
        <v>28.399988</v>
      </c>
    </row>
    <row r="6851" spans="2:3">
      <c r="B6851" s="2">
        <v>27.978999999999999</v>
      </c>
      <c r="C6851" s="2">
        <v>28.399988</v>
      </c>
    </row>
    <row r="6852" spans="2:3">
      <c r="B6852" s="2">
        <v>27.978999999999999</v>
      </c>
      <c r="C6852" s="2">
        <v>28.399988</v>
      </c>
    </row>
    <row r="6853" spans="2:3">
      <c r="B6853" s="2">
        <v>27.978999999999999</v>
      </c>
      <c r="C6853" s="2">
        <v>28.299982</v>
      </c>
    </row>
    <row r="6854" spans="2:3">
      <c r="B6854" s="2">
        <v>27.978999999999999</v>
      </c>
      <c r="C6854" s="2">
        <v>28.299982</v>
      </c>
    </row>
    <row r="6855" spans="2:3">
      <c r="B6855" s="2">
        <v>27.978999999999999</v>
      </c>
      <c r="C6855" s="2">
        <v>28.299982</v>
      </c>
    </row>
    <row r="6856" spans="2:3">
      <c r="B6856" s="2">
        <v>27.978999999999999</v>
      </c>
      <c r="C6856" s="2">
        <v>28.299982</v>
      </c>
    </row>
    <row r="6857" spans="2:3">
      <c r="B6857" s="2">
        <v>27.978999999999999</v>
      </c>
      <c r="C6857" s="2">
        <v>28.299982</v>
      </c>
    </row>
    <row r="6858" spans="2:3">
      <c r="B6858" s="2">
        <v>27.978999999999999</v>
      </c>
      <c r="C6858" s="2">
        <v>28.399988</v>
      </c>
    </row>
    <row r="6859" spans="2:3">
      <c r="B6859" s="2">
        <v>27.978999999999999</v>
      </c>
      <c r="C6859" s="2">
        <v>28.299982</v>
      </c>
    </row>
    <row r="6860" spans="2:3">
      <c r="B6860" s="2">
        <v>27.978999999999999</v>
      </c>
      <c r="C6860" s="2">
        <v>28.299982</v>
      </c>
    </row>
    <row r="6861" spans="2:3">
      <c r="B6861" s="2">
        <v>27.978999999999999</v>
      </c>
      <c r="C6861" s="2">
        <v>28.299982</v>
      </c>
    </row>
    <row r="6862" spans="2:3">
      <c r="B6862" s="2">
        <v>27.978999999999999</v>
      </c>
      <c r="C6862" s="2">
        <v>28.299982</v>
      </c>
    </row>
    <row r="6863" spans="2:3">
      <c r="B6863" s="2">
        <v>27.978999999999999</v>
      </c>
      <c r="C6863" s="2">
        <v>28.299982</v>
      </c>
    </row>
    <row r="6864" spans="2:3">
      <c r="B6864" s="2">
        <v>27.978999999999999</v>
      </c>
      <c r="C6864" s="2">
        <v>28.299982</v>
      </c>
    </row>
    <row r="6865" spans="2:3">
      <c r="B6865" s="2">
        <v>27.978999999999999</v>
      </c>
      <c r="C6865" s="2">
        <v>28.299982</v>
      </c>
    </row>
    <row r="6866" spans="2:3">
      <c r="B6866" s="2">
        <v>27.978999999999999</v>
      </c>
      <c r="C6866" s="2">
        <v>28.299982</v>
      </c>
    </row>
    <row r="6867" spans="2:3">
      <c r="B6867" s="2">
        <v>27.978999999999999</v>
      </c>
      <c r="C6867" s="2">
        <v>28.299982</v>
      </c>
    </row>
    <row r="6868" spans="2:3">
      <c r="B6868" s="2">
        <v>27.978999999999999</v>
      </c>
      <c r="C6868" s="2">
        <v>28.299982</v>
      </c>
    </row>
    <row r="6869" spans="2:3">
      <c r="B6869" s="2">
        <v>27.978999999999999</v>
      </c>
      <c r="C6869" s="2">
        <v>28.299982</v>
      </c>
    </row>
    <row r="6870" spans="2:3">
      <c r="B6870" s="2">
        <v>27.978999999999999</v>
      </c>
      <c r="C6870" s="2">
        <v>28.299982</v>
      </c>
    </row>
    <row r="6871" spans="2:3">
      <c r="B6871" s="2">
        <v>27.934999999999999</v>
      </c>
      <c r="C6871" s="2">
        <v>27.450005999999998</v>
      </c>
    </row>
    <row r="6872" spans="2:3">
      <c r="B6872" s="2">
        <v>27.934999999999999</v>
      </c>
      <c r="C6872" s="2">
        <v>27.429987000000001</v>
      </c>
    </row>
    <row r="6873" spans="2:3">
      <c r="B6873" s="2">
        <v>28.852999999999998</v>
      </c>
      <c r="C6873" s="2">
        <v>28.899988</v>
      </c>
    </row>
    <row r="6874" spans="2:3">
      <c r="B6874" s="2">
        <v>28.392999999999997</v>
      </c>
      <c r="C6874" s="2">
        <v>28.499994000000001</v>
      </c>
    </row>
    <row r="6875" spans="2:3">
      <c r="B6875" s="2">
        <v>28.405999999999999</v>
      </c>
      <c r="C6875" s="2">
        <v>28.499994000000001</v>
      </c>
    </row>
    <row r="6876" spans="2:3">
      <c r="B6876" s="2">
        <v>28.076999999999998</v>
      </c>
      <c r="C6876" s="2">
        <v>28.689996000000001</v>
      </c>
    </row>
    <row r="6877" spans="2:3">
      <c r="B6877" s="2">
        <v>28.067</v>
      </c>
      <c r="C6877" s="2">
        <v>28.469995000000001</v>
      </c>
    </row>
    <row r="6878" spans="2:3">
      <c r="B6878" s="2">
        <v>28.062999999999999</v>
      </c>
      <c r="C6878" s="2">
        <v>28.249994000000001</v>
      </c>
    </row>
    <row r="6879" spans="2:3">
      <c r="B6879" s="2">
        <v>28.532</v>
      </c>
      <c r="C6879" s="2">
        <v>29.249994000000001</v>
      </c>
    </row>
    <row r="6880" spans="2:3">
      <c r="B6880" s="2">
        <v>28.532</v>
      </c>
      <c r="C6880" s="2">
        <v>29.119989</v>
      </c>
    </row>
    <row r="6881" spans="2:3">
      <c r="B6881" s="2">
        <v>27.850999999999999</v>
      </c>
      <c r="C6881" s="2">
        <v>28.399988</v>
      </c>
    </row>
    <row r="6882" spans="2:3">
      <c r="B6882" s="2">
        <v>27.843999999999998</v>
      </c>
      <c r="C6882" s="2">
        <v>28.399988</v>
      </c>
    </row>
    <row r="6883" spans="2:3">
      <c r="B6883" s="2">
        <v>28.384999999999998</v>
      </c>
      <c r="C6883" s="2">
        <v>28.899988</v>
      </c>
    </row>
    <row r="6884" spans="2:3">
      <c r="B6884" s="2">
        <v>28.384999999999998</v>
      </c>
      <c r="C6884" s="2">
        <v>28.799982</v>
      </c>
    </row>
    <row r="6885" spans="2:3">
      <c r="B6885" s="2">
        <v>28.384999999999998</v>
      </c>
      <c r="C6885" s="2">
        <v>28.799982</v>
      </c>
    </row>
    <row r="6886" spans="2:3">
      <c r="B6886" s="2">
        <v>28.244999999999997</v>
      </c>
      <c r="C6886" s="2">
        <v>28.119989</v>
      </c>
    </row>
    <row r="6887" spans="2:3">
      <c r="B6887" s="2">
        <v>28.343999999999998</v>
      </c>
      <c r="C6887" s="2">
        <v>28.399988</v>
      </c>
    </row>
    <row r="6888" spans="2:3">
      <c r="B6888" s="2">
        <v>28.360999999999997</v>
      </c>
      <c r="C6888" s="2">
        <v>28.399988</v>
      </c>
    </row>
    <row r="6889" spans="2:3">
      <c r="B6889" s="2">
        <v>28.36</v>
      </c>
      <c r="C6889" s="2">
        <v>28.399988</v>
      </c>
    </row>
    <row r="6890" spans="2:3">
      <c r="B6890" s="2">
        <v>28.332999999999998</v>
      </c>
      <c r="C6890" s="2">
        <v>28.1</v>
      </c>
    </row>
    <row r="6891" spans="2:3">
      <c r="B6891" s="2">
        <v>28.337</v>
      </c>
      <c r="C6891" s="2">
        <v>28.1</v>
      </c>
    </row>
    <row r="6892" spans="2:3">
      <c r="B6892" s="2">
        <v>28.343999999999998</v>
      </c>
      <c r="C6892" s="2">
        <v>28.1</v>
      </c>
    </row>
    <row r="6893" spans="2:3">
      <c r="B6893" s="2">
        <v>28.474</v>
      </c>
      <c r="C6893" s="2">
        <v>28.179987000000001</v>
      </c>
    </row>
    <row r="6894" spans="2:3">
      <c r="B6894" s="2">
        <v>28.331999999999997</v>
      </c>
      <c r="C6894" s="2">
        <v>28.659998000000002</v>
      </c>
    </row>
    <row r="6895" spans="2:3">
      <c r="B6895" s="2">
        <v>28.320999999999998</v>
      </c>
      <c r="C6895" s="2">
        <v>28.389977999999999</v>
      </c>
    </row>
    <row r="6896" spans="2:3">
      <c r="B6896" s="2">
        <v>28.320999999999998</v>
      </c>
      <c r="C6896" s="2">
        <v>28.360009999999999</v>
      </c>
    </row>
    <row r="6897" spans="2:3">
      <c r="B6897" s="2">
        <v>28.320999999999998</v>
      </c>
      <c r="C6897" s="2">
        <v>28.299982</v>
      </c>
    </row>
    <row r="6898" spans="2:3">
      <c r="B6898" s="2">
        <v>28.320999999999998</v>
      </c>
      <c r="C6898" s="2">
        <v>28.230004999999998</v>
      </c>
    </row>
    <row r="6899" spans="2:3">
      <c r="B6899" s="2">
        <v>28.776</v>
      </c>
      <c r="C6899" s="2">
        <v>28.799982</v>
      </c>
    </row>
    <row r="6900" spans="2:3">
      <c r="B6900" s="2">
        <v>28.680999999999997</v>
      </c>
      <c r="C6900" s="2">
        <v>28.674982</v>
      </c>
    </row>
    <row r="6901" spans="2:3">
      <c r="B6901" s="2">
        <v>28.753</v>
      </c>
      <c r="C6901" s="2">
        <v>28.6</v>
      </c>
    </row>
    <row r="6902" spans="2:3">
      <c r="B6902" s="2">
        <v>28.735999999999997</v>
      </c>
      <c r="C6902" s="2">
        <v>28.6</v>
      </c>
    </row>
    <row r="6903" spans="2:3">
      <c r="B6903" s="2">
        <v>27.247999999999998</v>
      </c>
      <c r="C6903" s="2">
        <v>28.399988</v>
      </c>
    </row>
    <row r="6904" spans="2:3">
      <c r="B6904" s="2">
        <v>27.247999999999998</v>
      </c>
      <c r="C6904" s="2">
        <v>28.499994000000001</v>
      </c>
    </row>
    <row r="6905" spans="2:3">
      <c r="B6905" s="2">
        <v>27.247999999999998</v>
      </c>
      <c r="C6905" s="2">
        <v>28.499994000000001</v>
      </c>
    </row>
    <row r="6906" spans="2:3">
      <c r="B6906" s="2">
        <v>27.233999999999998</v>
      </c>
      <c r="C6906" s="2">
        <v>28.499994000000001</v>
      </c>
    </row>
    <row r="6907" spans="2:3">
      <c r="B6907" s="2">
        <v>27.198999999999998</v>
      </c>
      <c r="C6907" s="2">
        <v>28.499994000000001</v>
      </c>
    </row>
    <row r="6908" spans="2:3">
      <c r="B6908" s="2">
        <v>27.198999999999998</v>
      </c>
      <c r="C6908" s="2">
        <v>28.399988</v>
      </c>
    </row>
    <row r="6909" spans="2:3">
      <c r="B6909" s="2">
        <v>27.198999999999998</v>
      </c>
      <c r="C6909" s="2">
        <v>28.399988</v>
      </c>
    </row>
    <row r="6910" spans="2:3">
      <c r="B6910" s="2">
        <v>27.600999999999999</v>
      </c>
      <c r="C6910" s="2">
        <v>27.700005999999998</v>
      </c>
    </row>
    <row r="6911" spans="2:3">
      <c r="B6911" s="2">
        <v>27.564999999999998</v>
      </c>
      <c r="C6911" s="2">
        <v>27.700005999999998</v>
      </c>
    </row>
    <row r="6912" spans="2:3">
      <c r="B6912" s="2">
        <v>28.462</v>
      </c>
      <c r="C6912" s="2">
        <v>28.499994000000001</v>
      </c>
    </row>
    <row r="6913" spans="2:3">
      <c r="B6913" s="2">
        <v>28.462</v>
      </c>
      <c r="C6913" s="2">
        <v>28.499994000000001</v>
      </c>
    </row>
    <row r="6914" spans="2:3">
      <c r="B6914" s="2">
        <v>28.481999999999999</v>
      </c>
      <c r="C6914" s="2">
        <v>27.929987000000001</v>
      </c>
    </row>
    <row r="6915" spans="2:3">
      <c r="B6915" s="2">
        <v>28.481999999999999</v>
      </c>
      <c r="C6915" s="2">
        <v>27.929987000000001</v>
      </c>
    </row>
    <row r="6916" spans="2:3">
      <c r="B6916" s="2">
        <v>28.706999999999997</v>
      </c>
      <c r="C6916" s="2">
        <v>28.799982</v>
      </c>
    </row>
    <row r="6917" spans="2:3">
      <c r="B6917" s="2">
        <v>28.706999999999997</v>
      </c>
      <c r="C6917" s="2">
        <v>28.700005999999998</v>
      </c>
    </row>
    <row r="6918" spans="2:3">
      <c r="B6918" s="2">
        <v>28.235999999999997</v>
      </c>
      <c r="C6918" s="2">
        <v>28.760003999999999</v>
      </c>
    </row>
    <row r="6919" spans="2:3">
      <c r="B6919" s="2">
        <v>28.235999999999997</v>
      </c>
      <c r="C6919" s="2">
        <v>28.799982</v>
      </c>
    </row>
    <row r="6920" spans="2:3">
      <c r="B6920" s="2">
        <v>28.235999999999997</v>
      </c>
      <c r="C6920" s="2">
        <v>28.799982</v>
      </c>
    </row>
    <row r="6921" spans="2:3">
      <c r="B6921" s="2">
        <v>28.235999999999997</v>
      </c>
      <c r="C6921" s="2">
        <v>28.749994000000001</v>
      </c>
    </row>
    <row r="6922" spans="2:3">
      <c r="B6922" s="2">
        <v>28.235999999999997</v>
      </c>
      <c r="C6922" s="2">
        <v>28.689996000000001</v>
      </c>
    </row>
    <row r="6923" spans="2:3">
      <c r="B6923" s="2">
        <v>28.244</v>
      </c>
      <c r="C6923" s="2">
        <v>28.629999000000002</v>
      </c>
    </row>
    <row r="6924" spans="2:3">
      <c r="B6924" s="2">
        <v>28.244</v>
      </c>
      <c r="C6924" s="2">
        <v>28.58999</v>
      </c>
    </row>
    <row r="6925" spans="2:3">
      <c r="B6925" s="2">
        <v>28.244</v>
      </c>
      <c r="C6925" s="2">
        <v>28.540002000000001</v>
      </c>
    </row>
    <row r="6926" spans="2:3">
      <c r="B6926" s="2">
        <v>28.244</v>
      </c>
      <c r="C6926" s="2">
        <v>28.499994000000001</v>
      </c>
    </row>
    <row r="6927" spans="2:3">
      <c r="B6927" s="2">
        <v>28.238999999999997</v>
      </c>
      <c r="C6927" s="2">
        <v>28.480004999999998</v>
      </c>
    </row>
    <row r="6928" spans="2:3">
      <c r="B6928" s="2">
        <v>28.227</v>
      </c>
      <c r="C6928" s="2">
        <v>28.439996000000001</v>
      </c>
    </row>
    <row r="6929" spans="2:3">
      <c r="B6929" s="2">
        <v>27.998999999999999</v>
      </c>
      <c r="C6929" s="2">
        <v>27.559991</v>
      </c>
    </row>
    <row r="6930" spans="2:3">
      <c r="B6930" s="2">
        <v>27.978999999999999</v>
      </c>
      <c r="C6930" s="2">
        <v>27.519983</v>
      </c>
    </row>
    <row r="6931" spans="2:3">
      <c r="B6931" s="2">
        <v>27.971</v>
      </c>
      <c r="C6931" s="2">
        <v>27.489984</v>
      </c>
    </row>
    <row r="6932" spans="2:3">
      <c r="B6932" s="2">
        <v>27.971</v>
      </c>
      <c r="C6932" s="2">
        <v>27.480004999999998</v>
      </c>
    </row>
    <row r="6933" spans="2:3">
      <c r="B6933" s="2">
        <v>27.985999999999997</v>
      </c>
      <c r="C6933" s="2">
        <v>28.299982</v>
      </c>
    </row>
    <row r="6934" spans="2:3">
      <c r="B6934" s="2">
        <v>27.985999999999997</v>
      </c>
      <c r="C6934" s="2">
        <v>28.299982</v>
      </c>
    </row>
    <row r="6935" spans="2:3">
      <c r="B6935" s="2">
        <v>27.985999999999997</v>
      </c>
      <c r="C6935" s="2">
        <v>28.299982</v>
      </c>
    </row>
    <row r="6936" spans="2:3">
      <c r="B6936" s="2">
        <v>27.985999999999997</v>
      </c>
      <c r="C6936" s="2">
        <v>28.299982</v>
      </c>
    </row>
    <row r="6937" spans="2:3">
      <c r="B6937" s="2">
        <v>27.985999999999997</v>
      </c>
      <c r="C6937" s="2">
        <v>28.299982</v>
      </c>
    </row>
    <row r="6938" spans="2:3">
      <c r="B6938" s="2">
        <v>27.985999999999997</v>
      </c>
      <c r="C6938" s="2">
        <v>28.299982</v>
      </c>
    </row>
    <row r="6939" spans="2:3">
      <c r="B6939" s="2">
        <v>27.985999999999997</v>
      </c>
      <c r="C6939" s="2">
        <v>28.200005999999998</v>
      </c>
    </row>
    <row r="6940" spans="2:3">
      <c r="B6940" s="2">
        <v>27.985999999999997</v>
      </c>
      <c r="C6940" s="2">
        <v>28.200005999999998</v>
      </c>
    </row>
    <row r="6941" spans="2:3">
      <c r="B6941" s="2">
        <v>27.985999999999997</v>
      </c>
      <c r="C6941" s="2">
        <v>28.299982</v>
      </c>
    </row>
    <row r="6942" spans="2:3">
      <c r="B6942" s="2">
        <v>27.985999999999997</v>
      </c>
      <c r="C6942" s="2">
        <v>28.200005999999998</v>
      </c>
    </row>
    <row r="6943" spans="2:3">
      <c r="B6943" s="2">
        <v>27.985999999999997</v>
      </c>
      <c r="C6943" s="2">
        <v>28.200005999999998</v>
      </c>
    </row>
    <row r="6944" spans="2:3">
      <c r="B6944" s="2">
        <v>27.985999999999997</v>
      </c>
      <c r="C6944" s="2">
        <v>28.200005999999998</v>
      </c>
    </row>
    <row r="6945" spans="2:3">
      <c r="B6945" s="2">
        <v>27.985999999999997</v>
      </c>
      <c r="C6945" s="2">
        <v>28.200005999999998</v>
      </c>
    </row>
    <row r="6946" spans="2:3">
      <c r="B6946" s="2">
        <v>27.985999999999997</v>
      </c>
      <c r="C6946" s="2">
        <v>28.200005999999998</v>
      </c>
    </row>
    <row r="6947" spans="2:3">
      <c r="B6947" s="2">
        <v>27.985999999999997</v>
      </c>
      <c r="C6947" s="2">
        <v>28.200005999999998</v>
      </c>
    </row>
    <row r="6948" spans="2:3">
      <c r="B6948" s="2">
        <v>27.985999999999997</v>
      </c>
      <c r="C6948" s="2">
        <v>28.200005999999998</v>
      </c>
    </row>
    <row r="6949" spans="2:3">
      <c r="B6949" s="2">
        <v>27.985999999999997</v>
      </c>
      <c r="C6949" s="2">
        <v>28.200005999999998</v>
      </c>
    </row>
    <row r="6950" spans="2:3">
      <c r="B6950" s="2">
        <v>27.985999999999997</v>
      </c>
      <c r="C6950" s="2">
        <v>28.200005999999998</v>
      </c>
    </row>
    <row r="6951" spans="2:3">
      <c r="B6951" s="2">
        <v>27.985999999999997</v>
      </c>
      <c r="C6951" s="2">
        <v>28.200005999999998</v>
      </c>
    </row>
    <row r="6952" spans="2:3">
      <c r="B6952" s="2">
        <v>27.985999999999997</v>
      </c>
      <c r="C6952" s="2">
        <v>28.200005999999998</v>
      </c>
    </row>
    <row r="6953" spans="2:3">
      <c r="B6953" s="2">
        <v>27.985999999999997</v>
      </c>
      <c r="C6953" s="2">
        <v>28.200005999999998</v>
      </c>
    </row>
    <row r="6954" spans="2:3">
      <c r="B6954" s="2">
        <v>27.985999999999997</v>
      </c>
      <c r="C6954" s="2">
        <v>28.200005999999998</v>
      </c>
    </row>
    <row r="6955" spans="2:3">
      <c r="B6955" s="2">
        <v>27.985999999999997</v>
      </c>
      <c r="C6955" s="2">
        <v>28.200005999999998</v>
      </c>
    </row>
    <row r="6956" spans="2:3">
      <c r="B6956" s="2">
        <v>27.985999999999997</v>
      </c>
      <c r="C6956" s="2">
        <v>28.200005999999998</v>
      </c>
    </row>
    <row r="6957" spans="2:3">
      <c r="B6957" s="2">
        <v>28.244</v>
      </c>
      <c r="C6957" s="2">
        <v>28.35</v>
      </c>
    </row>
    <row r="6958" spans="2:3">
      <c r="B6958" s="2">
        <v>28.244</v>
      </c>
      <c r="C6958" s="2">
        <v>28.429987000000001</v>
      </c>
    </row>
    <row r="6959" spans="2:3">
      <c r="B6959" s="2">
        <v>28.238999999999997</v>
      </c>
      <c r="C6959" s="2">
        <v>28.469995000000001</v>
      </c>
    </row>
    <row r="6960" spans="2:3">
      <c r="B6960" s="2">
        <v>28.233000000000001</v>
      </c>
      <c r="C6960" s="2">
        <v>28.1</v>
      </c>
    </row>
    <row r="6961" spans="2:3">
      <c r="B6961" s="2">
        <v>28.233000000000001</v>
      </c>
      <c r="C6961" s="2">
        <v>28.1</v>
      </c>
    </row>
    <row r="6962" spans="2:3">
      <c r="B6962" s="2">
        <v>28.228999999999999</v>
      </c>
      <c r="C6962" s="2">
        <v>28.1</v>
      </c>
    </row>
    <row r="6963" spans="2:3">
      <c r="B6963" s="2">
        <v>28.224999999999998</v>
      </c>
      <c r="C6963" s="2">
        <v>28.1</v>
      </c>
    </row>
    <row r="6964" spans="2:3">
      <c r="B6964" s="2">
        <v>28.270999999999997</v>
      </c>
      <c r="C6964" s="2">
        <v>28.159998000000002</v>
      </c>
    </row>
    <row r="6965" spans="2:3">
      <c r="B6965" s="2">
        <v>28.299999999999997</v>
      </c>
      <c r="C6965" s="2">
        <v>28.159998000000002</v>
      </c>
    </row>
    <row r="6966" spans="2:3">
      <c r="B6966" s="2">
        <v>28.299999999999997</v>
      </c>
      <c r="C6966" s="2">
        <v>28.119989</v>
      </c>
    </row>
    <row r="6967" spans="2:3">
      <c r="B6967" s="2">
        <v>28.303999999999998</v>
      </c>
      <c r="C6967" s="2">
        <v>28.1</v>
      </c>
    </row>
    <row r="6968" spans="2:3">
      <c r="B6968" s="2">
        <v>28.282999999999998</v>
      </c>
      <c r="C6968" s="2">
        <v>28.049982</v>
      </c>
    </row>
    <row r="6969" spans="2:3">
      <c r="B6969" s="2">
        <v>28.282999999999998</v>
      </c>
      <c r="C6969" s="2">
        <v>27.999994000000001</v>
      </c>
    </row>
    <row r="6970" spans="2:3">
      <c r="B6970" s="2">
        <v>28.122</v>
      </c>
      <c r="C6970" s="2">
        <v>28.499994000000001</v>
      </c>
    </row>
    <row r="6971" spans="2:3">
      <c r="B6971" s="2">
        <v>28.122</v>
      </c>
      <c r="C6971" s="2">
        <v>28.399988</v>
      </c>
    </row>
    <row r="6972" spans="2:3">
      <c r="B6972" s="2">
        <v>28.122</v>
      </c>
      <c r="C6972" s="2">
        <v>28.399988</v>
      </c>
    </row>
    <row r="6973" spans="2:3">
      <c r="B6973" s="2">
        <v>28.122</v>
      </c>
      <c r="C6973" s="2">
        <v>28.399988</v>
      </c>
    </row>
    <row r="6974" spans="2:3">
      <c r="B6974" s="2">
        <v>28.122</v>
      </c>
      <c r="C6974" s="2">
        <v>28.399988</v>
      </c>
    </row>
    <row r="6975" spans="2:3">
      <c r="B6975" s="2">
        <v>28.122</v>
      </c>
      <c r="C6975" s="2">
        <v>28.399988</v>
      </c>
    </row>
    <row r="6976" spans="2:3">
      <c r="B6976" s="2">
        <v>28.122</v>
      </c>
      <c r="C6976" s="2">
        <v>28.399988</v>
      </c>
    </row>
    <row r="6977" spans="2:3">
      <c r="B6977" s="2">
        <v>28.122</v>
      </c>
      <c r="C6977" s="2">
        <v>28.399988</v>
      </c>
    </row>
    <row r="6978" spans="2:3">
      <c r="B6978" s="2">
        <v>28.122</v>
      </c>
      <c r="C6978" s="2">
        <v>28.399988</v>
      </c>
    </row>
    <row r="6979" spans="2:3">
      <c r="B6979" s="2">
        <v>28.122</v>
      </c>
      <c r="C6979" s="2">
        <v>28.399988</v>
      </c>
    </row>
    <row r="6980" spans="2:3">
      <c r="B6980" s="2">
        <v>28.122</v>
      </c>
      <c r="C6980" s="2">
        <v>28.399988</v>
      </c>
    </row>
    <row r="6981" spans="2:3">
      <c r="B6981" s="2">
        <v>28.122</v>
      </c>
      <c r="C6981" s="2">
        <v>28.399988</v>
      </c>
    </row>
    <row r="6982" spans="2:3">
      <c r="B6982" s="2">
        <v>28.122</v>
      </c>
      <c r="C6982" s="2">
        <v>28.399988</v>
      </c>
    </row>
    <row r="6983" spans="2:3">
      <c r="B6983" s="2">
        <v>28.122</v>
      </c>
      <c r="C6983" s="2">
        <v>28.399988</v>
      </c>
    </row>
    <row r="6984" spans="2:3">
      <c r="B6984" s="2">
        <v>28.122</v>
      </c>
      <c r="C6984" s="2">
        <v>28.399988</v>
      </c>
    </row>
    <row r="6985" spans="2:3">
      <c r="B6985" s="2">
        <v>28.122</v>
      </c>
      <c r="C6985" s="2">
        <v>28.399988</v>
      </c>
    </row>
    <row r="6986" spans="2:3">
      <c r="B6986" s="2">
        <v>28.122</v>
      </c>
      <c r="C6986" s="2">
        <v>28.399988</v>
      </c>
    </row>
    <row r="6987" spans="2:3">
      <c r="B6987" s="2">
        <v>28.122</v>
      </c>
      <c r="C6987" s="2">
        <v>28.399988</v>
      </c>
    </row>
    <row r="6988" spans="2:3">
      <c r="B6988" s="2">
        <v>28.122</v>
      </c>
      <c r="C6988" s="2">
        <v>28.399988</v>
      </c>
    </row>
    <row r="6989" spans="2:3">
      <c r="B6989" s="2">
        <v>28.122</v>
      </c>
      <c r="C6989" s="2">
        <v>28.399988</v>
      </c>
    </row>
    <row r="6990" spans="2:3">
      <c r="B6990" s="2">
        <v>28.122</v>
      </c>
      <c r="C6990" s="2">
        <v>28.399988</v>
      </c>
    </row>
    <row r="6991" spans="2:3">
      <c r="B6991" s="2">
        <v>28.122</v>
      </c>
      <c r="C6991" s="2">
        <v>28.399988</v>
      </c>
    </row>
    <row r="6992" spans="2:3">
      <c r="B6992" s="2">
        <v>28.122</v>
      </c>
      <c r="C6992" s="2">
        <v>28.399988</v>
      </c>
    </row>
    <row r="6993" spans="2:3">
      <c r="B6993" s="2">
        <v>28.122</v>
      </c>
      <c r="C6993" s="2">
        <v>28.399988</v>
      </c>
    </row>
    <row r="6994" spans="2:3">
      <c r="B6994" s="2">
        <v>28.852999999999998</v>
      </c>
      <c r="C6994" s="2">
        <v>28.799982</v>
      </c>
    </row>
    <row r="6995" spans="2:3">
      <c r="B6995" s="2">
        <v>28.850999999999999</v>
      </c>
      <c r="C6995" s="2">
        <v>28.799982</v>
      </c>
    </row>
    <row r="6996" spans="2:3">
      <c r="B6996" s="2">
        <v>28.850999999999999</v>
      </c>
      <c r="C6996" s="2">
        <v>28.799982</v>
      </c>
    </row>
    <row r="6997" spans="2:3">
      <c r="B6997" s="2">
        <v>28.850999999999999</v>
      </c>
      <c r="C6997" s="2">
        <v>28.799982</v>
      </c>
    </row>
    <row r="6998" spans="2:3">
      <c r="B6998" s="2">
        <v>28.849</v>
      </c>
      <c r="C6998" s="2">
        <v>28.799982</v>
      </c>
    </row>
    <row r="6999" spans="2:3">
      <c r="B6999" s="2">
        <v>28.849</v>
      </c>
      <c r="C6999" s="2">
        <v>28.799982</v>
      </c>
    </row>
    <row r="7000" spans="2:3">
      <c r="B7000" s="2">
        <v>28.274999999999999</v>
      </c>
      <c r="C7000" s="2">
        <v>28.6</v>
      </c>
    </row>
    <row r="7001" spans="2:3">
      <c r="B7001" s="2">
        <v>28.274999999999999</v>
      </c>
      <c r="C7001" s="2">
        <v>28.6</v>
      </c>
    </row>
    <row r="7002" spans="2:3">
      <c r="B7002" s="2">
        <v>28.274999999999999</v>
      </c>
      <c r="C7002" s="2">
        <v>28.6</v>
      </c>
    </row>
    <row r="7003" spans="2:3">
      <c r="B7003" s="2">
        <v>28.274999999999999</v>
      </c>
      <c r="C7003" s="2">
        <v>28.6</v>
      </c>
    </row>
    <row r="7004" spans="2:3">
      <c r="B7004" s="2">
        <v>28.274999999999999</v>
      </c>
      <c r="C7004" s="2">
        <v>28.499994000000001</v>
      </c>
    </row>
    <row r="7005" spans="2:3">
      <c r="B7005" s="2">
        <v>28.274999999999999</v>
      </c>
      <c r="C7005" s="2">
        <v>28.499994000000001</v>
      </c>
    </row>
    <row r="7006" spans="2:3">
      <c r="B7006" s="2">
        <v>28.274999999999999</v>
      </c>
      <c r="C7006" s="2">
        <v>28.499994000000001</v>
      </c>
    </row>
    <row r="7007" spans="2:3">
      <c r="B7007" s="2">
        <v>28.274999999999999</v>
      </c>
      <c r="C7007" s="2">
        <v>28.399988</v>
      </c>
    </row>
    <row r="7008" spans="2:3">
      <c r="B7008" s="2">
        <v>28.274999999999999</v>
      </c>
      <c r="C7008" s="2">
        <v>28.399988</v>
      </c>
    </row>
    <row r="7009" spans="2:3">
      <c r="B7009" s="2">
        <v>28.274999999999999</v>
      </c>
      <c r="C7009" s="2">
        <v>28.299982</v>
      </c>
    </row>
    <row r="7010" spans="2:3">
      <c r="B7010" s="2">
        <v>28.274999999999999</v>
      </c>
      <c r="C7010" s="2">
        <v>28.399988</v>
      </c>
    </row>
    <row r="7011" spans="2:3">
      <c r="B7011" s="2">
        <v>28.274999999999999</v>
      </c>
      <c r="C7011" s="2">
        <v>28.399988</v>
      </c>
    </row>
    <row r="7012" spans="2:3">
      <c r="B7012" s="2">
        <v>28.965999999999998</v>
      </c>
      <c r="C7012" s="2">
        <v>29.019983</v>
      </c>
    </row>
    <row r="7013" spans="2:3">
      <c r="B7013" s="2">
        <v>28.965999999999998</v>
      </c>
      <c r="C7013" s="2">
        <v>29.040002000000001</v>
      </c>
    </row>
    <row r="7014" spans="2:3">
      <c r="B7014" s="2">
        <v>28.965999999999998</v>
      </c>
      <c r="C7014" s="2">
        <v>29.040002000000001</v>
      </c>
    </row>
    <row r="7015" spans="2:3">
      <c r="B7015" s="2">
        <v>28.965999999999998</v>
      </c>
      <c r="C7015" s="2">
        <v>28.989984</v>
      </c>
    </row>
    <row r="7016" spans="2:3">
      <c r="B7016" s="2">
        <v>28.965999999999998</v>
      </c>
      <c r="C7016" s="2">
        <v>29.040002000000001</v>
      </c>
    </row>
    <row r="7017" spans="2:3">
      <c r="B7017" s="2">
        <v>28.965999999999998</v>
      </c>
      <c r="C7017" s="2">
        <v>28.929987000000001</v>
      </c>
    </row>
    <row r="7018" spans="2:3">
      <c r="B7018" s="2">
        <v>28.965999999999998</v>
      </c>
      <c r="C7018" s="2">
        <v>28.929987000000001</v>
      </c>
    </row>
    <row r="7019" spans="2:3">
      <c r="B7019" s="2">
        <v>28.965999999999998</v>
      </c>
      <c r="C7019" s="2">
        <v>28.969995000000001</v>
      </c>
    </row>
    <row r="7020" spans="2:3">
      <c r="B7020" s="2">
        <v>28.965999999999998</v>
      </c>
      <c r="C7020" s="2">
        <v>28.989984</v>
      </c>
    </row>
    <row r="7021" spans="2:3">
      <c r="B7021" s="2">
        <v>28.965999999999998</v>
      </c>
      <c r="C7021" s="2">
        <v>28.989984</v>
      </c>
    </row>
    <row r="7022" spans="2:3">
      <c r="B7022" s="2">
        <v>28.965999999999998</v>
      </c>
      <c r="C7022" s="2">
        <v>28.989984</v>
      </c>
    </row>
    <row r="7023" spans="2:3">
      <c r="B7023" s="2">
        <v>28.965999999999998</v>
      </c>
      <c r="C7023" s="2">
        <v>28.999994000000001</v>
      </c>
    </row>
    <row r="7024" spans="2:3">
      <c r="B7024" s="2">
        <v>28.34</v>
      </c>
      <c r="C7024" s="2">
        <v>28.200005999999998</v>
      </c>
    </row>
    <row r="7025" spans="2:3">
      <c r="B7025" s="2">
        <v>28.34</v>
      </c>
      <c r="C7025" s="2">
        <v>28.159998000000002</v>
      </c>
    </row>
    <row r="7026" spans="2:3">
      <c r="B7026" s="2">
        <v>28.712</v>
      </c>
      <c r="C7026" s="2">
        <v>28.999994000000001</v>
      </c>
    </row>
    <row r="7027" spans="2:3">
      <c r="B7027" s="2">
        <v>28.396999999999998</v>
      </c>
      <c r="C7027" s="2">
        <v>28.799982</v>
      </c>
    </row>
    <row r="7028" spans="2:3">
      <c r="B7028" s="2">
        <v>28.233999999999998</v>
      </c>
      <c r="C7028" s="2">
        <v>28.420006999999998</v>
      </c>
    </row>
    <row r="7029" spans="2:3">
      <c r="B7029" s="2">
        <v>28.230999999999998</v>
      </c>
      <c r="C7029" s="2">
        <v>28.35</v>
      </c>
    </row>
    <row r="7030" spans="2:3">
      <c r="B7030" s="2">
        <v>28.231999999999999</v>
      </c>
      <c r="C7030" s="2">
        <v>28.189996000000001</v>
      </c>
    </row>
    <row r="7031" spans="2:3">
      <c r="B7031" s="2">
        <v>28.230999999999998</v>
      </c>
      <c r="C7031" s="2">
        <v>28.179987000000001</v>
      </c>
    </row>
    <row r="7032" spans="2:3">
      <c r="B7032" s="2">
        <v>28.367999999999999</v>
      </c>
      <c r="C7032" s="2">
        <v>28.83999</v>
      </c>
    </row>
    <row r="7033" spans="2:3">
      <c r="B7033" s="2">
        <v>28.468999999999998</v>
      </c>
      <c r="C7033" s="2">
        <v>28.85</v>
      </c>
    </row>
    <row r="7034" spans="2:3">
      <c r="B7034" s="2">
        <v>28.474</v>
      </c>
      <c r="C7034" s="2">
        <v>28.179987000000001</v>
      </c>
    </row>
    <row r="7035" spans="2:3">
      <c r="B7035" s="2">
        <v>28.474</v>
      </c>
      <c r="C7035" s="2">
        <v>28.179987000000001</v>
      </c>
    </row>
    <row r="7036" spans="2:3">
      <c r="B7036" s="2">
        <v>28.474</v>
      </c>
      <c r="C7036" s="2">
        <v>28.110009999999999</v>
      </c>
    </row>
    <row r="7037" spans="2:3">
      <c r="B7037" s="2">
        <v>28.474</v>
      </c>
      <c r="C7037" s="2">
        <v>28.019983</v>
      </c>
    </row>
    <row r="7038" spans="2:3">
      <c r="B7038" s="2">
        <v>28.462</v>
      </c>
      <c r="C7038" s="2">
        <v>28.049982</v>
      </c>
    </row>
    <row r="7039" spans="2:3">
      <c r="B7039" s="2">
        <v>28.462</v>
      </c>
      <c r="C7039" s="2">
        <v>27.999994000000001</v>
      </c>
    </row>
    <row r="7040" spans="2:3">
      <c r="B7040" s="2">
        <v>28.863999999999997</v>
      </c>
      <c r="C7040" s="2">
        <v>28.999994000000001</v>
      </c>
    </row>
    <row r="7041" spans="2:3">
      <c r="B7041" s="2">
        <v>28.863999999999997</v>
      </c>
      <c r="C7041" s="2">
        <v>28.999994000000001</v>
      </c>
    </row>
    <row r="7042" spans="2:3">
      <c r="B7042" s="2">
        <v>28.863999999999997</v>
      </c>
      <c r="C7042" s="2">
        <v>28.899988</v>
      </c>
    </row>
    <row r="7043" spans="2:3">
      <c r="B7043" s="2">
        <v>28.858000000000001</v>
      </c>
      <c r="C7043" s="2">
        <v>28.899988</v>
      </c>
    </row>
    <row r="7044" spans="2:3">
      <c r="B7044" s="2">
        <v>28.856999999999999</v>
      </c>
      <c r="C7044" s="2">
        <v>28.899988</v>
      </c>
    </row>
    <row r="7045" spans="2:3">
      <c r="B7045" s="2">
        <v>28.099</v>
      </c>
      <c r="C7045" s="2">
        <v>27.700005999999998</v>
      </c>
    </row>
    <row r="7046" spans="2:3">
      <c r="B7046" s="2">
        <v>28.099</v>
      </c>
      <c r="C7046" s="2">
        <v>27.700005999999998</v>
      </c>
    </row>
    <row r="7047" spans="2:3">
      <c r="B7047" s="2">
        <v>28.587999999999997</v>
      </c>
      <c r="C7047" s="2">
        <v>28.580988000000001</v>
      </c>
    </row>
    <row r="7048" spans="2:3">
      <c r="B7048" s="2">
        <v>28.824999999999999</v>
      </c>
      <c r="C7048" s="2">
        <v>28.6</v>
      </c>
    </row>
    <row r="7049" spans="2:3">
      <c r="B7049" s="2">
        <v>28.821999999999999</v>
      </c>
      <c r="C7049" s="2">
        <v>28.6</v>
      </c>
    </row>
    <row r="7050" spans="2:3">
      <c r="B7050" s="2">
        <v>28.885999999999999</v>
      </c>
      <c r="C7050" s="2">
        <v>29.200005999999998</v>
      </c>
    </row>
    <row r="7051" spans="2:3">
      <c r="B7051" s="2">
        <v>28.885999999999999</v>
      </c>
      <c r="C7051" s="2">
        <v>29.200005999999998</v>
      </c>
    </row>
    <row r="7052" spans="2:3">
      <c r="B7052" s="2">
        <v>28.884</v>
      </c>
      <c r="C7052" s="2">
        <v>29.1</v>
      </c>
    </row>
    <row r="7053" spans="2:3">
      <c r="B7053" s="2">
        <v>28.884</v>
      </c>
      <c r="C7053" s="2">
        <v>29.1</v>
      </c>
    </row>
    <row r="7054" spans="2:3">
      <c r="B7054" s="2">
        <v>28.884</v>
      </c>
      <c r="C7054" s="2">
        <v>28.999994000000001</v>
      </c>
    </row>
    <row r="7055" spans="2:3">
      <c r="B7055" s="2">
        <v>28.887</v>
      </c>
      <c r="C7055" s="2">
        <v>28.999994000000001</v>
      </c>
    </row>
    <row r="7056" spans="2:3">
      <c r="B7056" s="2">
        <v>28.887</v>
      </c>
      <c r="C7056" s="2">
        <v>28.899988</v>
      </c>
    </row>
    <row r="7057" spans="2:3">
      <c r="B7057" s="2">
        <v>28.887</v>
      </c>
      <c r="C7057" s="2">
        <v>28.899988</v>
      </c>
    </row>
    <row r="7058" spans="2:3">
      <c r="B7058" s="2">
        <v>28.887</v>
      </c>
      <c r="C7058" s="2">
        <v>28.899988</v>
      </c>
    </row>
    <row r="7059" spans="2:3">
      <c r="B7059" s="2">
        <v>28.885999999999999</v>
      </c>
      <c r="C7059" s="2">
        <v>28.899988</v>
      </c>
    </row>
    <row r="7060" spans="2:3">
      <c r="B7060" s="2">
        <v>28.881</v>
      </c>
      <c r="C7060" s="2">
        <v>28.899988</v>
      </c>
    </row>
    <row r="7061" spans="2:3">
      <c r="B7061" s="2">
        <v>28.236999999999998</v>
      </c>
      <c r="C7061" s="2">
        <v>28.119989</v>
      </c>
    </row>
    <row r="7062" spans="2:3">
      <c r="B7062" s="2">
        <v>28.202999999999999</v>
      </c>
      <c r="C7062" s="2">
        <v>28.429987000000001</v>
      </c>
    </row>
    <row r="7063" spans="2:3">
      <c r="B7063" s="2">
        <v>28.117999999999999</v>
      </c>
      <c r="C7063" s="2">
        <v>28.200005999999998</v>
      </c>
    </row>
    <row r="7064" spans="2:3">
      <c r="B7064" s="2">
        <v>28.091999999999999</v>
      </c>
      <c r="C7064" s="2">
        <v>28.200005999999998</v>
      </c>
    </row>
    <row r="7065" spans="2:3">
      <c r="B7065" s="2">
        <v>28.091999999999999</v>
      </c>
      <c r="C7065" s="2">
        <v>28.139977999999999</v>
      </c>
    </row>
    <row r="7066" spans="2:3">
      <c r="B7066" s="2">
        <v>28.035</v>
      </c>
      <c r="C7066" s="2">
        <v>28.179987000000001</v>
      </c>
    </row>
    <row r="7067" spans="2:3">
      <c r="B7067" s="2">
        <v>28.45</v>
      </c>
      <c r="C7067" s="2">
        <v>29.040002000000001</v>
      </c>
    </row>
    <row r="7068" spans="2:3">
      <c r="B7068" s="2">
        <v>28.45</v>
      </c>
      <c r="C7068" s="2">
        <v>29.239984</v>
      </c>
    </row>
    <row r="7069" spans="2:3">
      <c r="B7069" s="2">
        <v>28.45</v>
      </c>
      <c r="C7069" s="2">
        <v>29.019983</v>
      </c>
    </row>
    <row r="7070" spans="2:3">
      <c r="B7070" s="2">
        <v>28.45</v>
      </c>
      <c r="C7070" s="2">
        <v>28.760003999999999</v>
      </c>
    </row>
    <row r="7071" spans="2:3">
      <c r="B7071" s="2">
        <v>28.45</v>
      </c>
      <c r="C7071" s="2">
        <v>28.549982</v>
      </c>
    </row>
    <row r="7072" spans="2:3">
      <c r="B7072" s="2">
        <v>28.45</v>
      </c>
      <c r="C7072" s="2">
        <v>28.439996000000001</v>
      </c>
    </row>
    <row r="7073" spans="2:3">
      <c r="B7073" s="2">
        <v>28.45</v>
      </c>
      <c r="C7073" s="2">
        <v>28.6</v>
      </c>
    </row>
    <row r="7074" spans="2:3">
      <c r="B7074" s="2">
        <v>28.45</v>
      </c>
      <c r="C7074" s="2">
        <v>28.519983</v>
      </c>
    </row>
    <row r="7075" spans="2:3">
      <c r="B7075" s="2">
        <v>28.45</v>
      </c>
      <c r="C7075" s="2">
        <v>28.389977999999999</v>
      </c>
    </row>
    <row r="7076" spans="2:3">
      <c r="B7076" s="2">
        <v>28.45</v>
      </c>
      <c r="C7076" s="2">
        <v>28.429987000000001</v>
      </c>
    </row>
    <row r="7077" spans="2:3">
      <c r="B7077" s="2">
        <v>28.45</v>
      </c>
      <c r="C7077" s="2">
        <v>28.379999000000002</v>
      </c>
    </row>
    <row r="7078" spans="2:3">
      <c r="B7078" s="2">
        <v>28.45</v>
      </c>
      <c r="C7078" s="2">
        <v>28.360009999999999</v>
      </c>
    </row>
    <row r="7079" spans="2:3">
      <c r="B7079" s="2">
        <v>28.321999999999999</v>
      </c>
      <c r="C7079" s="2">
        <v>28.360009999999999</v>
      </c>
    </row>
    <row r="7080" spans="2:3">
      <c r="B7080" s="2">
        <v>28.327999999999999</v>
      </c>
      <c r="C7080" s="2">
        <v>28.389977999999999</v>
      </c>
    </row>
    <row r="7081" spans="2:3">
      <c r="B7081" s="2">
        <v>28.327999999999999</v>
      </c>
      <c r="C7081" s="2">
        <v>28.420006999999998</v>
      </c>
    </row>
    <row r="7082" spans="2:3">
      <c r="B7082" s="2">
        <v>28.411999999999999</v>
      </c>
      <c r="C7082" s="2">
        <v>28.499994000000001</v>
      </c>
    </row>
    <row r="7083" spans="2:3">
      <c r="B7083" s="2">
        <v>28.146999999999998</v>
      </c>
      <c r="C7083" s="2">
        <v>28.700005999999998</v>
      </c>
    </row>
    <row r="7084" spans="2:3">
      <c r="B7084" s="2">
        <v>28.146999999999998</v>
      </c>
      <c r="C7084" s="2">
        <v>28.700005999999998</v>
      </c>
    </row>
    <row r="7085" spans="2:3">
      <c r="B7085" s="2">
        <v>28.146999999999998</v>
      </c>
      <c r="C7085" s="2">
        <v>28.700005999999998</v>
      </c>
    </row>
    <row r="7086" spans="2:3">
      <c r="B7086" s="2">
        <v>28.166999999999998</v>
      </c>
      <c r="C7086" s="2">
        <v>28.499994000000001</v>
      </c>
    </row>
    <row r="7087" spans="2:3">
      <c r="B7087" s="2">
        <v>28.166999999999998</v>
      </c>
      <c r="C7087" s="2">
        <v>28.299982</v>
      </c>
    </row>
    <row r="7088" spans="2:3">
      <c r="B7088" s="2">
        <v>28.195</v>
      </c>
      <c r="C7088" s="2">
        <v>28.299982</v>
      </c>
    </row>
    <row r="7089" spans="2:3">
      <c r="B7089" s="2">
        <v>28.151999999999997</v>
      </c>
      <c r="C7089" s="2">
        <v>28.200005999999998</v>
      </c>
    </row>
    <row r="7090" spans="2:3">
      <c r="B7090" s="2">
        <v>28.151999999999997</v>
      </c>
      <c r="C7090" s="2">
        <v>28.200005999999998</v>
      </c>
    </row>
    <row r="7091" spans="2:3">
      <c r="B7091" s="2">
        <v>28.198</v>
      </c>
      <c r="C7091" s="2">
        <v>28.33999</v>
      </c>
    </row>
    <row r="7092" spans="2:3">
      <c r="B7092" s="2">
        <v>28.198</v>
      </c>
      <c r="C7092" s="2">
        <v>28.260003999999999</v>
      </c>
    </row>
    <row r="7093" spans="2:3">
      <c r="B7093" s="2">
        <v>28.209</v>
      </c>
      <c r="C7093" s="2">
        <v>28.200005999999998</v>
      </c>
    </row>
    <row r="7094" spans="2:3">
      <c r="B7094" s="2">
        <v>28.221999999999998</v>
      </c>
      <c r="C7094" s="2">
        <v>28.219995000000001</v>
      </c>
    </row>
    <row r="7095" spans="2:3">
      <c r="B7095" s="2">
        <v>28.221999999999998</v>
      </c>
      <c r="C7095" s="2">
        <v>28.189996000000001</v>
      </c>
    </row>
    <row r="7096" spans="2:3">
      <c r="B7096" s="2">
        <v>28.485999999999997</v>
      </c>
      <c r="C7096" s="2">
        <v>28.179987000000001</v>
      </c>
    </row>
    <row r="7097" spans="2:3">
      <c r="B7097" s="2">
        <v>28.494</v>
      </c>
      <c r="C7097" s="2">
        <v>28.179987000000001</v>
      </c>
    </row>
    <row r="7098" spans="2:3">
      <c r="B7098" s="2">
        <v>28.486999999999998</v>
      </c>
      <c r="C7098" s="2">
        <v>28.119989</v>
      </c>
    </row>
    <row r="7099" spans="2:3">
      <c r="B7099" s="2">
        <v>28.486999999999998</v>
      </c>
      <c r="C7099" s="2">
        <v>28.070001000000001</v>
      </c>
    </row>
    <row r="7100" spans="2:3">
      <c r="B7100" s="2">
        <v>28.488</v>
      </c>
      <c r="C7100" s="2">
        <v>28.049982</v>
      </c>
    </row>
    <row r="7101" spans="2:3">
      <c r="B7101" s="2">
        <v>28.481999999999999</v>
      </c>
      <c r="C7101" s="2">
        <v>27.989984</v>
      </c>
    </row>
    <row r="7102" spans="2:3">
      <c r="B7102" s="2">
        <v>28.481999999999999</v>
      </c>
      <c r="C7102" s="2">
        <v>27.999994000000001</v>
      </c>
    </row>
    <row r="7103" spans="2:3">
      <c r="B7103" s="2">
        <v>28.465999999999998</v>
      </c>
      <c r="C7103" s="2">
        <v>28.399988</v>
      </c>
    </row>
    <row r="7104" spans="2:3">
      <c r="B7104" s="2">
        <v>28.88</v>
      </c>
      <c r="C7104" s="2">
        <v>28.899988</v>
      </c>
    </row>
    <row r="7105" spans="2:3">
      <c r="B7105" s="2">
        <v>28.913999999999998</v>
      </c>
      <c r="C7105" s="2">
        <v>28.899988</v>
      </c>
    </row>
    <row r="7106" spans="2:3">
      <c r="B7106" s="2">
        <v>28.959999999999997</v>
      </c>
      <c r="C7106" s="2">
        <v>28.899988</v>
      </c>
    </row>
    <row r="7107" spans="2:3">
      <c r="B7107" s="2">
        <v>27.175999999999998</v>
      </c>
      <c r="C7107" s="2">
        <v>28.399988</v>
      </c>
    </row>
    <row r="7108" spans="2:3">
      <c r="B7108" s="2">
        <v>27.138999999999999</v>
      </c>
      <c r="C7108" s="2">
        <v>28.399988</v>
      </c>
    </row>
    <row r="7109" spans="2:3">
      <c r="B7109" s="2">
        <v>27.138999999999999</v>
      </c>
      <c r="C7109" s="2">
        <v>28.399988</v>
      </c>
    </row>
    <row r="7110" spans="2:3">
      <c r="B7110" s="2">
        <v>27.613</v>
      </c>
      <c r="C7110" s="2">
        <v>27.700005999999998</v>
      </c>
    </row>
    <row r="7111" spans="2:3">
      <c r="B7111" s="2">
        <v>27.628</v>
      </c>
      <c r="C7111" s="2">
        <v>27.700005999999998</v>
      </c>
    </row>
    <row r="7112" spans="2:3">
      <c r="B7112" s="2">
        <v>28.744</v>
      </c>
      <c r="C7112" s="2">
        <v>28.999994000000001</v>
      </c>
    </row>
    <row r="7113" spans="2:3">
      <c r="B7113" s="2">
        <v>28.286999999999999</v>
      </c>
      <c r="C7113" s="2">
        <v>28.139977999999999</v>
      </c>
    </row>
    <row r="7114" spans="2:3">
      <c r="B7114" s="2">
        <v>27.765000000000001</v>
      </c>
      <c r="C7114" s="2">
        <v>28.6</v>
      </c>
    </row>
    <row r="7115" spans="2:3">
      <c r="B7115" s="2">
        <v>27.765000000000001</v>
      </c>
      <c r="C7115" s="2">
        <v>28.6</v>
      </c>
    </row>
    <row r="7116" spans="2:3">
      <c r="B7116" s="2">
        <v>29.148999999999997</v>
      </c>
      <c r="C7116" s="2">
        <v>28.700005999999998</v>
      </c>
    </row>
    <row r="7117" spans="2:3">
      <c r="B7117" s="2">
        <v>29.148999999999997</v>
      </c>
      <c r="C7117" s="2">
        <v>28.700005999999998</v>
      </c>
    </row>
    <row r="7118" spans="2:3">
      <c r="B7118" s="2">
        <v>28.134999999999998</v>
      </c>
      <c r="C7118" s="2">
        <v>28.399988</v>
      </c>
    </row>
    <row r="7119" spans="2:3">
      <c r="B7119" s="2">
        <v>28.134999999999998</v>
      </c>
      <c r="C7119" s="2">
        <v>28.399988</v>
      </c>
    </row>
    <row r="7120" spans="2:3">
      <c r="B7120" s="2">
        <v>28.134999999999998</v>
      </c>
      <c r="C7120" s="2">
        <v>28.399988</v>
      </c>
    </row>
    <row r="7121" spans="2:3">
      <c r="B7121" s="2">
        <v>28.134999999999998</v>
      </c>
      <c r="C7121" s="2">
        <v>28.399988</v>
      </c>
    </row>
    <row r="7122" spans="2:3">
      <c r="B7122" s="2">
        <v>28.134999999999998</v>
      </c>
      <c r="C7122" s="2">
        <v>28.399988</v>
      </c>
    </row>
    <row r="7123" spans="2:3">
      <c r="B7123" s="2">
        <v>28.134999999999998</v>
      </c>
      <c r="C7123" s="2">
        <v>28.399988</v>
      </c>
    </row>
    <row r="7124" spans="2:3">
      <c r="B7124" s="2">
        <v>28.134999999999998</v>
      </c>
      <c r="C7124" s="2">
        <v>28.299982</v>
      </c>
    </row>
    <row r="7125" spans="2:3">
      <c r="B7125" s="2">
        <v>28.134999999999998</v>
      </c>
      <c r="C7125" s="2">
        <v>28.299982</v>
      </c>
    </row>
    <row r="7126" spans="2:3">
      <c r="B7126" s="2">
        <v>28.134999999999998</v>
      </c>
      <c r="C7126" s="2">
        <v>28.399988</v>
      </c>
    </row>
    <row r="7127" spans="2:3">
      <c r="B7127" s="2">
        <v>28.134999999999998</v>
      </c>
      <c r="C7127" s="2">
        <v>28.299982</v>
      </c>
    </row>
    <row r="7128" spans="2:3">
      <c r="B7128" s="2">
        <v>28.134999999999998</v>
      </c>
      <c r="C7128" s="2">
        <v>28.399988</v>
      </c>
    </row>
    <row r="7129" spans="2:3">
      <c r="B7129" s="2">
        <v>28.134999999999998</v>
      </c>
      <c r="C7129" s="2">
        <v>28.399988</v>
      </c>
    </row>
    <row r="7130" spans="2:3">
      <c r="B7130" s="2">
        <v>28.134999999999998</v>
      </c>
      <c r="C7130" s="2">
        <v>28.399988</v>
      </c>
    </row>
    <row r="7131" spans="2:3">
      <c r="B7131" s="2">
        <v>28.134999999999998</v>
      </c>
      <c r="C7131" s="2">
        <v>28.299982</v>
      </c>
    </row>
    <row r="7132" spans="2:3">
      <c r="B7132" s="2">
        <v>28.134999999999998</v>
      </c>
      <c r="C7132" s="2">
        <v>28.299982</v>
      </c>
    </row>
    <row r="7133" spans="2:3">
      <c r="B7133" s="2">
        <v>28.134999999999998</v>
      </c>
      <c r="C7133" s="2">
        <v>28.299982</v>
      </c>
    </row>
    <row r="7134" spans="2:3">
      <c r="B7134" s="2">
        <v>28.134999999999998</v>
      </c>
      <c r="C7134" s="2">
        <v>28.299982</v>
      </c>
    </row>
    <row r="7135" spans="2:3">
      <c r="B7135" s="2">
        <v>28.134999999999998</v>
      </c>
      <c r="C7135" s="2">
        <v>28.299982</v>
      </c>
    </row>
    <row r="7136" spans="2:3">
      <c r="B7136" s="2">
        <v>28.134999999999998</v>
      </c>
      <c r="C7136" s="2">
        <v>28.299982</v>
      </c>
    </row>
    <row r="7137" spans="2:3">
      <c r="B7137" s="2">
        <v>28.134999999999998</v>
      </c>
      <c r="C7137" s="2">
        <v>28.299982</v>
      </c>
    </row>
    <row r="7138" spans="2:3">
      <c r="B7138" s="2">
        <v>28.134999999999998</v>
      </c>
      <c r="C7138" s="2">
        <v>28.299982</v>
      </c>
    </row>
    <row r="7139" spans="2:3">
      <c r="B7139" s="2">
        <v>28.134999999999998</v>
      </c>
      <c r="C7139" s="2">
        <v>28.299982</v>
      </c>
    </row>
    <row r="7140" spans="2:3">
      <c r="B7140" s="2">
        <v>28.134999999999998</v>
      </c>
      <c r="C7140" s="2">
        <v>28.299982</v>
      </c>
    </row>
    <row r="7141" spans="2:3">
      <c r="B7141" s="2">
        <v>28.134999999999998</v>
      </c>
      <c r="C7141" s="2">
        <v>28.299982</v>
      </c>
    </row>
    <row r="7142" spans="2:3">
      <c r="B7142" s="2">
        <v>28.698999999999998</v>
      </c>
      <c r="C7142" s="2">
        <v>28.799982</v>
      </c>
    </row>
    <row r="7143" spans="2:3">
      <c r="B7143" s="2">
        <v>28.698999999999998</v>
      </c>
      <c r="C7143" s="2">
        <v>28.799982</v>
      </c>
    </row>
    <row r="7144" spans="2:3">
      <c r="B7144" s="2">
        <v>28.713999999999999</v>
      </c>
      <c r="C7144" s="2">
        <v>28.799982</v>
      </c>
    </row>
    <row r="7145" spans="2:3">
      <c r="B7145" s="2">
        <v>28.713999999999999</v>
      </c>
      <c r="C7145" s="2">
        <v>28.799982</v>
      </c>
    </row>
    <row r="7146" spans="2:3">
      <c r="B7146" s="2">
        <v>28.183999999999997</v>
      </c>
      <c r="C7146" s="2">
        <v>28.749994000000001</v>
      </c>
    </row>
    <row r="7147" spans="2:3">
      <c r="B7147" s="2">
        <v>28.183999999999997</v>
      </c>
      <c r="C7147" s="2">
        <v>28.809991</v>
      </c>
    </row>
    <row r="7148" spans="2:3">
      <c r="B7148" s="2">
        <v>28.187999999999999</v>
      </c>
      <c r="C7148" s="2">
        <v>28.799982</v>
      </c>
    </row>
    <row r="7149" spans="2:3">
      <c r="B7149" s="2">
        <v>28.187999999999999</v>
      </c>
      <c r="C7149" s="2">
        <v>28.679987000000001</v>
      </c>
    </row>
    <row r="7150" spans="2:3">
      <c r="B7150" s="2">
        <v>28.187999999999999</v>
      </c>
      <c r="C7150" s="2">
        <v>28.659998000000002</v>
      </c>
    </row>
    <row r="7151" spans="2:3">
      <c r="B7151" s="2">
        <v>28.187999999999999</v>
      </c>
      <c r="C7151" s="2">
        <v>28.540002000000001</v>
      </c>
    </row>
    <row r="7152" spans="2:3">
      <c r="B7152" s="2">
        <v>28.187999999999999</v>
      </c>
      <c r="C7152" s="2">
        <v>28.489984</v>
      </c>
    </row>
    <row r="7153" spans="2:3">
      <c r="B7153" s="2">
        <v>28.276</v>
      </c>
      <c r="C7153" s="2">
        <v>29.139977999999999</v>
      </c>
    </row>
    <row r="7154" spans="2:3">
      <c r="B7154" s="2">
        <v>28.276</v>
      </c>
      <c r="C7154" s="2">
        <v>29.230004999999998</v>
      </c>
    </row>
    <row r="7155" spans="2:3">
      <c r="B7155" s="2">
        <v>28.253</v>
      </c>
      <c r="C7155" s="2">
        <v>29.269983</v>
      </c>
    </row>
    <row r="7156" spans="2:3">
      <c r="B7156" s="2">
        <v>28.253</v>
      </c>
      <c r="C7156" s="2">
        <v>29.159998000000002</v>
      </c>
    </row>
    <row r="7157" spans="2:3">
      <c r="B7157" s="2">
        <v>28.253</v>
      </c>
      <c r="C7157" s="2">
        <v>28.980004999999998</v>
      </c>
    </row>
    <row r="7158" spans="2:3">
      <c r="B7158" s="2">
        <v>28.253</v>
      </c>
      <c r="C7158" s="2">
        <v>28.760003999999999</v>
      </c>
    </row>
    <row r="7159" spans="2:3">
      <c r="B7159" s="2">
        <v>28.231999999999999</v>
      </c>
      <c r="C7159" s="2">
        <v>28.629999000000002</v>
      </c>
    </row>
    <row r="7160" spans="2:3">
      <c r="B7160" s="2">
        <v>28.231999999999999</v>
      </c>
      <c r="C7160" s="2">
        <v>28.549982</v>
      </c>
    </row>
    <row r="7161" spans="2:3">
      <c r="B7161" s="2">
        <v>28.213999999999999</v>
      </c>
      <c r="C7161" s="2">
        <v>28.540002000000001</v>
      </c>
    </row>
    <row r="7162" spans="2:3">
      <c r="B7162" s="2">
        <v>28.73</v>
      </c>
      <c r="C7162" s="2">
        <v>28.999994000000001</v>
      </c>
    </row>
    <row r="7163" spans="2:3">
      <c r="B7163" s="2">
        <v>28.74</v>
      </c>
      <c r="C7163" s="2">
        <v>28.999994000000001</v>
      </c>
    </row>
    <row r="7164" spans="2:3">
      <c r="B7164" s="2">
        <v>28.74</v>
      </c>
      <c r="C7164" s="2">
        <v>28.999994000000001</v>
      </c>
    </row>
    <row r="7165" spans="2:3">
      <c r="B7165" s="2">
        <v>28.718999999999998</v>
      </c>
      <c r="C7165" s="2">
        <v>28.999994000000001</v>
      </c>
    </row>
    <row r="7166" spans="2:3">
      <c r="B7166" s="2">
        <v>28.250999999999998</v>
      </c>
      <c r="C7166" s="2">
        <v>28.059991</v>
      </c>
    </row>
    <row r="7167" spans="2:3">
      <c r="B7167" s="2">
        <v>28.262</v>
      </c>
      <c r="C7167" s="2">
        <v>28.019983</v>
      </c>
    </row>
    <row r="7168" spans="2:3">
      <c r="B7168" s="2">
        <v>28.274999999999999</v>
      </c>
      <c r="C7168" s="2">
        <v>28.019983</v>
      </c>
    </row>
    <row r="7169" spans="2:3">
      <c r="B7169" s="2">
        <v>28.300999999999998</v>
      </c>
      <c r="C7169" s="2">
        <v>27.989984</v>
      </c>
    </row>
    <row r="7170" spans="2:3">
      <c r="B7170" s="2">
        <v>28.236999999999998</v>
      </c>
      <c r="C7170" s="2">
        <v>27.889977999999999</v>
      </c>
    </row>
    <row r="7171" spans="2:3">
      <c r="B7171" s="2">
        <v>28.7</v>
      </c>
      <c r="C7171" s="2">
        <v>28.999994000000001</v>
      </c>
    </row>
    <row r="7172" spans="2:3">
      <c r="B7172" s="2">
        <v>28.663</v>
      </c>
      <c r="C7172" s="2">
        <v>28.999994000000001</v>
      </c>
    </row>
    <row r="7173" spans="2:3">
      <c r="B7173" s="2">
        <v>28.670999999999999</v>
      </c>
      <c r="C7173" s="2">
        <v>28.999994000000001</v>
      </c>
    </row>
    <row r="7174" spans="2:3">
      <c r="B7174" s="2">
        <v>28.837999999999997</v>
      </c>
      <c r="C7174" s="2">
        <v>28.999994000000001</v>
      </c>
    </row>
    <row r="7175" spans="2:3">
      <c r="B7175" s="2">
        <v>28.388999999999999</v>
      </c>
      <c r="C7175" s="2">
        <v>28.700005999999998</v>
      </c>
    </row>
    <row r="7176" spans="2:3">
      <c r="B7176" s="2">
        <v>28.388999999999999</v>
      </c>
      <c r="C7176" s="2">
        <v>28.700005999999998</v>
      </c>
    </row>
    <row r="7177" spans="2:3">
      <c r="B7177" s="2">
        <v>28.388999999999999</v>
      </c>
      <c r="C7177" s="2">
        <v>28.700005999999998</v>
      </c>
    </row>
    <row r="7178" spans="2:3">
      <c r="B7178" s="2">
        <v>28.388999999999999</v>
      </c>
      <c r="C7178" s="2">
        <v>28.700005999999998</v>
      </c>
    </row>
    <row r="7179" spans="2:3">
      <c r="B7179" s="2">
        <v>28.381</v>
      </c>
      <c r="C7179" s="2">
        <v>28.6</v>
      </c>
    </row>
    <row r="7180" spans="2:3">
      <c r="B7180" s="2">
        <v>28.381</v>
      </c>
      <c r="C7180" s="2">
        <v>28.6</v>
      </c>
    </row>
    <row r="7181" spans="2:3">
      <c r="B7181" s="2">
        <v>28.355999999999998</v>
      </c>
      <c r="C7181" s="2">
        <v>28.6</v>
      </c>
    </row>
    <row r="7182" spans="2:3">
      <c r="B7182" s="2">
        <v>28.355999999999998</v>
      </c>
      <c r="C7182" s="2">
        <v>28.6</v>
      </c>
    </row>
    <row r="7183" spans="2:3">
      <c r="B7183" s="2">
        <v>28.355999999999998</v>
      </c>
      <c r="C7183" s="2">
        <v>28.6</v>
      </c>
    </row>
    <row r="7184" spans="2:3">
      <c r="B7184" s="2">
        <v>28.355999999999998</v>
      </c>
      <c r="C7184" s="2">
        <v>28.6</v>
      </c>
    </row>
    <row r="7185" spans="2:3">
      <c r="B7185" s="2">
        <v>28.247</v>
      </c>
      <c r="C7185" s="2">
        <v>27.989984</v>
      </c>
    </row>
    <row r="7186" spans="2:3">
      <c r="B7186" s="2">
        <v>28.250999999999998</v>
      </c>
      <c r="C7186" s="2">
        <v>27.969995000000001</v>
      </c>
    </row>
    <row r="7187" spans="2:3">
      <c r="B7187" s="2">
        <v>28.256</v>
      </c>
      <c r="C7187" s="2">
        <v>27.939996000000001</v>
      </c>
    </row>
    <row r="7188" spans="2:3">
      <c r="B7188" s="2">
        <v>28.265000000000001</v>
      </c>
      <c r="C7188" s="2">
        <v>27.920006999999998</v>
      </c>
    </row>
    <row r="7189" spans="2:3">
      <c r="B7189" s="2">
        <v>28.439999999999998</v>
      </c>
      <c r="C7189" s="2">
        <v>29.700005999999998</v>
      </c>
    </row>
    <row r="7190" spans="2:3">
      <c r="B7190" s="2">
        <v>28.439999999999998</v>
      </c>
      <c r="C7190" s="2">
        <v>29.200005999999998</v>
      </c>
    </row>
    <row r="7191" spans="2:3">
      <c r="B7191" s="2">
        <v>28.541</v>
      </c>
      <c r="C7191" s="2">
        <v>28.799982</v>
      </c>
    </row>
    <row r="7192" spans="2:3">
      <c r="B7192" s="2">
        <v>28.541</v>
      </c>
      <c r="C7192" s="2">
        <v>28.399988</v>
      </c>
    </row>
    <row r="7193" spans="2:3">
      <c r="B7193" s="2">
        <v>28.558</v>
      </c>
      <c r="C7193" s="2">
        <v>28.499994000000001</v>
      </c>
    </row>
    <row r="7194" spans="2:3">
      <c r="B7194" s="2">
        <v>28.613</v>
      </c>
      <c r="C7194" s="2">
        <v>28.499994000000001</v>
      </c>
    </row>
    <row r="7195" spans="2:3">
      <c r="B7195" s="2">
        <v>28.503</v>
      </c>
      <c r="C7195" s="2">
        <v>28.519983</v>
      </c>
    </row>
    <row r="7196" spans="2:3">
      <c r="B7196" s="2">
        <v>27.965999999999998</v>
      </c>
      <c r="C7196" s="2">
        <v>28.307001</v>
      </c>
    </row>
    <row r="7197" spans="2:3">
      <c r="B7197" s="2">
        <v>28.584</v>
      </c>
      <c r="C7197" s="2">
        <v>27.999994000000001</v>
      </c>
    </row>
    <row r="7198" spans="2:3">
      <c r="B7198" s="2">
        <v>28.350999999999999</v>
      </c>
      <c r="C7198" s="2">
        <v>28.760003999999999</v>
      </c>
    </row>
    <row r="7199" spans="2:3">
      <c r="B7199" s="2">
        <v>28.350999999999999</v>
      </c>
      <c r="C7199" s="2">
        <v>28.739984</v>
      </c>
    </row>
    <row r="7200" spans="2:3">
      <c r="B7200" s="2">
        <v>28.396999999999998</v>
      </c>
      <c r="C7200" s="2">
        <v>28.559991</v>
      </c>
    </row>
    <row r="7201" spans="2:3">
      <c r="B7201" s="2">
        <v>28.396999999999998</v>
      </c>
      <c r="C7201" s="2">
        <v>28.480004999999998</v>
      </c>
    </row>
    <row r="7202" spans="2:3">
      <c r="B7202" s="2">
        <v>28.396999999999998</v>
      </c>
      <c r="C7202" s="2">
        <v>28.33999</v>
      </c>
    </row>
    <row r="7203" spans="2:3">
      <c r="B7203" s="2">
        <v>28.396999999999998</v>
      </c>
      <c r="C7203" s="2">
        <v>28.260003999999999</v>
      </c>
    </row>
    <row r="7204" spans="2:3">
      <c r="B7204" s="2">
        <v>28.664999999999999</v>
      </c>
      <c r="C7204" s="2">
        <v>27.999994000000001</v>
      </c>
    </row>
    <row r="7205" spans="2:3">
      <c r="B7205" s="2">
        <v>28.507999999999999</v>
      </c>
      <c r="C7205" s="2">
        <v>28.700005999999998</v>
      </c>
    </row>
    <row r="7206" spans="2:3">
      <c r="B7206" s="2">
        <v>28.507999999999999</v>
      </c>
      <c r="C7206" s="2">
        <v>28.700005999999998</v>
      </c>
    </row>
    <row r="7207" spans="2:3">
      <c r="B7207" s="2">
        <v>28.474</v>
      </c>
      <c r="C7207" s="2">
        <v>28.469995000000001</v>
      </c>
    </row>
    <row r="7208" spans="2:3">
      <c r="B7208" s="2">
        <v>28.581</v>
      </c>
      <c r="C7208" s="2">
        <v>28.363</v>
      </c>
    </row>
    <row r="7209" spans="2:3">
      <c r="B7209" s="2">
        <v>27.762999999999998</v>
      </c>
      <c r="C7209" s="2">
        <v>26.999994000000001</v>
      </c>
    </row>
    <row r="7210" spans="2:3">
      <c r="B7210" s="2">
        <v>28.13</v>
      </c>
      <c r="C7210" s="2">
        <v>28.200005999999998</v>
      </c>
    </row>
    <row r="7211" spans="2:3">
      <c r="B7211" s="2">
        <v>28.13</v>
      </c>
      <c r="C7211" s="2">
        <v>28.200005999999998</v>
      </c>
    </row>
    <row r="7212" spans="2:3">
      <c r="B7212" s="2">
        <v>28.134999999999998</v>
      </c>
      <c r="C7212" s="2">
        <v>28.200005999999998</v>
      </c>
    </row>
    <row r="7213" spans="2:3">
      <c r="B7213" s="2">
        <v>28.757999999999999</v>
      </c>
      <c r="C7213" s="2">
        <v>28.999994000000001</v>
      </c>
    </row>
    <row r="7214" spans="2:3">
      <c r="B7214" s="2">
        <v>28.733000000000001</v>
      </c>
      <c r="C7214" s="2">
        <v>28.999994000000001</v>
      </c>
    </row>
    <row r="7215" spans="2:3">
      <c r="B7215" s="2">
        <v>28.690999999999999</v>
      </c>
      <c r="C7215" s="2">
        <v>28.999994000000001</v>
      </c>
    </row>
    <row r="7216" spans="2:3">
      <c r="B7216" s="2">
        <v>28.887</v>
      </c>
      <c r="C7216" s="2">
        <v>29.200005999999998</v>
      </c>
    </row>
    <row r="7217" spans="2:3">
      <c r="B7217" s="2">
        <v>28.852999999999998</v>
      </c>
      <c r="C7217" s="2">
        <v>28.999994000000001</v>
      </c>
    </row>
    <row r="7218" spans="2:3">
      <c r="B7218" s="2">
        <v>28.29</v>
      </c>
      <c r="C7218" s="2">
        <v>28.399988</v>
      </c>
    </row>
    <row r="7219" spans="2:3">
      <c r="B7219" s="2">
        <v>28.29</v>
      </c>
      <c r="C7219" s="2">
        <v>28.299982</v>
      </c>
    </row>
    <row r="7220" spans="2:3">
      <c r="B7220" s="2">
        <v>28.29</v>
      </c>
      <c r="C7220" s="2">
        <v>28.299982</v>
      </c>
    </row>
    <row r="7221" spans="2:3">
      <c r="B7221" s="2">
        <v>28.29</v>
      </c>
      <c r="C7221" s="2">
        <v>28.299982</v>
      </c>
    </row>
    <row r="7222" spans="2:3">
      <c r="B7222" s="2">
        <v>28.29</v>
      </c>
      <c r="C7222" s="2">
        <v>28.200005999999998</v>
      </c>
    </row>
    <row r="7223" spans="2:3">
      <c r="B7223" s="2">
        <v>28.29</v>
      </c>
      <c r="C7223" s="2">
        <v>28.200005999999998</v>
      </c>
    </row>
    <row r="7224" spans="2:3">
      <c r="B7224" s="2">
        <v>28.29</v>
      </c>
      <c r="C7224" s="2">
        <v>28.299982</v>
      </c>
    </row>
    <row r="7225" spans="2:3">
      <c r="B7225" s="2">
        <v>28.29</v>
      </c>
      <c r="C7225" s="2">
        <v>28.299982</v>
      </c>
    </row>
    <row r="7226" spans="2:3">
      <c r="B7226" s="2">
        <v>28.29</v>
      </c>
      <c r="C7226" s="2">
        <v>28.299982</v>
      </c>
    </row>
    <row r="7227" spans="2:3">
      <c r="B7227" s="2">
        <v>28.29</v>
      </c>
      <c r="C7227" s="2">
        <v>28.200005999999998</v>
      </c>
    </row>
    <row r="7228" spans="2:3">
      <c r="B7228" s="2">
        <v>28.29</v>
      </c>
      <c r="C7228" s="2">
        <v>28.200005999999998</v>
      </c>
    </row>
    <row r="7229" spans="2:3">
      <c r="B7229" s="2">
        <v>28.29</v>
      </c>
      <c r="C7229" s="2">
        <v>28.200005999999998</v>
      </c>
    </row>
    <row r="7230" spans="2:3">
      <c r="B7230" s="2">
        <v>28.29</v>
      </c>
      <c r="C7230" s="2">
        <v>28.1</v>
      </c>
    </row>
    <row r="7231" spans="2:3">
      <c r="B7231" s="2">
        <v>28.29</v>
      </c>
      <c r="C7231" s="2">
        <v>28.1</v>
      </c>
    </row>
    <row r="7232" spans="2:3">
      <c r="B7232" s="2">
        <v>28.29</v>
      </c>
      <c r="C7232" s="2">
        <v>28.1</v>
      </c>
    </row>
    <row r="7233" spans="2:3">
      <c r="B7233" s="2">
        <v>28.29</v>
      </c>
      <c r="C7233" s="2">
        <v>28.1</v>
      </c>
    </row>
    <row r="7234" spans="2:3">
      <c r="B7234" s="2">
        <v>28.29</v>
      </c>
      <c r="C7234" s="2">
        <v>28.1</v>
      </c>
    </row>
    <row r="7235" spans="2:3">
      <c r="B7235" s="2">
        <v>28.29</v>
      </c>
      <c r="C7235" s="2">
        <v>28.1</v>
      </c>
    </row>
    <row r="7236" spans="2:3">
      <c r="B7236" s="2">
        <v>28.29</v>
      </c>
      <c r="C7236" s="2">
        <v>28.1</v>
      </c>
    </row>
    <row r="7237" spans="2:3">
      <c r="B7237" s="2">
        <v>28.29</v>
      </c>
      <c r="C7237" s="2">
        <v>28.1</v>
      </c>
    </row>
    <row r="7238" spans="2:3">
      <c r="B7238" s="2">
        <v>28.501999999999999</v>
      </c>
      <c r="C7238" s="2">
        <v>28.799982</v>
      </c>
    </row>
    <row r="7239" spans="2:3">
      <c r="B7239" s="2">
        <v>28.27</v>
      </c>
      <c r="C7239" s="2">
        <v>29.200005999999998</v>
      </c>
    </row>
    <row r="7240" spans="2:3">
      <c r="B7240" s="2">
        <v>28.27</v>
      </c>
      <c r="C7240" s="2">
        <v>29.200005999999998</v>
      </c>
    </row>
    <row r="7241" spans="2:3">
      <c r="B7241" s="2">
        <v>28.27</v>
      </c>
      <c r="C7241" s="2">
        <v>28.999994000000001</v>
      </c>
    </row>
    <row r="7242" spans="2:3">
      <c r="B7242" s="2">
        <v>28.27</v>
      </c>
      <c r="C7242" s="2">
        <v>28.999994000000001</v>
      </c>
    </row>
    <row r="7243" spans="2:3">
      <c r="B7243" s="2">
        <v>28.27</v>
      </c>
      <c r="C7243" s="2">
        <v>28.899988</v>
      </c>
    </row>
    <row r="7244" spans="2:3">
      <c r="B7244" s="2">
        <v>28.27</v>
      </c>
      <c r="C7244" s="2">
        <v>28.799982</v>
      </c>
    </row>
    <row r="7245" spans="2:3">
      <c r="B7245" s="2">
        <v>28.27</v>
      </c>
      <c r="C7245" s="2">
        <v>28.799982</v>
      </c>
    </row>
    <row r="7246" spans="2:3">
      <c r="B7246" s="2">
        <v>28.27</v>
      </c>
      <c r="C7246" s="2">
        <v>28.700005999999998</v>
      </c>
    </row>
    <row r="7247" spans="2:3">
      <c r="B7247" s="2">
        <v>28.27</v>
      </c>
      <c r="C7247" s="2">
        <v>28.700005999999998</v>
      </c>
    </row>
    <row r="7248" spans="2:3">
      <c r="B7248" s="2">
        <v>28.27</v>
      </c>
      <c r="C7248" s="2">
        <v>28.6</v>
      </c>
    </row>
    <row r="7249" spans="2:3">
      <c r="B7249" s="2">
        <v>28.27</v>
      </c>
      <c r="C7249" s="2">
        <v>28.700005999999998</v>
      </c>
    </row>
    <row r="7250" spans="2:3">
      <c r="B7250" s="2">
        <v>28.27</v>
      </c>
      <c r="C7250" s="2">
        <v>28.6</v>
      </c>
    </row>
    <row r="7251" spans="2:3">
      <c r="B7251" s="2">
        <v>28.596</v>
      </c>
      <c r="C7251" s="2">
        <v>28.799982</v>
      </c>
    </row>
    <row r="7252" spans="2:3">
      <c r="B7252" s="2">
        <v>28.596</v>
      </c>
      <c r="C7252" s="2">
        <v>28.799982</v>
      </c>
    </row>
    <row r="7253" spans="2:3">
      <c r="B7253" s="2">
        <v>28.600999999999999</v>
      </c>
      <c r="C7253" s="2">
        <v>28.799982</v>
      </c>
    </row>
    <row r="7254" spans="2:3">
      <c r="B7254" s="2">
        <v>28.603999999999999</v>
      </c>
      <c r="C7254" s="2">
        <v>28.700005999999998</v>
      </c>
    </row>
    <row r="7255" spans="2:3">
      <c r="B7255" s="2">
        <v>28.603999999999999</v>
      </c>
      <c r="C7255" s="2">
        <v>28.700005999999998</v>
      </c>
    </row>
    <row r="7256" spans="2:3">
      <c r="B7256" s="2">
        <v>28.603999999999999</v>
      </c>
      <c r="C7256" s="2">
        <v>28.700005999999998</v>
      </c>
    </row>
    <row r="7257" spans="2:3">
      <c r="B7257" s="2">
        <v>28.692</v>
      </c>
      <c r="C7257" s="2">
        <v>28.299982</v>
      </c>
    </row>
    <row r="7258" spans="2:3">
      <c r="B7258" s="2">
        <v>28.724</v>
      </c>
      <c r="C7258" s="2">
        <v>28.299982</v>
      </c>
    </row>
    <row r="7259" spans="2:3">
      <c r="B7259" s="2">
        <v>28.738</v>
      </c>
      <c r="C7259" s="2">
        <v>28.299982</v>
      </c>
    </row>
    <row r="7260" spans="2:3">
      <c r="B7260" s="2">
        <v>28.478999999999999</v>
      </c>
      <c r="C7260" s="2">
        <v>28.700005999999998</v>
      </c>
    </row>
    <row r="7261" spans="2:3">
      <c r="B7261" s="2">
        <v>28.478999999999999</v>
      </c>
      <c r="C7261" s="2">
        <v>28.6</v>
      </c>
    </row>
    <row r="7262" spans="2:3">
      <c r="B7262" s="2">
        <v>28.478999999999999</v>
      </c>
      <c r="C7262" s="2">
        <v>28.6</v>
      </c>
    </row>
    <row r="7263" spans="2:3">
      <c r="B7263" s="2">
        <v>28.478999999999999</v>
      </c>
      <c r="C7263" s="2">
        <v>28.6</v>
      </c>
    </row>
    <row r="7264" spans="2:3">
      <c r="B7264" s="2">
        <v>28.478999999999999</v>
      </c>
      <c r="C7264" s="2">
        <v>28.6</v>
      </c>
    </row>
    <row r="7265" spans="2:3">
      <c r="B7265" s="2">
        <v>28.478999999999999</v>
      </c>
      <c r="C7265" s="2">
        <v>28.6</v>
      </c>
    </row>
    <row r="7266" spans="2:3">
      <c r="B7266" s="2">
        <v>28.478999999999999</v>
      </c>
      <c r="C7266" s="2">
        <v>28.6</v>
      </c>
    </row>
    <row r="7267" spans="2:3">
      <c r="B7267" s="2">
        <v>28.478999999999999</v>
      </c>
      <c r="C7267" s="2">
        <v>28.499994000000001</v>
      </c>
    </row>
    <row r="7268" spans="2:3">
      <c r="B7268" s="2">
        <v>28.478999999999999</v>
      </c>
      <c r="C7268" s="2">
        <v>28.499994000000001</v>
      </c>
    </row>
    <row r="7269" spans="2:3">
      <c r="B7269" s="2">
        <v>28.478999999999999</v>
      </c>
      <c r="C7269" s="2">
        <v>28.399988</v>
      </c>
    </row>
    <row r="7270" spans="2:3">
      <c r="B7270" s="2">
        <v>28.478999999999999</v>
      </c>
      <c r="C7270" s="2">
        <v>28.399988</v>
      </c>
    </row>
    <row r="7271" spans="2:3">
      <c r="B7271" s="2">
        <v>28.478999999999999</v>
      </c>
      <c r="C7271" s="2">
        <v>28.399988</v>
      </c>
    </row>
    <row r="7272" spans="2:3">
      <c r="B7272" s="2">
        <v>28.478999999999999</v>
      </c>
      <c r="C7272" s="2">
        <v>28.399988</v>
      </c>
    </row>
    <row r="7273" spans="2:3">
      <c r="B7273" s="2">
        <v>28.478999999999999</v>
      </c>
      <c r="C7273" s="2">
        <v>28.399988</v>
      </c>
    </row>
    <row r="7274" spans="2:3">
      <c r="B7274" s="2">
        <v>28.478999999999999</v>
      </c>
      <c r="C7274" s="2">
        <v>28.399988</v>
      </c>
    </row>
    <row r="7275" spans="2:3">
      <c r="B7275" s="2">
        <v>28.478999999999999</v>
      </c>
      <c r="C7275" s="2">
        <v>28.399988</v>
      </c>
    </row>
    <row r="7276" spans="2:3">
      <c r="B7276" s="2">
        <v>28.478999999999999</v>
      </c>
      <c r="C7276" s="2">
        <v>28.399988</v>
      </c>
    </row>
    <row r="7277" spans="2:3">
      <c r="B7277" s="2">
        <v>28.478999999999999</v>
      </c>
      <c r="C7277" s="2">
        <v>28.499994000000001</v>
      </c>
    </row>
    <row r="7278" spans="2:3">
      <c r="B7278" s="2">
        <v>28.478999999999999</v>
      </c>
      <c r="C7278" s="2">
        <v>28.499994000000001</v>
      </c>
    </row>
    <row r="7279" spans="2:3">
      <c r="B7279" s="2">
        <v>28.478999999999999</v>
      </c>
      <c r="C7279" s="2">
        <v>28.499994000000001</v>
      </c>
    </row>
    <row r="7280" spans="2:3">
      <c r="B7280" s="2">
        <v>28.478999999999999</v>
      </c>
      <c r="C7280" s="2">
        <v>28.499994000000001</v>
      </c>
    </row>
    <row r="7281" spans="2:3">
      <c r="B7281" s="2">
        <v>27.765999999999998</v>
      </c>
      <c r="C7281" s="2">
        <v>27.899988</v>
      </c>
    </row>
    <row r="7282" spans="2:3">
      <c r="B7282" s="2">
        <v>27.826999999999998</v>
      </c>
      <c r="C7282" s="2">
        <v>27.899988</v>
      </c>
    </row>
    <row r="7283" spans="2:3">
      <c r="B7283" s="2">
        <v>28.108000000000001</v>
      </c>
      <c r="C7283" s="2">
        <v>28.299982</v>
      </c>
    </row>
    <row r="7284" spans="2:3">
      <c r="B7284" s="2">
        <v>28.125</v>
      </c>
      <c r="C7284" s="2">
        <v>28.299982</v>
      </c>
    </row>
    <row r="7285" spans="2:3">
      <c r="B7285" s="2">
        <v>28.45</v>
      </c>
      <c r="C7285" s="2">
        <v>28.369989</v>
      </c>
    </row>
    <row r="7286" spans="2:3">
      <c r="B7286" s="2">
        <v>28.29</v>
      </c>
      <c r="C7286" s="2">
        <v>28.700005999999998</v>
      </c>
    </row>
    <row r="7287" spans="2:3">
      <c r="B7287" s="2">
        <v>28.295999999999999</v>
      </c>
      <c r="C7287" s="2">
        <v>28.700005999999998</v>
      </c>
    </row>
    <row r="7288" spans="2:3">
      <c r="B7288" s="2">
        <v>28.306999999999999</v>
      </c>
      <c r="C7288" s="2">
        <v>28.700005999999998</v>
      </c>
    </row>
    <row r="7289" spans="2:3">
      <c r="B7289" s="2">
        <v>28.257999999999999</v>
      </c>
      <c r="C7289" s="2">
        <v>28.799982</v>
      </c>
    </row>
    <row r="7290" spans="2:3">
      <c r="B7290" s="2">
        <v>28.267999999999997</v>
      </c>
      <c r="C7290" s="2">
        <v>28.799982</v>
      </c>
    </row>
    <row r="7291" spans="2:3">
      <c r="B7291" s="2">
        <v>28.230999999999998</v>
      </c>
      <c r="C7291" s="2">
        <v>28.700005999999998</v>
      </c>
    </row>
    <row r="7292" spans="2:3">
      <c r="B7292" s="2">
        <v>28.131</v>
      </c>
      <c r="C7292" s="2">
        <v>28.700005999999998</v>
      </c>
    </row>
    <row r="7293" spans="2:3">
      <c r="B7293" s="2">
        <v>28.131</v>
      </c>
      <c r="C7293" s="2">
        <v>28.6</v>
      </c>
    </row>
    <row r="7294" spans="2:3">
      <c r="B7294" s="2">
        <v>28.800999999999998</v>
      </c>
      <c r="C7294" s="2">
        <v>27.899988</v>
      </c>
    </row>
    <row r="7295" spans="2:3">
      <c r="B7295" s="2">
        <v>29.000999999999998</v>
      </c>
      <c r="C7295" s="2">
        <v>28.700005999999998</v>
      </c>
    </row>
    <row r="7296" spans="2:3">
      <c r="B7296" s="2">
        <v>29.000999999999998</v>
      </c>
      <c r="C7296" s="2">
        <v>28.700005999999998</v>
      </c>
    </row>
    <row r="7297" spans="2:3">
      <c r="B7297" s="2">
        <v>29.000999999999998</v>
      </c>
      <c r="C7297" s="2">
        <v>28.700005999999998</v>
      </c>
    </row>
    <row r="7298" spans="2:3">
      <c r="B7298" s="2">
        <v>29.000999999999998</v>
      </c>
      <c r="C7298" s="2">
        <v>28.700005999999998</v>
      </c>
    </row>
    <row r="7299" spans="2:3">
      <c r="B7299" s="2">
        <v>28.974</v>
      </c>
      <c r="C7299" s="2">
        <v>28.700005999999998</v>
      </c>
    </row>
    <row r="7300" spans="2:3">
      <c r="B7300" s="2">
        <v>28.974</v>
      </c>
      <c r="C7300" s="2">
        <v>28.700005999999998</v>
      </c>
    </row>
    <row r="7301" spans="2:3">
      <c r="B7301" s="2">
        <v>28.974</v>
      </c>
      <c r="C7301" s="2">
        <v>28.700005999999998</v>
      </c>
    </row>
    <row r="7302" spans="2:3">
      <c r="B7302" s="2">
        <v>28.250999999999998</v>
      </c>
      <c r="C7302" s="2">
        <v>28.799982</v>
      </c>
    </row>
    <row r="7303" spans="2:3">
      <c r="B7303" s="2">
        <v>28.274999999999999</v>
      </c>
      <c r="C7303" s="2">
        <v>28.700005999999998</v>
      </c>
    </row>
    <row r="7304" spans="2:3">
      <c r="B7304" s="2">
        <v>28.564999999999998</v>
      </c>
      <c r="C7304" s="2">
        <v>29.1</v>
      </c>
    </row>
    <row r="7305" spans="2:3">
      <c r="B7305" s="2">
        <v>28.571999999999999</v>
      </c>
      <c r="C7305" s="2">
        <v>29.200005999999998</v>
      </c>
    </row>
    <row r="7306" spans="2:3">
      <c r="B7306" s="2">
        <v>28.574999999999999</v>
      </c>
      <c r="C7306" s="2">
        <v>29.1</v>
      </c>
    </row>
    <row r="7307" spans="2:3">
      <c r="B7307" s="2">
        <v>28.582999999999998</v>
      </c>
      <c r="C7307" s="2">
        <v>28.999994000000001</v>
      </c>
    </row>
    <row r="7308" spans="2:3">
      <c r="B7308" s="2">
        <v>28.587999999999997</v>
      </c>
      <c r="C7308" s="2">
        <v>28.899988</v>
      </c>
    </row>
    <row r="7309" spans="2:3">
      <c r="B7309" s="2">
        <v>29.201999999999998</v>
      </c>
      <c r="C7309" s="2">
        <v>29.1</v>
      </c>
    </row>
    <row r="7310" spans="2:3">
      <c r="B7310" s="2">
        <v>28.852999999999998</v>
      </c>
      <c r="C7310" s="2">
        <v>29.299982</v>
      </c>
    </row>
    <row r="7311" spans="2:3">
      <c r="B7311" s="2">
        <v>28.852999999999998</v>
      </c>
      <c r="C7311" s="2">
        <v>29.299982</v>
      </c>
    </row>
    <row r="7312" spans="2:3">
      <c r="B7312" s="2">
        <v>28.855</v>
      </c>
      <c r="C7312" s="2">
        <v>29.200005999999998</v>
      </c>
    </row>
    <row r="7313" spans="2:3">
      <c r="B7313" s="2">
        <v>28.858000000000001</v>
      </c>
      <c r="C7313" s="2">
        <v>29.1</v>
      </c>
    </row>
    <row r="7314" spans="2:3">
      <c r="B7314" s="2">
        <v>28.858000000000001</v>
      </c>
      <c r="C7314" s="2">
        <v>29.1</v>
      </c>
    </row>
    <row r="7315" spans="2:3">
      <c r="B7315" s="2">
        <v>28.238999999999997</v>
      </c>
      <c r="C7315" s="2">
        <v>28.899988</v>
      </c>
    </row>
    <row r="7316" spans="2:3">
      <c r="B7316" s="2">
        <v>28.238999999999997</v>
      </c>
      <c r="C7316" s="2">
        <v>28.700005999999998</v>
      </c>
    </row>
    <row r="7317" spans="2:3">
      <c r="B7317" s="2">
        <v>28.238999999999997</v>
      </c>
      <c r="C7317" s="2">
        <v>28.799982</v>
      </c>
    </row>
    <row r="7318" spans="2:3">
      <c r="B7318" s="2">
        <v>28.238999999999997</v>
      </c>
      <c r="C7318" s="2">
        <v>28.799982</v>
      </c>
    </row>
    <row r="7319" spans="2:3">
      <c r="B7319" s="2">
        <v>28.238999999999997</v>
      </c>
      <c r="C7319" s="2">
        <v>28.6</v>
      </c>
    </row>
    <row r="7320" spans="2:3">
      <c r="B7320" s="2">
        <v>28.238999999999997</v>
      </c>
      <c r="C7320" s="2">
        <v>28.6</v>
      </c>
    </row>
    <row r="7321" spans="2:3">
      <c r="B7321" s="2">
        <v>28.238999999999997</v>
      </c>
      <c r="C7321" s="2">
        <v>28.6</v>
      </c>
    </row>
    <row r="7322" spans="2:3">
      <c r="B7322" s="2">
        <v>28.238999999999997</v>
      </c>
      <c r="C7322" s="2">
        <v>28.6</v>
      </c>
    </row>
    <row r="7323" spans="2:3">
      <c r="B7323" s="2">
        <v>28.238999999999997</v>
      </c>
      <c r="C7323" s="2">
        <v>28.6</v>
      </c>
    </row>
    <row r="7324" spans="2:3">
      <c r="B7324" s="2">
        <v>28.238999999999997</v>
      </c>
      <c r="C7324" s="2">
        <v>28.6</v>
      </c>
    </row>
    <row r="7325" spans="2:3">
      <c r="B7325" s="2">
        <v>28.238999999999997</v>
      </c>
      <c r="C7325" s="2">
        <v>28.499994000000001</v>
      </c>
    </row>
    <row r="7326" spans="2:3">
      <c r="B7326" s="2">
        <v>28.238999999999997</v>
      </c>
      <c r="C7326" s="2">
        <v>28.499994000000001</v>
      </c>
    </row>
    <row r="7327" spans="2:3">
      <c r="B7327" s="2">
        <v>28.590999999999998</v>
      </c>
      <c r="C7327" s="2">
        <v>28.499994000000001</v>
      </c>
    </row>
    <row r="7328" spans="2:3">
      <c r="B7328" s="2">
        <v>28.600999999999999</v>
      </c>
      <c r="C7328" s="2">
        <v>28.499994000000001</v>
      </c>
    </row>
    <row r="7329" spans="2:3">
      <c r="B7329" s="2">
        <v>28.608999999999998</v>
      </c>
      <c r="C7329" s="2">
        <v>28.399988</v>
      </c>
    </row>
    <row r="7330" spans="2:3">
      <c r="B7330" s="2">
        <v>28.635999999999999</v>
      </c>
      <c r="C7330" s="2">
        <v>28.399988</v>
      </c>
    </row>
    <row r="7331" spans="2:3">
      <c r="B7331" s="2">
        <v>28.642999999999997</v>
      </c>
      <c r="C7331" s="2">
        <v>28.399988</v>
      </c>
    </row>
    <row r="7332" spans="2:3">
      <c r="B7332" s="2">
        <v>28.651</v>
      </c>
      <c r="C7332" s="2">
        <v>28.399988</v>
      </c>
    </row>
    <row r="7333" spans="2:3">
      <c r="B7333" s="2">
        <v>28.651</v>
      </c>
      <c r="C7333" s="2">
        <v>28.399988</v>
      </c>
    </row>
    <row r="7334" spans="2:3">
      <c r="B7334" s="2">
        <v>28.670999999999999</v>
      </c>
      <c r="C7334" s="2">
        <v>28.399988</v>
      </c>
    </row>
    <row r="7335" spans="2:3">
      <c r="B7335" s="2">
        <v>28.68</v>
      </c>
      <c r="C7335" s="2">
        <v>28.299982</v>
      </c>
    </row>
    <row r="7336" spans="2:3">
      <c r="B7336" s="2">
        <v>28.701000000000001</v>
      </c>
      <c r="C7336" s="2">
        <v>28.799982</v>
      </c>
    </row>
    <row r="7337" spans="2:3">
      <c r="B7337" s="2">
        <v>28.701000000000001</v>
      </c>
      <c r="C7337" s="2">
        <v>28.799982</v>
      </c>
    </row>
    <row r="7338" spans="2:3">
      <c r="B7338" s="2">
        <v>28.701000000000001</v>
      </c>
      <c r="C7338" s="2">
        <v>28.799982</v>
      </c>
    </row>
    <row r="7339" spans="2:3">
      <c r="B7339" s="2">
        <v>28.701000000000001</v>
      </c>
      <c r="C7339" s="2">
        <v>28.700005999999998</v>
      </c>
    </row>
    <row r="7340" spans="2:3">
      <c r="B7340" s="2">
        <v>28.701000000000001</v>
      </c>
      <c r="C7340" s="2">
        <v>28.700005999999998</v>
      </c>
    </row>
    <row r="7341" spans="2:3">
      <c r="B7341" s="2">
        <v>28.701000000000001</v>
      </c>
      <c r="C7341" s="2">
        <v>28.700005999999998</v>
      </c>
    </row>
    <row r="7342" spans="2:3">
      <c r="B7342" s="2">
        <v>28.701000000000001</v>
      </c>
      <c r="C7342" s="2">
        <v>28.700005999999998</v>
      </c>
    </row>
    <row r="7343" spans="2:3">
      <c r="B7343" s="2">
        <v>28.087</v>
      </c>
      <c r="C7343" s="2">
        <v>27.700005999999998</v>
      </c>
    </row>
    <row r="7344" spans="2:3">
      <c r="B7344" s="2">
        <v>28.087</v>
      </c>
      <c r="C7344" s="2">
        <v>27.700005999999998</v>
      </c>
    </row>
    <row r="7345" spans="2:3">
      <c r="B7345" s="2">
        <v>29.090999999999998</v>
      </c>
      <c r="C7345" s="2">
        <v>29.999994000000001</v>
      </c>
    </row>
    <row r="7346" spans="2:3">
      <c r="B7346" s="2">
        <v>29.090999999999998</v>
      </c>
      <c r="C7346" s="2">
        <v>29.999994000000001</v>
      </c>
    </row>
    <row r="7347" spans="2:3">
      <c r="B7347" s="2">
        <v>28.751999999999999</v>
      </c>
      <c r="C7347" s="2">
        <v>28.899988</v>
      </c>
    </row>
    <row r="7348" spans="2:3">
      <c r="B7348" s="2">
        <v>28.751999999999999</v>
      </c>
      <c r="C7348" s="2">
        <v>28.899988</v>
      </c>
    </row>
    <row r="7349" spans="2:3">
      <c r="B7349" s="2">
        <v>28.751999999999999</v>
      </c>
      <c r="C7349" s="2">
        <v>28.899988</v>
      </c>
    </row>
    <row r="7350" spans="2:3">
      <c r="B7350" s="2">
        <v>28.762999999999998</v>
      </c>
      <c r="C7350" s="2">
        <v>28.799982</v>
      </c>
    </row>
    <row r="7351" spans="2:3">
      <c r="B7351" s="2">
        <v>28.762999999999998</v>
      </c>
      <c r="C7351" s="2">
        <v>28.799982</v>
      </c>
    </row>
    <row r="7352" spans="2:3">
      <c r="B7352" s="2">
        <v>28.762999999999998</v>
      </c>
      <c r="C7352" s="2">
        <v>28.799982</v>
      </c>
    </row>
    <row r="7353" spans="2:3">
      <c r="B7353" s="2">
        <v>28.770999999999997</v>
      </c>
      <c r="C7353" s="2">
        <v>28.799982</v>
      </c>
    </row>
    <row r="7354" spans="2:3">
      <c r="B7354" s="2">
        <v>28.417999999999999</v>
      </c>
      <c r="C7354" s="2">
        <v>29.700005999999998</v>
      </c>
    </row>
    <row r="7355" spans="2:3">
      <c r="B7355" s="2">
        <v>28.091999999999999</v>
      </c>
      <c r="C7355" s="2">
        <v>27.700005999999998</v>
      </c>
    </row>
    <row r="7356" spans="2:3">
      <c r="B7356" s="2">
        <v>28.093</v>
      </c>
      <c r="C7356" s="2">
        <v>27.700005999999998</v>
      </c>
    </row>
    <row r="7357" spans="2:3">
      <c r="B7357" s="2">
        <v>28.491999999999997</v>
      </c>
      <c r="C7357" s="2">
        <v>28.170006999999998</v>
      </c>
    </row>
    <row r="7358" spans="2:3">
      <c r="B7358" s="2">
        <v>28.492999999999999</v>
      </c>
      <c r="C7358" s="2">
        <v>28.179987000000001</v>
      </c>
    </row>
    <row r="7359" spans="2:3">
      <c r="B7359" s="2">
        <v>28.978999999999999</v>
      </c>
      <c r="C7359" s="2">
        <v>28.899988</v>
      </c>
    </row>
    <row r="7360" spans="2:3">
      <c r="B7360" s="2">
        <v>28.97</v>
      </c>
      <c r="C7360" s="2">
        <v>28.899988</v>
      </c>
    </row>
    <row r="7361" spans="2:3">
      <c r="B7361" s="2">
        <v>28.97</v>
      </c>
      <c r="C7361" s="2">
        <v>28.799982</v>
      </c>
    </row>
    <row r="7362" spans="2:3">
      <c r="B7362" s="2">
        <v>28.509</v>
      </c>
      <c r="C7362" s="2">
        <v>28.700005999999998</v>
      </c>
    </row>
    <row r="7363" spans="2:3">
      <c r="B7363" s="2">
        <v>28.510999999999999</v>
      </c>
      <c r="C7363" s="2">
        <v>28.700005999999998</v>
      </c>
    </row>
    <row r="7364" spans="2:3">
      <c r="B7364" s="2">
        <v>28.510999999999999</v>
      </c>
      <c r="C7364" s="2">
        <v>28.700005999999998</v>
      </c>
    </row>
    <row r="7365" spans="2:3">
      <c r="B7365" s="2">
        <v>28.346</v>
      </c>
      <c r="C7365" s="2">
        <v>28.249994000000001</v>
      </c>
    </row>
    <row r="7366" spans="2:3">
      <c r="B7366" s="2">
        <v>28.346</v>
      </c>
      <c r="C7366" s="2">
        <v>28.239984</v>
      </c>
    </row>
    <row r="7367" spans="2:3">
      <c r="B7367" s="2">
        <v>28.349999999999998</v>
      </c>
      <c r="C7367" s="2">
        <v>28.200005999999998</v>
      </c>
    </row>
    <row r="7368" spans="2:3">
      <c r="B7368" s="2">
        <v>28.352</v>
      </c>
      <c r="C7368" s="2">
        <v>28.179987000000001</v>
      </c>
    </row>
    <row r="7369" spans="2:3">
      <c r="B7369" s="2">
        <v>28.352</v>
      </c>
      <c r="C7369" s="2">
        <v>28.179987000000001</v>
      </c>
    </row>
    <row r="7370" spans="2:3">
      <c r="B7370" s="2">
        <v>28.356999999999999</v>
      </c>
      <c r="C7370" s="2">
        <v>28.139977999999999</v>
      </c>
    </row>
    <row r="7371" spans="2:3">
      <c r="B7371" s="2">
        <v>28.727999999999998</v>
      </c>
      <c r="C7371" s="2">
        <v>28.999994000000001</v>
      </c>
    </row>
    <row r="7372" spans="2:3">
      <c r="B7372" s="2">
        <v>28.727999999999998</v>
      </c>
      <c r="C7372" s="2">
        <v>28.999994000000001</v>
      </c>
    </row>
    <row r="7373" spans="2:3">
      <c r="B7373" s="2">
        <v>28.727999999999998</v>
      </c>
      <c r="C7373" s="2">
        <v>28.899988</v>
      </c>
    </row>
    <row r="7374" spans="2:3">
      <c r="B7374" s="2">
        <v>28.459999999999997</v>
      </c>
      <c r="C7374" s="2">
        <v>28.693597</v>
      </c>
    </row>
    <row r="7375" spans="2:3">
      <c r="B7375" s="2">
        <v>28.396999999999998</v>
      </c>
      <c r="C7375" s="2">
        <v>28.439996000000001</v>
      </c>
    </row>
    <row r="7376" spans="2:3">
      <c r="B7376" s="2">
        <v>28.396999999999998</v>
      </c>
      <c r="C7376" s="2">
        <v>28.389977999999999</v>
      </c>
    </row>
    <row r="7377" spans="2:3">
      <c r="B7377" s="2">
        <v>28.436999999999998</v>
      </c>
      <c r="C7377" s="2">
        <v>28.379999000000002</v>
      </c>
    </row>
    <row r="7378" spans="2:3">
      <c r="B7378" s="2">
        <v>27.635999999999999</v>
      </c>
      <c r="C7378" s="2">
        <v>28.38598</v>
      </c>
    </row>
    <row r="7379" spans="2:3">
      <c r="B7379" s="2">
        <v>28.462999999999997</v>
      </c>
      <c r="C7379" s="2">
        <v>28.269983</v>
      </c>
    </row>
    <row r="7380" spans="2:3">
      <c r="B7380" s="2">
        <v>28.459</v>
      </c>
      <c r="C7380" s="2">
        <v>28.689996000000001</v>
      </c>
    </row>
    <row r="7381" spans="2:3">
      <c r="B7381" s="2">
        <v>28.459</v>
      </c>
      <c r="C7381" s="2">
        <v>28.519983</v>
      </c>
    </row>
    <row r="7382" spans="2:3">
      <c r="B7382" s="2">
        <v>28.459</v>
      </c>
      <c r="C7382" s="2">
        <v>28.320001000000001</v>
      </c>
    </row>
    <row r="7383" spans="2:3">
      <c r="B7383" s="2">
        <v>28.312999999999999</v>
      </c>
      <c r="C7383" s="2">
        <v>28.6</v>
      </c>
    </row>
    <row r="7384" spans="2:3">
      <c r="B7384" s="2">
        <v>28.753</v>
      </c>
      <c r="C7384" s="2">
        <v>28.999994000000001</v>
      </c>
    </row>
    <row r="7385" spans="2:3">
      <c r="B7385" s="2">
        <v>28.753</v>
      </c>
      <c r="C7385" s="2">
        <v>28.899988</v>
      </c>
    </row>
    <row r="7386" spans="2:3">
      <c r="B7386" s="2">
        <v>28.54</v>
      </c>
      <c r="C7386" s="2">
        <v>29.1</v>
      </c>
    </row>
    <row r="7387" spans="2:3">
      <c r="B7387" s="2">
        <v>28.529999999999998</v>
      </c>
      <c r="C7387" s="2">
        <v>29.1</v>
      </c>
    </row>
    <row r="7388" spans="2:3">
      <c r="B7388" s="2">
        <v>28.646999999999998</v>
      </c>
      <c r="C7388" s="2">
        <v>28.700005999999998</v>
      </c>
    </row>
    <row r="7389" spans="2:3">
      <c r="B7389" s="2">
        <v>28.646999999999998</v>
      </c>
      <c r="C7389" s="2">
        <v>28.700005999999998</v>
      </c>
    </row>
    <row r="7390" spans="2:3">
      <c r="B7390" s="2">
        <v>28.648999999999997</v>
      </c>
      <c r="C7390" s="2">
        <v>28.700005999999998</v>
      </c>
    </row>
    <row r="7391" spans="2:3">
      <c r="B7391" s="2">
        <v>27.951999999999998</v>
      </c>
      <c r="C7391" s="2">
        <v>27.999994000000001</v>
      </c>
    </row>
    <row r="7392" spans="2:3">
      <c r="B7392" s="2">
        <v>28.012</v>
      </c>
      <c r="C7392" s="2">
        <v>28.1</v>
      </c>
    </row>
    <row r="7393" spans="2:3">
      <c r="B7393" s="2">
        <v>28.041999999999998</v>
      </c>
      <c r="C7393" s="2">
        <v>27.999994000000001</v>
      </c>
    </row>
    <row r="7394" spans="2:3">
      <c r="B7394" s="2">
        <v>27.984999999999999</v>
      </c>
      <c r="C7394" s="2">
        <v>27.899988</v>
      </c>
    </row>
    <row r="7395" spans="2:3">
      <c r="B7395" s="2">
        <v>27.896999999999998</v>
      </c>
      <c r="C7395" s="2">
        <v>27.899988</v>
      </c>
    </row>
    <row r="7396" spans="2:3">
      <c r="B7396" s="2">
        <v>27.824999999999999</v>
      </c>
      <c r="C7396" s="2">
        <v>27.899988</v>
      </c>
    </row>
    <row r="7397" spans="2:3">
      <c r="B7397" s="2">
        <v>28.356999999999999</v>
      </c>
      <c r="C7397" s="2">
        <v>29.129999000000002</v>
      </c>
    </row>
    <row r="7398" spans="2:3">
      <c r="B7398" s="2">
        <v>28.395999999999997</v>
      </c>
      <c r="C7398" s="2">
        <v>28.889977999999999</v>
      </c>
    </row>
    <row r="7399" spans="2:3">
      <c r="B7399" s="2">
        <v>28.767999999999997</v>
      </c>
      <c r="C7399" s="2">
        <v>28.799982</v>
      </c>
    </row>
    <row r="7400" spans="2:3">
      <c r="B7400" s="2">
        <v>28.767999999999997</v>
      </c>
      <c r="C7400" s="2">
        <v>28.799982</v>
      </c>
    </row>
    <row r="7401" spans="2:3">
      <c r="B7401" s="2">
        <v>28.767999999999997</v>
      </c>
      <c r="C7401" s="2">
        <v>28.799982</v>
      </c>
    </row>
    <row r="7402" spans="2:3">
      <c r="B7402" s="2">
        <v>28.122999999999998</v>
      </c>
      <c r="C7402" s="2">
        <v>28.399988</v>
      </c>
    </row>
    <row r="7403" spans="2:3">
      <c r="B7403" s="2">
        <v>28.122999999999998</v>
      </c>
      <c r="C7403" s="2">
        <v>28.399988</v>
      </c>
    </row>
    <row r="7404" spans="2:3">
      <c r="B7404" s="2">
        <v>28.434999999999999</v>
      </c>
      <c r="C7404" s="2">
        <v>28.239984</v>
      </c>
    </row>
    <row r="7405" spans="2:3">
      <c r="B7405" s="2">
        <v>28.459999999999997</v>
      </c>
      <c r="C7405" s="2">
        <v>28.170006999999998</v>
      </c>
    </row>
    <row r="7406" spans="2:3">
      <c r="B7406" s="2">
        <v>28.43</v>
      </c>
      <c r="C7406" s="2">
        <v>28.820001000000001</v>
      </c>
    </row>
    <row r="7407" spans="2:3">
      <c r="B7407" s="2">
        <v>28.43</v>
      </c>
      <c r="C7407" s="2">
        <v>28.980004999999998</v>
      </c>
    </row>
    <row r="7408" spans="2:3">
      <c r="B7408" s="2">
        <v>28.43</v>
      </c>
      <c r="C7408" s="2">
        <v>28.670006999999998</v>
      </c>
    </row>
    <row r="7409" spans="2:3">
      <c r="B7409" s="2">
        <v>28.43</v>
      </c>
      <c r="C7409" s="2">
        <v>28.619989</v>
      </c>
    </row>
    <row r="7410" spans="2:3">
      <c r="B7410" s="2">
        <v>28.43</v>
      </c>
      <c r="C7410" s="2">
        <v>28.700005999999998</v>
      </c>
    </row>
    <row r="7411" spans="2:3">
      <c r="B7411" s="2">
        <v>28.43</v>
      </c>
      <c r="C7411" s="2">
        <v>28.760003999999999</v>
      </c>
    </row>
    <row r="7412" spans="2:3">
      <c r="B7412" s="2">
        <v>28.43</v>
      </c>
      <c r="C7412" s="2">
        <v>28.85</v>
      </c>
    </row>
    <row r="7413" spans="2:3">
      <c r="B7413" s="2">
        <v>28.43</v>
      </c>
      <c r="C7413" s="2">
        <v>28.889977999999999</v>
      </c>
    </row>
    <row r="7414" spans="2:3">
      <c r="B7414" s="2">
        <v>28.43</v>
      </c>
      <c r="C7414" s="2">
        <v>28.799982</v>
      </c>
    </row>
    <row r="7415" spans="2:3">
      <c r="B7415" s="2">
        <v>28.43</v>
      </c>
      <c r="C7415" s="2">
        <v>28.700005999999998</v>
      </c>
    </row>
    <row r="7416" spans="2:3">
      <c r="B7416" s="2">
        <v>28.43</v>
      </c>
      <c r="C7416" s="2">
        <v>28.769983</v>
      </c>
    </row>
    <row r="7417" spans="2:3">
      <c r="B7417" s="2">
        <v>28.43</v>
      </c>
      <c r="C7417" s="2">
        <v>28.820001000000001</v>
      </c>
    </row>
    <row r="7418" spans="2:3">
      <c r="B7418" s="2">
        <v>28.31</v>
      </c>
      <c r="C7418" s="2">
        <v>28.6</v>
      </c>
    </row>
    <row r="7419" spans="2:3">
      <c r="B7419" s="2">
        <v>28.311999999999998</v>
      </c>
      <c r="C7419" s="2">
        <v>28.6</v>
      </c>
    </row>
    <row r="7420" spans="2:3">
      <c r="B7420" s="2">
        <v>28.654</v>
      </c>
      <c r="C7420" s="2">
        <v>27.299982</v>
      </c>
    </row>
    <row r="7421" spans="2:3">
      <c r="B7421" s="2">
        <v>28.648999999999997</v>
      </c>
      <c r="C7421" s="2">
        <v>28.799982</v>
      </c>
    </row>
    <row r="7422" spans="2:3">
      <c r="B7422" s="2">
        <v>28.658999999999999</v>
      </c>
      <c r="C7422" s="2">
        <v>28.799982</v>
      </c>
    </row>
    <row r="7423" spans="2:3">
      <c r="B7423" s="2">
        <v>28.684999999999999</v>
      </c>
      <c r="C7423" s="2">
        <v>28.700005999999998</v>
      </c>
    </row>
    <row r="7424" spans="2:3">
      <c r="B7424" s="2">
        <v>28.684999999999999</v>
      </c>
      <c r="C7424" s="2">
        <v>28.700005999999998</v>
      </c>
    </row>
    <row r="7425" spans="2:3">
      <c r="B7425" s="2">
        <v>28.684999999999999</v>
      </c>
      <c r="C7425" s="2">
        <v>28.799982</v>
      </c>
    </row>
    <row r="7426" spans="2:3">
      <c r="B7426" s="2">
        <v>28.684999999999999</v>
      </c>
      <c r="C7426" s="2">
        <v>28.700005999999998</v>
      </c>
    </row>
    <row r="7427" spans="2:3">
      <c r="B7427" s="2">
        <v>28.684999999999999</v>
      </c>
      <c r="C7427" s="2">
        <v>28.700005999999998</v>
      </c>
    </row>
    <row r="7428" spans="2:3">
      <c r="B7428" s="2">
        <v>28.881</v>
      </c>
      <c r="C7428" s="2">
        <v>28.999994000000001</v>
      </c>
    </row>
    <row r="7429" spans="2:3">
      <c r="B7429" s="2">
        <v>28.881</v>
      </c>
      <c r="C7429" s="2">
        <v>28.999994000000001</v>
      </c>
    </row>
    <row r="7430" spans="2:3">
      <c r="B7430" s="2">
        <v>28.881</v>
      </c>
      <c r="C7430" s="2">
        <v>28.899988</v>
      </c>
    </row>
    <row r="7431" spans="2:3">
      <c r="B7431" s="2">
        <v>28.881</v>
      </c>
      <c r="C7431" s="2">
        <v>28.899988</v>
      </c>
    </row>
    <row r="7432" spans="2:3">
      <c r="B7432" s="2">
        <v>28.902999999999999</v>
      </c>
      <c r="C7432" s="2">
        <v>28.899988</v>
      </c>
    </row>
    <row r="7433" spans="2:3">
      <c r="B7433" s="2">
        <v>28.902999999999999</v>
      </c>
      <c r="C7433" s="2">
        <v>28.899988</v>
      </c>
    </row>
    <row r="7434" spans="2:3">
      <c r="B7434" s="2">
        <v>28.431999999999999</v>
      </c>
      <c r="C7434" s="2">
        <v>28.679987000000001</v>
      </c>
    </row>
    <row r="7435" spans="2:3">
      <c r="B7435" s="2">
        <v>28.454000000000001</v>
      </c>
      <c r="C7435" s="2">
        <v>28.6</v>
      </c>
    </row>
    <row r="7436" spans="2:3">
      <c r="B7436" s="2">
        <v>28.466999999999999</v>
      </c>
      <c r="C7436" s="2">
        <v>28.429987000000001</v>
      </c>
    </row>
    <row r="7437" spans="2:3">
      <c r="B7437" s="2">
        <v>28.664999999999999</v>
      </c>
      <c r="C7437" s="2">
        <v>28.799982</v>
      </c>
    </row>
    <row r="7438" spans="2:3">
      <c r="B7438" s="2">
        <v>28.664999999999999</v>
      </c>
      <c r="C7438" s="2">
        <v>28.799982</v>
      </c>
    </row>
    <row r="7439" spans="2:3">
      <c r="B7439" s="2">
        <v>28.584999999999997</v>
      </c>
      <c r="C7439" s="2">
        <v>28.200005999999998</v>
      </c>
    </row>
    <row r="7440" spans="2:3">
      <c r="B7440" s="2">
        <v>28.584999999999997</v>
      </c>
      <c r="C7440" s="2">
        <v>27.899988</v>
      </c>
    </row>
    <row r="7441" spans="2:3">
      <c r="B7441" s="2">
        <v>28.686999999999998</v>
      </c>
      <c r="C7441" s="2">
        <v>27.999994000000001</v>
      </c>
    </row>
    <row r="7442" spans="2:3">
      <c r="B7442" s="2">
        <v>28.495999999999999</v>
      </c>
      <c r="C7442" s="2">
        <v>28.249994000000001</v>
      </c>
    </row>
    <row r="7443" spans="2:3">
      <c r="B7443" s="2">
        <v>28.480999999999998</v>
      </c>
      <c r="C7443" s="2">
        <v>28.249994000000001</v>
      </c>
    </row>
    <row r="7444" spans="2:3">
      <c r="B7444" s="2">
        <v>28.480999999999998</v>
      </c>
      <c r="C7444" s="2">
        <v>28.200005999999998</v>
      </c>
    </row>
    <row r="7445" spans="2:3">
      <c r="B7445" s="2">
        <v>28.866999999999997</v>
      </c>
      <c r="C7445" s="2">
        <v>30.200005999999998</v>
      </c>
    </row>
    <row r="7446" spans="2:3">
      <c r="B7446" s="2">
        <v>28.084999999999997</v>
      </c>
      <c r="C7446" s="2">
        <v>27.700005999999998</v>
      </c>
    </row>
    <row r="7447" spans="2:3">
      <c r="B7447" s="2">
        <v>28.08</v>
      </c>
      <c r="C7447" s="2">
        <v>27.700005999999998</v>
      </c>
    </row>
    <row r="7448" spans="2:3">
      <c r="B7448" s="2">
        <v>28.082999999999998</v>
      </c>
      <c r="C7448" s="2">
        <v>27.700005999999998</v>
      </c>
    </row>
    <row r="7449" spans="2:3">
      <c r="B7449" s="2">
        <v>28.084999999999997</v>
      </c>
      <c r="C7449" s="2">
        <v>27.700005999999998</v>
      </c>
    </row>
    <row r="7450" spans="2:3">
      <c r="B7450" s="2">
        <v>28.09</v>
      </c>
      <c r="C7450" s="2">
        <v>27.700005999999998</v>
      </c>
    </row>
    <row r="7451" spans="2:3">
      <c r="B7451" s="2">
        <v>28.657</v>
      </c>
      <c r="C7451" s="2">
        <v>28.299982</v>
      </c>
    </row>
    <row r="7452" spans="2:3">
      <c r="B7452" s="2">
        <v>28.657</v>
      </c>
      <c r="C7452" s="2">
        <v>28.299982</v>
      </c>
    </row>
    <row r="7453" spans="2:3">
      <c r="B7453" s="2">
        <v>28.064999999999998</v>
      </c>
      <c r="C7453" s="2">
        <v>27.999994000000001</v>
      </c>
    </row>
    <row r="7454" spans="2:3">
      <c r="B7454" s="2">
        <v>28.099999999999998</v>
      </c>
      <c r="C7454" s="2">
        <v>27.999994000000001</v>
      </c>
    </row>
    <row r="7455" spans="2:3">
      <c r="B7455" s="2">
        <v>28.099999999999998</v>
      </c>
      <c r="C7455" s="2">
        <v>27.899988</v>
      </c>
    </row>
    <row r="7456" spans="2:3">
      <c r="B7456" s="2">
        <v>28.079000000000001</v>
      </c>
      <c r="C7456" s="2">
        <v>27.899988</v>
      </c>
    </row>
    <row r="7457" spans="2:3">
      <c r="B7457" s="2">
        <v>28.093999999999998</v>
      </c>
      <c r="C7457" s="2">
        <v>28.299982</v>
      </c>
    </row>
    <row r="7458" spans="2:3">
      <c r="B7458" s="2">
        <v>28.096999999999998</v>
      </c>
      <c r="C7458" s="2">
        <v>28.299982</v>
      </c>
    </row>
    <row r="7459" spans="2:3">
      <c r="B7459" s="2">
        <v>28.096</v>
      </c>
      <c r="C7459" s="2">
        <v>28.299982</v>
      </c>
    </row>
    <row r="7460" spans="2:3">
      <c r="B7460" s="2">
        <v>28.096</v>
      </c>
      <c r="C7460" s="2">
        <v>28.299982</v>
      </c>
    </row>
    <row r="7461" spans="2:3">
      <c r="B7461" s="2">
        <v>28.096999999999998</v>
      </c>
      <c r="C7461" s="2">
        <v>28.299982</v>
      </c>
    </row>
    <row r="7462" spans="2:3">
      <c r="B7462" s="2">
        <v>28.096999999999998</v>
      </c>
      <c r="C7462" s="2">
        <v>28.299982</v>
      </c>
    </row>
    <row r="7463" spans="2:3">
      <c r="B7463" s="2">
        <v>28.096999999999998</v>
      </c>
      <c r="C7463" s="2">
        <v>28.299982</v>
      </c>
    </row>
    <row r="7464" spans="2:3">
      <c r="B7464" s="2">
        <v>28.279</v>
      </c>
      <c r="C7464" s="2">
        <v>28.6</v>
      </c>
    </row>
    <row r="7465" spans="2:3">
      <c r="B7465" s="2">
        <v>28.279</v>
      </c>
      <c r="C7465" s="2">
        <v>28.6</v>
      </c>
    </row>
    <row r="7466" spans="2:3">
      <c r="B7466" s="2">
        <v>28.279</v>
      </c>
      <c r="C7466" s="2">
        <v>28.6</v>
      </c>
    </row>
    <row r="7467" spans="2:3">
      <c r="B7467" s="2">
        <v>28.134999999999998</v>
      </c>
      <c r="C7467" s="2">
        <v>28.200005999999998</v>
      </c>
    </row>
    <row r="7468" spans="2:3">
      <c r="B7468" s="2">
        <v>28.131999999999998</v>
      </c>
      <c r="C7468" s="2">
        <v>28.1</v>
      </c>
    </row>
    <row r="7469" spans="2:3">
      <c r="B7469" s="2">
        <v>28.128</v>
      </c>
      <c r="C7469" s="2">
        <v>28.1</v>
      </c>
    </row>
    <row r="7470" spans="2:3">
      <c r="B7470" s="2">
        <v>28.126999999999999</v>
      </c>
      <c r="C7470" s="2">
        <v>28.1</v>
      </c>
    </row>
    <row r="7471" spans="2:3">
      <c r="B7471" s="2">
        <v>28.131999999999998</v>
      </c>
      <c r="C7471" s="2">
        <v>28.159998000000002</v>
      </c>
    </row>
    <row r="7472" spans="2:3">
      <c r="B7472" s="2">
        <v>28.131999999999998</v>
      </c>
      <c r="C7472" s="2">
        <v>28.139977999999999</v>
      </c>
    </row>
    <row r="7473" spans="2:3">
      <c r="B7473" s="2">
        <v>28.670999999999999</v>
      </c>
      <c r="C7473" s="2">
        <v>29.200005999999998</v>
      </c>
    </row>
    <row r="7474" spans="2:3">
      <c r="B7474" s="2">
        <v>28.667999999999999</v>
      </c>
      <c r="C7474" s="2">
        <v>29.200005999999998</v>
      </c>
    </row>
    <row r="7475" spans="2:3">
      <c r="B7475" s="2">
        <v>28.664999999999999</v>
      </c>
      <c r="C7475" s="2">
        <v>29.1</v>
      </c>
    </row>
    <row r="7476" spans="2:3">
      <c r="B7476" s="2">
        <v>28.643999999999998</v>
      </c>
      <c r="C7476" s="2">
        <v>29.1</v>
      </c>
    </row>
    <row r="7477" spans="2:3">
      <c r="B7477" s="2">
        <v>28.643999999999998</v>
      </c>
      <c r="C7477" s="2">
        <v>29.1</v>
      </c>
    </row>
    <row r="7478" spans="2:3">
      <c r="B7478" s="2">
        <v>28.643999999999998</v>
      </c>
      <c r="C7478" s="2">
        <v>28.999994000000001</v>
      </c>
    </row>
    <row r="7479" spans="2:3">
      <c r="B7479" s="2">
        <v>28.643999999999998</v>
      </c>
      <c r="C7479" s="2">
        <v>28.999994000000001</v>
      </c>
    </row>
    <row r="7480" spans="2:3">
      <c r="B7480" s="2">
        <v>28.654</v>
      </c>
      <c r="C7480" s="2">
        <v>28.999994000000001</v>
      </c>
    </row>
    <row r="7481" spans="2:3">
      <c r="B7481" s="2">
        <v>28.632999999999999</v>
      </c>
      <c r="C7481" s="2">
        <v>28.999994000000001</v>
      </c>
    </row>
    <row r="7482" spans="2:3">
      <c r="B7482" s="2">
        <v>28.632999999999999</v>
      </c>
      <c r="C7482" s="2">
        <v>28.999994000000001</v>
      </c>
    </row>
    <row r="7483" spans="2:3">
      <c r="B7483" s="2">
        <v>28.094999999999999</v>
      </c>
      <c r="C7483" s="2">
        <v>28.299982</v>
      </c>
    </row>
    <row r="7484" spans="2:3">
      <c r="B7484" s="2">
        <v>28.094999999999999</v>
      </c>
      <c r="C7484" s="2">
        <v>28.299982</v>
      </c>
    </row>
    <row r="7485" spans="2:3">
      <c r="B7485" s="2">
        <v>28.099999999999998</v>
      </c>
      <c r="C7485" s="2">
        <v>28.299982</v>
      </c>
    </row>
    <row r="7486" spans="2:3">
      <c r="B7486" s="2">
        <v>28.099999999999998</v>
      </c>
      <c r="C7486" s="2">
        <v>28.299982</v>
      </c>
    </row>
    <row r="7487" spans="2:3">
      <c r="B7487" s="2">
        <v>28.099999999999998</v>
      </c>
      <c r="C7487" s="2">
        <v>28.299982</v>
      </c>
    </row>
    <row r="7488" spans="2:3">
      <c r="B7488" s="2">
        <v>28.099999999999998</v>
      </c>
      <c r="C7488" s="2">
        <v>28.299982</v>
      </c>
    </row>
    <row r="7489" spans="2:3">
      <c r="B7489" s="2">
        <v>28.122</v>
      </c>
      <c r="C7489" s="2">
        <v>28.1</v>
      </c>
    </row>
    <row r="7490" spans="2:3">
      <c r="B7490" s="2">
        <v>28.43</v>
      </c>
      <c r="C7490" s="2">
        <v>28.999994000000001</v>
      </c>
    </row>
    <row r="7491" spans="2:3">
      <c r="B7491" s="2">
        <v>28.480999999999998</v>
      </c>
      <c r="C7491" s="2">
        <v>28.409998000000002</v>
      </c>
    </row>
    <row r="7492" spans="2:3">
      <c r="B7492" s="2">
        <v>28.460999999999999</v>
      </c>
      <c r="C7492" s="2">
        <v>28.33999</v>
      </c>
    </row>
    <row r="7493" spans="2:3">
      <c r="B7493" s="2">
        <v>28.460999999999999</v>
      </c>
      <c r="C7493" s="2">
        <v>28.309991</v>
      </c>
    </row>
    <row r="7494" spans="2:3">
      <c r="B7494" s="2">
        <v>28.395999999999997</v>
      </c>
      <c r="C7494" s="2">
        <v>28.309991</v>
      </c>
    </row>
    <row r="7495" spans="2:3">
      <c r="B7495" s="2">
        <v>28.713999999999999</v>
      </c>
      <c r="C7495" s="2">
        <v>28.999994000000001</v>
      </c>
    </row>
    <row r="7496" spans="2:3">
      <c r="B7496" s="2">
        <v>28.713999999999999</v>
      </c>
      <c r="C7496" s="2">
        <v>29.1</v>
      </c>
    </row>
    <row r="7497" spans="2:3">
      <c r="B7497" s="2">
        <v>28.692999999999998</v>
      </c>
      <c r="C7497" s="2">
        <v>29.1</v>
      </c>
    </row>
    <row r="7498" spans="2:3">
      <c r="B7498" s="2">
        <v>28.777999999999999</v>
      </c>
      <c r="C7498" s="2">
        <v>28.799982</v>
      </c>
    </row>
    <row r="7499" spans="2:3">
      <c r="B7499" s="2">
        <v>28.777999999999999</v>
      </c>
      <c r="C7499" s="2">
        <v>28.799982</v>
      </c>
    </row>
    <row r="7500" spans="2:3">
      <c r="B7500" s="2">
        <v>28.777999999999999</v>
      </c>
      <c r="C7500" s="2">
        <v>28.799982</v>
      </c>
    </row>
    <row r="7501" spans="2:3">
      <c r="B7501" s="2">
        <v>28.215999999999998</v>
      </c>
      <c r="C7501" s="2">
        <v>28.799982</v>
      </c>
    </row>
    <row r="7502" spans="2:3">
      <c r="B7502" s="2">
        <v>28.215999999999998</v>
      </c>
      <c r="C7502" s="2">
        <v>28.700005999999998</v>
      </c>
    </row>
    <row r="7503" spans="2:3">
      <c r="B7503" s="2">
        <v>28.224</v>
      </c>
      <c r="C7503" s="2">
        <v>28.700005999999998</v>
      </c>
    </row>
    <row r="7504" spans="2:3">
      <c r="B7504" s="2">
        <v>28.224</v>
      </c>
      <c r="C7504" s="2">
        <v>28.700005999999998</v>
      </c>
    </row>
    <row r="7505" spans="2:3">
      <c r="B7505" s="2">
        <v>28.355999999999998</v>
      </c>
      <c r="C7505" s="2">
        <v>28.999994000000001</v>
      </c>
    </row>
    <row r="7506" spans="2:3">
      <c r="B7506" s="2">
        <v>28.052999999999997</v>
      </c>
      <c r="C7506" s="2">
        <v>28.200005999999998</v>
      </c>
    </row>
    <row r="7507" spans="2:3">
      <c r="B7507" s="2">
        <v>28.052999999999997</v>
      </c>
      <c r="C7507" s="2">
        <v>28.200005999999998</v>
      </c>
    </row>
    <row r="7508" spans="2:3">
      <c r="B7508" s="2">
        <v>29.003</v>
      </c>
      <c r="C7508" s="2">
        <v>26.999994000000001</v>
      </c>
    </row>
    <row r="7509" spans="2:3">
      <c r="B7509" s="2">
        <v>28.451999999999998</v>
      </c>
      <c r="C7509" s="2">
        <v>28.179987000000001</v>
      </c>
    </row>
    <row r="7510" spans="2:3">
      <c r="B7510" s="2">
        <v>28.451999999999998</v>
      </c>
      <c r="C7510" s="2">
        <v>28.170006999999998</v>
      </c>
    </row>
    <row r="7511" spans="2:3">
      <c r="B7511" s="2">
        <v>28.428999999999998</v>
      </c>
      <c r="C7511" s="2">
        <v>28.139977999999999</v>
      </c>
    </row>
    <row r="7512" spans="2:3">
      <c r="B7512" s="2">
        <v>28.526999999999997</v>
      </c>
      <c r="C7512" s="2">
        <v>28.760003999999999</v>
      </c>
    </row>
    <row r="7513" spans="2:3">
      <c r="B7513" s="2">
        <v>28.526999999999997</v>
      </c>
      <c r="C7513" s="2">
        <v>28.1</v>
      </c>
    </row>
    <row r="7514" spans="2:3">
      <c r="B7514" s="2">
        <v>28.526999999999997</v>
      </c>
      <c r="C7514" s="2">
        <v>28.1</v>
      </c>
    </row>
    <row r="7515" spans="2:3">
      <c r="B7515" s="2">
        <v>28.267999999999997</v>
      </c>
      <c r="C7515" s="2">
        <v>28.6</v>
      </c>
    </row>
    <row r="7516" spans="2:3">
      <c r="B7516" s="2">
        <v>28.276</v>
      </c>
      <c r="C7516" s="2">
        <v>28.6</v>
      </c>
    </row>
    <row r="7517" spans="2:3">
      <c r="B7517" s="2">
        <v>28.276</v>
      </c>
      <c r="C7517" s="2">
        <v>28.6</v>
      </c>
    </row>
    <row r="7518" spans="2:3">
      <c r="B7518" s="2">
        <v>28.276</v>
      </c>
      <c r="C7518" s="2">
        <v>28.6</v>
      </c>
    </row>
    <row r="7519" spans="2:3">
      <c r="B7519" s="2">
        <v>28.276</v>
      </c>
      <c r="C7519" s="2">
        <v>28.6</v>
      </c>
    </row>
    <row r="7520" spans="2:3">
      <c r="B7520" s="2">
        <v>28.552999999999997</v>
      </c>
      <c r="C7520" s="2">
        <v>28.559991</v>
      </c>
    </row>
    <row r="7521" spans="2:3">
      <c r="B7521" s="2">
        <v>28.538</v>
      </c>
      <c r="C7521" s="2">
        <v>28.499994000000001</v>
      </c>
    </row>
    <row r="7522" spans="2:3">
      <c r="B7522" s="2">
        <v>28.521999999999998</v>
      </c>
      <c r="C7522" s="2">
        <v>28.489984</v>
      </c>
    </row>
    <row r="7523" spans="2:3">
      <c r="B7523" s="2">
        <v>28.355999999999998</v>
      </c>
      <c r="C7523" s="2">
        <v>28.1</v>
      </c>
    </row>
    <row r="7524" spans="2:3">
      <c r="B7524" s="2">
        <v>28.369</v>
      </c>
      <c r="C7524" s="2">
        <v>27.899988</v>
      </c>
    </row>
    <row r="7525" spans="2:3">
      <c r="B7525" s="2">
        <v>28.349</v>
      </c>
      <c r="C7525" s="2">
        <v>27.899988</v>
      </c>
    </row>
    <row r="7526" spans="2:3">
      <c r="B7526" s="2">
        <v>28.451999999999998</v>
      </c>
      <c r="C7526" s="2">
        <v>28.999994000000001</v>
      </c>
    </row>
    <row r="7527" spans="2:3">
      <c r="B7527" s="2">
        <v>28.451999999999998</v>
      </c>
      <c r="C7527" s="2">
        <v>28.999994000000001</v>
      </c>
    </row>
    <row r="7528" spans="2:3">
      <c r="B7528" s="2">
        <v>28.661999999999999</v>
      </c>
      <c r="C7528" s="2">
        <v>30.499994000000001</v>
      </c>
    </row>
    <row r="7529" spans="2:3">
      <c r="B7529" s="2">
        <v>28.661999999999999</v>
      </c>
      <c r="C7529" s="2">
        <v>29.700005999999998</v>
      </c>
    </row>
    <row r="7530" spans="2:3">
      <c r="B7530" s="2">
        <v>28.440999999999999</v>
      </c>
      <c r="C7530" s="2">
        <v>28.239984</v>
      </c>
    </row>
    <row r="7531" spans="2:3">
      <c r="B7531" s="2">
        <v>28.43</v>
      </c>
      <c r="C7531" s="2">
        <v>28.179987000000001</v>
      </c>
    </row>
    <row r="7532" spans="2:3">
      <c r="B7532" s="2">
        <v>29.041999999999998</v>
      </c>
      <c r="C7532" s="2">
        <v>28.499994000000001</v>
      </c>
    </row>
    <row r="7533" spans="2:3">
      <c r="B7533" s="2">
        <v>29.041999999999998</v>
      </c>
      <c r="C7533" s="2">
        <v>28.499994000000001</v>
      </c>
    </row>
    <row r="7534" spans="2:3">
      <c r="B7534" s="2">
        <v>29.041999999999998</v>
      </c>
      <c r="C7534" s="2">
        <v>28.499994000000001</v>
      </c>
    </row>
    <row r="7535" spans="2:3">
      <c r="B7535" s="2">
        <v>29.041999999999998</v>
      </c>
      <c r="C7535" s="2">
        <v>28.499994000000001</v>
      </c>
    </row>
    <row r="7536" spans="2:3">
      <c r="B7536" s="2">
        <v>29.041999999999998</v>
      </c>
      <c r="C7536" s="2">
        <v>28.499994000000001</v>
      </c>
    </row>
    <row r="7537" spans="2:3">
      <c r="B7537" s="2">
        <v>29.158999999999999</v>
      </c>
      <c r="C7537" s="2">
        <v>29.489984</v>
      </c>
    </row>
    <row r="7538" spans="2:3">
      <c r="B7538" s="2">
        <v>29.169999999999998</v>
      </c>
      <c r="C7538" s="2">
        <v>29.429987000000001</v>
      </c>
    </row>
    <row r="7539" spans="2:3">
      <c r="B7539" s="2">
        <v>29.18</v>
      </c>
      <c r="C7539" s="2">
        <v>29.420006999999998</v>
      </c>
    </row>
    <row r="7540" spans="2:3">
      <c r="B7540" s="2">
        <v>28.402999999999999</v>
      </c>
      <c r="C7540" s="2">
        <v>28.200005999999998</v>
      </c>
    </row>
    <row r="7541" spans="2:3">
      <c r="B7541" s="2">
        <v>28.417999999999999</v>
      </c>
      <c r="C7541" s="2">
        <v>28.200005999999998</v>
      </c>
    </row>
    <row r="7542" spans="2:3">
      <c r="B7542" s="2">
        <v>28.422999999999998</v>
      </c>
      <c r="C7542" s="2">
        <v>28.200005999999998</v>
      </c>
    </row>
    <row r="7543" spans="2:3">
      <c r="B7543" s="2">
        <v>28.424999999999997</v>
      </c>
      <c r="C7543" s="2">
        <v>27.899988</v>
      </c>
    </row>
    <row r="7544" spans="2:3">
      <c r="B7544" s="2">
        <v>28.404</v>
      </c>
      <c r="C7544" s="2">
        <v>27.899988</v>
      </c>
    </row>
    <row r="7545" spans="2:3">
      <c r="B7545" s="2">
        <v>28.387999999999998</v>
      </c>
      <c r="C7545" s="2">
        <v>27.899988</v>
      </c>
    </row>
    <row r="7546" spans="2:3">
      <c r="B7546" s="2">
        <v>28.425999999999998</v>
      </c>
      <c r="C7546" s="2">
        <v>28.1</v>
      </c>
    </row>
    <row r="7547" spans="2:3">
      <c r="B7547" s="2">
        <v>28.425999999999998</v>
      </c>
      <c r="C7547" s="2">
        <v>27.999994000000001</v>
      </c>
    </row>
    <row r="7548" spans="2:3">
      <c r="B7548" s="2">
        <v>28.427</v>
      </c>
      <c r="C7548" s="2">
        <v>27.999994000000001</v>
      </c>
    </row>
    <row r="7549" spans="2:3">
      <c r="B7549" s="2">
        <v>28.451000000000001</v>
      </c>
      <c r="C7549" s="2">
        <v>28.689996000000001</v>
      </c>
    </row>
    <row r="7550" spans="2:3">
      <c r="B7550" s="2">
        <v>28.48</v>
      </c>
      <c r="C7550" s="2">
        <v>28.6</v>
      </c>
    </row>
    <row r="7551" spans="2:3">
      <c r="B7551" s="2">
        <v>28.491</v>
      </c>
      <c r="C7551" s="2">
        <v>28.469995000000001</v>
      </c>
    </row>
    <row r="7552" spans="2:3">
      <c r="B7552" s="2">
        <v>28.378999999999998</v>
      </c>
      <c r="C7552" s="2">
        <v>28.549982</v>
      </c>
    </row>
    <row r="7553" spans="2:3">
      <c r="B7553" s="2">
        <v>28.904</v>
      </c>
      <c r="C7553" s="2">
        <v>28.399988</v>
      </c>
    </row>
    <row r="7554" spans="2:3">
      <c r="B7554" s="2">
        <v>28.102999999999998</v>
      </c>
      <c r="C7554" s="2">
        <v>28.999994000000001</v>
      </c>
    </row>
    <row r="7555" spans="2:3">
      <c r="B7555" s="2">
        <v>28.102999999999998</v>
      </c>
      <c r="C7555" s="2">
        <v>27.999994000000001</v>
      </c>
    </row>
    <row r="7556" spans="2:3">
      <c r="B7556" s="2">
        <v>28.826999999999998</v>
      </c>
      <c r="C7556" s="2">
        <v>29.1</v>
      </c>
    </row>
    <row r="7557" spans="2:3">
      <c r="B7557" s="2">
        <v>28.826999999999998</v>
      </c>
      <c r="C7557" s="2">
        <v>29.1</v>
      </c>
    </row>
    <row r="7558" spans="2:3">
      <c r="B7558" s="2">
        <v>28.826999999999998</v>
      </c>
      <c r="C7558" s="2">
        <v>29.1</v>
      </c>
    </row>
    <row r="7559" spans="2:3">
      <c r="B7559" s="2">
        <v>28.366</v>
      </c>
      <c r="C7559" s="2">
        <v>28.200005999999998</v>
      </c>
    </row>
    <row r="7560" spans="2:3">
      <c r="B7560" s="2">
        <v>28.366</v>
      </c>
      <c r="C7560" s="2">
        <v>28.200005999999998</v>
      </c>
    </row>
    <row r="7561" spans="2:3">
      <c r="B7561" s="2">
        <v>28.741</v>
      </c>
      <c r="C7561" s="2">
        <v>28.700005999999998</v>
      </c>
    </row>
    <row r="7562" spans="2:3">
      <c r="B7562" s="2">
        <v>28.741</v>
      </c>
      <c r="C7562" s="2">
        <v>28.700005999999998</v>
      </c>
    </row>
    <row r="7563" spans="2:3">
      <c r="B7563" s="2">
        <v>28.741</v>
      </c>
      <c r="C7563" s="2">
        <v>28.700005999999998</v>
      </c>
    </row>
    <row r="7564" spans="2:3">
      <c r="B7564" s="2">
        <v>28.741</v>
      </c>
      <c r="C7564" s="2">
        <v>28.700005999999998</v>
      </c>
    </row>
    <row r="7565" spans="2:3">
      <c r="B7565" s="2">
        <v>28.558999999999997</v>
      </c>
      <c r="C7565" s="2">
        <v>28.420006999999998</v>
      </c>
    </row>
    <row r="7566" spans="2:3">
      <c r="B7566" s="2">
        <v>28.56</v>
      </c>
      <c r="C7566" s="2">
        <v>28.369989</v>
      </c>
    </row>
    <row r="7567" spans="2:3">
      <c r="B7567" s="2">
        <v>28.433999999999997</v>
      </c>
      <c r="C7567" s="2">
        <v>28.730004999999998</v>
      </c>
    </row>
    <row r="7568" spans="2:3">
      <c r="B7568" s="2">
        <v>28.431999999999999</v>
      </c>
      <c r="C7568" s="2">
        <v>28.809991</v>
      </c>
    </row>
    <row r="7569" spans="2:3">
      <c r="B7569" s="2">
        <v>28.422000000000001</v>
      </c>
      <c r="C7569" s="2">
        <v>28.749994000000001</v>
      </c>
    </row>
    <row r="7570" spans="2:3">
      <c r="B7570" s="2">
        <v>28.422000000000001</v>
      </c>
      <c r="C7570" s="2">
        <v>28.659998000000002</v>
      </c>
    </row>
    <row r="7571" spans="2:3">
      <c r="B7571" s="2">
        <v>28.413999999999998</v>
      </c>
      <c r="C7571" s="2">
        <v>28.510003999999999</v>
      </c>
    </row>
    <row r="7572" spans="2:3">
      <c r="B7572" s="2">
        <v>28.413999999999998</v>
      </c>
      <c r="C7572" s="2">
        <v>28.379999000000002</v>
      </c>
    </row>
    <row r="7573" spans="2:3">
      <c r="B7573" s="2">
        <v>28.416999999999998</v>
      </c>
      <c r="C7573" s="2">
        <v>28.299982</v>
      </c>
    </row>
    <row r="7574" spans="2:3">
      <c r="B7574" s="2">
        <v>28.81</v>
      </c>
      <c r="C7574" s="2">
        <v>28.899988</v>
      </c>
    </row>
    <row r="7575" spans="2:3">
      <c r="B7575" s="2">
        <v>28.81</v>
      </c>
      <c r="C7575" s="2">
        <v>28.899988</v>
      </c>
    </row>
    <row r="7576" spans="2:3">
      <c r="B7576" s="2">
        <v>28.712</v>
      </c>
      <c r="C7576" s="2">
        <v>28.799982</v>
      </c>
    </row>
    <row r="7577" spans="2:3">
      <c r="B7577" s="2">
        <v>28.728999999999999</v>
      </c>
      <c r="C7577" s="2">
        <v>27.999994000000001</v>
      </c>
    </row>
    <row r="7578" spans="2:3">
      <c r="B7578" s="2">
        <v>28.445</v>
      </c>
      <c r="C7578" s="2">
        <v>28.299982</v>
      </c>
    </row>
    <row r="7579" spans="2:3">
      <c r="B7579" s="2">
        <v>28.541</v>
      </c>
      <c r="C7579" s="2">
        <v>29.299982</v>
      </c>
    </row>
    <row r="7580" spans="2:3">
      <c r="B7580" s="2">
        <v>28.573</v>
      </c>
      <c r="C7580" s="2">
        <v>29.200005999999998</v>
      </c>
    </row>
    <row r="7581" spans="2:3">
      <c r="B7581" s="2">
        <v>28.581999999999997</v>
      </c>
      <c r="C7581" s="2">
        <v>29.200005999999998</v>
      </c>
    </row>
    <row r="7582" spans="2:3">
      <c r="B7582" s="2">
        <v>28.597999999999999</v>
      </c>
      <c r="C7582" s="2">
        <v>29.1</v>
      </c>
    </row>
    <row r="7583" spans="2:3">
      <c r="B7583" s="2">
        <v>28.587999999999997</v>
      </c>
      <c r="C7583" s="2">
        <v>29.1</v>
      </c>
    </row>
    <row r="7584" spans="2:3">
      <c r="B7584" s="2">
        <v>28.855</v>
      </c>
      <c r="C7584" s="2">
        <v>28.6</v>
      </c>
    </row>
    <row r="7585" spans="2:3">
      <c r="B7585" s="2">
        <v>28.759</v>
      </c>
      <c r="C7585" s="2">
        <v>28.799982</v>
      </c>
    </row>
    <row r="7586" spans="2:3">
      <c r="B7586" s="2">
        <v>28.747999999999998</v>
      </c>
      <c r="C7586" s="2">
        <v>28.700005999999998</v>
      </c>
    </row>
    <row r="7587" spans="2:3">
      <c r="B7587" s="2">
        <v>28.747999999999998</v>
      </c>
      <c r="C7587" s="2">
        <v>28.700005999999998</v>
      </c>
    </row>
    <row r="7588" spans="2:3">
      <c r="B7588" s="2">
        <v>28.748999999999999</v>
      </c>
      <c r="C7588" s="2">
        <v>28.700005999999998</v>
      </c>
    </row>
    <row r="7589" spans="2:3">
      <c r="B7589" s="2">
        <v>28.776999999999997</v>
      </c>
      <c r="C7589" s="2">
        <v>29.299982</v>
      </c>
    </row>
    <row r="7590" spans="2:3">
      <c r="B7590" s="2">
        <v>28.625999999999998</v>
      </c>
      <c r="C7590" s="2">
        <v>28.1</v>
      </c>
    </row>
    <row r="7591" spans="2:3">
      <c r="B7591" s="2">
        <v>28.533999999999999</v>
      </c>
      <c r="C7591" s="2">
        <v>28.739984</v>
      </c>
    </row>
    <row r="7592" spans="2:3">
      <c r="B7592" s="2">
        <v>28.552999999999997</v>
      </c>
      <c r="C7592" s="2">
        <v>28.679987000000001</v>
      </c>
    </row>
    <row r="7593" spans="2:3">
      <c r="B7593" s="2">
        <v>28.582999999999998</v>
      </c>
      <c r="C7593" s="2">
        <v>28.629999000000002</v>
      </c>
    </row>
    <row r="7594" spans="2:3">
      <c r="B7594" s="2">
        <v>28.712999999999997</v>
      </c>
      <c r="C7594" s="2">
        <v>28.899988</v>
      </c>
    </row>
    <row r="7595" spans="2:3">
      <c r="B7595" s="2">
        <v>28.712999999999997</v>
      </c>
      <c r="C7595" s="2">
        <v>28.799982</v>
      </c>
    </row>
    <row r="7596" spans="2:3">
      <c r="B7596" s="2">
        <v>28.712999999999997</v>
      </c>
      <c r="C7596" s="2">
        <v>28.799982</v>
      </c>
    </row>
    <row r="7597" spans="2:3">
      <c r="B7597" s="2">
        <v>28.712999999999997</v>
      </c>
      <c r="C7597" s="2">
        <v>28.799982</v>
      </c>
    </row>
    <row r="7598" spans="2:3">
      <c r="B7598" s="2">
        <v>28.712999999999997</v>
      </c>
      <c r="C7598" s="2">
        <v>28.799982</v>
      </c>
    </row>
    <row r="7599" spans="2:3">
      <c r="B7599" s="2">
        <v>28.722999999999999</v>
      </c>
      <c r="C7599" s="2">
        <v>28.899988</v>
      </c>
    </row>
    <row r="7600" spans="2:3">
      <c r="B7600" s="2">
        <v>28.735999999999997</v>
      </c>
      <c r="C7600" s="2">
        <v>28.899988</v>
      </c>
    </row>
    <row r="7601" spans="2:3">
      <c r="B7601" s="2">
        <v>28.735999999999997</v>
      </c>
      <c r="C7601" s="2">
        <v>28.899988</v>
      </c>
    </row>
    <row r="7602" spans="2:3">
      <c r="B7602" s="2">
        <v>29.198999999999998</v>
      </c>
      <c r="C7602" s="2">
        <v>29.369989</v>
      </c>
    </row>
    <row r="7603" spans="2:3">
      <c r="B7603" s="2">
        <v>29.209</v>
      </c>
      <c r="C7603" s="2">
        <v>29.33999</v>
      </c>
    </row>
    <row r="7604" spans="2:3">
      <c r="B7604" s="2">
        <v>29.212</v>
      </c>
      <c r="C7604" s="2">
        <v>29.239984</v>
      </c>
    </row>
    <row r="7605" spans="2:3">
      <c r="B7605" s="2">
        <v>28.631999999999998</v>
      </c>
      <c r="C7605" s="2">
        <v>27.799982</v>
      </c>
    </row>
    <row r="7606" spans="2:3">
      <c r="B7606" s="2">
        <v>28.248999999999999</v>
      </c>
      <c r="C7606" s="2">
        <v>28.6</v>
      </c>
    </row>
    <row r="7607" spans="2:3">
      <c r="B7607" s="2">
        <v>28.248999999999999</v>
      </c>
      <c r="C7607" s="2">
        <v>28.6</v>
      </c>
    </row>
    <row r="7608" spans="2:3">
      <c r="B7608" s="2">
        <v>28.248999999999999</v>
      </c>
      <c r="C7608" s="2">
        <v>28.6</v>
      </c>
    </row>
    <row r="7609" spans="2:3">
      <c r="B7609" s="2">
        <v>28.248999999999999</v>
      </c>
      <c r="C7609" s="2">
        <v>28.6</v>
      </c>
    </row>
    <row r="7610" spans="2:3">
      <c r="B7610" s="2">
        <v>28.81</v>
      </c>
      <c r="C7610" s="2">
        <v>29.499994000000001</v>
      </c>
    </row>
    <row r="7611" spans="2:3">
      <c r="B7611" s="2">
        <v>28.786999999999999</v>
      </c>
      <c r="C7611" s="2">
        <v>29.499994000000001</v>
      </c>
    </row>
    <row r="7612" spans="2:3">
      <c r="B7612" s="2">
        <v>28.765999999999998</v>
      </c>
      <c r="C7612" s="2">
        <v>29.399988</v>
      </c>
    </row>
    <row r="7613" spans="2:3">
      <c r="B7613" s="2">
        <v>28.727</v>
      </c>
      <c r="C7613" s="2">
        <v>29.399988</v>
      </c>
    </row>
    <row r="7614" spans="2:3">
      <c r="B7614" s="2">
        <v>28.510999999999999</v>
      </c>
      <c r="C7614" s="2">
        <v>28.489984</v>
      </c>
    </row>
    <row r="7615" spans="2:3">
      <c r="B7615" s="2">
        <v>28.510999999999999</v>
      </c>
      <c r="C7615" s="2">
        <v>28.480004999999998</v>
      </c>
    </row>
    <row r="7616" spans="2:3">
      <c r="B7616" s="2">
        <v>28.513999999999999</v>
      </c>
      <c r="C7616" s="2">
        <v>28.469995000000001</v>
      </c>
    </row>
    <row r="7617" spans="2:3">
      <c r="B7617" s="2">
        <v>28.840999999999998</v>
      </c>
      <c r="C7617" s="2">
        <v>28.399988</v>
      </c>
    </row>
    <row r="7618" spans="2:3">
      <c r="B7618" s="2">
        <v>28.840999999999998</v>
      </c>
      <c r="C7618" s="2">
        <v>28.399988</v>
      </c>
    </row>
    <row r="7619" spans="2:3">
      <c r="B7619" s="2">
        <v>28.253999999999998</v>
      </c>
      <c r="C7619" s="2">
        <v>28.6</v>
      </c>
    </row>
    <row r="7620" spans="2:3">
      <c r="B7620" s="2">
        <v>28.253999999999998</v>
      </c>
      <c r="C7620" s="2">
        <v>28.6</v>
      </c>
    </row>
    <row r="7621" spans="2:3">
      <c r="B7621" s="2">
        <v>28.422000000000001</v>
      </c>
      <c r="C7621" s="2">
        <v>28.670006999999998</v>
      </c>
    </row>
    <row r="7622" spans="2:3">
      <c r="B7622" s="2">
        <v>28.422000000000001</v>
      </c>
      <c r="C7622" s="2">
        <v>28.730004999999998</v>
      </c>
    </row>
    <row r="7623" spans="2:3">
      <c r="B7623" s="2">
        <v>28.43</v>
      </c>
      <c r="C7623" s="2">
        <v>28.679987000000001</v>
      </c>
    </row>
    <row r="7624" spans="2:3">
      <c r="B7624" s="2">
        <v>29.516999999999999</v>
      </c>
      <c r="C7624" s="2">
        <v>27.999994000000001</v>
      </c>
    </row>
    <row r="7625" spans="2:3">
      <c r="B7625" s="2">
        <v>28.666</v>
      </c>
      <c r="C7625" s="2">
        <v>28.799982</v>
      </c>
    </row>
    <row r="7626" spans="2:3">
      <c r="B7626" s="2">
        <v>28.666</v>
      </c>
      <c r="C7626" s="2">
        <v>28.799982</v>
      </c>
    </row>
    <row r="7627" spans="2:3">
      <c r="B7627" s="2">
        <v>28.538</v>
      </c>
      <c r="C7627" s="2">
        <v>29.059991</v>
      </c>
    </row>
    <row r="7628" spans="2:3">
      <c r="B7628" s="2">
        <v>28.610999999999997</v>
      </c>
      <c r="C7628" s="2">
        <v>28.473993</v>
      </c>
    </row>
    <row r="7629" spans="2:3">
      <c r="B7629" s="2">
        <v>28.163999999999998</v>
      </c>
      <c r="C7629" s="2">
        <v>28.999994000000001</v>
      </c>
    </row>
    <row r="7630" spans="2:3">
      <c r="B7630" s="2">
        <v>29.424999999999997</v>
      </c>
      <c r="C7630" s="2">
        <v>28.999994000000001</v>
      </c>
    </row>
    <row r="7631" spans="2:3">
      <c r="B7631" s="2">
        <v>29.424999999999997</v>
      </c>
      <c r="C7631" s="2">
        <v>28.999994000000001</v>
      </c>
    </row>
    <row r="7632" spans="2:3">
      <c r="B7632" s="2">
        <v>28.385999999999999</v>
      </c>
      <c r="C7632" s="2">
        <v>27.999994000000001</v>
      </c>
    </row>
    <row r="7633" spans="2:3">
      <c r="B7633" s="2">
        <v>28.385999999999999</v>
      </c>
      <c r="C7633" s="2">
        <v>28.1</v>
      </c>
    </row>
    <row r="7634" spans="2:3">
      <c r="B7634" s="2">
        <v>29.727</v>
      </c>
      <c r="C7634" s="2">
        <v>29.200005999999998</v>
      </c>
    </row>
    <row r="7635" spans="2:3">
      <c r="B7635" s="2">
        <v>29.727</v>
      </c>
      <c r="C7635" s="2">
        <v>29.1</v>
      </c>
    </row>
    <row r="7636" spans="2:3">
      <c r="B7636" s="2">
        <v>29.727</v>
      </c>
      <c r="C7636" s="2">
        <v>29.1</v>
      </c>
    </row>
    <row r="7637" spans="2:3">
      <c r="B7637" s="2">
        <v>28.954999999999998</v>
      </c>
      <c r="C7637" s="2">
        <v>28.499994000000001</v>
      </c>
    </row>
    <row r="7638" spans="2:3">
      <c r="B7638" s="2">
        <v>28.954000000000001</v>
      </c>
      <c r="C7638" s="2">
        <v>28.499994000000001</v>
      </c>
    </row>
    <row r="7639" spans="2:3">
      <c r="B7639" s="2">
        <v>28.927</v>
      </c>
      <c r="C7639" s="2">
        <v>28.499994000000001</v>
      </c>
    </row>
    <row r="7640" spans="2:3">
      <c r="B7640" s="2">
        <v>28.948</v>
      </c>
      <c r="C7640" s="2">
        <v>28.999994000000001</v>
      </c>
    </row>
    <row r="7641" spans="2:3">
      <c r="B7641" s="2">
        <v>28.991</v>
      </c>
      <c r="C7641" s="2">
        <v>28.999994000000001</v>
      </c>
    </row>
    <row r="7642" spans="2:3">
      <c r="B7642" s="2">
        <v>28.945</v>
      </c>
      <c r="C7642" s="2">
        <v>28.999994000000001</v>
      </c>
    </row>
    <row r="7643" spans="2:3">
      <c r="B7643" s="2">
        <v>28.95</v>
      </c>
      <c r="C7643" s="2">
        <v>28.999994000000001</v>
      </c>
    </row>
    <row r="7644" spans="2:3">
      <c r="B7644" s="2">
        <v>29.003</v>
      </c>
      <c r="C7644" s="2">
        <v>28.619989</v>
      </c>
    </row>
    <row r="7645" spans="2:3">
      <c r="B7645" s="2">
        <v>28.971</v>
      </c>
      <c r="C7645" s="2">
        <v>28.559991</v>
      </c>
    </row>
    <row r="7646" spans="2:3">
      <c r="B7646" s="2">
        <v>28.570999999999998</v>
      </c>
      <c r="C7646" s="2">
        <v>29.1</v>
      </c>
    </row>
    <row r="7647" spans="2:3">
      <c r="B7647" s="2">
        <v>28.806999999999999</v>
      </c>
      <c r="C7647" s="2">
        <v>28.799982</v>
      </c>
    </row>
    <row r="7648" spans="2:3">
      <c r="B7648" s="2">
        <v>28.806999999999999</v>
      </c>
      <c r="C7648" s="2">
        <v>28.799982</v>
      </c>
    </row>
    <row r="7649" spans="2:3">
      <c r="B7649" s="2">
        <v>28.645</v>
      </c>
      <c r="C7649" s="2">
        <v>29.899988</v>
      </c>
    </row>
    <row r="7650" spans="2:3">
      <c r="B7650" s="2">
        <v>28.645</v>
      </c>
      <c r="C7650" s="2">
        <v>29.499994000000001</v>
      </c>
    </row>
    <row r="7651" spans="2:3">
      <c r="B7651" s="2">
        <v>28.645</v>
      </c>
      <c r="C7651" s="2">
        <v>29.399988</v>
      </c>
    </row>
    <row r="7652" spans="2:3">
      <c r="B7652" s="2">
        <v>28.643999999999998</v>
      </c>
      <c r="C7652" s="2">
        <v>29.299982</v>
      </c>
    </row>
    <row r="7653" spans="2:3">
      <c r="B7653" s="2">
        <v>28.645</v>
      </c>
      <c r="C7653" s="2">
        <v>29.1</v>
      </c>
    </row>
    <row r="7654" spans="2:3">
      <c r="B7654" s="2">
        <v>28.645</v>
      </c>
      <c r="C7654" s="2">
        <v>29.1</v>
      </c>
    </row>
    <row r="7655" spans="2:3">
      <c r="B7655" s="2">
        <v>28.645</v>
      </c>
      <c r="C7655" s="2">
        <v>29.1</v>
      </c>
    </row>
    <row r="7656" spans="2:3">
      <c r="B7656" s="2">
        <v>28.645</v>
      </c>
      <c r="C7656" s="2">
        <v>29.1</v>
      </c>
    </row>
    <row r="7657" spans="2:3">
      <c r="B7657" s="2">
        <v>28.645</v>
      </c>
      <c r="C7657" s="2">
        <v>29.1</v>
      </c>
    </row>
    <row r="7658" spans="2:3">
      <c r="B7658" s="2">
        <v>28.645</v>
      </c>
      <c r="C7658" s="2">
        <v>28.999994000000001</v>
      </c>
    </row>
    <row r="7659" spans="2:3">
      <c r="B7659" s="2">
        <v>28.645</v>
      </c>
      <c r="C7659" s="2">
        <v>28.999994000000001</v>
      </c>
    </row>
    <row r="7660" spans="2:3">
      <c r="B7660" s="2">
        <v>28.645</v>
      </c>
      <c r="C7660" s="2">
        <v>28.899988</v>
      </c>
    </row>
    <row r="7661" spans="2:3">
      <c r="B7661" s="2">
        <v>28.645</v>
      </c>
      <c r="C7661" s="2">
        <v>29.1</v>
      </c>
    </row>
    <row r="7662" spans="2:3">
      <c r="B7662" s="2">
        <v>29.215</v>
      </c>
      <c r="C7662" s="2">
        <v>27.999994000000001</v>
      </c>
    </row>
    <row r="7663" spans="2:3">
      <c r="B7663" s="2">
        <v>28.680999999999997</v>
      </c>
      <c r="C7663" s="2">
        <v>28.790002000000001</v>
      </c>
    </row>
    <row r="7664" spans="2:3">
      <c r="B7664" s="2">
        <v>28.681999999999999</v>
      </c>
      <c r="C7664" s="2">
        <v>28.889977999999999</v>
      </c>
    </row>
    <row r="7665" spans="2:3">
      <c r="B7665" s="2">
        <v>28.667999999999999</v>
      </c>
      <c r="C7665" s="2">
        <v>28.869989</v>
      </c>
    </row>
    <row r="7666" spans="2:3">
      <c r="B7666" s="2">
        <v>28.393999999999998</v>
      </c>
      <c r="C7666" s="2">
        <v>28.399988</v>
      </c>
    </row>
    <row r="7667" spans="2:3">
      <c r="B7667" s="2">
        <v>28.393999999999998</v>
      </c>
      <c r="C7667" s="2">
        <v>28.399988</v>
      </c>
    </row>
    <row r="7668" spans="2:3">
      <c r="B7668" s="2">
        <v>28.393999999999998</v>
      </c>
      <c r="C7668" s="2">
        <v>28.399988</v>
      </c>
    </row>
    <row r="7669" spans="2:3">
      <c r="B7669" s="2">
        <v>28.393999999999998</v>
      </c>
      <c r="C7669" s="2">
        <v>28.399988</v>
      </c>
    </row>
    <row r="7670" spans="2:3">
      <c r="B7670" s="2">
        <v>28.393999999999998</v>
      </c>
      <c r="C7670" s="2">
        <v>28.399988</v>
      </c>
    </row>
    <row r="7671" spans="2:3">
      <c r="B7671" s="2">
        <v>28.393999999999998</v>
      </c>
      <c r="C7671" s="2">
        <v>28.399988</v>
      </c>
    </row>
    <row r="7672" spans="2:3">
      <c r="B7672" s="2">
        <v>28.393999999999998</v>
      </c>
      <c r="C7672" s="2">
        <v>28.299982</v>
      </c>
    </row>
    <row r="7673" spans="2:3">
      <c r="B7673" s="2">
        <v>28.393999999999998</v>
      </c>
      <c r="C7673" s="2">
        <v>28.299982</v>
      </c>
    </row>
    <row r="7674" spans="2:3">
      <c r="B7674" s="2">
        <v>28.393999999999998</v>
      </c>
      <c r="C7674" s="2">
        <v>28.299982</v>
      </c>
    </row>
    <row r="7675" spans="2:3">
      <c r="B7675" s="2">
        <v>28.393999999999998</v>
      </c>
      <c r="C7675" s="2">
        <v>28.299982</v>
      </c>
    </row>
    <row r="7676" spans="2:3">
      <c r="B7676" s="2">
        <v>28.393999999999998</v>
      </c>
      <c r="C7676" s="2">
        <v>28.299982</v>
      </c>
    </row>
    <row r="7677" spans="2:3">
      <c r="B7677" s="2">
        <v>28.393999999999998</v>
      </c>
      <c r="C7677" s="2">
        <v>28.299982</v>
      </c>
    </row>
    <row r="7678" spans="2:3">
      <c r="B7678" s="2">
        <v>28.393999999999998</v>
      </c>
      <c r="C7678" s="2">
        <v>28.299982</v>
      </c>
    </row>
    <row r="7679" spans="2:3">
      <c r="B7679" s="2">
        <v>28.393999999999998</v>
      </c>
      <c r="C7679" s="2">
        <v>28.299982</v>
      </c>
    </row>
    <row r="7680" spans="2:3">
      <c r="B7680" s="2">
        <v>28.393999999999998</v>
      </c>
      <c r="C7680" s="2">
        <v>28.299982</v>
      </c>
    </row>
    <row r="7681" spans="2:3">
      <c r="B7681" s="2">
        <v>28.393999999999998</v>
      </c>
      <c r="C7681" s="2">
        <v>28.299982</v>
      </c>
    </row>
    <row r="7682" spans="2:3">
      <c r="B7682" s="2">
        <v>28.393999999999998</v>
      </c>
      <c r="C7682" s="2">
        <v>28.299982</v>
      </c>
    </row>
    <row r="7683" spans="2:3">
      <c r="B7683" s="2">
        <v>28.393999999999998</v>
      </c>
      <c r="C7683" s="2">
        <v>28.299982</v>
      </c>
    </row>
    <row r="7684" spans="2:3">
      <c r="B7684" s="2">
        <v>28.393999999999998</v>
      </c>
      <c r="C7684" s="2">
        <v>28.299982</v>
      </c>
    </row>
    <row r="7685" spans="2:3">
      <c r="B7685" s="2">
        <v>28.393999999999998</v>
      </c>
      <c r="C7685" s="2">
        <v>28.299982</v>
      </c>
    </row>
    <row r="7686" spans="2:3">
      <c r="B7686" s="2">
        <v>28.393999999999998</v>
      </c>
      <c r="C7686" s="2">
        <v>28.299982</v>
      </c>
    </row>
    <row r="7687" spans="2:3">
      <c r="B7687" s="2">
        <v>28.393999999999998</v>
      </c>
      <c r="C7687" s="2">
        <v>28.299982</v>
      </c>
    </row>
    <row r="7688" spans="2:3">
      <c r="B7688" s="2">
        <v>28.393999999999998</v>
      </c>
      <c r="C7688" s="2">
        <v>28.299982</v>
      </c>
    </row>
    <row r="7689" spans="2:3">
      <c r="B7689" s="2">
        <v>28.393999999999998</v>
      </c>
      <c r="C7689" s="2">
        <v>28.299982</v>
      </c>
    </row>
    <row r="7690" spans="2:3">
      <c r="B7690" s="2">
        <v>28.63</v>
      </c>
      <c r="C7690" s="2">
        <v>28.700005999999998</v>
      </c>
    </row>
    <row r="7691" spans="2:3">
      <c r="B7691" s="2">
        <v>28.683</v>
      </c>
      <c r="C7691" s="2">
        <v>28.799982</v>
      </c>
    </row>
    <row r="7692" spans="2:3">
      <c r="B7692" s="2">
        <v>28.683</v>
      </c>
      <c r="C7692" s="2">
        <v>28.799982</v>
      </c>
    </row>
    <row r="7693" spans="2:3">
      <c r="B7693" s="2">
        <v>28.911999999999999</v>
      </c>
      <c r="C7693" s="2">
        <v>28.999994000000001</v>
      </c>
    </row>
    <row r="7694" spans="2:3">
      <c r="B7694" s="2">
        <v>28.911999999999999</v>
      </c>
      <c r="C7694" s="2">
        <v>28.999994000000001</v>
      </c>
    </row>
    <row r="7695" spans="2:3">
      <c r="B7695" s="2">
        <v>28.965999999999998</v>
      </c>
      <c r="C7695" s="2">
        <v>28.799982</v>
      </c>
    </row>
    <row r="7696" spans="2:3">
      <c r="B7696" s="2">
        <v>29.003999999999998</v>
      </c>
      <c r="C7696" s="2">
        <v>28.700005999999998</v>
      </c>
    </row>
    <row r="7697" spans="2:3">
      <c r="B7697" s="2">
        <v>29.003999999999998</v>
      </c>
      <c r="C7697" s="2">
        <v>28.700005999999998</v>
      </c>
    </row>
    <row r="7698" spans="2:3">
      <c r="B7698" s="2">
        <v>29.003999999999998</v>
      </c>
      <c r="C7698" s="2">
        <v>28.700005999999998</v>
      </c>
    </row>
    <row r="7699" spans="2:3">
      <c r="B7699" s="2">
        <v>29.026999999999997</v>
      </c>
      <c r="C7699" s="2">
        <v>28.700005999999998</v>
      </c>
    </row>
    <row r="7700" spans="2:3">
      <c r="B7700" s="2">
        <v>28.45</v>
      </c>
      <c r="C7700" s="2">
        <v>28.980004999999998</v>
      </c>
    </row>
    <row r="7701" spans="2:3">
      <c r="B7701" s="2">
        <v>28.446999999999999</v>
      </c>
      <c r="C7701" s="2">
        <v>28.939996000000001</v>
      </c>
    </row>
    <row r="7702" spans="2:3">
      <c r="B7702" s="2">
        <v>28.436</v>
      </c>
      <c r="C7702" s="2">
        <v>28.909998000000002</v>
      </c>
    </row>
    <row r="7703" spans="2:3">
      <c r="B7703" s="2">
        <v>28.416999999999998</v>
      </c>
      <c r="C7703" s="2">
        <v>28.639977999999999</v>
      </c>
    </row>
    <row r="7704" spans="2:3">
      <c r="B7704" s="2">
        <v>28.407999999999998</v>
      </c>
      <c r="C7704" s="2">
        <v>28.499994000000001</v>
      </c>
    </row>
    <row r="7705" spans="2:3">
      <c r="B7705" s="2">
        <v>28.384</v>
      </c>
      <c r="C7705" s="2">
        <v>28.559991</v>
      </c>
    </row>
    <row r="7706" spans="2:3">
      <c r="B7706" s="2">
        <v>28.972999999999999</v>
      </c>
      <c r="C7706" s="2">
        <v>29.519983</v>
      </c>
    </row>
    <row r="7707" spans="2:3">
      <c r="B7707" s="2">
        <v>28.972999999999999</v>
      </c>
      <c r="C7707" s="2">
        <v>29.559991</v>
      </c>
    </row>
    <row r="7708" spans="2:3">
      <c r="B7708" s="2">
        <v>28.991999999999997</v>
      </c>
      <c r="C7708" s="2">
        <v>29.519983</v>
      </c>
    </row>
    <row r="7709" spans="2:3">
      <c r="B7709" s="2">
        <v>29.027999999999999</v>
      </c>
      <c r="C7709" s="2">
        <v>29.429987000000001</v>
      </c>
    </row>
    <row r="7710" spans="2:3">
      <c r="B7710" s="2">
        <v>28.981999999999999</v>
      </c>
      <c r="C7710" s="2">
        <v>29.409998000000002</v>
      </c>
    </row>
    <row r="7711" spans="2:3">
      <c r="B7711" s="2">
        <v>29.003</v>
      </c>
      <c r="C7711" s="2">
        <v>29.159998000000002</v>
      </c>
    </row>
    <row r="7712" spans="2:3">
      <c r="B7712" s="2">
        <v>28.992999999999999</v>
      </c>
      <c r="C7712" s="2">
        <v>28.869989</v>
      </c>
    </row>
    <row r="7713" spans="2:3">
      <c r="B7713" s="2">
        <v>29.02</v>
      </c>
      <c r="C7713" s="2">
        <v>28.85</v>
      </c>
    </row>
    <row r="7714" spans="2:3">
      <c r="B7714" s="2">
        <v>29.006</v>
      </c>
      <c r="C7714" s="2">
        <v>28.790002000000001</v>
      </c>
    </row>
    <row r="7715" spans="2:3">
      <c r="B7715" s="2">
        <v>29.024999999999999</v>
      </c>
      <c r="C7715" s="2">
        <v>28.679987000000001</v>
      </c>
    </row>
    <row r="7716" spans="2:3">
      <c r="B7716" s="2">
        <v>29.024999999999999</v>
      </c>
      <c r="C7716" s="2">
        <v>28.629999000000002</v>
      </c>
    </row>
    <row r="7717" spans="2:3">
      <c r="B7717" s="2">
        <v>28.908999999999999</v>
      </c>
      <c r="C7717" s="2">
        <v>28.299982</v>
      </c>
    </row>
    <row r="7718" spans="2:3">
      <c r="B7718" s="2">
        <v>28.875</v>
      </c>
      <c r="C7718" s="2">
        <v>28.299982</v>
      </c>
    </row>
    <row r="7719" spans="2:3">
      <c r="B7719" s="2">
        <v>28.693999999999999</v>
      </c>
      <c r="C7719" s="2">
        <v>28.799982</v>
      </c>
    </row>
    <row r="7720" spans="2:3">
      <c r="B7720" s="2">
        <v>28.693999999999999</v>
      </c>
      <c r="C7720" s="2">
        <v>28.799982</v>
      </c>
    </row>
    <row r="7721" spans="2:3">
      <c r="B7721" s="2">
        <v>28.727999999999998</v>
      </c>
      <c r="C7721" s="2">
        <v>28.799982</v>
      </c>
    </row>
    <row r="7722" spans="2:3">
      <c r="B7722" s="2">
        <v>28.727999999999998</v>
      </c>
      <c r="C7722" s="2">
        <v>28.799982</v>
      </c>
    </row>
    <row r="7723" spans="2:3">
      <c r="B7723" s="2">
        <v>28.727999999999998</v>
      </c>
      <c r="C7723" s="2">
        <v>28.799982</v>
      </c>
    </row>
    <row r="7724" spans="2:3">
      <c r="B7724" s="2">
        <v>28.285999999999998</v>
      </c>
      <c r="C7724" s="2">
        <v>28.6</v>
      </c>
    </row>
    <row r="7725" spans="2:3">
      <c r="B7725" s="2">
        <v>28.29</v>
      </c>
      <c r="C7725" s="2">
        <v>28.6</v>
      </c>
    </row>
    <row r="7726" spans="2:3">
      <c r="B7726" s="2">
        <v>28.658999999999999</v>
      </c>
      <c r="C7726" s="2">
        <v>28.799982</v>
      </c>
    </row>
    <row r="7727" spans="2:3">
      <c r="B7727" s="2">
        <v>28.672000000000001</v>
      </c>
      <c r="C7727" s="2">
        <v>28.799982</v>
      </c>
    </row>
    <row r="7728" spans="2:3">
      <c r="B7728" s="2">
        <v>28.744</v>
      </c>
      <c r="C7728" s="2">
        <v>28.799982</v>
      </c>
    </row>
    <row r="7729" spans="2:3">
      <c r="B7729" s="2">
        <v>28.471</v>
      </c>
      <c r="C7729" s="2">
        <v>28.200005999999998</v>
      </c>
    </row>
    <row r="7730" spans="2:3">
      <c r="B7730" s="2">
        <v>28.445</v>
      </c>
      <c r="C7730" s="2">
        <v>29.399988</v>
      </c>
    </row>
    <row r="7731" spans="2:3">
      <c r="B7731" s="2">
        <v>28.392999999999997</v>
      </c>
      <c r="C7731" s="2">
        <v>28.299982</v>
      </c>
    </row>
    <row r="7732" spans="2:3">
      <c r="B7732" s="2">
        <v>28.392999999999997</v>
      </c>
      <c r="C7732" s="2">
        <v>28.299982</v>
      </c>
    </row>
    <row r="7733" spans="2:3">
      <c r="B7733" s="2">
        <v>28.392999999999997</v>
      </c>
      <c r="C7733" s="2">
        <v>28.200005999999998</v>
      </c>
    </row>
    <row r="7734" spans="2:3">
      <c r="B7734" s="2">
        <v>28.577999999999999</v>
      </c>
      <c r="C7734" s="2">
        <v>28.489984</v>
      </c>
    </row>
    <row r="7735" spans="2:3">
      <c r="B7735" s="2">
        <v>28.577999999999999</v>
      </c>
      <c r="C7735" s="2">
        <v>28.450005999999998</v>
      </c>
    </row>
    <row r="7736" spans="2:3">
      <c r="B7736" s="2">
        <v>28.570999999999998</v>
      </c>
      <c r="C7736" s="2">
        <v>28.760003999999999</v>
      </c>
    </row>
    <row r="7737" spans="2:3">
      <c r="B7737" s="2">
        <v>28.552999999999997</v>
      </c>
      <c r="C7737" s="2">
        <v>28.739984</v>
      </c>
    </row>
    <row r="7738" spans="2:3">
      <c r="B7738" s="2">
        <v>29.023999999999997</v>
      </c>
      <c r="C7738" s="2">
        <v>28.499994000000001</v>
      </c>
    </row>
    <row r="7739" spans="2:3">
      <c r="B7739" s="2">
        <v>29.023999999999997</v>
      </c>
      <c r="C7739" s="2">
        <v>28.399988</v>
      </c>
    </row>
    <row r="7740" spans="2:3">
      <c r="B7740" s="2">
        <v>29.004999999999999</v>
      </c>
      <c r="C7740" s="2">
        <v>30.999994000000001</v>
      </c>
    </row>
    <row r="7741" spans="2:3">
      <c r="B7741" s="2">
        <v>28.849999999999998</v>
      </c>
      <c r="C7741" s="2">
        <v>28.700005999999998</v>
      </c>
    </row>
    <row r="7742" spans="2:3">
      <c r="B7742" s="2">
        <v>29.030999999999999</v>
      </c>
      <c r="C7742" s="2">
        <v>28.499994000000001</v>
      </c>
    </row>
    <row r="7743" spans="2:3">
      <c r="B7743" s="2">
        <v>29.030999999999999</v>
      </c>
      <c r="C7743" s="2">
        <v>28.499994000000001</v>
      </c>
    </row>
    <row r="7744" spans="2:3">
      <c r="B7744" s="2">
        <v>29.207999999999998</v>
      </c>
      <c r="C7744" s="2">
        <v>30.999994000000001</v>
      </c>
    </row>
    <row r="7745" spans="2:3">
      <c r="B7745" s="2">
        <v>29.094999999999999</v>
      </c>
      <c r="C7745" s="2">
        <v>28.6</v>
      </c>
    </row>
    <row r="7746" spans="2:3">
      <c r="B7746" s="2">
        <v>29.076999999999998</v>
      </c>
      <c r="C7746" s="2">
        <v>28.6</v>
      </c>
    </row>
    <row r="7747" spans="2:3">
      <c r="B7747" s="2">
        <v>29.064999999999998</v>
      </c>
      <c r="C7747" s="2">
        <v>28.6</v>
      </c>
    </row>
    <row r="7748" spans="2:3">
      <c r="B7748" s="2">
        <v>28.667999999999999</v>
      </c>
      <c r="C7748" s="2">
        <v>29.299982</v>
      </c>
    </row>
    <row r="7749" spans="2:3">
      <c r="B7749" s="2">
        <v>28.366</v>
      </c>
      <c r="C7749" s="2">
        <v>28.999994000000001</v>
      </c>
    </row>
    <row r="7750" spans="2:3">
      <c r="B7750" s="2">
        <v>28.4</v>
      </c>
      <c r="C7750" s="2">
        <v>28.499994000000001</v>
      </c>
    </row>
    <row r="7751" spans="2:3">
      <c r="B7751" s="2">
        <v>28.414999999999999</v>
      </c>
      <c r="C7751" s="2">
        <v>28.399988</v>
      </c>
    </row>
    <row r="7752" spans="2:3">
      <c r="B7752" s="2">
        <v>28.413</v>
      </c>
      <c r="C7752" s="2">
        <v>28.399988</v>
      </c>
    </row>
    <row r="7753" spans="2:3">
      <c r="B7753" s="2">
        <v>28.4</v>
      </c>
      <c r="C7753" s="2">
        <v>28.399988</v>
      </c>
    </row>
    <row r="7754" spans="2:3">
      <c r="B7754" s="2">
        <v>28.913999999999998</v>
      </c>
      <c r="C7754" s="2">
        <v>28.999994000000001</v>
      </c>
    </row>
    <row r="7755" spans="2:3">
      <c r="B7755" s="2">
        <v>28.896999999999998</v>
      </c>
      <c r="C7755" s="2">
        <v>28.999994000000001</v>
      </c>
    </row>
    <row r="7756" spans="2:3">
      <c r="B7756" s="2">
        <v>28.913999999999998</v>
      </c>
      <c r="C7756" s="2">
        <v>28.999994000000001</v>
      </c>
    </row>
    <row r="7757" spans="2:3">
      <c r="B7757" s="2">
        <v>28.919999999999998</v>
      </c>
      <c r="C7757" s="2">
        <v>28.999994000000001</v>
      </c>
    </row>
    <row r="7758" spans="2:3">
      <c r="B7758" s="2">
        <v>28.884</v>
      </c>
      <c r="C7758" s="2">
        <v>28.799982</v>
      </c>
    </row>
    <row r="7759" spans="2:3">
      <c r="B7759" s="2">
        <v>28.884</v>
      </c>
      <c r="C7759" s="2">
        <v>28.799982</v>
      </c>
    </row>
    <row r="7760" spans="2:3">
      <c r="B7760" s="2">
        <v>28.884</v>
      </c>
      <c r="C7760" s="2">
        <v>28.799982</v>
      </c>
    </row>
    <row r="7761" spans="2:3">
      <c r="B7761" s="2">
        <v>28.884</v>
      </c>
      <c r="C7761" s="2">
        <v>28.799982</v>
      </c>
    </row>
    <row r="7762" spans="2:3">
      <c r="B7762" s="2">
        <v>29.076999999999998</v>
      </c>
      <c r="C7762" s="2">
        <v>28.6</v>
      </c>
    </row>
    <row r="7763" spans="2:3">
      <c r="B7763" s="2">
        <v>29.064999999999998</v>
      </c>
      <c r="C7763" s="2">
        <v>28.6</v>
      </c>
    </row>
    <row r="7764" spans="2:3">
      <c r="B7764" s="2">
        <v>29.064999999999998</v>
      </c>
      <c r="C7764" s="2">
        <v>28.6</v>
      </c>
    </row>
    <row r="7765" spans="2:3">
      <c r="B7765" s="2">
        <v>29.041999999999998</v>
      </c>
      <c r="C7765" s="2">
        <v>28.6</v>
      </c>
    </row>
    <row r="7766" spans="2:3">
      <c r="B7766" s="2">
        <v>29.000999999999998</v>
      </c>
      <c r="C7766" s="2">
        <v>28.499994000000001</v>
      </c>
    </row>
    <row r="7767" spans="2:3">
      <c r="B7767" s="2">
        <v>28.968999999999998</v>
      </c>
      <c r="C7767" s="2">
        <v>28.499994000000001</v>
      </c>
    </row>
    <row r="7768" spans="2:3">
      <c r="B7768" s="2">
        <v>28.303999999999998</v>
      </c>
      <c r="C7768" s="2">
        <v>28.499994000000001</v>
      </c>
    </row>
    <row r="7769" spans="2:3">
      <c r="B7769" s="2">
        <v>28.303999999999998</v>
      </c>
      <c r="C7769" s="2">
        <v>28.499994000000001</v>
      </c>
    </row>
    <row r="7770" spans="2:3">
      <c r="B7770" s="2">
        <v>28.311</v>
      </c>
      <c r="C7770" s="2">
        <v>28.499994000000001</v>
      </c>
    </row>
    <row r="7771" spans="2:3">
      <c r="B7771" s="2">
        <v>28.311</v>
      </c>
      <c r="C7771" s="2">
        <v>28.499994000000001</v>
      </c>
    </row>
    <row r="7772" spans="2:3">
      <c r="B7772" s="2">
        <v>28.311</v>
      </c>
      <c r="C7772" s="2">
        <v>28.499994000000001</v>
      </c>
    </row>
    <row r="7773" spans="2:3">
      <c r="B7773" s="2">
        <v>28.811999999999998</v>
      </c>
      <c r="C7773" s="2">
        <v>28.700005999999998</v>
      </c>
    </row>
    <row r="7774" spans="2:3">
      <c r="B7774" s="2">
        <v>28.811999999999998</v>
      </c>
      <c r="C7774" s="2">
        <v>28.739984</v>
      </c>
    </row>
    <row r="7775" spans="2:3">
      <c r="B7775" s="2">
        <v>28.811999999999998</v>
      </c>
      <c r="C7775" s="2">
        <v>28.700005999999998</v>
      </c>
    </row>
    <row r="7776" spans="2:3">
      <c r="B7776" s="2">
        <v>28.811999999999998</v>
      </c>
      <c r="C7776" s="2">
        <v>28.719995000000001</v>
      </c>
    </row>
    <row r="7777" spans="2:3">
      <c r="B7777" s="2">
        <v>28.811999999999998</v>
      </c>
      <c r="C7777" s="2">
        <v>28.760003999999999</v>
      </c>
    </row>
    <row r="7778" spans="2:3">
      <c r="B7778" s="2">
        <v>28.811999999999998</v>
      </c>
      <c r="C7778" s="2">
        <v>28.809991</v>
      </c>
    </row>
    <row r="7779" spans="2:3">
      <c r="B7779" s="2">
        <v>28.811999999999998</v>
      </c>
      <c r="C7779" s="2">
        <v>28.790002000000001</v>
      </c>
    </row>
    <row r="7780" spans="2:3">
      <c r="B7780" s="2">
        <v>28.811999999999998</v>
      </c>
      <c r="C7780" s="2">
        <v>28.920006999999998</v>
      </c>
    </row>
    <row r="7781" spans="2:3">
      <c r="B7781" s="2">
        <v>28.811999999999998</v>
      </c>
      <c r="C7781" s="2">
        <v>28.909998000000002</v>
      </c>
    </row>
    <row r="7782" spans="2:3">
      <c r="B7782" s="2">
        <v>28.811999999999998</v>
      </c>
      <c r="C7782" s="2">
        <v>28.860009999999999</v>
      </c>
    </row>
    <row r="7783" spans="2:3">
      <c r="B7783" s="2">
        <v>28.811999999999998</v>
      </c>
      <c r="C7783" s="2">
        <v>28.869989</v>
      </c>
    </row>
    <row r="7784" spans="2:3">
      <c r="B7784" s="2">
        <v>28.811999999999998</v>
      </c>
      <c r="C7784" s="2">
        <v>28.879999000000002</v>
      </c>
    </row>
    <row r="7785" spans="2:3">
      <c r="B7785" s="2">
        <v>29.044</v>
      </c>
      <c r="C7785" s="2">
        <v>29.499994000000001</v>
      </c>
    </row>
    <row r="7786" spans="2:3">
      <c r="B7786" s="2">
        <v>29.044</v>
      </c>
      <c r="C7786" s="2">
        <v>29.499994000000001</v>
      </c>
    </row>
    <row r="7787" spans="2:3">
      <c r="B7787" s="2">
        <v>28.83</v>
      </c>
      <c r="C7787" s="2">
        <v>28.999994000000001</v>
      </c>
    </row>
    <row r="7788" spans="2:3">
      <c r="B7788" s="2">
        <v>28.83</v>
      </c>
      <c r="C7788" s="2">
        <v>28.899988</v>
      </c>
    </row>
    <row r="7789" spans="2:3">
      <c r="B7789" s="2">
        <v>28.83</v>
      </c>
      <c r="C7789" s="2">
        <v>28.899988</v>
      </c>
    </row>
    <row r="7790" spans="2:3">
      <c r="B7790" s="2">
        <v>28.83</v>
      </c>
      <c r="C7790" s="2">
        <v>28.899988</v>
      </c>
    </row>
    <row r="7791" spans="2:3">
      <c r="B7791" s="2">
        <v>28.83</v>
      </c>
      <c r="C7791" s="2">
        <v>28.799982</v>
      </c>
    </row>
    <row r="7792" spans="2:3">
      <c r="B7792" s="2">
        <v>28.83</v>
      </c>
      <c r="C7792" s="2">
        <v>28.799982</v>
      </c>
    </row>
    <row r="7793" spans="2:3">
      <c r="B7793" s="2">
        <v>28.763999999999999</v>
      </c>
      <c r="C7793" s="2">
        <v>28.799982</v>
      </c>
    </row>
    <row r="7794" spans="2:3">
      <c r="B7794" s="2">
        <v>28.763999999999999</v>
      </c>
      <c r="C7794" s="2">
        <v>28.799982</v>
      </c>
    </row>
    <row r="7795" spans="2:3">
      <c r="B7795" s="2">
        <v>28.119</v>
      </c>
      <c r="C7795" s="2">
        <v>28.700005999999998</v>
      </c>
    </row>
    <row r="7796" spans="2:3">
      <c r="B7796" s="2">
        <v>28.119</v>
      </c>
      <c r="C7796" s="2">
        <v>28.700005999999998</v>
      </c>
    </row>
    <row r="7797" spans="2:3">
      <c r="B7797" s="2">
        <v>28.119</v>
      </c>
      <c r="C7797" s="2">
        <v>28.700005999999998</v>
      </c>
    </row>
    <row r="7798" spans="2:3">
      <c r="B7798" s="2">
        <v>28.119</v>
      </c>
      <c r="C7798" s="2">
        <v>28.700005999999998</v>
      </c>
    </row>
    <row r="7799" spans="2:3">
      <c r="B7799" s="2">
        <v>28.119</v>
      </c>
      <c r="C7799" s="2">
        <v>28.6</v>
      </c>
    </row>
    <row r="7800" spans="2:3">
      <c r="B7800" s="2">
        <v>28.119</v>
      </c>
      <c r="C7800" s="2">
        <v>28.6</v>
      </c>
    </row>
    <row r="7801" spans="2:3">
      <c r="B7801" s="2">
        <v>28.119</v>
      </c>
      <c r="C7801" s="2">
        <v>28.499994000000001</v>
      </c>
    </row>
    <row r="7802" spans="2:3">
      <c r="B7802" s="2">
        <v>28.119</v>
      </c>
      <c r="C7802" s="2">
        <v>28.499994000000001</v>
      </c>
    </row>
    <row r="7803" spans="2:3">
      <c r="B7803" s="2">
        <v>28.119</v>
      </c>
      <c r="C7803" s="2">
        <v>28.499994000000001</v>
      </c>
    </row>
    <row r="7804" spans="2:3">
      <c r="B7804" s="2">
        <v>28.119</v>
      </c>
      <c r="C7804" s="2">
        <v>28.499994000000001</v>
      </c>
    </row>
    <row r="7805" spans="2:3">
      <c r="B7805" s="2">
        <v>28.119</v>
      </c>
      <c r="C7805" s="2">
        <v>28.499994000000001</v>
      </c>
    </row>
    <row r="7806" spans="2:3">
      <c r="B7806" s="2">
        <v>28.119</v>
      </c>
      <c r="C7806" s="2">
        <v>28.499994000000001</v>
      </c>
    </row>
    <row r="7807" spans="2:3">
      <c r="B7807" s="2">
        <v>28.853999999999999</v>
      </c>
      <c r="C7807" s="2">
        <v>28.969995000000001</v>
      </c>
    </row>
    <row r="7808" spans="2:3">
      <c r="B7808" s="2">
        <v>28.837999999999997</v>
      </c>
      <c r="C7808" s="2">
        <v>28.83999</v>
      </c>
    </row>
    <row r="7809" spans="2:3">
      <c r="B7809" s="2">
        <v>28.033999999999999</v>
      </c>
      <c r="C7809" s="2">
        <v>28.399988</v>
      </c>
    </row>
    <row r="7810" spans="2:3">
      <c r="B7810" s="2">
        <v>28.007999999999999</v>
      </c>
      <c r="C7810" s="2">
        <v>28.399988</v>
      </c>
    </row>
    <row r="7811" spans="2:3">
      <c r="B7811" s="2">
        <v>28.033999999999999</v>
      </c>
      <c r="C7811" s="2">
        <v>28.379999000000002</v>
      </c>
    </row>
    <row r="7812" spans="2:3">
      <c r="B7812" s="2">
        <v>28.218999999999998</v>
      </c>
      <c r="C7812" s="2">
        <v>29.119989</v>
      </c>
    </row>
    <row r="7813" spans="2:3">
      <c r="B7813" s="2">
        <v>28.218999999999998</v>
      </c>
      <c r="C7813" s="2">
        <v>29.269983</v>
      </c>
    </row>
    <row r="7814" spans="2:3">
      <c r="B7814" s="2">
        <v>28.218999999999998</v>
      </c>
      <c r="C7814" s="2">
        <v>29.290002000000001</v>
      </c>
    </row>
    <row r="7815" spans="2:3">
      <c r="B7815" s="2">
        <v>28.218999999999998</v>
      </c>
      <c r="C7815" s="2">
        <v>29.219995000000001</v>
      </c>
    </row>
    <row r="7816" spans="2:3">
      <c r="B7816" s="2">
        <v>28.218999999999998</v>
      </c>
      <c r="C7816" s="2">
        <v>29.129999000000002</v>
      </c>
    </row>
    <row r="7817" spans="2:3">
      <c r="B7817" s="2">
        <v>28.218999999999998</v>
      </c>
      <c r="C7817" s="2">
        <v>28.920006999999998</v>
      </c>
    </row>
    <row r="7818" spans="2:3">
      <c r="B7818" s="2">
        <v>28.218999999999998</v>
      </c>
      <c r="C7818" s="2">
        <v>28.739984</v>
      </c>
    </row>
    <row r="7819" spans="2:3">
      <c r="B7819" s="2">
        <v>28.218999999999998</v>
      </c>
      <c r="C7819" s="2">
        <v>28.730004999999998</v>
      </c>
    </row>
    <row r="7820" spans="2:3">
      <c r="B7820" s="2">
        <v>28.218999999999998</v>
      </c>
      <c r="C7820" s="2">
        <v>28.869989</v>
      </c>
    </row>
    <row r="7821" spans="2:3">
      <c r="B7821" s="2">
        <v>28.920999999999999</v>
      </c>
      <c r="C7821" s="2">
        <v>29.1</v>
      </c>
    </row>
    <row r="7822" spans="2:3">
      <c r="B7822" s="2">
        <v>28.308</v>
      </c>
      <c r="C7822" s="2">
        <v>28.719995000000001</v>
      </c>
    </row>
    <row r="7823" spans="2:3">
      <c r="B7823" s="2">
        <v>28.308</v>
      </c>
      <c r="C7823" s="2">
        <v>28.799982</v>
      </c>
    </row>
    <row r="7824" spans="2:3">
      <c r="B7824" s="2">
        <v>28.308</v>
      </c>
      <c r="C7824" s="2">
        <v>28.83999</v>
      </c>
    </row>
    <row r="7825" spans="2:3">
      <c r="B7825" s="2">
        <v>28.308</v>
      </c>
      <c r="C7825" s="2">
        <v>28.85</v>
      </c>
    </row>
    <row r="7826" spans="2:3">
      <c r="B7826" s="2">
        <v>28.308</v>
      </c>
      <c r="C7826" s="2">
        <v>28.809991</v>
      </c>
    </row>
    <row r="7827" spans="2:3">
      <c r="B7827" s="2">
        <v>28.308</v>
      </c>
      <c r="C7827" s="2">
        <v>28.869989</v>
      </c>
    </row>
    <row r="7828" spans="2:3">
      <c r="B7828" s="2">
        <v>28.308</v>
      </c>
      <c r="C7828" s="2">
        <v>28.85</v>
      </c>
    </row>
    <row r="7829" spans="2:3">
      <c r="B7829" s="2">
        <v>28.308</v>
      </c>
      <c r="C7829" s="2">
        <v>28.889977999999999</v>
      </c>
    </row>
    <row r="7830" spans="2:3">
      <c r="B7830" s="2">
        <v>28.308</v>
      </c>
      <c r="C7830" s="2">
        <v>28.85</v>
      </c>
    </row>
    <row r="7831" spans="2:3">
      <c r="B7831" s="2">
        <v>28.308</v>
      </c>
      <c r="C7831" s="2">
        <v>28.999994000000001</v>
      </c>
    </row>
    <row r="7832" spans="2:3">
      <c r="B7832" s="2">
        <v>28.308</v>
      </c>
      <c r="C7832" s="2">
        <v>28.889977999999999</v>
      </c>
    </row>
    <row r="7833" spans="2:3">
      <c r="B7833" s="2">
        <v>28.308</v>
      </c>
      <c r="C7833" s="2">
        <v>28.879999000000002</v>
      </c>
    </row>
    <row r="7834" spans="2:3">
      <c r="B7834" s="2">
        <v>29.427999999999997</v>
      </c>
      <c r="C7834" s="2">
        <v>30.399988</v>
      </c>
    </row>
    <row r="7835" spans="2:3">
      <c r="B7835" s="2">
        <v>29.427999999999997</v>
      </c>
      <c r="C7835" s="2">
        <v>29.700005999999998</v>
      </c>
    </row>
    <row r="7836" spans="2:3">
      <c r="B7836" s="2">
        <v>28.384</v>
      </c>
      <c r="C7836" s="2">
        <v>28.399988</v>
      </c>
    </row>
    <row r="7837" spans="2:3">
      <c r="B7837" s="2">
        <v>28.384</v>
      </c>
      <c r="C7837" s="2">
        <v>28.399988</v>
      </c>
    </row>
    <row r="7838" spans="2:3">
      <c r="B7838" s="2">
        <v>29.590999999999998</v>
      </c>
      <c r="C7838" s="2">
        <v>29.399988</v>
      </c>
    </row>
    <row r="7839" spans="2:3">
      <c r="B7839" s="2">
        <v>28.806999999999999</v>
      </c>
      <c r="C7839" s="2">
        <v>28.769983</v>
      </c>
    </row>
    <row r="7840" spans="2:3">
      <c r="B7840" s="2">
        <v>28.774999999999999</v>
      </c>
      <c r="C7840" s="2">
        <v>28.700005999999998</v>
      </c>
    </row>
    <row r="7841" spans="2:3">
      <c r="B7841" s="2">
        <v>28.922999999999998</v>
      </c>
      <c r="C7841" s="2">
        <v>28.899988</v>
      </c>
    </row>
    <row r="7842" spans="2:3">
      <c r="B7842" s="2">
        <v>28.91</v>
      </c>
      <c r="C7842" s="2">
        <v>28.899988</v>
      </c>
    </row>
    <row r="7843" spans="2:3">
      <c r="B7843" s="2">
        <v>28.820999999999998</v>
      </c>
      <c r="C7843" s="2">
        <v>28.999994000000001</v>
      </c>
    </row>
    <row r="7844" spans="2:3">
      <c r="B7844" s="2">
        <v>28.672999999999998</v>
      </c>
      <c r="C7844" s="2">
        <v>28.799982</v>
      </c>
    </row>
    <row r="7845" spans="2:3">
      <c r="B7845" s="2">
        <v>28.657</v>
      </c>
      <c r="C7845" s="2">
        <v>28.700005999999998</v>
      </c>
    </row>
    <row r="7846" spans="2:3">
      <c r="B7846" s="2">
        <v>28.471999999999998</v>
      </c>
      <c r="C7846" s="2">
        <v>28.619989</v>
      </c>
    </row>
    <row r="7847" spans="2:3">
      <c r="B7847" s="2">
        <v>28.472999999999999</v>
      </c>
      <c r="C7847" s="2">
        <v>28.489984</v>
      </c>
    </row>
    <row r="7848" spans="2:3">
      <c r="B7848" s="2">
        <v>28.465999999999998</v>
      </c>
      <c r="C7848" s="2">
        <v>28.429987000000001</v>
      </c>
    </row>
    <row r="7849" spans="2:3">
      <c r="B7849" s="2">
        <v>28.452999999999999</v>
      </c>
      <c r="C7849" s="2">
        <v>28.33999</v>
      </c>
    </row>
    <row r="7850" spans="2:3">
      <c r="B7850" s="2">
        <v>28.452999999999999</v>
      </c>
      <c r="C7850" s="2">
        <v>28.260003999999999</v>
      </c>
    </row>
    <row r="7851" spans="2:3">
      <c r="B7851" s="2">
        <v>28.721999999999998</v>
      </c>
      <c r="C7851" s="2">
        <v>25.999994000000001</v>
      </c>
    </row>
    <row r="7852" spans="2:3">
      <c r="B7852" s="2">
        <v>28.324999999999999</v>
      </c>
      <c r="C7852" s="2">
        <v>28.499994000000001</v>
      </c>
    </row>
    <row r="7853" spans="2:3">
      <c r="B7853" s="2">
        <v>28.324999999999999</v>
      </c>
      <c r="C7853" s="2">
        <v>28.499994000000001</v>
      </c>
    </row>
    <row r="7854" spans="2:3">
      <c r="B7854" s="2">
        <v>28.324999999999999</v>
      </c>
      <c r="C7854" s="2">
        <v>28.499994000000001</v>
      </c>
    </row>
    <row r="7855" spans="2:3">
      <c r="B7855" s="2">
        <v>28.913999999999998</v>
      </c>
      <c r="C7855" s="2">
        <v>28.399988</v>
      </c>
    </row>
    <row r="7856" spans="2:3">
      <c r="B7856" s="2">
        <v>28.97</v>
      </c>
      <c r="C7856" s="2">
        <v>28.399988</v>
      </c>
    </row>
    <row r="7857" spans="2:3">
      <c r="B7857" s="2">
        <v>28.952999999999999</v>
      </c>
      <c r="C7857" s="2">
        <v>28.399988</v>
      </c>
    </row>
    <row r="7858" spans="2:3">
      <c r="B7858" s="2">
        <v>28.998999999999999</v>
      </c>
      <c r="C7858" s="2">
        <v>28.299982</v>
      </c>
    </row>
    <row r="7859" spans="2:3">
      <c r="B7859" s="2">
        <v>28.965</v>
      </c>
      <c r="C7859" s="2">
        <v>28.299982</v>
      </c>
    </row>
    <row r="7860" spans="2:3">
      <c r="B7860" s="2">
        <v>28.965</v>
      </c>
      <c r="C7860" s="2">
        <v>28.290002000000001</v>
      </c>
    </row>
    <row r="7861" spans="2:3">
      <c r="B7861" s="2">
        <v>28.378999999999998</v>
      </c>
      <c r="C7861" s="2">
        <v>28.948999000000001</v>
      </c>
    </row>
    <row r="7862" spans="2:3">
      <c r="B7862" s="2">
        <v>28.954999999999998</v>
      </c>
      <c r="C7862" s="2">
        <v>29.1</v>
      </c>
    </row>
    <row r="7863" spans="2:3">
      <c r="B7863" s="2">
        <v>28.971999999999998</v>
      </c>
      <c r="C7863" s="2">
        <v>28.999994000000001</v>
      </c>
    </row>
    <row r="7864" spans="2:3">
      <c r="B7864" s="2">
        <v>28.975999999999999</v>
      </c>
      <c r="C7864" s="2">
        <v>28.999994000000001</v>
      </c>
    </row>
    <row r="7865" spans="2:3">
      <c r="B7865" s="2">
        <v>28.971</v>
      </c>
      <c r="C7865" s="2">
        <v>28.989984</v>
      </c>
    </row>
    <row r="7866" spans="2:3">
      <c r="B7866" s="2">
        <v>29.161999999999999</v>
      </c>
      <c r="C7866" s="2">
        <v>28.799982</v>
      </c>
    </row>
    <row r="7867" spans="2:3">
      <c r="B7867" s="2">
        <v>29.161999999999999</v>
      </c>
      <c r="C7867" s="2">
        <v>28.799982</v>
      </c>
    </row>
    <row r="7868" spans="2:3">
      <c r="B7868" s="2">
        <v>28.814999999999998</v>
      </c>
      <c r="C7868" s="2">
        <v>28.899988</v>
      </c>
    </row>
    <row r="7869" spans="2:3">
      <c r="B7869" s="2">
        <v>28.727</v>
      </c>
      <c r="C7869" s="2">
        <v>28.799982</v>
      </c>
    </row>
    <row r="7870" spans="2:3">
      <c r="B7870" s="2">
        <v>28.654999999999998</v>
      </c>
      <c r="C7870" s="2">
        <v>28.83999</v>
      </c>
    </row>
    <row r="7871" spans="2:3">
      <c r="B7871" s="2">
        <v>28.637</v>
      </c>
      <c r="C7871" s="2">
        <v>28.799982</v>
      </c>
    </row>
    <row r="7872" spans="2:3">
      <c r="B7872" s="2">
        <v>28.637</v>
      </c>
      <c r="C7872" s="2">
        <v>28.619989</v>
      </c>
    </row>
    <row r="7873" spans="2:3">
      <c r="B7873" s="2">
        <v>28.617999999999999</v>
      </c>
      <c r="C7873" s="2">
        <v>28.6</v>
      </c>
    </row>
    <row r="7874" spans="2:3">
      <c r="B7874" s="2">
        <v>28.599</v>
      </c>
      <c r="C7874" s="2">
        <v>28.540002000000001</v>
      </c>
    </row>
    <row r="7875" spans="2:3">
      <c r="B7875" s="2">
        <v>28.817</v>
      </c>
      <c r="C7875" s="2">
        <v>28.499994000000001</v>
      </c>
    </row>
    <row r="7876" spans="2:3">
      <c r="B7876" s="2">
        <v>28.866999999999997</v>
      </c>
      <c r="C7876" s="2">
        <v>29.260003999999999</v>
      </c>
    </row>
    <row r="7877" spans="2:3">
      <c r="B7877" s="2">
        <v>28.866999999999997</v>
      </c>
      <c r="C7877" s="2">
        <v>28.999994000000001</v>
      </c>
    </row>
    <row r="7878" spans="2:3">
      <c r="B7878" s="2">
        <v>28.84</v>
      </c>
      <c r="C7878" s="2">
        <v>28.950005999999998</v>
      </c>
    </row>
    <row r="7879" spans="2:3">
      <c r="B7879" s="2">
        <v>28.852</v>
      </c>
      <c r="C7879" s="2">
        <v>28.989984</v>
      </c>
    </row>
    <row r="7880" spans="2:3">
      <c r="B7880" s="2">
        <v>28.959</v>
      </c>
      <c r="C7880" s="2">
        <v>29.799982</v>
      </c>
    </row>
    <row r="7881" spans="2:3">
      <c r="B7881" s="2">
        <v>29.791999999999998</v>
      </c>
      <c r="C7881" s="2">
        <v>29.499994000000001</v>
      </c>
    </row>
    <row r="7882" spans="2:3">
      <c r="B7882" s="2">
        <v>29.791999999999998</v>
      </c>
      <c r="C7882" s="2">
        <v>29.499994000000001</v>
      </c>
    </row>
    <row r="7883" spans="2:3">
      <c r="B7883" s="2">
        <v>28.98</v>
      </c>
      <c r="C7883" s="2">
        <v>29.1</v>
      </c>
    </row>
    <row r="7884" spans="2:3">
      <c r="B7884" s="2">
        <v>29.003999999999998</v>
      </c>
      <c r="C7884" s="2">
        <v>29.1</v>
      </c>
    </row>
    <row r="7885" spans="2:3">
      <c r="B7885" s="2">
        <v>29.065999999999999</v>
      </c>
      <c r="C7885" s="2">
        <v>28.999994000000001</v>
      </c>
    </row>
    <row r="7886" spans="2:3">
      <c r="B7886" s="2">
        <v>29.065999999999999</v>
      </c>
      <c r="C7886" s="2">
        <v>28.999994000000001</v>
      </c>
    </row>
    <row r="7887" spans="2:3">
      <c r="B7887" s="2">
        <v>28.373999999999999</v>
      </c>
      <c r="C7887" s="2">
        <v>29.1</v>
      </c>
    </row>
    <row r="7888" spans="2:3">
      <c r="B7888" s="2">
        <v>28.373999999999999</v>
      </c>
      <c r="C7888" s="2">
        <v>29.1</v>
      </c>
    </row>
    <row r="7889" spans="2:3">
      <c r="B7889" s="2">
        <v>28.373999999999999</v>
      </c>
      <c r="C7889" s="2">
        <v>28.899988</v>
      </c>
    </row>
    <row r="7890" spans="2:3">
      <c r="B7890" s="2">
        <v>28.373999999999999</v>
      </c>
      <c r="C7890" s="2">
        <v>28.899988</v>
      </c>
    </row>
    <row r="7891" spans="2:3">
      <c r="B7891" s="2">
        <v>28.373999999999999</v>
      </c>
      <c r="C7891" s="2">
        <v>28.899988</v>
      </c>
    </row>
    <row r="7892" spans="2:3">
      <c r="B7892" s="2">
        <v>28.373999999999999</v>
      </c>
      <c r="C7892" s="2">
        <v>28.799982</v>
      </c>
    </row>
    <row r="7893" spans="2:3">
      <c r="B7893" s="2">
        <v>28.373999999999999</v>
      </c>
      <c r="C7893" s="2">
        <v>28.799982</v>
      </c>
    </row>
    <row r="7894" spans="2:3">
      <c r="B7894" s="2">
        <v>28.373999999999999</v>
      </c>
      <c r="C7894" s="2">
        <v>28.700005999999998</v>
      </c>
    </row>
    <row r="7895" spans="2:3">
      <c r="B7895" s="2">
        <v>28.373999999999999</v>
      </c>
      <c r="C7895" s="2">
        <v>28.700005999999998</v>
      </c>
    </row>
    <row r="7896" spans="2:3">
      <c r="B7896" s="2">
        <v>28.373999999999999</v>
      </c>
      <c r="C7896" s="2">
        <v>28.700005999999998</v>
      </c>
    </row>
    <row r="7897" spans="2:3">
      <c r="B7897" s="2">
        <v>28.373999999999999</v>
      </c>
      <c r="C7897" s="2">
        <v>28.700005999999998</v>
      </c>
    </row>
    <row r="7898" spans="2:3">
      <c r="B7898" s="2">
        <v>28.373999999999999</v>
      </c>
      <c r="C7898" s="2">
        <v>28.6</v>
      </c>
    </row>
    <row r="7899" spans="2:3">
      <c r="B7899" s="2">
        <v>28.466999999999999</v>
      </c>
      <c r="C7899" s="2">
        <v>29.399988</v>
      </c>
    </row>
    <row r="7900" spans="2:3">
      <c r="B7900" s="2">
        <v>28.510999999999999</v>
      </c>
      <c r="C7900" s="2">
        <v>29.299982</v>
      </c>
    </row>
    <row r="7901" spans="2:3">
      <c r="B7901" s="2">
        <v>29.244999999999997</v>
      </c>
      <c r="C7901" s="2">
        <v>29.200005999999998</v>
      </c>
    </row>
    <row r="7902" spans="2:3">
      <c r="B7902" s="2">
        <v>28.971</v>
      </c>
      <c r="C7902" s="2">
        <v>28.799982</v>
      </c>
    </row>
    <row r="7903" spans="2:3">
      <c r="B7903" s="2">
        <v>29.218999999999998</v>
      </c>
      <c r="C7903" s="2">
        <v>28.899988</v>
      </c>
    </row>
    <row r="7904" spans="2:3">
      <c r="B7904" s="2">
        <v>29.218999999999998</v>
      </c>
      <c r="C7904" s="2">
        <v>28.899988</v>
      </c>
    </row>
    <row r="7905" spans="2:3">
      <c r="B7905" s="2">
        <v>28.747</v>
      </c>
      <c r="C7905" s="2">
        <v>28.999994000000001</v>
      </c>
    </row>
    <row r="7906" spans="2:3">
      <c r="B7906" s="2">
        <v>29.04</v>
      </c>
      <c r="C7906" s="2">
        <v>28.700005999999998</v>
      </c>
    </row>
    <row r="7907" spans="2:3">
      <c r="B7907" s="2">
        <v>29.04</v>
      </c>
      <c r="C7907" s="2">
        <v>28.700005999999998</v>
      </c>
    </row>
    <row r="7908" spans="2:3">
      <c r="B7908" s="2">
        <v>29.023</v>
      </c>
      <c r="C7908" s="2">
        <v>28.700005999999998</v>
      </c>
    </row>
    <row r="7909" spans="2:3">
      <c r="B7909" s="2">
        <v>29.023</v>
      </c>
      <c r="C7909" s="2">
        <v>28.700005999999998</v>
      </c>
    </row>
    <row r="7910" spans="2:3">
      <c r="B7910" s="2">
        <v>29.023</v>
      </c>
      <c r="C7910" s="2">
        <v>28.700005999999998</v>
      </c>
    </row>
    <row r="7911" spans="2:3">
      <c r="B7911" s="2">
        <v>29.256</v>
      </c>
      <c r="C7911" s="2">
        <v>29.1</v>
      </c>
    </row>
    <row r="7912" spans="2:3">
      <c r="B7912" s="2">
        <v>29.256</v>
      </c>
      <c r="C7912" s="2">
        <v>29.1</v>
      </c>
    </row>
    <row r="7913" spans="2:3">
      <c r="B7913" s="2">
        <v>29.256</v>
      </c>
      <c r="C7913" s="2">
        <v>29.1</v>
      </c>
    </row>
    <row r="7914" spans="2:3">
      <c r="B7914" s="2">
        <v>29.332999999999998</v>
      </c>
      <c r="C7914" s="2">
        <v>31.700005999999998</v>
      </c>
    </row>
    <row r="7915" spans="2:3">
      <c r="B7915" s="2">
        <v>28.088999999999999</v>
      </c>
      <c r="C7915" s="2">
        <v>28.700005999999998</v>
      </c>
    </row>
    <row r="7916" spans="2:3">
      <c r="B7916" s="2">
        <v>28.088999999999999</v>
      </c>
      <c r="C7916" s="2">
        <v>28.6</v>
      </c>
    </row>
    <row r="7917" spans="2:3">
      <c r="B7917" s="2">
        <v>28.088999999999999</v>
      </c>
      <c r="C7917" s="2">
        <v>28.6</v>
      </c>
    </row>
    <row r="7918" spans="2:3">
      <c r="B7918" s="2">
        <v>28.852999999999998</v>
      </c>
      <c r="C7918" s="2">
        <v>28.991602</v>
      </c>
    </row>
    <row r="7919" spans="2:3">
      <c r="B7919" s="2">
        <v>28.730999999999998</v>
      </c>
      <c r="C7919" s="2">
        <v>29.399988</v>
      </c>
    </row>
    <row r="7920" spans="2:3">
      <c r="B7920" s="2">
        <v>28.695999999999998</v>
      </c>
      <c r="C7920" s="2">
        <v>29.399988</v>
      </c>
    </row>
    <row r="7921" spans="2:3">
      <c r="B7921" s="2">
        <v>28.77</v>
      </c>
      <c r="C7921" s="2">
        <v>29.1</v>
      </c>
    </row>
    <row r="7922" spans="2:3">
      <c r="B7922" s="2">
        <v>28.77</v>
      </c>
      <c r="C7922" s="2">
        <v>29.1</v>
      </c>
    </row>
    <row r="7923" spans="2:3">
      <c r="B7923" s="2">
        <v>28.831</v>
      </c>
      <c r="C7923" s="2">
        <v>29.499994000000001</v>
      </c>
    </row>
    <row r="7924" spans="2:3">
      <c r="B7924" s="2">
        <v>28.831</v>
      </c>
      <c r="C7924" s="2">
        <v>29.499994000000001</v>
      </c>
    </row>
    <row r="7925" spans="2:3">
      <c r="B7925" s="2">
        <v>28.445</v>
      </c>
      <c r="C7925" s="2">
        <v>27.999994000000001</v>
      </c>
    </row>
    <row r="7926" spans="2:3">
      <c r="B7926" s="2">
        <v>28.744999999999997</v>
      </c>
      <c r="C7926" s="2">
        <v>28.799982</v>
      </c>
    </row>
    <row r="7927" spans="2:3">
      <c r="B7927" s="2">
        <v>28.744999999999997</v>
      </c>
      <c r="C7927" s="2">
        <v>28.799982</v>
      </c>
    </row>
    <row r="7928" spans="2:3">
      <c r="B7928" s="2">
        <v>28.744999999999997</v>
      </c>
      <c r="C7928" s="2">
        <v>28.799982</v>
      </c>
    </row>
    <row r="7929" spans="2:3">
      <c r="B7929" s="2">
        <v>28.710999999999999</v>
      </c>
      <c r="C7929" s="2">
        <v>28.799982</v>
      </c>
    </row>
    <row r="7930" spans="2:3">
      <c r="B7930" s="2">
        <v>28.710999999999999</v>
      </c>
      <c r="C7930" s="2">
        <v>28.799982</v>
      </c>
    </row>
    <row r="7931" spans="2:3">
      <c r="B7931" s="2">
        <v>28.984999999999999</v>
      </c>
      <c r="C7931" s="2">
        <v>28.999994000000001</v>
      </c>
    </row>
    <row r="7932" spans="2:3">
      <c r="B7932" s="2">
        <v>28.984999999999999</v>
      </c>
      <c r="C7932" s="2">
        <v>28.999994000000001</v>
      </c>
    </row>
    <row r="7933" spans="2:3">
      <c r="B7933" s="2">
        <v>29.285</v>
      </c>
      <c r="C7933" s="2">
        <v>28.999994000000001</v>
      </c>
    </row>
    <row r="7934" spans="2:3">
      <c r="B7934" s="2">
        <v>29.285</v>
      </c>
      <c r="C7934" s="2">
        <v>28.999994000000001</v>
      </c>
    </row>
    <row r="7935" spans="2:3">
      <c r="B7935" s="2">
        <v>28.925999999999998</v>
      </c>
      <c r="C7935" s="2">
        <v>28.399988</v>
      </c>
    </row>
    <row r="7936" spans="2:3">
      <c r="B7936" s="2">
        <v>29.058999999999997</v>
      </c>
      <c r="C7936" s="2">
        <v>29.1</v>
      </c>
    </row>
    <row r="7937" spans="2:3">
      <c r="B7937" s="2">
        <v>29.055999999999997</v>
      </c>
      <c r="C7937" s="2">
        <v>29.200005999999998</v>
      </c>
    </row>
    <row r="7938" spans="2:3">
      <c r="B7938" s="2">
        <v>29.050999999999998</v>
      </c>
      <c r="C7938" s="2">
        <v>29.1</v>
      </c>
    </row>
    <row r="7939" spans="2:3">
      <c r="B7939" s="2">
        <v>28.933999999999997</v>
      </c>
      <c r="C7939" s="2">
        <v>28.999994000000001</v>
      </c>
    </row>
    <row r="7940" spans="2:3">
      <c r="B7940" s="2">
        <v>28.933999999999997</v>
      </c>
      <c r="C7940" s="2">
        <v>28.999994000000001</v>
      </c>
    </row>
    <row r="7941" spans="2:3">
      <c r="B7941" s="2">
        <v>28.933999999999997</v>
      </c>
      <c r="C7941" s="2">
        <v>28.999994000000001</v>
      </c>
    </row>
    <row r="7942" spans="2:3">
      <c r="B7942" s="2">
        <v>28.026</v>
      </c>
      <c r="C7942" s="2">
        <v>28.399988</v>
      </c>
    </row>
    <row r="7943" spans="2:3">
      <c r="B7943" s="2">
        <v>28.044</v>
      </c>
      <c r="C7943" s="2">
        <v>28.499994000000001</v>
      </c>
    </row>
    <row r="7944" spans="2:3">
      <c r="B7944" s="2">
        <v>29.027999999999999</v>
      </c>
      <c r="C7944" s="2">
        <v>28.999994000000001</v>
      </c>
    </row>
    <row r="7945" spans="2:3">
      <c r="B7945" s="2">
        <v>29.027999999999999</v>
      </c>
      <c r="C7945" s="2">
        <v>28.999994000000001</v>
      </c>
    </row>
    <row r="7946" spans="2:3">
      <c r="B7946" s="2">
        <v>29.593999999999998</v>
      </c>
      <c r="C7946" s="2">
        <v>29.1</v>
      </c>
    </row>
    <row r="7947" spans="2:3">
      <c r="B7947" s="2">
        <v>28.869999999999997</v>
      </c>
      <c r="C7947" s="2">
        <v>29.049982</v>
      </c>
    </row>
    <row r="7948" spans="2:3">
      <c r="B7948" s="2">
        <v>28.585999999999999</v>
      </c>
      <c r="C7948" s="2">
        <v>28.6</v>
      </c>
    </row>
    <row r="7949" spans="2:3">
      <c r="B7949" s="2">
        <v>28.570999999999998</v>
      </c>
      <c r="C7949" s="2">
        <v>28.6</v>
      </c>
    </row>
    <row r="7950" spans="2:3">
      <c r="B7950" s="2">
        <v>28.975999999999999</v>
      </c>
      <c r="C7950" s="2">
        <v>28.899988</v>
      </c>
    </row>
    <row r="7951" spans="2:3">
      <c r="B7951" s="2">
        <v>28.975999999999999</v>
      </c>
      <c r="C7951" s="2">
        <v>28.899988</v>
      </c>
    </row>
    <row r="7952" spans="2:3">
      <c r="B7952" s="2">
        <v>28.951999999999998</v>
      </c>
      <c r="C7952" s="2">
        <v>28.899988</v>
      </c>
    </row>
    <row r="7953" spans="2:3">
      <c r="B7953" s="2">
        <v>28.951999999999998</v>
      </c>
      <c r="C7953" s="2">
        <v>28.899988</v>
      </c>
    </row>
    <row r="7954" spans="2:3">
      <c r="B7954" s="2">
        <v>28.940999999999999</v>
      </c>
      <c r="C7954" s="2">
        <v>28.899988</v>
      </c>
    </row>
    <row r="7955" spans="2:3">
      <c r="B7955" s="2">
        <v>28.751999999999999</v>
      </c>
      <c r="C7955" s="2">
        <v>28.999994000000001</v>
      </c>
    </row>
    <row r="7956" spans="2:3">
      <c r="B7956" s="2">
        <v>29.786999999999999</v>
      </c>
      <c r="C7956" s="2">
        <v>29.499994000000001</v>
      </c>
    </row>
    <row r="7957" spans="2:3">
      <c r="B7957" s="2">
        <v>29.786999999999999</v>
      </c>
      <c r="C7957" s="2">
        <v>29.399988</v>
      </c>
    </row>
    <row r="7958" spans="2:3">
      <c r="B7958" s="2">
        <v>28.965999999999998</v>
      </c>
      <c r="C7958" s="2">
        <v>29.1</v>
      </c>
    </row>
    <row r="7959" spans="2:3">
      <c r="B7959" s="2">
        <v>28.965999999999998</v>
      </c>
      <c r="C7959" s="2">
        <v>29.1</v>
      </c>
    </row>
    <row r="7960" spans="2:3">
      <c r="B7960" s="2">
        <v>29.718</v>
      </c>
      <c r="C7960" s="2">
        <v>29.200005999999998</v>
      </c>
    </row>
    <row r="7961" spans="2:3">
      <c r="B7961" s="2">
        <v>29.718</v>
      </c>
      <c r="C7961" s="2">
        <v>29.200005999999998</v>
      </c>
    </row>
    <row r="7962" spans="2:3">
      <c r="B7962" s="2">
        <v>29.718</v>
      </c>
      <c r="C7962" s="2">
        <v>29.200005999999998</v>
      </c>
    </row>
    <row r="7963" spans="2:3">
      <c r="B7963" s="2">
        <v>29.654</v>
      </c>
      <c r="C7963" s="2">
        <v>29.200005999999998</v>
      </c>
    </row>
    <row r="7964" spans="2:3">
      <c r="B7964" s="2">
        <v>29.654</v>
      </c>
      <c r="C7964" s="2">
        <v>29.200005999999998</v>
      </c>
    </row>
    <row r="7965" spans="2:3">
      <c r="B7965" s="2">
        <v>28.898999999999997</v>
      </c>
      <c r="C7965" s="2">
        <v>29.299982</v>
      </c>
    </row>
    <row r="7966" spans="2:3">
      <c r="B7966" s="2">
        <v>28.898999999999997</v>
      </c>
      <c r="C7966" s="2">
        <v>28.899988</v>
      </c>
    </row>
    <row r="7967" spans="2:3">
      <c r="B7967" s="2">
        <v>29.222999999999999</v>
      </c>
      <c r="C7967" s="2">
        <v>28.999994000000001</v>
      </c>
    </row>
    <row r="7968" spans="2:3">
      <c r="B7968" s="2">
        <v>29.169999999999998</v>
      </c>
      <c r="C7968" s="2">
        <v>28.899988</v>
      </c>
    </row>
    <row r="7969" spans="2:3">
      <c r="B7969" s="2">
        <v>28.779</v>
      </c>
      <c r="C7969" s="2">
        <v>29.200005999999998</v>
      </c>
    </row>
    <row r="7970" spans="2:3">
      <c r="B7970" s="2">
        <v>28.902999999999999</v>
      </c>
      <c r="C7970" s="2">
        <v>28.999994000000001</v>
      </c>
    </row>
    <row r="7971" spans="2:3">
      <c r="B7971" s="2">
        <v>29.579000000000001</v>
      </c>
      <c r="C7971" s="2">
        <v>29.399988</v>
      </c>
    </row>
    <row r="7972" spans="2:3">
      <c r="B7972" s="2">
        <v>29.63</v>
      </c>
      <c r="C7972" s="2">
        <v>29.1</v>
      </c>
    </row>
    <row r="7973" spans="2:3">
      <c r="B7973" s="2">
        <v>29.63</v>
      </c>
      <c r="C7973" s="2">
        <v>29.1</v>
      </c>
    </row>
    <row r="7974" spans="2:3">
      <c r="B7974" s="2">
        <v>29.63</v>
      </c>
      <c r="C7974" s="2">
        <v>29.1</v>
      </c>
    </row>
    <row r="7975" spans="2:3">
      <c r="B7975" s="2">
        <v>29.117999999999999</v>
      </c>
      <c r="C7975" s="2">
        <v>29.499994000000001</v>
      </c>
    </row>
    <row r="7976" spans="2:3">
      <c r="B7976" s="2">
        <v>29.096</v>
      </c>
      <c r="C7976" s="2">
        <v>28.899988</v>
      </c>
    </row>
    <row r="7977" spans="2:3">
      <c r="B7977" s="2">
        <v>29.096</v>
      </c>
      <c r="C7977" s="2">
        <v>28.899988</v>
      </c>
    </row>
    <row r="7978" spans="2:3">
      <c r="B7978" s="2">
        <v>29.14</v>
      </c>
      <c r="C7978" s="2">
        <v>28.899988</v>
      </c>
    </row>
    <row r="7979" spans="2:3">
      <c r="B7979" s="2">
        <v>29.14</v>
      </c>
      <c r="C7979" s="2">
        <v>28.899988</v>
      </c>
    </row>
    <row r="7980" spans="2:3">
      <c r="B7980" s="2">
        <v>29.14</v>
      </c>
      <c r="C7980" s="2">
        <v>28.899988</v>
      </c>
    </row>
    <row r="7981" spans="2:3">
      <c r="B7981" s="2">
        <v>27.971</v>
      </c>
      <c r="C7981" s="2">
        <v>28.299982</v>
      </c>
    </row>
    <row r="7982" spans="2:3">
      <c r="B7982" s="2">
        <v>27.951000000000001</v>
      </c>
      <c r="C7982" s="2">
        <v>28.299982</v>
      </c>
    </row>
    <row r="7983" spans="2:3">
      <c r="B7983" s="2">
        <v>27.968</v>
      </c>
      <c r="C7983" s="2">
        <v>28.399988</v>
      </c>
    </row>
    <row r="7984" spans="2:3">
      <c r="B7984" s="2">
        <v>27.968</v>
      </c>
      <c r="C7984" s="2">
        <v>28.299982</v>
      </c>
    </row>
    <row r="7985" spans="2:3">
      <c r="B7985" s="2">
        <v>27.977999999999998</v>
      </c>
      <c r="C7985" s="2">
        <v>28.299982</v>
      </c>
    </row>
    <row r="7986" spans="2:3">
      <c r="B7986" s="2">
        <v>28.247</v>
      </c>
      <c r="C7986" s="2">
        <v>27.6</v>
      </c>
    </row>
    <row r="7987" spans="2:3">
      <c r="B7987" s="2">
        <v>29.012999999999998</v>
      </c>
      <c r="C7987" s="2">
        <v>29.1</v>
      </c>
    </row>
    <row r="7988" spans="2:3">
      <c r="B7988" s="2">
        <v>29.012999999999998</v>
      </c>
      <c r="C7988" s="2">
        <v>29.1</v>
      </c>
    </row>
    <row r="7989" spans="2:3">
      <c r="B7989" s="2">
        <v>29.004999999999999</v>
      </c>
      <c r="C7989" s="2">
        <v>28.999994000000001</v>
      </c>
    </row>
    <row r="7990" spans="2:3">
      <c r="B7990" s="2">
        <v>29.004999999999999</v>
      </c>
      <c r="C7990" s="2">
        <v>28.999994000000001</v>
      </c>
    </row>
    <row r="7991" spans="2:3">
      <c r="B7991" s="2">
        <v>29.010999999999999</v>
      </c>
      <c r="C7991" s="2">
        <v>28.999994000000001</v>
      </c>
    </row>
    <row r="7992" spans="2:3">
      <c r="B7992" s="2">
        <v>29.010999999999999</v>
      </c>
      <c r="C7992" s="2">
        <v>28.999994000000001</v>
      </c>
    </row>
    <row r="7993" spans="2:3">
      <c r="B7993" s="2">
        <v>29.010999999999999</v>
      </c>
      <c r="C7993" s="2">
        <v>28.999994000000001</v>
      </c>
    </row>
    <row r="7994" spans="2:3">
      <c r="B7994" s="2">
        <v>29.314999999999998</v>
      </c>
      <c r="C7994" s="2">
        <v>28.499994000000001</v>
      </c>
    </row>
    <row r="7995" spans="2:3">
      <c r="B7995" s="2">
        <v>29.314999999999998</v>
      </c>
      <c r="C7995" s="2">
        <v>28.299982</v>
      </c>
    </row>
    <row r="7996" spans="2:3">
      <c r="B7996" s="2">
        <v>29.233000000000001</v>
      </c>
      <c r="C7996" s="2">
        <v>30.999994000000001</v>
      </c>
    </row>
    <row r="7997" spans="2:3">
      <c r="B7997" s="2">
        <v>29.126999999999999</v>
      </c>
      <c r="C7997" s="2">
        <v>26.999994000000001</v>
      </c>
    </row>
    <row r="7998" spans="2:3">
      <c r="B7998" s="2">
        <v>28.759999999999998</v>
      </c>
      <c r="C7998" s="2">
        <v>28.999994000000001</v>
      </c>
    </row>
    <row r="7999" spans="2:3">
      <c r="B7999" s="2">
        <v>28.759999999999998</v>
      </c>
      <c r="C7999" s="2">
        <v>28.999994000000001</v>
      </c>
    </row>
    <row r="8000" spans="2:3">
      <c r="B8000" s="2">
        <v>28.544</v>
      </c>
      <c r="C8000" s="2">
        <v>28.399988</v>
      </c>
    </row>
    <row r="8001" spans="2:3">
      <c r="B8001" s="2">
        <v>28.544</v>
      </c>
      <c r="C8001" s="2">
        <v>28.399988</v>
      </c>
    </row>
    <row r="8002" spans="2:3">
      <c r="B8002" s="2">
        <v>28.544</v>
      </c>
      <c r="C8002" s="2">
        <v>28.399988</v>
      </c>
    </row>
    <row r="8003" spans="2:3">
      <c r="B8003" s="2">
        <v>29.15</v>
      </c>
      <c r="C8003" s="2">
        <v>29.700005999999998</v>
      </c>
    </row>
    <row r="8004" spans="2:3">
      <c r="B8004" s="2">
        <v>29.15</v>
      </c>
      <c r="C8004" s="2">
        <v>29.700005999999998</v>
      </c>
    </row>
    <row r="8005" spans="2:3">
      <c r="B8005" s="2">
        <v>28.785</v>
      </c>
      <c r="C8005" s="2">
        <v>28.700005999999998</v>
      </c>
    </row>
    <row r="8006" spans="2:3">
      <c r="B8006" s="2">
        <v>28.785</v>
      </c>
      <c r="C8006" s="2">
        <v>28.6</v>
      </c>
    </row>
    <row r="8007" spans="2:3">
      <c r="B8007" s="2">
        <v>29.756999999999998</v>
      </c>
      <c r="C8007" s="2">
        <v>29.399988</v>
      </c>
    </row>
    <row r="8008" spans="2:3">
      <c r="B8008" s="2">
        <v>29.756999999999998</v>
      </c>
      <c r="C8008" s="2">
        <v>29.399988</v>
      </c>
    </row>
    <row r="8009" spans="2:3">
      <c r="B8009" s="2">
        <v>28.228999999999999</v>
      </c>
      <c r="C8009" s="2">
        <v>28.799982</v>
      </c>
    </row>
    <row r="8010" spans="2:3">
      <c r="B8010" s="2">
        <v>28.49</v>
      </c>
      <c r="C8010" s="2">
        <v>28.700005999999998</v>
      </c>
    </row>
    <row r="8011" spans="2:3">
      <c r="B8011" s="2">
        <v>28.49</v>
      </c>
      <c r="C8011" s="2">
        <v>28.399988</v>
      </c>
    </row>
    <row r="8012" spans="2:3">
      <c r="B8012" s="2">
        <v>29.683</v>
      </c>
      <c r="C8012" s="2">
        <v>31.999994000000001</v>
      </c>
    </row>
    <row r="8013" spans="2:3">
      <c r="B8013" s="2">
        <v>29.298999999999999</v>
      </c>
      <c r="C8013" s="2">
        <v>29.019983</v>
      </c>
    </row>
    <row r="8014" spans="2:3">
      <c r="B8014" s="2">
        <v>29.298999999999999</v>
      </c>
      <c r="C8014" s="2">
        <v>29.010003999999999</v>
      </c>
    </row>
    <row r="8015" spans="2:3">
      <c r="B8015" s="2">
        <v>29.298999999999999</v>
      </c>
      <c r="C8015" s="2">
        <v>29.110009999999999</v>
      </c>
    </row>
    <row r="8016" spans="2:3">
      <c r="B8016" s="2">
        <v>29.298999999999999</v>
      </c>
      <c r="C8016" s="2">
        <v>29.179987000000001</v>
      </c>
    </row>
    <row r="8017" spans="2:3">
      <c r="B8017" s="2">
        <v>29.298999999999999</v>
      </c>
      <c r="C8017" s="2">
        <v>29.189996000000001</v>
      </c>
    </row>
    <row r="8018" spans="2:3">
      <c r="B8018" s="2">
        <v>29.298999999999999</v>
      </c>
      <c r="C8018" s="2">
        <v>29.219995000000001</v>
      </c>
    </row>
    <row r="8019" spans="2:3">
      <c r="B8019" s="2">
        <v>29.298999999999999</v>
      </c>
      <c r="C8019" s="2">
        <v>29.119989</v>
      </c>
    </row>
    <row r="8020" spans="2:3">
      <c r="B8020" s="2">
        <v>29.298999999999999</v>
      </c>
      <c r="C8020" s="2">
        <v>29.129999000000002</v>
      </c>
    </row>
    <row r="8021" spans="2:3">
      <c r="B8021" s="2">
        <v>29.298999999999999</v>
      </c>
      <c r="C8021" s="2">
        <v>29.119989</v>
      </c>
    </row>
    <row r="8022" spans="2:3">
      <c r="B8022" s="2">
        <v>29.298999999999999</v>
      </c>
      <c r="C8022" s="2">
        <v>29.040002000000001</v>
      </c>
    </row>
    <row r="8023" spans="2:3">
      <c r="B8023" s="2">
        <v>29.298999999999999</v>
      </c>
      <c r="C8023" s="2">
        <v>29.049982</v>
      </c>
    </row>
    <row r="8024" spans="2:3">
      <c r="B8024" s="2">
        <v>29.298999999999999</v>
      </c>
      <c r="C8024" s="2">
        <v>28.980004999999998</v>
      </c>
    </row>
    <row r="8025" spans="2:3">
      <c r="B8025" s="2">
        <v>29.844999999999999</v>
      </c>
      <c r="C8025" s="2">
        <v>29.499994000000001</v>
      </c>
    </row>
    <row r="8026" spans="2:3">
      <c r="B8026" s="2">
        <v>28.834999999999997</v>
      </c>
      <c r="C8026" s="2">
        <v>28.399988</v>
      </c>
    </row>
    <row r="8027" spans="2:3">
      <c r="B8027" s="2">
        <v>28.806999999999999</v>
      </c>
      <c r="C8027" s="2">
        <v>28.700005999999998</v>
      </c>
    </row>
    <row r="8028" spans="2:3">
      <c r="B8028" s="2">
        <v>28.806999999999999</v>
      </c>
      <c r="C8028" s="2">
        <v>28.700005999999998</v>
      </c>
    </row>
    <row r="8029" spans="2:3">
      <c r="B8029" s="2">
        <v>29.503</v>
      </c>
      <c r="C8029" s="2">
        <v>29.1</v>
      </c>
    </row>
    <row r="8030" spans="2:3">
      <c r="B8030" s="2">
        <v>29.414999999999999</v>
      </c>
      <c r="C8030" s="2">
        <v>29.700005999999998</v>
      </c>
    </row>
    <row r="8031" spans="2:3">
      <c r="B8031" s="2">
        <v>28.64</v>
      </c>
      <c r="C8031" s="2">
        <v>30.999994000000001</v>
      </c>
    </row>
    <row r="8032" spans="2:3">
      <c r="B8032" s="2">
        <v>28.73</v>
      </c>
      <c r="C8032" s="2">
        <v>27.999994000000001</v>
      </c>
    </row>
    <row r="8033" spans="2:3">
      <c r="B8033" s="2">
        <v>29.061999999999998</v>
      </c>
      <c r="C8033" s="2">
        <v>29.799982</v>
      </c>
    </row>
    <row r="8034" spans="2:3">
      <c r="B8034" s="2">
        <v>29.061999999999998</v>
      </c>
      <c r="C8034" s="2">
        <v>28.700005999999998</v>
      </c>
    </row>
    <row r="8035" spans="2:3">
      <c r="B8035" s="2">
        <v>29.103999999999999</v>
      </c>
      <c r="C8035" s="2">
        <v>28.799982</v>
      </c>
    </row>
    <row r="8036" spans="2:3">
      <c r="B8036" s="2">
        <v>29.552</v>
      </c>
      <c r="C8036" s="2">
        <v>29.499994000000001</v>
      </c>
    </row>
    <row r="8037" spans="2:3">
      <c r="B8037" s="2">
        <v>28.637</v>
      </c>
      <c r="C8037" s="2">
        <v>28.999994000000001</v>
      </c>
    </row>
    <row r="8038" spans="2:3">
      <c r="B8038" s="2">
        <v>28.259</v>
      </c>
      <c r="C8038" s="2">
        <v>28.1</v>
      </c>
    </row>
    <row r="8039" spans="2:3">
      <c r="B8039" s="2">
        <v>28.645</v>
      </c>
      <c r="C8039" s="2">
        <v>28.999994000000001</v>
      </c>
    </row>
    <row r="8040" spans="2:3">
      <c r="B8040" s="2">
        <v>28.860999999999997</v>
      </c>
      <c r="C8040" s="2">
        <v>28.6</v>
      </c>
    </row>
    <row r="8041" spans="2:3">
      <c r="B8041" s="2">
        <v>29.158999999999999</v>
      </c>
      <c r="C8041" s="2">
        <v>28.799982</v>
      </c>
    </row>
    <row r="8042" spans="2:3">
      <c r="B8042" s="2">
        <v>29.158999999999999</v>
      </c>
      <c r="C8042" s="2">
        <v>28.799982</v>
      </c>
    </row>
    <row r="8043" spans="2:3">
      <c r="B8043" s="2">
        <v>29.756999999999998</v>
      </c>
      <c r="C8043" s="2">
        <v>29.6</v>
      </c>
    </row>
    <row r="8044" spans="2:3">
      <c r="B8044" s="2">
        <v>29.756999999999998</v>
      </c>
      <c r="C8044" s="2">
        <v>29.6</v>
      </c>
    </row>
    <row r="8045" spans="2:3">
      <c r="B8045" s="2">
        <v>29.756999999999998</v>
      </c>
      <c r="C8045" s="2">
        <v>29.6</v>
      </c>
    </row>
    <row r="8046" spans="2:3">
      <c r="B8046" s="2">
        <v>28.61</v>
      </c>
      <c r="C8046" s="2">
        <v>28.700005999999998</v>
      </c>
    </row>
    <row r="8047" spans="2:3">
      <c r="B8047" s="2">
        <v>28.61</v>
      </c>
      <c r="C8047" s="2">
        <v>28.700005999999998</v>
      </c>
    </row>
    <row r="8048" spans="2:3">
      <c r="B8048" s="2">
        <v>28.603999999999999</v>
      </c>
      <c r="C8048" s="2">
        <v>28.700005999999998</v>
      </c>
    </row>
    <row r="8049" spans="2:3">
      <c r="B8049" s="2">
        <v>28.603999999999999</v>
      </c>
      <c r="C8049" s="2">
        <v>28.700005999999998</v>
      </c>
    </row>
    <row r="8050" spans="2:3">
      <c r="B8050" s="2">
        <v>28.603999999999999</v>
      </c>
      <c r="C8050" s="2">
        <v>28.700005999999998</v>
      </c>
    </row>
    <row r="8051" spans="2:3">
      <c r="B8051" s="2">
        <v>28.991999999999997</v>
      </c>
      <c r="C8051" s="2">
        <v>29.399988</v>
      </c>
    </row>
    <row r="8052" spans="2:3">
      <c r="B8052" s="2">
        <v>29.023</v>
      </c>
      <c r="C8052" s="2">
        <v>29.399988</v>
      </c>
    </row>
    <row r="8053" spans="2:3">
      <c r="B8053" s="2">
        <v>29.023</v>
      </c>
      <c r="C8053" s="2">
        <v>29.399988</v>
      </c>
    </row>
    <row r="8054" spans="2:3">
      <c r="B8054" s="2">
        <v>29.023</v>
      </c>
      <c r="C8054" s="2">
        <v>29.399988</v>
      </c>
    </row>
    <row r="8055" spans="2:3">
      <c r="B8055" s="2">
        <v>29.023</v>
      </c>
      <c r="C8055" s="2">
        <v>29.399988</v>
      </c>
    </row>
    <row r="8056" spans="2:3">
      <c r="B8056" s="2">
        <v>29.716999999999999</v>
      </c>
      <c r="C8056" s="2">
        <v>29.999994000000001</v>
      </c>
    </row>
    <row r="8057" spans="2:3">
      <c r="B8057" s="2">
        <v>29.166999999999998</v>
      </c>
      <c r="C8057" s="2">
        <v>29.200005999999998</v>
      </c>
    </row>
    <row r="8058" spans="2:3">
      <c r="B8058" s="2">
        <v>29.224999999999998</v>
      </c>
      <c r="C8058" s="2">
        <v>29.200005999999998</v>
      </c>
    </row>
    <row r="8059" spans="2:3">
      <c r="B8059" s="2">
        <v>29.224999999999998</v>
      </c>
      <c r="C8059" s="2">
        <v>29.1</v>
      </c>
    </row>
    <row r="8060" spans="2:3">
      <c r="B8060" s="2">
        <v>29.061999999999998</v>
      </c>
      <c r="C8060" s="2">
        <v>29.200005999999998</v>
      </c>
    </row>
    <row r="8061" spans="2:3">
      <c r="B8061" s="2">
        <v>29.105</v>
      </c>
      <c r="C8061" s="2">
        <v>28.899988</v>
      </c>
    </row>
    <row r="8062" spans="2:3">
      <c r="B8062" s="2">
        <v>29.105</v>
      </c>
      <c r="C8062" s="2">
        <v>28.799982</v>
      </c>
    </row>
    <row r="8063" spans="2:3">
      <c r="B8063" s="2">
        <v>29.073</v>
      </c>
      <c r="C8063" s="2">
        <v>28.799982</v>
      </c>
    </row>
    <row r="8064" spans="2:3">
      <c r="B8064" s="2">
        <v>28.843999999999998</v>
      </c>
      <c r="C8064" s="2">
        <v>28.700005999999998</v>
      </c>
    </row>
    <row r="8065" spans="2:3">
      <c r="B8065" s="2">
        <v>29.340999999999998</v>
      </c>
      <c r="C8065" s="2">
        <v>28.790002000000001</v>
      </c>
    </row>
    <row r="8066" spans="2:3">
      <c r="B8066" s="2">
        <v>28.93</v>
      </c>
      <c r="C8066" s="2">
        <v>28.369989</v>
      </c>
    </row>
    <row r="8067" spans="2:3">
      <c r="B8067" s="2">
        <v>29.872999999999998</v>
      </c>
      <c r="C8067" s="2">
        <v>29.6</v>
      </c>
    </row>
    <row r="8068" spans="2:3">
      <c r="B8068" s="2">
        <v>28.606999999999999</v>
      </c>
      <c r="C8068" s="2">
        <v>28.999994000000001</v>
      </c>
    </row>
    <row r="8069" spans="2:3">
      <c r="B8069" s="2">
        <v>29.267999999999997</v>
      </c>
      <c r="C8069" s="2">
        <v>29.068994</v>
      </c>
    </row>
    <row r="8070" spans="2:3">
      <c r="B8070" s="2">
        <v>29.279</v>
      </c>
      <c r="C8070" s="2">
        <v>27.200005999999998</v>
      </c>
    </row>
    <row r="8071" spans="2:3">
      <c r="B8071" s="2">
        <v>28.709</v>
      </c>
      <c r="C8071" s="2">
        <v>28.899988</v>
      </c>
    </row>
    <row r="8072" spans="2:3">
      <c r="B8072" s="2">
        <v>28.745999999999999</v>
      </c>
      <c r="C8072" s="2">
        <v>28.799982</v>
      </c>
    </row>
    <row r="8073" spans="2:3">
      <c r="B8073" s="2">
        <v>28.794999999999998</v>
      </c>
      <c r="C8073" s="2">
        <v>28.799982</v>
      </c>
    </row>
    <row r="8074" spans="2:3">
      <c r="B8074" s="2">
        <v>29.89</v>
      </c>
      <c r="C8074" s="2">
        <v>29.6</v>
      </c>
    </row>
    <row r="8075" spans="2:3">
      <c r="B8075" s="2">
        <v>29.89</v>
      </c>
      <c r="C8075" s="2">
        <v>29.499994000000001</v>
      </c>
    </row>
    <row r="8076" spans="2:3">
      <c r="B8076" s="2">
        <v>30.067999999999998</v>
      </c>
      <c r="C8076" s="2">
        <v>29.519983</v>
      </c>
    </row>
    <row r="8077" spans="2:3">
      <c r="B8077" s="2">
        <v>28.594999999999999</v>
      </c>
      <c r="C8077" s="2">
        <v>28.700005999999998</v>
      </c>
    </row>
    <row r="8078" spans="2:3">
      <c r="B8078" s="2">
        <v>29.422000000000001</v>
      </c>
      <c r="C8078" s="2">
        <v>29.320001000000001</v>
      </c>
    </row>
    <row r="8079" spans="2:3">
      <c r="B8079" s="2">
        <v>29.422000000000001</v>
      </c>
      <c r="C8079" s="2">
        <v>29.269983</v>
      </c>
    </row>
    <row r="8080" spans="2:3">
      <c r="B8080" s="2">
        <v>29.419</v>
      </c>
      <c r="C8080" s="2">
        <v>29.200005999999998</v>
      </c>
    </row>
    <row r="8081" spans="2:3">
      <c r="B8081" s="2">
        <v>29.413999999999998</v>
      </c>
      <c r="C8081" s="2">
        <v>29.119989</v>
      </c>
    </row>
    <row r="8082" spans="2:3">
      <c r="B8082" s="2">
        <v>29.413</v>
      </c>
      <c r="C8082" s="2">
        <v>29.040002000000001</v>
      </c>
    </row>
    <row r="8083" spans="2:3">
      <c r="B8083" s="2">
        <v>28.911999999999999</v>
      </c>
      <c r="C8083" s="2">
        <v>28.389977999999999</v>
      </c>
    </row>
    <row r="8084" spans="2:3">
      <c r="B8084" s="2">
        <v>28.9</v>
      </c>
      <c r="C8084" s="2">
        <v>28.369989</v>
      </c>
    </row>
    <row r="8085" spans="2:3">
      <c r="B8085" s="2">
        <v>29.012</v>
      </c>
      <c r="C8085" s="2">
        <v>29.200005999999998</v>
      </c>
    </row>
    <row r="8086" spans="2:3">
      <c r="B8086" s="2">
        <v>28.838999999999999</v>
      </c>
      <c r="C8086" s="2">
        <v>28.700005999999998</v>
      </c>
    </row>
    <row r="8087" spans="2:3">
      <c r="B8087" s="2">
        <v>28.59</v>
      </c>
      <c r="C8087" s="2">
        <v>28.899988</v>
      </c>
    </row>
    <row r="8088" spans="2:3">
      <c r="B8088" s="2">
        <v>28.59</v>
      </c>
      <c r="C8088" s="2">
        <v>28.899988</v>
      </c>
    </row>
    <row r="8089" spans="2:3">
      <c r="B8089" s="2">
        <v>28.59</v>
      </c>
      <c r="C8089" s="2">
        <v>28.899988</v>
      </c>
    </row>
    <row r="8090" spans="2:3">
      <c r="B8090" s="2">
        <v>29.08</v>
      </c>
      <c r="C8090" s="2">
        <v>28.899988</v>
      </c>
    </row>
    <row r="8091" spans="2:3">
      <c r="B8091" s="2">
        <v>28.814999999999998</v>
      </c>
      <c r="C8091" s="2">
        <v>28.499994000000001</v>
      </c>
    </row>
    <row r="8092" spans="2:3">
      <c r="B8092" s="2">
        <v>28.814999999999998</v>
      </c>
      <c r="C8092" s="2">
        <v>28.499994000000001</v>
      </c>
    </row>
    <row r="8093" spans="2:3">
      <c r="B8093" s="2">
        <v>28.814999999999998</v>
      </c>
      <c r="C8093" s="2">
        <v>28.499994000000001</v>
      </c>
    </row>
    <row r="8094" spans="2:3">
      <c r="B8094" s="2">
        <v>29.088999999999999</v>
      </c>
      <c r="C8094" s="2">
        <v>29.200005999999998</v>
      </c>
    </row>
    <row r="8095" spans="2:3">
      <c r="B8095" s="2">
        <v>28.866999999999997</v>
      </c>
      <c r="C8095" s="2">
        <v>28.6</v>
      </c>
    </row>
    <row r="8096" spans="2:3">
      <c r="B8096" s="2">
        <v>28.864999999999998</v>
      </c>
      <c r="C8096" s="2">
        <v>28.6</v>
      </c>
    </row>
    <row r="8097" spans="2:3">
      <c r="B8097" s="2">
        <v>28.863</v>
      </c>
      <c r="C8097" s="2">
        <v>28.6</v>
      </c>
    </row>
    <row r="8098" spans="2:3">
      <c r="B8098" s="2">
        <v>28.564</v>
      </c>
      <c r="C8098" s="2">
        <v>28.999994000000001</v>
      </c>
    </row>
    <row r="8099" spans="2:3">
      <c r="B8099" s="2">
        <v>28.564</v>
      </c>
      <c r="C8099" s="2">
        <v>28.999994000000001</v>
      </c>
    </row>
    <row r="8100" spans="2:3">
      <c r="B8100" s="2">
        <v>28.640999999999998</v>
      </c>
      <c r="C8100" s="2">
        <v>28.899988</v>
      </c>
    </row>
    <row r="8101" spans="2:3">
      <c r="B8101" s="2">
        <v>28.695999999999998</v>
      </c>
      <c r="C8101" s="2">
        <v>28.899988</v>
      </c>
    </row>
    <row r="8102" spans="2:3">
      <c r="B8102" s="2">
        <v>29.14</v>
      </c>
      <c r="C8102" s="2">
        <v>29.1</v>
      </c>
    </row>
    <row r="8103" spans="2:3">
      <c r="B8103" s="2">
        <v>29.161999999999999</v>
      </c>
      <c r="C8103" s="2">
        <v>28.999994000000001</v>
      </c>
    </row>
    <row r="8104" spans="2:3">
      <c r="B8104" s="2">
        <v>29.161999999999999</v>
      </c>
      <c r="C8104" s="2">
        <v>28.999994000000001</v>
      </c>
    </row>
    <row r="8105" spans="2:3">
      <c r="B8105" s="2">
        <v>28.937999999999999</v>
      </c>
      <c r="C8105" s="2">
        <v>28.899988</v>
      </c>
    </row>
    <row r="8106" spans="2:3">
      <c r="B8106" s="2">
        <v>28.937999999999999</v>
      </c>
      <c r="C8106" s="2">
        <v>28.899988</v>
      </c>
    </row>
    <row r="8107" spans="2:3">
      <c r="B8107" s="2">
        <v>28.652999999999999</v>
      </c>
      <c r="C8107" s="2">
        <v>28.999994000000001</v>
      </c>
    </row>
    <row r="8108" spans="2:3">
      <c r="B8108" s="2">
        <v>28.869</v>
      </c>
      <c r="C8108" s="2">
        <v>28.899988</v>
      </c>
    </row>
    <row r="8109" spans="2:3">
      <c r="B8109" s="2">
        <v>28.869</v>
      </c>
      <c r="C8109" s="2">
        <v>28.899988</v>
      </c>
    </row>
    <row r="8110" spans="2:3">
      <c r="B8110" s="2">
        <v>28.84</v>
      </c>
      <c r="C8110" s="2">
        <v>28.799982</v>
      </c>
    </row>
    <row r="8111" spans="2:3">
      <c r="B8111" s="2">
        <v>28.826000000000001</v>
      </c>
      <c r="C8111" s="2">
        <v>28.799982</v>
      </c>
    </row>
    <row r="8112" spans="2:3">
      <c r="B8112" s="2">
        <v>28.826000000000001</v>
      </c>
      <c r="C8112" s="2">
        <v>28.899988</v>
      </c>
    </row>
    <row r="8113" spans="2:3">
      <c r="B8113" s="2">
        <v>28.826000000000001</v>
      </c>
      <c r="C8113" s="2">
        <v>28.899988</v>
      </c>
    </row>
    <row r="8114" spans="2:3">
      <c r="B8114" s="2">
        <v>27.981999999999999</v>
      </c>
      <c r="C8114" s="2">
        <v>28.299982</v>
      </c>
    </row>
    <row r="8115" spans="2:3">
      <c r="B8115" s="2">
        <v>27.981999999999999</v>
      </c>
      <c r="C8115" s="2">
        <v>28.299982</v>
      </c>
    </row>
    <row r="8116" spans="2:3">
      <c r="B8116" s="2">
        <v>27.977999999999998</v>
      </c>
      <c r="C8116" s="2">
        <v>28.299982</v>
      </c>
    </row>
    <row r="8117" spans="2:3">
      <c r="B8117" s="2">
        <v>27.968</v>
      </c>
      <c r="C8117" s="2">
        <v>28.299982</v>
      </c>
    </row>
    <row r="8118" spans="2:3">
      <c r="B8118" s="2">
        <v>27.968</v>
      </c>
      <c r="C8118" s="2">
        <v>28.299982</v>
      </c>
    </row>
    <row r="8119" spans="2:3">
      <c r="B8119" s="2">
        <v>29.378</v>
      </c>
      <c r="C8119" s="2">
        <v>29.217583999999999</v>
      </c>
    </row>
    <row r="8120" spans="2:3">
      <c r="B8120" s="2">
        <v>29.120999999999999</v>
      </c>
      <c r="C8120" s="2">
        <v>29.6</v>
      </c>
    </row>
    <row r="8121" spans="2:3">
      <c r="B8121" s="2">
        <v>29.120999999999999</v>
      </c>
      <c r="C8121" s="2">
        <v>29.499994000000001</v>
      </c>
    </row>
    <row r="8122" spans="2:3">
      <c r="B8122" s="2">
        <v>29.018999999999998</v>
      </c>
      <c r="C8122" s="2">
        <v>29.499994000000001</v>
      </c>
    </row>
    <row r="8123" spans="2:3">
      <c r="B8123" s="2">
        <v>29.036999999999999</v>
      </c>
      <c r="C8123" s="2">
        <v>29.1</v>
      </c>
    </row>
    <row r="8124" spans="2:3">
      <c r="B8124" s="2">
        <v>28.183999999999997</v>
      </c>
      <c r="C8124" s="2">
        <v>28.494989</v>
      </c>
    </row>
    <row r="8125" spans="2:3">
      <c r="B8125" s="2">
        <v>29.224</v>
      </c>
      <c r="C8125" s="2">
        <v>29.200005999999998</v>
      </c>
    </row>
    <row r="8126" spans="2:3">
      <c r="B8126" s="2">
        <v>28.620999999999999</v>
      </c>
      <c r="C8126" s="2">
        <v>28.899988</v>
      </c>
    </row>
    <row r="8127" spans="2:3">
      <c r="B8127" s="2">
        <v>28.628</v>
      </c>
      <c r="C8127" s="2">
        <v>28.799982</v>
      </c>
    </row>
    <row r="8128" spans="2:3">
      <c r="B8128" s="2">
        <v>28.631999999999998</v>
      </c>
      <c r="C8128" s="2">
        <v>28.799982</v>
      </c>
    </row>
    <row r="8129" spans="2:3">
      <c r="B8129" s="2">
        <v>29.202999999999999</v>
      </c>
      <c r="C8129" s="2">
        <v>28.999994000000001</v>
      </c>
    </row>
    <row r="8130" spans="2:3">
      <c r="B8130" s="2">
        <v>29.202999999999999</v>
      </c>
      <c r="C8130" s="2">
        <v>28.999994000000001</v>
      </c>
    </row>
    <row r="8131" spans="2:3">
      <c r="B8131" s="2">
        <v>29.212</v>
      </c>
      <c r="C8131" s="2">
        <v>28.999994000000001</v>
      </c>
    </row>
    <row r="8132" spans="2:3">
      <c r="B8132" s="2">
        <v>29.184999999999999</v>
      </c>
      <c r="C8132" s="2">
        <v>28.999994000000001</v>
      </c>
    </row>
    <row r="8133" spans="2:3">
      <c r="B8133" s="2">
        <v>29.184999999999999</v>
      </c>
      <c r="C8133" s="2">
        <v>28.999994000000001</v>
      </c>
    </row>
    <row r="8134" spans="2:3">
      <c r="B8134" s="2">
        <v>29.184999999999999</v>
      </c>
      <c r="C8134" s="2">
        <v>28.999994000000001</v>
      </c>
    </row>
    <row r="8135" spans="2:3">
      <c r="B8135" s="2">
        <v>29.184999999999999</v>
      </c>
      <c r="C8135" s="2">
        <v>28.999994000000001</v>
      </c>
    </row>
    <row r="8136" spans="2:3">
      <c r="B8136" s="2">
        <v>28.645999999999997</v>
      </c>
      <c r="C8136" s="2">
        <v>29.6</v>
      </c>
    </row>
    <row r="8137" spans="2:3">
      <c r="B8137" s="2">
        <v>28.645999999999997</v>
      </c>
      <c r="C8137" s="2">
        <v>28.999994000000001</v>
      </c>
    </row>
    <row r="8138" spans="2:3">
      <c r="B8138" s="2">
        <v>28.352999999999998</v>
      </c>
      <c r="C8138" s="2">
        <v>28.799982</v>
      </c>
    </row>
    <row r="8139" spans="2:3">
      <c r="B8139" s="2">
        <v>28.398</v>
      </c>
      <c r="C8139" s="2">
        <v>28.799982</v>
      </c>
    </row>
    <row r="8140" spans="2:3">
      <c r="B8140" s="2">
        <v>29.536999999999999</v>
      </c>
      <c r="C8140" s="2">
        <v>29.450005999999998</v>
      </c>
    </row>
    <row r="8141" spans="2:3">
      <c r="B8141" s="2">
        <v>29.532999999999998</v>
      </c>
      <c r="C8141" s="2">
        <v>29.379999000000002</v>
      </c>
    </row>
    <row r="8142" spans="2:3">
      <c r="B8142" s="2">
        <v>29.532</v>
      </c>
      <c r="C8142" s="2">
        <v>29.119989</v>
      </c>
    </row>
    <row r="8143" spans="2:3">
      <c r="B8143" s="2">
        <v>28.259</v>
      </c>
      <c r="C8143" s="2">
        <v>28.1</v>
      </c>
    </row>
    <row r="8144" spans="2:3">
      <c r="B8144" s="2">
        <v>28.262</v>
      </c>
      <c r="C8144" s="2">
        <v>28.200005999999998</v>
      </c>
    </row>
    <row r="8145" spans="2:3">
      <c r="B8145" s="2">
        <v>28.267999999999997</v>
      </c>
      <c r="C8145" s="2">
        <v>28.1</v>
      </c>
    </row>
    <row r="8146" spans="2:3">
      <c r="B8146" s="2">
        <v>28.267999999999997</v>
      </c>
      <c r="C8146" s="2">
        <v>28.1</v>
      </c>
    </row>
    <row r="8147" spans="2:3">
      <c r="B8147" s="2">
        <v>28.276999999999997</v>
      </c>
      <c r="C8147" s="2">
        <v>28.1</v>
      </c>
    </row>
    <row r="8148" spans="2:3">
      <c r="B8148" s="2">
        <v>28.285999999999998</v>
      </c>
      <c r="C8148" s="2">
        <v>28.1</v>
      </c>
    </row>
    <row r="8149" spans="2:3">
      <c r="B8149" s="2">
        <v>28.285999999999998</v>
      </c>
      <c r="C8149" s="2">
        <v>28.1</v>
      </c>
    </row>
    <row r="8150" spans="2:3">
      <c r="B8150" s="2">
        <v>28.285999999999998</v>
      </c>
      <c r="C8150" s="2">
        <v>28.1</v>
      </c>
    </row>
    <row r="8151" spans="2:3">
      <c r="B8151" s="2">
        <v>28.276999999999997</v>
      </c>
      <c r="C8151" s="2">
        <v>28.1</v>
      </c>
    </row>
    <row r="8152" spans="2:3">
      <c r="B8152" s="2">
        <v>28.276999999999997</v>
      </c>
      <c r="C8152" s="2">
        <v>28.1</v>
      </c>
    </row>
    <row r="8153" spans="2:3">
      <c r="B8153" s="2">
        <v>28.265999999999998</v>
      </c>
      <c r="C8153" s="2">
        <v>28.049982</v>
      </c>
    </row>
    <row r="8154" spans="2:3">
      <c r="B8154" s="2">
        <v>28.727999999999998</v>
      </c>
      <c r="C8154" s="2">
        <v>28.799982</v>
      </c>
    </row>
    <row r="8155" spans="2:3">
      <c r="B8155" s="2">
        <v>28.616</v>
      </c>
      <c r="C8155" s="2">
        <v>28.700005999999998</v>
      </c>
    </row>
    <row r="8156" spans="2:3">
      <c r="B8156" s="2">
        <v>28.622999999999998</v>
      </c>
      <c r="C8156" s="2">
        <v>28.700005999999998</v>
      </c>
    </row>
    <row r="8157" spans="2:3">
      <c r="B8157" s="2">
        <v>28.626999999999999</v>
      </c>
      <c r="C8157" s="2">
        <v>28.6</v>
      </c>
    </row>
    <row r="8158" spans="2:3">
      <c r="B8158" s="2">
        <v>29.004999999999999</v>
      </c>
      <c r="C8158" s="2">
        <v>29.499994000000001</v>
      </c>
    </row>
    <row r="8159" spans="2:3">
      <c r="B8159" s="2">
        <v>29.021999999999998</v>
      </c>
      <c r="C8159" s="2">
        <v>29.299982</v>
      </c>
    </row>
    <row r="8160" spans="2:3">
      <c r="B8160" s="2">
        <v>28.632999999999999</v>
      </c>
      <c r="C8160" s="2">
        <v>28.700005999999998</v>
      </c>
    </row>
    <row r="8161" spans="2:3">
      <c r="B8161" s="2">
        <v>28.625999999999998</v>
      </c>
      <c r="C8161" s="2">
        <v>28.700005999999998</v>
      </c>
    </row>
    <row r="8162" spans="2:3">
      <c r="B8162" s="2">
        <v>28.626999999999999</v>
      </c>
      <c r="C8162" s="2">
        <v>28.700005999999998</v>
      </c>
    </row>
    <row r="8163" spans="2:3">
      <c r="B8163" s="2">
        <v>28.858000000000001</v>
      </c>
      <c r="C8163" s="2">
        <v>29.200005999999998</v>
      </c>
    </row>
    <row r="8164" spans="2:3">
      <c r="B8164" s="2">
        <v>28.858000000000001</v>
      </c>
      <c r="C8164" s="2">
        <v>29.200005999999998</v>
      </c>
    </row>
    <row r="8165" spans="2:3">
      <c r="B8165" s="2">
        <v>28.878999999999998</v>
      </c>
      <c r="C8165" s="2">
        <v>29.1</v>
      </c>
    </row>
    <row r="8166" spans="2:3">
      <c r="B8166" s="2">
        <v>28.878999999999998</v>
      </c>
      <c r="C8166" s="2">
        <v>29.1</v>
      </c>
    </row>
    <row r="8167" spans="2:3">
      <c r="B8167" s="2">
        <v>28.878999999999998</v>
      </c>
      <c r="C8167" s="2">
        <v>29.1</v>
      </c>
    </row>
    <row r="8168" spans="2:3">
      <c r="B8168" s="2">
        <v>30.021999999999998</v>
      </c>
      <c r="C8168" s="2">
        <v>30.200005999999998</v>
      </c>
    </row>
    <row r="8169" spans="2:3">
      <c r="B8169" s="2">
        <v>30.021999999999998</v>
      </c>
      <c r="C8169" s="2">
        <v>30.200005999999998</v>
      </c>
    </row>
    <row r="8170" spans="2:3">
      <c r="B8170" s="2">
        <v>30.021999999999998</v>
      </c>
      <c r="C8170" s="2">
        <v>30.200005999999998</v>
      </c>
    </row>
    <row r="8171" spans="2:3">
      <c r="B8171" s="2">
        <v>29.329000000000001</v>
      </c>
      <c r="C8171" s="2">
        <v>29.799982</v>
      </c>
    </row>
    <row r="8172" spans="2:3">
      <c r="B8172" s="2">
        <v>29.329000000000001</v>
      </c>
      <c r="C8172" s="2">
        <v>29.619989</v>
      </c>
    </row>
    <row r="8173" spans="2:3">
      <c r="B8173" s="2">
        <v>29.34</v>
      </c>
      <c r="C8173" s="2">
        <v>29.58999</v>
      </c>
    </row>
    <row r="8174" spans="2:3">
      <c r="B8174" s="2">
        <v>29.34</v>
      </c>
      <c r="C8174" s="2">
        <v>29.489984</v>
      </c>
    </row>
    <row r="8175" spans="2:3">
      <c r="B8175" s="2">
        <v>29.314</v>
      </c>
      <c r="C8175" s="2">
        <v>29.409998000000002</v>
      </c>
    </row>
    <row r="8176" spans="2:3">
      <c r="B8176" s="2">
        <v>29.314</v>
      </c>
      <c r="C8176" s="2">
        <v>29.429987000000001</v>
      </c>
    </row>
    <row r="8177" spans="2:3">
      <c r="B8177" s="2">
        <v>29.314</v>
      </c>
      <c r="C8177" s="2">
        <v>29.369989</v>
      </c>
    </row>
    <row r="8178" spans="2:3">
      <c r="B8178" s="2">
        <v>29.314</v>
      </c>
      <c r="C8178" s="2">
        <v>29.299982</v>
      </c>
    </row>
    <row r="8179" spans="2:3">
      <c r="B8179" s="2">
        <v>29.529999999999998</v>
      </c>
      <c r="C8179" s="2">
        <v>29.700005999999998</v>
      </c>
    </row>
    <row r="8180" spans="2:3">
      <c r="B8180" s="2">
        <v>28.814</v>
      </c>
      <c r="C8180" s="2">
        <v>28.399988</v>
      </c>
    </row>
    <row r="8181" spans="2:3">
      <c r="B8181" s="2">
        <v>28.814</v>
      </c>
      <c r="C8181" s="2">
        <v>28.399988</v>
      </c>
    </row>
    <row r="8182" spans="2:3">
      <c r="B8182" s="2">
        <v>29.483000000000001</v>
      </c>
      <c r="C8182" s="2">
        <v>28.999994000000001</v>
      </c>
    </row>
    <row r="8183" spans="2:3">
      <c r="B8183" s="2">
        <v>29.483000000000001</v>
      </c>
      <c r="C8183" s="2">
        <v>28.999994000000001</v>
      </c>
    </row>
    <row r="8184" spans="2:3">
      <c r="B8184" s="2">
        <v>28.863999999999997</v>
      </c>
      <c r="C8184" s="2">
        <v>28.700005999999998</v>
      </c>
    </row>
    <row r="8185" spans="2:3">
      <c r="B8185" s="2">
        <v>28.867999999999999</v>
      </c>
      <c r="C8185" s="2">
        <v>28.6</v>
      </c>
    </row>
    <row r="8186" spans="2:3">
      <c r="B8186" s="2">
        <v>28.867999999999999</v>
      </c>
      <c r="C8186" s="2">
        <v>28.6</v>
      </c>
    </row>
    <row r="8187" spans="2:3">
      <c r="B8187" s="2">
        <v>29.346</v>
      </c>
      <c r="C8187" s="2">
        <v>28.799982</v>
      </c>
    </row>
    <row r="8188" spans="2:3">
      <c r="B8188" s="2">
        <v>29.052</v>
      </c>
      <c r="C8188" s="2">
        <v>28.999994000000001</v>
      </c>
    </row>
    <row r="8189" spans="2:3">
      <c r="B8189" s="2">
        <v>29.006</v>
      </c>
      <c r="C8189" s="2">
        <v>28.999994000000001</v>
      </c>
    </row>
    <row r="8190" spans="2:3">
      <c r="B8190" s="2">
        <v>29.006</v>
      </c>
      <c r="C8190" s="2">
        <v>28.999994000000001</v>
      </c>
    </row>
    <row r="8191" spans="2:3">
      <c r="B8191" s="2">
        <v>28.588999999999999</v>
      </c>
      <c r="C8191" s="2">
        <v>28.999994000000001</v>
      </c>
    </row>
    <row r="8192" spans="2:3">
      <c r="B8192" s="2">
        <v>28.611999999999998</v>
      </c>
      <c r="C8192" s="2">
        <v>28.899988</v>
      </c>
    </row>
    <row r="8193" spans="2:3">
      <c r="B8193" s="2">
        <v>29.099</v>
      </c>
      <c r="C8193" s="2">
        <v>29.1</v>
      </c>
    </row>
    <row r="8194" spans="2:3">
      <c r="B8194" s="2">
        <v>29.093</v>
      </c>
      <c r="C8194" s="2">
        <v>29.1</v>
      </c>
    </row>
    <row r="8195" spans="2:3">
      <c r="B8195" s="2">
        <v>29.094999999999999</v>
      </c>
      <c r="C8195" s="2">
        <v>29.1</v>
      </c>
    </row>
    <row r="8196" spans="2:3">
      <c r="B8196" s="2">
        <v>28.802999999999997</v>
      </c>
      <c r="C8196" s="2">
        <v>28.399988</v>
      </c>
    </row>
    <row r="8197" spans="2:3">
      <c r="B8197" s="2">
        <v>28.802999999999997</v>
      </c>
      <c r="C8197" s="2">
        <v>28.399988</v>
      </c>
    </row>
    <row r="8198" spans="2:3">
      <c r="B8198" s="2">
        <v>28.805999999999997</v>
      </c>
      <c r="C8198" s="2">
        <v>28.399988</v>
      </c>
    </row>
    <row r="8199" spans="2:3">
      <c r="B8199" s="2">
        <v>28.811</v>
      </c>
      <c r="C8199" s="2">
        <v>28.399988</v>
      </c>
    </row>
    <row r="8200" spans="2:3">
      <c r="B8200" s="2">
        <v>28.811</v>
      </c>
      <c r="C8200" s="2">
        <v>28.399988</v>
      </c>
    </row>
    <row r="8201" spans="2:3">
      <c r="B8201" s="2">
        <v>28.823999999999998</v>
      </c>
      <c r="C8201" s="2">
        <v>28.399988</v>
      </c>
    </row>
    <row r="8202" spans="2:3">
      <c r="B8202" s="2">
        <v>28.827999999999999</v>
      </c>
      <c r="C8202" s="2">
        <v>29.6</v>
      </c>
    </row>
    <row r="8203" spans="2:3">
      <c r="B8203" s="2">
        <v>28.824999999999999</v>
      </c>
      <c r="C8203" s="2">
        <v>29.6</v>
      </c>
    </row>
    <row r="8204" spans="2:3">
      <c r="B8204" s="2">
        <v>28.823999999999998</v>
      </c>
      <c r="C8204" s="2">
        <v>29.499994000000001</v>
      </c>
    </row>
    <row r="8205" spans="2:3">
      <c r="B8205" s="2">
        <v>29.645999999999997</v>
      </c>
      <c r="C8205" s="2">
        <v>29.700005999999998</v>
      </c>
    </row>
    <row r="8206" spans="2:3">
      <c r="B8206" s="2">
        <v>29.645999999999997</v>
      </c>
      <c r="C8206" s="2">
        <v>29.700005999999998</v>
      </c>
    </row>
    <row r="8207" spans="2:3">
      <c r="B8207" s="2">
        <v>28.984999999999999</v>
      </c>
      <c r="C8207" s="2">
        <v>29.049982</v>
      </c>
    </row>
    <row r="8208" spans="2:3">
      <c r="B8208" s="2">
        <v>28.975999999999999</v>
      </c>
      <c r="C8208" s="2">
        <v>28.989984</v>
      </c>
    </row>
    <row r="8209" spans="2:3">
      <c r="B8209" s="2">
        <v>28.963999999999999</v>
      </c>
      <c r="C8209" s="2">
        <v>29.499994000000001</v>
      </c>
    </row>
    <row r="8210" spans="2:3">
      <c r="B8210" s="2">
        <v>29.152999999999999</v>
      </c>
      <c r="C8210" s="2">
        <v>29.200005999999998</v>
      </c>
    </row>
    <row r="8211" spans="2:3">
      <c r="B8211" s="2">
        <v>28.831999999999997</v>
      </c>
      <c r="C8211" s="2">
        <v>29.399988</v>
      </c>
    </row>
    <row r="8212" spans="2:3">
      <c r="B8212" s="2">
        <v>28.846</v>
      </c>
      <c r="C8212" s="2">
        <v>29.299982</v>
      </c>
    </row>
    <row r="8213" spans="2:3">
      <c r="B8213" s="2">
        <v>28.86</v>
      </c>
      <c r="C8213" s="2">
        <v>29.200005999999998</v>
      </c>
    </row>
    <row r="8214" spans="2:3">
      <c r="B8214" s="2">
        <v>29.268999999999998</v>
      </c>
      <c r="C8214" s="2">
        <v>29.200005999999998</v>
      </c>
    </row>
    <row r="8215" spans="2:3">
      <c r="B8215" s="2">
        <v>28.58</v>
      </c>
      <c r="C8215" s="2">
        <v>28.399988</v>
      </c>
    </row>
    <row r="8216" spans="2:3">
      <c r="B8216" s="2">
        <v>28.58</v>
      </c>
      <c r="C8216" s="2">
        <v>28.399988</v>
      </c>
    </row>
    <row r="8217" spans="2:3">
      <c r="B8217" s="2">
        <v>29.532</v>
      </c>
      <c r="C8217" s="2">
        <v>29.299982</v>
      </c>
    </row>
    <row r="8218" spans="2:3">
      <c r="B8218" s="2">
        <v>28.545999999999999</v>
      </c>
      <c r="C8218" s="2">
        <v>28.6</v>
      </c>
    </row>
    <row r="8219" spans="2:3">
      <c r="B8219" s="2">
        <v>29.456999999999997</v>
      </c>
      <c r="C8219" s="2">
        <v>29.299982</v>
      </c>
    </row>
    <row r="8220" spans="2:3">
      <c r="B8220" s="2">
        <v>29.456</v>
      </c>
      <c r="C8220" s="2">
        <v>29.200005999999998</v>
      </c>
    </row>
    <row r="8221" spans="2:3">
      <c r="B8221" s="2">
        <v>29.456</v>
      </c>
      <c r="C8221" s="2">
        <v>29.200005999999998</v>
      </c>
    </row>
    <row r="8222" spans="2:3">
      <c r="B8222" s="2">
        <v>28.768999999999998</v>
      </c>
      <c r="C8222" s="2">
        <v>28.799982</v>
      </c>
    </row>
    <row r="8223" spans="2:3">
      <c r="B8223" s="2">
        <v>28.823999999999998</v>
      </c>
      <c r="C8223" s="2">
        <v>28.799982</v>
      </c>
    </row>
    <row r="8224" spans="2:3">
      <c r="B8224" s="2">
        <v>29.875999999999998</v>
      </c>
      <c r="C8224" s="2">
        <v>30.1</v>
      </c>
    </row>
    <row r="8225" spans="2:3">
      <c r="B8225" s="2">
        <v>29.875999999999998</v>
      </c>
      <c r="C8225" s="2">
        <v>29.899988</v>
      </c>
    </row>
    <row r="8226" spans="2:3">
      <c r="B8226" s="2">
        <v>29.911999999999999</v>
      </c>
      <c r="C8226" s="2">
        <v>29.6</v>
      </c>
    </row>
    <row r="8227" spans="2:3">
      <c r="B8227" s="2">
        <v>28.893999999999998</v>
      </c>
      <c r="C8227" s="2">
        <v>28.939996000000001</v>
      </c>
    </row>
    <row r="8228" spans="2:3">
      <c r="B8228" s="2">
        <v>28.893999999999998</v>
      </c>
      <c r="C8228" s="2">
        <v>28.920006999999998</v>
      </c>
    </row>
    <row r="8229" spans="2:3">
      <c r="B8229" s="2">
        <v>28.893999999999998</v>
      </c>
      <c r="C8229" s="2">
        <v>29.059991</v>
      </c>
    </row>
    <row r="8230" spans="2:3">
      <c r="B8230" s="2">
        <v>28.893999999999998</v>
      </c>
      <c r="C8230" s="2">
        <v>29.049982</v>
      </c>
    </row>
    <row r="8231" spans="2:3">
      <c r="B8231" s="2">
        <v>28.893999999999998</v>
      </c>
      <c r="C8231" s="2">
        <v>29.010003999999999</v>
      </c>
    </row>
    <row r="8232" spans="2:3">
      <c r="B8232" s="2">
        <v>28.893999999999998</v>
      </c>
      <c r="C8232" s="2">
        <v>28.869989</v>
      </c>
    </row>
    <row r="8233" spans="2:3">
      <c r="B8233" s="2">
        <v>28.893999999999998</v>
      </c>
      <c r="C8233" s="2">
        <v>28.909998000000002</v>
      </c>
    </row>
    <row r="8234" spans="2:3">
      <c r="B8234" s="2">
        <v>28.893999999999998</v>
      </c>
      <c r="C8234" s="2">
        <v>28.929987000000001</v>
      </c>
    </row>
    <row r="8235" spans="2:3">
      <c r="B8235" s="2">
        <v>28.893999999999998</v>
      </c>
      <c r="C8235" s="2">
        <v>28.879999000000002</v>
      </c>
    </row>
    <row r="8236" spans="2:3">
      <c r="B8236" s="2">
        <v>28.893999999999998</v>
      </c>
      <c r="C8236" s="2">
        <v>28.83999</v>
      </c>
    </row>
    <row r="8237" spans="2:3">
      <c r="B8237" s="2">
        <v>28.893999999999998</v>
      </c>
      <c r="C8237" s="2">
        <v>28.809991</v>
      </c>
    </row>
    <row r="8238" spans="2:3">
      <c r="B8238" s="2">
        <v>29.686</v>
      </c>
      <c r="C8238" s="2">
        <v>29.700005999999998</v>
      </c>
    </row>
    <row r="8239" spans="2:3">
      <c r="B8239" s="2">
        <v>29.082999999999998</v>
      </c>
      <c r="C8239" s="2">
        <v>28.999994000000001</v>
      </c>
    </row>
    <row r="8240" spans="2:3">
      <c r="B8240" s="2">
        <v>29.082999999999998</v>
      </c>
      <c r="C8240" s="2">
        <v>28.899988</v>
      </c>
    </row>
    <row r="8241" spans="2:3">
      <c r="B8241" s="2">
        <v>28.904999999999998</v>
      </c>
      <c r="C8241" s="2">
        <v>29.1</v>
      </c>
    </row>
    <row r="8242" spans="2:3">
      <c r="B8242" s="2">
        <v>28.904999999999998</v>
      </c>
      <c r="C8242" s="2">
        <v>28.999994000000001</v>
      </c>
    </row>
    <row r="8243" spans="2:3">
      <c r="B8243" s="2">
        <v>28.904999999999998</v>
      </c>
      <c r="C8243" s="2">
        <v>28.999994000000001</v>
      </c>
    </row>
    <row r="8244" spans="2:3">
      <c r="B8244" s="2">
        <v>28.904999999999998</v>
      </c>
      <c r="C8244" s="2">
        <v>28.999994000000001</v>
      </c>
    </row>
    <row r="8245" spans="2:3">
      <c r="B8245" s="2">
        <v>28.904999999999998</v>
      </c>
      <c r="C8245" s="2">
        <v>28.999994000000001</v>
      </c>
    </row>
    <row r="8246" spans="2:3">
      <c r="B8246" s="2">
        <v>29.204999999999998</v>
      </c>
      <c r="C8246" s="2">
        <v>29.399988</v>
      </c>
    </row>
    <row r="8247" spans="2:3">
      <c r="B8247" s="2">
        <v>29.201999999999998</v>
      </c>
      <c r="C8247" s="2">
        <v>29.299982</v>
      </c>
    </row>
    <row r="8248" spans="2:3">
      <c r="B8248" s="2">
        <v>29.998999999999999</v>
      </c>
      <c r="C8248" s="2">
        <v>29.446007999999999</v>
      </c>
    </row>
    <row r="8249" spans="2:3">
      <c r="B8249" s="2">
        <v>29.117999999999999</v>
      </c>
      <c r="C8249" s="2">
        <v>29.200005999999998</v>
      </c>
    </row>
    <row r="8250" spans="2:3">
      <c r="B8250" s="2">
        <v>29.433999999999997</v>
      </c>
      <c r="C8250" s="2">
        <v>29.499994000000001</v>
      </c>
    </row>
    <row r="8251" spans="2:3">
      <c r="B8251" s="2">
        <v>28.628</v>
      </c>
      <c r="C8251" s="2">
        <v>28.799982</v>
      </c>
    </row>
    <row r="8252" spans="2:3">
      <c r="B8252" s="2">
        <v>28.998999999999999</v>
      </c>
      <c r="C8252" s="2">
        <v>29.1</v>
      </c>
    </row>
    <row r="8253" spans="2:3">
      <c r="B8253" s="2">
        <v>28.991</v>
      </c>
      <c r="C8253" s="2">
        <v>29.1</v>
      </c>
    </row>
    <row r="8254" spans="2:3">
      <c r="B8254" s="2">
        <v>28.991</v>
      </c>
      <c r="C8254" s="2">
        <v>29.1</v>
      </c>
    </row>
    <row r="8255" spans="2:3">
      <c r="B8255" s="2">
        <v>28.991</v>
      </c>
      <c r="C8255" s="2">
        <v>29.1</v>
      </c>
    </row>
    <row r="8256" spans="2:3">
      <c r="B8256" s="2">
        <v>28.981999999999999</v>
      </c>
      <c r="C8256" s="2">
        <v>29.1</v>
      </c>
    </row>
    <row r="8257" spans="2:3">
      <c r="B8257" s="2">
        <v>28.981999999999999</v>
      </c>
      <c r="C8257" s="2">
        <v>29.1</v>
      </c>
    </row>
    <row r="8258" spans="2:3">
      <c r="B8258" s="2">
        <v>28.983999999999998</v>
      </c>
      <c r="C8258" s="2">
        <v>28.999994000000001</v>
      </c>
    </row>
    <row r="8259" spans="2:3">
      <c r="B8259" s="2">
        <v>28.983999999999998</v>
      </c>
      <c r="C8259" s="2">
        <v>28.999994000000001</v>
      </c>
    </row>
    <row r="8260" spans="2:3">
      <c r="B8260" s="2">
        <v>28.983999999999998</v>
      </c>
      <c r="C8260" s="2">
        <v>28.999994000000001</v>
      </c>
    </row>
    <row r="8261" spans="2:3">
      <c r="B8261" s="2">
        <v>28.983999999999998</v>
      </c>
      <c r="C8261" s="2">
        <v>28.999994000000001</v>
      </c>
    </row>
    <row r="8262" spans="2:3">
      <c r="B8262" s="2">
        <v>28.610999999999997</v>
      </c>
      <c r="C8262" s="2">
        <v>28.6</v>
      </c>
    </row>
    <row r="8263" spans="2:3">
      <c r="B8263" s="2">
        <v>29.363</v>
      </c>
      <c r="C8263" s="2">
        <v>29.032007</v>
      </c>
    </row>
    <row r="8264" spans="2:3">
      <c r="B8264" s="2">
        <v>28.913</v>
      </c>
      <c r="C8264" s="2">
        <v>29.399988</v>
      </c>
    </row>
    <row r="8265" spans="2:3">
      <c r="B8265" s="2">
        <v>28.956999999999997</v>
      </c>
      <c r="C8265" s="2">
        <v>29.399988</v>
      </c>
    </row>
    <row r="8266" spans="2:3">
      <c r="B8266" s="2">
        <v>28.798999999999999</v>
      </c>
      <c r="C8266" s="2">
        <v>29.999994000000001</v>
      </c>
    </row>
    <row r="8267" spans="2:3">
      <c r="B8267" s="2">
        <v>29.157999999999998</v>
      </c>
      <c r="C8267" s="2">
        <v>29.6</v>
      </c>
    </row>
    <row r="8268" spans="2:3">
      <c r="B8268" s="2">
        <v>28.82</v>
      </c>
      <c r="C8268" s="2">
        <v>28.799982</v>
      </c>
    </row>
    <row r="8269" spans="2:3">
      <c r="B8269" s="2">
        <v>28.82</v>
      </c>
      <c r="C8269" s="2">
        <v>28.799982</v>
      </c>
    </row>
    <row r="8270" spans="2:3">
      <c r="B8270" s="2">
        <v>28.907999999999998</v>
      </c>
      <c r="C8270" s="2">
        <v>28.799982</v>
      </c>
    </row>
    <row r="8271" spans="2:3">
      <c r="B8271" s="2">
        <v>29.250999999999998</v>
      </c>
      <c r="C8271" s="2">
        <v>26.999994000000001</v>
      </c>
    </row>
    <row r="8272" spans="2:3">
      <c r="B8272" s="2">
        <v>29.250999999999998</v>
      </c>
      <c r="C8272" s="2">
        <v>30.299982</v>
      </c>
    </row>
    <row r="8273" spans="2:3">
      <c r="B8273" s="2">
        <v>28.266999999999999</v>
      </c>
      <c r="C8273" s="2">
        <v>28.799982</v>
      </c>
    </row>
    <row r="8274" spans="2:3">
      <c r="B8274" s="2">
        <v>28.266999999999999</v>
      </c>
      <c r="C8274" s="2">
        <v>28.799982</v>
      </c>
    </row>
    <row r="8275" spans="2:3">
      <c r="B8275" s="2">
        <v>29.521999999999998</v>
      </c>
      <c r="C8275" s="2">
        <v>31.1</v>
      </c>
    </row>
    <row r="8276" spans="2:3">
      <c r="B8276" s="2">
        <v>29.521999999999998</v>
      </c>
      <c r="C8276" s="2">
        <v>29.999994000000001</v>
      </c>
    </row>
    <row r="8277" spans="2:3">
      <c r="B8277" s="2">
        <v>28.439</v>
      </c>
      <c r="C8277" s="2">
        <v>28.799982</v>
      </c>
    </row>
    <row r="8278" spans="2:3">
      <c r="B8278" s="2">
        <v>28.439</v>
      </c>
      <c r="C8278" s="2">
        <v>28.799982</v>
      </c>
    </row>
    <row r="8279" spans="2:3">
      <c r="B8279" s="2">
        <v>28.439</v>
      </c>
      <c r="C8279" s="2">
        <v>28.799982</v>
      </c>
    </row>
    <row r="8280" spans="2:3">
      <c r="B8280" s="2">
        <v>29.535999999999998</v>
      </c>
      <c r="C8280" s="2">
        <v>28.999994000000001</v>
      </c>
    </row>
    <row r="8281" spans="2:3">
      <c r="B8281" s="2">
        <v>29.558</v>
      </c>
      <c r="C8281" s="2">
        <v>29.299982</v>
      </c>
    </row>
    <row r="8282" spans="2:3">
      <c r="B8282" s="2">
        <v>29.504999999999999</v>
      </c>
      <c r="C8282" s="2">
        <v>29.899988</v>
      </c>
    </row>
    <row r="8283" spans="2:3">
      <c r="B8283" s="2">
        <v>29.504999999999999</v>
      </c>
      <c r="C8283" s="2">
        <v>29.899988</v>
      </c>
    </row>
    <row r="8284" spans="2:3">
      <c r="B8284" s="2">
        <v>29.686</v>
      </c>
      <c r="C8284" s="2">
        <v>29.499994000000001</v>
      </c>
    </row>
    <row r="8285" spans="2:3">
      <c r="B8285" s="2">
        <v>29.686</v>
      </c>
      <c r="C8285" s="2">
        <v>29.499994000000001</v>
      </c>
    </row>
    <row r="8286" spans="2:3">
      <c r="B8286" s="2">
        <v>29.013999999999999</v>
      </c>
      <c r="C8286" s="2">
        <v>29.260003999999999</v>
      </c>
    </row>
    <row r="8287" spans="2:3">
      <c r="B8287" s="2">
        <v>29</v>
      </c>
      <c r="C8287" s="2">
        <v>29.139977999999999</v>
      </c>
    </row>
    <row r="8288" spans="2:3">
      <c r="B8288" s="2">
        <v>29.369</v>
      </c>
      <c r="C8288" s="2">
        <v>28.610009999999999</v>
      </c>
    </row>
    <row r="8289" spans="2:3">
      <c r="B8289" s="2">
        <v>29.340999999999998</v>
      </c>
      <c r="C8289" s="2">
        <v>28.719995000000001</v>
      </c>
    </row>
    <row r="8290" spans="2:3">
      <c r="B8290" s="2">
        <v>29.332999999999998</v>
      </c>
      <c r="C8290" s="2">
        <v>28.549982</v>
      </c>
    </row>
    <row r="8291" spans="2:3">
      <c r="B8291" s="2">
        <v>29.817</v>
      </c>
      <c r="C8291" s="2">
        <v>28.899988</v>
      </c>
    </row>
    <row r="8292" spans="2:3">
      <c r="B8292" s="2">
        <v>29.817</v>
      </c>
      <c r="C8292" s="2">
        <v>28.899988</v>
      </c>
    </row>
    <row r="8293" spans="2:3">
      <c r="B8293" s="2">
        <v>28.981999999999999</v>
      </c>
      <c r="C8293" s="2">
        <v>28.519983</v>
      </c>
    </row>
    <row r="8294" spans="2:3">
      <c r="B8294" s="2">
        <v>28.959</v>
      </c>
      <c r="C8294" s="2">
        <v>28.450005999999998</v>
      </c>
    </row>
    <row r="8295" spans="2:3">
      <c r="B8295" s="2">
        <v>28.943999999999999</v>
      </c>
      <c r="C8295" s="2">
        <v>28.409998000000002</v>
      </c>
    </row>
    <row r="8296" spans="2:3">
      <c r="B8296" s="2">
        <v>28.974999999999998</v>
      </c>
      <c r="C8296" s="2">
        <v>28.700005999999998</v>
      </c>
    </row>
    <row r="8297" spans="2:3">
      <c r="B8297" s="2">
        <v>28.974999999999998</v>
      </c>
      <c r="C8297" s="2">
        <v>28.700005999999998</v>
      </c>
    </row>
    <row r="8298" spans="2:3">
      <c r="B8298" s="2">
        <v>28.997999999999998</v>
      </c>
      <c r="C8298" s="2">
        <v>28.899988</v>
      </c>
    </row>
    <row r="8299" spans="2:3">
      <c r="B8299" s="2">
        <v>29.88</v>
      </c>
      <c r="C8299" s="2">
        <v>30.399988</v>
      </c>
    </row>
    <row r="8300" spans="2:3">
      <c r="B8300" s="2">
        <v>29.88</v>
      </c>
      <c r="C8300" s="2">
        <v>30.399988</v>
      </c>
    </row>
    <row r="8301" spans="2:3">
      <c r="B8301" s="2">
        <v>29.875</v>
      </c>
      <c r="C8301" s="2">
        <v>30.439996000000001</v>
      </c>
    </row>
    <row r="8302" spans="2:3">
      <c r="B8302" s="2">
        <v>29.884999999999998</v>
      </c>
      <c r="C8302" s="2">
        <v>30.409998000000002</v>
      </c>
    </row>
    <row r="8303" spans="2:3">
      <c r="B8303" s="2">
        <v>29.064999999999998</v>
      </c>
      <c r="C8303" s="2">
        <v>29.399988</v>
      </c>
    </row>
    <row r="8304" spans="2:3">
      <c r="B8304" s="2">
        <v>29.087</v>
      </c>
      <c r="C8304" s="2">
        <v>29.399988</v>
      </c>
    </row>
    <row r="8305" spans="2:3">
      <c r="B8305" s="2">
        <v>29.087</v>
      </c>
      <c r="C8305" s="2">
        <v>29.200005999999998</v>
      </c>
    </row>
    <row r="8306" spans="2:3">
      <c r="B8306" s="2">
        <v>29.157</v>
      </c>
      <c r="C8306" s="2">
        <v>29.200005999999998</v>
      </c>
    </row>
    <row r="8307" spans="2:3">
      <c r="B8307" s="2">
        <v>29.157</v>
      </c>
      <c r="C8307" s="2">
        <v>29.200005999999998</v>
      </c>
    </row>
    <row r="8308" spans="2:3">
      <c r="B8308" s="2">
        <v>29.311999999999998</v>
      </c>
      <c r="C8308" s="2">
        <v>30.999994000000001</v>
      </c>
    </row>
    <row r="8309" spans="2:3">
      <c r="B8309" s="2">
        <v>29.459999999999997</v>
      </c>
      <c r="C8309" s="2">
        <v>29.999994000000001</v>
      </c>
    </row>
    <row r="8310" spans="2:3">
      <c r="B8310" s="2">
        <v>29.283999999999999</v>
      </c>
      <c r="C8310" s="2">
        <v>28.899988</v>
      </c>
    </row>
    <row r="8311" spans="2:3">
      <c r="B8311" s="2">
        <v>29.817999999999998</v>
      </c>
      <c r="C8311" s="2">
        <v>30.200005999999998</v>
      </c>
    </row>
    <row r="8312" spans="2:3">
      <c r="B8312" s="2">
        <v>29.315999999999999</v>
      </c>
      <c r="C8312" s="2">
        <v>30.999994000000001</v>
      </c>
    </row>
    <row r="8313" spans="2:3">
      <c r="B8313" s="2">
        <v>29.407999999999998</v>
      </c>
      <c r="C8313" s="2">
        <v>29.499994000000001</v>
      </c>
    </row>
    <row r="8314" spans="2:3">
      <c r="B8314" s="2">
        <v>29.407999999999998</v>
      </c>
      <c r="C8314" s="2">
        <v>29.700005999999998</v>
      </c>
    </row>
    <row r="8315" spans="2:3">
      <c r="B8315" s="2">
        <v>29.852999999999998</v>
      </c>
      <c r="C8315" s="2">
        <v>29.499994000000001</v>
      </c>
    </row>
    <row r="8316" spans="2:3">
      <c r="B8316" s="2">
        <v>29.404999999999998</v>
      </c>
      <c r="C8316" s="2">
        <v>29.999994000000001</v>
      </c>
    </row>
    <row r="8317" spans="2:3">
      <c r="B8317" s="2">
        <v>28.64</v>
      </c>
      <c r="C8317" s="2">
        <v>28.799982</v>
      </c>
    </row>
    <row r="8318" spans="2:3">
      <c r="B8318" s="2">
        <v>28.635999999999999</v>
      </c>
      <c r="C8318" s="2">
        <v>28.799982</v>
      </c>
    </row>
    <row r="8319" spans="2:3">
      <c r="B8319" s="2">
        <v>28.625999999999998</v>
      </c>
      <c r="C8319" s="2">
        <v>28.799982</v>
      </c>
    </row>
    <row r="8320" spans="2:3">
      <c r="B8320" s="2">
        <v>28.952999999999999</v>
      </c>
      <c r="C8320" s="2">
        <v>28.679987000000001</v>
      </c>
    </row>
    <row r="8321" spans="2:3">
      <c r="B8321" s="2">
        <v>28.980999999999998</v>
      </c>
      <c r="C8321" s="2">
        <v>28.739984</v>
      </c>
    </row>
    <row r="8322" spans="2:3">
      <c r="B8322" s="2">
        <v>28.980999999999998</v>
      </c>
      <c r="C8322" s="2">
        <v>28.760003999999999</v>
      </c>
    </row>
    <row r="8323" spans="2:3">
      <c r="B8323" s="2">
        <v>28.986999999999998</v>
      </c>
      <c r="C8323" s="2">
        <v>28.730004999999998</v>
      </c>
    </row>
    <row r="8324" spans="2:3">
      <c r="B8324" s="2">
        <v>28.986999999999998</v>
      </c>
      <c r="C8324" s="2">
        <v>28.659998000000002</v>
      </c>
    </row>
    <row r="8325" spans="2:3">
      <c r="B8325" s="2">
        <v>28.986999999999998</v>
      </c>
      <c r="C8325" s="2">
        <v>28.58999</v>
      </c>
    </row>
    <row r="8326" spans="2:3">
      <c r="B8326" s="2">
        <v>29.648999999999997</v>
      </c>
      <c r="C8326" s="2">
        <v>29.299982</v>
      </c>
    </row>
    <row r="8327" spans="2:3">
      <c r="B8327" s="2">
        <v>28.998999999999999</v>
      </c>
      <c r="C8327" s="2">
        <v>29.239984</v>
      </c>
    </row>
    <row r="8328" spans="2:3">
      <c r="B8328" s="2">
        <v>28.994999999999997</v>
      </c>
      <c r="C8328" s="2">
        <v>29.119989</v>
      </c>
    </row>
    <row r="8329" spans="2:3">
      <c r="B8329" s="2">
        <v>28.994999999999997</v>
      </c>
      <c r="C8329" s="2">
        <v>29.08999</v>
      </c>
    </row>
    <row r="8330" spans="2:3">
      <c r="B8330" s="2">
        <v>29.683999999999997</v>
      </c>
      <c r="C8330" s="2">
        <v>29.999994000000001</v>
      </c>
    </row>
    <row r="8331" spans="2:3">
      <c r="B8331" s="2">
        <v>29.660999999999998</v>
      </c>
      <c r="C8331" s="2">
        <v>29.999994000000001</v>
      </c>
    </row>
    <row r="8332" spans="2:3">
      <c r="B8332" s="2">
        <v>29.73</v>
      </c>
      <c r="C8332" s="2">
        <v>29.999994000000001</v>
      </c>
    </row>
    <row r="8333" spans="2:3">
      <c r="B8333" s="2">
        <v>29.693999999999999</v>
      </c>
      <c r="C8333" s="2">
        <v>30.020012999999999</v>
      </c>
    </row>
    <row r="8334" spans="2:3">
      <c r="B8334" s="2">
        <v>29.081999999999997</v>
      </c>
      <c r="C8334" s="2">
        <v>29.200005999999998</v>
      </c>
    </row>
    <row r="8335" spans="2:3">
      <c r="B8335" s="2">
        <v>29.081999999999997</v>
      </c>
      <c r="C8335" s="2">
        <v>29.299982</v>
      </c>
    </row>
    <row r="8336" spans="2:3">
      <c r="B8336" s="2">
        <v>29.084</v>
      </c>
      <c r="C8336" s="2">
        <v>29.200005999999998</v>
      </c>
    </row>
    <row r="8337" spans="2:3">
      <c r="B8337" s="2">
        <v>29.094999999999999</v>
      </c>
      <c r="C8337" s="2">
        <v>29.1</v>
      </c>
    </row>
    <row r="8338" spans="2:3">
      <c r="B8338" s="2">
        <v>29.094999999999999</v>
      </c>
      <c r="C8338" s="2">
        <v>28.999994000000001</v>
      </c>
    </row>
    <row r="8339" spans="2:3">
      <c r="B8339" s="2">
        <v>29.157</v>
      </c>
      <c r="C8339" s="2">
        <v>28.999994000000001</v>
      </c>
    </row>
    <row r="8340" spans="2:3">
      <c r="B8340" s="2">
        <v>29.157</v>
      </c>
      <c r="C8340" s="2">
        <v>28.899988</v>
      </c>
    </row>
    <row r="8341" spans="2:3">
      <c r="B8341" s="2">
        <v>29.157</v>
      </c>
      <c r="C8341" s="2">
        <v>28.899988</v>
      </c>
    </row>
    <row r="8342" spans="2:3">
      <c r="B8342" s="2">
        <v>29.190999999999999</v>
      </c>
      <c r="C8342" s="2">
        <v>28.899988</v>
      </c>
    </row>
    <row r="8343" spans="2:3">
      <c r="B8343" s="2">
        <v>29.294999999999998</v>
      </c>
      <c r="C8343" s="2">
        <v>31.700005999999998</v>
      </c>
    </row>
    <row r="8344" spans="2:3">
      <c r="B8344" s="2">
        <v>29.035999999999998</v>
      </c>
      <c r="C8344" s="2">
        <v>31.1</v>
      </c>
    </row>
    <row r="8345" spans="2:3">
      <c r="B8345" s="2">
        <v>29.035999999999998</v>
      </c>
      <c r="C8345" s="2">
        <v>29.899988</v>
      </c>
    </row>
    <row r="8346" spans="2:3">
      <c r="B8346" s="2">
        <v>29.148999999999997</v>
      </c>
      <c r="C8346" s="2">
        <v>28.999994000000001</v>
      </c>
    </row>
    <row r="8347" spans="2:3">
      <c r="B8347" s="2">
        <v>29.148999999999997</v>
      </c>
      <c r="C8347" s="2">
        <v>28.999994000000001</v>
      </c>
    </row>
    <row r="8348" spans="2:3">
      <c r="B8348" s="2">
        <v>29.148999999999997</v>
      </c>
      <c r="C8348" s="2">
        <v>28.999994000000001</v>
      </c>
    </row>
    <row r="8349" spans="2:3">
      <c r="B8349" s="2">
        <v>29.119999999999997</v>
      </c>
      <c r="C8349" s="2">
        <v>28.999994000000001</v>
      </c>
    </row>
    <row r="8350" spans="2:3">
      <c r="B8350" s="2">
        <v>29.148999999999997</v>
      </c>
      <c r="C8350" s="2">
        <v>28.999994000000001</v>
      </c>
    </row>
    <row r="8351" spans="2:3">
      <c r="B8351" s="2">
        <v>29.074999999999999</v>
      </c>
      <c r="C8351" s="2">
        <v>29.499994000000001</v>
      </c>
    </row>
    <row r="8352" spans="2:3">
      <c r="B8352" s="2">
        <v>29.074999999999999</v>
      </c>
      <c r="C8352" s="2">
        <v>29.499994000000001</v>
      </c>
    </row>
    <row r="8353" spans="2:3">
      <c r="B8353" s="2">
        <v>29.074999999999999</v>
      </c>
      <c r="C8353" s="2">
        <v>29.200005999999998</v>
      </c>
    </row>
    <row r="8354" spans="2:3">
      <c r="B8354" s="2">
        <v>29.074999999999999</v>
      </c>
      <c r="C8354" s="2">
        <v>28.499994000000001</v>
      </c>
    </row>
    <row r="8355" spans="2:3">
      <c r="B8355" s="2">
        <v>29.074999999999999</v>
      </c>
      <c r="C8355" s="2">
        <v>28.299982</v>
      </c>
    </row>
    <row r="8356" spans="2:3">
      <c r="B8356" s="2">
        <v>29.074999999999999</v>
      </c>
      <c r="C8356" s="2">
        <v>28.299982</v>
      </c>
    </row>
    <row r="8357" spans="2:3">
      <c r="B8357" s="2">
        <v>29.074999999999999</v>
      </c>
      <c r="C8357" s="2">
        <v>28.200005999999998</v>
      </c>
    </row>
    <row r="8358" spans="2:3">
      <c r="B8358" s="2">
        <v>29.074999999999999</v>
      </c>
      <c r="C8358" s="2">
        <v>28.1</v>
      </c>
    </row>
    <row r="8359" spans="2:3">
      <c r="B8359" s="2">
        <v>29.074999999999999</v>
      </c>
      <c r="C8359" s="2">
        <v>27.999994000000001</v>
      </c>
    </row>
    <row r="8360" spans="2:3">
      <c r="B8360" s="2">
        <v>29.074999999999999</v>
      </c>
      <c r="C8360" s="2">
        <v>27.899988</v>
      </c>
    </row>
    <row r="8361" spans="2:3">
      <c r="B8361" s="2">
        <v>29.038</v>
      </c>
      <c r="C8361" s="2">
        <v>29.200005999999998</v>
      </c>
    </row>
    <row r="8362" spans="2:3">
      <c r="B8362" s="2">
        <v>29.065999999999999</v>
      </c>
      <c r="C8362" s="2">
        <v>29.1</v>
      </c>
    </row>
    <row r="8363" spans="2:3">
      <c r="B8363" s="2">
        <v>29.065999999999999</v>
      </c>
      <c r="C8363" s="2">
        <v>29.1</v>
      </c>
    </row>
    <row r="8364" spans="2:3">
      <c r="B8364" s="2">
        <v>29.065999999999999</v>
      </c>
      <c r="C8364" s="2">
        <v>29.1</v>
      </c>
    </row>
    <row r="8365" spans="2:3">
      <c r="B8365" s="2">
        <v>29.065999999999999</v>
      </c>
      <c r="C8365" s="2">
        <v>29.1</v>
      </c>
    </row>
    <row r="8366" spans="2:3">
      <c r="B8366" s="2">
        <v>29.245999999999999</v>
      </c>
      <c r="C8366" s="2">
        <v>28.999994000000001</v>
      </c>
    </row>
    <row r="8367" spans="2:3">
      <c r="B8367" s="2">
        <v>29.273999999999997</v>
      </c>
      <c r="C8367" s="2">
        <v>28.999994000000001</v>
      </c>
    </row>
    <row r="8368" spans="2:3">
      <c r="B8368" s="2">
        <v>29.753999999999998</v>
      </c>
      <c r="C8368" s="2">
        <v>29.200005999999998</v>
      </c>
    </row>
    <row r="8369" spans="2:3">
      <c r="B8369" s="2">
        <v>29.753999999999998</v>
      </c>
      <c r="C8369" s="2">
        <v>29.200005999999998</v>
      </c>
    </row>
    <row r="8370" spans="2:3">
      <c r="B8370" s="2">
        <v>29.416</v>
      </c>
      <c r="C8370" s="2">
        <v>27.999994000000001</v>
      </c>
    </row>
    <row r="8371" spans="2:3">
      <c r="B8371" s="2">
        <v>29.314999999999998</v>
      </c>
      <c r="C8371" s="2">
        <v>29.570001000000001</v>
      </c>
    </row>
    <row r="8372" spans="2:3">
      <c r="B8372" s="2">
        <v>29.462</v>
      </c>
      <c r="C8372" s="2">
        <v>29.6</v>
      </c>
    </row>
    <row r="8373" spans="2:3">
      <c r="B8373" s="2">
        <v>29.492999999999999</v>
      </c>
      <c r="C8373" s="2">
        <v>29.399988</v>
      </c>
    </row>
    <row r="8374" spans="2:3">
      <c r="B8374" s="2">
        <v>29.492999999999999</v>
      </c>
      <c r="C8374" s="2">
        <v>29.299982</v>
      </c>
    </row>
    <row r="8375" spans="2:3">
      <c r="B8375" s="2">
        <v>29.492999999999999</v>
      </c>
      <c r="C8375" s="2">
        <v>29.299982</v>
      </c>
    </row>
    <row r="8376" spans="2:3">
      <c r="B8376" s="2">
        <v>29.491</v>
      </c>
      <c r="C8376" s="2">
        <v>29.299982</v>
      </c>
    </row>
    <row r="8377" spans="2:3">
      <c r="B8377" s="2">
        <v>29.166999999999998</v>
      </c>
      <c r="C8377" s="2">
        <v>29.261987000000001</v>
      </c>
    </row>
    <row r="8378" spans="2:3">
      <c r="B8378" s="2">
        <v>28.567</v>
      </c>
      <c r="C8378" s="2">
        <v>29.200005999999998</v>
      </c>
    </row>
    <row r="8379" spans="2:3">
      <c r="B8379" s="2">
        <v>28.567</v>
      </c>
      <c r="C8379" s="2">
        <v>29.1</v>
      </c>
    </row>
    <row r="8380" spans="2:3">
      <c r="B8380" s="2">
        <v>28.631999999999998</v>
      </c>
      <c r="C8380" s="2">
        <v>29.1</v>
      </c>
    </row>
    <row r="8381" spans="2:3">
      <c r="B8381" s="2">
        <v>28.891999999999999</v>
      </c>
      <c r="C8381" s="2">
        <v>28.999994000000001</v>
      </c>
    </row>
    <row r="8382" spans="2:3">
      <c r="B8382" s="2">
        <v>28.956999999999997</v>
      </c>
      <c r="C8382" s="2">
        <v>28.899988</v>
      </c>
    </row>
    <row r="8383" spans="2:3">
      <c r="B8383" s="2">
        <v>29.780999999999999</v>
      </c>
      <c r="C8383" s="2">
        <v>30.200005999999998</v>
      </c>
    </row>
    <row r="8384" spans="2:3">
      <c r="B8384" s="2">
        <v>29.817999999999998</v>
      </c>
      <c r="C8384" s="2">
        <v>30.230004999999998</v>
      </c>
    </row>
    <row r="8385" spans="2:3">
      <c r="B8385" s="2">
        <v>29.780999999999999</v>
      </c>
      <c r="C8385" s="2">
        <v>30.159998000000002</v>
      </c>
    </row>
    <row r="8386" spans="2:3">
      <c r="B8386" s="2">
        <v>29.372</v>
      </c>
      <c r="C8386" s="2">
        <v>29.288995</v>
      </c>
    </row>
    <row r="8387" spans="2:3">
      <c r="B8387" s="2">
        <v>28.823</v>
      </c>
      <c r="C8387" s="2">
        <v>29.999994000000001</v>
      </c>
    </row>
    <row r="8388" spans="2:3">
      <c r="B8388" s="2">
        <v>29.175999999999998</v>
      </c>
      <c r="C8388" s="2">
        <v>29.399988</v>
      </c>
    </row>
    <row r="8389" spans="2:3">
      <c r="B8389" s="2">
        <v>29.515000000000001</v>
      </c>
      <c r="C8389" s="2">
        <v>29.700005999999998</v>
      </c>
    </row>
    <row r="8390" spans="2:3">
      <c r="B8390" s="2">
        <v>29.486999999999998</v>
      </c>
      <c r="C8390" s="2">
        <v>29.700005999999998</v>
      </c>
    </row>
    <row r="8391" spans="2:3">
      <c r="B8391" s="2">
        <v>28.855</v>
      </c>
      <c r="C8391" s="2">
        <v>28.889977999999999</v>
      </c>
    </row>
    <row r="8392" spans="2:3">
      <c r="B8392" s="2">
        <v>28.846</v>
      </c>
      <c r="C8392" s="2">
        <v>28.889977999999999</v>
      </c>
    </row>
    <row r="8393" spans="2:3">
      <c r="B8393" s="2">
        <v>28.898999999999997</v>
      </c>
      <c r="C8393" s="2">
        <v>29.700005999999998</v>
      </c>
    </row>
    <row r="8394" spans="2:3">
      <c r="B8394" s="2">
        <v>28.898999999999997</v>
      </c>
      <c r="C8394" s="2">
        <v>29.700005999999998</v>
      </c>
    </row>
    <row r="8395" spans="2:3">
      <c r="B8395" s="2">
        <v>28.898999999999997</v>
      </c>
      <c r="C8395" s="2">
        <v>29.6</v>
      </c>
    </row>
    <row r="8396" spans="2:3">
      <c r="B8396" s="2">
        <v>28.898999999999997</v>
      </c>
      <c r="C8396" s="2">
        <v>29.499994000000001</v>
      </c>
    </row>
    <row r="8397" spans="2:3">
      <c r="B8397" s="2">
        <v>28.898999999999997</v>
      </c>
      <c r="C8397" s="2">
        <v>29.399988</v>
      </c>
    </row>
    <row r="8398" spans="2:3">
      <c r="B8398" s="2">
        <v>28.898999999999997</v>
      </c>
      <c r="C8398" s="2">
        <v>29.299982</v>
      </c>
    </row>
    <row r="8399" spans="2:3">
      <c r="B8399" s="2">
        <v>28.898999999999997</v>
      </c>
      <c r="C8399" s="2">
        <v>29.299982</v>
      </c>
    </row>
    <row r="8400" spans="2:3">
      <c r="B8400" s="2">
        <v>28.898999999999997</v>
      </c>
      <c r="C8400" s="2">
        <v>29.200005999999998</v>
      </c>
    </row>
    <row r="8401" spans="2:3">
      <c r="B8401" s="2">
        <v>28.896999999999998</v>
      </c>
      <c r="C8401" s="2">
        <v>29.200005999999998</v>
      </c>
    </row>
    <row r="8402" spans="2:3">
      <c r="B8402" s="2">
        <v>28.896999999999998</v>
      </c>
      <c r="C8402" s="2">
        <v>29.200005999999998</v>
      </c>
    </row>
    <row r="8403" spans="2:3">
      <c r="B8403" s="2">
        <v>28.898999999999997</v>
      </c>
      <c r="C8403" s="2">
        <v>29.200005999999998</v>
      </c>
    </row>
    <row r="8404" spans="2:3">
      <c r="B8404" s="2">
        <v>28.898999999999997</v>
      </c>
      <c r="C8404" s="2">
        <v>29.200005999999998</v>
      </c>
    </row>
    <row r="8405" spans="2:3">
      <c r="B8405" s="2">
        <v>29.701999999999998</v>
      </c>
      <c r="C8405" s="2">
        <v>30.299982</v>
      </c>
    </row>
    <row r="8406" spans="2:3">
      <c r="B8406" s="2">
        <v>29.701999999999998</v>
      </c>
      <c r="C8406" s="2">
        <v>29.700005999999998</v>
      </c>
    </row>
    <row r="8407" spans="2:3">
      <c r="B8407" s="2">
        <v>29.507999999999999</v>
      </c>
      <c r="C8407" s="2">
        <v>29.399988</v>
      </c>
    </row>
    <row r="8408" spans="2:3">
      <c r="B8408" s="2">
        <v>29.827999999999999</v>
      </c>
      <c r="C8408" s="2">
        <v>29.700005999999998</v>
      </c>
    </row>
    <row r="8409" spans="2:3">
      <c r="B8409" s="2">
        <v>28.919999999999998</v>
      </c>
      <c r="C8409" s="2">
        <v>29.200005999999998</v>
      </c>
    </row>
    <row r="8410" spans="2:3">
      <c r="B8410" s="2">
        <v>28.919999999999998</v>
      </c>
      <c r="C8410" s="2">
        <v>29.200005999999998</v>
      </c>
    </row>
    <row r="8411" spans="2:3">
      <c r="B8411" s="2">
        <v>28.902999999999999</v>
      </c>
      <c r="C8411" s="2">
        <v>29.200005999999998</v>
      </c>
    </row>
    <row r="8412" spans="2:3">
      <c r="B8412" s="2">
        <v>28.902999999999999</v>
      </c>
      <c r="C8412" s="2">
        <v>29.200005999999998</v>
      </c>
    </row>
    <row r="8413" spans="2:3">
      <c r="B8413" s="2">
        <v>28.902999999999999</v>
      </c>
      <c r="C8413" s="2">
        <v>29.200005999999998</v>
      </c>
    </row>
    <row r="8414" spans="2:3">
      <c r="B8414" s="2">
        <v>28.904</v>
      </c>
      <c r="C8414" s="2">
        <v>29.200005999999998</v>
      </c>
    </row>
    <row r="8415" spans="2:3">
      <c r="B8415" s="2">
        <v>28.904</v>
      </c>
      <c r="C8415" s="2">
        <v>29.1</v>
      </c>
    </row>
    <row r="8416" spans="2:3">
      <c r="B8416" s="2">
        <v>29.477</v>
      </c>
      <c r="C8416" s="2">
        <v>28.299982</v>
      </c>
    </row>
    <row r="8417" spans="2:3">
      <c r="B8417" s="2">
        <v>29.434999999999999</v>
      </c>
      <c r="C8417" s="2">
        <v>29.899988</v>
      </c>
    </row>
    <row r="8418" spans="2:3">
      <c r="B8418" s="2">
        <v>29.434999999999999</v>
      </c>
      <c r="C8418" s="2">
        <v>29.899988</v>
      </c>
    </row>
    <row r="8419" spans="2:3">
      <c r="B8419" s="2">
        <v>29.951999999999998</v>
      </c>
      <c r="C8419" s="2">
        <v>29.799982</v>
      </c>
    </row>
    <row r="8420" spans="2:3">
      <c r="B8420" s="2">
        <v>29.952999999999999</v>
      </c>
      <c r="C8420" s="2">
        <v>29.809991</v>
      </c>
    </row>
    <row r="8421" spans="2:3">
      <c r="B8421" s="2">
        <v>29.224</v>
      </c>
      <c r="C8421" s="2">
        <v>28.1</v>
      </c>
    </row>
    <row r="8422" spans="2:3">
      <c r="B8422" s="2">
        <v>29.443999999999999</v>
      </c>
      <c r="C8422" s="2">
        <v>29.999994000000001</v>
      </c>
    </row>
    <row r="8423" spans="2:3">
      <c r="B8423" s="2">
        <v>28.533999999999999</v>
      </c>
      <c r="C8423" s="2">
        <v>28.799982</v>
      </c>
    </row>
    <row r="8424" spans="2:3">
      <c r="B8424" s="2">
        <v>28.533999999999999</v>
      </c>
      <c r="C8424" s="2">
        <v>28.799982</v>
      </c>
    </row>
    <row r="8425" spans="2:3">
      <c r="B8425" s="2">
        <v>29.204999999999998</v>
      </c>
      <c r="C8425" s="2">
        <v>29.299982</v>
      </c>
    </row>
    <row r="8426" spans="2:3">
      <c r="B8426" s="2">
        <v>29.204999999999998</v>
      </c>
      <c r="C8426" s="2">
        <v>29.200005999999998</v>
      </c>
    </row>
    <row r="8427" spans="2:3">
      <c r="B8427" s="2">
        <v>29.244999999999997</v>
      </c>
      <c r="C8427" s="2">
        <v>29.1</v>
      </c>
    </row>
    <row r="8428" spans="2:3">
      <c r="B8428" s="2">
        <v>29.244999999999997</v>
      </c>
      <c r="C8428" s="2">
        <v>29.1</v>
      </c>
    </row>
    <row r="8429" spans="2:3">
      <c r="B8429" s="2">
        <v>29.236999999999998</v>
      </c>
      <c r="C8429" s="2">
        <v>29.1</v>
      </c>
    </row>
    <row r="8430" spans="2:3">
      <c r="B8430" s="2">
        <v>29.660999999999998</v>
      </c>
      <c r="C8430" s="2">
        <v>29.969995000000001</v>
      </c>
    </row>
    <row r="8431" spans="2:3">
      <c r="B8431" s="2">
        <v>29.196999999999999</v>
      </c>
      <c r="C8431" s="2">
        <v>29.1</v>
      </c>
    </row>
    <row r="8432" spans="2:3">
      <c r="B8432" s="2">
        <v>29.221999999999998</v>
      </c>
      <c r="C8432" s="2">
        <v>29.1</v>
      </c>
    </row>
    <row r="8433" spans="2:3">
      <c r="B8433" s="2">
        <v>28.956999999999997</v>
      </c>
      <c r="C8433" s="2">
        <v>28.899988</v>
      </c>
    </row>
    <row r="8434" spans="2:3">
      <c r="B8434" s="2">
        <v>28.983999999999998</v>
      </c>
      <c r="C8434" s="2">
        <v>28.899988</v>
      </c>
    </row>
    <row r="8435" spans="2:3">
      <c r="B8435" s="2">
        <v>29.06</v>
      </c>
      <c r="C8435" s="2">
        <v>28.899988</v>
      </c>
    </row>
    <row r="8436" spans="2:3">
      <c r="B8436" s="2">
        <v>29.292999999999999</v>
      </c>
      <c r="C8436" s="2">
        <v>31.700005999999998</v>
      </c>
    </row>
    <row r="8437" spans="2:3">
      <c r="B8437" s="2">
        <v>29.916999999999998</v>
      </c>
      <c r="C8437" s="2">
        <v>29.499994000000001</v>
      </c>
    </row>
    <row r="8438" spans="2:3">
      <c r="B8438" s="2">
        <v>29.916999999999998</v>
      </c>
      <c r="C8438" s="2">
        <v>29.6</v>
      </c>
    </row>
    <row r="8439" spans="2:3">
      <c r="B8439" s="2">
        <v>28.992999999999999</v>
      </c>
      <c r="C8439" s="2">
        <v>28.999994000000001</v>
      </c>
    </row>
    <row r="8440" spans="2:3">
      <c r="B8440" s="2">
        <v>28.99</v>
      </c>
      <c r="C8440" s="2">
        <v>28.999994000000001</v>
      </c>
    </row>
    <row r="8441" spans="2:3">
      <c r="B8441" s="2">
        <v>28.99</v>
      </c>
      <c r="C8441" s="2">
        <v>28.999994000000001</v>
      </c>
    </row>
    <row r="8442" spans="2:3">
      <c r="B8442" s="2">
        <v>28.99</v>
      </c>
      <c r="C8442" s="2">
        <v>28.999994000000001</v>
      </c>
    </row>
    <row r="8443" spans="2:3">
      <c r="B8443" s="2">
        <v>29.137</v>
      </c>
      <c r="C8443" s="2">
        <v>29.200005999999998</v>
      </c>
    </row>
    <row r="8444" spans="2:3">
      <c r="B8444" s="2">
        <v>29.738</v>
      </c>
      <c r="C8444" s="2">
        <v>29.399988</v>
      </c>
    </row>
    <row r="8445" spans="2:3">
      <c r="B8445" s="2">
        <v>29.695</v>
      </c>
      <c r="C8445" s="2">
        <v>29.399988</v>
      </c>
    </row>
    <row r="8446" spans="2:3">
      <c r="B8446" s="2">
        <v>29.640999999999998</v>
      </c>
      <c r="C8446" s="2">
        <v>29.399988</v>
      </c>
    </row>
    <row r="8447" spans="2:3">
      <c r="B8447" s="2">
        <v>28.600999999999999</v>
      </c>
      <c r="C8447" s="2">
        <v>28.899988</v>
      </c>
    </row>
    <row r="8448" spans="2:3">
      <c r="B8448" s="2">
        <v>29.73</v>
      </c>
      <c r="C8448" s="2">
        <v>29.999994000000001</v>
      </c>
    </row>
    <row r="8449" spans="2:3">
      <c r="B8449" s="2">
        <v>29.297999999999998</v>
      </c>
      <c r="C8449" s="2">
        <v>29.700005999999998</v>
      </c>
    </row>
    <row r="8450" spans="2:3">
      <c r="B8450" s="2">
        <v>29.297999999999998</v>
      </c>
      <c r="C8450" s="2">
        <v>29.700005999999998</v>
      </c>
    </row>
    <row r="8451" spans="2:3">
      <c r="B8451" s="2">
        <v>29.297999999999998</v>
      </c>
      <c r="C8451" s="2">
        <v>29.670006999999998</v>
      </c>
    </row>
    <row r="8452" spans="2:3">
      <c r="B8452" s="2">
        <v>29.297999999999998</v>
      </c>
      <c r="C8452" s="2">
        <v>29.659998000000002</v>
      </c>
    </row>
    <row r="8453" spans="2:3">
      <c r="B8453" s="2">
        <v>29.25</v>
      </c>
      <c r="C8453" s="2">
        <v>29.899988</v>
      </c>
    </row>
    <row r="8454" spans="2:3">
      <c r="B8454" s="2">
        <v>29.25</v>
      </c>
      <c r="C8454" s="2">
        <v>29.899988</v>
      </c>
    </row>
    <row r="8455" spans="2:3">
      <c r="B8455" s="2">
        <v>29.25</v>
      </c>
      <c r="C8455" s="2">
        <v>29.899988</v>
      </c>
    </row>
    <row r="8456" spans="2:3">
      <c r="B8456" s="2">
        <v>29.25</v>
      </c>
      <c r="C8456" s="2">
        <v>29.799982</v>
      </c>
    </row>
    <row r="8457" spans="2:3">
      <c r="B8457" s="2">
        <v>29.247999999999998</v>
      </c>
      <c r="C8457" s="2">
        <v>29.700005999999998</v>
      </c>
    </row>
    <row r="8458" spans="2:3">
      <c r="B8458" s="2">
        <v>29.247999999999998</v>
      </c>
      <c r="C8458" s="2">
        <v>29.399988</v>
      </c>
    </row>
    <row r="8459" spans="2:3">
      <c r="B8459" s="2">
        <v>29.247999999999998</v>
      </c>
      <c r="C8459" s="2">
        <v>29.399988</v>
      </c>
    </row>
    <row r="8460" spans="2:3">
      <c r="B8460" s="2">
        <v>28.95</v>
      </c>
      <c r="C8460" s="2">
        <v>29.200005999999998</v>
      </c>
    </row>
    <row r="8461" spans="2:3">
      <c r="B8461" s="2">
        <v>28.95</v>
      </c>
      <c r="C8461" s="2">
        <v>29.1</v>
      </c>
    </row>
    <row r="8462" spans="2:3">
      <c r="B8462" s="2">
        <v>29.021999999999998</v>
      </c>
      <c r="C8462" s="2">
        <v>29.1</v>
      </c>
    </row>
    <row r="8463" spans="2:3">
      <c r="B8463" s="2">
        <v>29.311999999999998</v>
      </c>
      <c r="C8463" s="2">
        <v>29.6</v>
      </c>
    </row>
    <row r="8464" spans="2:3">
      <c r="B8464" s="2">
        <v>29.224</v>
      </c>
      <c r="C8464" s="2">
        <v>28.972985999999999</v>
      </c>
    </row>
    <row r="8465" spans="2:3">
      <c r="B8465" s="2">
        <v>29.77</v>
      </c>
      <c r="C8465" s="2">
        <v>29.700005999999998</v>
      </c>
    </row>
    <row r="8466" spans="2:3">
      <c r="B8466" s="2">
        <v>29.001999999999999</v>
      </c>
      <c r="C8466" s="2">
        <v>28.899988</v>
      </c>
    </row>
    <row r="8467" spans="2:3">
      <c r="B8467" s="2">
        <v>29.001999999999999</v>
      </c>
      <c r="C8467" s="2">
        <v>28.899988</v>
      </c>
    </row>
    <row r="8468" spans="2:3">
      <c r="B8468" s="2">
        <v>29.001999999999999</v>
      </c>
      <c r="C8468" s="2">
        <v>28.899988</v>
      </c>
    </row>
    <row r="8469" spans="2:3">
      <c r="B8469" s="2">
        <v>28.843</v>
      </c>
      <c r="C8469" s="2">
        <v>28.700005999999998</v>
      </c>
    </row>
    <row r="8470" spans="2:3">
      <c r="B8470" s="2">
        <v>28.820999999999998</v>
      </c>
      <c r="C8470" s="2">
        <v>28.700005999999998</v>
      </c>
    </row>
    <row r="8471" spans="2:3">
      <c r="B8471" s="2">
        <v>28.655999999999999</v>
      </c>
      <c r="C8471" s="2">
        <v>28.999994000000001</v>
      </c>
    </row>
    <row r="8472" spans="2:3">
      <c r="B8472" s="2">
        <v>28.625</v>
      </c>
      <c r="C8472" s="2">
        <v>28.999994000000001</v>
      </c>
    </row>
    <row r="8473" spans="2:3">
      <c r="B8473" s="2">
        <v>28.840999999999998</v>
      </c>
      <c r="C8473" s="2">
        <v>28.999994000000001</v>
      </c>
    </row>
    <row r="8474" spans="2:3">
      <c r="B8474" s="2">
        <v>28.861999999999998</v>
      </c>
      <c r="C8474" s="2">
        <v>28.999994000000001</v>
      </c>
    </row>
    <row r="8475" spans="2:3">
      <c r="B8475" s="2">
        <v>27.651999999999997</v>
      </c>
      <c r="C8475" s="2">
        <v>28.299982</v>
      </c>
    </row>
    <row r="8476" spans="2:3">
      <c r="B8476" s="2">
        <v>27.651999999999997</v>
      </c>
      <c r="C8476" s="2">
        <v>28.299982</v>
      </c>
    </row>
    <row r="8477" spans="2:3">
      <c r="B8477" s="2">
        <v>29.757999999999999</v>
      </c>
      <c r="C8477" s="2">
        <v>29.499994000000001</v>
      </c>
    </row>
    <row r="8478" spans="2:3">
      <c r="B8478" s="2">
        <v>29.757999999999999</v>
      </c>
      <c r="C8478" s="2">
        <v>29.499994000000001</v>
      </c>
    </row>
    <row r="8479" spans="2:3">
      <c r="B8479" s="2">
        <v>29.561</v>
      </c>
      <c r="C8479" s="2">
        <v>29.260003999999999</v>
      </c>
    </row>
    <row r="8480" spans="2:3">
      <c r="B8480" s="2">
        <v>29.561</v>
      </c>
      <c r="C8480" s="2">
        <v>29.35</v>
      </c>
    </row>
    <row r="8481" spans="2:3">
      <c r="B8481" s="2">
        <v>29.561</v>
      </c>
      <c r="C8481" s="2">
        <v>29.309991</v>
      </c>
    </row>
    <row r="8482" spans="2:3">
      <c r="B8482" s="2">
        <v>29.561</v>
      </c>
      <c r="C8482" s="2">
        <v>29.070001000000001</v>
      </c>
    </row>
    <row r="8483" spans="2:3">
      <c r="B8483" s="2">
        <v>29.561</v>
      </c>
      <c r="C8483" s="2">
        <v>28.929987000000001</v>
      </c>
    </row>
    <row r="8484" spans="2:3">
      <c r="B8484" s="2">
        <v>29.561</v>
      </c>
      <c r="C8484" s="2">
        <v>29.040002000000001</v>
      </c>
    </row>
    <row r="8485" spans="2:3">
      <c r="B8485" s="2">
        <v>29.561</v>
      </c>
      <c r="C8485" s="2">
        <v>29.230004999999998</v>
      </c>
    </row>
    <row r="8486" spans="2:3">
      <c r="B8486" s="2">
        <v>29.561</v>
      </c>
      <c r="C8486" s="2">
        <v>29.200005999999998</v>
      </c>
    </row>
    <row r="8487" spans="2:3">
      <c r="B8487" s="2">
        <v>29.561</v>
      </c>
      <c r="C8487" s="2">
        <v>29.119989</v>
      </c>
    </row>
    <row r="8488" spans="2:3">
      <c r="B8488" s="2">
        <v>29.561</v>
      </c>
      <c r="C8488" s="2">
        <v>29.129999000000002</v>
      </c>
    </row>
    <row r="8489" spans="2:3">
      <c r="B8489" s="2">
        <v>29.561</v>
      </c>
      <c r="C8489" s="2">
        <v>29.119989</v>
      </c>
    </row>
    <row r="8490" spans="2:3">
      <c r="B8490" s="2">
        <v>29.561</v>
      </c>
      <c r="C8490" s="2">
        <v>29.1</v>
      </c>
    </row>
    <row r="8491" spans="2:3">
      <c r="B8491" s="2">
        <v>29.585999999999999</v>
      </c>
      <c r="C8491" s="2">
        <v>29.899988</v>
      </c>
    </row>
    <row r="8492" spans="2:3">
      <c r="B8492" s="2">
        <v>29.585999999999999</v>
      </c>
      <c r="C8492" s="2">
        <v>29.909998000000002</v>
      </c>
    </row>
    <row r="8493" spans="2:3">
      <c r="B8493" s="2">
        <v>28.823</v>
      </c>
      <c r="C8493" s="2">
        <v>28.899988</v>
      </c>
    </row>
    <row r="8494" spans="2:3">
      <c r="B8494" s="2">
        <v>28.823</v>
      </c>
      <c r="C8494" s="2">
        <v>28.899988</v>
      </c>
    </row>
    <row r="8495" spans="2:3">
      <c r="B8495" s="2">
        <v>28.780999999999999</v>
      </c>
      <c r="C8495" s="2">
        <v>28.799982</v>
      </c>
    </row>
    <row r="8496" spans="2:3">
      <c r="B8496" s="2">
        <v>29.814999999999998</v>
      </c>
      <c r="C8496" s="2">
        <v>29.899988</v>
      </c>
    </row>
    <row r="8497" spans="2:3">
      <c r="B8497" s="2">
        <v>29.459</v>
      </c>
      <c r="C8497" s="2">
        <v>29.899988</v>
      </c>
    </row>
    <row r="8498" spans="2:3">
      <c r="B8498" s="2">
        <v>29.459</v>
      </c>
      <c r="C8498" s="2">
        <v>29.899988</v>
      </c>
    </row>
    <row r="8499" spans="2:3">
      <c r="B8499" s="2">
        <v>29.241999999999997</v>
      </c>
      <c r="C8499" s="2">
        <v>28.899988</v>
      </c>
    </row>
    <row r="8500" spans="2:3">
      <c r="B8500" s="2">
        <v>29.241999999999997</v>
      </c>
      <c r="C8500" s="2">
        <v>28.899988</v>
      </c>
    </row>
    <row r="8501" spans="2:3">
      <c r="B8501" s="2">
        <v>28.933999999999997</v>
      </c>
      <c r="C8501" s="2">
        <v>28.899988</v>
      </c>
    </row>
    <row r="8502" spans="2:3">
      <c r="B8502" s="2">
        <v>28.887999999999998</v>
      </c>
      <c r="C8502" s="2">
        <v>28.889977999999999</v>
      </c>
    </row>
    <row r="8503" spans="2:3">
      <c r="B8503" s="2">
        <v>29.218</v>
      </c>
      <c r="C8503" s="2">
        <v>28.999994000000001</v>
      </c>
    </row>
    <row r="8504" spans="2:3">
      <c r="B8504" s="2">
        <v>28.542999999999999</v>
      </c>
      <c r="C8504" s="2">
        <v>28.899988</v>
      </c>
    </row>
    <row r="8505" spans="2:3">
      <c r="B8505" s="2">
        <v>28.526999999999997</v>
      </c>
      <c r="C8505" s="2">
        <v>28.899988</v>
      </c>
    </row>
    <row r="8506" spans="2:3">
      <c r="B8506" s="2">
        <v>28.526999999999997</v>
      </c>
      <c r="C8506" s="2">
        <v>28.799982</v>
      </c>
    </row>
    <row r="8507" spans="2:3">
      <c r="B8507" s="2">
        <v>28.526999999999997</v>
      </c>
      <c r="C8507" s="2">
        <v>28.799982</v>
      </c>
    </row>
    <row r="8508" spans="2:3">
      <c r="B8508" s="2">
        <v>29.484999999999999</v>
      </c>
      <c r="C8508" s="2">
        <v>31.999994000000001</v>
      </c>
    </row>
    <row r="8509" spans="2:3">
      <c r="B8509" s="2">
        <v>29.390999999999998</v>
      </c>
      <c r="C8509" s="2">
        <v>28.999994000000001</v>
      </c>
    </row>
    <row r="8510" spans="2:3">
      <c r="B8510" s="2">
        <v>28.404999999999998</v>
      </c>
      <c r="C8510" s="2">
        <v>29.700005999999998</v>
      </c>
    </row>
    <row r="8511" spans="2:3">
      <c r="B8511" s="2">
        <v>28.404999999999998</v>
      </c>
      <c r="C8511" s="2">
        <v>29.700005999999998</v>
      </c>
    </row>
    <row r="8512" spans="2:3">
      <c r="B8512" s="2">
        <v>28.387999999999998</v>
      </c>
      <c r="C8512" s="2">
        <v>29.6</v>
      </c>
    </row>
    <row r="8513" spans="2:3">
      <c r="B8513" s="2">
        <v>28.387999999999998</v>
      </c>
      <c r="C8513" s="2">
        <v>29.399988</v>
      </c>
    </row>
    <row r="8514" spans="2:3">
      <c r="B8514" s="2">
        <v>28.387999999999998</v>
      </c>
      <c r="C8514" s="2">
        <v>29.299982</v>
      </c>
    </row>
    <row r="8515" spans="2:3">
      <c r="B8515" s="2">
        <v>28.387999999999998</v>
      </c>
      <c r="C8515" s="2">
        <v>29.200005999999998</v>
      </c>
    </row>
    <row r="8516" spans="2:3">
      <c r="B8516" s="2">
        <v>28.387999999999998</v>
      </c>
      <c r="C8516" s="2">
        <v>29.1</v>
      </c>
    </row>
    <row r="8517" spans="2:3">
      <c r="B8517" s="2">
        <v>28.404999999999998</v>
      </c>
      <c r="C8517" s="2">
        <v>28.999994000000001</v>
      </c>
    </row>
    <row r="8518" spans="2:3">
      <c r="B8518" s="2">
        <v>28.428999999999998</v>
      </c>
      <c r="C8518" s="2">
        <v>28.899988</v>
      </c>
    </row>
    <row r="8519" spans="2:3">
      <c r="B8519" s="2">
        <v>29.622</v>
      </c>
      <c r="C8519" s="2">
        <v>29.6</v>
      </c>
    </row>
    <row r="8520" spans="2:3">
      <c r="B8520" s="2">
        <v>29.590999999999998</v>
      </c>
      <c r="C8520" s="2">
        <v>29.499994000000001</v>
      </c>
    </row>
    <row r="8521" spans="2:3">
      <c r="B8521" s="2">
        <v>29.628999999999998</v>
      </c>
      <c r="C8521" s="2">
        <v>29.799982</v>
      </c>
    </row>
    <row r="8522" spans="2:3">
      <c r="B8522" s="2">
        <v>29.637</v>
      </c>
      <c r="C8522" s="2">
        <v>29.799982</v>
      </c>
    </row>
    <row r="8523" spans="2:3">
      <c r="B8523" s="2">
        <v>29.673999999999999</v>
      </c>
      <c r="C8523" s="2">
        <v>29.499994000000001</v>
      </c>
    </row>
    <row r="8524" spans="2:3">
      <c r="B8524" s="2">
        <v>29.707999999999998</v>
      </c>
      <c r="C8524" s="2">
        <v>29.399988</v>
      </c>
    </row>
    <row r="8525" spans="2:3">
      <c r="B8525" s="2">
        <v>29.707999999999998</v>
      </c>
      <c r="C8525" s="2">
        <v>29.399988</v>
      </c>
    </row>
    <row r="8526" spans="2:3">
      <c r="B8526" s="2">
        <v>29.707999999999998</v>
      </c>
      <c r="C8526" s="2">
        <v>29.399988</v>
      </c>
    </row>
    <row r="8527" spans="2:3">
      <c r="B8527" s="2">
        <v>29.710999999999999</v>
      </c>
      <c r="C8527" s="2">
        <v>29.399988</v>
      </c>
    </row>
    <row r="8528" spans="2:3">
      <c r="B8528" s="2">
        <v>29.654</v>
      </c>
      <c r="C8528" s="2">
        <v>29.899988</v>
      </c>
    </row>
    <row r="8529" spans="2:3">
      <c r="B8529" s="2">
        <v>29.654</v>
      </c>
      <c r="C8529" s="2">
        <v>29.899988</v>
      </c>
    </row>
    <row r="8530" spans="2:3">
      <c r="B8530" s="2">
        <v>29.094999999999999</v>
      </c>
      <c r="C8530" s="2">
        <v>29.399988</v>
      </c>
    </row>
    <row r="8531" spans="2:3">
      <c r="B8531" s="2">
        <v>28.785</v>
      </c>
      <c r="C8531" s="2">
        <v>28.700005999999998</v>
      </c>
    </row>
    <row r="8532" spans="2:3">
      <c r="B8532" s="2">
        <v>28.768999999999998</v>
      </c>
      <c r="C8532" s="2">
        <v>28.700005999999998</v>
      </c>
    </row>
    <row r="8533" spans="2:3">
      <c r="B8533" s="2">
        <v>28.744</v>
      </c>
      <c r="C8533" s="2">
        <v>28.700005999999998</v>
      </c>
    </row>
    <row r="8534" spans="2:3">
      <c r="B8534" s="2">
        <v>28.735999999999997</v>
      </c>
      <c r="C8534" s="2">
        <v>28.700005999999998</v>
      </c>
    </row>
    <row r="8535" spans="2:3">
      <c r="B8535" s="2">
        <v>28.995999999999999</v>
      </c>
      <c r="C8535" s="2">
        <v>29.200005999999998</v>
      </c>
    </row>
    <row r="8536" spans="2:3">
      <c r="B8536" s="2">
        <v>28.619999999999997</v>
      </c>
      <c r="C8536" s="2">
        <v>28.799982</v>
      </c>
    </row>
    <row r="8537" spans="2:3">
      <c r="B8537" s="2">
        <v>28.616999999999997</v>
      </c>
      <c r="C8537" s="2">
        <v>28.799982</v>
      </c>
    </row>
    <row r="8538" spans="2:3">
      <c r="B8538" s="2">
        <v>28.623999999999999</v>
      </c>
      <c r="C8538" s="2">
        <v>28.700005999999998</v>
      </c>
    </row>
    <row r="8539" spans="2:3">
      <c r="B8539" s="2">
        <v>29.266999999999999</v>
      </c>
      <c r="C8539" s="2">
        <v>29.999994000000001</v>
      </c>
    </row>
    <row r="8540" spans="2:3">
      <c r="B8540" s="2">
        <v>29.696999999999999</v>
      </c>
      <c r="C8540" s="2">
        <v>29.700005999999998</v>
      </c>
    </row>
    <row r="8541" spans="2:3">
      <c r="B8541" s="2">
        <v>29.715999999999998</v>
      </c>
      <c r="C8541" s="2">
        <v>29.6</v>
      </c>
    </row>
    <row r="8542" spans="2:3">
      <c r="B8542" s="2">
        <v>30.183999999999997</v>
      </c>
      <c r="C8542" s="2">
        <v>30.200005999999998</v>
      </c>
    </row>
    <row r="8543" spans="2:3">
      <c r="B8543" s="2">
        <v>29.433999999999997</v>
      </c>
      <c r="C8543" s="2">
        <v>29.399988</v>
      </c>
    </row>
    <row r="8544" spans="2:3">
      <c r="B8544" s="2">
        <v>28.977</v>
      </c>
      <c r="C8544" s="2">
        <v>28.899988</v>
      </c>
    </row>
    <row r="8545" spans="2:3">
      <c r="B8545" s="2">
        <v>28.977</v>
      </c>
      <c r="C8545" s="2">
        <v>28.899988</v>
      </c>
    </row>
    <row r="8546" spans="2:3">
      <c r="B8546" s="2">
        <v>28.977</v>
      </c>
      <c r="C8546" s="2">
        <v>28.899988</v>
      </c>
    </row>
    <row r="8547" spans="2:3">
      <c r="B8547" s="2">
        <v>29.728999999999999</v>
      </c>
      <c r="C8547" s="2">
        <v>29.700005999999998</v>
      </c>
    </row>
    <row r="8548" spans="2:3">
      <c r="B8548" s="2">
        <v>29.728999999999999</v>
      </c>
      <c r="C8548" s="2">
        <v>29.700005999999998</v>
      </c>
    </row>
    <row r="8549" spans="2:3">
      <c r="B8549" s="2">
        <v>29.728999999999999</v>
      </c>
      <c r="C8549" s="2">
        <v>29.700005999999998</v>
      </c>
    </row>
    <row r="8550" spans="2:3">
      <c r="B8550" s="2">
        <v>29.454999999999998</v>
      </c>
      <c r="C8550" s="2">
        <v>29.700005999999998</v>
      </c>
    </row>
    <row r="8551" spans="2:3">
      <c r="B8551" s="2">
        <v>29.43</v>
      </c>
      <c r="C8551" s="2">
        <v>29.700005999999998</v>
      </c>
    </row>
    <row r="8552" spans="2:3">
      <c r="B8552" s="2">
        <v>28.64</v>
      </c>
      <c r="C8552" s="2">
        <v>28.700005999999998</v>
      </c>
    </row>
    <row r="8553" spans="2:3">
      <c r="B8553" s="2">
        <v>29.058999999999997</v>
      </c>
      <c r="C8553" s="2">
        <v>28.999994000000001</v>
      </c>
    </row>
    <row r="8554" spans="2:3">
      <c r="B8554" s="2">
        <v>29.058999999999997</v>
      </c>
      <c r="C8554" s="2">
        <v>28.999994000000001</v>
      </c>
    </row>
    <row r="8555" spans="2:3">
      <c r="B8555" s="2">
        <v>29.501999999999999</v>
      </c>
      <c r="C8555" s="2">
        <v>30.999994000000001</v>
      </c>
    </row>
    <row r="8556" spans="2:3">
      <c r="B8556" s="2">
        <v>29.523</v>
      </c>
      <c r="C8556" s="2">
        <v>31.899988</v>
      </c>
    </row>
    <row r="8557" spans="2:3">
      <c r="B8557" s="2">
        <v>29.523</v>
      </c>
      <c r="C8557" s="2">
        <v>30.399988</v>
      </c>
    </row>
    <row r="8558" spans="2:3">
      <c r="B8558" s="2">
        <v>29.736999999999998</v>
      </c>
      <c r="C8558" s="2">
        <v>29.499994000000001</v>
      </c>
    </row>
    <row r="8559" spans="2:3">
      <c r="B8559" s="2">
        <v>29.823</v>
      </c>
      <c r="C8559" s="2">
        <v>29.499994000000001</v>
      </c>
    </row>
    <row r="8560" spans="2:3">
      <c r="B8560" s="2">
        <v>29.783999999999999</v>
      </c>
      <c r="C8560" s="2">
        <v>29.399988</v>
      </c>
    </row>
    <row r="8561" spans="2:3">
      <c r="B8561" s="2">
        <v>30.006</v>
      </c>
      <c r="C8561" s="2">
        <v>29.999994000000001</v>
      </c>
    </row>
    <row r="8562" spans="2:3">
      <c r="B8562" s="2">
        <v>29.625</v>
      </c>
      <c r="C8562" s="2">
        <v>30.6</v>
      </c>
    </row>
    <row r="8563" spans="2:3">
      <c r="B8563" s="2">
        <v>29.625</v>
      </c>
      <c r="C8563" s="2">
        <v>29.799982</v>
      </c>
    </row>
    <row r="8564" spans="2:3">
      <c r="B8564" s="2">
        <v>28.797000000000001</v>
      </c>
      <c r="C8564" s="2">
        <v>29.499994000000001</v>
      </c>
    </row>
    <row r="8565" spans="2:3">
      <c r="B8565" s="2">
        <v>28.797000000000001</v>
      </c>
      <c r="C8565" s="2">
        <v>29.499994000000001</v>
      </c>
    </row>
    <row r="8566" spans="2:3">
      <c r="B8566" s="2">
        <v>28.797000000000001</v>
      </c>
      <c r="C8566" s="2">
        <v>29.399988</v>
      </c>
    </row>
    <row r="8567" spans="2:3">
      <c r="B8567" s="2">
        <v>28.797000000000001</v>
      </c>
      <c r="C8567" s="2">
        <v>29.299982</v>
      </c>
    </row>
    <row r="8568" spans="2:3">
      <c r="B8568" s="2">
        <v>28.797000000000001</v>
      </c>
      <c r="C8568" s="2">
        <v>29.200005999999998</v>
      </c>
    </row>
    <row r="8569" spans="2:3">
      <c r="B8569" s="2">
        <v>28.797000000000001</v>
      </c>
      <c r="C8569" s="2">
        <v>29.200005999999998</v>
      </c>
    </row>
    <row r="8570" spans="2:3">
      <c r="B8570" s="2">
        <v>28.797000000000001</v>
      </c>
      <c r="C8570" s="2">
        <v>29.1</v>
      </c>
    </row>
    <row r="8571" spans="2:3">
      <c r="B8571" s="2">
        <v>28.797000000000001</v>
      </c>
      <c r="C8571" s="2">
        <v>29.1</v>
      </c>
    </row>
    <row r="8572" spans="2:3">
      <c r="B8572" s="2">
        <v>28.797000000000001</v>
      </c>
      <c r="C8572" s="2">
        <v>28.999994000000001</v>
      </c>
    </row>
    <row r="8573" spans="2:3">
      <c r="B8573" s="2">
        <v>28.797000000000001</v>
      </c>
      <c r="C8573" s="2">
        <v>28.999994000000001</v>
      </c>
    </row>
    <row r="8574" spans="2:3">
      <c r="B8574" s="2">
        <v>28.797000000000001</v>
      </c>
      <c r="C8574" s="2">
        <v>28.999994000000001</v>
      </c>
    </row>
    <row r="8575" spans="2:3">
      <c r="B8575" s="2">
        <v>28.797000000000001</v>
      </c>
      <c r="C8575" s="2">
        <v>28.999994000000001</v>
      </c>
    </row>
    <row r="8576" spans="2:3">
      <c r="B8576" s="2">
        <v>28.797000000000001</v>
      </c>
      <c r="C8576" s="2">
        <v>29.299982</v>
      </c>
    </row>
    <row r="8577" spans="2:3">
      <c r="B8577" s="2">
        <v>29.29</v>
      </c>
      <c r="C8577" s="2">
        <v>29.799982</v>
      </c>
    </row>
    <row r="8578" spans="2:3">
      <c r="B8578" s="2">
        <v>29.744</v>
      </c>
      <c r="C8578" s="2">
        <v>29.999994000000001</v>
      </c>
    </row>
    <row r="8579" spans="2:3">
      <c r="B8579" s="2">
        <v>29.744</v>
      </c>
      <c r="C8579" s="2">
        <v>29.999994000000001</v>
      </c>
    </row>
    <row r="8580" spans="2:3">
      <c r="B8580" s="2">
        <v>29.431999999999999</v>
      </c>
      <c r="C8580" s="2">
        <v>29.499994000000001</v>
      </c>
    </row>
    <row r="8581" spans="2:3">
      <c r="B8581" s="2">
        <v>29.431999999999999</v>
      </c>
      <c r="C8581" s="2">
        <v>29.499994000000001</v>
      </c>
    </row>
    <row r="8582" spans="2:3">
      <c r="B8582" s="2">
        <v>29.628</v>
      </c>
      <c r="C8582" s="2">
        <v>29.799982</v>
      </c>
    </row>
    <row r="8583" spans="2:3">
      <c r="B8583" s="2">
        <v>29.628</v>
      </c>
      <c r="C8583" s="2">
        <v>29.799982</v>
      </c>
    </row>
    <row r="8584" spans="2:3">
      <c r="B8584" s="2">
        <v>29.582999999999998</v>
      </c>
      <c r="C8584" s="2">
        <v>29.700005999999998</v>
      </c>
    </row>
    <row r="8585" spans="2:3">
      <c r="B8585" s="2">
        <v>29.553999999999998</v>
      </c>
      <c r="C8585" s="2">
        <v>29.6</v>
      </c>
    </row>
    <row r="8586" spans="2:3">
      <c r="B8586" s="2">
        <v>29.553999999999998</v>
      </c>
      <c r="C8586" s="2">
        <v>29.499994000000001</v>
      </c>
    </row>
    <row r="8587" spans="2:3">
      <c r="B8587" s="2">
        <v>29.553999999999998</v>
      </c>
      <c r="C8587" s="2">
        <v>29.499994000000001</v>
      </c>
    </row>
    <row r="8588" spans="2:3">
      <c r="B8588" s="2">
        <v>29.442</v>
      </c>
      <c r="C8588" s="2">
        <v>28.700005999999998</v>
      </c>
    </row>
    <row r="8589" spans="2:3">
      <c r="B8589" s="2">
        <v>29.442</v>
      </c>
      <c r="C8589" s="2">
        <v>28.700005999999998</v>
      </c>
    </row>
    <row r="8590" spans="2:3">
      <c r="B8590" s="2">
        <v>28.267999999999997</v>
      </c>
      <c r="C8590" s="2">
        <v>28.799982</v>
      </c>
    </row>
    <row r="8591" spans="2:3">
      <c r="B8591" s="2">
        <v>29.329000000000001</v>
      </c>
      <c r="C8591" s="2">
        <v>29.6</v>
      </c>
    </row>
    <row r="8592" spans="2:3">
      <c r="B8592" s="2">
        <v>29.216999999999999</v>
      </c>
      <c r="C8592" s="2">
        <v>28.559991</v>
      </c>
    </row>
    <row r="8593" spans="2:3">
      <c r="B8593" s="2">
        <v>29.216999999999999</v>
      </c>
      <c r="C8593" s="2">
        <v>28.549982</v>
      </c>
    </row>
    <row r="8594" spans="2:3">
      <c r="B8594" s="2">
        <v>29.216999999999999</v>
      </c>
      <c r="C8594" s="2">
        <v>28.619989</v>
      </c>
    </row>
    <row r="8595" spans="2:3">
      <c r="B8595" s="2">
        <v>29.216999999999999</v>
      </c>
      <c r="C8595" s="2">
        <v>28.790002000000001</v>
      </c>
    </row>
    <row r="8596" spans="2:3">
      <c r="B8596" s="2">
        <v>29.216999999999999</v>
      </c>
      <c r="C8596" s="2">
        <v>28.929987000000001</v>
      </c>
    </row>
    <row r="8597" spans="2:3">
      <c r="B8597" s="2">
        <v>29.216999999999999</v>
      </c>
      <c r="C8597" s="2">
        <v>28.969995000000001</v>
      </c>
    </row>
    <row r="8598" spans="2:3">
      <c r="B8598" s="2">
        <v>29.216999999999999</v>
      </c>
      <c r="C8598" s="2">
        <v>29.08999</v>
      </c>
    </row>
    <row r="8599" spans="2:3">
      <c r="B8599" s="2">
        <v>29.216999999999999</v>
      </c>
      <c r="C8599" s="2">
        <v>28.739984</v>
      </c>
    </row>
    <row r="8600" spans="2:3">
      <c r="B8600" s="2">
        <v>29.216999999999999</v>
      </c>
      <c r="C8600" s="2">
        <v>28.869989</v>
      </c>
    </row>
    <row r="8601" spans="2:3">
      <c r="B8601" s="2">
        <v>29.216999999999999</v>
      </c>
      <c r="C8601" s="2">
        <v>28.610009999999999</v>
      </c>
    </row>
    <row r="8602" spans="2:3">
      <c r="B8602" s="2">
        <v>29.216999999999999</v>
      </c>
      <c r="C8602" s="2">
        <v>28.939996000000001</v>
      </c>
    </row>
    <row r="8603" spans="2:3">
      <c r="B8603" s="2">
        <v>29.216999999999999</v>
      </c>
      <c r="C8603" s="2">
        <v>28.869989</v>
      </c>
    </row>
    <row r="8604" spans="2:3">
      <c r="B8604" s="2">
        <v>29.704999999999998</v>
      </c>
      <c r="C8604" s="2">
        <v>29.6</v>
      </c>
    </row>
    <row r="8605" spans="2:3">
      <c r="B8605" s="2">
        <v>29.701000000000001</v>
      </c>
      <c r="C8605" s="2">
        <v>29.6</v>
      </c>
    </row>
    <row r="8606" spans="2:3">
      <c r="B8606" s="2">
        <v>29.701000000000001</v>
      </c>
      <c r="C8606" s="2">
        <v>29.6</v>
      </c>
    </row>
    <row r="8607" spans="2:3">
      <c r="B8607" s="2">
        <v>29.701000000000001</v>
      </c>
      <c r="C8607" s="2">
        <v>29.499994000000001</v>
      </c>
    </row>
    <row r="8608" spans="2:3">
      <c r="B8608" s="2">
        <v>29.363999999999997</v>
      </c>
      <c r="C8608" s="2">
        <v>29.6</v>
      </c>
    </row>
    <row r="8609" spans="2:3">
      <c r="B8609" s="2">
        <v>29.230999999999998</v>
      </c>
      <c r="C8609" s="2">
        <v>29.999994000000001</v>
      </c>
    </row>
    <row r="8610" spans="2:3">
      <c r="B8610" s="2">
        <v>29.413</v>
      </c>
      <c r="C8610" s="2">
        <v>29.119989</v>
      </c>
    </row>
    <row r="8611" spans="2:3">
      <c r="B8611" s="2">
        <v>29.481999999999999</v>
      </c>
      <c r="C8611" s="2">
        <v>29.999994000000001</v>
      </c>
    </row>
    <row r="8612" spans="2:3">
      <c r="B8612" s="2">
        <v>29.180999999999997</v>
      </c>
      <c r="C8612" s="2">
        <v>29.189996000000001</v>
      </c>
    </row>
    <row r="8613" spans="2:3">
      <c r="B8613" s="2">
        <v>29.180999999999997</v>
      </c>
      <c r="C8613" s="2">
        <v>29.559991</v>
      </c>
    </row>
    <row r="8614" spans="2:3">
      <c r="B8614" s="2">
        <v>29.174999999999997</v>
      </c>
      <c r="C8614" s="2">
        <v>29.549982</v>
      </c>
    </row>
    <row r="8615" spans="2:3">
      <c r="B8615" s="2">
        <v>29.174999999999997</v>
      </c>
      <c r="C8615" s="2">
        <v>29.480004999999998</v>
      </c>
    </row>
    <row r="8616" spans="2:3">
      <c r="B8616" s="2">
        <v>29.141999999999999</v>
      </c>
      <c r="C8616" s="2">
        <v>29.299982</v>
      </c>
    </row>
    <row r="8617" spans="2:3">
      <c r="B8617" s="2">
        <v>29.180999999999997</v>
      </c>
      <c r="C8617" s="2">
        <v>29.200005999999998</v>
      </c>
    </row>
    <row r="8618" spans="2:3">
      <c r="B8618" s="2">
        <v>29.180999999999997</v>
      </c>
      <c r="C8618" s="2">
        <v>29.110009999999999</v>
      </c>
    </row>
    <row r="8619" spans="2:3">
      <c r="B8619" s="2">
        <v>29.184999999999999</v>
      </c>
      <c r="C8619" s="2">
        <v>29.070001000000001</v>
      </c>
    </row>
    <row r="8620" spans="2:3">
      <c r="B8620" s="2">
        <v>29.184999999999999</v>
      </c>
      <c r="C8620" s="2">
        <v>28.999994000000001</v>
      </c>
    </row>
    <row r="8621" spans="2:3">
      <c r="B8621" s="2">
        <v>29.038</v>
      </c>
      <c r="C8621" s="2">
        <v>29.1</v>
      </c>
    </row>
    <row r="8622" spans="2:3">
      <c r="B8622" s="2">
        <v>28.875999999999998</v>
      </c>
      <c r="C8622" s="2">
        <v>29.200005999999998</v>
      </c>
    </row>
    <row r="8623" spans="2:3">
      <c r="B8623" s="2">
        <v>28.849999999999998</v>
      </c>
      <c r="C8623" s="2">
        <v>29.1</v>
      </c>
    </row>
    <row r="8624" spans="2:3">
      <c r="B8624" s="2">
        <v>29.038</v>
      </c>
      <c r="C8624" s="2">
        <v>29.1</v>
      </c>
    </row>
    <row r="8625" spans="2:3">
      <c r="B8625" s="2">
        <v>29.055</v>
      </c>
      <c r="C8625" s="2">
        <v>29.1</v>
      </c>
    </row>
    <row r="8626" spans="2:3">
      <c r="B8626" s="2">
        <v>29.210999999999999</v>
      </c>
      <c r="C8626" s="2">
        <v>28.899988</v>
      </c>
    </row>
    <row r="8627" spans="2:3">
      <c r="B8627" s="2">
        <v>29.440999999999999</v>
      </c>
      <c r="C8627" s="2">
        <v>27.999994000000001</v>
      </c>
    </row>
    <row r="8628" spans="2:3">
      <c r="B8628" s="2">
        <v>29.891999999999999</v>
      </c>
      <c r="C8628" s="2">
        <v>29.6</v>
      </c>
    </row>
    <row r="8629" spans="2:3">
      <c r="B8629" s="2">
        <v>29.891999999999999</v>
      </c>
      <c r="C8629" s="2">
        <v>29.6</v>
      </c>
    </row>
    <row r="8630" spans="2:3">
      <c r="B8630" s="2">
        <v>29.891999999999999</v>
      </c>
      <c r="C8630" s="2">
        <v>29.6</v>
      </c>
    </row>
    <row r="8631" spans="2:3">
      <c r="B8631" s="2">
        <v>28.622999999999998</v>
      </c>
      <c r="C8631" s="2">
        <v>28.799982</v>
      </c>
    </row>
    <row r="8632" spans="2:3">
      <c r="B8632" s="2">
        <v>28.622999999999998</v>
      </c>
      <c r="C8632" s="2">
        <v>28.799982</v>
      </c>
    </row>
    <row r="8633" spans="2:3">
      <c r="B8633" s="2">
        <v>29.07</v>
      </c>
      <c r="C8633" s="2">
        <v>28.879999000000002</v>
      </c>
    </row>
    <row r="8634" spans="2:3">
      <c r="B8634" s="2">
        <v>29.212</v>
      </c>
      <c r="C8634" s="2">
        <v>28.969995000000001</v>
      </c>
    </row>
    <row r="8635" spans="2:3">
      <c r="B8635" s="2">
        <v>29.116</v>
      </c>
      <c r="C8635" s="2">
        <v>28.950005999999998</v>
      </c>
    </row>
    <row r="8636" spans="2:3">
      <c r="B8636" s="2">
        <v>28.73</v>
      </c>
      <c r="C8636" s="2">
        <v>28.700005999999998</v>
      </c>
    </row>
    <row r="8637" spans="2:3">
      <c r="B8637" s="2">
        <v>28.736999999999998</v>
      </c>
      <c r="C8637" s="2">
        <v>28.689996000000001</v>
      </c>
    </row>
    <row r="8638" spans="2:3">
      <c r="B8638" s="2">
        <v>28.744999999999997</v>
      </c>
      <c r="C8638" s="2">
        <v>28.689996000000001</v>
      </c>
    </row>
    <row r="8639" spans="2:3">
      <c r="B8639" s="2">
        <v>29.369</v>
      </c>
      <c r="C8639" s="2">
        <v>30.1</v>
      </c>
    </row>
    <row r="8640" spans="2:3">
      <c r="B8640" s="2">
        <v>29.369</v>
      </c>
      <c r="C8640" s="2">
        <v>28.999994000000001</v>
      </c>
    </row>
    <row r="8641" spans="2:3">
      <c r="B8641" s="2">
        <v>29.485999999999997</v>
      </c>
      <c r="C8641" s="2">
        <v>29.399988</v>
      </c>
    </row>
    <row r="8642" spans="2:3">
      <c r="B8642" s="2">
        <v>29.491999999999997</v>
      </c>
      <c r="C8642" s="2">
        <v>29.299982</v>
      </c>
    </row>
    <row r="8643" spans="2:3">
      <c r="B8643" s="2">
        <v>29.485999999999997</v>
      </c>
      <c r="C8643" s="2">
        <v>29.299982</v>
      </c>
    </row>
    <row r="8644" spans="2:3">
      <c r="B8644" s="2">
        <v>27.581</v>
      </c>
      <c r="C8644" s="2">
        <v>28.499994000000001</v>
      </c>
    </row>
    <row r="8645" spans="2:3">
      <c r="B8645" s="2">
        <v>27.582999999999998</v>
      </c>
      <c r="C8645" s="2">
        <v>28.499994000000001</v>
      </c>
    </row>
    <row r="8646" spans="2:3">
      <c r="B8646" s="2">
        <v>27.590999999999998</v>
      </c>
      <c r="C8646" s="2">
        <v>28.399988</v>
      </c>
    </row>
    <row r="8647" spans="2:3">
      <c r="B8647" s="2">
        <v>28.73</v>
      </c>
      <c r="C8647" s="2">
        <v>28.700005999999998</v>
      </c>
    </row>
    <row r="8648" spans="2:3">
      <c r="B8648" s="2">
        <v>28.724999999999998</v>
      </c>
      <c r="C8648" s="2">
        <v>28.700005999999998</v>
      </c>
    </row>
    <row r="8649" spans="2:3">
      <c r="B8649" s="2">
        <v>28.725999999999999</v>
      </c>
      <c r="C8649" s="2">
        <v>28.700005999999998</v>
      </c>
    </row>
    <row r="8650" spans="2:3">
      <c r="B8650" s="2">
        <v>29.096</v>
      </c>
      <c r="C8650" s="2">
        <v>28.999994000000001</v>
      </c>
    </row>
    <row r="8651" spans="2:3">
      <c r="B8651" s="2">
        <v>29.096</v>
      </c>
      <c r="C8651" s="2">
        <v>28.999994000000001</v>
      </c>
    </row>
    <row r="8652" spans="2:3">
      <c r="B8652" s="2">
        <v>29.648</v>
      </c>
      <c r="C8652" s="2">
        <v>29.399988</v>
      </c>
    </row>
    <row r="8653" spans="2:3">
      <c r="B8653" s="2">
        <v>29.648</v>
      </c>
      <c r="C8653" s="2">
        <v>29.399988</v>
      </c>
    </row>
    <row r="8654" spans="2:3">
      <c r="B8654" s="2">
        <v>28.972999999999999</v>
      </c>
      <c r="C8654" s="2">
        <v>28.700005999999998</v>
      </c>
    </row>
    <row r="8655" spans="2:3">
      <c r="B8655" s="2">
        <v>28.972999999999999</v>
      </c>
      <c r="C8655" s="2">
        <v>28.700005999999998</v>
      </c>
    </row>
    <row r="8656" spans="2:3">
      <c r="B8656" s="2">
        <v>29.997</v>
      </c>
      <c r="C8656" s="2">
        <v>30.429987000000001</v>
      </c>
    </row>
    <row r="8657" spans="2:3">
      <c r="B8657" s="2">
        <v>29.997</v>
      </c>
      <c r="C8657" s="2">
        <v>29.83999</v>
      </c>
    </row>
    <row r="8658" spans="2:3">
      <c r="B8658" s="2">
        <v>29.997</v>
      </c>
      <c r="C8658" s="2">
        <v>29.799982</v>
      </c>
    </row>
    <row r="8659" spans="2:3">
      <c r="B8659" s="2">
        <v>29.997</v>
      </c>
      <c r="C8659" s="2">
        <v>29.469995000000001</v>
      </c>
    </row>
    <row r="8660" spans="2:3">
      <c r="B8660" s="2">
        <v>29.997</v>
      </c>
      <c r="C8660" s="2">
        <v>30.119989</v>
      </c>
    </row>
    <row r="8661" spans="2:3">
      <c r="B8661" s="2">
        <v>29.997</v>
      </c>
      <c r="C8661" s="2">
        <v>30.269983</v>
      </c>
    </row>
    <row r="8662" spans="2:3">
      <c r="B8662" s="2">
        <v>29.997</v>
      </c>
      <c r="C8662" s="2">
        <v>30.379999000000002</v>
      </c>
    </row>
    <row r="8663" spans="2:3">
      <c r="B8663" s="2">
        <v>29.623999999999999</v>
      </c>
      <c r="C8663" s="2">
        <v>29.429987000000001</v>
      </c>
    </row>
    <row r="8664" spans="2:3">
      <c r="B8664" s="2">
        <v>29.623999999999999</v>
      </c>
      <c r="C8664" s="2">
        <v>29.549982</v>
      </c>
    </row>
    <row r="8665" spans="2:3">
      <c r="B8665" s="2">
        <v>29.623999999999999</v>
      </c>
      <c r="C8665" s="2">
        <v>29.33999</v>
      </c>
    </row>
    <row r="8666" spans="2:3">
      <c r="B8666" s="2">
        <v>29.623999999999999</v>
      </c>
      <c r="C8666" s="2">
        <v>29.299982</v>
      </c>
    </row>
    <row r="8667" spans="2:3">
      <c r="B8667" s="2">
        <v>29.623999999999999</v>
      </c>
      <c r="C8667" s="2">
        <v>29.189996000000001</v>
      </c>
    </row>
    <row r="8668" spans="2:3">
      <c r="B8668" s="2">
        <v>29.623999999999999</v>
      </c>
      <c r="C8668" s="2">
        <v>29.070001000000001</v>
      </c>
    </row>
    <row r="8669" spans="2:3">
      <c r="B8669" s="2">
        <v>29.623999999999999</v>
      </c>
      <c r="C8669" s="2">
        <v>29.070001000000001</v>
      </c>
    </row>
    <row r="8670" spans="2:3">
      <c r="B8670" s="2">
        <v>29.623999999999999</v>
      </c>
      <c r="C8670" s="2">
        <v>29.019983</v>
      </c>
    </row>
    <row r="8671" spans="2:3">
      <c r="B8671" s="2">
        <v>29.623999999999999</v>
      </c>
      <c r="C8671" s="2">
        <v>29.200005999999998</v>
      </c>
    </row>
    <row r="8672" spans="2:3">
      <c r="B8672" s="2">
        <v>29.623999999999999</v>
      </c>
      <c r="C8672" s="2">
        <v>29.1</v>
      </c>
    </row>
    <row r="8673" spans="2:3">
      <c r="B8673" s="2">
        <v>29.623999999999999</v>
      </c>
      <c r="C8673" s="2">
        <v>29.059991</v>
      </c>
    </row>
    <row r="8674" spans="2:3">
      <c r="B8674" s="2">
        <v>29.623999999999999</v>
      </c>
      <c r="C8674" s="2">
        <v>29.08999</v>
      </c>
    </row>
    <row r="8675" spans="2:3">
      <c r="B8675" s="2">
        <v>29.443999999999999</v>
      </c>
      <c r="C8675" s="2">
        <v>27.999994000000001</v>
      </c>
    </row>
    <row r="8676" spans="2:3">
      <c r="B8676" s="2">
        <v>29.384999999999998</v>
      </c>
      <c r="C8676" s="2">
        <v>29.1</v>
      </c>
    </row>
    <row r="8677" spans="2:3">
      <c r="B8677" s="2">
        <v>29.384999999999998</v>
      </c>
      <c r="C8677" s="2">
        <v>29.1</v>
      </c>
    </row>
    <row r="8678" spans="2:3">
      <c r="B8678" s="2">
        <v>29.126999999999999</v>
      </c>
      <c r="C8678" s="2">
        <v>30.6</v>
      </c>
    </row>
    <row r="8679" spans="2:3">
      <c r="B8679" s="2">
        <v>29.126999999999999</v>
      </c>
      <c r="C8679" s="2">
        <v>29.399988</v>
      </c>
    </row>
    <row r="8680" spans="2:3">
      <c r="B8680" s="2">
        <v>29.573</v>
      </c>
      <c r="C8680" s="2">
        <v>29.399988</v>
      </c>
    </row>
    <row r="8681" spans="2:3">
      <c r="B8681" s="2">
        <v>29.526999999999997</v>
      </c>
      <c r="C8681" s="2">
        <v>29.399988</v>
      </c>
    </row>
    <row r="8682" spans="2:3">
      <c r="B8682" s="2">
        <v>29.308999999999997</v>
      </c>
      <c r="C8682" s="2">
        <v>29.200005999999998</v>
      </c>
    </row>
    <row r="8683" spans="2:3">
      <c r="B8683" s="2">
        <v>29.353999999999999</v>
      </c>
      <c r="C8683" s="2">
        <v>29.200005999999998</v>
      </c>
    </row>
    <row r="8684" spans="2:3">
      <c r="B8684" s="2">
        <v>29.440999999999999</v>
      </c>
      <c r="C8684" s="2">
        <v>29.200005999999998</v>
      </c>
    </row>
    <row r="8685" spans="2:3">
      <c r="B8685" s="2">
        <v>29.440999999999999</v>
      </c>
      <c r="C8685" s="2">
        <v>29.200005999999998</v>
      </c>
    </row>
    <row r="8686" spans="2:3">
      <c r="B8686" s="2">
        <v>29.440999999999999</v>
      </c>
      <c r="C8686" s="2">
        <v>29.200005999999998</v>
      </c>
    </row>
    <row r="8687" spans="2:3">
      <c r="B8687" s="2">
        <v>29.440999999999999</v>
      </c>
      <c r="C8687" s="2">
        <v>29.200005999999998</v>
      </c>
    </row>
    <row r="8688" spans="2:3">
      <c r="B8688" s="2">
        <v>28.805</v>
      </c>
      <c r="C8688" s="2">
        <v>26.999994000000001</v>
      </c>
    </row>
    <row r="8689" spans="2:3">
      <c r="B8689" s="2">
        <v>29.302999999999997</v>
      </c>
      <c r="C8689" s="2">
        <v>29.299982</v>
      </c>
    </row>
    <row r="8690" spans="2:3">
      <c r="B8690" s="2">
        <v>29.298999999999999</v>
      </c>
      <c r="C8690" s="2">
        <v>29.239984</v>
      </c>
    </row>
    <row r="8691" spans="2:3">
      <c r="B8691" s="2">
        <v>29.683999999999997</v>
      </c>
      <c r="C8691" s="2">
        <v>29.299982</v>
      </c>
    </row>
    <row r="8692" spans="2:3">
      <c r="B8692" s="2">
        <v>29.680999999999997</v>
      </c>
      <c r="C8692" s="2">
        <v>29.299982</v>
      </c>
    </row>
    <row r="8693" spans="2:3">
      <c r="B8693" s="2">
        <v>29.631</v>
      </c>
      <c r="C8693" s="2">
        <v>29.639977999999999</v>
      </c>
    </row>
    <row r="8694" spans="2:3">
      <c r="B8694" s="2">
        <v>29.221</v>
      </c>
      <c r="C8694" s="2">
        <v>29.6</v>
      </c>
    </row>
    <row r="8695" spans="2:3">
      <c r="B8695" s="2">
        <v>29.221</v>
      </c>
      <c r="C8695" s="2">
        <v>29.6</v>
      </c>
    </row>
    <row r="8696" spans="2:3">
      <c r="B8696" s="2">
        <v>29.221</v>
      </c>
      <c r="C8696" s="2">
        <v>29.6</v>
      </c>
    </row>
    <row r="8697" spans="2:3">
      <c r="B8697" s="2">
        <v>29.195</v>
      </c>
      <c r="C8697" s="2">
        <v>29.6</v>
      </c>
    </row>
    <row r="8698" spans="2:3">
      <c r="B8698" s="2">
        <v>29.195</v>
      </c>
      <c r="C8698" s="2">
        <v>29.6</v>
      </c>
    </row>
    <row r="8699" spans="2:3">
      <c r="B8699" s="2">
        <v>29.349</v>
      </c>
      <c r="C8699" s="2">
        <v>29.999994000000001</v>
      </c>
    </row>
    <row r="8700" spans="2:3">
      <c r="B8700" s="2">
        <v>29.207999999999998</v>
      </c>
      <c r="C8700" s="2">
        <v>29.200005999999998</v>
      </c>
    </row>
    <row r="8701" spans="2:3">
      <c r="B8701" s="2">
        <v>29.335999999999999</v>
      </c>
      <c r="C8701" s="2">
        <v>31.999994000000001</v>
      </c>
    </row>
    <row r="8702" spans="2:3">
      <c r="B8702" s="2">
        <v>29.334999999999997</v>
      </c>
      <c r="C8702" s="2">
        <v>29.499994000000001</v>
      </c>
    </row>
    <row r="8703" spans="2:3">
      <c r="B8703" s="2">
        <v>29.334999999999997</v>
      </c>
      <c r="C8703" s="2">
        <v>29.499994000000001</v>
      </c>
    </row>
    <row r="8704" spans="2:3">
      <c r="B8704" s="2">
        <v>29.312999999999999</v>
      </c>
      <c r="C8704" s="2">
        <v>29.499994000000001</v>
      </c>
    </row>
    <row r="8705" spans="2:3">
      <c r="B8705" s="2">
        <v>29.312999999999999</v>
      </c>
      <c r="C8705" s="2">
        <v>29.399988</v>
      </c>
    </row>
    <row r="8706" spans="2:3">
      <c r="B8706" s="2">
        <v>29.523999999999997</v>
      </c>
      <c r="C8706" s="2">
        <v>29.299982</v>
      </c>
    </row>
    <row r="8707" spans="2:3">
      <c r="B8707" s="2">
        <v>29.523999999999997</v>
      </c>
      <c r="C8707" s="2">
        <v>29.299982</v>
      </c>
    </row>
    <row r="8708" spans="2:3">
      <c r="B8708" s="2">
        <v>29.523999999999997</v>
      </c>
      <c r="C8708" s="2">
        <v>29.299982</v>
      </c>
    </row>
    <row r="8709" spans="2:3">
      <c r="B8709" s="2">
        <v>29.143999999999998</v>
      </c>
      <c r="C8709" s="2">
        <v>29.200005999999998</v>
      </c>
    </row>
    <row r="8710" spans="2:3">
      <c r="B8710" s="2">
        <v>29.093</v>
      </c>
      <c r="C8710" s="2">
        <v>29.1</v>
      </c>
    </row>
    <row r="8711" spans="2:3">
      <c r="B8711" s="2">
        <v>29.701999999999998</v>
      </c>
      <c r="C8711" s="2">
        <v>29.999994000000001</v>
      </c>
    </row>
    <row r="8712" spans="2:3">
      <c r="B8712" s="2">
        <v>29.373999999999999</v>
      </c>
      <c r="C8712" s="2">
        <v>29.899988</v>
      </c>
    </row>
    <row r="8713" spans="2:3">
      <c r="B8713" s="2">
        <v>29.373999999999999</v>
      </c>
      <c r="C8713" s="2">
        <v>29.899988</v>
      </c>
    </row>
    <row r="8714" spans="2:3">
      <c r="B8714" s="2">
        <v>29.193999999999999</v>
      </c>
      <c r="C8714" s="2">
        <v>29.200005999999998</v>
      </c>
    </row>
    <row r="8715" spans="2:3">
      <c r="B8715" s="2">
        <v>29.728999999999999</v>
      </c>
      <c r="C8715" s="2">
        <v>30.999994000000001</v>
      </c>
    </row>
    <row r="8716" spans="2:3">
      <c r="B8716" s="2">
        <v>29.423999999999999</v>
      </c>
      <c r="C8716" s="2">
        <v>29.200005999999998</v>
      </c>
    </row>
    <row r="8717" spans="2:3">
      <c r="B8717" s="2">
        <v>29.423999999999999</v>
      </c>
      <c r="C8717" s="2">
        <v>29.200005999999998</v>
      </c>
    </row>
    <row r="8718" spans="2:3">
      <c r="B8718" s="2">
        <v>29.423999999999999</v>
      </c>
      <c r="C8718" s="2">
        <v>29.200005999999998</v>
      </c>
    </row>
    <row r="8719" spans="2:3">
      <c r="B8719" s="2">
        <v>29.423999999999999</v>
      </c>
      <c r="C8719" s="2">
        <v>29.200005999999998</v>
      </c>
    </row>
    <row r="8720" spans="2:3">
      <c r="B8720" s="2">
        <v>29.398999999999997</v>
      </c>
      <c r="C8720" s="2">
        <v>29.200005999999998</v>
      </c>
    </row>
    <row r="8721" spans="2:3">
      <c r="B8721" s="2">
        <v>29.398999999999997</v>
      </c>
      <c r="C8721" s="2">
        <v>29.1</v>
      </c>
    </row>
    <row r="8722" spans="2:3">
      <c r="B8722" s="2">
        <v>29.398999999999997</v>
      </c>
      <c r="C8722" s="2">
        <v>29.1</v>
      </c>
    </row>
    <row r="8723" spans="2:3">
      <c r="B8723" s="2">
        <v>29.686999999999998</v>
      </c>
      <c r="C8723" s="2">
        <v>29.799982</v>
      </c>
    </row>
    <row r="8724" spans="2:3">
      <c r="B8724" s="2">
        <v>29.686999999999998</v>
      </c>
      <c r="C8724" s="2">
        <v>29.799982</v>
      </c>
    </row>
    <row r="8725" spans="2:3">
      <c r="B8725" s="2">
        <v>29.718</v>
      </c>
      <c r="C8725" s="2">
        <v>29.700005999999998</v>
      </c>
    </row>
    <row r="8726" spans="2:3">
      <c r="B8726" s="2">
        <v>29.686999999999998</v>
      </c>
      <c r="C8726" s="2">
        <v>29.6</v>
      </c>
    </row>
    <row r="8727" spans="2:3">
      <c r="B8727" s="2">
        <v>29.686999999999998</v>
      </c>
      <c r="C8727" s="2">
        <v>29.6</v>
      </c>
    </row>
    <row r="8728" spans="2:3">
      <c r="B8728" s="2">
        <v>29.686999999999998</v>
      </c>
      <c r="C8728" s="2">
        <v>29.499994000000001</v>
      </c>
    </row>
    <row r="8729" spans="2:3">
      <c r="B8729" s="2">
        <v>29.686999999999998</v>
      </c>
      <c r="C8729" s="2">
        <v>29.499994000000001</v>
      </c>
    </row>
    <row r="8730" spans="2:3">
      <c r="B8730" s="2">
        <v>29.686999999999998</v>
      </c>
      <c r="C8730" s="2">
        <v>29.399988</v>
      </c>
    </row>
    <row r="8731" spans="2:3">
      <c r="B8731" s="2">
        <v>29.686999999999998</v>
      </c>
      <c r="C8731" s="2">
        <v>29.399988</v>
      </c>
    </row>
    <row r="8732" spans="2:3">
      <c r="B8732" s="2">
        <v>29.686999999999998</v>
      </c>
      <c r="C8732" s="2">
        <v>29.399988</v>
      </c>
    </row>
    <row r="8733" spans="2:3">
      <c r="B8733" s="2">
        <v>29.718</v>
      </c>
      <c r="C8733" s="2">
        <v>29.299982</v>
      </c>
    </row>
    <row r="8734" spans="2:3">
      <c r="B8734" s="2">
        <v>29.718</v>
      </c>
      <c r="C8734" s="2">
        <v>29.299982</v>
      </c>
    </row>
    <row r="8735" spans="2:3">
      <c r="B8735" s="2">
        <v>29.241999999999997</v>
      </c>
      <c r="C8735" s="2">
        <v>29.700005999999998</v>
      </c>
    </row>
    <row r="8736" spans="2:3">
      <c r="B8736" s="2">
        <v>29.244</v>
      </c>
      <c r="C8736" s="2">
        <v>29.6</v>
      </c>
    </row>
    <row r="8737" spans="2:3">
      <c r="B8737" s="2">
        <v>29.407999999999998</v>
      </c>
      <c r="C8737" s="2">
        <v>30.999994000000001</v>
      </c>
    </row>
    <row r="8738" spans="2:3">
      <c r="B8738" s="2">
        <v>29.754999999999999</v>
      </c>
      <c r="C8738" s="2">
        <v>29.499994000000001</v>
      </c>
    </row>
    <row r="8739" spans="2:3">
      <c r="B8739" s="2">
        <v>29.88</v>
      </c>
      <c r="C8739" s="2">
        <v>29.499994000000001</v>
      </c>
    </row>
    <row r="8740" spans="2:3">
      <c r="B8740" s="2">
        <v>29.88</v>
      </c>
      <c r="C8740" s="2">
        <v>29.499994000000001</v>
      </c>
    </row>
    <row r="8741" spans="2:3">
      <c r="B8741" s="2">
        <v>29.88</v>
      </c>
      <c r="C8741" s="2">
        <v>29.499994000000001</v>
      </c>
    </row>
    <row r="8742" spans="2:3">
      <c r="B8742" s="2">
        <v>29.577999999999999</v>
      </c>
      <c r="C8742" s="2">
        <v>29.820001000000001</v>
      </c>
    </row>
    <row r="8743" spans="2:3">
      <c r="B8743" s="2">
        <v>29.698</v>
      </c>
      <c r="C8743" s="2">
        <v>29.499994000000001</v>
      </c>
    </row>
    <row r="8744" spans="2:3">
      <c r="B8744" s="2">
        <v>29.698</v>
      </c>
      <c r="C8744" s="2">
        <v>29.499994000000001</v>
      </c>
    </row>
    <row r="8745" spans="2:3">
      <c r="B8745" s="2">
        <v>29.222999999999999</v>
      </c>
      <c r="C8745" s="2">
        <v>27.999994000000001</v>
      </c>
    </row>
    <row r="8746" spans="2:3">
      <c r="B8746" s="2">
        <v>29.631999999999998</v>
      </c>
      <c r="C8746" s="2">
        <v>29.6</v>
      </c>
    </row>
    <row r="8747" spans="2:3">
      <c r="B8747" s="2">
        <v>29.605999999999998</v>
      </c>
      <c r="C8747" s="2">
        <v>29.700005999999998</v>
      </c>
    </row>
    <row r="8748" spans="2:3">
      <c r="B8748" s="2">
        <v>29.605999999999998</v>
      </c>
      <c r="C8748" s="2">
        <v>29.6</v>
      </c>
    </row>
    <row r="8749" spans="2:3">
      <c r="B8749" s="2">
        <v>29.648999999999997</v>
      </c>
      <c r="C8749" s="2">
        <v>29.6</v>
      </c>
    </row>
    <row r="8750" spans="2:3">
      <c r="B8750" s="2">
        <v>29.648999999999997</v>
      </c>
      <c r="C8750" s="2">
        <v>29.6</v>
      </c>
    </row>
    <row r="8751" spans="2:3">
      <c r="B8751" s="2">
        <v>29.48</v>
      </c>
      <c r="C8751" s="2">
        <v>29.999994000000001</v>
      </c>
    </row>
    <row r="8752" spans="2:3">
      <c r="B8752" s="2">
        <v>29.972999999999999</v>
      </c>
      <c r="C8752" s="2">
        <v>28.999994000000001</v>
      </c>
    </row>
    <row r="8753" spans="2:3">
      <c r="B8753" s="2">
        <v>29.658999999999999</v>
      </c>
      <c r="C8753" s="2">
        <v>29.1</v>
      </c>
    </row>
    <row r="8754" spans="2:3">
      <c r="B8754" s="2">
        <v>29.658999999999999</v>
      </c>
      <c r="C8754" s="2">
        <v>29.1</v>
      </c>
    </row>
    <row r="8755" spans="2:3">
      <c r="B8755" s="2">
        <v>28.951000000000001</v>
      </c>
      <c r="C8755" s="2">
        <v>29.299982</v>
      </c>
    </row>
    <row r="8756" spans="2:3">
      <c r="B8756" s="2">
        <v>29.384999999999998</v>
      </c>
      <c r="C8756" s="2">
        <v>29.1</v>
      </c>
    </row>
    <row r="8757" spans="2:3">
      <c r="B8757" s="2">
        <v>29.381999999999998</v>
      </c>
      <c r="C8757" s="2">
        <v>29.1</v>
      </c>
    </row>
    <row r="8758" spans="2:3">
      <c r="B8758" s="2">
        <v>29.384999999999998</v>
      </c>
      <c r="C8758" s="2">
        <v>29.1</v>
      </c>
    </row>
    <row r="8759" spans="2:3">
      <c r="B8759" s="2">
        <v>29.110999999999997</v>
      </c>
      <c r="C8759" s="2">
        <v>28.999994000000001</v>
      </c>
    </row>
    <row r="8760" spans="2:3">
      <c r="B8760" s="2">
        <v>29.587999999999997</v>
      </c>
      <c r="C8760" s="2">
        <v>29.6</v>
      </c>
    </row>
    <row r="8761" spans="2:3">
      <c r="B8761" s="2">
        <v>29.209</v>
      </c>
      <c r="C8761" s="2">
        <v>29.700005999999998</v>
      </c>
    </row>
    <row r="8762" spans="2:3">
      <c r="B8762" s="2">
        <v>29.597999999999999</v>
      </c>
      <c r="C8762" s="2">
        <v>29.799982</v>
      </c>
    </row>
    <row r="8763" spans="2:3">
      <c r="B8763" s="2">
        <v>29.596</v>
      </c>
      <c r="C8763" s="2">
        <v>29.700005999999998</v>
      </c>
    </row>
    <row r="8764" spans="2:3">
      <c r="B8764" s="2">
        <v>29.596</v>
      </c>
      <c r="C8764" s="2">
        <v>29.700005999999998</v>
      </c>
    </row>
    <row r="8765" spans="2:3">
      <c r="B8765" s="2">
        <v>29.596</v>
      </c>
      <c r="C8765" s="2">
        <v>29.6</v>
      </c>
    </row>
    <row r="8766" spans="2:3">
      <c r="B8766" s="2">
        <v>29.597999999999999</v>
      </c>
      <c r="C8766" s="2">
        <v>30.399988</v>
      </c>
    </row>
    <row r="8767" spans="2:3">
      <c r="B8767" s="2">
        <v>29.597999999999999</v>
      </c>
      <c r="C8767" s="2">
        <v>29.899988</v>
      </c>
    </row>
    <row r="8768" spans="2:3">
      <c r="B8768" s="2">
        <v>29.878</v>
      </c>
      <c r="C8768" s="2">
        <v>28.899988</v>
      </c>
    </row>
    <row r="8769" spans="2:3">
      <c r="B8769" s="2">
        <v>29.475999999999999</v>
      </c>
      <c r="C8769" s="2">
        <v>27.999994000000001</v>
      </c>
    </row>
    <row r="8770" spans="2:3">
      <c r="B8770" s="2">
        <v>29.613999999999997</v>
      </c>
      <c r="C8770" s="2">
        <v>28.700005999999998</v>
      </c>
    </row>
    <row r="8771" spans="2:3">
      <c r="B8771" s="2">
        <v>29.613999999999997</v>
      </c>
      <c r="C8771" s="2">
        <v>28.700005999999998</v>
      </c>
    </row>
    <row r="8772" spans="2:3">
      <c r="B8772" s="2">
        <v>29.398999999999997</v>
      </c>
      <c r="C8772" s="2">
        <v>28.700005999999998</v>
      </c>
    </row>
    <row r="8773" spans="2:3">
      <c r="B8773" s="2">
        <v>29.398999999999997</v>
      </c>
      <c r="C8773" s="2">
        <v>28.700005999999998</v>
      </c>
    </row>
    <row r="8774" spans="2:3">
      <c r="B8774" s="2">
        <v>29.564999999999998</v>
      </c>
      <c r="C8774" s="2">
        <v>29.999994000000001</v>
      </c>
    </row>
    <row r="8775" spans="2:3">
      <c r="B8775" s="2">
        <v>29.613999999999997</v>
      </c>
      <c r="C8775" s="2">
        <v>29.499994000000001</v>
      </c>
    </row>
    <row r="8776" spans="2:3">
      <c r="B8776" s="2">
        <v>29.58</v>
      </c>
      <c r="C8776" s="2">
        <v>29.499994000000001</v>
      </c>
    </row>
    <row r="8777" spans="2:3">
      <c r="B8777" s="2">
        <v>29.58</v>
      </c>
      <c r="C8777" s="2">
        <v>29.499994000000001</v>
      </c>
    </row>
    <row r="8778" spans="2:3">
      <c r="B8778" s="2">
        <v>29.58</v>
      </c>
      <c r="C8778" s="2">
        <v>29.499994000000001</v>
      </c>
    </row>
    <row r="8779" spans="2:3">
      <c r="B8779" s="2">
        <v>29.58</v>
      </c>
      <c r="C8779" s="2">
        <v>29.499994000000001</v>
      </c>
    </row>
    <row r="8780" spans="2:3">
      <c r="B8780" s="2">
        <v>28.991</v>
      </c>
      <c r="C8780" s="2">
        <v>29.499994000000001</v>
      </c>
    </row>
    <row r="8781" spans="2:3">
      <c r="B8781" s="2">
        <v>28.9</v>
      </c>
      <c r="C8781" s="2">
        <v>29.122002999999999</v>
      </c>
    </row>
    <row r="8782" spans="2:3">
      <c r="B8782" s="2">
        <v>28.84</v>
      </c>
      <c r="C8782" s="2">
        <v>29.049982</v>
      </c>
    </row>
    <row r="8783" spans="2:3">
      <c r="B8783" s="2">
        <v>28.84</v>
      </c>
      <c r="C8783" s="2">
        <v>29.049982</v>
      </c>
    </row>
    <row r="8784" spans="2:3">
      <c r="B8784" s="2">
        <v>28.84</v>
      </c>
      <c r="C8784" s="2">
        <v>28.999994000000001</v>
      </c>
    </row>
    <row r="8785" spans="2:3">
      <c r="B8785" s="2">
        <v>28.84</v>
      </c>
      <c r="C8785" s="2">
        <v>28.989984</v>
      </c>
    </row>
    <row r="8786" spans="2:3">
      <c r="B8786" s="2">
        <v>28.84</v>
      </c>
      <c r="C8786" s="2">
        <v>28.869989</v>
      </c>
    </row>
    <row r="8787" spans="2:3">
      <c r="B8787" s="2">
        <v>28.84</v>
      </c>
      <c r="C8787" s="2">
        <v>28.769983</v>
      </c>
    </row>
    <row r="8788" spans="2:3">
      <c r="B8788" s="2">
        <v>28.84</v>
      </c>
      <c r="C8788" s="2">
        <v>28.739984</v>
      </c>
    </row>
    <row r="8789" spans="2:3">
      <c r="B8789" s="2">
        <v>28.84</v>
      </c>
      <c r="C8789" s="2">
        <v>28.730004999999998</v>
      </c>
    </row>
    <row r="8790" spans="2:3">
      <c r="B8790" s="2">
        <v>28.84</v>
      </c>
      <c r="C8790" s="2">
        <v>28.719995000000001</v>
      </c>
    </row>
    <row r="8791" spans="2:3">
      <c r="B8791" s="2">
        <v>28.84</v>
      </c>
      <c r="C8791" s="2">
        <v>28.700005999999998</v>
      </c>
    </row>
    <row r="8792" spans="2:3">
      <c r="B8792" s="2">
        <v>28.84</v>
      </c>
      <c r="C8792" s="2">
        <v>28.739984</v>
      </c>
    </row>
    <row r="8793" spans="2:3">
      <c r="B8793" s="2">
        <v>28.84</v>
      </c>
      <c r="C8793" s="2">
        <v>28.739984</v>
      </c>
    </row>
    <row r="8794" spans="2:3">
      <c r="B8794" s="2">
        <v>29.776</v>
      </c>
      <c r="C8794" s="2">
        <v>29.499994000000001</v>
      </c>
    </row>
    <row r="8795" spans="2:3">
      <c r="B8795" s="2">
        <v>29.754999999999999</v>
      </c>
      <c r="C8795" s="2">
        <v>27.499994000000001</v>
      </c>
    </row>
    <row r="8796" spans="2:3">
      <c r="B8796" s="2">
        <v>29.004999999999999</v>
      </c>
      <c r="C8796" s="2">
        <v>27.999994000000001</v>
      </c>
    </row>
    <row r="8797" spans="2:3">
      <c r="B8797" s="2">
        <v>29.780999999999999</v>
      </c>
      <c r="C8797" s="2">
        <v>28.999994000000001</v>
      </c>
    </row>
    <row r="8798" spans="2:3">
      <c r="B8798" s="2">
        <v>29.288999999999998</v>
      </c>
      <c r="C8798" s="2">
        <v>29.299982</v>
      </c>
    </row>
    <row r="8799" spans="2:3">
      <c r="B8799" s="2">
        <v>29.288999999999998</v>
      </c>
      <c r="C8799" s="2">
        <v>28.200005999999998</v>
      </c>
    </row>
    <row r="8800" spans="2:3">
      <c r="B8800" s="2">
        <v>29.516999999999999</v>
      </c>
      <c r="C8800" s="2">
        <v>29.6</v>
      </c>
    </row>
    <row r="8801" spans="2:3">
      <c r="B8801" s="2">
        <v>29.561999999999998</v>
      </c>
      <c r="C8801" s="2">
        <v>29.6</v>
      </c>
    </row>
    <row r="8802" spans="2:3">
      <c r="B8802" s="2">
        <v>29.542999999999999</v>
      </c>
      <c r="C8802" s="2">
        <v>29.6</v>
      </c>
    </row>
    <row r="8803" spans="2:3">
      <c r="B8803" s="2">
        <v>29.542999999999999</v>
      </c>
      <c r="C8803" s="2">
        <v>29.499994000000001</v>
      </c>
    </row>
    <row r="8804" spans="2:3">
      <c r="B8804" s="2">
        <v>29.664999999999999</v>
      </c>
      <c r="C8804" s="2">
        <v>29.499994000000001</v>
      </c>
    </row>
    <row r="8805" spans="2:3">
      <c r="B8805" s="2">
        <v>29.657999999999998</v>
      </c>
      <c r="C8805" s="2">
        <v>29.6</v>
      </c>
    </row>
    <row r="8806" spans="2:3">
      <c r="B8806" s="2">
        <v>29.538999999999998</v>
      </c>
      <c r="C8806" s="2">
        <v>29.399988</v>
      </c>
    </row>
    <row r="8807" spans="2:3">
      <c r="B8807" s="2">
        <v>29.088999999999999</v>
      </c>
      <c r="C8807" s="2">
        <v>28.999994000000001</v>
      </c>
    </row>
    <row r="8808" spans="2:3">
      <c r="B8808" s="2">
        <v>29.893999999999998</v>
      </c>
      <c r="C8808" s="2">
        <v>31.700005999999998</v>
      </c>
    </row>
    <row r="8809" spans="2:3">
      <c r="B8809" s="2">
        <v>29.893999999999998</v>
      </c>
      <c r="C8809" s="2">
        <v>30.6</v>
      </c>
    </row>
    <row r="8810" spans="2:3">
      <c r="B8810" s="2">
        <v>29.504999999999999</v>
      </c>
      <c r="C8810" s="2">
        <v>28.999994000000001</v>
      </c>
    </row>
    <row r="8811" spans="2:3">
      <c r="B8811" s="2">
        <v>29.474</v>
      </c>
      <c r="C8811" s="2">
        <v>29.610009999999999</v>
      </c>
    </row>
    <row r="8812" spans="2:3">
      <c r="B8812" s="2">
        <v>28.773999999999997</v>
      </c>
      <c r="C8812" s="2">
        <v>30.299982</v>
      </c>
    </row>
    <row r="8813" spans="2:3">
      <c r="B8813" s="2">
        <v>28.765000000000001</v>
      </c>
      <c r="C8813" s="2">
        <v>30.200005999999998</v>
      </c>
    </row>
    <row r="8814" spans="2:3">
      <c r="B8814" s="2">
        <v>28.747</v>
      </c>
      <c r="C8814" s="2">
        <v>29.799982</v>
      </c>
    </row>
    <row r="8815" spans="2:3">
      <c r="B8815" s="2">
        <v>28.754999999999999</v>
      </c>
      <c r="C8815" s="2">
        <v>29.6</v>
      </c>
    </row>
    <row r="8816" spans="2:3">
      <c r="B8816" s="2">
        <v>28.754999999999999</v>
      </c>
      <c r="C8816" s="2">
        <v>29.499994000000001</v>
      </c>
    </row>
    <row r="8817" spans="2:3">
      <c r="B8817" s="2">
        <v>28.773999999999997</v>
      </c>
      <c r="C8817" s="2">
        <v>29.399988</v>
      </c>
    </row>
    <row r="8818" spans="2:3">
      <c r="B8818" s="2">
        <v>28.786999999999999</v>
      </c>
      <c r="C8818" s="2">
        <v>29.399988</v>
      </c>
    </row>
    <row r="8819" spans="2:3">
      <c r="B8819" s="2">
        <v>28.786999999999999</v>
      </c>
      <c r="C8819" s="2">
        <v>29.399988</v>
      </c>
    </row>
    <row r="8820" spans="2:3">
      <c r="B8820" s="2">
        <v>28.786999999999999</v>
      </c>
      <c r="C8820" s="2">
        <v>29.299982</v>
      </c>
    </row>
    <row r="8821" spans="2:3">
      <c r="B8821" s="2">
        <v>28.786999999999999</v>
      </c>
      <c r="C8821" s="2">
        <v>29.299982</v>
      </c>
    </row>
    <row r="8822" spans="2:3">
      <c r="B8822" s="2">
        <v>29.401999999999997</v>
      </c>
      <c r="C8822" s="2">
        <v>29.799982</v>
      </c>
    </row>
    <row r="8823" spans="2:3">
      <c r="B8823" s="2">
        <v>29.41</v>
      </c>
      <c r="C8823" s="2">
        <v>29.869989</v>
      </c>
    </row>
    <row r="8824" spans="2:3">
      <c r="B8824" s="2">
        <v>29.422000000000001</v>
      </c>
      <c r="C8824" s="2">
        <v>29.769983</v>
      </c>
    </row>
    <row r="8825" spans="2:3">
      <c r="B8825" s="2">
        <v>29.422000000000001</v>
      </c>
      <c r="C8825" s="2">
        <v>29.689996000000001</v>
      </c>
    </row>
    <row r="8826" spans="2:3">
      <c r="B8826" s="2">
        <v>28.593</v>
      </c>
      <c r="C8826" s="2">
        <v>29.299982</v>
      </c>
    </row>
    <row r="8827" spans="2:3">
      <c r="B8827" s="2">
        <v>28.596</v>
      </c>
      <c r="C8827" s="2">
        <v>29.299982</v>
      </c>
    </row>
    <row r="8828" spans="2:3">
      <c r="B8828" s="2">
        <v>28.596</v>
      </c>
      <c r="C8828" s="2">
        <v>29.299982</v>
      </c>
    </row>
    <row r="8829" spans="2:3">
      <c r="B8829" s="2">
        <v>28.596</v>
      </c>
      <c r="C8829" s="2">
        <v>29.299982</v>
      </c>
    </row>
    <row r="8830" spans="2:3">
      <c r="B8830" s="2">
        <v>28.596</v>
      </c>
      <c r="C8830" s="2">
        <v>29.299982</v>
      </c>
    </row>
    <row r="8831" spans="2:3">
      <c r="B8831" s="2">
        <v>28.596</v>
      </c>
      <c r="C8831" s="2">
        <v>29.299982</v>
      </c>
    </row>
    <row r="8832" spans="2:3">
      <c r="B8832" s="2">
        <v>28.614999999999998</v>
      </c>
      <c r="C8832" s="2">
        <v>29.200005999999998</v>
      </c>
    </row>
    <row r="8833" spans="2:3">
      <c r="B8833" s="2">
        <v>28.596</v>
      </c>
      <c r="C8833" s="2">
        <v>29.200005999999998</v>
      </c>
    </row>
    <row r="8834" spans="2:3">
      <c r="B8834" s="2">
        <v>28.596</v>
      </c>
      <c r="C8834" s="2">
        <v>29.200005999999998</v>
      </c>
    </row>
    <row r="8835" spans="2:3">
      <c r="B8835" s="2">
        <v>28.596</v>
      </c>
      <c r="C8835" s="2">
        <v>29.200005999999998</v>
      </c>
    </row>
    <row r="8836" spans="2:3">
      <c r="B8836" s="2">
        <v>28.596</v>
      </c>
      <c r="C8836" s="2">
        <v>29.200005999999998</v>
      </c>
    </row>
    <row r="8837" spans="2:3">
      <c r="B8837" s="2">
        <v>28.596</v>
      </c>
      <c r="C8837" s="2">
        <v>29.200005999999998</v>
      </c>
    </row>
    <row r="8838" spans="2:3">
      <c r="B8838" s="2">
        <v>29.88</v>
      </c>
      <c r="C8838" s="2">
        <v>29.999994000000001</v>
      </c>
    </row>
    <row r="8839" spans="2:3">
      <c r="B8839" s="2">
        <v>29.948</v>
      </c>
      <c r="C8839" s="2">
        <v>29.999994000000001</v>
      </c>
    </row>
    <row r="8840" spans="2:3">
      <c r="B8840" s="2">
        <v>29.948</v>
      </c>
      <c r="C8840" s="2">
        <v>29.899988</v>
      </c>
    </row>
    <row r="8841" spans="2:3">
      <c r="B8841" s="2">
        <v>30.044999999999998</v>
      </c>
      <c r="C8841" s="2">
        <v>29.799982</v>
      </c>
    </row>
    <row r="8842" spans="2:3">
      <c r="B8842" s="2">
        <v>30.044999999999998</v>
      </c>
      <c r="C8842" s="2">
        <v>29.700005999999998</v>
      </c>
    </row>
    <row r="8843" spans="2:3">
      <c r="B8843" s="2">
        <v>29.622999999999998</v>
      </c>
      <c r="C8843" s="2">
        <v>29.499994000000001</v>
      </c>
    </row>
    <row r="8844" spans="2:3">
      <c r="B8844" s="2">
        <v>29.471999999999998</v>
      </c>
      <c r="C8844" s="2">
        <v>29.769983</v>
      </c>
    </row>
    <row r="8845" spans="2:3">
      <c r="B8845" s="2">
        <v>29.463999999999999</v>
      </c>
      <c r="C8845" s="2">
        <v>29.689996000000001</v>
      </c>
    </row>
    <row r="8846" spans="2:3">
      <c r="B8846" s="2">
        <v>29.875999999999998</v>
      </c>
      <c r="C8846" s="2">
        <v>29.799982</v>
      </c>
    </row>
    <row r="8847" spans="2:3">
      <c r="B8847" s="2">
        <v>29.875999999999998</v>
      </c>
      <c r="C8847" s="2">
        <v>29.700005999999998</v>
      </c>
    </row>
    <row r="8848" spans="2:3">
      <c r="B8848" s="2">
        <v>29.875999999999998</v>
      </c>
      <c r="C8848" s="2">
        <v>29.700005999999998</v>
      </c>
    </row>
    <row r="8849" spans="2:3">
      <c r="B8849" s="2">
        <v>29.875999999999998</v>
      </c>
      <c r="C8849" s="2">
        <v>29.6</v>
      </c>
    </row>
    <row r="8850" spans="2:3">
      <c r="B8850" s="2">
        <v>29.797000000000001</v>
      </c>
      <c r="C8850" s="2">
        <v>29.679987000000001</v>
      </c>
    </row>
    <row r="8851" spans="2:3">
      <c r="B8851" s="2">
        <v>28.968999999999998</v>
      </c>
      <c r="C8851" s="2">
        <v>28.899988</v>
      </c>
    </row>
    <row r="8852" spans="2:3">
      <c r="B8852" s="2">
        <v>28.968999999999998</v>
      </c>
      <c r="C8852" s="2">
        <v>28.899988</v>
      </c>
    </row>
    <row r="8853" spans="2:3">
      <c r="B8853" s="2">
        <v>28.910999999999998</v>
      </c>
      <c r="C8853" s="2">
        <v>28.899988</v>
      </c>
    </row>
    <row r="8854" spans="2:3">
      <c r="B8854" s="2">
        <v>28.925999999999998</v>
      </c>
      <c r="C8854" s="2">
        <v>28.899988</v>
      </c>
    </row>
    <row r="8855" spans="2:3">
      <c r="B8855" s="2">
        <v>29.512999999999998</v>
      </c>
      <c r="C8855" s="2">
        <v>29.85</v>
      </c>
    </row>
    <row r="8856" spans="2:3">
      <c r="B8856" s="2">
        <v>29.520999999999997</v>
      </c>
      <c r="C8856" s="2">
        <v>29.499994000000001</v>
      </c>
    </row>
    <row r="8857" spans="2:3">
      <c r="B8857" s="2">
        <v>29.931999999999999</v>
      </c>
      <c r="C8857" s="2">
        <v>29.799982</v>
      </c>
    </row>
    <row r="8858" spans="2:3">
      <c r="B8858" s="2">
        <v>29.931999999999999</v>
      </c>
      <c r="C8858" s="2">
        <v>29.899988</v>
      </c>
    </row>
    <row r="8859" spans="2:3">
      <c r="B8859" s="2">
        <v>29.684999999999999</v>
      </c>
      <c r="C8859" s="2">
        <v>29.899988</v>
      </c>
    </row>
    <row r="8860" spans="2:3">
      <c r="B8860" s="2">
        <v>29.684999999999999</v>
      </c>
      <c r="C8860" s="2">
        <v>29.899988</v>
      </c>
    </row>
    <row r="8861" spans="2:3">
      <c r="B8861" s="2">
        <v>29.770999999999997</v>
      </c>
      <c r="C8861" s="2">
        <v>29.899988</v>
      </c>
    </row>
    <row r="8862" spans="2:3">
      <c r="B8862" s="2">
        <v>29.770999999999997</v>
      </c>
      <c r="C8862" s="2">
        <v>29.899988</v>
      </c>
    </row>
    <row r="8863" spans="2:3">
      <c r="B8863" s="2">
        <v>29.770999999999997</v>
      </c>
      <c r="C8863" s="2">
        <v>29.899988</v>
      </c>
    </row>
    <row r="8864" spans="2:3">
      <c r="B8864" s="2">
        <v>29.770999999999997</v>
      </c>
      <c r="C8864" s="2">
        <v>29.899988</v>
      </c>
    </row>
    <row r="8865" spans="2:3">
      <c r="B8865" s="2">
        <v>29.770999999999997</v>
      </c>
      <c r="C8865" s="2">
        <v>29.799982</v>
      </c>
    </row>
    <row r="8866" spans="2:3">
      <c r="B8866" s="2">
        <v>29.770999999999997</v>
      </c>
      <c r="C8866" s="2">
        <v>29.799982</v>
      </c>
    </row>
    <row r="8867" spans="2:3">
      <c r="B8867" s="2">
        <v>29.770999999999997</v>
      </c>
      <c r="C8867" s="2">
        <v>29.799982</v>
      </c>
    </row>
    <row r="8868" spans="2:3">
      <c r="B8868" s="2">
        <v>29.770999999999997</v>
      </c>
      <c r="C8868" s="2">
        <v>29.799982</v>
      </c>
    </row>
    <row r="8869" spans="2:3">
      <c r="B8869" s="2">
        <v>29.687999999999999</v>
      </c>
      <c r="C8869" s="2">
        <v>29.999994000000001</v>
      </c>
    </row>
    <row r="8870" spans="2:3">
      <c r="B8870" s="2">
        <v>29.97</v>
      </c>
      <c r="C8870" s="2">
        <v>30.499994000000001</v>
      </c>
    </row>
    <row r="8871" spans="2:3">
      <c r="B8871" s="2">
        <v>29.97</v>
      </c>
      <c r="C8871" s="2">
        <v>30.499994000000001</v>
      </c>
    </row>
    <row r="8872" spans="2:3">
      <c r="B8872" s="2">
        <v>29.256999999999998</v>
      </c>
      <c r="C8872" s="2">
        <v>29.499994000000001</v>
      </c>
    </row>
    <row r="8873" spans="2:3">
      <c r="B8873" s="2">
        <v>29.256999999999998</v>
      </c>
      <c r="C8873" s="2">
        <v>29.499994000000001</v>
      </c>
    </row>
    <row r="8874" spans="2:3">
      <c r="B8874" s="2">
        <v>29.343</v>
      </c>
      <c r="C8874" s="2">
        <v>29.399988</v>
      </c>
    </row>
    <row r="8875" spans="2:3">
      <c r="B8875" s="2">
        <v>29.971999999999998</v>
      </c>
      <c r="C8875" s="2">
        <v>27.999994000000001</v>
      </c>
    </row>
    <row r="8876" spans="2:3">
      <c r="B8876" s="2">
        <v>29.431999999999999</v>
      </c>
      <c r="C8876" s="2">
        <v>31.899988</v>
      </c>
    </row>
    <row r="8877" spans="2:3">
      <c r="B8877" s="2">
        <v>29.431999999999999</v>
      </c>
      <c r="C8877" s="2">
        <v>29.899988</v>
      </c>
    </row>
    <row r="8878" spans="2:3">
      <c r="B8878" s="2">
        <v>29.669</v>
      </c>
      <c r="C8878" s="2">
        <v>29.299982</v>
      </c>
    </row>
    <row r="8879" spans="2:3">
      <c r="B8879" s="2">
        <v>29.669</v>
      </c>
      <c r="C8879" s="2">
        <v>29.299982</v>
      </c>
    </row>
    <row r="8880" spans="2:3">
      <c r="B8880" s="2">
        <v>29.876999999999999</v>
      </c>
      <c r="C8880" s="2">
        <v>29.6</v>
      </c>
    </row>
    <row r="8881" spans="2:3">
      <c r="B8881" s="2">
        <v>29.797000000000001</v>
      </c>
      <c r="C8881" s="2">
        <v>29.570001000000001</v>
      </c>
    </row>
    <row r="8882" spans="2:3">
      <c r="B8882" s="2">
        <v>29.462999999999997</v>
      </c>
      <c r="C8882" s="2">
        <v>28.899988</v>
      </c>
    </row>
    <row r="8883" spans="2:3">
      <c r="B8883" s="2">
        <v>29.401999999999997</v>
      </c>
      <c r="C8883" s="2">
        <v>29.239984</v>
      </c>
    </row>
    <row r="8884" spans="2:3">
      <c r="B8884" s="2">
        <v>28.97</v>
      </c>
      <c r="C8884" s="2">
        <v>27.999994000000001</v>
      </c>
    </row>
    <row r="8885" spans="2:3">
      <c r="B8885" s="2">
        <v>29.535999999999998</v>
      </c>
      <c r="C8885" s="2">
        <v>29.999994000000001</v>
      </c>
    </row>
    <row r="8886" spans="2:3">
      <c r="B8886" s="2">
        <v>29.709999999999997</v>
      </c>
      <c r="C8886" s="2">
        <v>29.899988</v>
      </c>
    </row>
    <row r="8887" spans="2:3">
      <c r="B8887" s="2">
        <v>29.526999999999997</v>
      </c>
      <c r="C8887" s="2">
        <v>29.499994000000001</v>
      </c>
    </row>
    <row r="8888" spans="2:3">
      <c r="B8888" s="2">
        <v>29.526999999999997</v>
      </c>
      <c r="C8888" s="2">
        <v>29.499994000000001</v>
      </c>
    </row>
    <row r="8889" spans="2:3">
      <c r="B8889" s="2">
        <v>29.526999999999997</v>
      </c>
      <c r="C8889" s="2">
        <v>29.499994000000001</v>
      </c>
    </row>
    <row r="8890" spans="2:3">
      <c r="B8890" s="2">
        <v>29.526999999999997</v>
      </c>
      <c r="C8890" s="2">
        <v>29.499994000000001</v>
      </c>
    </row>
    <row r="8891" spans="2:3">
      <c r="B8891" s="2">
        <v>29.788</v>
      </c>
      <c r="C8891" s="2">
        <v>29.559991</v>
      </c>
    </row>
    <row r="8892" spans="2:3">
      <c r="B8892" s="2">
        <v>29.754999999999999</v>
      </c>
      <c r="C8892" s="2">
        <v>29.519983</v>
      </c>
    </row>
    <row r="8893" spans="2:3">
      <c r="B8893" s="2">
        <v>29.821999999999999</v>
      </c>
      <c r="C8893" s="2">
        <v>29.679987000000001</v>
      </c>
    </row>
    <row r="8894" spans="2:3">
      <c r="B8894" s="2">
        <v>29.869999999999997</v>
      </c>
      <c r="C8894" s="2">
        <v>29.629999000000002</v>
      </c>
    </row>
    <row r="8895" spans="2:3">
      <c r="B8895" s="2">
        <v>29.869999999999997</v>
      </c>
      <c r="C8895" s="2">
        <v>29.6</v>
      </c>
    </row>
    <row r="8896" spans="2:3">
      <c r="B8896" s="2">
        <v>29.884999999999998</v>
      </c>
      <c r="C8896" s="2">
        <v>29.570001000000001</v>
      </c>
    </row>
    <row r="8897" spans="2:3">
      <c r="B8897" s="2">
        <v>29.872999999999998</v>
      </c>
      <c r="C8897" s="2">
        <v>29.549982</v>
      </c>
    </row>
    <row r="8898" spans="2:3">
      <c r="B8898" s="2">
        <v>30.167999999999999</v>
      </c>
      <c r="C8898" s="2">
        <v>29.872979999999998</v>
      </c>
    </row>
    <row r="8899" spans="2:3">
      <c r="B8899" s="2">
        <v>29.768999999999998</v>
      </c>
      <c r="C8899" s="2">
        <v>29.999994000000001</v>
      </c>
    </row>
    <row r="8900" spans="2:3">
      <c r="B8900" s="2">
        <v>29.776</v>
      </c>
      <c r="C8900" s="2">
        <v>28.999994000000001</v>
      </c>
    </row>
    <row r="8901" spans="2:3">
      <c r="B8901" s="2">
        <v>29.829000000000001</v>
      </c>
      <c r="C8901" s="2">
        <v>28.999994000000001</v>
      </c>
    </row>
    <row r="8902" spans="2:3">
      <c r="B8902" s="2">
        <v>29.823999999999998</v>
      </c>
      <c r="C8902" s="2">
        <v>28.999994000000001</v>
      </c>
    </row>
    <row r="8903" spans="2:3">
      <c r="B8903" s="2">
        <v>29.114999999999998</v>
      </c>
      <c r="C8903" s="2">
        <v>29.6</v>
      </c>
    </row>
    <row r="8904" spans="2:3">
      <c r="B8904" s="2">
        <v>29.114999999999998</v>
      </c>
      <c r="C8904" s="2">
        <v>29.6</v>
      </c>
    </row>
    <row r="8905" spans="2:3">
      <c r="B8905" s="2">
        <v>29.114999999999998</v>
      </c>
      <c r="C8905" s="2">
        <v>29.499994000000001</v>
      </c>
    </row>
    <row r="8906" spans="2:3">
      <c r="B8906" s="2">
        <v>29.626999999999999</v>
      </c>
      <c r="C8906" s="2">
        <v>29.399988</v>
      </c>
    </row>
    <row r="8907" spans="2:3">
      <c r="B8907" s="2">
        <v>29.474</v>
      </c>
      <c r="C8907" s="2">
        <v>29.499994000000001</v>
      </c>
    </row>
    <row r="8908" spans="2:3">
      <c r="B8908" s="2">
        <v>29.485999999999997</v>
      </c>
      <c r="C8908" s="2">
        <v>29.450005999999998</v>
      </c>
    </row>
    <row r="8909" spans="2:3">
      <c r="B8909" s="2">
        <v>29.501999999999999</v>
      </c>
      <c r="C8909" s="2">
        <v>29.33999</v>
      </c>
    </row>
    <row r="8910" spans="2:3">
      <c r="B8910" s="2">
        <v>29.231999999999999</v>
      </c>
      <c r="C8910" s="2">
        <v>29.999994000000001</v>
      </c>
    </row>
    <row r="8911" spans="2:3">
      <c r="B8911" s="2">
        <v>29.298999999999999</v>
      </c>
      <c r="C8911" s="2">
        <v>29.200005999999998</v>
      </c>
    </row>
    <row r="8912" spans="2:3">
      <c r="B8912" s="2">
        <v>29.295999999999999</v>
      </c>
      <c r="C8912" s="2">
        <v>29.299982</v>
      </c>
    </row>
    <row r="8913" spans="2:3">
      <c r="B8913" s="2">
        <v>29.298999999999999</v>
      </c>
      <c r="C8913" s="2">
        <v>29.299982</v>
      </c>
    </row>
    <row r="8914" spans="2:3">
      <c r="B8914" s="2">
        <v>29.298999999999999</v>
      </c>
      <c r="C8914" s="2">
        <v>29.399988</v>
      </c>
    </row>
    <row r="8915" spans="2:3">
      <c r="B8915" s="2">
        <v>29.869</v>
      </c>
      <c r="C8915" s="2">
        <v>30.200005999999998</v>
      </c>
    </row>
    <row r="8916" spans="2:3">
      <c r="B8916" s="2">
        <v>27.471</v>
      </c>
      <c r="C8916" s="2">
        <v>25.999994000000001</v>
      </c>
    </row>
    <row r="8917" spans="2:3">
      <c r="B8917" s="2">
        <v>27.263999999999999</v>
      </c>
      <c r="C8917" s="2">
        <v>28.399988</v>
      </c>
    </row>
    <row r="8918" spans="2:3">
      <c r="B8918" s="2">
        <v>27.315999999999999</v>
      </c>
      <c r="C8918" s="2">
        <v>25.999994000000001</v>
      </c>
    </row>
    <row r="8919" spans="2:3">
      <c r="B8919" s="2">
        <v>27.297000000000001</v>
      </c>
      <c r="C8919" s="2">
        <v>27.799982</v>
      </c>
    </row>
    <row r="8920" spans="2:3">
      <c r="B8920" s="2">
        <v>27.288999999999998</v>
      </c>
      <c r="C8920" s="2">
        <v>27.889977999999999</v>
      </c>
    </row>
    <row r="8921" spans="2:3">
      <c r="B8921" s="2">
        <v>27.288999999999998</v>
      </c>
      <c r="C8921" s="2">
        <v>27.869989</v>
      </c>
    </row>
    <row r="8922" spans="2:3">
      <c r="B8922" s="2">
        <v>27.295999999999999</v>
      </c>
      <c r="C8922" s="2">
        <v>27.739984</v>
      </c>
    </row>
    <row r="8923" spans="2:3">
      <c r="B8923" s="2">
        <v>27.286999999999999</v>
      </c>
      <c r="C8923" s="2">
        <v>27.689996000000001</v>
      </c>
    </row>
    <row r="8924" spans="2:3">
      <c r="B8924" s="2">
        <v>27.286999999999999</v>
      </c>
      <c r="C8924" s="2">
        <v>27.549982</v>
      </c>
    </row>
    <row r="8925" spans="2:3">
      <c r="B8925" s="2">
        <v>27.286999999999999</v>
      </c>
      <c r="C8925" s="2">
        <v>27.489984</v>
      </c>
    </row>
    <row r="8926" spans="2:3">
      <c r="B8926" s="2">
        <v>27.286999999999999</v>
      </c>
      <c r="C8926" s="2">
        <v>27.439996000000001</v>
      </c>
    </row>
    <row r="8927" spans="2:3">
      <c r="B8927" s="2">
        <v>27.286999999999999</v>
      </c>
      <c r="C8927" s="2">
        <v>27.429987000000001</v>
      </c>
    </row>
    <row r="8928" spans="2:3">
      <c r="B8928" s="2">
        <v>27.286999999999999</v>
      </c>
      <c r="C8928" s="2">
        <v>27.409998000000002</v>
      </c>
    </row>
    <row r="8929" spans="2:3">
      <c r="B8929" s="2">
        <v>27.276</v>
      </c>
      <c r="C8929" s="2">
        <v>27.369989</v>
      </c>
    </row>
    <row r="8930" spans="2:3">
      <c r="B8930" s="2">
        <v>27.276</v>
      </c>
      <c r="C8930" s="2">
        <v>27.35</v>
      </c>
    </row>
    <row r="8931" spans="2:3">
      <c r="B8931" s="2">
        <v>28.032</v>
      </c>
      <c r="C8931" s="2">
        <v>27.999994000000001</v>
      </c>
    </row>
    <row r="8932" spans="2:3">
      <c r="B8932" s="2">
        <v>27.936</v>
      </c>
      <c r="C8932" s="2">
        <v>27.799982</v>
      </c>
    </row>
    <row r="8933" spans="2:3">
      <c r="B8933" s="2">
        <v>27.928999999999998</v>
      </c>
      <c r="C8933" s="2">
        <v>27.799982</v>
      </c>
    </row>
    <row r="8934" spans="2:3">
      <c r="B8934" s="2">
        <v>27.923999999999999</v>
      </c>
      <c r="C8934" s="2">
        <v>27.799982</v>
      </c>
    </row>
    <row r="8935" spans="2:3">
      <c r="B8935" s="2">
        <v>27.923999999999999</v>
      </c>
      <c r="C8935" s="2">
        <v>27.799982</v>
      </c>
    </row>
    <row r="8936" spans="2:3">
      <c r="B8936" s="2">
        <v>27.942999999999998</v>
      </c>
      <c r="C8936" s="2">
        <v>27.899988</v>
      </c>
    </row>
    <row r="8937" spans="2:3">
      <c r="B8937" s="2">
        <v>27.933999999999997</v>
      </c>
      <c r="C8937" s="2">
        <v>27.899988</v>
      </c>
    </row>
    <row r="8938" spans="2:3">
      <c r="B8938" s="2">
        <v>27.928999999999998</v>
      </c>
      <c r="C8938" s="2">
        <v>27.899988</v>
      </c>
    </row>
    <row r="8939" spans="2:3">
      <c r="B8939" s="2">
        <v>27.923999999999999</v>
      </c>
      <c r="C8939" s="2">
        <v>27.899988</v>
      </c>
    </row>
    <row r="8940" spans="2:3">
      <c r="B8940" s="2">
        <v>27.919</v>
      </c>
      <c r="C8940" s="2">
        <v>27.799982</v>
      </c>
    </row>
    <row r="8941" spans="2:3">
      <c r="B8941" s="2">
        <v>28.073</v>
      </c>
      <c r="C8941" s="2">
        <v>26.999994000000001</v>
      </c>
    </row>
    <row r="8942" spans="2:3">
      <c r="B8942" s="2">
        <v>27.995999999999999</v>
      </c>
      <c r="C8942" s="2">
        <v>28.200005999999998</v>
      </c>
    </row>
    <row r="8943" spans="2:3">
      <c r="B8943" s="2">
        <v>27.564999999999998</v>
      </c>
      <c r="C8943" s="2">
        <v>28.6</v>
      </c>
    </row>
    <row r="8944" spans="2:3">
      <c r="B8944" s="2">
        <v>27.544999999999998</v>
      </c>
      <c r="C8944" s="2">
        <v>28.499994000000001</v>
      </c>
    </row>
    <row r="8945" spans="2:3">
      <c r="B8945" s="2">
        <v>27.553999999999998</v>
      </c>
      <c r="C8945" s="2">
        <v>28.499994000000001</v>
      </c>
    </row>
    <row r="8946" spans="2:3">
      <c r="B8946" s="2">
        <v>28.113</v>
      </c>
      <c r="C8946" s="2">
        <v>28.999994000000001</v>
      </c>
    </row>
    <row r="8947" spans="2:3">
      <c r="B8947" s="2">
        <v>28.113</v>
      </c>
      <c r="C8947" s="2">
        <v>28.999994000000001</v>
      </c>
    </row>
    <row r="8948" spans="2:3">
      <c r="B8948" s="2">
        <v>27.815999999999999</v>
      </c>
      <c r="C8948" s="2">
        <v>28.049982</v>
      </c>
    </row>
    <row r="8949" spans="2:3">
      <c r="B8949" s="2">
        <v>27.765000000000001</v>
      </c>
      <c r="C8949" s="2">
        <v>27.929987000000001</v>
      </c>
    </row>
    <row r="8950" spans="2:3">
      <c r="B8950" s="2">
        <v>27.765000000000001</v>
      </c>
      <c r="C8950" s="2">
        <v>27.869989</v>
      </c>
    </row>
    <row r="8951" spans="2:3">
      <c r="B8951" s="2">
        <v>28.110999999999997</v>
      </c>
      <c r="C8951" s="2">
        <v>27.899988</v>
      </c>
    </row>
    <row r="8952" spans="2:3">
      <c r="B8952" s="2">
        <v>28.134</v>
      </c>
      <c r="C8952" s="2">
        <v>27.899988</v>
      </c>
    </row>
    <row r="8953" spans="2:3">
      <c r="B8953" s="2">
        <v>28.052</v>
      </c>
      <c r="C8953" s="2">
        <v>27.999994000000001</v>
      </c>
    </row>
    <row r="8954" spans="2:3">
      <c r="B8954" s="2">
        <v>28.091999999999999</v>
      </c>
      <c r="C8954" s="2">
        <v>27.999994000000001</v>
      </c>
    </row>
    <row r="8955" spans="2:3">
      <c r="B8955" s="2">
        <v>28.105</v>
      </c>
      <c r="C8955" s="2">
        <v>27.899988</v>
      </c>
    </row>
    <row r="8956" spans="2:3">
      <c r="B8956" s="2">
        <v>28.091999999999999</v>
      </c>
      <c r="C8956" s="2">
        <v>27.1</v>
      </c>
    </row>
    <row r="8957" spans="2:3">
      <c r="B8957" s="2">
        <v>28.091999999999999</v>
      </c>
      <c r="C8957" s="2">
        <v>27.1</v>
      </c>
    </row>
    <row r="8958" spans="2:3">
      <c r="B8958" s="2">
        <v>28.091999999999999</v>
      </c>
      <c r="C8958" s="2">
        <v>27.200005999999998</v>
      </c>
    </row>
    <row r="8959" spans="2:3">
      <c r="B8959" s="2">
        <v>28.091999999999999</v>
      </c>
      <c r="C8959" s="2">
        <v>27.200005999999998</v>
      </c>
    </row>
    <row r="8960" spans="2:3">
      <c r="B8960" s="2">
        <v>28.093999999999998</v>
      </c>
      <c r="C8960" s="2">
        <v>27.899988</v>
      </c>
    </row>
    <row r="8961" spans="2:3">
      <c r="B8961" s="2">
        <v>28.305</v>
      </c>
      <c r="C8961" s="2">
        <v>28.290002000000001</v>
      </c>
    </row>
    <row r="8962" spans="2:3">
      <c r="B8962" s="2">
        <v>27.849</v>
      </c>
      <c r="C8962" s="2">
        <v>28.119989</v>
      </c>
    </row>
    <row r="8963" spans="2:3">
      <c r="B8963" s="2">
        <v>27.849999999999998</v>
      </c>
      <c r="C8963" s="2">
        <v>28.139977999999999</v>
      </c>
    </row>
    <row r="8964" spans="2:3">
      <c r="B8964" s="2">
        <v>27.834</v>
      </c>
      <c r="C8964" s="2">
        <v>28.170006999999998</v>
      </c>
    </row>
    <row r="8965" spans="2:3">
      <c r="B8965" s="2">
        <v>27.870999999999999</v>
      </c>
      <c r="C8965" s="2">
        <v>28.019983</v>
      </c>
    </row>
    <row r="8966" spans="2:3">
      <c r="B8966" s="2">
        <v>27.863999999999997</v>
      </c>
      <c r="C8966" s="2">
        <v>28.499994000000001</v>
      </c>
    </row>
    <row r="8967" spans="2:3">
      <c r="B8967" s="2">
        <v>27.863999999999997</v>
      </c>
      <c r="C8967" s="2">
        <v>28.499994000000001</v>
      </c>
    </row>
    <row r="8968" spans="2:3">
      <c r="B8968" s="2">
        <v>27.863999999999997</v>
      </c>
      <c r="C8968" s="2">
        <v>28.499994000000001</v>
      </c>
    </row>
    <row r="8969" spans="2:3">
      <c r="B8969" s="2">
        <v>27.863999999999997</v>
      </c>
      <c r="C8969" s="2">
        <v>28.499994000000001</v>
      </c>
    </row>
    <row r="8970" spans="2:3">
      <c r="B8970" s="2">
        <v>27.863999999999997</v>
      </c>
      <c r="C8970" s="2">
        <v>28.499994000000001</v>
      </c>
    </row>
    <row r="8971" spans="2:3">
      <c r="B8971" s="2">
        <v>27.863999999999997</v>
      </c>
      <c r="C8971" s="2">
        <v>28.499994000000001</v>
      </c>
    </row>
    <row r="8972" spans="2:3">
      <c r="B8972" s="2">
        <v>27.863999999999997</v>
      </c>
      <c r="C8972" s="2">
        <v>28.399988</v>
      </c>
    </row>
    <row r="8973" spans="2:3">
      <c r="B8973" s="2">
        <v>27.863999999999997</v>
      </c>
      <c r="C8973" s="2">
        <v>28.399988</v>
      </c>
    </row>
    <row r="8974" spans="2:3">
      <c r="B8974" s="2">
        <v>27.863999999999997</v>
      </c>
      <c r="C8974" s="2">
        <v>28.399988</v>
      </c>
    </row>
    <row r="8975" spans="2:3">
      <c r="B8975" s="2">
        <v>27.863999999999997</v>
      </c>
      <c r="C8975" s="2">
        <v>28.299982</v>
      </c>
    </row>
    <row r="8976" spans="2:3">
      <c r="B8976" s="2">
        <v>27.863999999999997</v>
      </c>
      <c r="C8976" s="2">
        <v>28.399988</v>
      </c>
    </row>
    <row r="8977" spans="2:3">
      <c r="B8977" s="2">
        <v>27.863999999999997</v>
      </c>
      <c r="C8977" s="2">
        <v>28.399988</v>
      </c>
    </row>
    <row r="8978" spans="2:3">
      <c r="B8978" s="2">
        <v>27.863999999999997</v>
      </c>
      <c r="C8978" s="2">
        <v>28.399988</v>
      </c>
    </row>
    <row r="8979" spans="2:3">
      <c r="B8979" s="2">
        <v>27.863999999999997</v>
      </c>
      <c r="C8979" s="2">
        <v>28.399988</v>
      </c>
    </row>
    <row r="8980" spans="2:3">
      <c r="B8980" s="2">
        <v>27.863999999999997</v>
      </c>
      <c r="C8980" s="2">
        <v>28.399988</v>
      </c>
    </row>
    <row r="8981" spans="2:3">
      <c r="B8981" s="2">
        <v>27.863999999999997</v>
      </c>
      <c r="C8981" s="2">
        <v>28.399988</v>
      </c>
    </row>
    <row r="8982" spans="2:3">
      <c r="B8982" s="2">
        <v>27.863999999999997</v>
      </c>
      <c r="C8982" s="2">
        <v>28.299982</v>
      </c>
    </row>
    <row r="8983" spans="2:3">
      <c r="B8983" s="2">
        <v>27.863999999999997</v>
      </c>
      <c r="C8983" s="2">
        <v>28.299982</v>
      </c>
    </row>
    <row r="8984" spans="2:3">
      <c r="B8984" s="2">
        <v>27.863999999999997</v>
      </c>
      <c r="C8984" s="2">
        <v>28.299982</v>
      </c>
    </row>
    <row r="8985" spans="2:3">
      <c r="B8985" s="2">
        <v>27.863999999999997</v>
      </c>
      <c r="C8985" s="2">
        <v>28.299982</v>
      </c>
    </row>
    <row r="8986" spans="2:3">
      <c r="B8986" s="2">
        <v>27.863999999999997</v>
      </c>
      <c r="C8986" s="2">
        <v>28.299982</v>
      </c>
    </row>
    <row r="8987" spans="2:3">
      <c r="B8987" s="2">
        <v>27.863999999999997</v>
      </c>
      <c r="C8987" s="2">
        <v>28.299982</v>
      </c>
    </row>
    <row r="8988" spans="2:3">
      <c r="B8988" s="2">
        <v>27.863999999999997</v>
      </c>
      <c r="C8988" s="2">
        <v>28.299982</v>
      </c>
    </row>
    <row r="8989" spans="2:3">
      <c r="B8989" s="2">
        <v>27.863999999999997</v>
      </c>
      <c r="C8989" s="2">
        <v>28.299982</v>
      </c>
    </row>
    <row r="8990" spans="2:3">
      <c r="B8990" s="2">
        <v>27.65</v>
      </c>
      <c r="C8990" s="2">
        <v>27.689996000000001</v>
      </c>
    </row>
    <row r="8991" spans="2:3">
      <c r="B8991" s="2">
        <v>27.637999999999998</v>
      </c>
      <c r="C8991" s="2">
        <v>27.670006999999998</v>
      </c>
    </row>
    <row r="8992" spans="2:3">
      <c r="B8992" s="2">
        <v>27.645</v>
      </c>
      <c r="C8992" s="2">
        <v>27.659998000000002</v>
      </c>
    </row>
    <row r="8993" spans="2:3">
      <c r="B8993" s="2">
        <v>27.815999999999999</v>
      </c>
      <c r="C8993" s="2">
        <v>28.499994000000001</v>
      </c>
    </row>
    <row r="8994" spans="2:3">
      <c r="B8994" s="2">
        <v>27.815999999999999</v>
      </c>
      <c r="C8994" s="2">
        <v>28.499994000000001</v>
      </c>
    </row>
    <row r="8995" spans="2:3">
      <c r="B8995" s="2">
        <v>27.715999999999998</v>
      </c>
      <c r="C8995" s="2">
        <v>27.730004999999998</v>
      </c>
    </row>
    <row r="8996" spans="2:3">
      <c r="B8996" s="2">
        <v>27.686999999999998</v>
      </c>
      <c r="C8996" s="2">
        <v>27.679987000000001</v>
      </c>
    </row>
    <row r="8997" spans="2:3">
      <c r="B8997" s="2">
        <v>28.324999999999999</v>
      </c>
      <c r="C8997" s="2">
        <v>28.809991</v>
      </c>
    </row>
    <row r="8998" spans="2:3">
      <c r="B8998" s="2">
        <v>28.324999999999999</v>
      </c>
      <c r="C8998" s="2">
        <v>28.869989</v>
      </c>
    </row>
    <row r="8999" spans="2:3">
      <c r="B8999" s="2">
        <v>28.324999999999999</v>
      </c>
      <c r="C8999" s="2">
        <v>28.85</v>
      </c>
    </row>
    <row r="9000" spans="2:3">
      <c r="B9000" s="2">
        <v>28.324999999999999</v>
      </c>
      <c r="C9000" s="2">
        <v>28.749994000000001</v>
      </c>
    </row>
    <row r="9001" spans="2:3">
      <c r="B9001" s="2">
        <v>28.324999999999999</v>
      </c>
      <c r="C9001" s="2">
        <v>28.679987000000001</v>
      </c>
    </row>
    <row r="9002" spans="2:3">
      <c r="B9002" s="2">
        <v>28.32</v>
      </c>
      <c r="C9002" s="2">
        <v>28.549982</v>
      </c>
    </row>
    <row r="9003" spans="2:3">
      <c r="B9003" s="2">
        <v>28.32</v>
      </c>
      <c r="C9003" s="2">
        <v>28.489984</v>
      </c>
    </row>
    <row r="9004" spans="2:3">
      <c r="B9004" s="2">
        <v>28.32</v>
      </c>
      <c r="C9004" s="2">
        <v>28.429987000000001</v>
      </c>
    </row>
    <row r="9005" spans="2:3">
      <c r="B9005" s="2">
        <v>28.315999999999999</v>
      </c>
      <c r="C9005" s="2">
        <v>28.379999000000002</v>
      </c>
    </row>
    <row r="9006" spans="2:3">
      <c r="B9006" s="2">
        <v>28.315999999999999</v>
      </c>
      <c r="C9006" s="2">
        <v>28.33999</v>
      </c>
    </row>
    <row r="9007" spans="2:3">
      <c r="B9007" s="2">
        <v>28.31</v>
      </c>
      <c r="C9007" s="2">
        <v>28.309991</v>
      </c>
    </row>
    <row r="9008" spans="2:3">
      <c r="B9008" s="2">
        <v>27.81</v>
      </c>
      <c r="C9008" s="2">
        <v>28.6</v>
      </c>
    </row>
    <row r="9009" spans="2:3">
      <c r="B9009" s="2">
        <v>27.794</v>
      </c>
      <c r="C9009" s="2">
        <v>28.499994000000001</v>
      </c>
    </row>
    <row r="9010" spans="2:3">
      <c r="B9010" s="2">
        <v>27.837</v>
      </c>
      <c r="C9010" s="2">
        <v>28.499994000000001</v>
      </c>
    </row>
    <row r="9011" spans="2:3">
      <c r="B9011" s="2">
        <v>27.823</v>
      </c>
      <c r="C9011" s="2">
        <v>28.499994000000001</v>
      </c>
    </row>
    <row r="9012" spans="2:3">
      <c r="B9012" s="2">
        <v>27.823</v>
      </c>
      <c r="C9012" s="2">
        <v>28.399988</v>
      </c>
    </row>
    <row r="9013" spans="2:3">
      <c r="B9013" s="2">
        <v>27.844999999999999</v>
      </c>
      <c r="C9013" s="2">
        <v>28.399988</v>
      </c>
    </row>
    <row r="9014" spans="2:3">
      <c r="B9014" s="2">
        <v>28.331</v>
      </c>
      <c r="C9014" s="2">
        <v>28.659998000000002</v>
      </c>
    </row>
    <row r="9015" spans="2:3">
      <c r="B9015" s="2">
        <v>28.337999999999997</v>
      </c>
      <c r="C9015" s="2">
        <v>28.790002000000001</v>
      </c>
    </row>
    <row r="9016" spans="2:3">
      <c r="B9016" s="2">
        <v>28.349</v>
      </c>
      <c r="C9016" s="2">
        <v>28.909998000000002</v>
      </c>
    </row>
    <row r="9017" spans="2:3">
      <c r="B9017" s="2">
        <v>28.349</v>
      </c>
      <c r="C9017" s="2">
        <v>28.799982</v>
      </c>
    </row>
    <row r="9018" spans="2:3">
      <c r="B9018" s="2">
        <v>28.346</v>
      </c>
      <c r="C9018" s="2">
        <v>28.659998000000002</v>
      </c>
    </row>
    <row r="9019" spans="2:3">
      <c r="B9019" s="2">
        <v>27.759</v>
      </c>
      <c r="C9019" s="2">
        <v>28.499994000000001</v>
      </c>
    </row>
    <row r="9020" spans="2:3">
      <c r="B9020" s="2">
        <v>27.759</v>
      </c>
      <c r="C9020" s="2">
        <v>28.6</v>
      </c>
    </row>
    <row r="9021" spans="2:3">
      <c r="B9021" s="2">
        <v>28.242999999999999</v>
      </c>
      <c r="C9021" s="2">
        <v>30.200005999999998</v>
      </c>
    </row>
    <row r="9022" spans="2:3">
      <c r="B9022" s="2">
        <v>28.556999999999999</v>
      </c>
      <c r="C9022" s="2">
        <v>28.6</v>
      </c>
    </row>
    <row r="9023" spans="2:3">
      <c r="B9023" s="2">
        <v>28.814999999999998</v>
      </c>
      <c r="C9023" s="2">
        <v>28.899988</v>
      </c>
    </row>
    <row r="9024" spans="2:3">
      <c r="B9024" s="2">
        <v>28.454999999999998</v>
      </c>
      <c r="C9024" s="2">
        <v>28.999994000000001</v>
      </c>
    </row>
    <row r="9025" spans="2:3">
      <c r="B9025" s="2">
        <v>28.506</v>
      </c>
      <c r="C9025" s="2">
        <v>28.899988</v>
      </c>
    </row>
    <row r="9026" spans="2:3">
      <c r="B9026" s="2">
        <v>28.506</v>
      </c>
      <c r="C9026" s="2">
        <v>28.899988</v>
      </c>
    </row>
    <row r="9027" spans="2:3">
      <c r="B9027" s="2">
        <v>28.506</v>
      </c>
      <c r="C9027" s="2">
        <v>28.899988</v>
      </c>
    </row>
    <row r="9028" spans="2:3">
      <c r="B9028" s="2">
        <v>28.541999999999998</v>
      </c>
      <c r="C9028" s="2">
        <v>28.899988</v>
      </c>
    </row>
    <row r="9029" spans="2:3">
      <c r="B9029" s="2">
        <v>28.541999999999998</v>
      </c>
      <c r="C9029" s="2">
        <v>28.799982</v>
      </c>
    </row>
    <row r="9030" spans="2:3">
      <c r="B9030" s="2">
        <v>28.568999999999999</v>
      </c>
      <c r="C9030" s="2">
        <v>28.799982</v>
      </c>
    </row>
    <row r="9031" spans="2:3">
      <c r="B9031" s="2">
        <v>28.568999999999999</v>
      </c>
      <c r="C9031" s="2">
        <v>28.799982</v>
      </c>
    </row>
    <row r="9032" spans="2:3">
      <c r="B9032" s="2">
        <v>28.212999999999997</v>
      </c>
      <c r="C9032" s="2">
        <v>28.499994000000001</v>
      </c>
    </row>
    <row r="9033" spans="2:3">
      <c r="B9033" s="2">
        <v>28.212999999999997</v>
      </c>
      <c r="C9033" s="2">
        <v>28.499994000000001</v>
      </c>
    </row>
    <row r="9034" spans="2:3">
      <c r="B9034" s="2">
        <v>28.831999999999997</v>
      </c>
      <c r="C9034" s="2">
        <v>29.499994000000001</v>
      </c>
    </row>
    <row r="9035" spans="2:3">
      <c r="B9035" s="2">
        <v>28.831999999999997</v>
      </c>
      <c r="C9035" s="2">
        <v>29.399988</v>
      </c>
    </row>
    <row r="9036" spans="2:3">
      <c r="B9036" s="2">
        <v>28.823999999999998</v>
      </c>
      <c r="C9036" s="2">
        <v>29.399988</v>
      </c>
    </row>
    <row r="9037" spans="2:3">
      <c r="B9037" s="2">
        <v>28.83</v>
      </c>
      <c r="C9037" s="2">
        <v>29.200005999999998</v>
      </c>
    </row>
    <row r="9038" spans="2:3">
      <c r="B9038" s="2">
        <v>28.821999999999999</v>
      </c>
      <c r="C9038" s="2">
        <v>29.1</v>
      </c>
    </row>
    <row r="9039" spans="2:3">
      <c r="B9039" s="2">
        <v>28.821999999999999</v>
      </c>
      <c r="C9039" s="2">
        <v>28.999994000000001</v>
      </c>
    </row>
    <row r="9040" spans="2:3">
      <c r="B9040" s="2">
        <v>28.814999999999998</v>
      </c>
      <c r="C9040" s="2">
        <v>28.999994000000001</v>
      </c>
    </row>
    <row r="9041" spans="2:3">
      <c r="B9041" s="2">
        <v>28.821999999999999</v>
      </c>
      <c r="C9041" s="2">
        <v>28.999994000000001</v>
      </c>
    </row>
    <row r="9042" spans="2:3">
      <c r="B9042" s="2">
        <v>28.821999999999999</v>
      </c>
      <c r="C9042" s="2">
        <v>28.899988</v>
      </c>
    </row>
    <row r="9043" spans="2:3">
      <c r="B9043" s="2">
        <v>28.821999999999999</v>
      </c>
      <c r="C9043" s="2">
        <v>28.899988</v>
      </c>
    </row>
    <row r="9044" spans="2:3">
      <c r="B9044" s="2">
        <v>28.821999999999999</v>
      </c>
      <c r="C9044" s="2">
        <v>28.899988</v>
      </c>
    </row>
    <row r="9045" spans="2:3">
      <c r="B9045" s="2">
        <v>28.349999999999998</v>
      </c>
      <c r="C9045" s="2">
        <v>28.429987000000001</v>
      </c>
    </row>
    <row r="9046" spans="2:3">
      <c r="B9046" s="2">
        <v>29.013999999999999</v>
      </c>
      <c r="C9046" s="2">
        <v>29.999994000000001</v>
      </c>
    </row>
    <row r="9047" spans="2:3">
      <c r="B9047" s="2">
        <v>29.013999999999999</v>
      </c>
      <c r="C9047" s="2">
        <v>29.999994000000001</v>
      </c>
    </row>
    <row r="9048" spans="2:3">
      <c r="B9048" s="2">
        <v>28.390999999999998</v>
      </c>
      <c r="C9048" s="2">
        <v>28.700005999999998</v>
      </c>
    </row>
    <row r="9049" spans="2:3">
      <c r="B9049" s="2">
        <v>28.4</v>
      </c>
      <c r="C9049" s="2">
        <v>28.700005999999998</v>
      </c>
    </row>
    <row r="9050" spans="2:3">
      <c r="B9050" s="2">
        <v>28.398999999999997</v>
      </c>
      <c r="C9050" s="2">
        <v>28.700005999999998</v>
      </c>
    </row>
    <row r="9051" spans="2:3">
      <c r="B9051" s="2">
        <v>28.529999999999998</v>
      </c>
      <c r="C9051" s="2">
        <v>28.799982</v>
      </c>
    </row>
    <row r="9052" spans="2:3">
      <c r="B9052" s="2">
        <v>28.529999999999998</v>
      </c>
      <c r="C9052" s="2">
        <v>28.799982</v>
      </c>
    </row>
    <row r="9053" spans="2:3">
      <c r="B9053" s="2">
        <v>28.529999999999998</v>
      </c>
      <c r="C9053" s="2">
        <v>28.799982</v>
      </c>
    </row>
    <row r="9054" spans="2:3">
      <c r="B9054" s="2">
        <v>28.529999999999998</v>
      </c>
      <c r="C9054" s="2">
        <v>28.799982</v>
      </c>
    </row>
    <row r="9055" spans="2:3">
      <c r="B9055" s="2">
        <v>28.529999999999998</v>
      </c>
      <c r="C9055" s="2">
        <v>28.799982</v>
      </c>
    </row>
    <row r="9056" spans="2:3">
      <c r="B9056" s="2">
        <v>28.881</v>
      </c>
      <c r="C9056" s="2">
        <v>28.799982</v>
      </c>
    </row>
    <row r="9057" spans="2:3">
      <c r="B9057" s="2">
        <v>28.881</v>
      </c>
      <c r="C9057" s="2">
        <v>28.799982</v>
      </c>
    </row>
    <row r="9058" spans="2:3">
      <c r="B9058" s="2">
        <v>28.247999999999998</v>
      </c>
      <c r="C9058" s="2">
        <v>28.6</v>
      </c>
    </row>
    <row r="9059" spans="2:3">
      <c r="B9059" s="2">
        <v>28.259</v>
      </c>
      <c r="C9059" s="2">
        <v>28.6</v>
      </c>
    </row>
    <row r="9060" spans="2:3">
      <c r="B9060" s="2">
        <v>28.815999999999999</v>
      </c>
      <c r="C9060" s="2">
        <v>28.700005999999998</v>
      </c>
    </row>
    <row r="9061" spans="2:3">
      <c r="B9061" s="2">
        <v>28.815999999999999</v>
      </c>
      <c r="C9061" s="2">
        <v>28.700005999999998</v>
      </c>
    </row>
    <row r="9062" spans="2:3">
      <c r="B9062" s="2">
        <v>28.675999999999998</v>
      </c>
      <c r="C9062" s="2">
        <v>28.999994000000001</v>
      </c>
    </row>
    <row r="9063" spans="2:3">
      <c r="B9063" s="2">
        <v>28.849999999999998</v>
      </c>
      <c r="C9063" s="2">
        <v>28.799982</v>
      </c>
    </row>
    <row r="9064" spans="2:3">
      <c r="B9064" s="2">
        <v>28.888999999999999</v>
      </c>
      <c r="C9064" s="2">
        <v>28.799982</v>
      </c>
    </row>
    <row r="9065" spans="2:3">
      <c r="B9065" s="2">
        <v>28.753</v>
      </c>
      <c r="C9065" s="2">
        <v>28.799982</v>
      </c>
    </row>
    <row r="9066" spans="2:3">
      <c r="B9066" s="2">
        <v>28.753</v>
      </c>
      <c r="C9066" s="2">
        <v>28.700005999999998</v>
      </c>
    </row>
    <row r="9067" spans="2:3">
      <c r="B9067" s="2">
        <v>28.744999999999997</v>
      </c>
      <c r="C9067" s="2">
        <v>28.700005999999998</v>
      </c>
    </row>
    <row r="9068" spans="2:3">
      <c r="B9068" s="2">
        <v>28.744999999999997</v>
      </c>
      <c r="C9068" s="2">
        <v>28.700005999999998</v>
      </c>
    </row>
    <row r="9069" spans="2:3">
      <c r="B9069" s="2">
        <v>28.750999999999998</v>
      </c>
      <c r="C9069" s="2">
        <v>28.700005999999998</v>
      </c>
    </row>
    <row r="9070" spans="2:3">
      <c r="B9070" s="2">
        <v>28.750999999999998</v>
      </c>
      <c r="C9070" s="2">
        <v>28.6</v>
      </c>
    </row>
    <row r="9071" spans="2:3">
      <c r="B9071" s="2">
        <v>28.759999999999998</v>
      </c>
      <c r="C9071" s="2">
        <v>28.6</v>
      </c>
    </row>
    <row r="9072" spans="2:3">
      <c r="B9072" s="2">
        <v>28.777999999999999</v>
      </c>
      <c r="C9072" s="2">
        <v>28.6</v>
      </c>
    </row>
    <row r="9073" spans="2:3">
      <c r="B9073" s="2">
        <v>28.904</v>
      </c>
      <c r="C9073" s="2">
        <v>28.700005999999998</v>
      </c>
    </row>
    <row r="9074" spans="2:3">
      <c r="B9074" s="2">
        <v>28.904</v>
      </c>
      <c r="C9074" s="2">
        <v>28.700005999999998</v>
      </c>
    </row>
    <row r="9075" spans="2:3">
      <c r="B9075" s="2">
        <v>28.924999999999997</v>
      </c>
      <c r="C9075" s="2">
        <v>28.6</v>
      </c>
    </row>
    <row r="9076" spans="2:3">
      <c r="B9076" s="2">
        <v>28.765999999999998</v>
      </c>
      <c r="C9076" s="2">
        <v>28.700005999999998</v>
      </c>
    </row>
    <row r="9077" spans="2:3">
      <c r="B9077" s="2">
        <v>28.738</v>
      </c>
      <c r="C9077" s="2">
        <v>28.700005999999998</v>
      </c>
    </row>
    <row r="9078" spans="2:3">
      <c r="B9078" s="2">
        <v>28.678999999999998</v>
      </c>
      <c r="C9078" s="2">
        <v>28.6</v>
      </c>
    </row>
    <row r="9079" spans="2:3">
      <c r="B9079" s="2">
        <v>28.678999999999998</v>
      </c>
      <c r="C9079" s="2">
        <v>28.6</v>
      </c>
    </row>
    <row r="9080" spans="2:3">
      <c r="B9080" s="2">
        <v>28.538999999999998</v>
      </c>
      <c r="C9080" s="2">
        <v>29.159998000000002</v>
      </c>
    </row>
    <row r="9081" spans="2:3">
      <c r="B9081" s="2">
        <v>28.538999999999998</v>
      </c>
      <c r="C9081" s="2">
        <v>28.989984</v>
      </c>
    </row>
    <row r="9082" spans="2:3">
      <c r="B9082" s="2">
        <v>28.544999999999998</v>
      </c>
      <c r="C9082" s="2">
        <v>28.689996000000001</v>
      </c>
    </row>
    <row r="9083" spans="2:3">
      <c r="B9083" s="2">
        <v>28.520999999999997</v>
      </c>
      <c r="C9083" s="2">
        <v>28.549982</v>
      </c>
    </row>
    <row r="9084" spans="2:3">
      <c r="B9084" s="2">
        <v>28.523</v>
      </c>
      <c r="C9084" s="2">
        <v>28.489984</v>
      </c>
    </row>
    <row r="9085" spans="2:3">
      <c r="B9085" s="2">
        <v>29.102999999999998</v>
      </c>
      <c r="C9085" s="2">
        <v>28.799982</v>
      </c>
    </row>
    <row r="9086" spans="2:3">
      <c r="B9086" s="2">
        <v>29.102999999999998</v>
      </c>
      <c r="C9086" s="2">
        <v>28.799982</v>
      </c>
    </row>
    <row r="9087" spans="2:3">
      <c r="B9087" s="2">
        <v>29.093999999999998</v>
      </c>
      <c r="C9087" s="2">
        <v>29.1</v>
      </c>
    </row>
    <row r="9088" spans="2:3">
      <c r="B9088" s="2">
        <v>29.044999999999998</v>
      </c>
      <c r="C9088" s="2">
        <v>28.999994000000001</v>
      </c>
    </row>
    <row r="9089" spans="2:3">
      <c r="B9089" s="2">
        <v>29.044999999999998</v>
      </c>
      <c r="C9089" s="2">
        <v>28.999994000000001</v>
      </c>
    </row>
    <row r="9090" spans="2:3">
      <c r="B9090" s="2">
        <v>29.103999999999999</v>
      </c>
      <c r="C9090" s="2">
        <v>29.079979999999999</v>
      </c>
    </row>
    <row r="9091" spans="2:3">
      <c r="B9091" s="2">
        <v>28.795999999999999</v>
      </c>
      <c r="C9091" s="2">
        <v>28.6</v>
      </c>
    </row>
    <row r="9092" spans="2:3">
      <c r="B9092" s="2">
        <v>28.795999999999999</v>
      </c>
      <c r="C9092" s="2">
        <v>28.6</v>
      </c>
    </row>
    <row r="9093" spans="2:3">
      <c r="B9093" s="2">
        <v>29.145</v>
      </c>
      <c r="C9093" s="2">
        <v>29.1</v>
      </c>
    </row>
    <row r="9094" spans="2:3">
      <c r="B9094" s="2">
        <v>29.116</v>
      </c>
      <c r="C9094" s="2">
        <v>29.1</v>
      </c>
    </row>
    <row r="9095" spans="2:3">
      <c r="B9095" s="2">
        <v>29.116</v>
      </c>
      <c r="C9095" s="2">
        <v>29.1</v>
      </c>
    </row>
    <row r="9096" spans="2:3">
      <c r="B9096" s="2">
        <v>29.090999999999998</v>
      </c>
      <c r="C9096" s="2">
        <v>28.799982</v>
      </c>
    </row>
    <row r="9097" spans="2:3">
      <c r="B9097" s="2">
        <v>29.090999999999998</v>
      </c>
      <c r="C9097" s="2">
        <v>28.799982</v>
      </c>
    </row>
    <row r="9098" spans="2:3">
      <c r="B9098" s="2">
        <v>28.800999999999998</v>
      </c>
      <c r="C9098" s="2">
        <v>28.6</v>
      </c>
    </row>
    <row r="9099" spans="2:3">
      <c r="B9099" s="2">
        <v>28.815999999999999</v>
      </c>
      <c r="C9099" s="2">
        <v>28.6</v>
      </c>
    </row>
    <row r="9100" spans="2:3">
      <c r="B9100" s="2">
        <v>29.108000000000001</v>
      </c>
      <c r="C9100" s="2">
        <v>29.110009999999999</v>
      </c>
    </row>
    <row r="9101" spans="2:3">
      <c r="B9101" s="2">
        <v>29.003</v>
      </c>
      <c r="C9101" s="2">
        <v>28.999994000000001</v>
      </c>
    </row>
    <row r="9102" spans="2:3">
      <c r="B9102" s="2">
        <v>28.965</v>
      </c>
      <c r="C9102" s="2">
        <v>28.999994000000001</v>
      </c>
    </row>
    <row r="9103" spans="2:3">
      <c r="B9103" s="2">
        <v>28.939</v>
      </c>
      <c r="C9103" s="2">
        <v>28.899988</v>
      </c>
    </row>
    <row r="9104" spans="2:3">
      <c r="B9104" s="2">
        <v>28.930999999999997</v>
      </c>
      <c r="C9104" s="2">
        <v>28.899988</v>
      </c>
    </row>
    <row r="9105" spans="2:3">
      <c r="B9105" s="2">
        <v>28.791</v>
      </c>
      <c r="C9105" s="2">
        <v>28.299982</v>
      </c>
    </row>
    <row r="9106" spans="2:3">
      <c r="B9106" s="2">
        <v>28.791</v>
      </c>
      <c r="C9106" s="2">
        <v>28.299982</v>
      </c>
    </row>
    <row r="9107" spans="2:3">
      <c r="B9107" s="2">
        <v>28.529999999999998</v>
      </c>
      <c r="C9107" s="2">
        <v>28.369989</v>
      </c>
    </row>
    <row r="9108" spans="2:3">
      <c r="B9108" s="2">
        <v>28.538</v>
      </c>
      <c r="C9108" s="2">
        <v>28.309991</v>
      </c>
    </row>
    <row r="9109" spans="2:3">
      <c r="B9109" s="2">
        <v>28.54</v>
      </c>
      <c r="C9109" s="2">
        <v>28.33999</v>
      </c>
    </row>
    <row r="9110" spans="2:3">
      <c r="B9110" s="2">
        <v>28.542999999999999</v>
      </c>
      <c r="C9110" s="2">
        <v>28.320001000000001</v>
      </c>
    </row>
    <row r="9111" spans="2:3">
      <c r="B9111" s="2">
        <v>28.919</v>
      </c>
      <c r="C9111" s="2">
        <v>28.899988</v>
      </c>
    </row>
    <row r="9112" spans="2:3">
      <c r="B9112" s="2">
        <v>28.956</v>
      </c>
      <c r="C9112" s="2">
        <v>28.499994000000001</v>
      </c>
    </row>
    <row r="9113" spans="2:3">
      <c r="B9113" s="2">
        <v>28.881</v>
      </c>
      <c r="C9113" s="2">
        <v>28.799982</v>
      </c>
    </row>
    <row r="9114" spans="2:3">
      <c r="B9114" s="2">
        <v>28.692</v>
      </c>
      <c r="C9114" s="2">
        <v>28.700005999999998</v>
      </c>
    </row>
    <row r="9115" spans="2:3">
      <c r="B9115" s="2">
        <v>28.692</v>
      </c>
      <c r="C9115" s="2">
        <v>28.700005999999998</v>
      </c>
    </row>
    <row r="9116" spans="2:3">
      <c r="B9116" s="2">
        <v>28.448</v>
      </c>
      <c r="C9116" s="2">
        <v>28.920006999999998</v>
      </c>
    </row>
    <row r="9117" spans="2:3">
      <c r="B9117" s="2">
        <v>28.448</v>
      </c>
      <c r="C9117" s="2">
        <v>28.719995000000001</v>
      </c>
    </row>
    <row r="9118" spans="2:3">
      <c r="B9118" s="2">
        <v>28.448</v>
      </c>
      <c r="C9118" s="2">
        <v>28.450005999999998</v>
      </c>
    </row>
    <row r="9119" spans="2:3">
      <c r="B9119" s="2">
        <v>28.437999999999999</v>
      </c>
      <c r="C9119" s="2">
        <v>28.320001000000001</v>
      </c>
    </row>
    <row r="9120" spans="2:3">
      <c r="B9120" s="2">
        <v>28.437999999999999</v>
      </c>
      <c r="C9120" s="2">
        <v>28.290002000000001</v>
      </c>
    </row>
    <row r="9121" spans="2:3">
      <c r="B9121" s="2">
        <v>28.437999999999999</v>
      </c>
      <c r="C9121" s="2">
        <v>28.239984</v>
      </c>
    </row>
    <row r="9122" spans="2:3">
      <c r="B9122" s="2">
        <v>28.454000000000001</v>
      </c>
      <c r="C9122" s="2">
        <v>28.239984</v>
      </c>
    </row>
    <row r="9123" spans="2:3">
      <c r="B9123" s="2">
        <v>28.91</v>
      </c>
      <c r="C9123" s="2">
        <v>29.799982</v>
      </c>
    </row>
    <row r="9124" spans="2:3">
      <c r="B9124" s="2">
        <v>28.898999999999997</v>
      </c>
      <c r="C9124" s="2">
        <v>28.499994000000001</v>
      </c>
    </row>
    <row r="9125" spans="2:3">
      <c r="B9125" s="2">
        <v>28.814999999999998</v>
      </c>
      <c r="C9125" s="2">
        <v>28.499994000000001</v>
      </c>
    </row>
    <row r="9126" spans="2:3">
      <c r="B9126" s="2">
        <v>28.829000000000001</v>
      </c>
      <c r="C9126" s="2">
        <v>28.499994000000001</v>
      </c>
    </row>
    <row r="9127" spans="2:3">
      <c r="B9127" s="2">
        <v>28.527999999999999</v>
      </c>
      <c r="C9127" s="2">
        <v>29.179987000000001</v>
      </c>
    </row>
    <row r="9128" spans="2:3">
      <c r="B9128" s="2">
        <v>29.270999999999997</v>
      </c>
      <c r="C9128" s="2">
        <v>29.019983</v>
      </c>
    </row>
    <row r="9129" spans="2:3">
      <c r="B9129" s="2">
        <v>29.270999999999997</v>
      </c>
      <c r="C9129" s="2">
        <v>28.860009999999999</v>
      </c>
    </row>
    <row r="9130" spans="2:3">
      <c r="B9130" s="2">
        <v>29.270999999999997</v>
      </c>
      <c r="C9130" s="2">
        <v>28.739984</v>
      </c>
    </row>
    <row r="9131" spans="2:3">
      <c r="B9131" s="2">
        <v>29.270999999999997</v>
      </c>
      <c r="C9131" s="2">
        <v>28.670006999999998</v>
      </c>
    </row>
    <row r="9132" spans="2:3">
      <c r="B9132" s="2">
        <v>29.270999999999997</v>
      </c>
      <c r="C9132" s="2">
        <v>28.969995000000001</v>
      </c>
    </row>
    <row r="9133" spans="2:3">
      <c r="B9133" s="2">
        <v>29.270999999999997</v>
      </c>
      <c r="C9133" s="2">
        <v>28.989984</v>
      </c>
    </row>
    <row r="9134" spans="2:3">
      <c r="B9134" s="2">
        <v>29.270999999999997</v>
      </c>
      <c r="C9134" s="2">
        <v>28.760003999999999</v>
      </c>
    </row>
    <row r="9135" spans="2:3">
      <c r="B9135" s="2">
        <v>29.270999999999997</v>
      </c>
      <c r="C9135" s="2">
        <v>28.769983</v>
      </c>
    </row>
    <row r="9136" spans="2:3">
      <c r="B9136" s="2">
        <v>29.270999999999997</v>
      </c>
      <c r="C9136" s="2">
        <v>28.809991</v>
      </c>
    </row>
    <row r="9137" spans="2:3">
      <c r="B9137" s="2">
        <v>29.270999999999997</v>
      </c>
      <c r="C9137" s="2">
        <v>28.809991</v>
      </c>
    </row>
    <row r="9138" spans="2:3">
      <c r="B9138" s="2">
        <v>29.270999999999997</v>
      </c>
      <c r="C9138" s="2">
        <v>28.929987000000001</v>
      </c>
    </row>
    <row r="9139" spans="2:3">
      <c r="B9139" s="2">
        <v>29.270999999999997</v>
      </c>
      <c r="C9139" s="2">
        <v>28.889977999999999</v>
      </c>
    </row>
    <row r="9140" spans="2:3">
      <c r="B9140" s="2">
        <v>28.213999999999999</v>
      </c>
      <c r="C9140" s="2">
        <v>28.1</v>
      </c>
    </row>
    <row r="9141" spans="2:3">
      <c r="B9141" s="2">
        <v>28.218</v>
      </c>
      <c r="C9141" s="2">
        <v>28.1</v>
      </c>
    </row>
    <row r="9142" spans="2:3">
      <c r="B9142" s="2">
        <v>28.218</v>
      </c>
      <c r="C9142" s="2">
        <v>28.1</v>
      </c>
    </row>
    <row r="9143" spans="2:3">
      <c r="B9143" s="2">
        <v>28.099</v>
      </c>
      <c r="C9143" s="2">
        <v>28.299982</v>
      </c>
    </row>
    <row r="9144" spans="2:3">
      <c r="B9144" s="2">
        <v>28.125999999999998</v>
      </c>
      <c r="C9144" s="2">
        <v>28.299982</v>
      </c>
    </row>
    <row r="9145" spans="2:3">
      <c r="B9145" s="2">
        <v>28.119999999999997</v>
      </c>
      <c r="C9145" s="2">
        <v>28.200005999999998</v>
      </c>
    </row>
    <row r="9146" spans="2:3">
      <c r="B9146" s="2">
        <v>28.157999999999998</v>
      </c>
      <c r="C9146" s="2">
        <v>28.200005999999998</v>
      </c>
    </row>
    <row r="9147" spans="2:3">
      <c r="B9147" s="2">
        <v>28.157999999999998</v>
      </c>
      <c r="C9147" s="2">
        <v>28.1</v>
      </c>
    </row>
    <row r="9148" spans="2:3">
      <c r="B9148" s="2">
        <v>28.157999999999998</v>
      </c>
      <c r="C9148" s="2">
        <v>28.1</v>
      </c>
    </row>
    <row r="9149" spans="2:3">
      <c r="B9149" s="2">
        <v>28.847999999999999</v>
      </c>
      <c r="C9149" s="2">
        <v>28.999994000000001</v>
      </c>
    </row>
    <row r="9150" spans="2:3">
      <c r="B9150" s="2">
        <v>28.853999999999999</v>
      </c>
      <c r="C9150" s="2">
        <v>28.899988</v>
      </c>
    </row>
    <row r="9151" spans="2:3">
      <c r="B9151" s="2">
        <v>28.86</v>
      </c>
      <c r="C9151" s="2">
        <v>28.799982</v>
      </c>
    </row>
    <row r="9152" spans="2:3">
      <c r="B9152" s="2">
        <v>28.055999999999997</v>
      </c>
      <c r="C9152" s="2">
        <v>28.399988</v>
      </c>
    </row>
    <row r="9153" spans="2:3">
      <c r="B9153" s="2">
        <v>28.067</v>
      </c>
      <c r="C9153" s="2">
        <v>28.399988</v>
      </c>
    </row>
    <row r="9154" spans="2:3">
      <c r="B9154" s="2">
        <v>29.599</v>
      </c>
      <c r="C9154" s="2">
        <v>29.999994000000001</v>
      </c>
    </row>
    <row r="9155" spans="2:3">
      <c r="B9155" s="2">
        <v>29.599</v>
      </c>
      <c r="C9155" s="2">
        <v>29.999994000000001</v>
      </c>
    </row>
    <row r="9156" spans="2:3">
      <c r="B9156" s="2">
        <v>29.841999999999999</v>
      </c>
      <c r="C9156" s="2">
        <v>29.6</v>
      </c>
    </row>
    <row r="9157" spans="2:3">
      <c r="B9157" s="2">
        <v>28.971999999999998</v>
      </c>
      <c r="C9157" s="2">
        <v>29.999994000000001</v>
      </c>
    </row>
    <row r="9158" spans="2:3">
      <c r="B9158" s="2">
        <v>28.971999999999998</v>
      </c>
      <c r="C9158" s="2">
        <v>29.999994000000001</v>
      </c>
    </row>
    <row r="9159" spans="2:3">
      <c r="B9159" s="2">
        <v>28.823</v>
      </c>
      <c r="C9159" s="2">
        <v>29.1</v>
      </c>
    </row>
    <row r="9160" spans="2:3">
      <c r="B9160" s="2">
        <v>28.823</v>
      </c>
      <c r="C9160" s="2">
        <v>29.1</v>
      </c>
    </row>
    <row r="9161" spans="2:3">
      <c r="B9161" s="2">
        <v>28.817999999999998</v>
      </c>
      <c r="C9161" s="2">
        <v>28.899988</v>
      </c>
    </row>
    <row r="9162" spans="2:3">
      <c r="B9162" s="2">
        <v>28.817999999999998</v>
      </c>
      <c r="C9162" s="2">
        <v>28.899988</v>
      </c>
    </row>
    <row r="9163" spans="2:3">
      <c r="B9163" s="2">
        <v>28.811999999999998</v>
      </c>
      <c r="C9163" s="2">
        <v>28.899988</v>
      </c>
    </row>
    <row r="9164" spans="2:3">
      <c r="B9164" s="2">
        <v>28.86</v>
      </c>
      <c r="C9164" s="2">
        <v>28.899988</v>
      </c>
    </row>
    <row r="9165" spans="2:3">
      <c r="B9165" s="2">
        <v>28.86</v>
      </c>
      <c r="C9165" s="2">
        <v>28.899988</v>
      </c>
    </row>
    <row r="9166" spans="2:3">
      <c r="B9166" s="2">
        <v>28.86</v>
      </c>
      <c r="C9166" s="2">
        <v>28.899988</v>
      </c>
    </row>
    <row r="9167" spans="2:3">
      <c r="B9167" s="2">
        <v>29.070999999999998</v>
      </c>
      <c r="C9167" s="2">
        <v>29.059685999999999</v>
      </c>
    </row>
    <row r="9168" spans="2:3">
      <c r="B9168" s="2">
        <v>28.771999999999998</v>
      </c>
      <c r="C9168" s="2">
        <v>29.1</v>
      </c>
    </row>
    <row r="9169" spans="2:3">
      <c r="B9169" s="2">
        <v>28.771999999999998</v>
      </c>
      <c r="C9169" s="2">
        <v>29.1</v>
      </c>
    </row>
    <row r="9170" spans="2:3">
      <c r="B9170" s="2">
        <v>28.722999999999999</v>
      </c>
      <c r="C9170" s="2">
        <v>28.999994000000001</v>
      </c>
    </row>
    <row r="9171" spans="2:3">
      <c r="B9171" s="2">
        <v>28.722999999999999</v>
      </c>
      <c r="C9171" s="2">
        <v>28.999994000000001</v>
      </c>
    </row>
    <row r="9172" spans="2:3">
      <c r="B9172" s="2">
        <v>28.713999999999999</v>
      </c>
      <c r="C9172" s="2">
        <v>28.999994000000001</v>
      </c>
    </row>
    <row r="9173" spans="2:3">
      <c r="B9173" s="2">
        <v>28.728999999999999</v>
      </c>
      <c r="C9173" s="2">
        <v>28.999994000000001</v>
      </c>
    </row>
    <row r="9174" spans="2:3">
      <c r="B9174" s="2">
        <v>28.728999999999999</v>
      </c>
      <c r="C9174" s="2">
        <v>28.899988</v>
      </c>
    </row>
    <row r="9175" spans="2:3">
      <c r="B9175" s="2">
        <v>28.728999999999999</v>
      </c>
      <c r="C9175" s="2">
        <v>28.899988</v>
      </c>
    </row>
    <row r="9176" spans="2:3">
      <c r="B9176" s="2">
        <v>29.013999999999999</v>
      </c>
      <c r="C9176" s="2">
        <v>28.999994000000001</v>
      </c>
    </row>
    <row r="9177" spans="2:3">
      <c r="B9177" s="2">
        <v>29.013999999999999</v>
      </c>
      <c r="C9177" s="2">
        <v>28.999994000000001</v>
      </c>
    </row>
    <row r="9178" spans="2:3">
      <c r="B9178" s="2">
        <v>28.08</v>
      </c>
      <c r="C9178" s="2">
        <v>28.399988</v>
      </c>
    </row>
    <row r="9179" spans="2:3">
      <c r="B9179" s="2">
        <v>29.939999999999998</v>
      </c>
      <c r="C9179" s="2">
        <v>29.700005999999998</v>
      </c>
    </row>
    <row r="9180" spans="2:3">
      <c r="B9180" s="2">
        <v>29.939999999999998</v>
      </c>
      <c r="C9180" s="2">
        <v>29.719995000000001</v>
      </c>
    </row>
    <row r="9181" spans="2:3">
      <c r="B9181" s="2">
        <v>29.902999999999999</v>
      </c>
      <c r="C9181" s="2">
        <v>29.499994000000001</v>
      </c>
    </row>
    <row r="9182" spans="2:3">
      <c r="B9182" s="2">
        <v>29.902999999999999</v>
      </c>
      <c r="C9182" s="2">
        <v>29.490015</v>
      </c>
    </row>
    <row r="9183" spans="2:3">
      <c r="B9183" s="2">
        <v>29.856999999999999</v>
      </c>
      <c r="C9183" s="2">
        <v>29.700005999999998</v>
      </c>
    </row>
    <row r="9184" spans="2:3">
      <c r="B9184" s="2">
        <v>29.437999999999999</v>
      </c>
      <c r="C9184" s="2">
        <v>29.1</v>
      </c>
    </row>
    <row r="9185" spans="2:3">
      <c r="B9185" s="2">
        <v>29.437999999999999</v>
      </c>
      <c r="C9185" s="2">
        <v>29.1</v>
      </c>
    </row>
    <row r="9186" spans="2:3">
      <c r="B9186" s="2">
        <v>29.437999999999999</v>
      </c>
      <c r="C9186" s="2">
        <v>28.999994000000001</v>
      </c>
    </row>
    <row r="9187" spans="2:3">
      <c r="B9187" s="2">
        <v>29.808</v>
      </c>
      <c r="C9187" s="2">
        <v>29.6</v>
      </c>
    </row>
    <row r="9188" spans="2:3">
      <c r="B9188" s="2">
        <v>28.814</v>
      </c>
      <c r="C9188" s="2">
        <v>27.999994000000001</v>
      </c>
    </row>
    <row r="9189" spans="2:3">
      <c r="B9189" s="2">
        <v>29.645</v>
      </c>
      <c r="C9189" s="2">
        <v>29.299982</v>
      </c>
    </row>
    <row r="9190" spans="2:3">
      <c r="B9190" s="2">
        <v>29.622</v>
      </c>
      <c r="C9190" s="2">
        <v>29.299982</v>
      </c>
    </row>
    <row r="9191" spans="2:3">
      <c r="B9191" s="2">
        <v>29.622</v>
      </c>
      <c r="C9191" s="2">
        <v>29.200005999999998</v>
      </c>
    </row>
    <row r="9192" spans="2:3">
      <c r="B9192" s="2">
        <v>29.645</v>
      </c>
      <c r="C9192" s="2">
        <v>29.200005999999998</v>
      </c>
    </row>
    <row r="9193" spans="2:3">
      <c r="B9193" s="2">
        <v>29.645</v>
      </c>
      <c r="C9193" s="2">
        <v>29.1</v>
      </c>
    </row>
    <row r="9194" spans="2:3">
      <c r="B9194" s="2">
        <v>29.494999999999997</v>
      </c>
      <c r="C9194" s="2">
        <v>30.179987000000001</v>
      </c>
    </row>
    <row r="9195" spans="2:3">
      <c r="B9195" s="2">
        <v>29.494999999999997</v>
      </c>
      <c r="C9195" s="2">
        <v>29.909998000000002</v>
      </c>
    </row>
    <row r="9196" spans="2:3">
      <c r="B9196" s="2">
        <v>29.494999999999997</v>
      </c>
      <c r="C9196" s="2">
        <v>29.619989</v>
      </c>
    </row>
    <row r="9197" spans="2:3">
      <c r="B9197" s="2">
        <v>29.491999999999997</v>
      </c>
      <c r="C9197" s="2">
        <v>29.489984</v>
      </c>
    </row>
    <row r="9198" spans="2:3">
      <c r="B9198" s="2">
        <v>29.491999999999997</v>
      </c>
      <c r="C9198" s="2">
        <v>29.360009999999999</v>
      </c>
    </row>
    <row r="9199" spans="2:3">
      <c r="B9199" s="2">
        <v>29.491999999999997</v>
      </c>
      <c r="C9199" s="2">
        <v>29.309991</v>
      </c>
    </row>
    <row r="9200" spans="2:3">
      <c r="B9200" s="2">
        <v>29.49</v>
      </c>
      <c r="C9200" s="2">
        <v>29.290002000000001</v>
      </c>
    </row>
    <row r="9201" spans="2:3">
      <c r="B9201" s="2">
        <v>29.2</v>
      </c>
      <c r="C9201" s="2">
        <v>29.299982</v>
      </c>
    </row>
    <row r="9202" spans="2:3">
      <c r="B9202" s="2">
        <v>29.2</v>
      </c>
      <c r="C9202" s="2">
        <v>29.200005999999998</v>
      </c>
    </row>
    <row r="9203" spans="2:3">
      <c r="B9203" s="2">
        <v>29.2</v>
      </c>
      <c r="C9203" s="2">
        <v>29.279993000000001</v>
      </c>
    </row>
    <row r="9204" spans="2:3">
      <c r="B9204" s="2">
        <v>29.2</v>
      </c>
      <c r="C9204" s="2">
        <v>29.240015</v>
      </c>
    </row>
    <row r="9205" spans="2:3">
      <c r="B9205" s="2">
        <v>29.2</v>
      </c>
      <c r="C9205" s="2">
        <v>29.399988</v>
      </c>
    </row>
    <row r="9206" spans="2:3">
      <c r="B9206" s="2">
        <v>29.2</v>
      </c>
      <c r="C9206" s="2">
        <v>29.439996000000001</v>
      </c>
    </row>
    <row r="9207" spans="2:3">
      <c r="B9207" s="2">
        <v>29.870999999999999</v>
      </c>
      <c r="C9207" s="2">
        <v>29.700005999999998</v>
      </c>
    </row>
    <row r="9208" spans="2:3">
      <c r="B9208" s="2">
        <v>29.567</v>
      </c>
      <c r="C9208" s="2">
        <v>29.399988</v>
      </c>
    </row>
    <row r="9209" spans="2:3">
      <c r="B9209" s="2">
        <v>29.567</v>
      </c>
      <c r="C9209" s="2">
        <v>29.299982</v>
      </c>
    </row>
    <row r="9210" spans="2:3">
      <c r="B9210" s="2">
        <v>29.86</v>
      </c>
      <c r="C9210" s="2">
        <v>29.6</v>
      </c>
    </row>
    <row r="9211" spans="2:3">
      <c r="B9211" s="2">
        <v>28.898</v>
      </c>
      <c r="C9211" s="2">
        <v>29.1</v>
      </c>
    </row>
    <row r="9212" spans="2:3">
      <c r="B9212" s="2">
        <v>28.901999999999997</v>
      </c>
      <c r="C9212" s="2">
        <v>29.1</v>
      </c>
    </row>
    <row r="9213" spans="2:3">
      <c r="B9213" s="2">
        <v>28.91</v>
      </c>
      <c r="C9213" s="2">
        <v>29.1</v>
      </c>
    </row>
    <row r="9214" spans="2:3">
      <c r="B9214" s="2">
        <v>28.913999999999998</v>
      </c>
      <c r="C9214" s="2">
        <v>29.1</v>
      </c>
    </row>
    <row r="9215" spans="2:3">
      <c r="B9215" s="2">
        <v>28.931999999999999</v>
      </c>
      <c r="C9215" s="2">
        <v>28.999994000000001</v>
      </c>
    </row>
    <row r="9216" spans="2:3">
      <c r="B9216" s="2">
        <v>28.943999999999999</v>
      </c>
      <c r="C9216" s="2">
        <v>28.999994000000001</v>
      </c>
    </row>
    <row r="9217" spans="2:3">
      <c r="B9217" s="2">
        <v>29.311</v>
      </c>
      <c r="C9217" s="2">
        <v>29.519006000000001</v>
      </c>
    </row>
    <row r="9218" spans="2:3">
      <c r="B9218" s="2">
        <v>29.356999999999999</v>
      </c>
      <c r="C9218" s="2">
        <v>29.200005999999998</v>
      </c>
    </row>
    <row r="9219" spans="2:3">
      <c r="B9219" s="2">
        <v>29.356999999999999</v>
      </c>
      <c r="C9219" s="2">
        <v>29.200005999999998</v>
      </c>
    </row>
    <row r="9220" spans="2:3">
      <c r="B9220" s="2">
        <v>29.33</v>
      </c>
      <c r="C9220" s="2">
        <v>29.219995000000001</v>
      </c>
    </row>
    <row r="9221" spans="2:3">
      <c r="B9221" s="2">
        <v>29.33</v>
      </c>
      <c r="C9221" s="2">
        <v>29.200005999999998</v>
      </c>
    </row>
    <row r="9222" spans="2:3">
      <c r="B9222" s="2">
        <v>28.564</v>
      </c>
      <c r="C9222" s="2">
        <v>29.999994000000001</v>
      </c>
    </row>
    <row r="9223" spans="2:3">
      <c r="B9223" s="2">
        <v>29.892999999999997</v>
      </c>
      <c r="C9223" s="2">
        <v>31.999994000000001</v>
      </c>
    </row>
    <row r="9224" spans="2:3">
      <c r="B9224" s="2">
        <v>29.076000000000001</v>
      </c>
      <c r="C9224" s="2">
        <v>28.999994000000001</v>
      </c>
    </row>
    <row r="9225" spans="2:3">
      <c r="B9225" s="2">
        <v>28.895</v>
      </c>
      <c r="C9225" s="2">
        <v>29.1</v>
      </c>
    </row>
    <row r="9226" spans="2:3">
      <c r="B9226" s="2">
        <v>28.898999999999997</v>
      </c>
      <c r="C9226" s="2">
        <v>29.1</v>
      </c>
    </row>
    <row r="9227" spans="2:3">
      <c r="B9227" s="2">
        <v>29.262999999999998</v>
      </c>
      <c r="C9227" s="2">
        <v>29.499994000000001</v>
      </c>
    </row>
    <row r="9228" spans="2:3">
      <c r="B9228" s="2">
        <v>29.231999999999999</v>
      </c>
      <c r="C9228" s="2">
        <v>29.399988</v>
      </c>
    </row>
    <row r="9229" spans="2:3">
      <c r="B9229" s="2">
        <v>29.231999999999999</v>
      </c>
      <c r="C9229" s="2">
        <v>29.399988</v>
      </c>
    </row>
    <row r="9230" spans="2:3">
      <c r="B9230" s="2">
        <v>29.231999999999999</v>
      </c>
      <c r="C9230" s="2">
        <v>29.299982</v>
      </c>
    </row>
    <row r="9231" spans="2:3">
      <c r="B9231" s="2">
        <v>29.231999999999999</v>
      </c>
      <c r="C9231" s="2">
        <v>29.299982</v>
      </c>
    </row>
    <row r="9232" spans="2:3">
      <c r="B9232" s="2">
        <v>29.231999999999999</v>
      </c>
      <c r="C9232" s="2">
        <v>29.299982</v>
      </c>
    </row>
    <row r="9233" spans="2:3">
      <c r="B9233" s="2">
        <v>29.221999999999998</v>
      </c>
      <c r="C9233" s="2">
        <v>29.429987000000001</v>
      </c>
    </row>
    <row r="9234" spans="2:3">
      <c r="B9234" s="2">
        <v>29.221999999999998</v>
      </c>
      <c r="C9234" s="2">
        <v>29.399988</v>
      </c>
    </row>
    <row r="9235" spans="2:3">
      <c r="B9235" s="2">
        <v>29.221999999999998</v>
      </c>
      <c r="C9235" s="2">
        <v>29.33999</v>
      </c>
    </row>
    <row r="9236" spans="2:3">
      <c r="B9236" s="2">
        <v>29.221999999999998</v>
      </c>
      <c r="C9236" s="2">
        <v>29.33999</v>
      </c>
    </row>
    <row r="9237" spans="2:3">
      <c r="B9237" s="2">
        <v>29.221999999999998</v>
      </c>
      <c r="C9237" s="2">
        <v>29.309991</v>
      </c>
    </row>
    <row r="9238" spans="2:3">
      <c r="B9238" s="2">
        <v>29.088999999999999</v>
      </c>
      <c r="C9238" s="2">
        <v>27.999994000000001</v>
      </c>
    </row>
    <row r="9239" spans="2:3">
      <c r="B9239" s="2">
        <v>26.007999999999999</v>
      </c>
      <c r="C9239" s="2">
        <v>25.799982</v>
      </c>
    </row>
    <row r="9240" spans="2:3">
      <c r="B9240" s="2">
        <v>25.991</v>
      </c>
      <c r="C9240" s="2">
        <v>25.799982</v>
      </c>
    </row>
    <row r="9241" spans="2:3">
      <c r="B9241" s="2">
        <v>25.991</v>
      </c>
      <c r="C9241" s="2">
        <v>25.799982</v>
      </c>
    </row>
    <row r="9242" spans="2:3">
      <c r="B9242" s="2">
        <v>25.991</v>
      </c>
      <c r="C9242" s="2">
        <v>25.809991</v>
      </c>
    </row>
    <row r="9243" spans="2:3">
      <c r="B9243" s="2">
        <v>25.991</v>
      </c>
      <c r="C9243" s="2">
        <v>25.799982</v>
      </c>
    </row>
    <row r="9244" spans="2:3">
      <c r="B9244" s="2">
        <v>25.991</v>
      </c>
      <c r="C9244" s="2">
        <v>25.790002000000001</v>
      </c>
    </row>
    <row r="9245" spans="2:3">
      <c r="B9245" s="2">
        <v>25.991</v>
      </c>
      <c r="C9245" s="2">
        <v>25.799982</v>
      </c>
    </row>
    <row r="9246" spans="2:3">
      <c r="B9246" s="2">
        <v>25.991</v>
      </c>
      <c r="C9246" s="2">
        <v>25.799982</v>
      </c>
    </row>
    <row r="9247" spans="2:3">
      <c r="B9247" s="2">
        <v>26.02</v>
      </c>
      <c r="C9247" s="2">
        <v>25.820001000000001</v>
      </c>
    </row>
    <row r="9248" spans="2:3">
      <c r="B9248" s="2">
        <v>26.02</v>
      </c>
      <c r="C9248" s="2">
        <v>25.809991</v>
      </c>
    </row>
    <row r="9249" spans="2:3">
      <c r="B9249" s="2">
        <v>26.06</v>
      </c>
      <c r="C9249" s="2">
        <v>25.799982</v>
      </c>
    </row>
    <row r="9250" spans="2:3">
      <c r="B9250" s="2">
        <v>26.099</v>
      </c>
      <c r="C9250" s="2">
        <v>25.799982</v>
      </c>
    </row>
    <row r="9251" spans="2:3">
      <c r="B9251" s="2">
        <v>26.048999999999999</v>
      </c>
      <c r="C9251" s="2">
        <v>25.969995000000001</v>
      </c>
    </row>
    <row r="9252" spans="2:3">
      <c r="B9252" s="2">
        <v>26.041999999999998</v>
      </c>
      <c r="C9252" s="2">
        <v>26.079979999999999</v>
      </c>
    </row>
    <row r="9253" spans="2:3">
      <c r="B9253" s="2">
        <v>26.041999999999998</v>
      </c>
      <c r="C9253" s="2">
        <v>26.079979999999999</v>
      </c>
    </row>
    <row r="9254" spans="2:3">
      <c r="B9254" s="2">
        <v>26.036999999999999</v>
      </c>
      <c r="C9254" s="2">
        <v>26.1</v>
      </c>
    </row>
    <row r="9255" spans="2:3">
      <c r="B9255" s="2">
        <v>26.023999999999997</v>
      </c>
      <c r="C9255" s="2">
        <v>26.079979999999999</v>
      </c>
    </row>
    <row r="9256" spans="2:3">
      <c r="B9256" s="2">
        <v>26.04</v>
      </c>
      <c r="C9256" s="2">
        <v>25.999994000000001</v>
      </c>
    </row>
    <row r="9257" spans="2:3">
      <c r="B9257" s="2">
        <v>26.032999999999998</v>
      </c>
      <c r="C9257" s="2">
        <v>25.999994000000001</v>
      </c>
    </row>
    <row r="9258" spans="2:3">
      <c r="B9258" s="2">
        <v>26.045999999999999</v>
      </c>
      <c r="C9258" s="2">
        <v>25.989984</v>
      </c>
    </row>
    <row r="9259" spans="2:3">
      <c r="B9259" s="2">
        <v>26.038</v>
      </c>
      <c r="C9259" s="2">
        <v>25.980004999999998</v>
      </c>
    </row>
    <row r="9260" spans="2:3">
      <c r="B9260" s="2">
        <v>25.585999999999999</v>
      </c>
      <c r="C9260" s="2">
        <v>25.950005999999998</v>
      </c>
    </row>
    <row r="9261" spans="2:3">
      <c r="B9261" s="2">
        <v>26.033999999999999</v>
      </c>
      <c r="C9261" s="2">
        <v>26.059991</v>
      </c>
    </row>
    <row r="9262" spans="2:3">
      <c r="B9262" s="2">
        <v>26.044</v>
      </c>
      <c r="C9262" s="2">
        <v>26.049982</v>
      </c>
    </row>
    <row r="9263" spans="2:3">
      <c r="B9263" s="2">
        <v>26.027999999999999</v>
      </c>
      <c r="C9263" s="2">
        <v>26.019983</v>
      </c>
    </row>
    <row r="9264" spans="2:3">
      <c r="B9264" s="2">
        <v>25.712</v>
      </c>
      <c r="C9264" s="2">
        <v>25.920006999999998</v>
      </c>
    </row>
    <row r="9265" spans="2:3">
      <c r="B9265" s="2">
        <v>25.568999999999999</v>
      </c>
      <c r="C9265" s="2">
        <v>25.969995000000001</v>
      </c>
    </row>
    <row r="9266" spans="2:3">
      <c r="B9266" s="2">
        <v>25.597999999999999</v>
      </c>
      <c r="C9266" s="2">
        <v>25.969995000000001</v>
      </c>
    </row>
    <row r="9267" spans="2:3">
      <c r="B9267" s="2">
        <v>25.617999999999999</v>
      </c>
      <c r="C9267" s="2">
        <v>25.950005999999998</v>
      </c>
    </row>
    <row r="9268" spans="2:3">
      <c r="B9268" s="2">
        <v>25.718999999999998</v>
      </c>
      <c r="C9268" s="2">
        <v>25.889977999999999</v>
      </c>
    </row>
    <row r="9269" spans="2:3">
      <c r="B9269" s="2">
        <v>25.727</v>
      </c>
      <c r="C9269" s="2">
        <v>25.920006999999998</v>
      </c>
    </row>
    <row r="9270" spans="2:3">
      <c r="B9270" s="2">
        <v>25.643999999999998</v>
      </c>
      <c r="C9270" s="2">
        <v>25.920006999999998</v>
      </c>
    </row>
    <row r="9271" spans="2:3">
      <c r="B9271" s="2">
        <v>25.666</v>
      </c>
      <c r="C9271" s="2">
        <v>25.909998000000002</v>
      </c>
    </row>
    <row r="9272" spans="2:3">
      <c r="B9272" s="2">
        <v>25.687999999999999</v>
      </c>
      <c r="C9272" s="2">
        <v>25.879999000000002</v>
      </c>
    </row>
    <row r="9273" spans="2:3">
      <c r="B9273" s="2">
        <v>25.701999999999998</v>
      </c>
      <c r="C9273" s="2">
        <v>25.889977999999999</v>
      </c>
    </row>
    <row r="9274" spans="2:3">
      <c r="B9274" s="2">
        <v>25.701999999999998</v>
      </c>
      <c r="C9274" s="2">
        <v>25.889977999999999</v>
      </c>
    </row>
    <row r="9275" spans="2:3">
      <c r="B9275" s="2">
        <v>26.754999999999999</v>
      </c>
      <c r="C9275" s="2">
        <v>26.952997</v>
      </c>
    </row>
    <row r="9276" spans="2:3">
      <c r="B9276" s="2">
        <v>26.003999999999998</v>
      </c>
      <c r="C9276" s="2">
        <v>26.189996000000001</v>
      </c>
    </row>
    <row r="9277" spans="2:3">
      <c r="B9277" s="2">
        <v>25.983999999999998</v>
      </c>
      <c r="C9277" s="2">
        <v>26.119989</v>
      </c>
    </row>
    <row r="9278" spans="2:3">
      <c r="B9278" s="2">
        <v>25.980999999999998</v>
      </c>
      <c r="C9278" s="2">
        <v>26.059991</v>
      </c>
    </row>
    <row r="9279" spans="2:3">
      <c r="B9279" s="2">
        <v>25.977999999999998</v>
      </c>
      <c r="C9279" s="2">
        <v>26.309991</v>
      </c>
    </row>
    <row r="9280" spans="2:3">
      <c r="B9280" s="2">
        <v>25.988</v>
      </c>
      <c r="C9280" s="2">
        <v>26.299982</v>
      </c>
    </row>
    <row r="9281" spans="2:3">
      <c r="B9281" s="2">
        <v>26.003999999999998</v>
      </c>
      <c r="C9281" s="2">
        <v>26.320001000000001</v>
      </c>
    </row>
    <row r="9282" spans="2:3">
      <c r="B9282" s="2">
        <v>26.020999999999997</v>
      </c>
      <c r="C9282" s="2">
        <v>26.249994000000001</v>
      </c>
    </row>
    <row r="9283" spans="2:3">
      <c r="B9283" s="2">
        <v>26.13</v>
      </c>
      <c r="C9283" s="2">
        <v>26.070001000000001</v>
      </c>
    </row>
    <row r="9284" spans="2:3">
      <c r="B9284" s="2">
        <v>26.13</v>
      </c>
      <c r="C9284" s="2">
        <v>26.110009999999999</v>
      </c>
    </row>
    <row r="9285" spans="2:3">
      <c r="B9285" s="2">
        <v>26.106999999999999</v>
      </c>
      <c r="C9285" s="2">
        <v>26.119989</v>
      </c>
    </row>
    <row r="9286" spans="2:3">
      <c r="B9286" s="2">
        <v>26.106999999999999</v>
      </c>
      <c r="C9286" s="2">
        <v>26.110009999999999</v>
      </c>
    </row>
    <row r="9287" spans="2:3">
      <c r="B9287" s="2">
        <v>26.096</v>
      </c>
      <c r="C9287" s="2">
        <v>26.1</v>
      </c>
    </row>
    <row r="9288" spans="2:3">
      <c r="B9288" s="2">
        <v>26.096</v>
      </c>
      <c r="C9288" s="2">
        <v>26.059991</v>
      </c>
    </row>
    <row r="9289" spans="2:3">
      <c r="B9289" s="2">
        <v>26.087</v>
      </c>
      <c r="C9289" s="2">
        <v>26.010003999999999</v>
      </c>
    </row>
    <row r="9290" spans="2:3">
      <c r="B9290" s="2">
        <v>26.087</v>
      </c>
      <c r="C9290" s="2">
        <v>26.010003999999999</v>
      </c>
    </row>
    <row r="9291" spans="2:3">
      <c r="B9291" s="2">
        <v>26.256999999999998</v>
      </c>
      <c r="C9291" s="2">
        <v>26.239984</v>
      </c>
    </row>
    <row r="9292" spans="2:3">
      <c r="B9292" s="2">
        <v>26.23</v>
      </c>
      <c r="C9292" s="2">
        <v>26.269983</v>
      </c>
    </row>
    <row r="9293" spans="2:3">
      <c r="B9293" s="2">
        <v>26.23</v>
      </c>
      <c r="C9293" s="2">
        <v>26.249994000000001</v>
      </c>
    </row>
    <row r="9294" spans="2:3">
      <c r="B9294" s="2">
        <v>26.209</v>
      </c>
      <c r="C9294" s="2">
        <v>26.239984</v>
      </c>
    </row>
    <row r="9295" spans="2:3">
      <c r="B9295" s="2">
        <v>26.209</v>
      </c>
      <c r="C9295" s="2">
        <v>26.230004999999998</v>
      </c>
    </row>
    <row r="9296" spans="2:3">
      <c r="B9296" s="2">
        <v>26.209</v>
      </c>
      <c r="C9296" s="2">
        <v>26.179987000000001</v>
      </c>
    </row>
    <row r="9297" spans="2:3">
      <c r="B9297" s="2">
        <v>26.209</v>
      </c>
      <c r="C9297" s="2">
        <v>26.170006999999998</v>
      </c>
    </row>
    <row r="9298" spans="2:3">
      <c r="B9298" s="2">
        <v>26.198999999999998</v>
      </c>
      <c r="C9298" s="2">
        <v>26.159998000000002</v>
      </c>
    </row>
    <row r="9299" spans="2:3">
      <c r="B9299" s="2">
        <v>26.198999999999998</v>
      </c>
      <c r="C9299" s="2">
        <v>26.119989</v>
      </c>
    </row>
    <row r="9300" spans="2:3">
      <c r="B9300" s="2">
        <v>26.198999999999998</v>
      </c>
      <c r="C9300" s="2">
        <v>26.110009999999999</v>
      </c>
    </row>
    <row r="9301" spans="2:3">
      <c r="B9301" s="2">
        <v>26.183</v>
      </c>
      <c r="C9301" s="2">
        <v>26.079979999999999</v>
      </c>
    </row>
    <row r="9302" spans="2:3">
      <c r="B9302" s="2">
        <v>26.446999999999999</v>
      </c>
      <c r="C9302" s="2">
        <v>26.619989</v>
      </c>
    </row>
    <row r="9303" spans="2:3">
      <c r="B9303" s="2">
        <v>26.446999999999999</v>
      </c>
      <c r="C9303" s="2">
        <v>26.629999000000002</v>
      </c>
    </row>
    <row r="9304" spans="2:3">
      <c r="B9304" s="2">
        <v>26.465999999999998</v>
      </c>
      <c r="C9304" s="2">
        <v>26.700005999999998</v>
      </c>
    </row>
    <row r="9305" spans="2:3">
      <c r="B9305" s="2">
        <v>26.465999999999998</v>
      </c>
      <c r="C9305" s="2">
        <v>26.679987000000001</v>
      </c>
    </row>
    <row r="9306" spans="2:3">
      <c r="B9306" s="2">
        <v>26.477</v>
      </c>
      <c r="C9306" s="2">
        <v>26.629999000000002</v>
      </c>
    </row>
    <row r="9307" spans="2:3">
      <c r="B9307" s="2">
        <v>26.477</v>
      </c>
      <c r="C9307" s="2">
        <v>26.619989</v>
      </c>
    </row>
    <row r="9308" spans="2:3">
      <c r="B9308" s="2">
        <v>26.478999999999999</v>
      </c>
      <c r="C9308" s="2">
        <v>26.579979999999999</v>
      </c>
    </row>
    <row r="9309" spans="2:3">
      <c r="B9309" s="2">
        <v>26.478999999999999</v>
      </c>
      <c r="C9309" s="2">
        <v>26.570001000000001</v>
      </c>
    </row>
    <row r="9310" spans="2:3">
      <c r="B9310" s="2">
        <v>26.263999999999999</v>
      </c>
      <c r="C9310" s="2">
        <v>25.909998000000002</v>
      </c>
    </row>
    <row r="9311" spans="2:3">
      <c r="B9311" s="2">
        <v>26.081999999999997</v>
      </c>
      <c r="C9311" s="2">
        <v>25.989984</v>
      </c>
    </row>
    <row r="9312" spans="2:3">
      <c r="B9312" s="2">
        <v>26.084</v>
      </c>
      <c r="C9312" s="2">
        <v>25.989984</v>
      </c>
    </row>
    <row r="9313" spans="2:3">
      <c r="B9313" s="2">
        <v>26.084</v>
      </c>
      <c r="C9313" s="2">
        <v>25.989984</v>
      </c>
    </row>
    <row r="9314" spans="2:3">
      <c r="B9314" s="2">
        <v>26.090999999999998</v>
      </c>
      <c r="C9314" s="2">
        <v>25.980004999999998</v>
      </c>
    </row>
    <row r="9315" spans="2:3">
      <c r="B9315" s="2">
        <v>25.994999999999997</v>
      </c>
      <c r="C9315" s="2">
        <v>26.040002000000001</v>
      </c>
    </row>
    <row r="9316" spans="2:3">
      <c r="B9316" s="2">
        <v>25.994999999999997</v>
      </c>
      <c r="C9316" s="2">
        <v>26.010003999999999</v>
      </c>
    </row>
    <row r="9317" spans="2:3">
      <c r="B9317" s="2">
        <v>25.994999999999997</v>
      </c>
      <c r="C9317" s="2">
        <v>26.010003999999999</v>
      </c>
    </row>
    <row r="9318" spans="2:3">
      <c r="B9318" s="2">
        <v>26</v>
      </c>
      <c r="C9318" s="2">
        <v>25.980004999999998</v>
      </c>
    </row>
    <row r="9319" spans="2:3">
      <c r="B9319" s="2">
        <v>26.587999999999997</v>
      </c>
      <c r="C9319" s="2">
        <v>26.570001000000001</v>
      </c>
    </row>
    <row r="9320" spans="2:3">
      <c r="B9320" s="2">
        <v>26.600999999999999</v>
      </c>
      <c r="C9320" s="2">
        <v>26.570001000000001</v>
      </c>
    </row>
    <row r="9321" spans="2:3">
      <c r="B9321" s="2">
        <v>26.77</v>
      </c>
      <c r="C9321" s="2">
        <v>26.85</v>
      </c>
    </row>
    <row r="9322" spans="2:3">
      <c r="B9322" s="2">
        <v>26.77</v>
      </c>
      <c r="C9322" s="2">
        <v>26.869989</v>
      </c>
    </row>
    <row r="9323" spans="2:3">
      <c r="B9323" s="2">
        <v>26.763999999999999</v>
      </c>
      <c r="C9323" s="2">
        <v>26.860009999999999</v>
      </c>
    </row>
    <row r="9324" spans="2:3">
      <c r="B9324" s="2">
        <v>26.763999999999999</v>
      </c>
      <c r="C9324" s="2">
        <v>26.85</v>
      </c>
    </row>
    <row r="9325" spans="2:3">
      <c r="B9325" s="2">
        <v>26.763999999999999</v>
      </c>
      <c r="C9325" s="2">
        <v>26.829979999999999</v>
      </c>
    </row>
    <row r="9326" spans="2:3">
      <c r="B9326" s="2">
        <v>26.706</v>
      </c>
      <c r="C9326" s="2">
        <v>26.999994000000001</v>
      </c>
    </row>
    <row r="9327" spans="2:3">
      <c r="B9327" s="2">
        <v>26.427999999999997</v>
      </c>
      <c r="C9327" s="2">
        <v>26.619989</v>
      </c>
    </row>
    <row r="9328" spans="2:3">
      <c r="B9328" s="2">
        <v>26.466999999999999</v>
      </c>
      <c r="C9328" s="2">
        <v>26.619989</v>
      </c>
    </row>
    <row r="9329" spans="2:3">
      <c r="B9329" s="2">
        <v>26.515999999999998</v>
      </c>
      <c r="C9329" s="2">
        <v>26.6</v>
      </c>
    </row>
    <row r="9330" spans="2:3">
      <c r="B9330" s="2">
        <v>26.206</v>
      </c>
      <c r="C9330" s="2">
        <v>25.700005999999998</v>
      </c>
    </row>
    <row r="9331" spans="2:3">
      <c r="B9331" s="2">
        <v>26.759999999999998</v>
      </c>
      <c r="C9331" s="2">
        <v>26.679987000000001</v>
      </c>
    </row>
    <row r="9332" spans="2:3">
      <c r="B9332" s="2">
        <v>26.759999999999998</v>
      </c>
      <c r="C9332" s="2">
        <v>26.639977999999999</v>
      </c>
    </row>
    <row r="9333" spans="2:3">
      <c r="B9333" s="2">
        <v>26.728999999999999</v>
      </c>
      <c r="C9333" s="2">
        <v>26.629999000000002</v>
      </c>
    </row>
    <row r="9334" spans="2:3">
      <c r="B9334" s="2">
        <v>26.36</v>
      </c>
      <c r="C9334" s="2">
        <v>26.659998000000002</v>
      </c>
    </row>
    <row r="9335" spans="2:3">
      <c r="B9335" s="2">
        <v>26.401999999999997</v>
      </c>
      <c r="C9335" s="2">
        <v>26.629999000000002</v>
      </c>
    </row>
    <row r="9336" spans="2:3">
      <c r="B9336" s="2">
        <v>26.465999999999998</v>
      </c>
      <c r="C9336" s="2">
        <v>26.299982</v>
      </c>
    </row>
    <row r="9337" spans="2:3">
      <c r="B9337" s="2">
        <v>26.468</v>
      </c>
      <c r="C9337" s="2">
        <v>26.299982</v>
      </c>
    </row>
    <row r="9338" spans="2:3">
      <c r="B9338" s="2">
        <v>26.468</v>
      </c>
      <c r="C9338" s="2">
        <v>26.290002000000001</v>
      </c>
    </row>
    <row r="9339" spans="2:3">
      <c r="B9339" s="2">
        <v>26.468</v>
      </c>
      <c r="C9339" s="2">
        <v>26.269983</v>
      </c>
    </row>
    <row r="9340" spans="2:3">
      <c r="B9340" s="2">
        <v>26.43</v>
      </c>
      <c r="C9340" s="2">
        <v>26.409998000000002</v>
      </c>
    </row>
    <row r="9341" spans="2:3">
      <c r="B9341" s="2">
        <v>26.439</v>
      </c>
      <c r="C9341" s="2">
        <v>26.409998000000002</v>
      </c>
    </row>
    <row r="9342" spans="2:3">
      <c r="B9342" s="2">
        <v>26.439</v>
      </c>
      <c r="C9342" s="2">
        <v>26.409998000000002</v>
      </c>
    </row>
    <row r="9343" spans="2:3">
      <c r="B9343" s="2">
        <v>26.439</v>
      </c>
      <c r="C9343" s="2">
        <v>26.409998000000002</v>
      </c>
    </row>
    <row r="9344" spans="2:3">
      <c r="B9344" s="2">
        <v>26.446999999999999</v>
      </c>
      <c r="C9344" s="2">
        <v>26.379999000000002</v>
      </c>
    </row>
    <row r="9345" spans="2:3">
      <c r="B9345" s="2">
        <v>26.454000000000001</v>
      </c>
      <c r="C9345" s="2">
        <v>26.360009999999999</v>
      </c>
    </row>
    <row r="9346" spans="2:3">
      <c r="B9346" s="2">
        <v>26.454000000000001</v>
      </c>
      <c r="C9346" s="2">
        <v>26.320001000000001</v>
      </c>
    </row>
    <row r="9347" spans="2:3">
      <c r="B9347" s="2">
        <v>26.459999999999997</v>
      </c>
      <c r="C9347" s="2">
        <v>26.320001000000001</v>
      </c>
    </row>
    <row r="9348" spans="2:3">
      <c r="B9348" s="2">
        <v>26.942999999999998</v>
      </c>
      <c r="C9348" s="2">
        <v>26.6</v>
      </c>
    </row>
    <row r="9349" spans="2:3">
      <c r="B9349" s="2">
        <v>26.994999999999997</v>
      </c>
      <c r="C9349" s="2">
        <v>26.689996000000001</v>
      </c>
    </row>
    <row r="9350" spans="2:3">
      <c r="B9350" s="2">
        <v>26.985999999999997</v>
      </c>
      <c r="C9350" s="2">
        <v>26.670006999999998</v>
      </c>
    </row>
    <row r="9351" spans="2:3">
      <c r="B9351" s="2">
        <v>26.963999999999999</v>
      </c>
      <c r="C9351" s="2">
        <v>26.629999000000002</v>
      </c>
    </row>
    <row r="9352" spans="2:3">
      <c r="B9352" s="2">
        <v>26.936999999999998</v>
      </c>
      <c r="C9352" s="2">
        <v>26.6</v>
      </c>
    </row>
    <row r="9353" spans="2:3">
      <c r="B9353" s="2">
        <v>26.861999999999998</v>
      </c>
      <c r="C9353" s="2">
        <v>26.790002000000001</v>
      </c>
    </row>
    <row r="9354" spans="2:3">
      <c r="B9354" s="2">
        <v>26.872</v>
      </c>
      <c r="C9354" s="2">
        <v>26.809991</v>
      </c>
    </row>
    <row r="9355" spans="2:3">
      <c r="B9355" s="2">
        <v>26.867999999999999</v>
      </c>
      <c r="C9355" s="2">
        <v>26.85</v>
      </c>
    </row>
    <row r="9356" spans="2:3">
      <c r="B9356" s="2">
        <v>26.856999999999999</v>
      </c>
      <c r="C9356" s="2">
        <v>26.829979999999999</v>
      </c>
    </row>
    <row r="9357" spans="2:3">
      <c r="B9357" s="2">
        <v>25.902999999999999</v>
      </c>
      <c r="C9357" s="2">
        <v>26.159998000000002</v>
      </c>
    </row>
    <row r="9358" spans="2:3">
      <c r="B9358" s="2">
        <v>25.902999999999999</v>
      </c>
      <c r="C9358" s="2">
        <v>26.119989</v>
      </c>
    </row>
    <row r="9359" spans="2:3">
      <c r="B9359" s="2">
        <v>27.186999999999998</v>
      </c>
      <c r="C9359" s="2">
        <v>26.799982</v>
      </c>
    </row>
    <row r="9360" spans="2:3">
      <c r="B9360" s="2">
        <v>27.186999999999998</v>
      </c>
      <c r="C9360" s="2">
        <v>26.860009999999999</v>
      </c>
    </row>
    <row r="9361" spans="2:3">
      <c r="B9361" s="2">
        <v>27.180999999999997</v>
      </c>
      <c r="C9361" s="2">
        <v>26.860009999999999</v>
      </c>
    </row>
    <row r="9362" spans="2:3">
      <c r="B9362" s="2">
        <v>26.829000000000001</v>
      </c>
      <c r="C9362" s="2">
        <v>26.689996000000001</v>
      </c>
    </row>
    <row r="9363" spans="2:3">
      <c r="B9363" s="2">
        <v>26.794999999999998</v>
      </c>
      <c r="C9363" s="2">
        <v>26.769983</v>
      </c>
    </row>
    <row r="9364" spans="2:3">
      <c r="B9364" s="2">
        <v>26.794999999999998</v>
      </c>
      <c r="C9364" s="2">
        <v>26.739984</v>
      </c>
    </row>
    <row r="9365" spans="2:3">
      <c r="B9365" s="2">
        <v>26.794999999999998</v>
      </c>
      <c r="C9365" s="2">
        <v>26.700005999999998</v>
      </c>
    </row>
    <row r="9366" spans="2:3">
      <c r="B9366" s="2">
        <v>26.794999999999998</v>
      </c>
      <c r="C9366" s="2">
        <v>26.679987000000001</v>
      </c>
    </row>
    <row r="9367" spans="2:3">
      <c r="B9367" s="2">
        <v>27.503</v>
      </c>
      <c r="C9367" s="2">
        <v>26.999994000000001</v>
      </c>
    </row>
    <row r="9368" spans="2:3">
      <c r="B9368" s="2">
        <v>26.803999999999998</v>
      </c>
      <c r="C9368" s="2">
        <v>26.659998000000002</v>
      </c>
    </row>
    <row r="9369" spans="2:3">
      <c r="B9369" s="2">
        <v>27.613999999999997</v>
      </c>
      <c r="C9369" s="2">
        <v>26.999994000000001</v>
      </c>
    </row>
    <row r="9370" spans="2:3">
      <c r="B9370" s="2">
        <v>27.154999999999998</v>
      </c>
      <c r="C9370" s="2">
        <v>26.869989</v>
      </c>
    </row>
    <row r="9371" spans="2:3">
      <c r="B9371" s="2">
        <v>27.116</v>
      </c>
      <c r="C9371" s="2">
        <v>26.860009999999999</v>
      </c>
    </row>
    <row r="9372" spans="2:3">
      <c r="B9372" s="2">
        <v>27.070999999999998</v>
      </c>
      <c r="C9372" s="2">
        <v>26.829979999999999</v>
      </c>
    </row>
    <row r="9373" spans="2:3">
      <c r="B9373" s="2">
        <v>27.061999999999998</v>
      </c>
      <c r="C9373" s="2">
        <v>26.799982</v>
      </c>
    </row>
    <row r="9374" spans="2:3">
      <c r="B9374" s="2">
        <v>27.016999999999999</v>
      </c>
      <c r="C9374" s="2">
        <v>26.769983</v>
      </c>
    </row>
    <row r="9375" spans="2:3">
      <c r="B9375" s="2">
        <v>26.818999999999999</v>
      </c>
      <c r="C9375" s="2">
        <v>26.679987000000001</v>
      </c>
    </row>
    <row r="9376" spans="2:3">
      <c r="B9376" s="2">
        <v>26.817</v>
      </c>
      <c r="C9376" s="2">
        <v>26.679987000000001</v>
      </c>
    </row>
    <row r="9377" spans="2:3">
      <c r="B9377" s="2">
        <v>26.774999999999999</v>
      </c>
      <c r="C9377" s="2">
        <v>26.679987000000001</v>
      </c>
    </row>
    <row r="9378" spans="2:3">
      <c r="B9378" s="2">
        <v>26.742999999999999</v>
      </c>
      <c r="C9378" s="2">
        <v>26.679987000000001</v>
      </c>
    </row>
    <row r="9379" spans="2:3">
      <c r="B9379" s="2">
        <v>26.657</v>
      </c>
      <c r="C9379" s="2">
        <v>26.769983</v>
      </c>
    </row>
    <row r="9380" spans="2:3">
      <c r="B9380" s="2">
        <v>26.716999999999999</v>
      </c>
      <c r="C9380" s="2">
        <v>26.739984</v>
      </c>
    </row>
    <row r="9381" spans="2:3">
      <c r="B9381" s="2">
        <v>27.155999999999999</v>
      </c>
      <c r="C9381" s="2">
        <v>26.999994000000001</v>
      </c>
    </row>
    <row r="9382" spans="2:3">
      <c r="B9382" s="2">
        <v>27.635999999999999</v>
      </c>
      <c r="C9382" s="2">
        <v>26.999994000000001</v>
      </c>
    </row>
    <row r="9383" spans="2:3">
      <c r="B9383" s="2">
        <v>27.113</v>
      </c>
      <c r="C9383" s="2">
        <v>27.049982</v>
      </c>
    </row>
    <row r="9384" spans="2:3">
      <c r="B9384" s="2">
        <v>26.735999999999997</v>
      </c>
      <c r="C9384" s="2">
        <v>26.659998000000002</v>
      </c>
    </row>
    <row r="9385" spans="2:3">
      <c r="B9385" s="2">
        <v>26.980999999999998</v>
      </c>
      <c r="C9385" s="2">
        <v>26.999994000000001</v>
      </c>
    </row>
    <row r="9386" spans="2:3">
      <c r="B9386" s="2">
        <v>26.887</v>
      </c>
      <c r="C9386" s="2">
        <v>26.869989</v>
      </c>
    </row>
    <row r="9387" spans="2:3">
      <c r="B9387" s="2">
        <v>26.904</v>
      </c>
      <c r="C9387" s="2">
        <v>26.889977999999999</v>
      </c>
    </row>
    <row r="9388" spans="2:3">
      <c r="B9388" s="2">
        <v>26.910999999999998</v>
      </c>
      <c r="C9388" s="2">
        <v>26.869989</v>
      </c>
    </row>
    <row r="9389" spans="2:3">
      <c r="B9389" s="2">
        <v>26.914999999999999</v>
      </c>
      <c r="C9389" s="2">
        <v>26.769983</v>
      </c>
    </row>
    <row r="9390" spans="2:3">
      <c r="B9390" s="2">
        <v>27.460999999999999</v>
      </c>
      <c r="C9390" s="2">
        <v>26.999994000000001</v>
      </c>
    </row>
    <row r="9391" spans="2:3">
      <c r="B9391" s="2">
        <v>26.887</v>
      </c>
      <c r="C9391" s="2">
        <v>26.719995000000001</v>
      </c>
    </row>
    <row r="9392" spans="2:3">
      <c r="B9392" s="2">
        <v>26.873999999999999</v>
      </c>
      <c r="C9392" s="2">
        <v>26.670006999999998</v>
      </c>
    </row>
    <row r="9393" spans="2:3">
      <c r="B9393" s="2">
        <v>26.863</v>
      </c>
      <c r="C9393" s="2">
        <v>26.670006999999998</v>
      </c>
    </row>
    <row r="9394" spans="2:3">
      <c r="B9394" s="2">
        <v>26.863999999999997</v>
      </c>
      <c r="C9394" s="2">
        <v>26.639977999999999</v>
      </c>
    </row>
    <row r="9395" spans="2:3">
      <c r="B9395" s="2">
        <v>26.843</v>
      </c>
      <c r="C9395" s="2">
        <v>26.649988</v>
      </c>
    </row>
    <row r="9396" spans="2:3">
      <c r="B9396" s="2">
        <v>27.372999999999998</v>
      </c>
      <c r="C9396" s="2">
        <v>27.639977999999999</v>
      </c>
    </row>
    <row r="9397" spans="2:3">
      <c r="B9397" s="2">
        <v>26.901</v>
      </c>
      <c r="C9397" s="2">
        <v>26.749994000000001</v>
      </c>
    </row>
    <row r="9398" spans="2:3">
      <c r="B9398" s="2">
        <v>27.061999999999998</v>
      </c>
      <c r="C9398" s="2">
        <v>27.059991</v>
      </c>
    </row>
    <row r="9399" spans="2:3">
      <c r="B9399" s="2">
        <v>27.084999999999997</v>
      </c>
      <c r="C9399" s="2">
        <v>27.059991</v>
      </c>
    </row>
    <row r="9400" spans="2:3">
      <c r="B9400" s="2">
        <v>27.099</v>
      </c>
      <c r="C9400" s="2">
        <v>27.049982</v>
      </c>
    </row>
    <row r="9401" spans="2:3">
      <c r="B9401" s="2">
        <v>27.055999999999997</v>
      </c>
      <c r="C9401" s="2">
        <v>26.499994000000001</v>
      </c>
    </row>
    <row r="9402" spans="2:3">
      <c r="B9402" s="2">
        <v>26.898</v>
      </c>
      <c r="C9402" s="2">
        <v>26.809991</v>
      </c>
    </row>
    <row r="9403" spans="2:3">
      <c r="B9403" s="2">
        <v>26.893999999999998</v>
      </c>
      <c r="C9403" s="2">
        <v>26.85</v>
      </c>
    </row>
    <row r="9404" spans="2:3">
      <c r="B9404" s="2">
        <v>27.337999999999997</v>
      </c>
      <c r="C9404" s="2">
        <v>27.33999</v>
      </c>
    </row>
    <row r="9405" spans="2:3">
      <c r="B9405" s="2">
        <v>27.334</v>
      </c>
      <c r="C9405" s="2">
        <v>27.369989</v>
      </c>
    </row>
    <row r="9406" spans="2:3">
      <c r="B9406" s="2">
        <v>27.329000000000001</v>
      </c>
      <c r="C9406" s="2">
        <v>27.360009999999999</v>
      </c>
    </row>
    <row r="9407" spans="2:3">
      <c r="B9407" s="2">
        <v>27.321999999999999</v>
      </c>
      <c r="C9407" s="2">
        <v>27.369989</v>
      </c>
    </row>
    <row r="9408" spans="2:3">
      <c r="B9408" s="2">
        <v>27.32</v>
      </c>
      <c r="C9408" s="2">
        <v>27.33999</v>
      </c>
    </row>
    <row r="9409" spans="2:3">
      <c r="B9409" s="2">
        <v>27.026999999999997</v>
      </c>
      <c r="C9409" s="2">
        <v>27.299982</v>
      </c>
    </row>
    <row r="9410" spans="2:3">
      <c r="B9410" s="2">
        <v>27.026999999999997</v>
      </c>
      <c r="C9410" s="2">
        <v>27.249994000000001</v>
      </c>
    </row>
    <row r="9411" spans="2:3">
      <c r="B9411" s="2">
        <v>27.033999999999999</v>
      </c>
      <c r="C9411" s="2">
        <v>27.230004999999998</v>
      </c>
    </row>
    <row r="9412" spans="2:3">
      <c r="B9412" s="2">
        <v>27.042999999999999</v>
      </c>
      <c r="C9412" s="2">
        <v>27.179987000000001</v>
      </c>
    </row>
    <row r="9413" spans="2:3">
      <c r="B9413" s="2">
        <v>27.052</v>
      </c>
      <c r="C9413" s="2">
        <v>27.129999000000002</v>
      </c>
    </row>
    <row r="9414" spans="2:3">
      <c r="B9414" s="2">
        <v>27.052</v>
      </c>
      <c r="C9414" s="2">
        <v>27.110009999999999</v>
      </c>
    </row>
    <row r="9415" spans="2:3">
      <c r="B9415" s="2">
        <v>27.344999999999999</v>
      </c>
      <c r="C9415" s="2">
        <v>26.869989</v>
      </c>
    </row>
    <row r="9416" spans="2:3">
      <c r="B9416" s="2">
        <v>27.012</v>
      </c>
      <c r="C9416" s="2">
        <v>27.309991</v>
      </c>
    </row>
    <row r="9417" spans="2:3">
      <c r="B9417" s="2">
        <v>27.017999999999997</v>
      </c>
      <c r="C9417" s="2">
        <v>27.369989</v>
      </c>
    </row>
    <row r="9418" spans="2:3">
      <c r="B9418" s="2">
        <v>27.41</v>
      </c>
      <c r="C9418" s="2">
        <v>27.480004999999998</v>
      </c>
    </row>
    <row r="9419" spans="2:3">
      <c r="B9419" s="2">
        <v>27.408999999999999</v>
      </c>
      <c r="C9419" s="2">
        <v>27.450005999999998</v>
      </c>
    </row>
    <row r="9420" spans="2:3">
      <c r="B9420" s="2">
        <v>26.620999999999999</v>
      </c>
      <c r="C9420" s="2">
        <v>26.999994000000001</v>
      </c>
    </row>
    <row r="9421" spans="2:3">
      <c r="B9421" s="2">
        <v>27.341999999999999</v>
      </c>
      <c r="C9421" s="2">
        <v>26.920006999999998</v>
      </c>
    </row>
    <row r="9422" spans="2:3">
      <c r="B9422" s="2">
        <v>27.279</v>
      </c>
      <c r="C9422" s="2">
        <v>27.429987000000001</v>
      </c>
    </row>
    <row r="9423" spans="2:3">
      <c r="B9423" s="2">
        <v>27.326999999999998</v>
      </c>
      <c r="C9423" s="2">
        <v>27.409998000000002</v>
      </c>
    </row>
    <row r="9424" spans="2:3">
      <c r="B9424" s="2">
        <v>27.366999999999997</v>
      </c>
      <c r="C9424" s="2">
        <v>27.379999000000002</v>
      </c>
    </row>
    <row r="9425" spans="2:3">
      <c r="B9425" s="2">
        <v>27.280999999999999</v>
      </c>
      <c r="C9425" s="2">
        <v>27.663995</v>
      </c>
    </row>
    <row r="9426" spans="2:3">
      <c r="B9426" s="2">
        <v>27.329000000000001</v>
      </c>
      <c r="C9426" s="2">
        <v>27.540979</v>
      </c>
    </row>
    <row r="9427" spans="2:3">
      <c r="B9427" s="2">
        <v>27.513999999999999</v>
      </c>
      <c r="C9427" s="2">
        <v>27.510003999999999</v>
      </c>
    </row>
    <row r="9428" spans="2:3">
      <c r="B9428" s="2">
        <v>27.404999999999998</v>
      </c>
      <c r="C9428" s="2">
        <v>27.489984</v>
      </c>
    </row>
    <row r="9429" spans="2:3">
      <c r="B9429" s="2">
        <v>28.061</v>
      </c>
      <c r="C9429" s="2">
        <v>28.999994000000001</v>
      </c>
    </row>
    <row r="9430" spans="2:3">
      <c r="B9430" s="2">
        <v>28.006</v>
      </c>
      <c r="C9430" s="2">
        <v>28.799982</v>
      </c>
    </row>
    <row r="9431" spans="2:3">
      <c r="B9431" s="2">
        <v>27.814999999999998</v>
      </c>
      <c r="C9431" s="2">
        <v>27.519983</v>
      </c>
    </row>
    <row r="9432" spans="2:3">
      <c r="B9432" s="2">
        <v>27.07</v>
      </c>
      <c r="C9432" s="2">
        <v>27.308983999999999</v>
      </c>
    </row>
    <row r="9433" spans="2:3">
      <c r="B9433" s="2">
        <v>27.384</v>
      </c>
      <c r="C9433" s="2">
        <v>27.6</v>
      </c>
    </row>
    <row r="9434" spans="2:3">
      <c r="B9434" s="2">
        <v>27.375</v>
      </c>
      <c r="C9434" s="2">
        <v>27.559991</v>
      </c>
    </row>
    <row r="9435" spans="2:3">
      <c r="B9435" s="2">
        <v>27.363</v>
      </c>
      <c r="C9435" s="2">
        <v>27.6</v>
      </c>
    </row>
    <row r="9436" spans="2:3">
      <c r="B9436" s="2">
        <v>28.071999999999999</v>
      </c>
      <c r="C9436" s="2">
        <v>28.999994000000001</v>
      </c>
    </row>
    <row r="9437" spans="2:3">
      <c r="B9437" s="2">
        <v>27.431999999999999</v>
      </c>
      <c r="C9437" s="2">
        <v>25.999994000000001</v>
      </c>
    </row>
    <row r="9438" spans="2:3">
      <c r="B9438" s="2">
        <v>27.373999999999999</v>
      </c>
      <c r="C9438" s="2">
        <v>27.649988</v>
      </c>
    </row>
    <row r="9439" spans="2:3">
      <c r="B9439" s="2">
        <v>27.401</v>
      </c>
      <c r="C9439" s="2">
        <v>27.619989</v>
      </c>
    </row>
    <row r="9440" spans="2:3">
      <c r="B9440" s="2">
        <v>27.498999999999999</v>
      </c>
      <c r="C9440" s="2">
        <v>27.58999</v>
      </c>
    </row>
    <row r="9441" spans="2:3">
      <c r="B9441" s="2">
        <v>27.346</v>
      </c>
      <c r="C9441" s="2">
        <v>26.909998000000002</v>
      </c>
    </row>
    <row r="9442" spans="2:3">
      <c r="B9442" s="2">
        <v>27.86</v>
      </c>
      <c r="C9442" s="2">
        <v>27.200005999999998</v>
      </c>
    </row>
    <row r="9443" spans="2:3">
      <c r="B9443" s="2">
        <v>27.5</v>
      </c>
      <c r="C9443" s="2">
        <v>27.559991</v>
      </c>
    </row>
    <row r="9444" spans="2:3">
      <c r="B9444" s="2">
        <v>27.516999999999999</v>
      </c>
      <c r="C9444" s="2">
        <v>27.6</v>
      </c>
    </row>
    <row r="9445" spans="2:3">
      <c r="B9445" s="2">
        <v>27.526</v>
      </c>
      <c r="C9445" s="2">
        <v>27.6</v>
      </c>
    </row>
    <row r="9446" spans="2:3">
      <c r="B9446" s="2">
        <v>27.558</v>
      </c>
      <c r="C9446" s="2">
        <v>27.749994000000001</v>
      </c>
    </row>
    <row r="9447" spans="2:3">
      <c r="B9447" s="2">
        <v>26.980999999999998</v>
      </c>
      <c r="C9447" s="2">
        <v>26.749994000000001</v>
      </c>
    </row>
    <row r="9448" spans="2:3">
      <c r="B9448" s="2">
        <v>26.956999999999997</v>
      </c>
      <c r="C9448" s="2">
        <v>26.739984</v>
      </c>
    </row>
    <row r="9449" spans="2:3">
      <c r="B9449" s="2">
        <v>26.934999999999999</v>
      </c>
      <c r="C9449" s="2">
        <v>26.730004999999998</v>
      </c>
    </row>
    <row r="9450" spans="2:3">
      <c r="B9450" s="2">
        <v>26.927</v>
      </c>
      <c r="C9450" s="2">
        <v>26.719995000000001</v>
      </c>
    </row>
    <row r="9451" spans="2:3">
      <c r="B9451" s="2">
        <v>27.536999999999999</v>
      </c>
      <c r="C9451" s="2">
        <v>27.749994000000001</v>
      </c>
    </row>
    <row r="9452" spans="2:3">
      <c r="B9452" s="2">
        <v>27.550999999999998</v>
      </c>
      <c r="C9452" s="2">
        <v>27.760003999999999</v>
      </c>
    </row>
    <row r="9453" spans="2:3">
      <c r="B9453" s="2">
        <v>27.562999999999999</v>
      </c>
      <c r="C9453" s="2">
        <v>27.760003999999999</v>
      </c>
    </row>
    <row r="9454" spans="2:3">
      <c r="B9454" s="2">
        <v>27.72</v>
      </c>
      <c r="C9454" s="2">
        <v>27.670006999999998</v>
      </c>
    </row>
    <row r="9455" spans="2:3">
      <c r="B9455" s="2">
        <v>27.710999999999999</v>
      </c>
      <c r="C9455" s="2">
        <v>27.670006999999998</v>
      </c>
    </row>
    <row r="9456" spans="2:3">
      <c r="B9456" s="2">
        <v>27.689</v>
      </c>
      <c r="C9456" s="2">
        <v>27.670006999999998</v>
      </c>
    </row>
    <row r="9457" spans="2:3">
      <c r="B9457" s="2">
        <v>27.689</v>
      </c>
      <c r="C9457" s="2">
        <v>27.670006999999998</v>
      </c>
    </row>
    <row r="9458" spans="2:3">
      <c r="B9458" s="2">
        <v>27.689</v>
      </c>
      <c r="C9458" s="2">
        <v>27.360009999999999</v>
      </c>
    </row>
    <row r="9459" spans="2:3">
      <c r="B9459" s="2">
        <v>27.710999999999999</v>
      </c>
      <c r="C9459" s="2">
        <v>27.389977999999999</v>
      </c>
    </row>
    <row r="9460" spans="2:3">
      <c r="B9460" s="2">
        <v>27.689999999999998</v>
      </c>
      <c r="C9460" s="2">
        <v>27.450005999999998</v>
      </c>
    </row>
    <row r="9461" spans="2:3">
      <c r="B9461" s="2">
        <v>27.515999999999998</v>
      </c>
      <c r="C9461" s="2">
        <v>27.700005999999998</v>
      </c>
    </row>
    <row r="9462" spans="2:3">
      <c r="B9462" s="2">
        <v>27.413</v>
      </c>
      <c r="C9462" s="2">
        <v>27.689996000000001</v>
      </c>
    </row>
    <row r="9463" spans="2:3">
      <c r="B9463" s="2">
        <v>27.762999999999998</v>
      </c>
      <c r="C9463" s="2">
        <v>28.379999000000002</v>
      </c>
    </row>
    <row r="9464" spans="2:3">
      <c r="B9464" s="2">
        <v>27.768999999999998</v>
      </c>
      <c r="C9464" s="2">
        <v>28.35</v>
      </c>
    </row>
    <row r="9465" spans="2:3">
      <c r="B9465" s="2">
        <v>27.768999999999998</v>
      </c>
      <c r="C9465" s="2">
        <v>28.309991</v>
      </c>
    </row>
    <row r="9466" spans="2:3">
      <c r="B9466" s="2">
        <v>27.823999999999998</v>
      </c>
      <c r="C9466" s="2">
        <v>28.309991</v>
      </c>
    </row>
    <row r="9467" spans="2:3">
      <c r="B9467" s="2">
        <v>27.823999999999998</v>
      </c>
      <c r="C9467" s="2">
        <v>28.290002000000001</v>
      </c>
    </row>
    <row r="9468" spans="2:3">
      <c r="B9468" s="2">
        <v>27.823999999999998</v>
      </c>
      <c r="C9468" s="2">
        <v>28.309991</v>
      </c>
    </row>
    <row r="9469" spans="2:3">
      <c r="B9469" s="2">
        <v>27.887</v>
      </c>
      <c r="C9469" s="2">
        <v>28.309991</v>
      </c>
    </row>
    <row r="9470" spans="2:3">
      <c r="B9470" s="2">
        <v>27.887</v>
      </c>
      <c r="C9470" s="2">
        <v>28.299982</v>
      </c>
    </row>
    <row r="9471" spans="2:3">
      <c r="B9471" s="2">
        <v>27.887</v>
      </c>
      <c r="C9471" s="2">
        <v>28.309991</v>
      </c>
    </row>
    <row r="9472" spans="2:3">
      <c r="B9472" s="2">
        <v>27.887</v>
      </c>
      <c r="C9472" s="2">
        <v>28.309991</v>
      </c>
    </row>
    <row r="9473" spans="2:3">
      <c r="B9473" s="2">
        <v>27.887</v>
      </c>
      <c r="C9473" s="2">
        <v>28.309991</v>
      </c>
    </row>
    <row r="9474" spans="2:3">
      <c r="B9474" s="2">
        <v>27.963999999999999</v>
      </c>
      <c r="C9474" s="2">
        <v>28.299982</v>
      </c>
    </row>
    <row r="9475" spans="2:3">
      <c r="B9475" s="2">
        <v>27.963999999999999</v>
      </c>
      <c r="C9475" s="2">
        <v>28.299982</v>
      </c>
    </row>
    <row r="9476" spans="2:3">
      <c r="B9476" s="2">
        <v>27.963999999999999</v>
      </c>
      <c r="C9476" s="2">
        <v>28.279993000000001</v>
      </c>
    </row>
    <row r="9477" spans="2:3">
      <c r="B9477" s="2">
        <v>27.963999999999999</v>
      </c>
      <c r="C9477" s="2">
        <v>28.269983</v>
      </c>
    </row>
    <row r="9478" spans="2:3">
      <c r="B9478" s="2">
        <v>27.963999999999999</v>
      </c>
      <c r="C9478" s="2">
        <v>28.260003999999999</v>
      </c>
    </row>
    <row r="9479" spans="2:3">
      <c r="B9479" s="2">
        <v>27.963999999999999</v>
      </c>
      <c r="C9479" s="2">
        <v>28.260003999999999</v>
      </c>
    </row>
    <row r="9480" spans="2:3">
      <c r="B9480" s="2">
        <v>27.963999999999999</v>
      </c>
      <c r="C9480" s="2">
        <v>28.260003999999999</v>
      </c>
    </row>
    <row r="9481" spans="2:3">
      <c r="B9481" s="2">
        <v>27.762999999999998</v>
      </c>
      <c r="C9481" s="2">
        <v>28.379999000000002</v>
      </c>
    </row>
    <row r="9482" spans="2:3">
      <c r="B9482" s="2">
        <v>27.762999999999998</v>
      </c>
      <c r="C9482" s="2">
        <v>28.35</v>
      </c>
    </row>
    <row r="9483" spans="2:3">
      <c r="B9483" s="2">
        <v>27.768999999999998</v>
      </c>
      <c r="C9483" s="2">
        <v>28.309991</v>
      </c>
    </row>
    <row r="9484" spans="2:3">
      <c r="B9484" s="2">
        <v>27.79</v>
      </c>
      <c r="C9484" s="2">
        <v>28.309991</v>
      </c>
    </row>
    <row r="9485" spans="2:3">
      <c r="B9485" s="2">
        <v>27.79</v>
      </c>
      <c r="C9485" s="2">
        <v>28.290002000000001</v>
      </c>
    </row>
    <row r="9486" spans="2:3">
      <c r="B9486" s="2">
        <v>27.823999999999998</v>
      </c>
      <c r="C9486" s="2">
        <v>28.309991</v>
      </c>
    </row>
    <row r="9487" spans="2:3">
      <c r="B9487" s="2">
        <v>27.823999999999998</v>
      </c>
      <c r="C9487" s="2">
        <v>28.309991</v>
      </c>
    </row>
    <row r="9488" spans="2:3">
      <c r="B9488" s="2">
        <v>27.887</v>
      </c>
      <c r="C9488" s="2">
        <v>28.300011999999999</v>
      </c>
    </row>
    <row r="9489" spans="2:3">
      <c r="B9489" s="2">
        <v>27.887</v>
      </c>
      <c r="C9489" s="2">
        <v>28.309991</v>
      </c>
    </row>
    <row r="9490" spans="2:3">
      <c r="B9490" s="2">
        <v>27.887</v>
      </c>
      <c r="C9490" s="2">
        <v>28.309991</v>
      </c>
    </row>
    <row r="9491" spans="2:3">
      <c r="B9491" s="2">
        <v>27.887</v>
      </c>
      <c r="C9491" s="2">
        <v>28.309991</v>
      </c>
    </row>
    <row r="9492" spans="2:3">
      <c r="B9492" s="2">
        <v>27.887</v>
      </c>
      <c r="C9492" s="2">
        <v>28.300011999999999</v>
      </c>
    </row>
    <row r="9493" spans="2:3">
      <c r="B9493" s="2">
        <v>27.963999999999999</v>
      </c>
      <c r="C9493" s="2">
        <v>28.300011999999999</v>
      </c>
    </row>
    <row r="9494" spans="2:3">
      <c r="B9494" s="2">
        <v>27.963999999999999</v>
      </c>
      <c r="C9494" s="2">
        <v>28.279993000000001</v>
      </c>
    </row>
    <row r="9495" spans="2:3">
      <c r="B9495" s="2">
        <v>27.963999999999999</v>
      </c>
      <c r="C9495" s="2">
        <v>28.270012999999999</v>
      </c>
    </row>
    <row r="9496" spans="2:3">
      <c r="B9496" s="2">
        <v>27.98</v>
      </c>
      <c r="C9496" s="2">
        <v>28.700005999999998</v>
      </c>
    </row>
    <row r="9497" spans="2:3">
      <c r="B9497" s="2">
        <v>27.218999999999998</v>
      </c>
      <c r="C9497" s="2">
        <v>27.820001000000001</v>
      </c>
    </row>
    <row r="9498" spans="2:3">
      <c r="B9498" s="2">
        <v>27.225999999999999</v>
      </c>
      <c r="C9498" s="2">
        <v>27.85</v>
      </c>
    </row>
    <row r="9499" spans="2:3">
      <c r="B9499" s="2">
        <v>27.218</v>
      </c>
      <c r="C9499" s="2">
        <v>27.799982</v>
      </c>
    </row>
    <row r="9500" spans="2:3">
      <c r="B9500" s="2">
        <v>27.634999999999998</v>
      </c>
      <c r="C9500" s="2">
        <v>27.999994000000001</v>
      </c>
    </row>
    <row r="9501" spans="2:3">
      <c r="B9501" s="2">
        <v>27.622</v>
      </c>
      <c r="C9501" s="2">
        <v>27.869989</v>
      </c>
    </row>
    <row r="9502" spans="2:3">
      <c r="B9502" s="2">
        <v>27.663</v>
      </c>
      <c r="C9502" s="2">
        <v>27.829979999999999</v>
      </c>
    </row>
    <row r="9503" spans="2:3">
      <c r="B9503" s="2">
        <v>27.693999999999999</v>
      </c>
      <c r="C9503" s="2">
        <v>27.799982</v>
      </c>
    </row>
    <row r="9504" spans="2:3">
      <c r="B9504" s="2">
        <v>27.689999999999998</v>
      </c>
      <c r="C9504" s="2">
        <v>27.450005999999998</v>
      </c>
    </row>
    <row r="9505" spans="2:3">
      <c r="B9505" s="2">
        <v>27.657999999999998</v>
      </c>
      <c r="C9505" s="2">
        <v>27.450005999999998</v>
      </c>
    </row>
    <row r="9506" spans="2:3">
      <c r="B9506" s="2">
        <v>28.100999999999999</v>
      </c>
      <c r="C9506" s="2">
        <v>27.58999</v>
      </c>
    </row>
    <row r="9507" spans="2:3">
      <c r="B9507" s="2">
        <v>27.465999999999998</v>
      </c>
      <c r="C9507" s="2">
        <v>27.389977999999999</v>
      </c>
    </row>
    <row r="9508" spans="2:3">
      <c r="B9508" s="2">
        <v>27.465999999999998</v>
      </c>
      <c r="C9508" s="2">
        <v>27.519983</v>
      </c>
    </row>
    <row r="9509" spans="2:3">
      <c r="B9509" s="2">
        <v>27.535</v>
      </c>
      <c r="C9509" s="2">
        <v>27.549982</v>
      </c>
    </row>
    <row r="9510" spans="2:3">
      <c r="B9510" s="2">
        <v>27.535</v>
      </c>
      <c r="C9510" s="2">
        <v>27.499994000000001</v>
      </c>
    </row>
    <row r="9511" spans="2:3">
      <c r="B9511" s="2">
        <v>27.524999999999999</v>
      </c>
      <c r="C9511" s="2">
        <v>27.469995000000001</v>
      </c>
    </row>
    <row r="9512" spans="2:3">
      <c r="B9512" s="2">
        <v>27.526999999999997</v>
      </c>
      <c r="C9512" s="2">
        <v>27.429987000000001</v>
      </c>
    </row>
    <row r="9513" spans="2:3">
      <c r="B9513" s="2">
        <v>27.898999999999997</v>
      </c>
      <c r="C9513" s="2">
        <v>27.200005999999998</v>
      </c>
    </row>
    <row r="9514" spans="2:3">
      <c r="B9514" s="2">
        <v>27.474</v>
      </c>
      <c r="C9514" s="2">
        <v>27.659998000000002</v>
      </c>
    </row>
    <row r="9515" spans="2:3">
      <c r="B9515" s="2">
        <v>27.491999999999997</v>
      </c>
      <c r="C9515" s="2">
        <v>27.649988</v>
      </c>
    </row>
    <row r="9516" spans="2:3">
      <c r="B9516" s="2">
        <v>27.491999999999997</v>
      </c>
      <c r="C9516" s="2">
        <v>27.6</v>
      </c>
    </row>
    <row r="9517" spans="2:3">
      <c r="B9517" s="2">
        <v>27.491999999999997</v>
      </c>
      <c r="C9517" s="2">
        <v>27.6</v>
      </c>
    </row>
    <row r="9518" spans="2:3">
      <c r="B9518" s="2">
        <v>27.491999999999997</v>
      </c>
      <c r="C9518" s="2">
        <v>27.570001000000001</v>
      </c>
    </row>
    <row r="9519" spans="2:3">
      <c r="B9519" s="2">
        <v>27.491999999999997</v>
      </c>
      <c r="C9519" s="2">
        <v>27.559991</v>
      </c>
    </row>
    <row r="9520" spans="2:3">
      <c r="B9520" s="2">
        <v>27.491999999999997</v>
      </c>
      <c r="C9520" s="2">
        <v>27.540002000000001</v>
      </c>
    </row>
    <row r="9521" spans="2:3">
      <c r="B9521" s="2">
        <v>27.480999999999998</v>
      </c>
      <c r="C9521" s="2">
        <v>27.499994000000001</v>
      </c>
    </row>
    <row r="9522" spans="2:3">
      <c r="B9522" s="2">
        <v>27.677</v>
      </c>
      <c r="C9522" s="2">
        <v>27.549982</v>
      </c>
    </row>
    <row r="9523" spans="2:3">
      <c r="B9523" s="2">
        <v>27.341999999999999</v>
      </c>
      <c r="C9523" s="2">
        <v>26.879999000000002</v>
      </c>
    </row>
    <row r="9524" spans="2:3">
      <c r="B9524" s="2">
        <v>27.34</v>
      </c>
      <c r="C9524" s="2">
        <v>26.85</v>
      </c>
    </row>
    <row r="9525" spans="2:3">
      <c r="B9525" s="2">
        <v>27.335999999999999</v>
      </c>
      <c r="C9525" s="2">
        <v>26.809991</v>
      </c>
    </row>
    <row r="9526" spans="2:3">
      <c r="B9526" s="2">
        <v>27.494999999999997</v>
      </c>
      <c r="C9526" s="2">
        <v>27.700005999999998</v>
      </c>
    </row>
    <row r="9527" spans="2:3">
      <c r="B9527" s="2">
        <v>27.494999999999997</v>
      </c>
      <c r="C9527" s="2">
        <v>27.749994000000001</v>
      </c>
    </row>
    <row r="9528" spans="2:3">
      <c r="B9528" s="2">
        <v>27.494999999999997</v>
      </c>
      <c r="C9528" s="2">
        <v>27.790002000000001</v>
      </c>
    </row>
    <row r="9529" spans="2:3">
      <c r="B9529" s="2">
        <v>27.494999999999997</v>
      </c>
      <c r="C9529" s="2">
        <v>27.689996000000001</v>
      </c>
    </row>
    <row r="9530" spans="2:3">
      <c r="B9530" s="2">
        <v>27.605</v>
      </c>
      <c r="C9530" s="2">
        <v>27.409998000000002</v>
      </c>
    </row>
    <row r="9531" spans="2:3">
      <c r="B9531" s="2">
        <v>27.613</v>
      </c>
      <c r="C9531" s="2">
        <v>27.379999000000002</v>
      </c>
    </row>
    <row r="9532" spans="2:3">
      <c r="B9532" s="2">
        <v>27.61</v>
      </c>
      <c r="C9532" s="2">
        <v>27.369989</v>
      </c>
    </row>
    <row r="9533" spans="2:3">
      <c r="B9533" s="2">
        <v>28.140999999999998</v>
      </c>
      <c r="C9533" s="2">
        <v>27.6</v>
      </c>
    </row>
    <row r="9534" spans="2:3">
      <c r="B9534" s="2">
        <v>28.084</v>
      </c>
      <c r="C9534" s="2">
        <v>27.670006999999998</v>
      </c>
    </row>
    <row r="9535" spans="2:3">
      <c r="B9535" s="2">
        <v>27.946999999999999</v>
      </c>
      <c r="C9535" s="2">
        <v>28.110009999999999</v>
      </c>
    </row>
    <row r="9536" spans="2:3">
      <c r="B9536" s="2">
        <v>27.332999999999998</v>
      </c>
      <c r="C9536" s="2">
        <v>26.799982</v>
      </c>
    </row>
    <row r="9537" spans="2:3">
      <c r="B9537" s="2">
        <v>27.331</v>
      </c>
      <c r="C9537" s="2">
        <v>26.790002000000001</v>
      </c>
    </row>
    <row r="9538" spans="2:3">
      <c r="B9538" s="2">
        <v>27.324999999999999</v>
      </c>
      <c r="C9538" s="2">
        <v>26.769983</v>
      </c>
    </row>
    <row r="9539" spans="2:3">
      <c r="B9539" s="2">
        <v>27.326999999999998</v>
      </c>
      <c r="C9539" s="2">
        <v>26.760003999999999</v>
      </c>
    </row>
    <row r="9540" spans="2:3">
      <c r="B9540" s="2">
        <v>27.323</v>
      </c>
      <c r="C9540" s="2">
        <v>26.749994000000001</v>
      </c>
    </row>
    <row r="9541" spans="2:3">
      <c r="B9541" s="2">
        <v>27.602999999999998</v>
      </c>
      <c r="C9541" s="2">
        <v>27.360009999999999</v>
      </c>
    </row>
    <row r="9542" spans="2:3">
      <c r="B9542" s="2">
        <v>27.597999999999999</v>
      </c>
      <c r="C9542" s="2">
        <v>27.360009999999999</v>
      </c>
    </row>
    <row r="9543" spans="2:3">
      <c r="B9543" s="2">
        <v>27.218999999999998</v>
      </c>
      <c r="C9543" s="2">
        <v>27.439996000000001</v>
      </c>
    </row>
    <row r="9544" spans="2:3">
      <c r="B9544" s="2">
        <v>27.218999999999998</v>
      </c>
      <c r="C9544" s="2">
        <v>27.459985</v>
      </c>
    </row>
    <row r="9545" spans="2:3">
      <c r="B9545" s="2">
        <v>27.224</v>
      </c>
      <c r="C9545" s="2">
        <v>27.480004999999998</v>
      </c>
    </row>
    <row r="9546" spans="2:3">
      <c r="B9546" s="2">
        <v>27.224</v>
      </c>
      <c r="C9546" s="2">
        <v>27.469995000000001</v>
      </c>
    </row>
    <row r="9547" spans="2:3">
      <c r="B9547" s="2">
        <v>27.233000000000001</v>
      </c>
      <c r="C9547" s="2">
        <v>27.379999000000002</v>
      </c>
    </row>
    <row r="9548" spans="2:3">
      <c r="B9548" s="2">
        <v>27.233000000000001</v>
      </c>
      <c r="C9548" s="2">
        <v>27.360009999999999</v>
      </c>
    </row>
    <row r="9549" spans="2:3">
      <c r="B9549" s="2">
        <v>27.672000000000001</v>
      </c>
      <c r="C9549" s="2">
        <v>27.389977999999999</v>
      </c>
    </row>
    <row r="9550" spans="2:3">
      <c r="B9550" s="2">
        <v>27.672000000000001</v>
      </c>
      <c r="C9550" s="2">
        <v>27.450005999999998</v>
      </c>
    </row>
    <row r="9551" spans="2:3">
      <c r="B9551" s="2">
        <v>27.728999999999999</v>
      </c>
      <c r="C9551" s="2">
        <v>27.6</v>
      </c>
    </row>
    <row r="9552" spans="2:3">
      <c r="B9552" s="2">
        <v>27.73</v>
      </c>
      <c r="C9552" s="2">
        <v>27.579979999999999</v>
      </c>
    </row>
    <row r="9553" spans="2:3">
      <c r="B9553" s="2">
        <v>27.689999999999998</v>
      </c>
      <c r="C9553" s="2">
        <v>27.570001000000001</v>
      </c>
    </row>
    <row r="9554" spans="2:3">
      <c r="B9554" s="2">
        <v>27.318999999999999</v>
      </c>
      <c r="C9554" s="2">
        <v>26.739984</v>
      </c>
    </row>
    <row r="9555" spans="2:3">
      <c r="B9555" s="2">
        <v>28.067999999999998</v>
      </c>
      <c r="C9555" s="2">
        <v>27.570001000000001</v>
      </c>
    </row>
    <row r="9556" spans="2:3">
      <c r="B9556" s="2">
        <v>27.547999999999998</v>
      </c>
      <c r="C9556" s="2">
        <v>27.999994000000001</v>
      </c>
    </row>
    <row r="9557" spans="2:3">
      <c r="B9557" s="2">
        <v>27.552999999999997</v>
      </c>
      <c r="C9557" s="2">
        <v>27.570001000000001</v>
      </c>
    </row>
    <row r="9558" spans="2:3">
      <c r="B9558" s="2">
        <v>27.584</v>
      </c>
      <c r="C9558" s="2">
        <v>27.549982</v>
      </c>
    </row>
    <row r="9559" spans="2:3">
      <c r="B9559" s="2">
        <v>27.521999999999998</v>
      </c>
      <c r="C9559" s="2">
        <v>27.320001000000001</v>
      </c>
    </row>
    <row r="9560" spans="2:3">
      <c r="B9560" s="2">
        <v>27.535</v>
      </c>
      <c r="C9560" s="2">
        <v>27.519983</v>
      </c>
    </row>
    <row r="9561" spans="2:3">
      <c r="B9561" s="2">
        <v>27.484999999999999</v>
      </c>
      <c r="C9561" s="2">
        <v>27.389977999999999</v>
      </c>
    </row>
    <row r="9562" spans="2:3">
      <c r="B9562" s="2">
        <v>28.035999999999998</v>
      </c>
      <c r="C9562" s="2">
        <v>27.570001000000001</v>
      </c>
    </row>
    <row r="9563" spans="2:3">
      <c r="B9563" s="2">
        <v>28.071999999999999</v>
      </c>
      <c r="C9563" s="2">
        <v>27.6</v>
      </c>
    </row>
    <row r="9564" spans="2:3">
      <c r="B9564" s="2">
        <v>28.294</v>
      </c>
      <c r="C9564" s="2">
        <v>28.309991</v>
      </c>
    </row>
    <row r="9565" spans="2:3">
      <c r="B9565" s="2">
        <v>28.033999999999999</v>
      </c>
      <c r="C9565" s="2">
        <v>27.559991</v>
      </c>
    </row>
    <row r="9566" spans="2:3">
      <c r="B9566" s="2">
        <v>27.234999999999999</v>
      </c>
      <c r="C9566" s="2">
        <v>27.329979999999999</v>
      </c>
    </row>
    <row r="9567" spans="2:3">
      <c r="B9567" s="2">
        <v>27.234999999999999</v>
      </c>
      <c r="C9567" s="2">
        <v>27.290002000000001</v>
      </c>
    </row>
    <row r="9568" spans="2:3">
      <c r="B9568" s="2">
        <v>27.242999999999999</v>
      </c>
      <c r="C9568" s="2">
        <v>27.209985</v>
      </c>
    </row>
    <row r="9569" spans="2:3">
      <c r="B9569" s="2">
        <v>27.25</v>
      </c>
      <c r="C9569" s="2">
        <v>27.159998000000002</v>
      </c>
    </row>
    <row r="9570" spans="2:3">
      <c r="B9570" s="2">
        <v>27.241</v>
      </c>
      <c r="C9570" s="2">
        <v>27.170006999999998</v>
      </c>
    </row>
    <row r="9571" spans="2:3">
      <c r="B9571" s="2">
        <v>27.241</v>
      </c>
      <c r="C9571" s="2">
        <v>27.110009999999999</v>
      </c>
    </row>
    <row r="9572" spans="2:3">
      <c r="B9572" s="2">
        <v>28.053999999999998</v>
      </c>
      <c r="C9572" s="2">
        <v>28.299982</v>
      </c>
    </row>
    <row r="9573" spans="2:3">
      <c r="B9573" s="2">
        <v>28.048999999999999</v>
      </c>
      <c r="C9573" s="2">
        <v>27.6</v>
      </c>
    </row>
    <row r="9574" spans="2:3">
      <c r="B9574" s="2">
        <v>28.372999999999998</v>
      </c>
      <c r="C9574" s="2">
        <v>27.329979999999999</v>
      </c>
    </row>
    <row r="9575" spans="2:3">
      <c r="B9575" s="2">
        <v>28.372999999999998</v>
      </c>
      <c r="C9575" s="2">
        <v>27.639977999999999</v>
      </c>
    </row>
    <row r="9576" spans="2:3">
      <c r="B9576" s="2">
        <v>27.238</v>
      </c>
      <c r="C9576" s="2">
        <v>27.829979999999999</v>
      </c>
    </row>
    <row r="9577" spans="2:3">
      <c r="B9577" s="2">
        <v>27.236999999999998</v>
      </c>
      <c r="C9577" s="2">
        <v>27.799982</v>
      </c>
    </row>
    <row r="9578" spans="2:3">
      <c r="B9578" s="2">
        <v>27.231999999999999</v>
      </c>
      <c r="C9578" s="2">
        <v>27.790002000000001</v>
      </c>
    </row>
    <row r="9579" spans="2:3">
      <c r="B9579" s="2">
        <v>28.090999999999998</v>
      </c>
      <c r="C9579" s="2">
        <v>27.58999</v>
      </c>
    </row>
    <row r="9580" spans="2:3">
      <c r="B9580" s="2">
        <v>27.712999999999997</v>
      </c>
      <c r="C9580" s="2">
        <v>27.999994000000001</v>
      </c>
    </row>
    <row r="9581" spans="2:3">
      <c r="B9581" s="2">
        <v>28.016999999999999</v>
      </c>
      <c r="C9581" s="2">
        <v>27.670006999999998</v>
      </c>
    </row>
    <row r="9582" spans="2:3">
      <c r="B9582" s="2">
        <v>28.050999999999998</v>
      </c>
      <c r="C9582" s="2">
        <v>27.619989</v>
      </c>
    </row>
    <row r="9583" spans="2:3">
      <c r="B9583" s="2">
        <v>28.314999999999998</v>
      </c>
      <c r="C9583" s="2">
        <v>27.429987000000001</v>
      </c>
    </row>
    <row r="9584" spans="2:3">
      <c r="B9584" s="2">
        <v>28.314999999999998</v>
      </c>
      <c r="C9584" s="2">
        <v>27.309991</v>
      </c>
    </row>
    <row r="9585" spans="2:3">
      <c r="B9585" s="2">
        <v>28.283999999999999</v>
      </c>
      <c r="C9585" s="2">
        <v>27.329979999999999</v>
      </c>
    </row>
    <row r="9586" spans="2:3">
      <c r="B9586" s="2">
        <v>28.251999999999999</v>
      </c>
      <c r="C9586" s="2">
        <v>27.290002000000001</v>
      </c>
    </row>
    <row r="9587" spans="2:3">
      <c r="B9587" s="2">
        <v>28.218999999999998</v>
      </c>
      <c r="C9587" s="2">
        <v>27.219995000000001</v>
      </c>
    </row>
    <row r="9588" spans="2:3">
      <c r="B9588" s="2">
        <v>28.052</v>
      </c>
      <c r="C9588" s="2">
        <v>27.719995000000001</v>
      </c>
    </row>
    <row r="9589" spans="2:3">
      <c r="B9589" s="2">
        <v>28.052999999999997</v>
      </c>
      <c r="C9589" s="2">
        <v>27.700005999999998</v>
      </c>
    </row>
    <row r="9590" spans="2:3">
      <c r="B9590" s="2">
        <v>27.811</v>
      </c>
      <c r="C9590" s="2">
        <v>26.999994000000001</v>
      </c>
    </row>
    <row r="9591" spans="2:3">
      <c r="B9591" s="2">
        <v>27.994999999999997</v>
      </c>
      <c r="C9591" s="2">
        <v>29.999994000000001</v>
      </c>
    </row>
    <row r="9592" spans="2:3">
      <c r="B9592" s="2">
        <v>27.617999999999999</v>
      </c>
      <c r="C9592" s="2">
        <v>27.290002000000001</v>
      </c>
    </row>
    <row r="9593" spans="2:3">
      <c r="B9593" s="2">
        <v>27.690999999999999</v>
      </c>
      <c r="C9593" s="2">
        <v>27.429987000000001</v>
      </c>
    </row>
    <row r="9594" spans="2:3">
      <c r="B9594" s="2">
        <v>27.631999999999998</v>
      </c>
      <c r="C9594" s="2">
        <v>27.559991</v>
      </c>
    </row>
    <row r="9595" spans="2:3">
      <c r="B9595" s="2">
        <v>28.045999999999999</v>
      </c>
      <c r="C9595" s="2">
        <v>27.679987000000001</v>
      </c>
    </row>
    <row r="9596" spans="2:3">
      <c r="B9596" s="2">
        <v>29.831999999999997</v>
      </c>
      <c r="C9596" s="2">
        <v>29.999994000000001</v>
      </c>
    </row>
    <row r="9597" spans="2:3">
      <c r="B9597" s="2">
        <v>29.831999999999997</v>
      </c>
      <c r="C9597" s="2">
        <v>29.999994000000001</v>
      </c>
    </row>
    <row r="9598" spans="2:3">
      <c r="B9598" s="2">
        <v>28.343</v>
      </c>
      <c r="C9598" s="2">
        <v>27.689996000000001</v>
      </c>
    </row>
    <row r="9599" spans="2:3">
      <c r="B9599" s="2">
        <v>28.343</v>
      </c>
      <c r="C9599" s="2">
        <v>27.670006999999998</v>
      </c>
    </row>
    <row r="9600" spans="2:3">
      <c r="B9600" s="2">
        <v>28.343</v>
      </c>
      <c r="C9600" s="2">
        <v>27.549982</v>
      </c>
    </row>
    <row r="9601" spans="2:3">
      <c r="B9601" s="2">
        <v>28.343</v>
      </c>
      <c r="C9601" s="2">
        <v>27.549982</v>
      </c>
    </row>
    <row r="9602" spans="2:3">
      <c r="B9602" s="2">
        <v>27.919</v>
      </c>
      <c r="C9602" s="2">
        <v>28.170006999999998</v>
      </c>
    </row>
    <row r="9603" spans="2:3">
      <c r="B9603" s="2">
        <v>27.902999999999999</v>
      </c>
      <c r="C9603" s="2">
        <v>28.170006999999998</v>
      </c>
    </row>
    <row r="9604" spans="2:3">
      <c r="B9604" s="2">
        <v>29.090999999999998</v>
      </c>
      <c r="C9604" s="2">
        <v>27.999994000000001</v>
      </c>
    </row>
    <row r="9605" spans="2:3">
      <c r="B9605" s="2">
        <v>28.605999999999998</v>
      </c>
      <c r="C9605" s="2">
        <v>28.189996000000001</v>
      </c>
    </row>
    <row r="9606" spans="2:3">
      <c r="B9606" s="2">
        <v>28.605999999999998</v>
      </c>
      <c r="C9606" s="2">
        <v>28.189996000000001</v>
      </c>
    </row>
    <row r="9607" spans="2:3">
      <c r="B9607" s="2">
        <v>28.564999999999998</v>
      </c>
      <c r="C9607" s="2">
        <v>28.189996000000001</v>
      </c>
    </row>
    <row r="9608" spans="2:3">
      <c r="B9608" s="2">
        <v>28.597999999999999</v>
      </c>
      <c r="C9608" s="2">
        <v>28.179987000000001</v>
      </c>
    </row>
    <row r="9609" spans="2:3">
      <c r="B9609" s="2">
        <v>28.584999999999997</v>
      </c>
      <c r="C9609" s="2">
        <v>28.200005999999998</v>
      </c>
    </row>
    <row r="9610" spans="2:3">
      <c r="B9610" s="2">
        <v>28.584999999999997</v>
      </c>
      <c r="C9610" s="2">
        <v>28.189996000000001</v>
      </c>
    </row>
    <row r="9611" spans="2:3">
      <c r="B9611" s="2">
        <v>28.605999999999998</v>
      </c>
      <c r="C9611" s="2">
        <v>28.189996000000001</v>
      </c>
    </row>
    <row r="9612" spans="2:3">
      <c r="B9612" s="2">
        <v>28.564999999999998</v>
      </c>
      <c r="C9612" s="2">
        <v>28.189996000000001</v>
      </c>
    </row>
    <row r="9613" spans="2:3">
      <c r="B9613" s="2">
        <v>28.564999999999998</v>
      </c>
      <c r="C9613" s="2">
        <v>28.179987000000001</v>
      </c>
    </row>
    <row r="9614" spans="2:3">
      <c r="B9614" s="2">
        <v>27.734999999999999</v>
      </c>
      <c r="C9614" s="2">
        <v>27.489984</v>
      </c>
    </row>
    <row r="9615" spans="2:3">
      <c r="B9615" s="2">
        <v>27.734999999999999</v>
      </c>
      <c r="C9615" s="2">
        <v>27.489984</v>
      </c>
    </row>
    <row r="9616" spans="2:3">
      <c r="B9616" s="2">
        <v>27.712</v>
      </c>
      <c r="C9616" s="2">
        <v>27.519983</v>
      </c>
    </row>
    <row r="9617" spans="2:3">
      <c r="B9617" s="2">
        <v>28.318999999999999</v>
      </c>
      <c r="C9617" s="2">
        <v>27.999994000000001</v>
      </c>
    </row>
    <row r="9618" spans="2:3">
      <c r="B9618" s="2">
        <v>28.622999999999998</v>
      </c>
      <c r="C9618" s="2">
        <v>28.200005999999998</v>
      </c>
    </row>
    <row r="9619" spans="2:3">
      <c r="B9619" s="2">
        <v>28.622999999999998</v>
      </c>
      <c r="C9619" s="2">
        <v>28.189996000000001</v>
      </c>
    </row>
    <row r="9620" spans="2:3">
      <c r="B9620" s="2">
        <v>28.616</v>
      </c>
      <c r="C9620" s="2">
        <v>28.209985</v>
      </c>
    </row>
    <row r="9621" spans="2:3">
      <c r="B9621" s="2">
        <v>28.616</v>
      </c>
      <c r="C9621" s="2">
        <v>28.209985</v>
      </c>
    </row>
    <row r="9622" spans="2:3">
      <c r="B9622" s="2">
        <v>28.616</v>
      </c>
      <c r="C9622" s="2">
        <v>28.200005999999998</v>
      </c>
    </row>
    <row r="9623" spans="2:3">
      <c r="B9623" s="2">
        <v>28.610999999999997</v>
      </c>
      <c r="C9623" s="2">
        <v>28.200005999999998</v>
      </c>
    </row>
    <row r="9624" spans="2:3">
      <c r="B9624" s="2">
        <v>28.610999999999997</v>
      </c>
      <c r="C9624" s="2">
        <v>28.200005999999998</v>
      </c>
    </row>
    <row r="9625" spans="2:3">
      <c r="B9625" s="2">
        <v>28.613</v>
      </c>
      <c r="C9625" s="2">
        <v>28.200005999999998</v>
      </c>
    </row>
    <row r="9626" spans="2:3">
      <c r="B9626" s="2">
        <v>28.613</v>
      </c>
      <c r="C9626" s="2">
        <v>28.200005999999998</v>
      </c>
    </row>
    <row r="9627" spans="2:3">
      <c r="B9627" s="2">
        <v>28.613</v>
      </c>
      <c r="C9627" s="2">
        <v>28.189996000000001</v>
      </c>
    </row>
    <row r="9628" spans="2:3">
      <c r="B9628" s="2">
        <v>28.584999999999997</v>
      </c>
      <c r="C9628" s="2">
        <v>28.200005999999998</v>
      </c>
    </row>
    <row r="9629" spans="2:3">
      <c r="B9629" s="2">
        <v>28.622999999999998</v>
      </c>
      <c r="C9629" s="2">
        <v>28.189996000000001</v>
      </c>
    </row>
    <row r="9630" spans="2:3">
      <c r="B9630" s="2">
        <v>28.622999999999998</v>
      </c>
      <c r="C9630" s="2">
        <v>28.209985</v>
      </c>
    </row>
    <row r="9631" spans="2:3">
      <c r="B9631" s="2">
        <v>28.616</v>
      </c>
      <c r="C9631" s="2">
        <v>28.209985</v>
      </c>
    </row>
    <row r="9632" spans="2:3">
      <c r="B9632" s="2">
        <v>28.616</v>
      </c>
      <c r="C9632" s="2">
        <v>28.200005999999998</v>
      </c>
    </row>
    <row r="9633" spans="2:3">
      <c r="B9633" s="2">
        <v>28.616</v>
      </c>
      <c r="C9633" s="2">
        <v>28.200005999999998</v>
      </c>
    </row>
    <row r="9634" spans="2:3">
      <c r="B9634" s="2">
        <v>28.610999999999997</v>
      </c>
      <c r="C9634" s="2">
        <v>28.200005999999998</v>
      </c>
    </row>
    <row r="9635" spans="2:3">
      <c r="B9635" s="2">
        <v>28.610999999999997</v>
      </c>
      <c r="C9635" s="2">
        <v>28.200005999999998</v>
      </c>
    </row>
    <row r="9636" spans="2:3">
      <c r="B9636" s="2">
        <v>28.613</v>
      </c>
      <c r="C9636" s="2">
        <v>28.200005999999998</v>
      </c>
    </row>
    <row r="9637" spans="2:3">
      <c r="B9637" s="2">
        <v>28.613</v>
      </c>
      <c r="C9637" s="2">
        <v>28.189996000000001</v>
      </c>
    </row>
    <row r="9638" spans="2:3">
      <c r="B9638" s="2">
        <v>27.224</v>
      </c>
      <c r="C9638" s="2">
        <v>27.749994000000001</v>
      </c>
    </row>
    <row r="9639" spans="2:3">
      <c r="B9639" s="2">
        <v>27.212</v>
      </c>
      <c r="C9639" s="2">
        <v>27.749994000000001</v>
      </c>
    </row>
    <row r="9640" spans="2:3">
      <c r="B9640" s="2">
        <v>27.198</v>
      </c>
      <c r="C9640" s="2">
        <v>27.749994000000001</v>
      </c>
    </row>
    <row r="9641" spans="2:3">
      <c r="B9641" s="2">
        <v>27.184999999999999</v>
      </c>
      <c r="C9641" s="2">
        <v>27.739984</v>
      </c>
    </row>
    <row r="9642" spans="2:3">
      <c r="B9642" s="2">
        <v>28.541</v>
      </c>
      <c r="C9642" s="2">
        <v>27.999994000000001</v>
      </c>
    </row>
    <row r="9643" spans="2:3">
      <c r="B9643" s="2">
        <v>28.853999999999999</v>
      </c>
      <c r="C9643" s="2">
        <v>28.329979999999999</v>
      </c>
    </row>
    <row r="9644" spans="2:3">
      <c r="B9644" s="2">
        <v>28.829000000000001</v>
      </c>
      <c r="C9644" s="2">
        <v>28.329979999999999</v>
      </c>
    </row>
    <row r="9645" spans="2:3">
      <c r="B9645" s="2">
        <v>28.829000000000001</v>
      </c>
      <c r="C9645" s="2">
        <v>28.329979999999999</v>
      </c>
    </row>
    <row r="9646" spans="2:3">
      <c r="B9646" s="2">
        <v>28.818999999999999</v>
      </c>
      <c r="C9646" s="2">
        <v>28.309991</v>
      </c>
    </row>
    <row r="9647" spans="2:3">
      <c r="B9647" s="2">
        <v>28.853999999999999</v>
      </c>
      <c r="C9647" s="2">
        <v>28.330010999999999</v>
      </c>
    </row>
    <row r="9648" spans="2:3">
      <c r="B9648" s="2">
        <v>28.831999999999997</v>
      </c>
      <c r="C9648" s="2">
        <v>28.330010999999999</v>
      </c>
    </row>
    <row r="9649" spans="2:3">
      <c r="B9649" s="2">
        <v>28.829000000000001</v>
      </c>
      <c r="C9649" s="2">
        <v>28.330010999999999</v>
      </c>
    </row>
    <row r="9650" spans="2:3">
      <c r="B9650" s="2">
        <v>28.413999999999998</v>
      </c>
      <c r="C9650" s="2">
        <v>28.619989</v>
      </c>
    </row>
    <row r="9651" spans="2:3">
      <c r="B9651" s="2">
        <v>28.381</v>
      </c>
      <c r="C9651" s="2">
        <v>28.579979999999999</v>
      </c>
    </row>
    <row r="9652" spans="2:3">
      <c r="B9652" s="2">
        <v>28.378999999999998</v>
      </c>
      <c r="C9652" s="2">
        <v>28.579979999999999</v>
      </c>
    </row>
    <row r="9653" spans="2:3">
      <c r="B9653" s="2">
        <v>28.378</v>
      </c>
      <c r="C9653" s="2">
        <v>28.579979999999999</v>
      </c>
    </row>
    <row r="9654" spans="2:3">
      <c r="B9654" s="2">
        <v>28.372999999999998</v>
      </c>
      <c r="C9654" s="2">
        <v>28.549982</v>
      </c>
    </row>
    <row r="9655" spans="2:3">
      <c r="B9655" s="2">
        <v>27.172999999999998</v>
      </c>
      <c r="C9655" s="2">
        <v>27.739984</v>
      </c>
    </row>
    <row r="9656" spans="2:3">
      <c r="B9656" s="2">
        <v>28.504999999999999</v>
      </c>
      <c r="C9656" s="2">
        <v>28.619989</v>
      </c>
    </row>
    <row r="9657" spans="2:3">
      <c r="B9657" s="2">
        <v>28.459999999999997</v>
      </c>
      <c r="C9657" s="2">
        <v>28.619989</v>
      </c>
    </row>
    <row r="9658" spans="2:3">
      <c r="B9658" s="2">
        <v>28.763999999999999</v>
      </c>
      <c r="C9658" s="2">
        <v>29.499994000000001</v>
      </c>
    </row>
    <row r="9659" spans="2:3">
      <c r="B9659" s="2">
        <v>28.544</v>
      </c>
      <c r="C9659" s="2">
        <v>28.925989000000001</v>
      </c>
    </row>
    <row r="9660" spans="2:3">
      <c r="B9660" s="2">
        <v>28.372999999999998</v>
      </c>
      <c r="C9660" s="2">
        <v>28.549982</v>
      </c>
    </row>
    <row r="9661" spans="2:3">
      <c r="B9661" s="2">
        <v>28.385999999999999</v>
      </c>
      <c r="C9661" s="2">
        <v>28.549982</v>
      </c>
    </row>
    <row r="9662" spans="2:3">
      <c r="B9662" s="2">
        <v>28.805</v>
      </c>
      <c r="C9662" s="2">
        <v>28.279993000000001</v>
      </c>
    </row>
    <row r="9663" spans="2:3">
      <c r="B9663" s="2">
        <v>28.805</v>
      </c>
      <c r="C9663" s="2">
        <v>28.269983</v>
      </c>
    </row>
    <row r="9664" spans="2:3">
      <c r="B9664" s="2">
        <v>28.782</v>
      </c>
      <c r="C9664" s="2">
        <v>28.249994000000001</v>
      </c>
    </row>
    <row r="9665" spans="2:3">
      <c r="B9665" s="2">
        <v>28.783999999999999</v>
      </c>
      <c r="C9665" s="2">
        <v>28.239984</v>
      </c>
    </row>
    <row r="9666" spans="2:3">
      <c r="B9666" s="2">
        <v>28.783999999999999</v>
      </c>
      <c r="C9666" s="2">
        <v>28.230004999999998</v>
      </c>
    </row>
    <row r="9667" spans="2:3">
      <c r="B9667" s="2">
        <v>28.757999999999999</v>
      </c>
      <c r="C9667" s="2">
        <v>28.230004999999998</v>
      </c>
    </row>
    <row r="9668" spans="2:3">
      <c r="B9668" s="2">
        <v>28.786999999999999</v>
      </c>
      <c r="C9668" s="2">
        <v>28.230004999999998</v>
      </c>
    </row>
    <row r="9669" spans="2:3">
      <c r="B9669" s="2">
        <v>28.779999999999998</v>
      </c>
      <c r="C9669" s="2">
        <v>28.230004999999998</v>
      </c>
    </row>
    <row r="9670" spans="2:3">
      <c r="B9670" s="2">
        <v>28.779999999999998</v>
      </c>
      <c r="C9670" s="2">
        <v>28.219995000000001</v>
      </c>
    </row>
    <row r="9671" spans="2:3">
      <c r="B9671" s="2">
        <v>28.779999999999998</v>
      </c>
      <c r="C9671" s="2">
        <v>28.209985</v>
      </c>
    </row>
    <row r="9672" spans="2:3">
      <c r="B9672" s="2">
        <v>28.811999999999998</v>
      </c>
      <c r="C9672" s="2">
        <v>28.219995000000001</v>
      </c>
    </row>
    <row r="9673" spans="2:3">
      <c r="B9673" s="2">
        <v>28.829000000000001</v>
      </c>
      <c r="C9673" s="2">
        <v>28.309991</v>
      </c>
    </row>
    <row r="9674" spans="2:3">
      <c r="B9674" s="2">
        <v>28.805</v>
      </c>
      <c r="C9674" s="2">
        <v>28.279993000000001</v>
      </c>
    </row>
    <row r="9675" spans="2:3">
      <c r="B9675" s="2">
        <v>28.805</v>
      </c>
      <c r="C9675" s="2">
        <v>28.270012999999999</v>
      </c>
    </row>
    <row r="9676" spans="2:3">
      <c r="B9676" s="2">
        <v>28.782</v>
      </c>
      <c r="C9676" s="2">
        <v>28.249994000000001</v>
      </c>
    </row>
    <row r="9677" spans="2:3">
      <c r="B9677" s="2">
        <v>28.783999999999999</v>
      </c>
      <c r="C9677" s="2">
        <v>28.240015</v>
      </c>
    </row>
    <row r="9678" spans="2:3">
      <c r="B9678" s="2">
        <v>28.783999999999999</v>
      </c>
      <c r="C9678" s="2">
        <v>28.230004999999998</v>
      </c>
    </row>
    <row r="9679" spans="2:3">
      <c r="B9679" s="2">
        <v>28.757999999999999</v>
      </c>
      <c r="C9679" s="2">
        <v>28.230004999999998</v>
      </c>
    </row>
    <row r="9680" spans="2:3">
      <c r="B9680" s="2">
        <v>28.786999999999999</v>
      </c>
      <c r="C9680" s="2">
        <v>28.230004999999998</v>
      </c>
    </row>
    <row r="9681" spans="2:3">
      <c r="B9681" s="2">
        <v>28.779999999999998</v>
      </c>
      <c r="C9681" s="2">
        <v>28.230004999999998</v>
      </c>
    </row>
    <row r="9682" spans="2:3">
      <c r="B9682" s="2">
        <v>28.779999999999998</v>
      </c>
      <c r="C9682" s="2">
        <v>28.219995000000001</v>
      </c>
    </row>
    <row r="9683" spans="2:3">
      <c r="B9683" s="2">
        <v>28.779999999999998</v>
      </c>
      <c r="C9683" s="2">
        <v>28.209985</v>
      </c>
    </row>
    <row r="9684" spans="2:3">
      <c r="B9684" s="2">
        <v>28.811999999999998</v>
      </c>
      <c r="C9684" s="2">
        <v>28.219995000000001</v>
      </c>
    </row>
    <row r="9685" spans="2:3">
      <c r="B9685" s="2">
        <v>28.811999999999998</v>
      </c>
      <c r="C9685" s="2">
        <v>28.209985</v>
      </c>
    </row>
    <row r="9686" spans="2:3">
      <c r="B9686" s="2">
        <v>28.344999999999999</v>
      </c>
      <c r="C9686" s="2">
        <v>28.999994000000001</v>
      </c>
    </row>
    <row r="9687" spans="2:3">
      <c r="B9687" s="2">
        <v>28.344999999999999</v>
      </c>
      <c r="C9687" s="2">
        <v>28.999994000000001</v>
      </c>
    </row>
    <row r="9688" spans="2:3">
      <c r="B9688" s="2">
        <v>27.963999999999999</v>
      </c>
      <c r="C9688" s="2">
        <v>27.883997000000001</v>
      </c>
    </row>
    <row r="9689" spans="2:3">
      <c r="B9689" s="2">
        <v>28.573999999999998</v>
      </c>
      <c r="C9689" s="2">
        <v>28.619989</v>
      </c>
    </row>
    <row r="9690" spans="2:3">
      <c r="B9690" s="2">
        <v>28.599999999999998</v>
      </c>
      <c r="C9690" s="2">
        <v>28.659998000000002</v>
      </c>
    </row>
    <row r="9691" spans="2:3">
      <c r="B9691" s="2">
        <v>27.910999999999998</v>
      </c>
      <c r="C9691" s="2">
        <v>27.730004999999998</v>
      </c>
    </row>
    <row r="9692" spans="2:3">
      <c r="B9692" s="2">
        <v>27.866999999999997</v>
      </c>
      <c r="C9692" s="2">
        <v>27.779993000000001</v>
      </c>
    </row>
    <row r="9693" spans="2:3">
      <c r="B9693" s="2">
        <v>27.866999999999997</v>
      </c>
      <c r="C9693" s="2">
        <v>27.739984</v>
      </c>
    </row>
    <row r="9694" spans="2:3">
      <c r="B9694" s="2">
        <v>27.866999999999997</v>
      </c>
      <c r="C9694" s="2">
        <v>27.700005999999998</v>
      </c>
    </row>
    <row r="9695" spans="2:3">
      <c r="B9695" s="2">
        <v>27.866999999999997</v>
      </c>
      <c r="C9695" s="2">
        <v>27.659998000000002</v>
      </c>
    </row>
    <row r="9696" spans="2:3">
      <c r="B9696" s="2">
        <v>27.866999999999997</v>
      </c>
      <c r="C9696" s="2">
        <v>27.6</v>
      </c>
    </row>
    <row r="9697" spans="2:3">
      <c r="B9697" s="2">
        <v>27.866999999999997</v>
      </c>
      <c r="C9697" s="2">
        <v>27.570001000000001</v>
      </c>
    </row>
    <row r="9698" spans="2:3">
      <c r="B9698" s="2">
        <v>27.866999999999997</v>
      </c>
      <c r="C9698" s="2">
        <v>27.499994000000001</v>
      </c>
    </row>
    <row r="9699" spans="2:3">
      <c r="B9699" s="2">
        <v>27.866999999999997</v>
      </c>
      <c r="C9699" s="2">
        <v>27.519983</v>
      </c>
    </row>
    <row r="9700" spans="2:3">
      <c r="B9700" s="2">
        <v>27.826000000000001</v>
      </c>
      <c r="C9700" s="2">
        <v>27.480004999999998</v>
      </c>
    </row>
    <row r="9701" spans="2:3">
      <c r="B9701" s="2">
        <v>27.847999999999999</v>
      </c>
      <c r="C9701" s="2">
        <v>27.499994000000001</v>
      </c>
    </row>
    <row r="9702" spans="2:3">
      <c r="B9702" s="2">
        <v>29.270999999999997</v>
      </c>
      <c r="C9702" s="2">
        <v>29.799982</v>
      </c>
    </row>
    <row r="9703" spans="2:3">
      <c r="B9703" s="2">
        <v>28.858999999999998</v>
      </c>
      <c r="C9703" s="2">
        <v>28.999994000000001</v>
      </c>
    </row>
    <row r="9704" spans="2:3">
      <c r="B9704" s="2">
        <v>28.201999999999998</v>
      </c>
      <c r="C9704" s="2">
        <v>28.999994000000001</v>
      </c>
    </row>
    <row r="9705" spans="2:3">
      <c r="B9705" s="2">
        <v>28.844999999999999</v>
      </c>
      <c r="C9705" s="2">
        <v>28.200005999999998</v>
      </c>
    </row>
    <row r="9706" spans="2:3">
      <c r="B9706" s="2">
        <v>28.844999999999999</v>
      </c>
      <c r="C9706" s="2">
        <v>28.189996000000001</v>
      </c>
    </row>
    <row r="9707" spans="2:3">
      <c r="B9707" s="2">
        <v>28.841999999999999</v>
      </c>
      <c r="C9707" s="2">
        <v>28.189996000000001</v>
      </c>
    </row>
    <row r="9708" spans="2:3">
      <c r="B9708" s="2">
        <v>28.856999999999999</v>
      </c>
      <c r="C9708" s="2">
        <v>28.189996000000001</v>
      </c>
    </row>
    <row r="9709" spans="2:3">
      <c r="B9709" s="2">
        <v>28.856999999999999</v>
      </c>
      <c r="C9709" s="2">
        <v>28.189996000000001</v>
      </c>
    </row>
    <row r="9710" spans="2:3">
      <c r="B9710" s="2">
        <v>28.856999999999999</v>
      </c>
      <c r="C9710" s="2">
        <v>28.179987000000001</v>
      </c>
    </row>
    <row r="9711" spans="2:3">
      <c r="B9711" s="2">
        <v>28.811999999999998</v>
      </c>
      <c r="C9711" s="2">
        <v>28.200005999999998</v>
      </c>
    </row>
    <row r="9712" spans="2:3">
      <c r="B9712" s="2">
        <v>28.811999999999998</v>
      </c>
      <c r="C9712" s="2">
        <v>28.200005999999998</v>
      </c>
    </row>
    <row r="9713" spans="2:3">
      <c r="B9713" s="2">
        <v>28.844999999999999</v>
      </c>
      <c r="C9713" s="2">
        <v>28.200005999999998</v>
      </c>
    </row>
    <row r="9714" spans="2:3">
      <c r="B9714" s="2">
        <v>28.844999999999999</v>
      </c>
      <c r="C9714" s="2">
        <v>28.189996000000001</v>
      </c>
    </row>
    <row r="9715" spans="2:3">
      <c r="B9715" s="2">
        <v>28.844999999999999</v>
      </c>
      <c r="C9715" s="2">
        <v>28.189996000000001</v>
      </c>
    </row>
    <row r="9716" spans="2:3">
      <c r="B9716" s="2">
        <v>28.856999999999999</v>
      </c>
      <c r="C9716" s="2">
        <v>28.189996000000001</v>
      </c>
    </row>
    <row r="9717" spans="2:3">
      <c r="B9717" s="2">
        <v>28.856999999999999</v>
      </c>
      <c r="C9717" s="2">
        <v>28.189996000000001</v>
      </c>
    </row>
    <row r="9718" spans="2:3">
      <c r="B9718" s="2">
        <v>28.856999999999999</v>
      </c>
      <c r="C9718" s="2">
        <v>28.179987000000001</v>
      </c>
    </row>
    <row r="9719" spans="2:3">
      <c r="B9719" s="2">
        <v>28.56</v>
      </c>
      <c r="C9719" s="2">
        <v>28.659998000000002</v>
      </c>
    </row>
    <row r="9720" spans="2:3">
      <c r="B9720" s="2">
        <v>28.02</v>
      </c>
      <c r="C9720" s="2">
        <v>28.290002000000001</v>
      </c>
    </row>
    <row r="9721" spans="2:3">
      <c r="B9721" s="2">
        <v>28.52</v>
      </c>
      <c r="C9721" s="2">
        <v>28.399988</v>
      </c>
    </row>
    <row r="9722" spans="2:3">
      <c r="B9722" s="2">
        <v>28.52</v>
      </c>
      <c r="C9722" s="2">
        <v>28.299982</v>
      </c>
    </row>
    <row r="9723" spans="2:3">
      <c r="B9723" s="2">
        <v>28.029</v>
      </c>
      <c r="C9723" s="2">
        <v>29.999994000000001</v>
      </c>
    </row>
    <row r="9724" spans="2:3">
      <c r="B9724" s="2">
        <v>28.552999999999997</v>
      </c>
      <c r="C9724" s="2">
        <v>25.999994000000001</v>
      </c>
    </row>
    <row r="9725" spans="2:3">
      <c r="B9725" s="2">
        <v>27.873999999999999</v>
      </c>
      <c r="C9725" s="2">
        <v>27.869989</v>
      </c>
    </row>
    <row r="9726" spans="2:3">
      <c r="B9726" s="2">
        <v>27.355</v>
      </c>
      <c r="C9726" s="2">
        <v>27.879999000000002</v>
      </c>
    </row>
    <row r="9727" spans="2:3">
      <c r="B9727" s="2">
        <v>27.355</v>
      </c>
      <c r="C9727" s="2">
        <v>27.820001000000001</v>
      </c>
    </row>
    <row r="9728" spans="2:3">
      <c r="B9728" s="2">
        <v>27.337999999999997</v>
      </c>
      <c r="C9728" s="2">
        <v>27.730004999999998</v>
      </c>
    </row>
    <row r="9729" spans="2:3">
      <c r="B9729" s="2">
        <v>28.41</v>
      </c>
      <c r="C9729" s="2">
        <v>28.1</v>
      </c>
    </row>
    <row r="9730" spans="2:3">
      <c r="B9730" s="2">
        <v>28.41</v>
      </c>
      <c r="C9730" s="2">
        <v>28.1</v>
      </c>
    </row>
    <row r="9731" spans="2:3">
      <c r="B9731" s="2">
        <v>27.311</v>
      </c>
      <c r="C9731" s="2">
        <v>27.639977999999999</v>
      </c>
    </row>
    <row r="9732" spans="2:3">
      <c r="B9732" s="2">
        <v>27.302</v>
      </c>
      <c r="C9732" s="2">
        <v>27.629999000000002</v>
      </c>
    </row>
    <row r="9733" spans="2:3">
      <c r="B9733" s="2">
        <v>27.315999999999999</v>
      </c>
      <c r="C9733" s="2">
        <v>27.6</v>
      </c>
    </row>
    <row r="9734" spans="2:3">
      <c r="B9734" s="2">
        <v>27.99</v>
      </c>
      <c r="C9734" s="2">
        <v>28.200005999999998</v>
      </c>
    </row>
    <row r="9735" spans="2:3">
      <c r="B9735" s="2">
        <v>28.535</v>
      </c>
      <c r="C9735" s="2">
        <v>28.269983</v>
      </c>
    </row>
    <row r="9736" spans="2:3">
      <c r="B9736" s="2">
        <v>28.535</v>
      </c>
      <c r="C9736" s="2">
        <v>28.260003999999999</v>
      </c>
    </row>
    <row r="9737" spans="2:3">
      <c r="B9737" s="2">
        <v>28.545999999999999</v>
      </c>
      <c r="C9737" s="2">
        <v>28.249994000000001</v>
      </c>
    </row>
    <row r="9738" spans="2:3">
      <c r="B9738" s="2">
        <v>28.532999999999998</v>
      </c>
      <c r="C9738" s="2">
        <v>28.249994000000001</v>
      </c>
    </row>
    <row r="9739" spans="2:3">
      <c r="B9739" s="2">
        <v>28.518999999999998</v>
      </c>
      <c r="C9739" s="2">
        <v>28.249994000000001</v>
      </c>
    </row>
    <row r="9740" spans="2:3">
      <c r="B9740" s="2">
        <v>28.518999999999998</v>
      </c>
      <c r="C9740" s="2">
        <v>28.249994000000001</v>
      </c>
    </row>
    <row r="9741" spans="2:3">
      <c r="B9741" s="2">
        <v>28.518999999999998</v>
      </c>
      <c r="C9741" s="2">
        <v>28.239984</v>
      </c>
    </row>
    <row r="9742" spans="2:3">
      <c r="B9742" s="2">
        <v>28.52</v>
      </c>
      <c r="C9742" s="2">
        <v>28.279993000000001</v>
      </c>
    </row>
    <row r="9743" spans="2:3">
      <c r="B9743" s="2">
        <v>28.535</v>
      </c>
      <c r="C9743" s="2">
        <v>28.270012999999999</v>
      </c>
    </row>
    <row r="9744" spans="2:3">
      <c r="B9744" s="2">
        <v>28.535</v>
      </c>
      <c r="C9744" s="2">
        <v>28.260003999999999</v>
      </c>
    </row>
    <row r="9745" spans="2:3">
      <c r="B9745" s="2">
        <v>28.545999999999999</v>
      </c>
      <c r="C9745" s="2">
        <v>28.249994000000001</v>
      </c>
    </row>
    <row r="9746" spans="2:3">
      <c r="B9746" s="2">
        <v>28.532999999999998</v>
      </c>
      <c r="C9746" s="2">
        <v>28.249994000000001</v>
      </c>
    </row>
    <row r="9747" spans="2:3">
      <c r="B9747" s="2">
        <v>28.532999999999998</v>
      </c>
      <c r="C9747" s="2">
        <v>28.249994000000001</v>
      </c>
    </row>
    <row r="9748" spans="2:3">
      <c r="B9748" s="2">
        <v>28.547000000000001</v>
      </c>
      <c r="C9748" s="2">
        <v>28.299982</v>
      </c>
    </row>
    <row r="9749" spans="2:3">
      <c r="B9749" s="2">
        <v>28.547000000000001</v>
      </c>
      <c r="C9749" s="2">
        <v>28.299982</v>
      </c>
    </row>
    <row r="9750" spans="2:3">
      <c r="B9750" s="2">
        <v>27.927</v>
      </c>
      <c r="C9750" s="2">
        <v>28.049982</v>
      </c>
    </row>
    <row r="9751" spans="2:3">
      <c r="B9751" s="2">
        <v>27.920999999999999</v>
      </c>
      <c r="C9751" s="2">
        <v>27.950005999999998</v>
      </c>
    </row>
    <row r="9752" spans="2:3">
      <c r="B9752" s="2">
        <v>27.892999999999997</v>
      </c>
      <c r="C9752" s="2">
        <v>27.909998000000002</v>
      </c>
    </row>
    <row r="9753" spans="2:3">
      <c r="B9753" s="2">
        <v>27.907999999999998</v>
      </c>
      <c r="C9753" s="2">
        <v>27.929987000000001</v>
      </c>
    </row>
    <row r="9754" spans="2:3">
      <c r="B9754" s="2">
        <v>28.201999999999998</v>
      </c>
      <c r="C9754" s="2">
        <v>28.139977999999999</v>
      </c>
    </row>
    <row r="9755" spans="2:3">
      <c r="B9755" s="2">
        <v>28.221999999999998</v>
      </c>
      <c r="C9755" s="2">
        <v>28.140008999999999</v>
      </c>
    </row>
    <row r="9756" spans="2:3">
      <c r="B9756" s="2">
        <v>28.811999999999998</v>
      </c>
      <c r="C9756" s="2">
        <v>28.209985</v>
      </c>
    </row>
    <row r="9757" spans="2:3">
      <c r="B9757" s="2">
        <v>28.811999999999998</v>
      </c>
      <c r="C9757" s="2">
        <v>28.200005999999998</v>
      </c>
    </row>
    <row r="9758" spans="2:3">
      <c r="B9758" s="2">
        <v>28.811999999999998</v>
      </c>
      <c r="C9758" s="2">
        <v>28.200005999999998</v>
      </c>
    </row>
    <row r="9759" spans="2:3">
      <c r="B9759" s="2">
        <v>28.771999999999998</v>
      </c>
      <c r="C9759" s="2">
        <v>29.299982</v>
      </c>
    </row>
    <row r="9760" spans="2:3">
      <c r="B9760" s="2">
        <v>28.771999999999998</v>
      </c>
      <c r="C9760" s="2">
        <v>28.999994000000001</v>
      </c>
    </row>
    <row r="9761" spans="2:3">
      <c r="B9761" s="2">
        <v>28.555</v>
      </c>
      <c r="C9761" s="2">
        <v>28.749994000000001</v>
      </c>
    </row>
    <row r="9762" spans="2:3">
      <c r="B9762" s="2">
        <v>28.573999999999998</v>
      </c>
      <c r="C9762" s="2">
        <v>28.749994000000001</v>
      </c>
    </row>
    <row r="9763" spans="2:3">
      <c r="B9763" s="2">
        <v>28.582999999999998</v>
      </c>
      <c r="C9763" s="2">
        <v>28.749994000000001</v>
      </c>
    </row>
    <row r="9764" spans="2:3">
      <c r="B9764" s="2">
        <v>28.152999999999999</v>
      </c>
      <c r="C9764" s="2">
        <v>28.249994000000001</v>
      </c>
    </row>
    <row r="9765" spans="2:3">
      <c r="B9765" s="2">
        <v>28.166</v>
      </c>
      <c r="C9765" s="2">
        <v>28.33999</v>
      </c>
    </row>
    <row r="9766" spans="2:3">
      <c r="B9766" s="2">
        <v>29.122999999999998</v>
      </c>
      <c r="C9766" s="2">
        <v>29.999994000000001</v>
      </c>
    </row>
    <row r="9767" spans="2:3">
      <c r="B9767" s="2">
        <v>28.033999999999999</v>
      </c>
      <c r="C9767" s="2">
        <v>27.909998000000002</v>
      </c>
    </row>
    <row r="9768" spans="2:3">
      <c r="B9768" s="2">
        <v>27.98</v>
      </c>
      <c r="C9768" s="2">
        <v>27.879999000000002</v>
      </c>
    </row>
    <row r="9769" spans="2:3">
      <c r="B9769" s="2">
        <v>28.024999999999999</v>
      </c>
      <c r="C9769" s="2">
        <v>27.399988</v>
      </c>
    </row>
    <row r="9770" spans="2:3">
      <c r="B9770" s="2">
        <v>27.923999999999999</v>
      </c>
      <c r="C9770" s="2">
        <v>27.939996000000001</v>
      </c>
    </row>
    <row r="9771" spans="2:3">
      <c r="B9771" s="2">
        <v>28.166999999999998</v>
      </c>
      <c r="C9771" s="2">
        <v>27.869989</v>
      </c>
    </row>
    <row r="9772" spans="2:3">
      <c r="B9772" s="2">
        <v>28.091999999999999</v>
      </c>
      <c r="C9772" s="2">
        <v>27.869989</v>
      </c>
    </row>
    <row r="9773" spans="2:3">
      <c r="B9773" s="2">
        <v>28.347999999999999</v>
      </c>
      <c r="C9773" s="2">
        <v>28.651788</v>
      </c>
    </row>
    <row r="9774" spans="2:3">
      <c r="B9774" s="2">
        <v>28.523999999999997</v>
      </c>
      <c r="C9774" s="2">
        <v>26.999994000000001</v>
      </c>
    </row>
    <row r="9775" spans="2:3">
      <c r="B9775" s="2">
        <v>28.747999999999998</v>
      </c>
      <c r="C9775" s="2">
        <v>28.219995000000001</v>
      </c>
    </row>
    <row r="9776" spans="2:3">
      <c r="B9776" s="2">
        <v>28.747999999999998</v>
      </c>
      <c r="C9776" s="2">
        <v>28.219995000000001</v>
      </c>
    </row>
    <row r="9777" spans="2:3">
      <c r="B9777" s="2">
        <v>28.736999999999998</v>
      </c>
      <c r="C9777" s="2">
        <v>28.209985</v>
      </c>
    </row>
    <row r="9778" spans="2:3">
      <c r="B9778" s="2">
        <v>28.736999999999998</v>
      </c>
      <c r="C9778" s="2">
        <v>28.209985</v>
      </c>
    </row>
    <row r="9779" spans="2:3">
      <c r="B9779" s="2">
        <v>28.736999999999998</v>
      </c>
      <c r="C9779" s="2">
        <v>28.200005999999998</v>
      </c>
    </row>
    <row r="9780" spans="2:3">
      <c r="B9780" s="2">
        <v>28.704999999999998</v>
      </c>
      <c r="C9780" s="2">
        <v>28.209985</v>
      </c>
    </row>
    <row r="9781" spans="2:3">
      <c r="B9781" s="2">
        <v>28.704999999999998</v>
      </c>
      <c r="C9781" s="2">
        <v>28.200005999999998</v>
      </c>
    </row>
    <row r="9782" spans="2:3">
      <c r="B9782" s="2">
        <v>28.773</v>
      </c>
      <c r="C9782" s="2">
        <v>28.219995000000001</v>
      </c>
    </row>
    <row r="9783" spans="2:3">
      <c r="B9783" s="2">
        <v>28.747999999999998</v>
      </c>
      <c r="C9783" s="2">
        <v>28.219995000000001</v>
      </c>
    </row>
    <row r="9784" spans="2:3">
      <c r="B9784" s="2">
        <v>28.736999999999998</v>
      </c>
      <c r="C9784" s="2">
        <v>28.209985</v>
      </c>
    </row>
    <row r="9785" spans="2:3">
      <c r="B9785" s="2">
        <v>28.736999999999998</v>
      </c>
      <c r="C9785" s="2">
        <v>28.209985</v>
      </c>
    </row>
    <row r="9786" spans="2:3">
      <c r="B9786" s="2">
        <v>28.736999999999998</v>
      </c>
      <c r="C9786" s="2">
        <v>28.200005999999998</v>
      </c>
    </row>
    <row r="9787" spans="2:3">
      <c r="B9787" s="2">
        <v>28.704999999999998</v>
      </c>
      <c r="C9787" s="2">
        <v>28.209985</v>
      </c>
    </row>
    <row r="9788" spans="2:3">
      <c r="B9788" s="2">
        <v>28.704999999999998</v>
      </c>
      <c r="C9788" s="2">
        <v>28.200005999999998</v>
      </c>
    </row>
    <row r="9789" spans="2:3">
      <c r="B9789" s="2">
        <v>28.02</v>
      </c>
      <c r="C9789" s="2">
        <v>28.170006999999998</v>
      </c>
    </row>
    <row r="9790" spans="2:3">
      <c r="B9790" s="2">
        <v>28.02</v>
      </c>
      <c r="C9790" s="2">
        <v>28.159998000000002</v>
      </c>
    </row>
    <row r="9791" spans="2:3">
      <c r="B9791" s="2">
        <v>28.091999999999999</v>
      </c>
      <c r="C9791" s="2">
        <v>28.170006999999998</v>
      </c>
    </row>
    <row r="9792" spans="2:3">
      <c r="B9792" s="2">
        <v>28.091999999999999</v>
      </c>
      <c r="C9792" s="2">
        <v>28.159998000000002</v>
      </c>
    </row>
    <row r="9793" spans="2:3">
      <c r="B9793" s="2">
        <v>28.145999999999997</v>
      </c>
      <c r="C9793" s="2">
        <v>28.159998000000002</v>
      </c>
    </row>
    <row r="9794" spans="2:3">
      <c r="B9794" s="2">
        <v>28.166</v>
      </c>
      <c r="C9794" s="2">
        <v>28.149988</v>
      </c>
    </row>
    <row r="9795" spans="2:3">
      <c r="B9795" s="2">
        <v>28.166</v>
      </c>
      <c r="C9795" s="2">
        <v>28.149988</v>
      </c>
    </row>
    <row r="9796" spans="2:3">
      <c r="B9796" s="2">
        <v>28.166</v>
      </c>
      <c r="C9796" s="2">
        <v>28.159998000000002</v>
      </c>
    </row>
    <row r="9797" spans="2:3">
      <c r="B9797" s="2">
        <v>27.959999999999997</v>
      </c>
      <c r="C9797" s="2">
        <v>28.170006999999998</v>
      </c>
    </row>
    <row r="9798" spans="2:3">
      <c r="B9798" s="2">
        <v>28.048999999999999</v>
      </c>
      <c r="C9798" s="2">
        <v>28.159998000000002</v>
      </c>
    </row>
    <row r="9799" spans="2:3">
      <c r="B9799" s="2">
        <v>28.091999999999999</v>
      </c>
      <c r="C9799" s="2">
        <v>28.170006999999998</v>
      </c>
    </row>
    <row r="9800" spans="2:3">
      <c r="B9800" s="2">
        <v>28.091999999999999</v>
      </c>
      <c r="C9800" s="2">
        <v>28.159998000000002</v>
      </c>
    </row>
    <row r="9801" spans="2:3">
      <c r="B9801" s="2">
        <v>28.145999999999997</v>
      </c>
      <c r="C9801" s="2">
        <v>28.159998000000002</v>
      </c>
    </row>
    <row r="9802" spans="2:3">
      <c r="B9802" s="2">
        <v>28.145999999999997</v>
      </c>
      <c r="C9802" s="2">
        <v>28.149988</v>
      </c>
    </row>
    <row r="9803" spans="2:3">
      <c r="B9803" s="2">
        <v>28.32</v>
      </c>
      <c r="C9803" s="2">
        <v>28.230004999999998</v>
      </c>
    </row>
    <row r="9804" spans="2:3">
      <c r="B9804" s="2">
        <v>28.32</v>
      </c>
      <c r="C9804" s="2">
        <v>28.230004999999998</v>
      </c>
    </row>
    <row r="9805" spans="2:3">
      <c r="B9805" s="2">
        <v>28.460999999999999</v>
      </c>
      <c r="C9805" s="2">
        <v>28.219995000000001</v>
      </c>
    </row>
    <row r="9806" spans="2:3">
      <c r="B9806" s="2">
        <v>28.460999999999999</v>
      </c>
      <c r="C9806" s="2">
        <v>28.219995000000001</v>
      </c>
    </row>
    <row r="9807" spans="2:3">
      <c r="B9807" s="2">
        <v>28.32</v>
      </c>
      <c r="C9807" s="2">
        <v>28.230004999999998</v>
      </c>
    </row>
    <row r="9808" spans="2:3">
      <c r="B9808" s="2">
        <v>28.32</v>
      </c>
      <c r="C9808" s="2">
        <v>28.230004999999998</v>
      </c>
    </row>
    <row r="9809" spans="2:3">
      <c r="B9809" s="2">
        <v>28.202999999999999</v>
      </c>
      <c r="C9809" s="2">
        <v>28.209985</v>
      </c>
    </row>
    <row r="9810" spans="2:3">
      <c r="B9810" s="2">
        <v>28.202999999999999</v>
      </c>
      <c r="C9810" s="2">
        <v>28.189996000000001</v>
      </c>
    </row>
    <row r="9811" spans="2:3">
      <c r="B9811" s="2">
        <v>28.213999999999999</v>
      </c>
      <c r="C9811" s="2">
        <v>28.189996000000001</v>
      </c>
    </row>
    <row r="9812" spans="2:3">
      <c r="B9812" s="2">
        <v>28.213999999999999</v>
      </c>
      <c r="C9812" s="2">
        <v>28.189996000000001</v>
      </c>
    </row>
    <row r="9813" spans="2:3">
      <c r="B9813" s="2">
        <v>28.213999999999999</v>
      </c>
      <c r="C9813" s="2">
        <v>28.179987000000001</v>
      </c>
    </row>
    <row r="9814" spans="2:3">
      <c r="B9814" s="2">
        <v>28.213999999999999</v>
      </c>
      <c r="C9814" s="2">
        <v>28.179987000000001</v>
      </c>
    </row>
    <row r="9815" spans="2:3">
      <c r="B9815" s="2">
        <v>28.221999999999998</v>
      </c>
      <c r="C9815" s="2">
        <v>28.170006999999998</v>
      </c>
    </row>
    <row r="9816" spans="2:3">
      <c r="B9816" s="2">
        <v>28.221999999999998</v>
      </c>
      <c r="C9816" s="2">
        <v>28.159998000000002</v>
      </c>
    </row>
    <row r="9817" spans="2:3">
      <c r="B9817" s="2">
        <v>28.221999999999998</v>
      </c>
      <c r="C9817" s="2">
        <v>28.159998000000002</v>
      </c>
    </row>
    <row r="9818" spans="2:3">
      <c r="B9818" s="2">
        <v>28.215</v>
      </c>
      <c r="C9818" s="2">
        <v>28.170006999999998</v>
      </c>
    </row>
    <row r="9819" spans="2:3">
      <c r="B9819" s="2">
        <v>28.186</v>
      </c>
      <c r="C9819" s="2">
        <v>28.209985</v>
      </c>
    </row>
    <row r="9820" spans="2:3">
      <c r="B9820" s="2">
        <v>28.186</v>
      </c>
      <c r="C9820" s="2">
        <v>28.209985</v>
      </c>
    </row>
    <row r="9821" spans="2:3">
      <c r="B9821" s="2">
        <v>28.202999999999999</v>
      </c>
      <c r="C9821" s="2">
        <v>28.209985</v>
      </c>
    </row>
    <row r="9822" spans="2:3">
      <c r="B9822" s="2">
        <v>28.202999999999999</v>
      </c>
      <c r="C9822" s="2">
        <v>28.189996000000001</v>
      </c>
    </row>
    <row r="9823" spans="2:3">
      <c r="B9823" s="2">
        <v>28.202999999999999</v>
      </c>
      <c r="C9823" s="2">
        <v>28.189996000000001</v>
      </c>
    </row>
    <row r="9824" spans="2:3">
      <c r="B9824" s="2">
        <v>28.202999999999999</v>
      </c>
      <c r="C9824" s="2">
        <v>28.189996000000001</v>
      </c>
    </row>
    <row r="9825" spans="2:3">
      <c r="B9825" s="2">
        <v>28.202999999999999</v>
      </c>
      <c r="C9825" s="2">
        <v>28.179987000000001</v>
      </c>
    </row>
    <row r="9826" spans="2:3">
      <c r="B9826" s="2">
        <v>28.213999999999999</v>
      </c>
      <c r="C9826" s="2">
        <v>28.179987000000001</v>
      </c>
    </row>
    <row r="9827" spans="2:3">
      <c r="B9827" s="2">
        <v>28.213999999999999</v>
      </c>
      <c r="C9827" s="2">
        <v>28.170006999999998</v>
      </c>
    </row>
    <row r="9828" spans="2:3">
      <c r="B9828" s="2">
        <v>28.221999999999998</v>
      </c>
      <c r="C9828" s="2">
        <v>28.159998000000002</v>
      </c>
    </row>
    <row r="9829" spans="2:3">
      <c r="B9829" s="2">
        <v>28.221999999999998</v>
      </c>
      <c r="C9829" s="2">
        <v>28.159998000000002</v>
      </c>
    </row>
    <row r="9830" spans="2:3">
      <c r="B9830" s="2">
        <v>28.215</v>
      </c>
      <c r="C9830" s="2">
        <v>28.170006999999998</v>
      </c>
    </row>
    <row r="9831" spans="2:3">
      <c r="B9831" s="2">
        <v>28.861999999999998</v>
      </c>
      <c r="C9831" s="2">
        <v>28.820001000000001</v>
      </c>
    </row>
    <row r="9832" spans="2:3">
      <c r="B9832" s="2">
        <v>28.872</v>
      </c>
      <c r="C9832" s="2">
        <v>28.820001000000001</v>
      </c>
    </row>
    <row r="9833" spans="2:3">
      <c r="B9833" s="2">
        <v>28.892999999999997</v>
      </c>
      <c r="C9833" s="2">
        <v>28.820001000000001</v>
      </c>
    </row>
    <row r="9834" spans="2:3">
      <c r="B9834" s="2">
        <v>28.942999999999998</v>
      </c>
      <c r="C9834" s="2">
        <v>28.820001000000001</v>
      </c>
    </row>
    <row r="9835" spans="2:3">
      <c r="B9835" s="2">
        <v>28.852</v>
      </c>
      <c r="C9835" s="2">
        <v>28.249994000000001</v>
      </c>
    </row>
    <row r="9836" spans="2:3">
      <c r="B9836" s="2">
        <v>28.866999999999997</v>
      </c>
      <c r="C9836" s="2">
        <v>28.249994000000001</v>
      </c>
    </row>
    <row r="9837" spans="2:3">
      <c r="B9837" s="2">
        <v>28.885999999999999</v>
      </c>
      <c r="C9837" s="2">
        <v>28.230004999999998</v>
      </c>
    </row>
    <row r="9838" spans="2:3">
      <c r="B9838" s="2">
        <v>28.910999999999998</v>
      </c>
      <c r="C9838" s="2">
        <v>28.230004999999998</v>
      </c>
    </row>
    <row r="9839" spans="2:3">
      <c r="B9839" s="2">
        <v>28.852</v>
      </c>
      <c r="C9839" s="2">
        <v>28.249994000000001</v>
      </c>
    </row>
    <row r="9840" spans="2:3">
      <c r="B9840" s="2">
        <v>28.866999999999997</v>
      </c>
      <c r="C9840" s="2">
        <v>28.249994000000001</v>
      </c>
    </row>
    <row r="9841" spans="2:3">
      <c r="B9841" s="2">
        <v>28.885999999999999</v>
      </c>
      <c r="C9841" s="2">
        <v>28.230004999999998</v>
      </c>
    </row>
    <row r="9842" spans="2:3">
      <c r="B9842" s="2">
        <v>28.910999999999998</v>
      </c>
      <c r="C9842" s="2">
        <v>28.230004999999998</v>
      </c>
    </row>
    <row r="9843" spans="2:3">
      <c r="B9843" s="2">
        <v>29.498999999999999</v>
      </c>
      <c r="C9843" s="2">
        <v>29.446007999999999</v>
      </c>
    </row>
    <row r="9844" spans="2:3">
      <c r="B9844" s="2">
        <v>28.628</v>
      </c>
      <c r="C9844" s="2">
        <v>28.730004999999998</v>
      </c>
    </row>
    <row r="9845" spans="2:3">
      <c r="B9845" s="2">
        <v>28.110999999999997</v>
      </c>
      <c r="C9845" s="2">
        <v>28.269983</v>
      </c>
    </row>
    <row r="9846" spans="2:3">
      <c r="B9846" s="2">
        <v>28.110999999999997</v>
      </c>
      <c r="C9846" s="2">
        <v>28.260003999999999</v>
      </c>
    </row>
    <row r="9847" spans="2:3">
      <c r="B9847" s="2">
        <v>28.148</v>
      </c>
      <c r="C9847" s="2">
        <v>28.239984</v>
      </c>
    </row>
    <row r="9848" spans="2:3">
      <c r="B9848" s="2">
        <v>28.152999999999999</v>
      </c>
      <c r="C9848" s="2">
        <v>28.230004999999998</v>
      </c>
    </row>
    <row r="9849" spans="2:3">
      <c r="B9849" s="2">
        <v>28.152999999999999</v>
      </c>
      <c r="C9849" s="2">
        <v>28.230004999999998</v>
      </c>
    </row>
    <row r="9850" spans="2:3">
      <c r="B9850" s="2">
        <v>28.152999999999999</v>
      </c>
      <c r="C9850" s="2">
        <v>28.219995000000001</v>
      </c>
    </row>
    <row r="9851" spans="2:3">
      <c r="B9851" s="2">
        <v>28.186</v>
      </c>
      <c r="C9851" s="2">
        <v>28.209985</v>
      </c>
    </row>
    <row r="9852" spans="2:3">
      <c r="B9852" s="2">
        <v>28.186</v>
      </c>
      <c r="C9852" s="2">
        <v>28.209985</v>
      </c>
    </row>
    <row r="9853" spans="2:3">
      <c r="B9853" s="2">
        <v>28.186</v>
      </c>
      <c r="C9853" s="2">
        <v>28.209985</v>
      </c>
    </row>
    <row r="9854" spans="2:3">
      <c r="B9854" s="2">
        <v>28.032999999999998</v>
      </c>
      <c r="C9854" s="2">
        <v>28.290002000000001</v>
      </c>
    </row>
    <row r="9855" spans="2:3">
      <c r="B9855" s="2">
        <v>28.032999999999998</v>
      </c>
      <c r="C9855" s="2">
        <v>28.270012999999999</v>
      </c>
    </row>
    <row r="9856" spans="2:3">
      <c r="B9856" s="2">
        <v>28.070999999999998</v>
      </c>
      <c r="C9856" s="2">
        <v>28.270012999999999</v>
      </c>
    </row>
    <row r="9857" spans="2:3">
      <c r="B9857" s="2">
        <v>28.110999999999997</v>
      </c>
      <c r="C9857" s="2">
        <v>28.260003999999999</v>
      </c>
    </row>
    <row r="9858" spans="2:3">
      <c r="B9858" s="2">
        <v>28.110999999999997</v>
      </c>
      <c r="C9858" s="2">
        <v>28.240015</v>
      </c>
    </row>
    <row r="9859" spans="2:3">
      <c r="B9859" s="2">
        <v>28.152999999999999</v>
      </c>
      <c r="C9859" s="2">
        <v>28.230004999999998</v>
      </c>
    </row>
    <row r="9860" spans="2:3">
      <c r="B9860" s="2">
        <v>28.152999999999999</v>
      </c>
      <c r="C9860" s="2">
        <v>28.230004999999998</v>
      </c>
    </row>
    <row r="9861" spans="2:3">
      <c r="B9861" s="2">
        <v>28.152999999999999</v>
      </c>
      <c r="C9861" s="2">
        <v>28.219995000000001</v>
      </c>
    </row>
    <row r="9862" spans="2:3">
      <c r="B9862" s="2">
        <v>28.186</v>
      </c>
      <c r="C9862" s="2">
        <v>28.209985</v>
      </c>
    </row>
    <row r="9863" spans="2:3">
      <c r="B9863" s="2">
        <v>28.161999999999999</v>
      </c>
      <c r="C9863" s="2">
        <v>28.059991</v>
      </c>
    </row>
    <row r="9864" spans="2:3">
      <c r="B9864" s="2">
        <v>28.116999999999997</v>
      </c>
      <c r="C9864" s="2">
        <v>28.010003999999999</v>
      </c>
    </row>
    <row r="9865" spans="2:3">
      <c r="B9865" s="2">
        <v>28.061</v>
      </c>
      <c r="C9865" s="2">
        <v>27.989984</v>
      </c>
    </row>
    <row r="9866" spans="2:3">
      <c r="B9866" s="2">
        <v>28.044</v>
      </c>
      <c r="C9866" s="2">
        <v>27.929987000000001</v>
      </c>
    </row>
    <row r="9867" spans="2:3">
      <c r="B9867" s="2">
        <v>28.224</v>
      </c>
      <c r="C9867" s="2">
        <v>28.899988</v>
      </c>
    </row>
    <row r="9868" spans="2:3">
      <c r="B9868" s="2">
        <v>28.224</v>
      </c>
      <c r="C9868" s="2">
        <v>28.899988</v>
      </c>
    </row>
    <row r="9869" spans="2:3">
      <c r="B9869" s="2">
        <v>28.195</v>
      </c>
      <c r="C9869" s="2">
        <v>28.149988</v>
      </c>
    </row>
    <row r="9870" spans="2:3">
      <c r="B9870" s="2">
        <v>28.198</v>
      </c>
      <c r="C9870" s="2">
        <v>28.149988</v>
      </c>
    </row>
    <row r="9871" spans="2:3">
      <c r="B9871" s="2">
        <v>28.201000000000001</v>
      </c>
      <c r="C9871" s="2">
        <v>28.149988</v>
      </c>
    </row>
    <row r="9872" spans="2:3">
      <c r="B9872" s="2">
        <v>28.166</v>
      </c>
      <c r="C9872" s="2">
        <v>28.149988</v>
      </c>
    </row>
    <row r="9873" spans="2:3">
      <c r="B9873" s="2">
        <v>28.166</v>
      </c>
      <c r="C9873" s="2">
        <v>28.159998000000002</v>
      </c>
    </row>
    <row r="9874" spans="2:3">
      <c r="B9874" s="2">
        <v>28.195</v>
      </c>
      <c r="C9874" s="2">
        <v>28.149988</v>
      </c>
    </row>
    <row r="9875" spans="2:3">
      <c r="B9875" s="2">
        <v>28.198</v>
      </c>
      <c r="C9875" s="2">
        <v>28.149988</v>
      </c>
    </row>
    <row r="9876" spans="2:3">
      <c r="B9876" s="2">
        <v>28.198</v>
      </c>
      <c r="C9876" s="2">
        <v>28.149988</v>
      </c>
    </row>
    <row r="9877" spans="2:3">
      <c r="B9877" s="2">
        <v>28.888999999999999</v>
      </c>
      <c r="C9877" s="2">
        <v>27.799982</v>
      </c>
    </row>
    <row r="9878" spans="2:3">
      <c r="B9878" s="2">
        <v>28.798999999999999</v>
      </c>
      <c r="C9878" s="2">
        <v>28.689996000000001</v>
      </c>
    </row>
    <row r="9879" spans="2:3">
      <c r="B9879" s="2">
        <v>28.727</v>
      </c>
      <c r="C9879" s="2">
        <v>28.689996000000001</v>
      </c>
    </row>
    <row r="9880" spans="2:3">
      <c r="B9880" s="2">
        <v>28.657</v>
      </c>
      <c r="C9880" s="2">
        <v>28.279993000000001</v>
      </c>
    </row>
    <row r="9881" spans="2:3">
      <c r="B9881" s="2">
        <v>28.657</v>
      </c>
      <c r="C9881" s="2">
        <v>28.269983</v>
      </c>
    </row>
    <row r="9882" spans="2:3">
      <c r="B9882" s="2">
        <v>28.646999999999998</v>
      </c>
      <c r="C9882" s="2">
        <v>28.269983</v>
      </c>
    </row>
    <row r="9883" spans="2:3">
      <c r="B9883" s="2">
        <v>28.634999999999998</v>
      </c>
      <c r="C9883" s="2">
        <v>28.260003999999999</v>
      </c>
    </row>
    <row r="9884" spans="2:3">
      <c r="B9884" s="2">
        <v>28.617999999999999</v>
      </c>
      <c r="C9884" s="2">
        <v>28.239984</v>
      </c>
    </row>
    <row r="9885" spans="2:3">
      <c r="B9885" s="2">
        <v>28.666999999999998</v>
      </c>
      <c r="C9885" s="2">
        <v>28.279993000000001</v>
      </c>
    </row>
    <row r="9886" spans="2:3">
      <c r="B9886" s="2">
        <v>28.666999999999998</v>
      </c>
      <c r="C9886" s="2">
        <v>28.270012999999999</v>
      </c>
    </row>
    <row r="9887" spans="2:3">
      <c r="B9887" s="2">
        <v>28.646999999999998</v>
      </c>
      <c r="C9887" s="2">
        <v>28.270012999999999</v>
      </c>
    </row>
    <row r="9888" spans="2:3">
      <c r="B9888" s="2">
        <v>28.634999999999998</v>
      </c>
      <c r="C9888" s="2">
        <v>28.260003999999999</v>
      </c>
    </row>
    <row r="9889" spans="2:3">
      <c r="B9889" s="2">
        <v>28.617999999999999</v>
      </c>
      <c r="C9889" s="2">
        <v>28.240015</v>
      </c>
    </row>
    <row r="9890" spans="2:3">
      <c r="B9890" s="2">
        <v>28.602</v>
      </c>
      <c r="C9890" s="2">
        <v>28.730004999999998</v>
      </c>
    </row>
    <row r="9891" spans="2:3">
      <c r="B9891" s="2">
        <v>28.620999999999999</v>
      </c>
      <c r="C9891" s="2">
        <v>28.730004999999998</v>
      </c>
    </row>
    <row r="9892" spans="2:3">
      <c r="B9892" s="2">
        <v>28.63</v>
      </c>
      <c r="C9892" s="2">
        <v>28.730004999999998</v>
      </c>
    </row>
    <row r="9893" spans="2:3">
      <c r="B9893" s="2">
        <v>27.959999999999997</v>
      </c>
      <c r="C9893" s="2">
        <v>28.170006999999998</v>
      </c>
    </row>
    <row r="9894" spans="2:3">
      <c r="B9894" s="2">
        <v>28.492999999999999</v>
      </c>
      <c r="C9894" s="2">
        <v>28.749994000000001</v>
      </c>
    </row>
    <row r="9895" spans="2:3">
      <c r="B9895" s="2">
        <v>28.527999999999999</v>
      </c>
      <c r="C9895" s="2">
        <v>28.749994000000001</v>
      </c>
    </row>
    <row r="9896" spans="2:3">
      <c r="B9896" s="2">
        <v>28.765999999999998</v>
      </c>
      <c r="C9896" s="2">
        <v>29.700005999999998</v>
      </c>
    </row>
    <row r="9897" spans="2:3">
      <c r="B9897" s="2">
        <v>28.765999999999998</v>
      </c>
      <c r="C9897" s="2">
        <v>28.899988</v>
      </c>
    </row>
    <row r="9898" spans="2:3">
      <c r="B9898" s="2">
        <v>28.811999999999998</v>
      </c>
      <c r="C9898" s="2">
        <v>28.260003999999999</v>
      </c>
    </row>
    <row r="9899" spans="2:3">
      <c r="B9899" s="2">
        <v>28.811999999999998</v>
      </c>
      <c r="C9899" s="2">
        <v>28.260003999999999</v>
      </c>
    </row>
    <row r="9900" spans="2:3">
      <c r="B9900" s="2">
        <v>28.834999999999997</v>
      </c>
      <c r="C9900" s="2">
        <v>28.260003999999999</v>
      </c>
    </row>
    <row r="9901" spans="2:3">
      <c r="B9901" s="2">
        <v>28.811999999999998</v>
      </c>
      <c r="C9901" s="2">
        <v>28.260003999999999</v>
      </c>
    </row>
    <row r="9902" spans="2:3">
      <c r="B9902" s="2">
        <v>28.811999999999998</v>
      </c>
      <c r="C9902" s="2">
        <v>28.260003999999999</v>
      </c>
    </row>
    <row r="9903" spans="2:3">
      <c r="B9903" s="2">
        <v>28.834999999999997</v>
      </c>
      <c r="C9903" s="2">
        <v>28.260003999999999</v>
      </c>
    </row>
    <row r="9904" spans="2:3">
      <c r="B9904" s="2">
        <v>28.802</v>
      </c>
      <c r="C9904" s="2">
        <v>28.679987000000001</v>
      </c>
    </row>
    <row r="9905" spans="2:3">
      <c r="B9905" s="2">
        <v>28.805</v>
      </c>
      <c r="C9905" s="2">
        <v>28.649988</v>
      </c>
    </row>
    <row r="9906" spans="2:3">
      <c r="B9906" s="2">
        <v>28.797999999999998</v>
      </c>
      <c r="C9906" s="2">
        <v>28.58999</v>
      </c>
    </row>
    <row r="9907" spans="2:3">
      <c r="B9907" s="2">
        <v>28.791</v>
      </c>
      <c r="C9907" s="2">
        <v>28.570001000000001</v>
      </c>
    </row>
    <row r="9908" spans="2:3">
      <c r="B9908" s="2">
        <v>28.785999999999998</v>
      </c>
      <c r="C9908" s="2">
        <v>28.559991</v>
      </c>
    </row>
    <row r="9909" spans="2:3">
      <c r="B9909" s="2">
        <v>28.79</v>
      </c>
      <c r="C9909" s="2">
        <v>28.480004999999998</v>
      </c>
    </row>
    <row r="9910" spans="2:3">
      <c r="B9910" s="2">
        <v>28.79</v>
      </c>
      <c r="C9910" s="2">
        <v>28.459985</v>
      </c>
    </row>
    <row r="9911" spans="2:3">
      <c r="B9911" s="2">
        <v>28.795999999999999</v>
      </c>
      <c r="C9911" s="2">
        <v>28.459985</v>
      </c>
    </row>
    <row r="9912" spans="2:3">
      <c r="B9912" s="2">
        <v>28.795999999999999</v>
      </c>
      <c r="C9912" s="2">
        <v>28.450005999999998</v>
      </c>
    </row>
    <row r="9913" spans="2:3">
      <c r="B9913" s="2">
        <v>28.786999999999999</v>
      </c>
      <c r="C9913" s="2">
        <v>28.429987000000001</v>
      </c>
    </row>
    <row r="9914" spans="2:3">
      <c r="B9914" s="2">
        <v>28.805</v>
      </c>
      <c r="C9914" s="2">
        <v>28.649988</v>
      </c>
    </row>
    <row r="9915" spans="2:3">
      <c r="B9915" s="2">
        <v>28.797999999999998</v>
      </c>
      <c r="C9915" s="2">
        <v>28.58999</v>
      </c>
    </row>
    <row r="9916" spans="2:3">
      <c r="B9916" s="2">
        <v>28.791</v>
      </c>
      <c r="C9916" s="2">
        <v>28.570001000000001</v>
      </c>
    </row>
    <row r="9917" spans="2:3">
      <c r="B9917" s="2">
        <v>28.791</v>
      </c>
      <c r="C9917" s="2">
        <v>28.559991</v>
      </c>
    </row>
    <row r="9918" spans="2:3">
      <c r="B9918" s="2">
        <v>28.785999999999998</v>
      </c>
      <c r="C9918" s="2">
        <v>28.480004999999998</v>
      </c>
    </row>
    <row r="9919" spans="2:3">
      <c r="B9919" s="2">
        <v>28.785999999999998</v>
      </c>
      <c r="C9919" s="2">
        <v>28.459985</v>
      </c>
    </row>
    <row r="9920" spans="2:3">
      <c r="B9920" s="2">
        <v>28.795999999999999</v>
      </c>
      <c r="C9920" s="2">
        <v>28.459985</v>
      </c>
    </row>
    <row r="9921" spans="2:3">
      <c r="B9921" s="2">
        <v>28.795999999999999</v>
      </c>
      <c r="C9921" s="2">
        <v>28.450005999999998</v>
      </c>
    </row>
    <row r="9922" spans="2:3">
      <c r="B9922" s="2">
        <v>28.786999999999999</v>
      </c>
      <c r="C9922" s="2">
        <v>28.429987000000001</v>
      </c>
    </row>
    <row r="9923" spans="2:3">
      <c r="B9923" s="2">
        <v>28.460999999999999</v>
      </c>
      <c r="C9923" s="2">
        <v>28.239984</v>
      </c>
    </row>
    <row r="9924" spans="2:3">
      <c r="B9924" s="2">
        <v>28.423999999999999</v>
      </c>
      <c r="C9924" s="2">
        <v>28.219995000000001</v>
      </c>
    </row>
    <row r="9925" spans="2:3">
      <c r="B9925" s="2">
        <v>28.423999999999999</v>
      </c>
      <c r="C9925" s="2">
        <v>28.219995000000001</v>
      </c>
    </row>
    <row r="9926" spans="2:3">
      <c r="B9926" s="2">
        <v>28.518999999999998</v>
      </c>
      <c r="C9926" s="2">
        <v>28.249994000000001</v>
      </c>
    </row>
    <row r="9927" spans="2:3">
      <c r="B9927" s="2">
        <v>28.518999999999998</v>
      </c>
      <c r="C9927" s="2">
        <v>28.240015</v>
      </c>
    </row>
    <row r="9928" spans="2:3">
      <c r="B9928" s="2">
        <v>28.460999999999999</v>
      </c>
      <c r="C9928" s="2">
        <v>28.240015</v>
      </c>
    </row>
    <row r="9929" spans="2:3">
      <c r="B9929" s="2">
        <v>28.698</v>
      </c>
      <c r="C9929" s="2">
        <v>28.189996000000001</v>
      </c>
    </row>
    <row r="9930" spans="2:3">
      <c r="B9930" s="2">
        <v>28.698</v>
      </c>
      <c r="C9930" s="2">
        <v>28.189996000000001</v>
      </c>
    </row>
    <row r="9931" spans="2:3">
      <c r="B9931" s="2">
        <v>28.733000000000001</v>
      </c>
      <c r="C9931" s="2">
        <v>28.179987000000001</v>
      </c>
    </row>
    <row r="9932" spans="2:3">
      <c r="B9932" s="2">
        <v>28.603999999999999</v>
      </c>
      <c r="C9932" s="2">
        <v>28.170006999999998</v>
      </c>
    </row>
    <row r="9933" spans="2:3">
      <c r="B9933" s="2">
        <v>28.603999999999999</v>
      </c>
      <c r="C9933" s="2">
        <v>28.170006999999998</v>
      </c>
    </row>
    <row r="9934" spans="2:3">
      <c r="B9934" s="2">
        <v>28.596999999999998</v>
      </c>
      <c r="C9934" s="2">
        <v>28.159998000000002</v>
      </c>
    </row>
    <row r="9935" spans="2:3">
      <c r="B9935" s="2">
        <v>28.596999999999998</v>
      </c>
      <c r="C9935" s="2">
        <v>28.159998000000002</v>
      </c>
    </row>
    <row r="9936" spans="2:3">
      <c r="B9936" s="2">
        <v>28.600999999999999</v>
      </c>
      <c r="C9936" s="2">
        <v>28.149988</v>
      </c>
    </row>
    <row r="9937" spans="2:3">
      <c r="B9937" s="2">
        <v>28.613999999999997</v>
      </c>
      <c r="C9937" s="2">
        <v>28.170006999999998</v>
      </c>
    </row>
    <row r="9938" spans="2:3">
      <c r="B9938" s="2">
        <v>28.603999999999999</v>
      </c>
      <c r="C9938" s="2">
        <v>28.170006999999998</v>
      </c>
    </row>
    <row r="9939" spans="2:3">
      <c r="B9939" s="2">
        <v>28.603999999999999</v>
      </c>
      <c r="C9939" s="2">
        <v>28.170006999999998</v>
      </c>
    </row>
    <row r="9940" spans="2:3">
      <c r="B9940" s="2">
        <v>28.597999999999999</v>
      </c>
      <c r="C9940" s="2">
        <v>28.159998000000002</v>
      </c>
    </row>
    <row r="9941" spans="2:3">
      <c r="B9941" s="2">
        <v>28.596999999999998</v>
      </c>
      <c r="C9941" s="2">
        <v>28.159998000000002</v>
      </c>
    </row>
    <row r="9942" spans="2:3">
      <c r="B9942" s="2">
        <v>28.439</v>
      </c>
      <c r="C9942" s="2">
        <v>28.230004999999998</v>
      </c>
    </row>
    <row r="9943" spans="2:3">
      <c r="B9943" s="2">
        <v>28.439</v>
      </c>
      <c r="C9943" s="2">
        <v>28.219995000000001</v>
      </c>
    </row>
    <row r="9944" spans="2:3">
      <c r="B9944" s="2">
        <v>28.392999999999997</v>
      </c>
      <c r="C9944" s="2">
        <v>28.209985</v>
      </c>
    </row>
    <row r="9945" spans="2:3">
      <c r="B9945" s="2">
        <v>28.352999999999998</v>
      </c>
      <c r="C9945" s="2">
        <v>28.200005999999998</v>
      </c>
    </row>
    <row r="9946" spans="2:3">
      <c r="B9946" s="2">
        <v>28.324999999999999</v>
      </c>
      <c r="C9946" s="2">
        <v>28.200005999999998</v>
      </c>
    </row>
    <row r="9947" spans="2:3">
      <c r="B9947" s="2">
        <v>28.324999999999999</v>
      </c>
      <c r="C9947" s="2">
        <v>28.200005999999998</v>
      </c>
    </row>
    <row r="9948" spans="2:3">
      <c r="B9948" s="2">
        <v>28.274999999999999</v>
      </c>
      <c r="C9948" s="2">
        <v>28.189996000000001</v>
      </c>
    </row>
    <row r="9949" spans="2:3">
      <c r="B9949" s="2">
        <v>28.274999999999999</v>
      </c>
      <c r="C9949" s="2">
        <v>28.179987000000001</v>
      </c>
    </row>
    <row r="9950" spans="2:3">
      <c r="B9950" s="2">
        <v>28.247</v>
      </c>
      <c r="C9950" s="2">
        <v>28.189996000000001</v>
      </c>
    </row>
    <row r="9951" spans="2:3">
      <c r="B9951" s="2">
        <v>28.247</v>
      </c>
      <c r="C9951" s="2">
        <v>28.179987000000001</v>
      </c>
    </row>
    <row r="9952" spans="2:3">
      <c r="B9952" s="2">
        <v>28.247</v>
      </c>
      <c r="C9952" s="2">
        <v>28.179987000000001</v>
      </c>
    </row>
    <row r="9953" spans="2:3">
      <c r="B9953" s="2">
        <v>28.247</v>
      </c>
      <c r="C9953" s="2">
        <v>28.179987000000001</v>
      </c>
    </row>
    <row r="9954" spans="2:3">
      <c r="B9954" s="2">
        <v>28.236999999999998</v>
      </c>
      <c r="C9954" s="2">
        <v>28.179987000000001</v>
      </c>
    </row>
    <row r="9955" spans="2:3">
      <c r="B9955" s="2">
        <v>28.236999999999998</v>
      </c>
      <c r="C9955" s="2">
        <v>28.170006999999998</v>
      </c>
    </row>
    <row r="9956" spans="2:3">
      <c r="B9956" s="2">
        <v>28.440999999999999</v>
      </c>
      <c r="C9956" s="2">
        <v>28.230004999999998</v>
      </c>
    </row>
    <row r="9957" spans="2:3">
      <c r="B9957" s="2">
        <v>28.440999999999999</v>
      </c>
      <c r="C9957" s="2">
        <v>28.219995000000001</v>
      </c>
    </row>
    <row r="9958" spans="2:3">
      <c r="B9958" s="2">
        <v>28.392999999999997</v>
      </c>
      <c r="C9958" s="2">
        <v>28.209985</v>
      </c>
    </row>
    <row r="9959" spans="2:3">
      <c r="B9959" s="2">
        <v>28.392999999999997</v>
      </c>
      <c r="C9959" s="2">
        <v>28.200005999999998</v>
      </c>
    </row>
    <row r="9960" spans="2:3">
      <c r="B9960" s="2">
        <v>28.352999999999998</v>
      </c>
      <c r="C9960" s="2">
        <v>28.200005999999998</v>
      </c>
    </row>
    <row r="9961" spans="2:3">
      <c r="B9961" s="2">
        <v>28.324999999999999</v>
      </c>
      <c r="C9961" s="2">
        <v>28.200005999999998</v>
      </c>
    </row>
    <row r="9962" spans="2:3">
      <c r="B9962" s="2">
        <v>28.274999999999999</v>
      </c>
      <c r="C9962" s="2">
        <v>28.189996000000001</v>
      </c>
    </row>
    <row r="9963" spans="2:3">
      <c r="B9963" s="2">
        <v>28.274999999999999</v>
      </c>
      <c r="C9963" s="2">
        <v>28.179987000000001</v>
      </c>
    </row>
    <row r="9964" spans="2:3">
      <c r="B9964" s="2">
        <v>28.274999999999999</v>
      </c>
      <c r="C9964" s="2">
        <v>28.189996000000001</v>
      </c>
    </row>
    <row r="9965" spans="2:3">
      <c r="B9965" s="2">
        <v>28.247</v>
      </c>
      <c r="C9965" s="2">
        <v>28.179987000000001</v>
      </c>
    </row>
    <row r="9966" spans="2:3">
      <c r="B9966" s="2">
        <v>28.247</v>
      </c>
      <c r="C9966" s="2">
        <v>28.179987000000001</v>
      </c>
    </row>
    <row r="9967" spans="2:3">
      <c r="B9967" s="2">
        <v>28.247</v>
      </c>
      <c r="C9967" s="2">
        <v>28.179987000000001</v>
      </c>
    </row>
    <row r="9968" spans="2:3">
      <c r="B9968" s="2">
        <v>28.247</v>
      </c>
      <c r="C9968" s="2">
        <v>28.179987000000001</v>
      </c>
    </row>
    <row r="9969" spans="2:3">
      <c r="B9969" s="2">
        <v>28.247</v>
      </c>
      <c r="C9969" s="2">
        <v>28.170006999999998</v>
      </c>
    </row>
    <row r="9970" spans="2:3">
      <c r="B9970" s="2">
        <v>28.503999999999998</v>
      </c>
      <c r="C9970" s="2">
        <v>28.309991</v>
      </c>
    </row>
    <row r="9971" spans="2:3">
      <c r="B9971" s="2">
        <v>28.503999999999998</v>
      </c>
      <c r="C9971" s="2">
        <v>28.299982</v>
      </c>
    </row>
    <row r="9972" spans="2:3">
      <c r="B9972" s="2">
        <v>28.500999999999998</v>
      </c>
      <c r="C9972" s="2">
        <v>28.299982</v>
      </c>
    </row>
    <row r="9973" spans="2:3">
      <c r="B9973" s="2">
        <v>28.506999999999998</v>
      </c>
      <c r="C9973" s="2">
        <v>28.279993000000001</v>
      </c>
    </row>
    <row r="9974" spans="2:3">
      <c r="B9974" s="2">
        <v>28.52</v>
      </c>
      <c r="C9974" s="2">
        <v>28.279993000000001</v>
      </c>
    </row>
    <row r="9975" spans="2:3">
      <c r="B9975" s="2">
        <v>28.52</v>
      </c>
      <c r="C9975" s="2">
        <v>28.279993000000001</v>
      </c>
    </row>
    <row r="9976" spans="2:3">
      <c r="B9976" s="2">
        <v>28.515000000000001</v>
      </c>
      <c r="C9976" s="2">
        <v>28.309991</v>
      </c>
    </row>
    <row r="9977" spans="2:3">
      <c r="B9977" s="2">
        <v>28.515000000000001</v>
      </c>
      <c r="C9977" s="2">
        <v>28.300011999999999</v>
      </c>
    </row>
    <row r="9978" spans="2:3">
      <c r="B9978" s="2">
        <v>28.500999999999998</v>
      </c>
      <c r="C9978" s="2">
        <v>28.300011999999999</v>
      </c>
    </row>
    <row r="9979" spans="2:3">
      <c r="B9979" s="2">
        <v>28.506999999999998</v>
      </c>
      <c r="C9979" s="2">
        <v>28.279993000000001</v>
      </c>
    </row>
    <row r="9980" spans="2:3">
      <c r="B9980" s="2">
        <v>28.506999999999998</v>
      </c>
      <c r="C9980" s="2">
        <v>28.279993000000001</v>
      </c>
    </row>
    <row r="9981" spans="2:3">
      <c r="B9981" s="2">
        <v>28.750999999999998</v>
      </c>
      <c r="C9981" s="2">
        <v>28.189996000000001</v>
      </c>
    </row>
    <row r="9982" spans="2:3">
      <c r="B9982" s="2">
        <v>28.750999999999998</v>
      </c>
      <c r="C9982" s="2">
        <v>28.189996000000001</v>
      </c>
    </row>
    <row r="9983" spans="2:3">
      <c r="B9983" s="2">
        <v>28.704000000000001</v>
      </c>
      <c r="C9983" s="2">
        <v>28.189996000000001</v>
      </c>
    </row>
    <row r="9984" spans="2:3">
      <c r="B9984" s="2">
        <v>28.667999999999999</v>
      </c>
      <c r="C9984" s="2">
        <v>28.189996000000001</v>
      </c>
    </row>
    <row r="9985" spans="2:3">
      <c r="B9985" s="2">
        <v>28.638999999999999</v>
      </c>
      <c r="C9985" s="2">
        <v>28.189996000000001</v>
      </c>
    </row>
    <row r="9986" spans="2:3">
      <c r="B9986" s="2">
        <v>28.638999999999999</v>
      </c>
      <c r="C9986" s="2">
        <v>28.179987000000001</v>
      </c>
    </row>
    <row r="9987" spans="2:3">
      <c r="B9987" s="2">
        <v>28.613999999999997</v>
      </c>
      <c r="C9987" s="2">
        <v>28.170006999999998</v>
      </c>
    </row>
    <row r="9988" spans="2:3">
      <c r="B9988" s="2">
        <v>28.750999999999998</v>
      </c>
      <c r="C9988" s="2">
        <v>28.189996000000001</v>
      </c>
    </row>
    <row r="9989" spans="2:3">
      <c r="B9989" s="2">
        <v>28.750999999999998</v>
      </c>
      <c r="C9989" s="2">
        <v>28.189996000000001</v>
      </c>
    </row>
    <row r="9990" spans="2:3">
      <c r="B9990" s="2">
        <v>28.704000000000001</v>
      </c>
      <c r="C9990" s="2">
        <v>28.189996000000001</v>
      </c>
    </row>
    <row r="9991" spans="2:3">
      <c r="B9991" s="2">
        <v>28.667999999999999</v>
      </c>
      <c r="C9991" s="2">
        <v>28.189996000000001</v>
      </c>
    </row>
    <row r="9992" spans="2:3">
      <c r="B9992" s="2">
        <v>28.667999999999999</v>
      </c>
      <c r="C9992" s="2">
        <v>28.189996000000001</v>
      </c>
    </row>
    <row r="9993" spans="2:3">
      <c r="B9993" s="2">
        <v>28.667999999999999</v>
      </c>
      <c r="C9993" s="2">
        <v>28.179987000000001</v>
      </c>
    </row>
    <row r="9994" spans="2:3">
      <c r="B9994" s="2">
        <v>28.503999999999998</v>
      </c>
      <c r="C9994" s="2">
        <v>28.35</v>
      </c>
    </row>
    <row r="9995" spans="2:3">
      <c r="B9995" s="2">
        <v>28.503999999999998</v>
      </c>
      <c r="C9995" s="2">
        <v>28.33999</v>
      </c>
    </row>
    <row r="9996" spans="2:3">
      <c r="B9996" s="2">
        <v>28.503999999999998</v>
      </c>
      <c r="C9996" s="2">
        <v>28.329979999999999</v>
      </c>
    </row>
    <row r="9997" spans="2:3">
      <c r="B9997" s="2">
        <v>28.541</v>
      </c>
      <c r="C9997" s="2">
        <v>28.33999</v>
      </c>
    </row>
    <row r="9998" spans="2:3">
      <c r="B9998" s="2">
        <v>28.541</v>
      </c>
      <c r="C9998" s="2">
        <v>28.320001000000001</v>
      </c>
    </row>
    <row r="9999" spans="2:3">
      <c r="B9999" s="2">
        <v>28.541</v>
      </c>
      <c r="C9999" s="2">
        <v>28.320001000000001</v>
      </c>
    </row>
    <row r="10000" spans="2:3">
      <c r="B10000" s="2">
        <v>28.503999999999998</v>
      </c>
      <c r="C10000" s="2">
        <v>28.35</v>
      </c>
    </row>
    <row r="10001" spans="2:3">
      <c r="B10001" s="2">
        <v>28.503999999999998</v>
      </c>
      <c r="C10001" s="2">
        <v>28.33999</v>
      </c>
    </row>
    <row r="10002" spans="2:3">
      <c r="B10002" s="2">
        <v>28.503999999999998</v>
      </c>
      <c r="C10002" s="2">
        <v>28.330010999999999</v>
      </c>
    </row>
    <row r="10003" spans="2:3">
      <c r="B10003" s="2">
        <v>28.541</v>
      </c>
      <c r="C10003" s="2">
        <v>28.33999</v>
      </c>
    </row>
    <row r="10004" spans="2:3">
      <c r="B10004" s="2">
        <v>28.541</v>
      </c>
      <c r="C10004" s="2">
        <v>28.320001000000001</v>
      </c>
    </row>
    <row r="10005" spans="2:3">
      <c r="B10005" s="2">
        <v>28.541</v>
      </c>
      <c r="C10005" s="2">
        <v>28.320001000000001</v>
      </c>
    </row>
    <row r="10006" spans="2:3">
      <c r="B10006" s="2">
        <v>28.767999999999997</v>
      </c>
      <c r="C10006" s="2">
        <v>28.7651</v>
      </c>
    </row>
    <row r="10007" spans="2:3">
      <c r="B10007" s="2">
        <v>28.738999999999997</v>
      </c>
      <c r="C10007" s="2">
        <v>29.999994000000001</v>
      </c>
    </row>
    <row r="10008" spans="2:3">
      <c r="B10008" s="2">
        <v>28.738999999999997</v>
      </c>
      <c r="C10008" s="2">
        <v>29.999994000000001</v>
      </c>
    </row>
    <row r="10009" spans="2:3">
      <c r="B10009" s="2">
        <v>28.683999999999997</v>
      </c>
      <c r="C10009" s="2">
        <v>28.239984</v>
      </c>
    </row>
    <row r="10010" spans="2:3">
      <c r="B10010" s="2">
        <v>28.683999999999997</v>
      </c>
      <c r="C10010" s="2">
        <v>28.260003999999999</v>
      </c>
    </row>
    <row r="10011" spans="2:3">
      <c r="B10011" s="2">
        <v>28.683999999999997</v>
      </c>
      <c r="C10011" s="2">
        <v>28.279993000000001</v>
      </c>
    </row>
    <row r="10012" spans="2:3">
      <c r="B10012" s="2">
        <v>28.683999999999997</v>
      </c>
      <c r="C10012" s="2">
        <v>28.269983</v>
      </c>
    </row>
    <row r="10013" spans="2:3">
      <c r="B10013" s="2">
        <v>28.660999999999998</v>
      </c>
      <c r="C10013" s="2">
        <v>28.260003999999999</v>
      </c>
    </row>
    <row r="10014" spans="2:3">
      <c r="B10014" s="2">
        <v>28.683999999999997</v>
      </c>
      <c r="C10014" s="2">
        <v>28.279993000000001</v>
      </c>
    </row>
    <row r="10015" spans="2:3">
      <c r="B10015" s="2">
        <v>28.683999999999997</v>
      </c>
      <c r="C10015" s="2">
        <v>28.270012999999999</v>
      </c>
    </row>
    <row r="10016" spans="2:3">
      <c r="B10016" s="2">
        <v>29.260999999999999</v>
      </c>
      <c r="C10016" s="2">
        <v>29.499994000000001</v>
      </c>
    </row>
    <row r="10017" spans="2:3">
      <c r="B10017" s="2">
        <v>29.260999999999999</v>
      </c>
      <c r="C10017" s="2">
        <v>28.999994000000001</v>
      </c>
    </row>
    <row r="10018" spans="2:3">
      <c r="B10018" s="2">
        <v>28.606999999999999</v>
      </c>
      <c r="C10018" s="2">
        <v>27.999994000000001</v>
      </c>
    </row>
    <row r="10019" spans="2:3">
      <c r="B10019" s="2">
        <v>28.750999999999998</v>
      </c>
      <c r="C10019" s="2">
        <v>28.699090999999999</v>
      </c>
    </row>
    <row r="10020" spans="2:3">
      <c r="B10020" s="2">
        <v>27.962999999999997</v>
      </c>
      <c r="C10020" s="2">
        <v>28.230004999999998</v>
      </c>
    </row>
    <row r="10021" spans="2:3">
      <c r="B10021" s="2">
        <v>27.962999999999997</v>
      </c>
      <c r="C10021" s="2">
        <v>28.230004999999998</v>
      </c>
    </row>
    <row r="10022" spans="2:3">
      <c r="B10022" s="2">
        <v>28.173999999999999</v>
      </c>
      <c r="C10022" s="2">
        <v>28.170006999999998</v>
      </c>
    </row>
    <row r="10023" spans="2:3">
      <c r="B10023" s="2">
        <v>28.173999999999999</v>
      </c>
      <c r="C10023" s="2">
        <v>28.170006999999998</v>
      </c>
    </row>
    <row r="10024" spans="2:3">
      <c r="B10024" s="2">
        <v>28.173999999999999</v>
      </c>
      <c r="C10024" s="2">
        <v>28.170006999999998</v>
      </c>
    </row>
    <row r="10025" spans="2:3">
      <c r="B10025" s="2">
        <v>28.173999999999999</v>
      </c>
      <c r="C10025" s="2">
        <v>28.170006999999998</v>
      </c>
    </row>
    <row r="10026" spans="2:3">
      <c r="B10026" s="2">
        <v>28.803999999999998</v>
      </c>
      <c r="C10026" s="2">
        <v>28.439996000000001</v>
      </c>
    </row>
    <row r="10027" spans="2:3">
      <c r="B10027" s="2">
        <v>28.803999999999998</v>
      </c>
      <c r="C10027" s="2">
        <v>28.439996000000001</v>
      </c>
    </row>
    <row r="10028" spans="2:3">
      <c r="B10028" s="2">
        <v>28.805</v>
      </c>
      <c r="C10028" s="2">
        <v>28.429987000000001</v>
      </c>
    </row>
    <row r="10029" spans="2:3">
      <c r="B10029" s="2">
        <v>28.802999999999997</v>
      </c>
      <c r="C10029" s="2">
        <v>28.429987000000001</v>
      </c>
    </row>
    <row r="10030" spans="2:3">
      <c r="B10030" s="2">
        <v>28.800999999999998</v>
      </c>
      <c r="C10030" s="2">
        <v>28.399988</v>
      </c>
    </row>
    <row r="10031" spans="2:3">
      <c r="B10031" s="2">
        <v>28.800999999999998</v>
      </c>
      <c r="C10031" s="2">
        <v>28.379999000000002</v>
      </c>
    </row>
    <row r="10032" spans="2:3">
      <c r="B10032" s="2">
        <v>28.800999999999998</v>
      </c>
      <c r="C10032" s="2">
        <v>28.369989</v>
      </c>
    </row>
    <row r="10033" spans="2:3">
      <c r="B10033" s="2">
        <v>28.800999999999998</v>
      </c>
      <c r="C10033" s="2">
        <v>28.360009999999999</v>
      </c>
    </row>
    <row r="10034" spans="2:3">
      <c r="B10034" s="2">
        <v>28.805</v>
      </c>
      <c r="C10034" s="2">
        <v>28.35</v>
      </c>
    </row>
    <row r="10035" spans="2:3">
      <c r="B10035" s="2">
        <v>28.805</v>
      </c>
      <c r="C10035" s="2">
        <v>28.35</v>
      </c>
    </row>
    <row r="10036" spans="2:3">
      <c r="B10036" s="2">
        <v>28.805</v>
      </c>
      <c r="C10036" s="2">
        <v>28.429987000000001</v>
      </c>
    </row>
    <row r="10037" spans="2:3">
      <c r="B10037" s="2">
        <v>28.802999999999997</v>
      </c>
      <c r="C10037" s="2">
        <v>28.429987000000001</v>
      </c>
    </row>
    <row r="10038" spans="2:3">
      <c r="B10038" s="2">
        <v>28.800999999999998</v>
      </c>
      <c r="C10038" s="2">
        <v>28.399988</v>
      </c>
    </row>
    <row r="10039" spans="2:3">
      <c r="B10039" s="2">
        <v>28.800999999999998</v>
      </c>
      <c r="C10039" s="2">
        <v>28.379999000000002</v>
      </c>
    </row>
    <row r="10040" spans="2:3">
      <c r="B10040" s="2">
        <v>28.798999999999999</v>
      </c>
      <c r="C10040" s="2">
        <v>28.369989</v>
      </c>
    </row>
    <row r="10041" spans="2:3">
      <c r="B10041" s="2">
        <v>28.800999999999998</v>
      </c>
      <c r="C10041" s="2">
        <v>28.360009999999999</v>
      </c>
    </row>
    <row r="10042" spans="2:3">
      <c r="B10042" s="2">
        <v>29.119999999999997</v>
      </c>
      <c r="C10042" s="2">
        <v>28.999994000000001</v>
      </c>
    </row>
    <row r="10043" spans="2:3">
      <c r="B10043" s="2">
        <v>28.120999999999999</v>
      </c>
      <c r="C10043" s="2">
        <v>28.290002000000001</v>
      </c>
    </row>
    <row r="10044" spans="2:3">
      <c r="B10044" s="2">
        <v>28.160999999999998</v>
      </c>
      <c r="C10044" s="2">
        <v>28.170006999999998</v>
      </c>
    </row>
    <row r="10045" spans="2:3">
      <c r="B10045" s="2">
        <v>28.791</v>
      </c>
      <c r="C10045" s="2">
        <v>28.829979999999999</v>
      </c>
    </row>
    <row r="10046" spans="2:3">
      <c r="B10046" s="2">
        <v>28.788</v>
      </c>
      <c r="C10046" s="2">
        <v>28.760003999999999</v>
      </c>
    </row>
    <row r="10047" spans="2:3">
      <c r="B10047" s="2">
        <v>28.794</v>
      </c>
      <c r="C10047" s="2">
        <v>28.749994000000001</v>
      </c>
    </row>
    <row r="10048" spans="2:3">
      <c r="B10048" s="2">
        <v>28.791</v>
      </c>
      <c r="C10048" s="2">
        <v>28.830010999999999</v>
      </c>
    </row>
    <row r="10049" spans="2:3">
      <c r="B10049" s="2">
        <v>28.788</v>
      </c>
      <c r="C10049" s="2">
        <v>28.760003999999999</v>
      </c>
    </row>
    <row r="10050" spans="2:3">
      <c r="B10050" s="2">
        <v>28.794</v>
      </c>
      <c r="C10050" s="2">
        <v>28.749994000000001</v>
      </c>
    </row>
    <row r="10051" spans="2:3">
      <c r="B10051" s="2">
        <v>28.802</v>
      </c>
      <c r="C10051" s="2">
        <v>28.679987000000001</v>
      </c>
    </row>
    <row r="10052" spans="2:3">
      <c r="B10052" s="2">
        <v>28.757999999999999</v>
      </c>
      <c r="C10052" s="2">
        <v>29.700005999999998</v>
      </c>
    </row>
    <row r="10053" spans="2:3">
      <c r="B10053" s="2">
        <v>28.757999999999999</v>
      </c>
      <c r="C10053" s="2">
        <v>28.700005999999998</v>
      </c>
    </row>
    <row r="10054" spans="2:3">
      <c r="B10054" s="2">
        <v>28.596999999999998</v>
      </c>
      <c r="C10054" s="2">
        <v>28.219995000000001</v>
      </c>
    </row>
    <row r="10055" spans="2:3">
      <c r="B10055" s="2">
        <v>28.596999999999998</v>
      </c>
      <c r="C10055" s="2">
        <v>28.219995000000001</v>
      </c>
    </row>
    <row r="10056" spans="2:3">
      <c r="B10056" s="2">
        <v>28.553999999999998</v>
      </c>
      <c r="C10056" s="2">
        <v>28.200005999999998</v>
      </c>
    </row>
    <row r="10057" spans="2:3">
      <c r="B10057" s="2">
        <v>28.553999999999998</v>
      </c>
      <c r="C10057" s="2">
        <v>28.189996000000001</v>
      </c>
    </row>
    <row r="10058" spans="2:3">
      <c r="B10058" s="2">
        <v>28.535</v>
      </c>
      <c r="C10058" s="2">
        <v>28.189996000000001</v>
      </c>
    </row>
    <row r="10059" spans="2:3">
      <c r="B10059" s="2">
        <v>28.596999999999998</v>
      </c>
      <c r="C10059" s="2">
        <v>28.219995000000001</v>
      </c>
    </row>
    <row r="10060" spans="2:3">
      <c r="B10060" s="2">
        <v>28.596999999999998</v>
      </c>
      <c r="C10060" s="2">
        <v>28.219995000000001</v>
      </c>
    </row>
    <row r="10061" spans="2:3">
      <c r="B10061" s="2">
        <v>28.574999999999999</v>
      </c>
      <c r="C10061" s="2">
        <v>28.200005999999998</v>
      </c>
    </row>
    <row r="10062" spans="2:3">
      <c r="B10062" s="2">
        <v>28.553999999999998</v>
      </c>
      <c r="C10062" s="2">
        <v>28.189996000000001</v>
      </c>
    </row>
    <row r="10063" spans="2:3">
      <c r="B10063" s="2">
        <v>28.535</v>
      </c>
      <c r="C10063" s="2">
        <v>28.189996000000001</v>
      </c>
    </row>
    <row r="10064" spans="2:3">
      <c r="B10064" s="2">
        <v>28.555</v>
      </c>
      <c r="C10064" s="2">
        <v>28.309991</v>
      </c>
    </row>
    <row r="10065" spans="2:3">
      <c r="B10065" s="2">
        <v>28.547999999999998</v>
      </c>
      <c r="C10065" s="2">
        <v>28.299982</v>
      </c>
    </row>
    <row r="10066" spans="2:3">
      <c r="B10066" s="2">
        <v>28.524999999999999</v>
      </c>
      <c r="C10066" s="2">
        <v>28.299982</v>
      </c>
    </row>
    <row r="10067" spans="2:3">
      <c r="B10067" s="2">
        <v>28.524999999999999</v>
      </c>
      <c r="C10067" s="2">
        <v>28.290002000000001</v>
      </c>
    </row>
    <row r="10068" spans="2:3">
      <c r="B10068" s="2">
        <v>28.544999999999998</v>
      </c>
      <c r="C10068" s="2">
        <v>28.309991</v>
      </c>
    </row>
    <row r="10069" spans="2:3">
      <c r="B10069" s="2">
        <v>28.555</v>
      </c>
      <c r="C10069" s="2">
        <v>28.300011999999999</v>
      </c>
    </row>
    <row r="10070" spans="2:3">
      <c r="B10070" s="2">
        <v>28.547999999999998</v>
      </c>
      <c r="C10070" s="2">
        <v>28.300011999999999</v>
      </c>
    </row>
    <row r="10071" spans="2:3">
      <c r="B10071" s="2">
        <v>28.547999999999998</v>
      </c>
      <c r="C10071" s="2">
        <v>28.290002000000001</v>
      </c>
    </row>
    <row r="10072" spans="2:3">
      <c r="B10072" s="2">
        <v>28.218</v>
      </c>
      <c r="C10072" s="2">
        <v>28.469995000000001</v>
      </c>
    </row>
    <row r="10073" spans="2:3">
      <c r="B10073" s="2">
        <v>28.122</v>
      </c>
      <c r="C10073" s="2">
        <v>28.469995000000001</v>
      </c>
    </row>
    <row r="10074" spans="2:3">
      <c r="B10074" s="2">
        <v>27.962999999999997</v>
      </c>
      <c r="C10074" s="2">
        <v>28.230004999999998</v>
      </c>
    </row>
    <row r="10075" spans="2:3">
      <c r="B10075" s="2">
        <v>27.962999999999997</v>
      </c>
      <c r="C10075" s="2">
        <v>28.230004999999998</v>
      </c>
    </row>
    <row r="10076" spans="2:3">
      <c r="B10076" s="2">
        <v>27.962999999999997</v>
      </c>
      <c r="C10076" s="2">
        <v>28.230004999999998</v>
      </c>
    </row>
    <row r="10077" spans="2:3">
      <c r="B10077" s="2">
        <v>27.939</v>
      </c>
      <c r="C10077" s="2">
        <v>28.209985</v>
      </c>
    </row>
    <row r="10078" spans="2:3">
      <c r="B10078" s="2">
        <v>27.939</v>
      </c>
      <c r="C10078" s="2">
        <v>28.219995000000001</v>
      </c>
    </row>
    <row r="10079" spans="2:3">
      <c r="B10079" s="2">
        <v>27.959999999999997</v>
      </c>
      <c r="C10079" s="2">
        <v>28.170006999999998</v>
      </c>
    </row>
    <row r="10080" spans="2:3">
      <c r="B10080" s="2">
        <v>28.666999999999998</v>
      </c>
      <c r="C10080" s="2">
        <v>28.689996000000001</v>
      </c>
    </row>
    <row r="10081" spans="2:3">
      <c r="B10081" s="2">
        <v>28.277999999999999</v>
      </c>
      <c r="C10081" s="2">
        <v>28.170006999999998</v>
      </c>
    </row>
    <row r="10082" spans="2:3">
      <c r="B10082" s="2">
        <v>28.277999999999999</v>
      </c>
      <c r="C10082" s="2">
        <v>28.170006999999998</v>
      </c>
    </row>
    <row r="10083" spans="2:3">
      <c r="B10083" s="2">
        <v>28.277999999999999</v>
      </c>
      <c r="C10083" s="2">
        <v>28.170006999999998</v>
      </c>
    </row>
    <row r="10084" spans="2:3">
      <c r="B10084" s="2">
        <v>28.277999999999999</v>
      </c>
      <c r="C10084" s="2">
        <v>28.159998000000002</v>
      </c>
    </row>
    <row r="10085" spans="2:3">
      <c r="B10085" s="2">
        <v>28.277999999999999</v>
      </c>
      <c r="C10085" s="2">
        <v>28.149988</v>
      </c>
    </row>
    <row r="10086" spans="2:3">
      <c r="B10086" s="2">
        <v>28.277999999999999</v>
      </c>
      <c r="C10086" s="2">
        <v>28.149988</v>
      </c>
    </row>
    <row r="10087" spans="2:3">
      <c r="B10087" s="2">
        <v>28.277999999999999</v>
      </c>
      <c r="C10087" s="2">
        <v>28.139977999999999</v>
      </c>
    </row>
    <row r="10088" spans="2:3">
      <c r="B10088" s="2">
        <v>28.253</v>
      </c>
      <c r="C10088" s="2">
        <v>28.139977999999999</v>
      </c>
    </row>
    <row r="10089" spans="2:3">
      <c r="B10089" s="2">
        <v>28.270999999999997</v>
      </c>
      <c r="C10089" s="2">
        <v>28.149988</v>
      </c>
    </row>
    <row r="10090" spans="2:3">
      <c r="B10090" s="2">
        <v>28.270999999999997</v>
      </c>
      <c r="C10090" s="2">
        <v>28.139977999999999</v>
      </c>
    </row>
    <row r="10091" spans="2:3">
      <c r="B10091" s="2">
        <v>28.270999999999997</v>
      </c>
      <c r="C10091" s="2">
        <v>28.149988</v>
      </c>
    </row>
    <row r="10092" spans="2:3">
      <c r="B10092" s="2">
        <v>28.270999999999997</v>
      </c>
      <c r="C10092" s="2">
        <v>28.139977999999999</v>
      </c>
    </row>
    <row r="10093" spans="2:3">
      <c r="B10093" s="2">
        <v>28.270999999999997</v>
      </c>
      <c r="C10093" s="2">
        <v>28.139977999999999</v>
      </c>
    </row>
    <row r="10094" spans="2:3">
      <c r="B10094" s="2">
        <v>28.270999999999997</v>
      </c>
      <c r="C10094" s="2">
        <v>28.129999000000002</v>
      </c>
    </row>
    <row r="10095" spans="2:3">
      <c r="B10095" s="2">
        <v>28.270999999999997</v>
      </c>
      <c r="C10095" s="2">
        <v>28.129999000000002</v>
      </c>
    </row>
    <row r="10096" spans="2:3">
      <c r="B10096" s="2">
        <v>28.303999999999998</v>
      </c>
      <c r="C10096" s="2">
        <v>28.119989</v>
      </c>
    </row>
    <row r="10097" spans="2:3">
      <c r="B10097" s="2">
        <v>28.303999999999998</v>
      </c>
      <c r="C10097" s="2">
        <v>28.129999000000002</v>
      </c>
    </row>
    <row r="10098" spans="2:3">
      <c r="B10098" s="2">
        <v>28.303999999999998</v>
      </c>
      <c r="C10098" s="2">
        <v>28.119989</v>
      </c>
    </row>
    <row r="10099" spans="2:3">
      <c r="B10099" s="2">
        <v>28.303999999999998</v>
      </c>
      <c r="C10099" s="2">
        <v>28.119989</v>
      </c>
    </row>
    <row r="10100" spans="2:3">
      <c r="B10100" s="2">
        <v>28.303999999999998</v>
      </c>
      <c r="C10100" s="2">
        <v>28.110009999999999</v>
      </c>
    </row>
    <row r="10101" spans="2:3">
      <c r="B10101" s="2">
        <v>28.318999999999999</v>
      </c>
      <c r="C10101" s="2">
        <v>28.1</v>
      </c>
    </row>
    <row r="10102" spans="2:3">
      <c r="B10102" s="2">
        <v>28.318999999999999</v>
      </c>
      <c r="C10102" s="2">
        <v>28.119989</v>
      </c>
    </row>
    <row r="10103" spans="2:3">
      <c r="B10103" s="2">
        <v>28.318999999999999</v>
      </c>
      <c r="C10103" s="2">
        <v>28.110009999999999</v>
      </c>
    </row>
    <row r="10104" spans="2:3">
      <c r="B10104" s="2">
        <v>28.318999999999999</v>
      </c>
      <c r="C10104" s="2">
        <v>28.110009999999999</v>
      </c>
    </row>
    <row r="10105" spans="2:3">
      <c r="B10105" s="2">
        <v>28.277999999999999</v>
      </c>
      <c r="C10105" s="2">
        <v>28.170006999999998</v>
      </c>
    </row>
    <row r="10106" spans="2:3">
      <c r="B10106" s="2">
        <v>28.277999999999999</v>
      </c>
      <c r="C10106" s="2">
        <v>28.170006999999998</v>
      </c>
    </row>
    <row r="10107" spans="2:3">
      <c r="B10107" s="2">
        <v>28.277999999999999</v>
      </c>
      <c r="C10107" s="2">
        <v>28.170006999999998</v>
      </c>
    </row>
    <row r="10108" spans="2:3">
      <c r="B10108" s="2">
        <v>28.277999999999999</v>
      </c>
      <c r="C10108" s="2">
        <v>28.159998000000002</v>
      </c>
    </row>
    <row r="10109" spans="2:3">
      <c r="B10109" s="2">
        <v>28.277999999999999</v>
      </c>
      <c r="C10109" s="2">
        <v>28.149988</v>
      </c>
    </row>
    <row r="10110" spans="2:3">
      <c r="B10110" s="2">
        <v>28.277999999999999</v>
      </c>
      <c r="C10110" s="2">
        <v>28.149988</v>
      </c>
    </row>
    <row r="10111" spans="2:3">
      <c r="B10111" s="2">
        <v>28.277999999999999</v>
      </c>
      <c r="C10111" s="2">
        <v>28.140008999999999</v>
      </c>
    </row>
    <row r="10112" spans="2:3">
      <c r="B10112" s="2">
        <v>28.253</v>
      </c>
      <c r="C10112" s="2">
        <v>28.140008999999999</v>
      </c>
    </row>
    <row r="10113" spans="2:3">
      <c r="B10113" s="2">
        <v>28.253</v>
      </c>
      <c r="C10113" s="2">
        <v>28.149988</v>
      </c>
    </row>
    <row r="10114" spans="2:3">
      <c r="B10114" s="2">
        <v>28.253</v>
      </c>
      <c r="C10114" s="2">
        <v>28.140008999999999</v>
      </c>
    </row>
    <row r="10115" spans="2:3">
      <c r="B10115" s="2">
        <v>28.253</v>
      </c>
      <c r="C10115" s="2">
        <v>28.149988</v>
      </c>
    </row>
    <row r="10116" spans="2:3">
      <c r="B10116" s="2">
        <v>28.270999999999997</v>
      </c>
      <c r="C10116" s="2">
        <v>28.140008999999999</v>
      </c>
    </row>
    <row r="10117" spans="2:3">
      <c r="B10117" s="2">
        <v>28.270999999999997</v>
      </c>
      <c r="C10117" s="2">
        <v>28.140008999999999</v>
      </c>
    </row>
    <row r="10118" spans="2:3">
      <c r="B10118" s="2">
        <v>28.270999999999997</v>
      </c>
      <c r="C10118" s="2">
        <v>28.129999000000002</v>
      </c>
    </row>
    <row r="10119" spans="2:3">
      <c r="B10119" s="2">
        <v>28.270999999999997</v>
      </c>
      <c r="C10119" s="2">
        <v>28.129999000000002</v>
      </c>
    </row>
    <row r="10120" spans="2:3">
      <c r="B10120" s="2">
        <v>28.270999999999997</v>
      </c>
      <c r="C10120" s="2">
        <v>28.119989</v>
      </c>
    </row>
    <row r="10121" spans="2:3">
      <c r="B10121" s="2">
        <v>28.270999999999997</v>
      </c>
      <c r="C10121" s="2">
        <v>28.129999000000002</v>
      </c>
    </row>
    <row r="10122" spans="2:3">
      <c r="B10122" s="2">
        <v>28.270999999999997</v>
      </c>
      <c r="C10122" s="2">
        <v>28.119989</v>
      </c>
    </row>
    <row r="10123" spans="2:3">
      <c r="B10123" s="2">
        <v>28.270999999999997</v>
      </c>
      <c r="C10123" s="2">
        <v>28.119989</v>
      </c>
    </row>
    <row r="10124" spans="2:3">
      <c r="B10124" s="2">
        <v>28.270999999999997</v>
      </c>
      <c r="C10124" s="2">
        <v>28.110009999999999</v>
      </c>
    </row>
    <row r="10125" spans="2:3">
      <c r="B10125" s="2">
        <v>28.29</v>
      </c>
      <c r="C10125" s="2">
        <v>28.1</v>
      </c>
    </row>
    <row r="10126" spans="2:3">
      <c r="B10126" s="2">
        <v>28.29</v>
      </c>
      <c r="C10126" s="2">
        <v>28.119989</v>
      </c>
    </row>
    <row r="10127" spans="2:3">
      <c r="B10127" s="2">
        <v>28.318999999999999</v>
      </c>
      <c r="C10127" s="2">
        <v>28.110009999999999</v>
      </c>
    </row>
    <row r="10128" spans="2:3">
      <c r="B10128" s="2">
        <v>28.318999999999999</v>
      </c>
      <c r="C10128" s="2">
        <v>28.110009999999999</v>
      </c>
    </row>
    <row r="10129" spans="2:3">
      <c r="B10129" s="2">
        <v>27.882999999999999</v>
      </c>
      <c r="C10129" s="2">
        <v>28.200005999999998</v>
      </c>
    </row>
    <row r="10130" spans="2:3">
      <c r="B10130" s="2">
        <v>27.882999999999999</v>
      </c>
      <c r="C10130" s="2">
        <v>28.200005999999998</v>
      </c>
    </row>
    <row r="10131" spans="2:3">
      <c r="B10131" s="2">
        <v>27.884999999999998</v>
      </c>
      <c r="C10131" s="2">
        <v>28.189996000000001</v>
      </c>
    </row>
    <row r="10132" spans="2:3">
      <c r="B10132" s="2">
        <v>27.884999999999998</v>
      </c>
      <c r="C10132" s="2">
        <v>28.189996000000001</v>
      </c>
    </row>
    <row r="10133" spans="2:3">
      <c r="B10133" s="2">
        <v>27.884999999999998</v>
      </c>
      <c r="C10133" s="2">
        <v>28.189996000000001</v>
      </c>
    </row>
    <row r="10134" spans="2:3">
      <c r="B10134" s="2">
        <v>27.930999999999997</v>
      </c>
      <c r="C10134" s="2">
        <v>28.179987000000001</v>
      </c>
    </row>
    <row r="10135" spans="2:3">
      <c r="B10135" s="2">
        <v>27.962999999999997</v>
      </c>
      <c r="C10135" s="2">
        <v>28.230004999999998</v>
      </c>
    </row>
    <row r="10136" spans="2:3">
      <c r="B10136" s="2">
        <v>27.939</v>
      </c>
      <c r="C10136" s="2">
        <v>28.209985</v>
      </c>
    </row>
    <row r="10137" spans="2:3">
      <c r="B10137" s="2">
        <v>27.939</v>
      </c>
      <c r="C10137" s="2">
        <v>28.219995000000001</v>
      </c>
    </row>
    <row r="10138" spans="2:3">
      <c r="B10138" s="2">
        <v>27.939</v>
      </c>
      <c r="C10138" s="2">
        <v>28.200005999999998</v>
      </c>
    </row>
    <row r="10139" spans="2:3">
      <c r="B10139" s="2">
        <v>27.882999999999999</v>
      </c>
      <c r="C10139" s="2">
        <v>28.200005999999998</v>
      </c>
    </row>
    <row r="10140" spans="2:3">
      <c r="B10140" s="2">
        <v>27.882999999999999</v>
      </c>
      <c r="C10140" s="2">
        <v>28.189996000000001</v>
      </c>
    </row>
    <row r="10141" spans="2:3">
      <c r="B10141" s="2">
        <v>27.884999999999998</v>
      </c>
      <c r="C10141" s="2">
        <v>28.189996000000001</v>
      </c>
    </row>
    <row r="10142" spans="2:3">
      <c r="B10142" s="2">
        <v>27.884999999999998</v>
      </c>
      <c r="C10142" s="2">
        <v>28.189996000000001</v>
      </c>
    </row>
    <row r="10143" spans="2:3">
      <c r="B10143" s="2">
        <v>27.922000000000001</v>
      </c>
      <c r="C10143" s="2">
        <v>28.179987000000001</v>
      </c>
    </row>
    <row r="10144" spans="2:3">
      <c r="B10144" s="2">
        <v>28.713999999999999</v>
      </c>
      <c r="C10144" s="2">
        <v>28.230004999999998</v>
      </c>
    </row>
    <row r="10145" spans="2:3">
      <c r="B10145" s="2">
        <v>28.715999999999998</v>
      </c>
      <c r="C10145" s="2">
        <v>28.230004999999998</v>
      </c>
    </row>
    <row r="10146" spans="2:3">
      <c r="B10146" s="2">
        <v>28.869999999999997</v>
      </c>
      <c r="C10146" s="2">
        <v>29.129999000000002</v>
      </c>
    </row>
    <row r="10147" spans="2:3">
      <c r="B10147" s="2">
        <v>28.878999999999998</v>
      </c>
      <c r="C10147" s="2">
        <v>29.110009999999999</v>
      </c>
    </row>
    <row r="10148" spans="2:3">
      <c r="B10148" s="2">
        <v>28.856999999999999</v>
      </c>
      <c r="C10148" s="2">
        <v>29.110009999999999</v>
      </c>
    </row>
    <row r="10149" spans="2:3">
      <c r="B10149" s="2">
        <v>28.724</v>
      </c>
      <c r="C10149" s="2">
        <v>28.749994000000001</v>
      </c>
    </row>
    <row r="10150" spans="2:3">
      <c r="B10150" s="2">
        <v>28.468</v>
      </c>
      <c r="C10150" s="2">
        <v>28.499994000000001</v>
      </c>
    </row>
    <row r="10151" spans="2:3">
      <c r="B10151" s="2">
        <v>28.616999999999997</v>
      </c>
      <c r="C10151" s="2">
        <v>30.999994000000001</v>
      </c>
    </row>
    <row r="10152" spans="2:3">
      <c r="B10152" s="2">
        <v>28.616999999999997</v>
      </c>
      <c r="C10152" s="2">
        <v>30.999994000000001</v>
      </c>
    </row>
    <row r="10153" spans="2:3">
      <c r="B10153" s="2">
        <v>28.303999999999998</v>
      </c>
      <c r="C10153" s="2">
        <v>28.230004999999998</v>
      </c>
    </row>
    <row r="10154" spans="2:3">
      <c r="B10154" s="2">
        <v>28.303999999999998</v>
      </c>
      <c r="C10154" s="2">
        <v>28.230004999999998</v>
      </c>
    </row>
    <row r="10155" spans="2:3">
      <c r="B10155" s="2">
        <v>28.303999999999998</v>
      </c>
      <c r="C10155" s="2">
        <v>28.219995000000001</v>
      </c>
    </row>
    <row r="10156" spans="2:3">
      <c r="B10156" s="2">
        <v>28.303999999999998</v>
      </c>
      <c r="C10156" s="2">
        <v>28.230004999999998</v>
      </c>
    </row>
    <row r="10157" spans="2:3">
      <c r="B10157" s="2">
        <v>28.303999999999998</v>
      </c>
      <c r="C10157" s="2">
        <v>28.230004999999998</v>
      </c>
    </row>
    <row r="10158" spans="2:3">
      <c r="B10158" s="2">
        <v>28.303999999999998</v>
      </c>
      <c r="C10158" s="2">
        <v>28.219995000000001</v>
      </c>
    </row>
    <row r="10159" spans="2:3">
      <c r="B10159" s="2">
        <v>28.608000000000001</v>
      </c>
      <c r="C10159" s="2">
        <v>28.249994000000001</v>
      </c>
    </row>
    <row r="10160" spans="2:3">
      <c r="B10160" s="2">
        <v>28.608000000000001</v>
      </c>
      <c r="C10160" s="2">
        <v>28.230004999999998</v>
      </c>
    </row>
    <row r="10161" spans="2:3">
      <c r="B10161" s="2">
        <v>28.715999999999998</v>
      </c>
      <c r="C10161" s="2">
        <v>28.230004999999998</v>
      </c>
    </row>
    <row r="10162" spans="2:3">
      <c r="B10162" s="2">
        <v>28.733000000000001</v>
      </c>
      <c r="C10162" s="2">
        <v>28.179987000000001</v>
      </c>
    </row>
    <row r="10163" spans="2:3">
      <c r="B10163" s="2">
        <v>28.695</v>
      </c>
      <c r="C10163" s="2">
        <v>28.189996000000001</v>
      </c>
    </row>
    <row r="10164" spans="2:3">
      <c r="B10164" s="2">
        <v>28.712999999999997</v>
      </c>
      <c r="C10164" s="2">
        <v>28.179987000000001</v>
      </c>
    </row>
    <row r="10165" spans="2:3">
      <c r="B10165" s="2">
        <v>28.712999999999997</v>
      </c>
      <c r="C10165" s="2">
        <v>28.179987000000001</v>
      </c>
    </row>
    <row r="10166" spans="2:3">
      <c r="B10166" s="2">
        <v>28.570999999999998</v>
      </c>
      <c r="C10166" s="2">
        <v>28.249994000000001</v>
      </c>
    </row>
    <row r="10167" spans="2:3">
      <c r="B10167" s="2">
        <v>28.570999999999998</v>
      </c>
      <c r="C10167" s="2">
        <v>28.230004999999998</v>
      </c>
    </row>
    <row r="10168" spans="2:3">
      <c r="B10168" s="2">
        <v>28.698</v>
      </c>
      <c r="C10168" s="2">
        <v>28.230004999999998</v>
      </c>
    </row>
    <row r="10169" spans="2:3">
      <c r="B10169" s="2">
        <v>28.733000000000001</v>
      </c>
      <c r="C10169" s="2">
        <v>28.189996000000001</v>
      </c>
    </row>
    <row r="10170" spans="2:3">
      <c r="B10170" s="2">
        <v>28.695</v>
      </c>
      <c r="C10170" s="2">
        <v>28.179987000000001</v>
      </c>
    </row>
    <row r="10171" spans="2:3">
      <c r="B10171" s="2">
        <v>28.695</v>
      </c>
      <c r="C10171" s="2">
        <v>28.179987000000001</v>
      </c>
    </row>
    <row r="10172" spans="2:3">
      <c r="B10172" s="2">
        <v>28.517999999999997</v>
      </c>
      <c r="C10172" s="2">
        <v>28.189996000000001</v>
      </c>
    </row>
    <row r="10173" spans="2:3">
      <c r="B10173" s="2">
        <v>28.517999999999997</v>
      </c>
      <c r="C10173" s="2">
        <v>28.179987000000001</v>
      </c>
    </row>
    <row r="10174" spans="2:3">
      <c r="B10174" s="2">
        <v>28.501999999999999</v>
      </c>
      <c r="C10174" s="2">
        <v>28.170006999999998</v>
      </c>
    </row>
    <row r="10175" spans="2:3">
      <c r="B10175" s="2">
        <v>28.501999999999999</v>
      </c>
      <c r="C10175" s="2">
        <v>28.149988</v>
      </c>
    </row>
    <row r="10176" spans="2:3">
      <c r="B10176" s="2">
        <v>28.501999999999999</v>
      </c>
      <c r="C10176" s="2">
        <v>28.149988</v>
      </c>
    </row>
    <row r="10177" spans="2:3">
      <c r="B10177" s="2">
        <v>28.483000000000001</v>
      </c>
      <c r="C10177" s="2">
        <v>28.149988</v>
      </c>
    </row>
    <row r="10178" spans="2:3">
      <c r="B10178" s="2">
        <v>28.462999999999997</v>
      </c>
      <c r="C10178" s="2">
        <v>28.149988</v>
      </c>
    </row>
    <row r="10179" spans="2:3">
      <c r="B10179" s="2">
        <v>28.462999999999997</v>
      </c>
      <c r="C10179" s="2">
        <v>28.149988</v>
      </c>
    </row>
    <row r="10180" spans="2:3">
      <c r="B10180" s="2">
        <v>28.462999999999997</v>
      </c>
      <c r="C10180" s="2">
        <v>28.139977999999999</v>
      </c>
    </row>
    <row r="10181" spans="2:3">
      <c r="B10181" s="2">
        <v>28.462999999999997</v>
      </c>
      <c r="C10181" s="2">
        <v>28.139977999999999</v>
      </c>
    </row>
    <row r="10182" spans="2:3">
      <c r="B10182" s="2">
        <v>28.448</v>
      </c>
      <c r="C10182" s="2">
        <v>28.139977999999999</v>
      </c>
    </row>
    <row r="10183" spans="2:3">
      <c r="B10183" s="2">
        <v>28.535</v>
      </c>
      <c r="C10183" s="2">
        <v>28.189996000000001</v>
      </c>
    </row>
    <row r="10184" spans="2:3">
      <c r="B10184" s="2">
        <v>28.517999999999997</v>
      </c>
      <c r="C10184" s="2">
        <v>28.179987000000001</v>
      </c>
    </row>
    <row r="10185" spans="2:3">
      <c r="B10185" s="2">
        <v>28.517999999999997</v>
      </c>
      <c r="C10185" s="2">
        <v>28.170006999999998</v>
      </c>
    </row>
    <row r="10186" spans="2:3">
      <c r="B10186" s="2">
        <v>28.501999999999999</v>
      </c>
      <c r="C10186" s="2">
        <v>28.149988</v>
      </c>
    </row>
    <row r="10187" spans="2:3">
      <c r="B10187" s="2">
        <v>28.501999999999999</v>
      </c>
      <c r="C10187" s="2">
        <v>28.149988</v>
      </c>
    </row>
    <row r="10188" spans="2:3">
      <c r="B10188" s="2">
        <v>28.483000000000001</v>
      </c>
      <c r="C10188" s="2">
        <v>28.149988</v>
      </c>
    </row>
    <row r="10189" spans="2:3">
      <c r="B10189" s="2">
        <v>28.483000000000001</v>
      </c>
      <c r="C10189" s="2">
        <v>28.149988</v>
      </c>
    </row>
    <row r="10190" spans="2:3">
      <c r="B10190" s="2">
        <v>28.462999999999997</v>
      </c>
      <c r="C10190" s="2">
        <v>28.149988</v>
      </c>
    </row>
    <row r="10191" spans="2:3">
      <c r="B10191" s="2">
        <v>28.462999999999997</v>
      </c>
      <c r="C10191" s="2">
        <v>28.140008999999999</v>
      </c>
    </row>
    <row r="10192" spans="2:3">
      <c r="B10192" s="2">
        <v>28.462999999999997</v>
      </c>
      <c r="C10192" s="2">
        <v>28.140008999999999</v>
      </c>
    </row>
    <row r="10193" spans="2:3">
      <c r="B10193" s="2">
        <v>28.448</v>
      </c>
      <c r="C10193" s="2">
        <v>28.140008999999999</v>
      </c>
    </row>
    <row r="10194" spans="2:3">
      <c r="B10194" s="2">
        <v>28.552</v>
      </c>
      <c r="C10194" s="2">
        <v>28.299982</v>
      </c>
    </row>
    <row r="10195" spans="2:3">
      <c r="B10195" s="2">
        <v>28.588999999999999</v>
      </c>
      <c r="C10195" s="2">
        <v>28.299982</v>
      </c>
    </row>
    <row r="10196" spans="2:3">
      <c r="B10196" s="2">
        <v>28.602</v>
      </c>
      <c r="C10196" s="2">
        <v>28.290002000000001</v>
      </c>
    </row>
    <row r="10197" spans="2:3">
      <c r="B10197" s="2">
        <v>28.602</v>
      </c>
      <c r="C10197" s="2">
        <v>28.290002000000001</v>
      </c>
    </row>
    <row r="10198" spans="2:3">
      <c r="B10198" s="2">
        <v>28.602</v>
      </c>
      <c r="C10198" s="2">
        <v>28.279993000000001</v>
      </c>
    </row>
    <row r="10199" spans="2:3">
      <c r="B10199" s="2">
        <v>28.613</v>
      </c>
      <c r="C10199" s="2">
        <v>28.290002000000001</v>
      </c>
    </row>
    <row r="10200" spans="2:3">
      <c r="B10200" s="2">
        <v>28.613</v>
      </c>
      <c r="C10200" s="2">
        <v>28.269983</v>
      </c>
    </row>
    <row r="10201" spans="2:3">
      <c r="B10201" s="2">
        <v>28.613</v>
      </c>
      <c r="C10201" s="2">
        <v>28.269983</v>
      </c>
    </row>
    <row r="10202" spans="2:3">
      <c r="B10202" s="2">
        <v>28.619999999999997</v>
      </c>
      <c r="C10202" s="2">
        <v>28.279993000000001</v>
      </c>
    </row>
    <row r="10203" spans="2:3">
      <c r="B10203" s="2">
        <v>28.640999999999998</v>
      </c>
      <c r="C10203" s="2">
        <v>28.269983</v>
      </c>
    </row>
    <row r="10204" spans="2:3">
      <c r="B10204" s="2">
        <v>28.640999999999998</v>
      </c>
      <c r="C10204" s="2">
        <v>28.249994000000001</v>
      </c>
    </row>
    <row r="10205" spans="2:3">
      <c r="B10205" s="2">
        <v>28.640999999999998</v>
      </c>
      <c r="C10205" s="2">
        <v>28.249994000000001</v>
      </c>
    </row>
    <row r="10206" spans="2:3">
      <c r="B10206" s="2">
        <v>28.541</v>
      </c>
      <c r="C10206" s="2">
        <v>28.300011999999999</v>
      </c>
    </row>
    <row r="10207" spans="2:3">
      <c r="B10207" s="2">
        <v>28.588999999999999</v>
      </c>
      <c r="C10207" s="2">
        <v>28.300011999999999</v>
      </c>
    </row>
    <row r="10208" spans="2:3">
      <c r="B10208" s="2">
        <v>28.588999999999999</v>
      </c>
      <c r="C10208" s="2">
        <v>28.290002000000001</v>
      </c>
    </row>
    <row r="10209" spans="2:3">
      <c r="B10209" s="2">
        <v>28.602</v>
      </c>
      <c r="C10209" s="2">
        <v>28.290002000000001</v>
      </c>
    </row>
    <row r="10210" spans="2:3">
      <c r="B10210" s="2">
        <v>28.602</v>
      </c>
      <c r="C10210" s="2">
        <v>28.279993000000001</v>
      </c>
    </row>
    <row r="10211" spans="2:3">
      <c r="B10211" s="2">
        <v>28.602</v>
      </c>
      <c r="C10211" s="2">
        <v>28.290002000000001</v>
      </c>
    </row>
    <row r="10212" spans="2:3">
      <c r="B10212" s="2">
        <v>28.613</v>
      </c>
      <c r="C10212" s="2">
        <v>28.270012999999999</v>
      </c>
    </row>
    <row r="10213" spans="2:3">
      <c r="B10213" s="2">
        <v>28.613</v>
      </c>
      <c r="C10213" s="2">
        <v>28.270012999999999</v>
      </c>
    </row>
    <row r="10214" spans="2:3">
      <c r="B10214" s="2">
        <v>28.64</v>
      </c>
      <c r="C10214" s="2">
        <v>28.279993000000001</v>
      </c>
    </row>
    <row r="10215" spans="2:3">
      <c r="B10215" s="2">
        <v>28.640999999999998</v>
      </c>
      <c r="C10215" s="2">
        <v>28.270012999999999</v>
      </c>
    </row>
    <row r="10216" spans="2:3">
      <c r="B10216" s="2">
        <v>28.640999999999998</v>
      </c>
      <c r="C10216" s="2">
        <v>28.249994000000001</v>
      </c>
    </row>
    <row r="10217" spans="2:3">
      <c r="B10217" s="2">
        <v>28.640999999999998</v>
      </c>
      <c r="C10217" s="2">
        <v>28.249994000000001</v>
      </c>
    </row>
    <row r="10218" spans="2:3">
      <c r="B10218" s="2">
        <v>28.843999999999998</v>
      </c>
      <c r="C10218" s="2">
        <v>28.749994000000001</v>
      </c>
    </row>
    <row r="10219" spans="2:3">
      <c r="B10219" s="2">
        <v>28.890999999999998</v>
      </c>
      <c r="C10219" s="2">
        <v>28.730004999999998</v>
      </c>
    </row>
    <row r="10220" spans="2:3">
      <c r="B10220" s="2">
        <v>28.657</v>
      </c>
      <c r="C10220" s="2">
        <v>28.6</v>
      </c>
    </row>
    <row r="10221" spans="2:3">
      <c r="B10221" s="2">
        <v>28.663999999999998</v>
      </c>
      <c r="C10221" s="2">
        <v>28.320001000000001</v>
      </c>
    </row>
    <row r="10222" spans="2:3">
      <c r="B10222" s="2">
        <v>28.663999999999998</v>
      </c>
      <c r="C10222" s="2">
        <v>28.299982</v>
      </c>
    </row>
    <row r="10223" spans="2:3">
      <c r="B10223" s="2">
        <v>28.661999999999999</v>
      </c>
      <c r="C10223" s="2">
        <v>28.290002000000001</v>
      </c>
    </row>
    <row r="10224" spans="2:3">
      <c r="B10224" s="2">
        <v>28.663999999999998</v>
      </c>
      <c r="C10224" s="2">
        <v>28.320001000000001</v>
      </c>
    </row>
    <row r="10225" spans="2:3">
      <c r="B10225" s="2">
        <v>28.663999999999998</v>
      </c>
      <c r="C10225" s="2">
        <v>28.300011999999999</v>
      </c>
    </row>
    <row r="10226" spans="2:3">
      <c r="B10226" s="2">
        <v>28.805</v>
      </c>
      <c r="C10226" s="2">
        <v>28.999994000000001</v>
      </c>
    </row>
    <row r="10227" spans="2:3">
      <c r="B10227" s="2">
        <v>28.805</v>
      </c>
      <c r="C10227" s="2">
        <v>28.999994000000001</v>
      </c>
    </row>
    <row r="10228" spans="2:3">
      <c r="B10228" s="2">
        <v>28.233000000000001</v>
      </c>
      <c r="C10228" s="2">
        <v>28.189996000000001</v>
      </c>
    </row>
    <row r="10229" spans="2:3">
      <c r="B10229" s="2">
        <v>28.064</v>
      </c>
      <c r="C10229" s="2">
        <v>27.999994000000001</v>
      </c>
    </row>
    <row r="10230" spans="2:3">
      <c r="B10230" s="2">
        <v>28.669999999999998</v>
      </c>
      <c r="C10230" s="2">
        <v>28.999994000000001</v>
      </c>
    </row>
    <row r="10231" spans="2:3">
      <c r="B10231" s="2">
        <v>28.431999999999999</v>
      </c>
      <c r="C10231" s="2">
        <v>28.499994000000001</v>
      </c>
    </row>
    <row r="10232" spans="2:3">
      <c r="B10232" s="2">
        <v>28.003999999999998</v>
      </c>
      <c r="C10232" s="2">
        <v>28.33999</v>
      </c>
    </row>
    <row r="10233" spans="2:3">
      <c r="B10233" s="2">
        <v>28.003999999999998</v>
      </c>
      <c r="C10233" s="2">
        <v>28.309991</v>
      </c>
    </row>
    <row r="10234" spans="2:3">
      <c r="B10234" s="2">
        <v>28.032999999999998</v>
      </c>
      <c r="C10234" s="2">
        <v>28.290002000000001</v>
      </c>
    </row>
    <row r="10235" spans="2:3">
      <c r="B10235" s="2">
        <v>28.032999999999998</v>
      </c>
      <c r="C10235" s="2">
        <v>28.290002000000001</v>
      </c>
    </row>
    <row r="10236" spans="2:3">
      <c r="B10236" s="2">
        <v>28.032999999999998</v>
      </c>
      <c r="C10236" s="2">
        <v>28.269983</v>
      </c>
    </row>
    <row r="10237" spans="2:3">
      <c r="B10237" s="2">
        <v>28.003999999999998</v>
      </c>
      <c r="C10237" s="2">
        <v>28.33999</v>
      </c>
    </row>
    <row r="10238" spans="2:3">
      <c r="B10238" s="2">
        <v>28.003999999999998</v>
      </c>
      <c r="C10238" s="2">
        <v>28.309991</v>
      </c>
    </row>
    <row r="10239" spans="2:3">
      <c r="B10239" s="2">
        <v>28.009</v>
      </c>
      <c r="C10239" s="2">
        <v>28.290002000000001</v>
      </c>
    </row>
    <row r="10240" spans="2:3">
      <c r="B10240" s="2">
        <v>28.773</v>
      </c>
      <c r="C10240" s="2">
        <v>25.999994000000001</v>
      </c>
    </row>
    <row r="10241" spans="2:3">
      <c r="B10241" s="2">
        <v>28.747</v>
      </c>
      <c r="C10241" s="2">
        <v>29.6</v>
      </c>
    </row>
    <row r="10242" spans="2:3">
      <c r="B10242" s="2">
        <v>28.747</v>
      </c>
      <c r="C10242" s="2">
        <v>29.299982</v>
      </c>
    </row>
    <row r="10243" spans="2:3">
      <c r="B10243" s="2">
        <v>28.657999999999998</v>
      </c>
      <c r="C10243" s="2">
        <v>28.689996000000001</v>
      </c>
    </row>
    <row r="10244" spans="2:3">
      <c r="B10244" s="2">
        <v>28.657</v>
      </c>
      <c r="C10244" s="2">
        <v>28.689996000000001</v>
      </c>
    </row>
    <row r="10245" spans="2:3">
      <c r="B10245" s="2">
        <v>28.651</v>
      </c>
      <c r="C10245" s="2">
        <v>28.689996000000001</v>
      </c>
    </row>
    <row r="10246" spans="2:3">
      <c r="B10246" s="2">
        <v>28.805999999999997</v>
      </c>
      <c r="C10246" s="2">
        <v>28.439996000000001</v>
      </c>
    </row>
    <row r="10247" spans="2:3">
      <c r="B10247" s="2">
        <v>28.805999999999997</v>
      </c>
      <c r="C10247" s="2">
        <v>28.439996000000001</v>
      </c>
    </row>
    <row r="10248" spans="2:3">
      <c r="B10248" s="2">
        <v>28.190999999999999</v>
      </c>
      <c r="C10248" s="2">
        <v>28.429987000000001</v>
      </c>
    </row>
    <row r="10249" spans="2:3">
      <c r="B10249" s="2">
        <v>28.553999999999998</v>
      </c>
      <c r="C10249" s="2">
        <v>26.6</v>
      </c>
    </row>
    <row r="10250" spans="2:3">
      <c r="B10250" s="2">
        <v>28.131999999999998</v>
      </c>
      <c r="C10250" s="2">
        <v>28.219995000000001</v>
      </c>
    </row>
    <row r="10251" spans="2:3">
      <c r="B10251" s="2">
        <v>28.125</v>
      </c>
      <c r="C10251" s="2">
        <v>28.219995000000001</v>
      </c>
    </row>
    <row r="10252" spans="2:3">
      <c r="B10252" s="2">
        <v>28.125</v>
      </c>
      <c r="C10252" s="2">
        <v>28.219995000000001</v>
      </c>
    </row>
    <row r="10253" spans="2:3">
      <c r="B10253" s="2">
        <v>28.128</v>
      </c>
      <c r="C10253" s="2">
        <v>28.209985</v>
      </c>
    </row>
    <row r="10254" spans="2:3">
      <c r="B10254" s="2">
        <v>28.128</v>
      </c>
      <c r="C10254" s="2">
        <v>28.200005999999998</v>
      </c>
    </row>
    <row r="10255" spans="2:3">
      <c r="B10255" s="2">
        <v>28.128</v>
      </c>
      <c r="C10255" s="2">
        <v>28.200005999999998</v>
      </c>
    </row>
    <row r="10256" spans="2:3">
      <c r="B10256" s="2">
        <v>28.148</v>
      </c>
      <c r="C10256" s="2">
        <v>28.219995000000001</v>
      </c>
    </row>
    <row r="10257" spans="2:3">
      <c r="B10257" s="2">
        <v>28.131999999999998</v>
      </c>
      <c r="C10257" s="2">
        <v>28.219995000000001</v>
      </c>
    </row>
    <row r="10258" spans="2:3">
      <c r="B10258" s="2">
        <v>28.131999999999998</v>
      </c>
      <c r="C10258" s="2">
        <v>28.219995000000001</v>
      </c>
    </row>
    <row r="10259" spans="2:3">
      <c r="B10259" s="2">
        <v>28.125</v>
      </c>
      <c r="C10259" s="2">
        <v>28.219995000000001</v>
      </c>
    </row>
    <row r="10260" spans="2:3">
      <c r="B10260" s="2">
        <v>28.125</v>
      </c>
      <c r="C10260" s="2">
        <v>28.209985</v>
      </c>
    </row>
    <row r="10261" spans="2:3">
      <c r="B10261" s="2">
        <v>28.125</v>
      </c>
      <c r="C10261" s="2">
        <v>28.200005999999998</v>
      </c>
    </row>
    <row r="10262" spans="2:3">
      <c r="B10262" s="2">
        <v>28.128</v>
      </c>
      <c r="C10262" s="2">
        <v>28.200005999999998</v>
      </c>
    </row>
    <row r="10263" spans="2:3">
      <c r="B10263" s="2">
        <v>29.387999999999998</v>
      </c>
      <c r="C10263" s="2">
        <v>29.809991</v>
      </c>
    </row>
    <row r="10264" spans="2:3">
      <c r="B10264" s="2">
        <v>29.38</v>
      </c>
      <c r="C10264" s="2">
        <v>29.730004999999998</v>
      </c>
    </row>
    <row r="10265" spans="2:3">
      <c r="B10265" s="2">
        <v>28.945</v>
      </c>
      <c r="C10265" s="2">
        <v>29.200005999999998</v>
      </c>
    </row>
    <row r="10266" spans="2:3">
      <c r="B10266" s="2">
        <v>28.706999999999997</v>
      </c>
      <c r="C10266" s="2">
        <v>28.499994000000001</v>
      </c>
    </row>
    <row r="10267" spans="2:3">
      <c r="B10267" s="2">
        <v>28.706999999999997</v>
      </c>
      <c r="C10267" s="2">
        <v>28.499994000000001</v>
      </c>
    </row>
    <row r="10268" spans="2:3">
      <c r="B10268" s="2">
        <v>28.500999999999998</v>
      </c>
      <c r="C10268" s="2">
        <v>26.999994000000001</v>
      </c>
    </row>
    <row r="10269" spans="2:3">
      <c r="B10269" s="2">
        <v>28.568999999999999</v>
      </c>
      <c r="C10269" s="2">
        <v>26.999994000000001</v>
      </c>
    </row>
    <row r="10270" spans="2:3">
      <c r="B10270" s="2">
        <v>28.672999999999998</v>
      </c>
      <c r="C10270" s="2">
        <v>28.71499</v>
      </c>
    </row>
    <row r="10271" spans="2:3">
      <c r="B10271" s="2">
        <v>28.440999999999999</v>
      </c>
      <c r="C10271" s="2">
        <v>28.249994000000001</v>
      </c>
    </row>
    <row r="10272" spans="2:3">
      <c r="B10272" s="2">
        <v>28.468</v>
      </c>
      <c r="C10272" s="2">
        <v>28.270012999999999</v>
      </c>
    </row>
    <row r="10273" spans="2:3">
      <c r="B10273" s="2">
        <v>28.440999999999999</v>
      </c>
      <c r="C10273" s="2">
        <v>28.249994000000001</v>
      </c>
    </row>
    <row r="10274" spans="2:3">
      <c r="B10274" s="2">
        <v>28.632999999999999</v>
      </c>
      <c r="C10274" s="2">
        <v>28.999994000000001</v>
      </c>
    </row>
    <row r="10275" spans="2:3">
      <c r="B10275" s="2">
        <v>28.661999999999999</v>
      </c>
      <c r="C10275" s="2">
        <v>28.290002000000001</v>
      </c>
    </row>
    <row r="10276" spans="2:3">
      <c r="B10276" s="2">
        <v>28.648</v>
      </c>
      <c r="C10276" s="2">
        <v>28.260003999999999</v>
      </c>
    </row>
    <row r="10277" spans="2:3">
      <c r="B10277" s="2">
        <v>28.648</v>
      </c>
      <c r="C10277" s="2">
        <v>28.249994000000001</v>
      </c>
    </row>
    <row r="10278" spans="2:3">
      <c r="B10278" s="2">
        <v>28.640999999999998</v>
      </c>
      <c r="C10278" s="2">
        <v>28.260003999999999</v>
      </c>
    </row>
    <row r="10279" spans="2:3">
      <c r="B10279" s="2">
        <v>28.660999999999998</v>
      </c>
      <c r="C10279" s="2">
        <v>28.249994000000001</v>
      </c>
    </row>
    <row r="10280" spans="2:3">
      <c r="B10280" s="2">
        <v>28.660999999999998</v>
      </c>
      <c r="C10280" s="2">
        <v>28.240015</v>
      </c>
    </row>
    <row r="10281" spans="2:3">
      <c r="B10281" s="2">
        <v>28.564999999999998</v>
      </c>
      <c r="C10281" s="2">
        <v>28.749994000000001</v>
      </c>
    </row>
    <row r="10282" spans="2:3">
      <c r="B10282" s="2">
        <v>28.529</v>
      </c>
      <c r="C10282" s="2">
        <v>28.749994000000001</v>
      </c>
    </row>
    <row r="10283" spans="2:3">
      <c r="B10283" s="2">
        <v>28.951000000000001</v>
      </c>
      <c r="C10283" s="2">
        <v>28.820001000000001</v>
      </c>
    </row>
    <row r="10284" spans="2:3">
      <c r="B10284" s="2">
        <v>28.957999999999998</v>
      </c>
      <c r="C10284" s="2">
        <v>28.820001000000001</v>
      </c>
    </row>
    <row r="10285" spans="2:3">
      <c r="B10285" s="2">
        <v>29.06</v>
      </c>
      <c r="C10285" s="2">
        <v>29.399988</v>
      </c>
    </row>
    <row r="10286" spans="2:3">
      <c r="B10286" s="2">
        <v>28.398999999999997</v>
      </c>
      <c r="C10286" s="2">
        <v>28.309991</v>
      </c>
    </row>
    <row r="10287" spans="2:3">
      <c r="B10287" s="2">
        <v>28.398999999999997</v>
      </c>
      <c r="C10287" s="2">
        <v>28.329979999999999</v>
      </c>
    </row>
    <row r="10288" spans="2:3">
      <c r="B10288" s="2">
        <v>28.402999999999999</v>
      </c>
      <c r="C10288" s="2">
        <v>28.320001000000001</v>
      </c>
    </row>
    <row r="10289" spans="2:3">
      <c r="B10289" s="2">
        <v>28.423999999999999</v>
      </c>
      <c r="C10289" s="2">
        <v>28.299982</v>
      </c>
    </row>
    <row r="10290" spans="2:3">
      <c r="B10290" s="2">
        <v>28.423999999999999</v>
      </c>
      <c r="C10290" s="2">
        <v>28.290002000000001</v>
      </c>
    </row>
    <row r="10291" spans="2:3">
      <c r="B10291" s="2">
        <v>28.468</v>
      </c>
      <c r="C10291" s="2">
        <v>28.279993000000001</v>
      </c>
    </row>
    <row r="10292" spans="2:3">
      <c r="B10292" s="2">
        <v>28.468</v>
      </c>
      <c r="C10292" s="2">
        <v>28.269983</v>
      </c>
    </row>
    <row r="10293" spans="2:3">
      <c r="B10293" s="2">
        <v>28.4</v>
      </c>
      <c r="C10293" s="2">
        <v>28.309991</v>
      </c>
    </row>
    <row r="10294" spans="2:3">
      <c r="B10294" s="2">
        <v>28.4</v>
      </c>
      <c r="C10294" s="2">
        <v>28.330010999999999</v>
      </c>
    </row>
    <row r="10295" spans="2:3">
      <c r="B10295" s="2">
        <v>28.402999999999999</v>
      </c>
      <c r="C10295" s="2">
        <v>28.320001000000001</v>
      </c>
    </row>
    <row r="10296" spans="2:3">
      <c r="B10296" s="2">
        <v>28.402999999999999</v>
      </c>
      <c r="C10296" s="2">
        <v>28.300011999999999</v>
      </c>
    </row>
    <row r="10297" spans="2:3">
      <c r="B10297" s="2">
        <v>28.402999999999999</v>
      </c>
      <c r="C10297" s="2">
        <v>28.290002000000001</v>
      </c>
    </row>
    <row r="10298" spans="2:3">
      <c r="B10298" s="2">
        <v>28.442</v>
      </c>
      <c r="C10298" s="2">
        <v>28.279993000000001</v>
      </c>
    </row>
    <row r="10299" spans="2:3">
      <c r="B10299" s="2">
        <v>28.584999999999997</v>
      </c>
      <c r="C10299" s="2">
        <v>28.499994000000001</v>
      </c>
    </row>
    <row r="10300" spans="2:3">
      <c r="B10300" s="2">
        <v>29.692</v>
      </c>
      <c r="C10300" s="2">
        <v>29.200005999999998</v>
      </c>
    </row>
    <row r="10301" spans="2:3">
      <c r="B10301" s="2">
        <v>29.692</v>
      </c>
      <c r="C10301" s="2">
        <v>29.200005999999998</v>
      </c>
    </row>
    <row r="10302" spans="2:3">
      <c r="B10302" s="2">
        <v>29.692</v>
      </c>
      <c r="C10302" s="2">
        <v>29.1</v>
      </c>
    </row>
    <row r="10303" spans="2:3">
      <c r="B10303" s="2">
        <v>29.692</v>
      </c>
      <c r="C10303" s="2">
        <v>29.1</v>
      </c>
    </row>
    <row r="10304" spans="2:3">
      <c r="B10304" s="2">
        <v>29.692</v>
      </c>
      <c r="C10304" s="2">
        <v>28.999994000000001</v>
      </c>
    </row>
    <row r="10305" spans="2:3">
      <c r="B10305" s="2">
        <v>29.692</v>
      </c>
      <c r="C10305" s="2">
        <v>28.999994000000001</v>
      </c>
    </row>
    <row r="10306" spans="2:3">
      <c r="B10306" s="2">
        <v>29.692</v>
      </c>
      <c r="C10306" s="2">
        <v>28.899988</v>
      </c>
    </row>
    <row r="10307" spans="2:3">
      <c r="B10307" s="2">
        <v>29.692</v>
      </c>
      <c r="C10307" s="2">
        <v>28.899988</v>
      </c>
    </row>
    <row r="10308" spans="2:3">
      <c r="B10308" s="2">
        <v>29.692</v>
      </c>
      <c r="C10308" s="2">
        <v>28.899988</v>
      </c>
    </row>
    <row r="10309" spans="2:3">
      <c r="B10309" s="2">
        <v>29.692</v>
      </c>
      <c r="C10309" s="2">
        <v>28.899988</v>
      </c>
    </row>
    <row r="10310" spans="2:3">
      <c r="B10310" s="2">
        <v>29.692</v>
      </c>
      <c r="C10310" s="2">
        <v>28.899988</v>
      </c>
    </row>
    <row r="10311" spans="2:3">
      <c r="B10311" s="2">
        <v>29.692</v>
      </c>
      <c r="C10311" s="2">
        <v>28.799982</v>
      </c>
    </row>
    <row r="10312" spans="2:3">
      <c r="B10312" s="2">
        <v>28.172999999999998</v>
      </c>
      <c r="C10312" s="2">
        <v>28.249994000000001</v>
      </c>
    </row>
    <row r="10313" spans="2:3">
      <c r="B10313" s="2">
        <v>28.172999999999998</v>
      </c>
      <c r="C10313" s="2">
        <v>28.239984</v>
      </c>
    </row>
    <row r="10314" spans="2:3">
      <c r="B10314" s="2">
        <v>28.172999999999998</v>
      </c>
      <c r="C10314" s="2">
        <v>28.230004999999998</v>
      </c>
    </row>
    <row r="10315" spans="2:3">
      <c r="B10315" s="2">
        <v>28.148</v>
      </c>
      <c r="C10315" s="2">
        <v>28.219995000000001</v>
      </c>
    </row>
    <row r="10316" spans="2:3">
      <c r="B10316" s="2">
        <v>28.170999999999999</v>
      </c>
      <c r="C10316" s="2">
        <v>28.200005999999998</v>
      </c>
    </row>
    <row r="10317" spans="2:3">
      <c r="B10317" s="2">
        <v>28.170999999999999</v>
      </c>
      <c r="C10317" s="2">
        <v>28.200005999999998</v>
      </c>
    </row>
    <row r="10318" spans="2:3">
      <c r="B10318" s="2">
        <v>28.277999999999999</v>
      </c>
      <c r="C10318" s="2">
        <v>28.279993000000001</v>
      </c>
    </row>
    <row r="10319" spans="2:3">
      <c r="B10319" s="2">
        <v>28.241999999999997</v>
      </c>
      <c r="C10319" s="2">
        <v>28.270012999999999</v>
      </c>
    </row>
    <row r="10320" spans="2:3">
      <c r="B10320" s="2">
        <v>28.241999999999997</v>
      </c>
      <c r="C10320" s="2">
        <v>28.249994000000001</v>
      </c>
    </row>
    <row r="10321" spans="2:3">
      <c r="B10321" s="2">
        <v>28.209999999999997</v>
      </c>
      <c r="C10321" s="2">
        <v>28.249994000000001</v>
      </c>
    </row>
    <row r="10322" spans="2:3">
      <c r="B10322" s="2">
        <v>28.172999999999998</v>
      </c>
      <c r="C10322" s="2">
        <v>28.240015</v>
      </c>
    </row>
    <row r="10323" spans="2:3">
      <c r="B10323" s="2">
        <v>28.172999999999998</v>
      </c>
      <c r="C10323" s="2">
        <v>28.230004999999998</v>
      </c>
    </row>
    <row r="10324" spans="2:3">
      <c r="B10324" s="2">
        <v>28.142999999999997</v>
      </c>
      <c r="C10324" s="2">
        <v>28.200005999999998</v>
      </c>
    </row>
    <row r="10325" spans="2:3">
      <c r="B10325" s="2">
        <v>28.192</v>
      </c>
      <c r="C10325" s="2">
        <v>28.200005999999998</v>
      </c>
    </row>
    <row r="10326" spans="2:3">
      <c r="B10326" s="2">
        <v>28.192</v>
      </c>
      <c r="C10326" s="2">
        <v>28.189996000000001</v>
      </c>
    </row>
    <row r="10327" spans="2:3">
      <c r="B10327" s="2">
        <v>28.68</v>
      </c>
      <c r="C10327" s="2">
        <v>30.999994000000001</v>
      </c>
    </row>
    <row r="10328" spans="2:3">
      <c r="B10328" s="2">
        <v>28.515999999999998</v>
      </c>
      <c r="C10328" s="2">
        <v>28.329979999999999</v>
      </c>
    </row>
    <row r="10329" spans="2:3">
      <c r="B10329" s="2">
        <v>28.515999999999998</v>
      </c>
      <c r="C10329" s="2">
        <v>28.329979999999999</v>
      </c>
    </row>
    <row r="10330" spans="2:3">
      <c r="B10330" s="2">
        <v>28.506</v>
      </c>
      <c r="C10330" s="2">
        <v>28.309991</v>
      </c>
    </row>
    <row r="10331" spans="2:3">
      <c r="B10331" s="2">
        <v>28.529</v>
      </c>
      <c r="C10331" s="2">
        <v>28.330010999999999</v>
      </c>
    </row>
    <row r="10332" spans="2:3">
      <c r="B10332" s="2">
        <v>28.529</v>
      </c>
      <c r="C10332" s="2">
        <v>28.330010999999999</v>
      </c>
    </row>
    <row r="10333" spans="2:3">
      <c r="B10333" s="2">
        <v>28.506</v>
      </c>
      <c r="C10333" s="2">
        <v>28.309991</v>
      </c>
    </row>
    <row r="10334" spans="2:3">
      <c r="B10334" s="2">
        <v>28.588999999999999</v>
      </c>
      <c r="C10334" s="2">
        <v>28.700005999999998</v>
      </c>
    </row>
    <row r="10335" spans="2:3">
      <c r="B10335" s="2">
        <v>28.974</v>
      </c>
      <c r="C10335" s="2">
        <v>28.899988</v>
      </c>
    </row>
    <row r="10336" spans="2:3">
      <c r="B10336" s="2">
        <v>28.916999999999998</v>
      </c>
      <c r="C10336" s="2">
        <v>28.999994000000001</v>
      </c>
    </row>
    <row r="10337" spans="2:3">
      <c r="B10337" s="2">
        <v>28.878</v>
      </c>
      <c r="C10337" s="2">
        <v>28.299982</v>
      </c>
    </row>
    <row r="10338" spans="2:3">
      <c r="B10338" s="2">
        <v>28.887</v>
      </c>
      <c r="C10338" s="2">
        <v>28.279993000000001</v>
      </c>
    </row>
    <row r="10339" spans="2:3">
      <c r="B10339" s="2">
        <v>28.869</v>
      </c>
      <c r="C10339" s="2">
        <v>28.300011999999999</v>
      </c>
    </row>
    <row r="10340" spans="2:3">
      <c r="B10340" s="2">
        <v>28.869</v>
      </c>
      <c r="C10340" s="2">
        <v>28.290002000000001</v>
      </c>
    </row>
    <row r="10341" spans="2:3">
      <c r="B10341" s="2">
        <v>28.878</v>
      </c>
      <c r="C10341" s="2">
        <v>28.300011999999999</v>
      </c>
    </row>
    <row r="10342" spans="2:3">
      <c r="B10342" s="2">
        <v>28.887</v>
      </c>
      <c r="C10342" s="2">
        <v>28.279993000000001</v>
      </c>
    </row>
    <row r="10343" spans="2:3">
      <c r="B10343" s="2">
        <v>28.962</v>
      </c>
      <c r="C10343" s="2">
        <v>29.1</v>
      </c>
    </row>
    <row r="10344" spans="2:3">
      <c r="B10344" s="2">
        <v>28.724999999999998</v>
      </c>
      <c r="C10344" s="2">
        <v>28.595880000000001</v>
      </c>
    </row>
    <row r="10345" spans="2:3">
      <c r="B10345" s="2">
        <v>28.672999999999998</v>
      </c>
      <c r="C10345" s="2">
        <v>28.499994000000001</v>
      </c>
    </row>
    <row r="10346" spans="2:3">
      <c r="B10346" s="2">
        <v>28.672999999999998</v>
      </c>
      <c r="C10346" s="2">
        <v>28.499994000000001</v>
      </c>
    </row>
    <row r="10347" spans="2:3">
      <c r="B10347" s="2">
        <v>28.58</v>
      </c>
      <c r="C10347" s="2">
        <v>29.200005999999998</v>
      </c>
    </row>
    <row r="10348" spans="2:3">
      <c r="B10348" s="2">
        <v>28.581999999999997</v>
      </c>
      <c r="C10348" s="2">
        <v>29.269983</v>
      </c>
    </row>
    <row r="10349" spans="2:3">
      <c r="B10349" s="2">
        <v>28.980999999999998</v>
      </c>
      <c r="C10349" s="2">
        <v>28.399988</v>
      </c>
    </row>
    <row r="10350" spans="2:3">
      <c r="B10350" s="2">
        <v>27.641999999999999</v>
      </c>
      <c r="C10350" s="2">
        <v>27.6</v>
      </c>
    </row>
    <row r="10351" spans="2:3">
      <c r="B10351" s="2">
        <v>27.641999999999999</v>
      </c>
      <c r="C10351" s="2">
        <v>27.6</v>
      </c>
    </row>
    <row r="10352" spans="2:3">
      <c r="B10352" s="2">
        <v>28.692999999999998</v>
      </c>
      <c r="C10352" s="2">
        <v>28.999994000000001</v>
      </c>
    </row>
    <row r="10353" spans="2:3">
      <c r="B10353" s="2">
        <v>28.692999999999998</v>
      </c>
      <c r="C10353" s="2">
        <v>28.999994000000001</v>
      </c>
    </row>
    <row r="10354" spans="2:3">
      <c r="B10354" s="2">
        <v>29.433</v>
      </c>
      <c r="C10354" s="2">
        <v>29.6</v>
      </c>
    </row>
    <row r="10355" spans="2:3">
      <c r="B10355" s="2">
        <v>28.846999999999998</v>
      </c>
      <c r="C10355" s="2">
        <v>29.299982</v>
      </c>
    </row>
    <row r="10356" spans="2:3">
      <c r="B10356" s="2">
        <v>28.846999999999998</v>
      </c>
      <c r="C10356" s="2">
        <v>29.200005999999998</v>
      </c>
    </row>
    <row r="10357" spans="2:3">
      <c r="B10357" s="2">
        <v>28.433999999999997</v>
      </c>
      <c r="C10357" s="2">
        <v>29.299982</v>
      </c>
    </row>
    <row r="10358" spans="2:3">
      <c r="B10358" s="2">
        <v>28.433999999999997</v>
      </c>
      <c r="C10358" s="2">
        <v>29.299982</v>
      </c>
    </row>
    <row r="10359" spans="2:3">
      <c r="B10359" s="2">
        <v>29.413</v>
      </c>
      <c r="C10359" s="2">
        <v>29.1</v>
      </c>
    </row>
    <row r="10360" spans="2:3">
      <c r="B10360" s="2">
        <v>29.413</v>
      </c>
      <c r="C10360" s="2">
        <v>28.999994000000001</v>
      </c>
    </row>
    <row r="10361" spans="2:3">
      <c r="B10361" s="2">
        <v>28.416</v>
      </c>
      <c r="C10361" s="2">
        <v>27.999994000000001</v>
      </c>
    </row>
    <row r="10362" spans="2:3">
      <c r="B10362" s="2">
        <v>28.669</v>
      </c>
      <c r="C10362" s="2">
        <v>28.999994000000001</v>
      </c>
    </row>
    <row r="10363" spans="2:3">
      <c r="B10363" s="2">
        <v>29.088999999999999</v>
      </c>
      <c r="C10363" s="2">
        <v>29.299982</v>
      </c>
    </row>
    <row r="10364" spans="2:3">
      <c r="B10364" s="2">
        <v>29.088999999999999</v>
      </c>
      <c r="C10364" s="2">
        <v>29.299982</v>
      </c>
    </row>
    <row r="10365" spans="2:3">
      <c r="B10365" s="2">
        <v>29.419999999999998</v>
      </c>
      <c r="C10365" s="2">
        <v>29.269983</v>
      </c>
    </row>
    <row r="10366" spans="2:3">
      <c r="B10366" s="2">
        <v>28.579000000000001</v>
      </c>
      <c r="C10366" s="2">
        <v>29.139977999999999</v>
      </c>
    </row>
    <row r="10367" spans="2:3">
      <c r="B10367" s="2">
        <v>28.588999999999999</v>
      </c>
      <c r="C10367" s="2">
        <v>29.369989</v>
      </c>
    </row>
    <row r="10368" spans="2:3">
      <c r="B10368" s="2">
        <v>28.588999999999999</v>
      </c>
      <c r="C10368" s="2">
        <v>29.389977999999999</v>
      </c>
    </row>
    <row r="10369" spans="2:3">
      <c r="B10369" s="2">
        <v>28.587999999999997</v>
      </c>
      <c r="C10369" s="2">
        <v>29.489984</v>
      </c>
    </row>
    <row r="10370" spans="2:3">
      <c r="B10370" s="2">
        <v>28.341999999999999</v>
      </c>
      <c r="C10370" s="2">
        <v>28.499994000000001</v>
      </c>
    </row>
    <row r="10371" spans="2:3">
      <c r="B10371" s="2">
        <v>28.985999999999997</v>
      </c>
      <c r="C10371" s="2">
        <v>29.299982</v>
      </c>
    </row>
    <row r="10372" spans="2:3">
      <c r="B10372" s="2">
        <v>28.985999999999997</v>
      </c>
      <c r="C10372" s="2">
        <v>28.999994000000001</v>
      </c>
    </row>
    <row r="10373" spans="2:3">
      <c r="B10373" s="2">
        <v>29.231999999999999</v>
      </c>
      <c r="C10373" s="2">
        <v>28.999994000000001</v>
      </c>
    </row>
    <row r="10374" spans="2:3">
      <c r="B10374" s="2">
        <v>29.231999999999999</v>
      </c>
      <c r="C10374" s="2">
        <v>28.999994000000001</v>
      </c>
    </row>
    <row r="10375" spans="2:3">
      <c r="B10375" s="2">
        <v>29.398</v>
      </c>
      <c r="C10375" s="2">
        <v>29.239984</v>
      </c>
    </row>
    <row r="10376" spans="2:3">
      <c r="B10376" s="2">
        <v>29.384999999999998</v>
      </c>
      <c r="C10376" s="2">
        <v>29.200005999999998</v>
      </c>
    </row>
    <row r="10377" spans="2:3">
      <c r="B10377" s="2">
        <v>28.823</v>
      </c>
      <c r="C10377" s="2">
        <v>29.1</v>
      </c>
    </row>
    <row r="10378" spans="2:3">
      <c r="B10378" s="2">
        <v>28.733000000000001</v>
      </c>
      <c r="C10378" s="2">
        <v>29.999994000000001</v>
      </c>
    </row>
    <row r="10379" spans="2:3">
      <c r="B10379" s="2">
        <v>28.524999999999999</v>
      </c>
      <c r="C10379" s="2">
        <v>28.799982</v>
      </c>
    </row>
    <row r="10380" spans="2:3">
      <c r="B10380" s="2">
        <v>28.501999999999999</v>
      </c>
      <c r="C10380" s="2">
        <v>28.799982</v>
      </c>
    </row>
    <row r="10381" spans="2:3">
      <c r="B10381" s="2">
        <v>28.381999999999998</v>
      </c>
      <c r="C10381" s="2">
        <v>28.749994000000001</v>
      </c>
    </row>
    <row r="10382" spans="2:3">
      <c r="B10382" s="2">
        <v>28.329000000000001</v>
      </c>
      <c r="C10382" s="2">
        <v>28.749994000000001</v>
      </c>
    </row>
    <row r="10383" spans="2:3">
      <c r="B10383" s="2">
        <v>29.175999999999998</v>
      </c>
      <c r="C10383" s="2">
        <v>28.999994000000001</v>
      </c>
    </row>
    <row r="10384" spans="2:3">
      <c r="B10384" s="2">
        <v>28.891999999999999</v>
      </c>
      <c r="C10384" s="2">
        <v>28.6</v>
      </c>
    </row>
    <row r="10385" spans="2:3">
      <c r="B10385" s="2">
        <v>29.288</v>
      </c>
      <c r="C10385" s="2">
        <v>30.999994000000001</v>
      </c>
    </row>
    <row r="10386" spans="2:3">
      <c r="B10386" s="2">
        <v>28.568999999999999</v>
      </c>
      <c r="C10386" s="2">
        <v>28.749994000000001</v>
      </c>
    </row>
    <row r="10387" spans="2:3">
      <c r="B10387" s="2">
        <v>28.707999999999998</v>
      </c>
      <c r="C10387" s="2">
        <v>29.010003999999999</v>
      </c>
    </row>
    <row r="10388" spans="2:3">
      <c r="B10388" s="2">
        <v>28.693999999999999</v>
      </c>
      <c r="C10388" s="2">
        <v>28.980004999999998</v>
      </c>
    </row>
    <row r="10389" spans="2:3">
      <c r="B10389" s="2">
        <v>28.736999999999998</v>
      </c>
      <c r="C10389" s="2">
        <v>29.429987000000001</v>
      </c>
    </row>
    <row r="10390" spans="2:3">
      <c r="B10390" s="2">
        <v>28.724999999999998</v>
      </c>
      <c r="C10390" s="2">
        <v>29.329979999999999</v>
      </c>
    </row>
    <row r="10391" spans="2:3">
      <c r="B10391" s="2">
        <v>28.721</v>
      </c>
      <c r="C10391" s="2">
        <v>29.219995000000001</v>
      </c>
    </row>
    <row r="10392" spans="2:3">
      <c r="B10392" s="2">
        <v>28.721</v>
      </c>
      <c r="C10392" s="2">
        <v>29.189996000000001</v>
      </c>
    </row>
    <row r="10393" spans="2:3">
      <c r="B10393" s="2">
        <v>28.724</v>
      </c>
      <c r="C10393" s="2">
        <v>29.119989</v>
      </c>
    </row>
    <row r="10394" spans="2:3">
      <c r="B10394" s="2">
        <v>28.733999999999998</v>
      </c>
      <c r="C10394" s="2">
        <v>29.049982</v>
      </c>
    </row>
    <row r="10395" spans="2:3">
      <c r="B10395" s="2">
        <v>28.733999999999998</v>
      </c>
      <c r="C10395" s="2">
        <v>29.059991</v>
      </c>
    </row>
    <row r="10396" spans="2:3">
      <c r="B10396" s="2">
        <v>28.733999999999998</v>
      </c>
      <c r="C10396" s="2">
        <v>29.040002000000001</v>
      </c>
    </row>
    <row r="10397" spans="2:3">
      <c r="B10397" s="2">
        <v>28.724</v>
      </c>
      <c r="C10397" s="2">
        <v>29.019983</v>
      </c>
    </row>
    <row r="10398" spans="2:3">
      <c r="B10398" s="2">
        <v>28.724</v>
      </c>
      <c r="C10398" s="2">
        <v>29.019983</v>
      </c>
    </row>
    <row r="10399" spans="2:3">
      <c r="B10399" s="2">
        <v>28.724</v>
      </c>
      <c r="C10399" s="2">
        <v>28.989984</v>
      </c>
    </row>
    <row r="10400" spans="2:3">
      <c r="B10400" s="2">
        <v>28.852</v>
      </c>
      <c r="C10400" s="2">
        <v>29.049982</v>
      </c>
    </row>
    <row r="10401" spans="2:3">
      <c r="B10401" s="2">
        <v>28.329000000000001</v>
      </c>
      <c r="C10401" s="2">
        <v>28.389977999999999</v>
      </c>
    </row>
    <row r="10402" spans="2:3">
      <c r="B10402" s="2">
        <v>28.329000000000001</v>
      </c>
      <c r="C10402" s="2">
        <v>28.379999000000002</v>
      </c>
    </row>
    <row r="10403" spans="2:3">
      <c r="B10403" s="2">
        <v>28.343999999999998</v>
      </c>
      <c r="C10403" s="2">
        <v>28.369989</v>
      </c>
    </row>
    <row r="10404" spans="2:3">
      <c r="B10404" s="2">
        <v>28.329000000000001</v>
      </c>
      <c r="C10404" s="2">
        <v>28.390008999999999</v>
      </c>
    </row>
    <row r="10405" spans="2:3">
      <c r="B10405" s="2">
        <v>28.329000000000001</v>
      </c>
      <c r="C10405" s="2">
        <v>28.379999000000002</v>
      </c>
    </row>
    <row r="10406" spans="2:3">
      <c r="B10406" s="2">
        <v>28.494</v>
      </c>
      <c r="C10406" s="2">
        <v>28.499994000000001</v>
      </c>
    </row>
    <row r="10407" spans="2:3">
      <c r="B10407" s="2">
        <v>28.494</v>
      </c>
      <c r="C10407" s="2">
        <v>28.499994000000001</v>
      </c>
    </row>
    <row r="10408" spans="2:3">
      <c r="B10408" s="2">
        <v>28.762999999999998</v>
      </c>
      <c r="C10408" s="2">
        <v>28.920006999999998</v>
      </c>
    </row>
    <row r="10409" spans="2:3">
      <c r="B10409" s="2">
        <v>28.79</v>
      </c>
      <c r="C10409" s="2">
        <v>28.889977999999999</v>
      </c>
    </row>
    <row r="10410" spans="2:3">
      <c r="B10410" s="2">
        <v>28.81</v>
      </c>
      <c r="C10410" s="2">
        <v>28.869989</v>
      </c>
    </row>
    <row r="10411" spans="2:3">
      <c r="B10411" s="2">
        <v>28.898</v>
      </c>
      <c r="C10411" s="2">
        <v>29.110009999999999</v>
      </c>
    </row>
    <row r="10412" spans="2:3">
      <c r="B10412" s="2">
        <v>28.898</v>
      </c>
      <c r="C10412" s="2">
        <v>29.079979999999999</v>
      </c>
    </row>
    <row r="10413" spans="2:3">
      <c r="B10413" s="2">
        <v>28.934999999999999</v>
      </c>
      <c r="C10413" s="2">
        <v>29.019983</v>
      </c>
    </row>
    <row r="10414" spans="2:3">
      <c r="B10414" s="2">
        <v>28.934999999999999</v>
      </c>
      <c r="C10414" s="2">
        <v>28.989984</v>
      </c>
    </row>
    <row r="10415" spans="2:3">
      <c r="B10415" s="2">
        <v>28.934999999999999</v>
      </c>
      <c r="C10415" s="2">
        <v>28.969995000000001</v>
      </c>
    </row>
    <row r="10416" spans="2:3">
      <c r="B10416" s="2">
        <v>28.898</v>
      </c>
      <c r="C10416" s="2">
        <v>28.939996000000001</v>
      </c>
    </row>
    <row r="10417" spans="2:3">
      <c r="B10417" s="2">
        <v>28.616</v>
      </c>
      <c r="C10417" s="2">
        <v>29.549982</v>
      </c>
    </row>
    <row r="10418" spans="2:3">
      <c r="B10418" s="2">
        <v>29.509</v>
      </c>
      <c r="C10418" s="2">
        <v>28.999994000000001</v>
      </c>
    </row>
    <row r="10419" spans="2:3">
      <c r="B10419" s="2">
        <v>28.858000000000001</v>
      </c>
      <c r="C10419" s="2">
        <v>28.999994000000001</v>
      </c>
    </row>
    <row r="10420" spans="2:3">
      <c r="B10420" s="2">
        <v>29.625999999999998</v>
      </c>
      <c r="C10420" s="2">
        <v>28.999994000000001</v>
      </c>
    </row>
    <row r="10421" spans="2:3">
      <c r="B10421" s="2">
        <v>28.483000000000001</v>
      </c>
      <c r="C10421" s="2">
        <v>26.999994000000001</v>
      </c>
    </row>
    <row r="10422" spans="2:3">
      <c r="B10422" s="2">
        <v>28.483000000000001</v>
      </c>
      <c r="C10422" s="2">
        <v>26.999994000000001</v>
      </c>
    </row>
    <row r="10423" spans="2:3">
      <c r="B10423" s="2">
        <v>28.33</v>
      </c>
      <c r="C10423" s="2">
        <v>28.330010999999999</v>
      </c>
    </row>
    <row r="10424" spans="2:3">
      <c r="B10424" s="2">
        <v>28.308</v>
      </c>
      <c r="C10424" s="2">
        <v>28.309991</v>
      </c>
    </row>
    <row r="10425" spans="2:3">
      <c r="B10425" s="2">
        <v>28.277999999999999</v>
      </c>
      <c r="C10425" s="2">
        <v>28.279993000000001</v>
      </c>
    </row>
    <row r="10426" spans="2:3">
      <c r="B10426" s="2">
        <v>29.113999999999997</v>
      </c>
      <c r="C10426" s="2">
        <v>28.999994000000001</v>
      </c>
    </row>
    <row r="10427" spans="2:3">
      <c r="B10427" s="2">
        <v>29.113999999999997</v>
      </c>
      <c r="C10427" s="2">
        <v>28.999994000000001</v>
      </c>
    </row>
    <row r="10428" spans="2:3">
      <c r="B10428" s="2">
        <v>28.774999999999999</v>
      </c>
      <c r="C10428" s="2">
        <v>29.059991</v>
      </c>
    </row>
    <row r="10429" spans="2:3">
      <c r="B10429" s="2">
        <v>28.747</v>
      </c>
      <c r="C10429" s="2">
        <v>29.049982</v>
      </c>
    </row>
    <row r="10430" spans="2:3">
      <c r="B10430" s="2">
        <v>28.635999999999999</v>
      </c>
      <c r="C10430" s="2">
        <v>30.999994000000001</v>
      </c>
    </row>
    <row r="10431" spans="2:3">
      <c r="B10431" s="2">
        <v>29.141999999999999</v>
      </c>
      <c r="C10431" s="2">
        <v>28.899988</v>
      </c>
    </row>
    <row r="10432" spans="2:3">
      <c r="B10432" s="2">
        <v>29.141999999999999</v>
      </c>
      <c r="C10432" s="2">
        <v>28.899988</v>
      </c>
    </row>
    <row r="10433" spans="2:3">
      <c r="B10433" s="2">
        <v>28.494</v>
      </c>
      <c r="C10433" s="2">
        <v>28.749994000000001</v>
      </c>
    </row>
    <row r="10434" spans="2:3">
      <c r="B10434" s="2">
        <v>28.459999999999997</v>
      </c>
      <c r="C10434" s="2">
        <v>28.730004999999998</v>
      </c>
    </row>
    <row r="10435" spans="2:3">
      <c r="B10435" s="2">
        <v>28.459999999999997</v>
      </c>
      <c r="C10435" s="2">
        <v>28.730004999999998</v>
      </c>
    </row>
    <row r="10436" spans="2:3">
      <c r="B10436" s="2">
        <v>28.427</v>
      </c>
      <c r="C10436" s="2">
        <v>28.730004999999998</v>
      </c>
    </row>
    <row r="10437" spans="2:3">
      <c r="B10437" s="2">
        <v>28.395999999999997</v>
      </c>
      <c r="C10437" s="2">
        <v>28.730004999999998</v>
      </c>
    </row>
    <row r="10438" spans="2:3">
      <c r="B10438" s="2">
        <v>28.395999999999997</v>
      </c>
      <c r="C10438" s="2">
        <v>28.730004999999998</v>
      </c>
    </row>
    <row r="10439" spans="2:3">
      <c r="B10439" s="2">
        <v>28.908999999999999</v>
      </c>
      <c r="C10439" s="2">
        <v>28.969995000000001</v>
      </c>
    </row>
    <row r="10440" spans="2:3">
      <c r="B10440" s="2">
        <v>28.942</v>
      </c>
      <c r="C10440" s="2">
        <v>29.6</v>
      </c>
    </row>
    <row r="10441" spans="2:3">
      <c r="B10441" s="2">
        <v>28.942</v>
      </c>
      <c r="C10441" s="2">
        <v>29.1</v>
      </c>
    </row>
    <row r="10442" spans="2:3">
      <c r="B10442" s="2">
        <v>28.936999999999998</v>
      </c>
      <c r="C10442" s="2">
        <v>28.869989</v>
      </c>
    </row>
    <row r="10443" spans="2:3">
      <c r="B10443" s="2">
        <v>28.911999999999999</v>
      </c>
      <c r="C10443" s="2">
        <v>28.869989</v>
      </c>
    </row>
    <row r="10444" spans="2:3">
      <c r="B10444" s="2">
        <v>28.887</v>
      </c>
      <c r="C10444" s="2">
        <v>28.869989</v>
      </c>
    </row>
    <row r="10445" spans="2:3">
      <c r="B10445" s="2">
        <v>28.815999999999999</v>
      </c>
      <c r="C10445" s="2">
        <v>29.1</v>
      </c>
    </row>
    <row r="10446" spans="2:3">
      <c r="B10446" s="2">
        <v>28.695</v>
      </c>
      <c r="C10446" s="2">
        <v>28.950005999999998</v>
      </c>
    </row>
    <row r="10447" spans="2:3">
      <c r="B10447" s="2">
        <v>28.715999999999998</v>
      </c>
      <c r="C10447" s="2">
        <v>28.939996000000001</v>
      </c>
    </row>
    <row r="10448" spans="2:3">
      <c r="B10448" s="2">
        <v>28.736999999999998</v>
      </c>
      <c r="C10448" s="2">
        <v>28.929987000000001</v>
      </c>
    </row>
    <row r="10449" spans="2:3">
      <c r="B10449" s="2">
        <v>28.776</v>
      </c>
      <c r="C10449" s="2">
        <v>28.719995000000001</v>
      </c>
    </row>
    <row r="10450" spans="2:3">
      <c r="B10450" s="2">
        <v>28.276</v>
      </c>
      <c r="C10450" s="2">
        <v>28.730004999999998</v>
      </c>
    </row>
    <row r="10451" spans="2:3">
      <c r="B10451" s="2">
        <v>28.288999999999998</v>
      </c>
      <c r="C10451" s="2">
        <v>28.730004999999998</v>
      </c>
    </row>
    <row r="10452" spans="2:3">
      <c r="B10452" s="2">
        <v>28.306999999999999</v>
      </c>
      <c r="C10452" s="2">
        <v>28.730004999999998</v>
      </c>
    </row>
    <row r="10453" spans="2:3">
      <c r="B10453" s="2">
        <v>28.837999999999997</v>
      </c>
      <c r="C10453" s="2">
        <v>28.879999000000002</v>
      </c>
    </row>
    <row r="10454" spans="2:3">
      <c r="B10454" s="2">
        <v>28.454000000000001</v>
      </c>
      <c r="C10454" s="2">
        <v>28.799982</v>
      </c>
    </row>
    <row r="10455" spans="2:3">
      <c r="B10455" s="2">
        <v>28.454000000000001</v>
      </c>
      <c r="C10455" s="2">
        <v>28.799982</v>
      </c>
    </row>
    <row r="10456" spans="2:3">
      <c r="B10456" s="2">
        <v>28.454000000000001</v>
      </c>
      <c r="C10456" s="2">
        <v>28.799982</v>
      </c>
    </row>
    <row r="10457" spans="2:3">
      <c r="B10457" s="2">
        <v>28.454000000000001</v>
      </c>
      <c r="C10457" s="2">
        <v>28.700005999999998</v>
      </c>
    </row>
    <row r="10458" spans="2:3">
      <c r="B10458" s="2">
        <v>28.454000000000001</v>
      </c>
      <c r="C10458" s="2">
        <v>28.6</v>
      </c>
    </row>
    <row r="10459" spans="2:3">
      <c r="B10459" s="2">
        <v>28.454000000000001</v>
      </c>
      <c r="C10459" s="2">
        <v>28.6</v>
      </c>
    </row>
    <row r="10460" spans="2:3">
      <c r="B10460" s="2">
        <v>28.454000000000001</v>
      </c>
      <c r="C10460" s="2">
        <v>28.499994000000001</v>
      </c>
    </row>
    <row r="10461" spans="2:3">
      <c r="B10461" s="2">
        <v>28.454000000000001</v>
      </c>
      <c r="C10461" s="2">
        <v>28.499994000000001</v>
      </c>
    </row>
    <row r="10462" spans="2:3">
      <c r="B10462" s="2">
        <v>28.454000000000001</v>
      </c>
      <c r="C10462" s="2">
        <v>28.499994000000001</v>
      </c>
    </row>
    <row r="10463" spans="2:3">
      <c r="B10463" s="2">
        <v>28.454000000000001</v>
      </c>
      <c r="C10463" s="2">
        <v>28.399988</v>
      </c>
    </row>
    <row r="10464" spans="2:3">
      <c r="B10464" s="2">
        <v>28.454000000000001</v>
      </c>
      <c r="C10464" s="2">
        <v>28.399988</v>
      </c>
    </row>
    <row r="10465" spans="2:3">
      <c r="B10465" s="2">
        <v>28.454000000000001</v>
      </c>
      <c r="C10465" s="2">
        <v>28.399988</v>
      </c>
    </row>
    <row r="10466" spans="2:3">
      <c r="B10466" s="2">
        <v>29.672000000000001</v>
      </c>
      <c r="C10466" s="2">
        <v>28.999994000000001</v>
      </c>
    </row>
    <row r="10467" spans="2:3">
      <c r="B10467" s="2">
        <v>29.672000000000001</v>
      </c>
      <c r="C10467" s="2">
        <v>28.999994000000001</v>
      </c>
    </row>
    <row r="10468" spans="2:3">
      <c r="B10468" s="2">
        <v>29.221999999999998</v>
      </c>
      <c r="C10468" s="2">
        <v>29.299982</v>
      </c>
    </row>
    <row r="10469" spans="2:3">
      <c r="B10469" s="2">
        <v>28.529999999999998</v>
      </c>
      <c r="C10469" s="2">
        <v>28.689996000000001</v>
      </c>
    </row>
    <row r="10470" spans="2:3">
      <c r="B10470" s="2">
        <v>28.608999999999998</v>
      </c>
      <c r="C10470" s="2">
        <v>28.399988</v>
      </c>
    </row>
    <row r="10471" spans="2:3">
      <c r="B10471" s="2">
        <v>28.608999999999998</v>
      </c>
      <c r="C10471" s="2">
        <v>28.399988</v>
      </c>
    </row>
    <row r="10472" spans="2:3">
      <c r="B10472" s="2">
        <v>28.341999999999999</v>
      </c>
      <c r="C10472" s="2">
        <v>28.369989</v>
      </c>
    </row>
    <row r="10473" spans="2:3">
      <c r="B10473" s="2">
        <v>28.341999999999999</v>
      </c>
      <c r="C10473" s="2">
        <v>28.33999</v>
      </c>
    </row>
    <row r="10474" spans="2:3">
      <c r="B10474" s="2">
        <v>28.308</v>
      </c>
      <c r="C10474" s="2">
        <v>28.329979999999999</v>
      </c>
    </row>
    <row r="10475" spans="2:3">
      <c r="B10475" s="2">
        <v>28.308</v>
      </c>
      <c r="C10475" s="2">
        <v>28.309991</v>
      </c>
    </row>
    <row r="10476" spans="2:3">
      <c r="B10476" s="2">
        <v>28.277999999999999</v>
      </c>
      <c r="C10476" s="2">
        <v>28.279993000000001</v>
      </c>
    </row>
    <row r="10477" spans="2:3">
      <c r="B10477" s="2">
        <v>28.241999999999997</v>
      </c>
      <c r="C10477" s="2">
        <v>28.279993000000001</v>
      </c>
    </row>
    <row r="10478" spans="2:3">
      <c r="B10478" s="2">
        <v>28.241999999999997</v>
      </c>
      <c r="C10478" s="2">
        <v>28.269983</v>
      </c>
    </row>
    <row r="10479" spans="2:3">
      <c r="B10479" s="2">
        <v>28.241999999999997</v>
      </c>
      <c r="C10479" s="2">
        <v>28.249994000000001</v>
      </c>
    </row>
    <row r="10480" spans="2:3">
      <c r="B10480" s="2">
        <v>28.343999999999998</v>
      </c>
      <c r="C10480" s="2">
        <v>28.369989</v>
      </c>
    </row>
    <row r="10481" spans="2:3">
      <c r="B10481" s="2">
        <v>28.341999999999999</v>
      </c>
      <c r="C10481" s="2">
        <v>28.369989</v>
      </c>
    </row>
    <row r="10482" spans="2:3">
      <c r="B10482" s="2">
        <v>28.341999999999999</v>
      </c>
      <c r="C10482" s="2">
        <v>28.33999</v>
      </c>
    </row>
    <row r="10483" spans="2:3">
      <c r="B10483" s="2">
        <v>28.922999999999998</v>
      </c>
      <c r="C10483" s="2">
        <v>28.439996000000001</v>
      </c>
    </row>
    <row r="10484" spans="2:3">
      <c r="B10484" s="2">
        <v>28.922000000000001</v>
      </c>
      <c r="C10484" s="2">
        <v>28.439996000000001</v>
      </c>
    </row>
    <row r="10485" spans="2:3">
      <c r="B10485" s="2">
        <v>28.922999999999998</v>
      </c>
      <c r="C10485" s="2">
        <v>28.439996000000001</v>
      </c>
    </row>
    <row r="10486" spans="2:3">
      <c r="B10486" s="2">
        <v>28.922999999999998</v>
      </c>
      <c r="C10486" s="2">
        <v>28.439996000000001</v>
      </c>
    </row>
    <row r="10487" spans="2:3">
      <c r="B10487" s="2">
        <v>28.888999999999999</v>
      </c>
      <c r="C10487" s="2">
        <v>28.429987000000001</v>
      </c>
    </row>
    <row r="10488" spans="2:3">
      <c r="B10488" s="2">
        <v>28.888999999999999</v>
      </c>
      <c r="C10488" s="2">
        <v>28.429987000000001</v>
      </c>
    </row>
    <row r="10489" spans="2:3">
      <c r="B10489" s="2">
        <v>28.814999999999998</v>
      </c>
      <c r="C10489" s="2">
        <v>29.1</v>
      </c>
    </row>
    <row r="10490" spans="2:3">
      <c r="B10490" s="2">
        <v>29.456</v>
      </c>
      <c r="C10490" s="2">
        <v>28.999994000000001</v>
      </c>
    </row>
    <row r="10491" spans="2:3">
      <c r="B10491" s="2">
        <v>28.84</v>
      </c>
      <c r="C10491" s="2">
        <v>28.730004999999998</v>
      </c>
    </row>
    <row r="10492" spans="2:3">
      <c r="B10492" s="2">
        <v>28.870999999999999</v>
      </c>
      <c r="C10492" s="2">
        <v>28.929987000000001</v>
      </c>
    </row>
    <row r="10493" spans="2:3">
      <c r="B10493" s="2">
        <v>28.916999999999998</v>
      </c>
      <c r="C10493" s="2">
        <v>28.929987000000001</v>
      </c>
    </row>
    <row r="10494" spans="2:3">
      <c r="B10494" s="2">
        <v>28.933999999999997</v>
      </c>
      <c r="C10494" s="2">
        <v>28.889977999999999</v>
      </c>
    </row>
    <row r="10495" spans="2:3">
      <c r="B10495" s="2">
        <v>29.355999999999998</v>
      </c>
      <c r="C10495" s="2">
        <v>29.35</v>
      </c>
    </row>
    <row r="10496" spans="2:3">
      <c r="B10496" s="2">
        <v>29.392999999999997</v>
      </c>
      <c r="C10496" s="2">
        <v>29.299982</v>
      </c>
    </row>
    <row r="10497" spans="2:3">
      <c r="B10497" s="2">
        <v>29.009</v>
      </c>
      <c r="C10497" s="2">
        <v>28.299982</v>
      </c>
    </row>
    <row r="10498" spans="2:3">
      <c r="B10498" s="2">
        <v>29.443999999999999</v>
      </c>
      <c r="C10498" s="2">
        <v>29.170006999999998</v>
      </c>
    </row>
    <row r="10499" spans="2:3">
      <c r="B10499" s="2">
        <v>29.395</v>
      </c>
      <c r="C10499" s="2">
        <v>29.170006999999998</v>
      </c>
    </row>
    <row r="10500" spans="2:3">
      <c r="B10500" s="2">
        <v>28.770999999999997</v>
      </c>
      <c r="C10500" s="2">
        <v>28.459985</v>
      </c>
    </row>
    <row r="10501" spans="2:3">
      <c r="B10501" s="2">
        <v>28.770999999999997</v>
      </c>
      <c r="C10501" s="2">
        <v>28.429987000000001</v>
      </c>
    </row>
    <row r="10502" spans="2:3">
      <c r="B10502" s="2">
        <v>28.770999999999997</v>
      </c>
      <c r="C10502" s="2">
        <v>28.429987000000001</v>
      </c>
    </row>
    <row r="10503" spans="2:3">
      <c r="B10503" s="2">
        <v>28.770999999999997</v>
      </c>
      <c r="C10503" s="2">
        <v>28.429987000000001</v>
      </c>
    </row>
    <row r="10504" spans="2:3">
      <c r="B10504" s="2">
        <v>28.770999999999997</v>
      </c>
      <c r="C10504" s="2">
        <v>28.409998000000002</v>
      </c>
    </row>
    <row r="10505" spans="2:3">
      <c r="B10505" s="2">
        <v>28.770999999999997</v>
      </c>
      <c r="C10505" s="2">
        <v>28.379999000000002</v>
      </c>
    </row>
    <row r="10506" spans="2:3">
      <c r="B10506" s="2">
        <v>28.770999999999997</v>
      </c>
      <c r="C10506" s="2">
        <v>28.360009999999999</v>
      </c>
    </row>
    <row r="10507" spans="2:3">
      <c r="B10507" s="2">
        <v>28.770999999999997</v>
      </c>
      <c r="C10507" s="2">
        <v>28.360009999999999</v>
      </c>
    </row>
    <row r="10508" spans="2:3">
      <c r="B10508" s="2">
        <v>28.770999999999997</v>
      </c>
      <c r="C10508" s="2">
        <v>28.369989</v>
      </c>
    </row>
    <row r="10509" spans="2:3">
      <c r="B10509" s="2">
        <v>28.770999999999997</v>
      </c>
      <c r="C10509" s="2">
        <v>28.379999000000002</v>
      </c>
    </row>
    <row r="10510" spans="2:3">
      <c r="B10510" s="2">
        <v>28.770999999999997</v>
      </c>
      <c r="C10510" s="2">
        <v>28.369989</v>
      </c>
    </row>
    <row r="10511" spans="2:3">
      <c r="B10511" s="2">
        <v>28.770999999999997</v>
      </c>
      <c r="C10511" s="2">
        <v>28.409998000000002</v>
      </c>
    </row>
    <row r="10512" spans="2:3">
      <c r="B10512" s="2">
        <v>28.770999999999997</v>
      </c>
      <c r="C10512" s="2">
        <v>28.379999000000002</v>
      </c>
    </row>
    <row r="10513" spans="2:3">
      <c r="B10513" s="2">
        <v>29.95</v>
      </c>
      <c r="C10513" s="2">
        <v>29.498987</v>
      </c>
    </row>
    <row r="10514" spans="2:3">
      <c r="B10514" s="2">
        <v>28.733999999999998</v>
      </c>
      <c r="C10514" s="2">
        <v>29.35</v>
      </c>
    </row>
    <row r="10515" spans="2:3">
      <c r="B10515" s="2">
        <v>28.805</v>
      </c>
      <c r="C10515" s="2">
        <v>29.899988</v>
      </c>
    </row>
    <row r="10516" spans="2:3">
      <c r="B10516" s="2">
        <v>28.805</v>
      </c>
      <c r="C10516" s="2">
        <v>29.299982</v>
      </c>
    </row>
    <row r="10517" spans="2:3">
      <c r="B10517" s="2">
        <v>29.012</v>
      </c>
      <c r="C10517" s="2">
        <v>29.999994000000001</v>
      </c>
    </row>
    <row r="10518" spans="2:3">
      <c r="B10518" s="2">
        <v>28.882999999999999</v>
      </c>
      <c r="C10518" s="2">
        <v>29.119989</v>
      </c>
    </row>
    <row r="10519" spans="2:3">
      <c r="B10519" s="2">
        <v>29.108999999999998</v>
      </c>
      <c r="C10519" s="2">
        <v>29.399988</v>
      </c>
    </row>
    <row r="10520" spans="2:3">
      <c r="B10520" s="2">
        <v>29.108999999999998</v>
      </c>
      <c r="C10520" s="2">
        <v>29.399988</v>
      </c>
    </row>
    <row r="10521" spans="2:3">
      <c r="B10521" s="2">
        <v>28.931999999999999</v>
      </c>
      <c r="C10521" s="2">
        <v>26.999994000000001</v>
      </c>
    </row>
    <row r="10522" spans="2:3">
      <c r="B10522" s="2">
        <v>28.901</v>
      </c>
      <c r="C10522" s="2">
        <v>29.999994000000001</v>
      </c>
    </row>
    <row r="10523" spans="2:3">
      <c r="B10523" s="2">
        <v>28.901</v>
      </c>
      <c r="C10523" s="2">
        <v>29.1</v>
      </c>
    </row>
    <row r="10524" spans="2:3">
      <c r="B10524" s="2">
        <v>29.244</v>
      </c>
      <c r="C10524" s="2">
        <v>28.999994000000001</v>
      </c>
    </row>
    <row r="10525" spans="2:3">
      <c r="B10525" s="2">
        <v>29.387</v>
      </c>
      <c r="C10525" s="2">
        <v>28.999994000000001</v>
      </c>
    </row>
    <row r="10526" spans="2:3">
      <c r="B10526" s="2">
        <v>29.346</v>
      </c>
      <c r="C10526" s="2">
        <v>28.989984</v>
      </c>
    </row>
    <row r="10527" spans="2:3">
      <c r="B10527" s="2">
        <v>28.974999999999998</v>
      </c>
      <c r="C10527" s="2">
        <v>28.820001000000001</v>
      </c>
    </row>
    <row r="10528" spans="2:3">
      <c r="B10528" s="2">
        <v>28.994999999999997</v>
      </c>
      <c r="C10528" s="2">
        <v>28.820001000000001</v>
      </c>
    </row>
    <row r="10529" spans="2:3">
      <c r="B10529" s="2">
        <v>29.015000000000001</v>
      </c>
      <c r="C10529" s="2">
        <v>28.820001000000001</v>
      </c>
    </row>
    <row r="10530" spans="2:3">
      <c r="B10530" s="2">
        <v>29.015000000000001</v>
      </c>
      <c r="C10530" s="2">
        <v>28.799982</v>
      </c>
    </row>
    <row r="10531" spans="2:3">
      <c r="B10531" s="2">
        <v>29.032999999999998</v>
      </c>
      <c r="C10531" s="2">
        <v>28.799982</v>
      </c>
    </row>
    <row r="10532" spans="2:3">
      <c r="B10532" s="2">
        <v>28.895</v>
      </c>
      <c r="C10532" s="2">
        <v>29.799982</v>
      </c>
    </row>
    <row r="10533" spans="2:3">
      <c r="B10533" s="2">
        <v>28.895</v>
      </c>
      <c r="C10533" s="2">
        <v>29.200005999999998</v>
      </c>
    </row>
    <row r="10534" spans="2:3">
      <c r="B10534" s="2">
        <v>28.86</v>
      </c>
      <c r="C10534" s="2">
        <v>28.999994000000001</v>
      </c>
    </row>
    <row r="10535" spans="2:3">
      <c r="B10535" s="2">
        <v>28.86</v>
      </c>
      <c r="C10535" s="2">
        <v>28.999994000000001</v>
      </c>
    </row>
    <row r="10536" spans="2:3">
      <c r="B10536" s="2">
        <v>29.073</v>
      </c>
      <c r="C10536" s="2">
        <v>29.309991</v>
      </c>
    </row>
    <row r="10537" spans="2:3">
      <c r="B10537" s="2">
        <v>29.267999999999997</v>
      </c>
      <c r="C10537" s="2">
        <v>29.999994000000001</v>
      </c>
    </row>
    <row r="10538" spans="2:3">
      <c r="B10538" s="2">
        <v>28.939999999999998</v>
      </c>
      <c r="C10538" s="2">
        <v>28.929987000000001</v>
      </c>
    </row>
    <row r="10539" spans="2:3">
      <c r="B10539" s="2">
        <v>28.939999999999998</v>
      </c>
      <c r="C10539" s="2">
        <v>28.969995000000001</v>
      </c>
    </row>
    <row r="10540" spans="2:3">
      <c r="B10540" s="2">
        <v>28.959</v>
      </c>
      <c r="C10540" s="2">
        <v>28.889977999999999</v>
      </c>
    </row>
    <row r="10541" spans="2:3">
      <c r="B10541" s="2">
        <v>28.962</v>
      </c>
      <c r="C10541" s="2">
        <v>28.869989</v>
      </c>
    </row>
    <row r="10542" spans="2:3">
      <c r="B10542" s="2">
        <v>28.962999999999997</v>
      </c>
      <c r="C10542" s="2">
        <v>28.820001000000001</v>
      </c>
    </row>
    <row r="10543" spans="2:3">
      <c r="B10543" s="2">
        <v>28.954999999999998</v>
      </c>
      <c r="C10543" s="2">
        <v>29.700005999999998</v>
      </c>
    </row>
    <row r="10544" spans="2:3">
      <c r="B10544" s="2">
        <v>28.954999999999998</v>
      </c>
      <c r="C10544" s="2">
        <v>28.999994000000001</v>
      </c>
    </row>
    <row r="10545" spans="2:3">
      <c r="B10545" s="2">
        <v>28.84</v>
      </c>
      <c r="C10545" s="2">
        <v>28.899988</v>
      </c>
    </row>
    <row r="10546" spans="2:3">
      <c r="B10546" s="2">
        <v>28.84</v>
      </c>
      <c r="C10546" s="2">
        <v>28.899988</v>
      </c>
    </row>
    <row r="10547" spans="2:3">
      <c r="B10547" s="2">
        <v>29.042999999999999</v>
      </c>
      <c r="C10547" s="2">
        <v>27.700005999999998</v>
      </c>
    </row>
    <row r="10548" spans="2:3">
      <c r="B10548" s="2">
        <v>29.105999999999998</v>
      </c>
      <c r="C10548" s="2">
        <v>28.999994000000001</v>
      </c>
    </row>
    <row r="10549" spans="2:3">
      <c r="B10549" s="2">
        <v>29.105999999999998</v>
      </c>
      <c r="C10549" s="2">
        <v>28.999994000000001</v>
      </c>
    </row>
    <row r="10550" spans="2:3">
      <c r="B10550" s="2">
        <v>29.105999999999998</v>
      </c>
      <c r="C10550" s="2">
        <v>28.999994000000001</v>
      </c>
    </row>
    <row r="10551" spans="2:3">
      <c r="B10551" s="2">
        <v>29.105999999999998</v>
      </c>
      <c r="C10551" s="2">
        <v>28.999994000000001</v>
      </c>
    </row>
    <row r="10552" spans="2:3">
      <c r="B10552" s="2">
        <v>29.105999999999998</v>
      </c>
      <c r="C10552" s="2">
        <v>28.999994000000001</v>
      </c>
    </row>
    <row r="10553" spans="2:3">
      <c r="B10553" s="2">
        <v>29.105999999999998</v>
      </c>
      <c r="C10553" s="2">
        <v>28.999994000000001</v>
      </c>
    </row>
    <row r="10554" spans="2:3">
      <c r="B10554" s="2">
        <v>29.105999999999998</v>
      </c>
      <c r="C10554" s="2">
        <v>28.999994000000001</v>
      </c>
    </row>
    <row r="10555" spans="2:3">
      <c r="B10555" s="2">
        <v>29.105999999999998</v>
      </c>
      <c r="C10555" s="2">
        <v>28.899988</v>
      </c>
    </row>
    <row r="10556" spans="2:3">
      <c r="B10556" s="2">
        <v>29.105999999999998</v>
      </c>
      <c r="C10556" s="2">
        <v>28.999994000000001</v>
      </c>
    </row>
    <row r="10557" spans="2:3">
      <c r="B10557" s="2">
        <v>29.105999999999998</v>
      </c>
      <c r="C10557" s="2">
        <v>28.999994000000001</v>
      </c>
    </row>
    <row r="10558" spans="2:3">
      <c r="B10558" s="2">
        <v>29.105999999999998</v>
      </c>
      <c r="C10558" s="2">
        <v>28.899988</v>
      </c>
    </row>
    <row r="10559" spans="2:3">
      <c r="B10559" s="2">
        <v>29.105999999999998</v>
      </c>
      <c r="C10559" s="2">
        <v>28.899988</v>
      </c>
    </row>
    <row r="10560" spans="2:3">
      <c r="B10560" s="2">
        <v>29.163999999999998</v>
      </c>
      <c r="C10560" s="2">
        <v>29.1</v>
      </c>
    </row>
    <row r="10561" spans="2:3">
      <c r="B10561" s="2">
        <v>29.172000000000001</v>
      </c>
      <c r="C10561" s="2">
        <v>28.999994000000001</v>
      </c>
    </row>
    <row r="10562" spans="2:3">
      <c r="B10562" s="2">
        <v>28.943999999999999</v>
      </c>
      <c r="C10562" s="2">
        <v>28.889977999999999</v>
      </c>
    </row>
    <row r="10563" spans="2:3">
      <c r="B10563" s="2">
        <v>28.95</v>
      </c>
      <c r="C10563" s="2">
        <v>28.869989</v>
      </c>
    </row>
    <row r="10564" spans="2:3">
      <c r="B10564" s="2">
        <v>28.957999999999998</v>
      </c>
      <c r="C10564" s="2">
        <v>28.889977999999999</v>
      </c>
    </row>
    <row r="10565" spans="2:3">
      <c r="B10565" s="2">
        <v>28.79</v>
      </c>
      <c r="C10565" s="2">
        <v>28.399988</v>
      </c>
    </row>
    <row r="10566" spans="2:3">
      <c r="B10566" s="2">
        <v>29.561999999999998</v>
      </c>
      <c r="C10566" s="2">
        <v>29.139977999999999</v>
      </c>
    </row>
    <row r="10567" spans="2:3">
      <c r="B10567" s="2">
        <v>29.619</v>
      </c>
      <c r="C10567" s="2">
        <v>29.129999000000002</v>
      </c>
    </row>
    <row r="10568" spans="2:3">
      <c r="B10568" s="2">
        <v>29.463999999999999</v>
      </c>
      <c r="C10568" s="2">
        <v>29.119989</v>
      </c>
    </row>
    <row r="10569" spans="2:3">
      <c r="B10569" s="2">
        <v>29.084999999999997</v>
      </c>
      <c r="C10569" s="2">
        <v>29.309991</v>
      </c>
    </row>
    <row r="10570" spans="2:3">
      <c r="B10570" s="2">
        <v>29.084999999999997</v>
      </c>
      <c r="C10570" s="2">
        <v>29.420006999999998</v>
      </c>
    </row>
    <row r="10571" spans="2:3">
      <c r="B10571" s="2">
        <v>29.094999999999999</v>
      </c>
      <c r="C10571" s="2">
        <v>29.469995000000001</v>
      </c>
    </row>
    <row r="10572" spans="2:3">
      <c r="B10572" s="2">
        <v>29.094999999999999</v>
      </c>
      <c r="C10572" s="2">
        <v>29.510003999999999</v>
      </c>
    </row>
    <row r="10573" spans="2:3">
      <c r="B10573" s="2">
        <v>29.091999999999999</v>
      </c>
      <c r="C10573" s="2">
        <v>29.469995000000001</v>
      </c>
    </row>
    <row r="10574" spans="2:3">
      <c r="B10574" s="2">
        <v>29.102</v>
      </c>
      <c r="C10574" s="2">
        <v>29.320001000000001</v>
      </c>
    </row>
    <row r="10575" spans="2:3">
      <c r="B10575" s="2">
        <v>29.102</v>
      </c>
      <c r="C10575" s="2">
        <v>29.239984</v>
      </c>
    </row>
    <row r="10576" spans="2:3">
      <c r="B10576" s="2">
        <v>29.102</v>
      </c>
      <c r="C10576" s="2">
        <v>29.230004999999998</v>
      </c>
    </row>
    <row r="10577" spans="2:3">
      <c r="B10577" s="2">
        <v>29.099</v>
      </c>
      <c r="C10577" s="2">
        <v>29.179987000000001</v>
      </c>
    </row>
    <row r="10578" spans="2:3">
      <c r="B10578" s="2">
        <v>29.099</v>
      </c>
      <c r="C10578" s="2">
        <v>29.170006999999998</v>
      </c>
    </row>
    <row r="10579" spans="2:3">
      <c r="B10579" s="2">
        <v>29.09</v>
      </c>
      <c r="C10579" s="2">
        <v>29.159998000000002</v>
      </c>
    </row>
    <row r="10580" spans="2:3">
      <c r="B10580" s="2">
        <v>29.09</v>
      </c>
      <c r="C10580" s="2">
        <v>29.119989</v>
      </c>
    </row>
    <row r="10581" spans="2:3">
      <c r="B10581" s="2">
        <v>29.303999999999998</v>
      </c>
      <c r="C10581" s="2">
        <v>28.999994000000001</v>
      </c>
    </row>
    <row r="10582" spans="2:3">
      <c r="B10582" s="2">
        <v>28.492999999999999</v>
      </c>
      <c r="C10582" s="2">
        <v>28.700005999999998</v>
      </c>
    </row>
    <row r="10583" spans="2:3">
      <c r="B10583" s="2">
        <v>28.492999999999999</v>
      </c>
      <c r="C10583" s="2">
        <v>28.700005999999998</v>
      </c>
    </row>
    <row r="10584" spans="2:3">
      <c r="B10584" s="2">
        <v>29.61</v>
      </c>
      <c r="C10584" s="2">
        <v>29.559991</v>
      </c>
    </row>
    <row r="10585" spans="2:3">
      <c r="B10585" s="2">
        <v>29.61</v>
      </c>
      <c r="C10585" s="2">
        <v>29.489984</v>
      </c>
    </row>
    <row r="10586" spans="2:3">
      <c r="B10586" s="2">
        <v>29.61</v>
      </c>
      <c r="C10586" s="2">
        <v>29.429987000000001</v>
      </c>
    </row>
    <row r="10587" spans="2:3">
      <c r="B10587" s="2">
        <v>29.608000000000001</v>
      </c>
      <c r="C10587" s="2">
        <v>29.299982</v>
      </c>
    </row>
    <row r="10588" spans="2:3">
      <c r="B10588" s="2">
        <v>29.145</v>
      </c>
      <c r="C10588" s="2">
        <v>28.399988</v>
      </c>
    </row>
    <row r="10589" spans="2:3">
      <c r="B10589" s="2">
        <v>29.134</v>
      </c>
      <c r="C10589" s="2">
        <v>28.799982</v>
      </c>
    </row>
    <row r="10590" spans="2:3">
      <c r="B10590" s="2">
        <v>29.02</v>
      </c>
      <c r="C10590" s="2">
        <v>29.119989</v>
      </c>
    </row>
    <row r="10591" spans="2:3">
      <c r="B10591" s="2">
        <v>28.959</v>
      </c>
      <c r="C10591" s="2">
        <v>29.119989</v>
      </c>
    </row>
    <row r="10592" spans="2:3">
      <c r="B10592" s="2">
        <v>28.863999999999997</v>
      </c>
      <c r="C10592" s="2">
        <v>29.119989</v>
      </c>
    </row>
    <row r="10593" spans="2:3">
      <c r="B10593" s="2">
        <v>28.884</v>
      </c>
      <c r="C10593" s="2">
        <v>29.1</v>
      </c>
    </row>
    <row r="10594" spans="2:3">
      <c r="B10594" s="2">
        <v>28.860999999999997</v>
      </c>
      <c r="C10594" s="2">
        <v>28.379999000000002</v>
      </c>
    </row>
    <row r="10595" spans="2:3">
      <c r="B10595" s="2">
        <v>28.860999999999997</v>
      </c>
      <c r="C10595" s="2">
        <v>28.369989</v>
      </c>
    </row>
    <row r="10596" spans="2:3">
      <c r="B10596" s="2">
        <v>28.860999999999997</v>
      </c>
      <c r="C10596" s="2">
        <v>28.369989</v>
      </c>
    </row>
    <row r="10597" spans="2:3">
      <c r="B10597" s="2">
        <v>28.860999999999997</v>
      </c>
      <c r="C10597" s="2">
        <v>28.369989</v>
      </c>
    </row>
    <row r="10598" spans="2:3">
      <c r="B10598" s="2">
        <v>28.860999999999997</v>
      </c>
      <c r="C10598" s="2">
        <v>28.369989</v>
      </c>
    </row>
    <row r="10599" spans="2:3">
      <c r="B10599" s="2">
        <v>28.860999999999997</v>
      </c>
      <c r="C10599" s="2">
        <v>28.369989</v>
      </c>
    </row>
    <row r="10600" spans="2:3">
      <c r="B10600" s="2">
        <v>28.923999999999999</v>
      </c>
      <c r="C10600" s="2">
        <v>28.369989</v>
      </c>
    </row>
    <row r="10601" spans="2:3">
      <c r="B10601" s="2">
        <v>28.923999999999999</v>
      </c>
      <c r="C10601" s="2">
        <v>28.369989</v>
      </c>
    </row>
    <row r="10602" spans="2:3">
      <c r="B10602" s="2">
        <v>28.923999999999999</v>
      </c>
      <c r="C10602" s="2">
        <v>28.360009999999999</v>
      </c>
    </row>
    <row r="10603" spans="2:3">
      <c r="B10603" s="2">
        <v>28.923999999999999</v>
      </c>
      <c r="C10603" s="2">
        <v>28.360009999999999</v>
      </c>
    </row>
    <row r="10604" spans="2:3">
      <c r="B10604" s="2">
        <v>28.923999999999999</v>
      </c>
      <c r="C10604" s="2">
        <v>28.360009999999999</v>
      </c>
    </row>
    <row r="10605" spans="2:3">
      <c r="B10605" s="2">
        <v>28.923999999999999</v>
      </c>
      <c r="C10605" s="2">
        <v>28.33999</v>
      </c>
    </row>
    <row r="10606" spans="2:3">
      <c r="B10606" s="2">
        <v>28.923999999999999</v>
      </c>
      <c r="C10606" s="2">
        <v>28.33999</v>
      </c>
    </row>
    <row r="10607" spans="2:3">
      <c r="B10607" s="2">
        <v>28.770999999999997</v>
      </c>
      <c r="C10607" s="2">
        <v>28.459985</v>
      </c>
    </row>
    <row r="10608" spans="2:3">
      <c r="B10608" s="2">
        <v>28.770999999999997</v>
      </c>
      <c r="C10608" s="2">
        <v>28.429987000000001</v>
      </c>
    </row>
    <row r="10609" spans="2:3">
      <c r="B10609" s="2">
        <v>28.770999999999997</v>
      </c>
      <c r="C10609" s="2">
        <v>28.429987000000001</v>
      </c>
    </row>
    <row r="10610" spans="2:3">
      <c r="B10610" s="2">
        <v>28.770999999999997</v>
      </c>
      <c r="C10610" s="2">
        <v>28.429987000000001</v>
      </c>
    </row>
    <row r="10611" spans="2:3">
      <c r="B10611" s="2">
        <v>28.770999999999997</v>
      </c>
      <c r="C10611" s="2">
        <v>28.360009999999999</v>
      </c>
    </row>
    <row r="10612" spans="2:3">
      <c r="B10612" s="2">
        <v>28.770999999999997</v>
      </c>
      <c r="C10612" s="2">
        <v>28.360009999999999</v>
      </c>
    </row>
    <row r="10613" spans="2:3">
      <c r="B10613" s="2">
        <v>28.770999999999997</v>
      </c>
      <c r="C10613" s="2">
        <v>28.369989</v>
      </c>
    </row>
    <row r="10614" spans="2:3">
      <c r="B10614" s="2">
        <v>28.770999999999997</v>
      </c>
      <c r="C10614" s="2">
        <v>28.379999000000002</v>
      </c>
    </row>
    <row r="10615" spans="2:3">
      <c r="B10615" s="2">
        <v>28.770999999999997</v>
      </c>
      <c r="C10615" s="2">
        <v>28.369989</v>
      </c>
    </row>
    <row r="10616" spans="2:3">
      <c r="B10616" s="2">
        <v>28.770999999999997</v>
      </c>
      <c r="C10616" s="2">
        <v>28.379999000000002</v>
      </c>
    </row>
    <row r="10617" spans="2:3">
      <c r="B10617" s="2">
        <v>28.770999999999997</v>
      </c>
      <c r="C10617" s="2">
        <v>28.369989</v>
      </c>
    </row>
    <row r="10618" spans="2:3">
      <c r="B10618" s="2">
        <v>28.770999999999997</v>
      </c>
      <c r="C10618" s="2">
        <v>28.369989</v>
      </c>
    </row>
    <row r="10619" spans="2:3">
      <c r="B10619" s="2">
        <v>28.860999999999997</v>
      </c>
      <c r="C10619" s="2">
        <v>28.369989</v>
      </c>
    </row>
    <row r="10620" spans="2:3">
      <c r="B10620" s="2">
        <v>28.860999999999997</v>
      </c>
      <c r="C10620" s="2">
        <v>28.369989</v>
      </c>
    </row>
    <row r="10621" spans="2:3">
      <c r="B10621" s="2">
        <v>28.860999999999997</v>
      </c>
      <c r="C10621" s="2">
        <v>28.369989</v>
      </c>
    </row>
    <row r="10622" spans="2:3">
      <c r="B10622" s="2">
        <v>28.860999999999997</v>
      </c>
      <c r="C10622" s="2">
        <v>28.369989</v>
      </c>
    </row>
    <row r="10623" spans="2:3">
      <c r="B10623" s="2">
        <v>28.860999999999997</v>
      </c>
      <c r="C10623" s="2">
        <v>28.369989</v>
      </c>
    </row>
    <row r="10624" spans="2:3">
      <c r="B10624" s="2">
        <v>28.923999999999999</v>
      </c>
      <c r="C10624" s="2">
        <v>28.360009999999999</v>
      </c>
    </row>
    <row r="10625" spans="2:3">
      <c r="B10625" s="2">
        <v>28.923999999999999</v>
      </c>
      <c r="C10625" s="2">
        <v>28.360009999999999</v>
      </c>
    </row>
    <row r="10626" spans="2:3">
      <c r="B10626" s="2">
        <v>28.923999999999999</v>
      </c>
      <c r="C10626" s="2">
        <v>28.360009999999999</v>
      </c>
    </row>
    <row r="10627" spans="2:3">
      <c r="B10627" s="2">
        <v>28.923999999999999</v>
      </c>
      <c r="C10627" s="2">
        <v>28.33999</v>
      </c>
    </row>
    <row r="10628" spans="2:3">
      <c r="B10628" s="2">
        <v>28.923999999999999</v>
      </c>
      <c r="C10628" s="2">
        <v>28.33999</v>
      </c>
    </row>
    <row r="10629" spans="2:3">
      <c r="B10629" s="2">
        <v>28.88</v>
      </c>
      <c r="C10629" s="2">
        <v>28.929987000000001</v>
      </c>
    </row>
    <row r="10630" spans="2:3">
      <c r="B10630" s="2">
        <v>28.872999999999998</v>
      </c>
      <c r="C10630" s="2">
        <v>28.939996000000001</v>
      </c>
    </row>
    <row r="10631" spans="2:3">
      <c r="B10631" s="2">
        <v>29.268999999999998</v>
      </c>
      <c r="C10631" s="2">
        <v>28.899988</v>
      </c>
    </row>
    <row r="10632" spans="2:3">
      <c r="B10632" s="2">
        <v>28.838999999999999</v>
      </c>
      <c r="C10632" s="2">
        <v>30.999994000000001</v>
      </c>
    </row>
    <row r="10633" spans="2:3">
      <c r="B10633" s="2">
        <v>29.148</v>
      </c>
      <c r="C10633" s="2">
        <v>29.369989</v>
      </c>
    </row>
    <row r="10634" spans="2:3">
      <c r="B10634" s="2">
        <v>29.148</v>
      </c>
      <c r="C10634" s="2">
        <v>29.299982</v>
      </c>
    </row>
    <row r="10635" spans="2:3">
      <c r="B10635" s="2">
        <v>29.105999999999998</v>
      </c>
      <c r="C10635" s="2">
        <v>29.239984</v>
      </c>
    </row>
    <row r="10636" spans="2:3">
      <c r="B10636" s="2">
        <v>29.105999999999998</v>
      </c>
      <c r="C10636" s="2">
        <v>29.189996000000001</v>
      </c>
    </row>
    <row r="10637" spans="2:3">
      <c r="B10637" s="2">
        <v>27.797999999999998</v>
      </c>
      <c r="C10637" s="2">
        <v>28.148980999999999</v>
      </c>
    </row>
    <row r="10638" spans="2:3">
      <c r="B10638" s="2">
        <v>29.189999999999998</v>
      </c>
      <c r="C10638" s="2">
        <v>28.499994000000001</v>
      </c>
    </row>
    <row r="10639" spans="2:3">
      <c r="B10639" s="2">
        <v>29.770999999999997</v>
      </c>
      <c r="C10639" s="2">
        <v>31.999994000000001</v>
      </c>
    </row>
    <row r="10640" spans="2:3">
      <c r="B10640" s="2">
        <v>29.770999999999997</v>
      </c>
      <c r="C10640" s="2">
        <v>31.999994000000001</v>
      </c>
    </row>
    <row r="10641" spans="2:3">
      <c r="B10641" s="2">
        <v>28.792999999999999</v>
      </c>
      <c r="C10641" s="2">
        <v>28.999994000000001</v>
      </c>
    </row>
    <row r="10642" spans="2:3">
      <c r="B10642" s="2">
        <v>28.792999999999999</v>
      </c>
      <c r="C10642" s="2">
        <v>28.999994000000001</v>
      </c>
    </row>
    <row r="10643" spans="2:3">
      <c r="B10643" s="2">
        <v>28.792999999999999</v>
      </c>
      <c r="C10643" s="2">
        <v>28.999994000000001</v>
      </c>
    </row>
    <row r="10644" spans="2:3">
      <c r="B10644" s="2">
        <v>28.792999999999999</v>
      </c>
      <c r="C10644" s="2">
        <v>28.999994000000001</v>
      </c>
    </row>
    <row r="10645" spans="2:3">
      <c r="B10645" s="2">
        <v>28.792999999999999</v>
      </c>
      <c r="C10645" s="2">
        <v>28.999994000000001</v>
      </c>
    </row>
    <row r="10646" spans="2:3">
      <c r="B10646" s="2">
        <v>28.792999999999999</v>
      </c>
      <c r="C10646" s="2">
        <v>28.999994000000001</v>
      </c>
    </row>
    <row r="10647" spans="2:3">
      <c r="B10647" s="2">
        <v>28.792999999999999</v>
      </c>
      <c r="C10647" s="2">
        <v>28.999994000000001</v>
      </c>
    </row>
    <row r="10648" spans="2:3">
      <c r="B10648" s="2">
        <v>28.792999999999999</v>
      </c>
      <c r="C10648" s="2">
        <v>28.999994000000001</v>
      </c>
    </row>
    <row r="10649" spans="2:3">
      <c r="B10649" s="2">
        <v>28.792999999999999</v>
      </c>
      <c r="C10649" s="2">
        <v>28.999994000000001</v>
      </c>
    </row>
    <row r="10650" spans="2:3">
      <c r="B10650" s="2">
        <v>28.792999999999999</v>
      </c>
      <c r="C10650" s="2">
        <v>28.999994000000001</v>
      </c>
    </row>
    <row r="10651" spans="2:3">
      <c r="B10651" s="2">
        <v>28.792999999999999</v>
      </c>
      <c r="C10651" s="2">
        <v>28.999994000000001</v>
      </c>
    </row>
    <row r="10652" spans="2:3">
      <c r="B10652" s="2">
        <v>28.792999999999999</v>
      </c>
      <c r="C10652" s="2">
        <v>28.999994000000001</v>
      </c>
    </row>
    <row r="10653" spans="2:3">
      <c r="B10653" s="2">
        <v>29.706</v>
      </c>
      <c r="C10653" s="2">
        <v>28.999994000000001</v>
      </c>
    </row>
    <row r="10654" spans="2:3">
      <c r="B10654" s="2">
        <v>29.706</v>
      </c>
      <c r="C10654" s="2">
        <v>28.999994000000001</v>
      </c>
    </row>
    <row r="10655" spans="2:3">
      <c r="B10655" s="2">
        <v>29.055999999999997</v>
      </c>
      <c r="C10655" s="2">
        <v>28.999994000000001</v>
      </c>
    </row>
    <row r="10656" spans="2:3">
      <c r="B10656" s="2">
        <v>28.375</v>
      </c>
      <c r="C10656" s="2">
        <v>27.799982</v>
      </c>
    </row>
    <row r="10657" spans="2:3">
      <c r="B10657" s="2">
        <v>29.145999999999997</v>
      </c>
      <c r="C10657" s="2">
        <v>29.1</v>
      </c>
    </row>
    <row r="10658" spans="2:3">
      <c r="B10658" s="2">
        <v>29.145999999999997</v>
      </c>
      <c r="C10658" s="2">
        <v>29.1</v>
      </c>
    </row>
    <row r="10659" spans="2:3">
      <c r="B10659" s="2">
        <v>29.494999999999997</v>
      </c>
      <c r="C10659" s="2">
        <v>28.866997999999999</v>
      </c>
    </row>
    <row r="10660" spans="2:3">
      <c r="B10660" s="2">
        <v>29.024999999999999</v>
      </c>
      <c r="C10660" s="2">
        <v>28.899988</v>
      </c>
    </row>
    <row r="10661" spans="2:3">
      <c r="B10661" s="2">
        <v>29.128</v>
      </c>
      <c r="C10661" s="2">
        <v>29.999994000000001</v>
      </c>
    </row>
    <row r="10662" spans="2:3">
      <c r="B10662" s="2">
        <v>29.128</v>
      </c>
      <c r="C10662" s="2">
        <v>29.999994000000001</v>
      </c>
    </row>
    <row r="10663" spans="2:3">
      <c r="B10663" s="2">
        <v>29.164999999999999</v>
      </c>
      <c r="C10663" s="2">
        <v>28.899988</v>
      </c>
    </row>
    <row r="10664" spans="2:3">
      <c r="B10664" s="2">
        <v>29.334</v>
      </c>
      <c r="C10664" s="2">
        <v>27.999994000000001</v>
      </c>
    </row>
    <row r="10665" spans="2:3">
      <c r="B10665" s="2">
        <v>28.757999999999999</v>
      </c>
      <c r="C10665" s="2">
        <v>28.899988</v>
      </c>
    </row>
    <row r="10666" spans="2:3">
      <c r="B10666" s="2">
        <v>29.210999999999999</v>
      </c>
      <c r="C10666" s="2">
        <v>28.799982</v>
      </c>
    </row>
    <row r="10667" spans="2:3">
      <c r="B10667" s="2">
        <v>28.975999999999999</v>
      </c>
      <c r="C10667" s="2">
        <v>28.899988</v>
      </c>
    </row>
    <row r="10668" spans="2:3">
      <c r="B10668" s="2">
        <v>29.477</v>
      </c>
      <c r="C10668" s="2">
        <v>29.469995000000001</v>
      </c>
    </row>
    <row r="10669" spans="2:3">
      <c r="B10669" s="2">
        <v>28.751999999999999</v>
      </c>
      <c r="C10669" s="2">
        <v>28.299982</v>
      </c>
    </row>
    <row r="10670" spans="2:3">
      <c r="B10670" s="2">
        <v>29.192</v>
      </c>
      <c r="C10670" s="2">
        <v>28.999994000000001</v>
      </c>
    </row>
    <row r="10671" spans="2:3">
      <c r="B10671" s="2">
        <v>29.234999999999999</v>
      </c>
      <c r="C10671" s="2">
        <v>28.459985</v>
      </c>
    </row>
    <row r="10672" spans="2:3">
      <c r="B10672" s="2">
        <v>29.234999999999999</v>
      </c>
      <c r="C10672" s="2">
        <v>28.450005999999998</v>
      </c>
    </row>
    <row r="10673" spans="2:3">
      <c r="B10673" s="2">
        <v>29.241999999999997</v>
      </c>
      <c r="C10673" s="2">
        <v>28.429987000000001</v>
      </c>
    </row>
    <row r="10674" spans="2:3">
      <c r="B10674" s="2">
        <v>29.241999999999997</v>
      </c>
      <c r="C10674" s="2">
        <v>28.429987000000001</v>
      </c>
    </row>
    <row r="10675" spans="2:3">
      <c r="B10675" s="2">
        <v>29.234999999999999</v>
      </c>
      <c r="C10675" s="2">
        <v>28.450005999999998</v>
      </c>
    </row>
    <row r="10676" spans="2:3">
      <c r="B10676" s="2">
        <v>29.234999999999999</v>
      </c>
      <c r="C10676" s="2">
        <v>28.429987000000001</v>
      </c>
    </row>
    <row r="10677" spans="2:3">
      <c r="B10677" s="2">
        <v>29.234999999999999</v>
      </c>
      <c r="C10677" s="2">
        <v>28.429987000000001</v>
      </c>
    </row>
    <row r="10678" spans="2:3">
      <c r="B10678" s="2">
        <v>29.265000000000001</v>
      </c>
      <c r="C10678" s="2">
        <v>28.409998000000002</v>
      </c>
    </row>
    <row r="10679" spans="2:3">
      <c r="B10679" s="2">
        <v>29.225999999999999</v>
      </c>
      <c r="C10679" s="2">
        <v>27.999994000000001</v>
      </c>
    </row>
    <row r="10680" spans="2:3">
      <c r="B10680" s="2">
        <v>28.651999999999997</v>
      </c>
      <c r="C10680" s="2">
        <v>29.480004999999998</v>
      </c>
    </row>
    <row r="10681" spans="2:3">
      <c r="B10681" s="2">
        <v>28.683999999999997</v>
      </c>
      <c r="C10681" s="2">
        <v>29.369989</v>
      </c>
    </row>
    <row r="10682" spans="2:3">
      <c r="B10682" s="2">
        <v>29.600999999999999</v>
      </c>
      <c r="C10682" s="2">
        <v>28.999994000000001</v>
      </c>
    </row>
    <row r="10683" spans="2:3">
      <c r="B10683" s="2">
        <v>29.084</v>
      </c>
      <c r="C10683" s="2">
        <v>29.369989</v>
      </c>
    </row>
    <row r="10684" spans="2:3">
      <c r="B10684" s="2">
        <v>29.056999999999999</v>
      </c>
      <c r="C10684" s="2">
        <v>29.369989</v>
      </c>
    </row>
    <row r="10685" spans="2:3">
      <c r="B10685" s="2">
        <v>28.93</v>
      </c>
      <c r="C10685" s="2">
        <v>27.999994000000001</v>
      </c>
    </row>
    <row r="10686" spans="2:3">
      <c r="B10686" s="2">
        <v>28.977</v>
      </c>
      <c r="C10686" s="2">
        <v>28.999994000000001</v>
      </c>
    </row>
    <row r="10687" spans="2:3">
      <c r="B10687" s="2">
        <v>29.440999999999999</v>
      </c>
      <c r="C10687" s="2">
        <v>29.299982</v>
      </c>
    </row>
    <row r="10688" spans="2:3">
      <c r="B10688" s="2">
        <v>29.047999999999998</v>
      </c>
      <c r="C10688" s="2">
        <v>28.799982</v>
      </c>
    </row>
    <row r="10689" spans="2:3">
      <c r="B10689" s="2">
        <v>29.404</v>
      </c>
      <c r="C10689" s="2">
        <v>29.700005999999998</v>
      </c>
    </row>
    <row r="10690" spans="2:3">
      <c r="B10690" s="2">
        <v>29.404</v>
      </c>
      <c r="C10690" s="2">
        <v>29.700005999999998</v>
      </c>
    </row>
    <row r="10691" spans="2:3">
      <c r="B10691" s="2">
        <v>29.404</v>
      </c>
      <c r="C10691" s="2">
        <v>29.700005999999998</v>
      </c>
    </row>
    <row r="10692" spans="2:3">
      <c r="B10692" s="2">
        <v>29.404</v>
      </c>
      <c r="C10692" s="2">
        <v>29.6</v>
      </c>
    </row>
    <row r="10693" spans="2:3">
      <c r="B10693" s="2">
        <v>29.404</v>
      </c>
      <c r="C10693" s="2">
        <v>29.6</v>
      </c>
    </row>
    <row r="10694" spans="2:3">
      <c r="B10694" s="2">
        <v>29.404</v>
      </c>
      <c r="C10694" s="2">
        <v>29.499994000000001</v>
      </c>
    </row>
    <row r="10695" spans="2:3">
      <c r="B10695" s="2">
        <v>29.404</v>
      </c>
      <c r="C10695" s="2">
        <v>29.499994000000001</v>
      </c>
    </row>
    <row r="10696" spans="2:3">
      <c r="B10696" s="2">
        <v>29.404</v>
      </c>
      <c r="C10696" s="2">
        <v>29.499994000000001</v>
      </c>
    </row>
    <row r="10697" spans="2:3">
      <c r="B10697" s="2">
        <v>29.404</v>
      </c>
      <c r="C10697" s="2">
        <v>29.499994000000001</v>
      </c>
    </row>
    <row r="10698" spans="2:3">
      <c r="B10698" s="2">
        <v>29.404</v>
      </c>
      <c r="C10698" s="2">
        <v>29.499994000000001</v>
      </c>
    </row>
    <row r="10699" spans="2:3">
      <c r="B10699" s="2">
        <v>29.404</v>
      </c>
      <c r="C10699" s="2">
        <v>29.499994000000001</v>
      </c>
    </row>
    <row r="10700" spans="2:3">
      <c r="B10700" s="2">
        <v>29.404</v>
      </c>
      <c r="C10700" s="2">
        <v>29.399988</v>
      </c>
    </row>
    <row r="10701" spans="2:3">
      <c r="B10701" s="2">
        <v>29.218999999999998</v>
      </c>
      <c r="C10701" s="2">
        <v>28.6</v>
      </c>
    </row>
    <row r="10702" spans="2:3">
      <c r="B10702" s="2">
        <v>29.218999999999998</v>
      </c>
      <c r="C10702" s="2">
        <v>28.58999</v>
      </c>
    </row>
    <row r="10703" spans="2:3">
      <c r="B10703" s="2">
        <v>29.212999999999997</v>
      </c>
      <c r="C10703" s="2">
        <v>28.579979999999999</v>
      </c>
    </row>
    <row r="10704" spans="2:3">
      <c r="B10704" s="2">
        <v>29.212999999999997</v>
      </c>
      <c r="C10704" s="2">
        <v>28.570001000000001</v>
      </c>
    </row>
    <row r="10705" spans="2:3">
      <c r="B10705" s="2">
        <v>29.212999999999997</v>
      </c>
      <c r="C10705" s="2">
        <v>28.549982</v>
      </c>
    </row>
    <row r="10706" spans="2:3">
      <c r="B10706" s="2">
        <v>29.224</v>
      </c>
      <c r="C10706" s="2">
        <v>28.529993000000001</v>
      </c>
    </row>
    <row r="10707" spans="2:3">
      <c r="B10707" s="2">
        <v>29.224</v>
      </c>
      <c r="C10707" s="2">
        <v>28.510003999999999</v>
      </c>
    </row>
    <row r="10708" spans="2:3">
      <c r="B10708" s="2">
        <v>29.224</v>
      </c>
      <c r="C10708" s="2">
        <v>28.499994000000001</v>
      </c>
    </row>
    <row r="10709" spans="2:3">
      <c r="B10709" s="2">
        <v>29.227999999999998</v>
      </c>
      <c r="C10709" s="2">
        <v>28.480004999999998</v>
      </c>
    </row>
    <row r="10710" spans="2:3">
      <c r="B10710" s="2">
        <v>29.227999999999998</v>
      </c>
      <c r="C10710" s="2">
        <v>28.469995000000001</v>
      </c>
    </row>
    <row r="10711" spans="2:3">
      <c r="B10711" s="2">
        <v>29.218999999999998</v>
      </c>
      <c r="C10711" s="2">
        <v>28.6</v>
      </c>
    </row>
    <row r="10712" spans="2:3">
      <c r="B10712" s="2">
        <v>29.218999999999998</v>
      </c>
      <c r="C10712" s="2">
        <v>28.58999</v>
      </c>
    </row>
    <row r="10713" spans="2:3">
      <c r="B10713" s="2">
        <v>29.228999999999999</v>
      </c>
      <c r="C10713" s="2">
        <v>28.580010999999999</v>
      </c>
    </row>
    <row r="10714" spans="2:3">
      <c r="B10714" s="2">
        <v>29.228999999999999</v>
      </c>
      <c r="C10714" s="2">
        <v>28.570001000000001</v>
      </c>
    </row>
    <row r="10715" spans="2:3">
      <c r="B10715" s="2">
        <v>29.212999999999997</v>
      </c>
      <c r="C10715" s="2">
        <v>28.550011999999999</v>
      </c>
    </row>
    <row r="10716" spans="2:3">
      <c r="B10716" s="2">
        <v>29.224</v>
      </c>
      <c r="C10716" s="2">
        <v>28.529993000000001</v>
      </c>
    </row>
    <row r="10717" spans="2:3">
      <c r="B10717" s="2">
        <v>29.224</v>
      </c>
      <c r="C10717" s="2">
        <v>28.510003999999999</v>
      </c>
    </row>
    <row r="10718" spans="2:3">
      <c r="B10718" s="2">
        <v>29.224</v>
      </c>
      <c r="C10718" s="2">
        <v>28.499994000000001</v>
      </c>
    </row>
    <row r="10719" spans="2:3">
      <c r="B10719" s="2">
        <v>29.224</v>
      </c>
      <c r="C10719" s="2">
        <v>28.480004999999998</v>
      </c>
    </row>
    <row r="10720" spans="2:3">
      <c r="B10720" s="2">
        <v>29.227999999999998</v>
      </c>
      <c r="C10720" s="2">
        <v>28.469995000000001</v>
      </c>
    </row>
    <row r="10721" spans="2:3">
      <c r="B10721" s="2">
        <v>29.227999999999998</v>
      </c>
      <c r="C10721" s="2">
        <v>28.459985</v>
      </c>
    </row>
    <row r="10722" spans="2:3">
      <c r="B10722" s="2">
        <v>29.224</v>
      </c>
      <c r="C10722" s="2">
        <v>28.610009999999999</v>
      </c>
    </row>
    <row r="10723" spans="2:3">
      <c r="B10723" s="2">
        <v>29.224</v>
      </c>
      <c r="C10723" s="2">
        <v>28.619989</v>
      </c>
    </row>
    <row r="10724" spans="2:3">
      <c r="B10724" s="2">
        <v>29.224</v>
      </c>
      <c r="C10724" s="2">
        <v>28.610009999999999</v>
      </c>
    </row>
    <row r="10725" spans="2:3">
      <c r="B10725" s="2">
        <v>29.224</v>
      </c>
      <c r="C10725" s="2">
        <v>28.619989</v>
      </c>
    </row>
    <row r="10726" spans="2:3">
      <c r="B10726" s="2">
        <v>28.934999999999999</v>
      </c>
      <c r="C10726" s="2">
        <v>28.799982</v>
      </c>
    </row>
    <row r="10727" spans="2:3">
      <c r="B10727" s="2">
        <v>29.654</v>
      </c>
      <c r="C10727" s="2">
        <v>29.309991</v>
      </c>
    </row>
    <row r="10728" spans="2:3">
      <c r="B10728" s="2">
        <v>29.687999999999999</v>
      </c>
      <c r="C10728" s="2">
        <v>29.290002000000001</v>
      </c>
    </row>
    <row r="10729" spans="2:3">
      <c r="B10729" s="2">
        <v>29.722999999999999</v>
      </c>
      <c r="C10729" s="2">
        <v>29.269983</v>
      </c>
    </row>
    <row r="10730" spans="2:3">
      <c r="B10730" s="2">
        <v>29.750999999999998</v>
      </c>
      <c r="C10730" s="2">
        <v>29.249994000000001</v>
      </c>
    </row>
    <row r="10731" spans="2:3">
      <c r="B10731" s="2">
        <v>29.750999999999998</v>
      </c>
      <c r="C10731" s="2">
        <v>29.219995000000001</v>
      </c>
    </row>
    <row r="10732" spans="2:3">
      <c r="B10732" s="2">
        <v>29.439999999999998</v>
      </c>
      <c r="C10732" s="2">
        <v>29.619989</v>
      </c>
    </row>
    <row r="10733" spans="2:3">
      <c r="B10733" s="2">
        <v>28.817999999999998</v>
      </c>
      <c r="C10733" s="2">
        <v>27.999994000000001</v>
      </c>
    </row>
    <row r="10734" spans="2:3">
      <c r="B10734" s="2">
        <v>29.323999999999998</v>
      </c>
      <c r="C10734" s="2">
        <v>29.170006999999998</v>
      </c>
    </row>
    <row r="10735" spans="2:3">
      <c r="B10735" s="2">
        <v>29.263999999999999</v>
      </c>
      <c r="C10735" s="2">
        <v>29.170006999999998</v>
      </c>
    </row>
    <row r="10736" spans="2:3">
      <c r="B10736" s="2">
        <v>29.263999999999999</v>
      </c>
      <c r="C10736" s="2">
        <v>29.179987000000001</v>
      </c>
    </row>
    <row r="10737" spans="2:3">
      <c r="B10737" s="2">
        <v>29.201000000000001</v>
      </c>
      <c r="C10737" s="2">
        <v>28.999994000000001</v>
      </c>
    </row>
    <row r="10738" spans="2:3">
      <c r="B10738" s="2">
        <v>28.233000000000001</v>
      </c>
      <c r="C10738" s="2">
        <v>27.999994000000001</v>
      </c>
    </row>
    <row r="10739" spans="2:3">
      <c r="B10739" s="2">
        <v>29.491</v>
      </c>
      <c r="C10739" s="2">
        <v>28.999994000000001</v>
      </c>
    </row>
    <row r="10740" spans="2:3">
      <c r="B10740" s="2">
        <v>29.224999999999998</v>
      </c>
      <c r="C10740" s="2">
        <v>28.399988</v>
      </c>
    </row>
    <row r="10741" spans="2:3">
      <c r="B10741" s="2">
        <v>28.652999999999999</v>
      </c>
      <c r="C10741" s="2">
        <v>29.1</v>
      </c>
    </row>
    <row r="10742" spans="2:3">
      <c r="B10742" s="2">
        <v>29.483000000000001</v>
      </c>
      <c r="C10742" s="2">
        <v>29.579979999999999</v>
      </c>
    </row>
    <row r="10743" spans="2:3">
      <c r="B10743" s="2">
        <v>29.483000000000001</v>
      </c>
      <c r="C10743" s="2">
        <v>29.540002000000001</v>
      </c>
    </row>
    <row r="10744" spans="2:3">
      <c r="B10744" s="2">
        <v>29.465</v>
      </c>
      <c r="C10744" s="2">
        <v>29.409998000000002</v>
      </c>
    </row>
    <row r="10745" spans="2:3">
      <c r="B10745" s="2">
        <v>29.425999999999998</v>
      </c>
      <c r="C10745" s="2">
        <v>29.369989</v>
      </c>
    </row>
    <row r="10746" spans="2:3">
      <c r="B10746" s="2">
        <v>29.376999999999999</v>
      </c>
      <c r="C10746" s="2">
        <v>29.239984</v>
      </c>
    </row>
    <row r="10747" spans="2:3">
      <c r="B10747" s="2">
        <v>29.376999999999999</v>
      </c>
      <c r="C10747" s="2">
        <v>29.189996000000001</v>
      </c>
    </row>
    <row r="10748" spans="2:3">
      <c r="B10748" s="2">
        <v>29.042999999999999</v>
      </c>
      <c r="C10748" s="2">
        <v>29.309991</v>
      </c>
    </row>
    <row r="10749" spans="2:3">
      <c r="B10749" s="2">
        <v>29.055999999999997</v>
      </c>
      <c r="C10749" s="2">
        <v>29.299982</v>
      </c>
    </row>
    <row r="10750" spans="2:3">
      <c r="B10750" s="2">
        <v>29.096999999999998</v>
      </c>
      <c r="C10750" s="2">
        <v>29.239984</v>
      </c>
    </row>
    <row r="10751" spans="2:3">
      <c r="B10751" s="2">
        <v>29.096999999999998</v>
      </c>
      <c r="C10751" s="2">
        <v>29.219995000000001</v>
      </c>
    </row>
    <row r="10752" spans="2:3">
      <c r="B10752" s="2">
        <v>29.155999999999999</v>
      </c>
      <c r="C10752" s="2">
        <v>29.179987000000001</v>
      </c>
    </row>
    <row r="10753" spans="2:3">
      <c r="B10753" s="2">
        <v>29.155999999999999</v>
      </c>
      <c r="C10753" s="2">
        <v>29.170006999999998</v>
      </c>
    </row>
    <row r="10754" spans="2:3">
      <c r="B10754" s="2">
        <v>28.983999999999998</v>
      </c>
      <c r="C10754" s="2">
        <v>29.200005999999998</v>
      </c>
    </row>
    <row r="10755" spans="2:3">
      <c r="B10755" s="2">
        <v>28.983999999999998</v>
      </c>
      <c r="C10755" s="2">
        <v>28.999994000000001</v>
      </c>
    </row>
    <row r="10756" spans="2:3">
      <c r="B10756" s="2">
        <v>29.442999999999998</v>
      </c>
      <c r="C10756" s="2">
        <v>29.269983</v>
      </c>
    </row>
    <row r="10757" spans="2:3">
      <c r="B10757" s="2">
        <v>29.448</v>
      </c>
      <c r="C10757" s="2">
        <v>29.230004999999998</v>
      </c>
    </row>
    <row r="10758" spans="2:3">
      <c r="B10758" s="2">
        <v>29.448</v>
      </c>
      <c r="C10758" s="2">
        <v>29.219995000000001</v>
      </c>
    </row>
    <row r="10759" spans="2:3">
      <c r="B10759" s="2">
        <v>29.442999999999998</v>
      </c>
      <c r="C10759" s="2">
        <v>29.179987000000001</v>
      </c>
    </row>
    <row r="10760" spans="2:3">
      <c r="B10760" s="2">
        <v>29.442999999999998</v>
      </c>
      <c r="C10760" s="2">
        <v>29.170006999999998</v>
      </c>
    </row>
    <row r="10761" spans="2:3">
      <c r="B10761" s="2">
        <v>29.442999999999998</v>
      </c>
      <c r="C10761" s="2">
        <v>29.139977999999999</v>
      </c>
    </row>
    <row r="10762" spans="2:3">
      <c r="B10762" s="2">
        <v>29.442999999999998</v>
      </c>
      <c r="C10762" s="2">
        <v>29.119989</v>
      </c>
    </row>
    <row r="10763" spans="2:3">
      <c r="B10763" s="2">
        <v>29.442999999999998</v>
      </c>
      <c r="C10763" s="2">
        <v>29.1</v>
      </c>
    </row>
    <row r="10764" spans="2:3">
      <c r="B10764" s="2">
        <v>28.72</v>
      </c>
      <c r="C10764" s="2">
        <v>29.119989</v>
      </c>
    </row>
    <row r="10765" spans="2:3">
      <c r="B10765" s="2">
        <v>28.873999999999999</v>
      </c>
      <c r="C10765" s="2">
        <v>29.110009999999999</v>
      </c>
    </row>
    <row r="10766" spans="2:3">
      <c r="B10766" s="2">
        <v>28.393999999999998</v>
      </c>
      <c r="C10766" s="2">
        <v>28.730004999999998</v>
      </c>
    </row>
    <row r="10767" spans="2:3">
      <c r="B10767" s="2">
        <v>28.381</v>
      </c>
      <c r="C10767" s="2">
        <v>28.689996000000001</v>
      </c>
    </row>
    <row r="10768" spans="2:3">
      <c r="B10768" s="2">
        <v>28.439999999999998</v>
      </c>
      <c r="C10768" s="2">
        <v>28.689996000000001</v>
      </c>
    </row>
    <row r="10769" spans="2:3">
      <c r="B10769" s="2">
        <v>29.355</v>
      </c>
      <c r="C10769" s="2">
        <v>29.200005999999998</v>
      </c>
    </row>
    <row r="10770" spans="2:3">
      <c r="B10770" s="2">
        <v>29.355</v>
      </c>
      <c r="C10770" s="2">
        <v>29.1</v>
      </c>
    </row>
    <row r="10771" spans="2:3">
      <c r="B10771" s="2">
        <v>29.032999999999998</v>
      </c>
      <c r="C10771" s="2">
        <v>29.670006999999998</v>
      </c>
    </row>
    <row r="10772" spans="2:3">
      <c r="B10772" s="2">
        <v>29.041999999999998</v>
      </c>
      <c r="C10772" s="2">
        <v>29.549982</v>
      </c>
    </row>
    <row r="10773" spans="2:3">
      <c r="B10773" s="2">
        <v>29.041999999999998</v>
      </c>
      <c r="C10773" s="2">
        <v>29.469995000000001</v>
      </c>
    </row>
    <row r="10774" spans="2:3">
      <c r="B10774" s="2">
        <v>29.180999999999997</v>
      </c>
      <c r="C10774" s="2">
        <v>29.119989</v>
      </c>
    </row>
    <row r="10775" spans="2:3">
      <c r="B10775" s="2">
        <v>29.180999999999997</v>
      </c>
      <c r="C10775" s="2">
        <v>29.119989</v>
      </c>
    </row>
    <row r="10776" spans="2:3">
      <c r="B10776" s="2">
        <v>29.180999999999997</v>
      </c>
      <c r="C10776" s="2">
        <v>29.1</v>
      </c>
    </row>
    <row r="10777" spans="2:3">
      <c r="B10777" s="2">
        <v>29.173999999999999</v>
      </c>
      <c r="C10777" s="2">
        <v>29.079979999999999</v>
      </c>
    </row>
    <row r="10778" spans="2:3">
      <c r="B10778" s="2">
        <v>29.173999999999999</v>
      </c>
      <c r="C10778" s="2">
        <v>29.059991</v>
      </c>
    </row>
    <row r="10779" spans="2:3">
      <c r="B10779" s="2">
        <v>29.2</v>
      </c>
      <c r="C10779" s="2">
        <v>29.059991</v>
      </c>
    </row>
    <row r="10780" spans="2:3">
      <c r="B10780" s="2">
        <v>29.300999999999998</v>
      </c>
      <c r="C10780" s="2">
        <v>28.999994000000001</v>
      </c>
    </row>
    <row r="10781" spans="2:3">
      <c r="B10781" s="2">
        <v>28.503</v>
      </c>
      <c r="C10781" s="2">
        <v>28.689996000000001</v>
      </c>
    </row>
    <row r="10782" spans="2:3">
      <c r="B10782" s="2">
        <v>28.934999999999999</v>
      </c>
      <c r="C10782" s="2">
        <v>28.999994000000001</v>
      </c>
    </row>
    <row r="10783" spans="2:3">
      <c r="B10783" s="2">
        <v>29.212999999999997</v>
      </c>
      <c r="C10783" s="2">
        <v>29.6</v>
      </c>
    </row>
    <row r="10784" spans="2:3">
      <c r="B10784" s="2">
        <v>29.212999999999997</v>
      </c>
      <c r="C10784" s="2">
        <v>29.399988</v>
      </c>
    </row>
    <row r="10785" spans="2:3">
      <c r="B10785" s="2">
        <v>29.672999999999998</v>
      </c>
      <c r="C10785" s="2">
        <v>29.999994000000001</v>
      </c>
    </row>
    <row r="10786" spans="2:3">
      <c r="B10786" s="2">
        <v>29.672999999999998</v>
      </c>
      <c r="C10786" s="2">
        <v>29.999994000000001</v>
      </c>
    </row>
    <row r="10787" spans="2:3">
      <c r="B10787" s="2">
        <v>29.181999999999999</v>
      </c>
      <c r="C10787" s="2">
        <v>29.700005999999998</v>
      </c>
    </row>
    <row r="10788" spans="2:3">
      <c r="B10788" s="2">
        <v>29.181999999999999</v>
      </c>
      <c r="C10788" s="2">
        <v>29.1</v>
      </c>
    </row>
    <row r="10789" spans="2:3">
      <c r="B10789" s="2">
        <v>29.155999999999999</v>
      </c>
      <c r="C10789" s="2">
        <v>29.719995000000001</v>
      </c>
    </row>
    <row r="10790" spans="2:3">
      <c r="B10790" s="2">
        <v>29.145</v>
      </c>
      <c r="C10790" s="2">
        <v>29.639977999999999</v>
      </c>
    </row>
    <row r="10791" spans="2:3">
      <c r="B10791" s="2">
        <v>29.917999999999999</v>
      </c>
      <c r="C10791" s="2">
        <v>29.700005999999998</v>
      </c>
    </row>
    <row r="10792" spans="2:3">
      <c r="B10792" s="2">
        <v>28.888999999999999</v>
      </c>
      <c r="C10792" s="2">
        <v>28.429987000000001</v>
      </c>
    </row>
    <row r="10793" spans="2:3">
      <c r="B10793" s="2">
        <v>28.888999999999999</v>
      </c>
      <c r="C10793" s="2">
        <v>28.429987000000001</v>
      </c>
    </row>
    <row r="10794" spans="2:3">
      <c r="B10794" s="2">
        <v>29.178999999999998</v>
      </c>
      <c r="C10794" s="2">
        <v>29.480004999999998</v>
      </c>
    </row>
    <row r="10795" spans="2:3">
      <c r="B10795" s="2">
        <v>29.329000000000001</v>
      </c>
      <c r="C10795" s="2">
        <v>28.369989</v>
      </c>
    </row>
    <row r="10796" spans="2:3">
      <c r="B10796" s="2">
        <v>29.334</v>
      </c>
      <c r="C10796" s="2">
        <v>28.360009999999999</v>
      </c>
    </row>
    <row r="10797" spans="2:3">
      <c r="B10797" s="2">
        <v>29.329000000000001</v>
      </c>
      <c r="C10797" s="2">
        <v>28.369989</v>
      </c>
    </row>
    <row r="10798" spans="2:3">
      <c r="B10798" s="2">
        <v>29.317999999999998</v>
      </c>
      <c r="C10798" s="2">
        <v>28.360009999999999</v>
      </c>
    </row>
    <row r="10799" spans="2:3">
      <c r="B10799" s="2">
        <v>29.590999999999998</v>
      </c>
      <c r="C10799" s="2">
        <v>28.939996000000001</v>
      </c>
    </row>
    <row r="10800" spans="2:3">
      <c r="B10800" s="2">
        <v>29.619</v>
      </c>
      <c r="C10800" s="2">
        <v>28.920006999999998</v>
      </c>
    </row>
    <row r="10801" spans="2:3">
      <c r="B10801" s="2">
        <v>29.593999999999998</v>
      </c>
      <c r="C10801" s="2">
        <v>28.929987000000001</v>
      </c>
    </row>
    <row r="10802" spans="2:3">
      <c r="B10802" s="2">
        <v>29.693999999999999</v>
      </c>
      <c r="C10802" s="2">
        <v>28.999994000000001</v>
      </c>
    </row>
    <row r="10803" spans="2:3">
      <c r="B10803" s="2">
        <v>29.09</v>
      </c>
      <c r="C10803" s="2">
        <v>30.399988</v>
      </c>
    </row>
    <row r="10804" spans="2:3">
      <c r="B10804" s="2">
        <v>29.268999999999998</v>
      </c>
      <c r="C10804" s="2">
        <v>28.409998000000002</v>
      </c>
    </row>
    <row r="10805" spans="2:3">
      <c r="B10805" s="2">
        <v>29.268999999999998</v>
      </c>
      <c r="C10805" s="2">
        <v>28.409998000000002</v>
      </c>
    </row>
    <row r="10806" spans="2:3">
      <c r="B10806" s="2">
        <v>29.294999999999998</v>
      </c>
      <c r="C10806" s="2">
        <v>28.389977999999999</v>
      </c>
    </row>
    <row r="10807" spans="2:3">
      <c r="B10807" s="2">
        <v>29.294999999999998</v>
      </c>
      <c r="C10807" s="2">
        <v>28.389977999999999</v>
      </c>
    </row>
    <row r="10808" spans="2:3">
      <c r="B10808" s="2">
        <v>29.314999999999998</v>
      </c>
      <c r="C10808" s="2">
        <v>28.379999000000002</v>
      </c>
    </row>
    <row r="10809" spans="2:3">
      <c r="B10809" s="2">
        <v>29.314999999999998</v>
      </c>
      <c r="C10809" s="2">
        <v>28.369989</v>
      </c>
    </row>
    <row r="10810" spans="2:3">
      <c r="B10810" s="2">
        <v>29.268999999999998</v>
      </c>
      <c r="C10810" s="2">
        <v>28.409998000000002</v>
      </c>
    </row>
    <row r="10811" spans="2:3">
      <c r="B10811" s="2">
        <v>29.283999999999999</v>
      </c>
      <c r="C10811" s="2">
        <v>28.390008999999999</v>
      </c>
    </row>
    <row r="10812" spans="2:3">
      <c r="B10812" s="2">
        <v>29.294999999999998</v>
      </c>
      <c r="C10812" s="2">
        <v>28.390008999999999</v>
      </c>
    </row>
    <row r="10813" spans="2:3">
      <c r="B10813" s="2">
        <v>29.298999999999999</v>
      </c>
      <c r="C10813" s="2">
        <v>28.379999000000002</v>
      </c>
    </row>
    <row r="10814" spans="2:3">
      <c r="B10814" s="2">
        <v>29.298999999999999</v>
      </c>
      <c r="C10814" s="2">
        <v>28.369989</v>
      </c>
    </row>
    <row r="10815" spans="2:3">
      <c r="B10815" s="2">
        <v>29.177</v>
      </c>
      <c r="C10815" s="2">
        <v>29.439996000000001</v>
      </c>
    </row>
    <row r="10816" spans="2:3">
      <c r="B10816" s="2">
        <v>29.18</v>
      </c>
      <c r="C10816" s="2">
        <v>29.439996000000001</v>
      </c>
    </row>
    <row r="10817" spans="2:3">
      <c r="B10817" s="2">
        <v>29.181999999999999</v>
      </c>
      <c r="C10817" s="2">
        <v>29.409998000000002</v>
      </c>
    </row>
    <row r="10818" spans="2:3">
      <c r="B10818" s="2">
        <v>28.971</v>
      </c>
      <c r="C10818" s="2">
        <v>29.799982</v>
      </c>
    </row>
    <row r="10819" spans="2:3">
      <c r="B10819" s="2">
        <v>29.706</v>
      </c>
      <c r="C10819" s="2">
        <v>28.999994000000001</v>
      </c>
    </row>
    <row r="10820" spans="2:3">
      <c r="B10820" s="2">
        <v>29.350999999999999</v>
      </c>
      <c r="C10820" s="2">
        <v>29.200005999999998</v>
      </c>
    </row>
    <row r="10821" spans="2:3">
      <c r="B10821" s="2">
        <v>29.065999999999999</v>
      </c>
      <c r="C10821" s="2">
        <v>29.389977999999999</v>
      </c>
    </row>
    <row r="10822" spans="2:3">
      <c r="B10822" s="2">
        <v>29.065999999999999</v>
      </c>
      <c r="C10822" s="2">
        <v>29.35</v>
      </c>
    </row>
    <row r="10823" spans="2:3">
      <c r="B10823" s="2">
        <v>29.048999999999999</v>
      </c>
      <c r="C10823" s="2">
        <v>29.320001000000001</v>
      </c>
    </row>
    <row r="10824" spans="2:3">
      <c r="B10824" s="2">
        <v>28.872</v>
      </c>
      <c r="C10824" s="2">
        <v>29.439996000000001</v>
      </c>
    </row>
    <row r="10825" spans="2:3">
      <c r="B10825" s="2">
        <v>28.901</v>
      </c>
      <c r="C10825" s="2">
        <v>29.409998000000002</v>
      </c>
    </row>
    <row r="10826" spans="2:3">
      <c r="B10826" s="2">
        <v>28.901</v>
      </c>
      <c r="C10826" s="2">
        <v>29.369989</v>
      </c>
    </row>
    <row r="10827" spans="2:3">
      <c r="B10827" s="2">
        <v>28.875999999999998</v>
      </c>
      <c r="C10827" s="2">
        <v>29.35</v>
      </c>
    </row>
    <row r="10828" spans="2:3">
      <c r="B10828" s="2">
        <v>28.902999999999999</v>
      </c>
      <c r="C10828" s="2">
        <v>29.299982</v>
      </c>
    </row>
    <row r="10829" spans="2:3">
      <c r="B10829" s="2">
        <v>29.465999999999998</v>
      </c>
      <c r="C10829" s="2">
        <v>29.999994000000001</v>
      </c>
    </row>
    <row r="10830" spans="2:3">
      <c r="B10830" s="2">
        <v>29.125999999999998</v>
      </c>
      <c r="C10830" s="2">
        <v>28.999994000000001</v>
      </c>
    </row>
    <row r="10831" spans="2:3">
      <c r="B10831" s="2">
        <v>29.042999999999999</v>
      </c>
      <c r="C10831" s="2">
        <v>28.999994000000001</v>
      </c>
    </row>
    <row r="10832" spans="2:3">
      <c r="B10832" s="2">
        <v>29.728999999999999</v>
      </c>
      <c r="C10832" s="2">
        <v>30.049982</v>
      </c>
    </row>
    <row r="10833" spans="2:3">
      <c r="B10833" s="2">
        <v>28.798999999999999</v>
      </c>
      <c r="C10833" s="2">
        <v>28.450005999999998</v>
      </c>
    </row>
    <row r="10834" spans="2:3">
      <c r="B10834" s="2">
        <v>28.794</v>
      </c>
      <c r="C10834" s="2">
        <v>28.439996000000001</v>
      </c>
    </row>
    <row r="10835" spans="2:3">
      <c r="B10835" s="2">
        <v>28.794</v>
      </c>
      <c r="C10835" s="2">
        <v>28.439996000000001</v>
      </c>
    </row>
    <row r="10836" spans="2:3">
      <c r="B10836" s="2">
        <v>28.79</v>
      </c>
      <c r="C10836" s="2">
        <v>28.429987000000001</v>
      </c>
    </row>
    <row r="10837" spans="2:3">
      <c r="B10837" s="2">
        <v>28.81</v>
      </c>
      <c r="C10837" s="2">
        <v>28.450005999999998</v>
      </c>
    </row>
    <row r="10838" spans="2:3">
      <c r="B10838" s="2">
        <v>28.798999999999999</v>
      </c>
      <c r="C10838" s="2">
        <v>28.439996000000001</v>
      </c>
    </row>
    <row r="10839" spans="2:3">
      <c r="B10839" s="2">
        <v>28.798999999999999</v>
      </c>
      <c r="C10839" s="2">
        <v>28.439996000000001</v>
      </c>
    </row>
    <row r="10840" spans="2:3">
      <c r="B10840" s="2">
        <v>29.614999999999998</v>
      </c>
      <c r="C10840" s="2">
        <v>29.379999000000002</v>
      </c>
    </row>
    <row r="10841" spans="2:3">
      <c r="B10841" s="2">
        <v>29.614999999999998</v>
      </c>
      <c r="C10841" s="2">
        <v>29.369989</v>
      </c>
    </row>
    <row r="10842" spans="2:3">
      <c r="B10842" s="2">
        <v>29.614999999999998</v>
      </c>
      <c r="C10842" s="2">
        <v>29.35</v>
      </c>
    </row>
    <row r="10843" spans="2:3">
      <c r="B10843" s="2">
        <v>29.608999999999998</v>
      </c>
      <c r="C10843" s="2">
        <v>29.329979999999999</v>
      </c>
    </row>
    <row r="10844" spans="2:3">
      <c r="B10844" s="2">
        <v>29.608999999999998</v>
      </c>
      <c r="C10844" s="2">
        <v>29.309991</v>
      </c>
    </row>
    <row r="10845" spans="2:3">
      <c r="B10845" s="2">
        <v>29.608999999999998</v>
      </c>
      <c r="C10845" s="2">
        <v>29.299982</v>
      </c>
    </row>
    <row r="10846" spans="2:3">
      <c r="B10846" s="2">
        <v>29.614999999999998</v>
      </c>
      <c r="C10846" s="2">
        <v>29.309991</v>
      </c>
    </row>
    <row r="10847" spans="2:3">
      <c r="B10847" s="2">
        <v>29.863999999999997</v>
      </c>
      <c r="C10847" s="2">
        <v>30.200005999999998</v>
      </c>
    </row>
    <row r="10848" spans="2:3">
      <c r="B10848" s="2">
        <v>29.861999999999998</v>
      </c>
      <c r="C10848" s="2">
        <v>30.1</v>
      </c>
    </row>
    <row r="10849" spans="2:3">
      <c r="B10849" s="2">
        <v>29.861999999999998</v>
      </c>
      <c r="C10849" s="2">
        <v>30.1</v>
      </c>
    </row>
    <row r="10850" spans="2:3">
      <c r="B10850" s="2">
        <v>29.861999999999998</v>
      </c>
      <c r="C10850" s="2">
        <v>29.999994000000001</v>
      </c>
    </row>
    <row r="10851" spans="2:3">
      <c r="B10851" s="2">
        <v>29.861999999999998</v>
      </c>
      <c r="C10851" s="2">
        <v>29.999994000000001</v>
      </c>
    </row>
    <row r="10852" spans="2:3">
      <c r="B10852" s="2">
        <v>29.861999999999998</v>
      </c>
      <c r="C10852" s="2">
        <v>29.899988</v>
      </c>
    </row>
    <row r="10853" spans="2:3">
      <c r="B10853" s="2">
        <v>29.861999999999998</v>
      </c>
      <c r="C10853" s="2">
        <v>29.799982</v>
      </c>
    </row>
    <row r="10854" spans="2:3">
      <c r="B10854" s="2">
        <v>29.861999999999998</v>
      </c>
      <c r="C10854" s="2">
        <v>29.799982</v>
      </c>
    </row>
    <row r="10855" spans="2:3">
      <c r="B10855" s="2">
        <v>29.861999999999998</v>
      </c>
      <c r="C10855" s="2">
        <v>29.700005999999998</v>
      </c>
    </row>
    <row r="10856" spans="2:3">
      <c r="B10856" s="2">
        <v>29.861999999999998</v>
      </c>
      <c r="C10856" s="2">
        <v>29.799982</v>
      </c>
    </row>
    <row r="10857" spans="2:3">
      <c r="B10857" s="2">
        <v>29.861999999999998</v>
      </c>
      <c r="C10857" s="2">
        <v>29.700005999999998</v>
      </c>
    </row>
    <row r="10858" spans="2:3">
      <c r="B10858" s="2">
        <v>29.861999999999998</v>
      </c>
      <c r="C10858" s="2">
        <v>29.700005999999998</v>
      </c>
    </row>
    <row r="10859" spans="2:3">
      <c r="B10859" s="2">
        <v>29.529999999999998</v>
      </c>
      <c r="C10859" s="2">
        <v>29.999994000000001</v>
      </c>
    </row>
    <row r="10860" spans="2:3">
      <c r="B10860" s="2">
        <v>29.760999999999999</v>
      </c>
      <c r="C10860" s="2">
        <v>30.119989</v>
      </c>
    </row>
    <row r="10861" spans="2:3">
      <c r="B10861" s="2">
        <v>29.766999999999999</v>
      </c>
      <c r="C10861" s="2">
        <v>29.999994000000001</v>
      </c>
    </row>
    <row r="10862" spans="2:3">
      <c r="B10862" s="2">
        <v>29.766999999999999</v>
      </c>
      <c r="C10862" s="2">
        <v>29.969995000000001</v>
      </c>
    </row>
    <row r="10863" spans="2:3">
      <c r="B10863" s="2">
        <v>29.763999999999999</v>
      </c>
      <c r="C10863" s="2">
        <v>29.799982</v>
      </c>
    </row>
    <row r="10864" spans="2:3">
      <c r="B10864" s="2">
        <v>29.762</v>
      </c>
      <c r="C10864" s="2">
        <v>29.619989</v>
      </c>
    </row>
    <row r="10865" spans="2:3">
      <c r="B10865" s="2">
        <v>29.762</v>
      </c>
      <c r="C10865" s="2">
        <v>29.619989</v>
      </c>
    </row>
    <row r="10866" spans="2:3">
      <c r="B10866" s="2">
        <v>29.757999999999999</v>
      </c>
      <c r="C10866" s="2">
        <v>29.610009999999999</v>
      </c>
    </row>
    <row r="10867" spans="2:3">
      <c r="B10867" s="2">
        <v>29.760999999999999</v>
      </c>
      <c r="C10867" s="2">
        <v>29.619989</v>
      </c>
    </row>
    <row r="10868" spans="2:3">
      <c r="B10868" s="2">
        <v>29.760999999999999</v>
      </c>
      <c r="C10868" s="2">
        <v>29.619989</v>
      </c>
    </row>
    <row r="10869" spans="2:3">
      <c r="B10869" s="2">
        <v>28.390999999999998</v>
      </c>
      <c r="C10869" s="2">
        <v>28.739984</v>
      </c>
    </row>
    <row r="10870" spans="2:3">
      <c r="B10870" s="2">
        <v>28.390999999999998</v>
      </c>
      <c r="C10870" s="2">
        <v>28.719995000000001</v>
      </c>
    </row>
    <row r="10871" spans="2:3">
      <c r="B10871" s="2">
        <v>28.396999999999998</v>
      </c>
      <c r="C10871" s="2">
        <v>28.689996000000001</v>
      </c>
    </row>
    <row r="10872" spans="2:3">
      <c r="B10872" s="2">
        <v>28.416</v>
      </c>
      <c r="C10872" s="2">
        <v>28.679987000000001</v>
      </c>
    </row>
    <row r="10873" spans="2:3">
      <c r="B10873" s="2">
        <v>29.125</v>
      </c>
      <c r="C10873" s="2">
        <v>28.999994000000001</v>
      </c>
    </row>
    <row r="10874" spans="2:3">
      <c r="B10874" s="2">
        <v>29.004999999999999</v>
      </c>
      <c r="C10874" s="2">
        <v>29.299982</v>
      </c>
    </row>
    <row r="10875" spans="2:3">
      <c r="B10875" s="2">
        <v>29.004999999999999</v>
      </c>
      <c r="C10875" s="2">
        <v>29.1</v>
      </c>
    </row>
    <row r="10876" spans="2:3">
      <c r="B10876" s="2">
        <v>29.750999999999998</v>
      </c>
      <c r="C10876" s="2">
        <v>30.899988</v>
      </c>
    </row>
    <row r="10877" spans="2:3">
      <c r="B10877" s="2">
        <v>29.385999999999999</v>
      </c>
      <c r="C10877" s="2">
        <v>28.999994000000001</v>
      </c>
    </row>
    <row r="10878" spans="2:3">
      <c r="B10878" s="2">
        <v>29.83</v>
      </c>
      <c r="C10878" s="2">
        <v>28.999994000000001</v>
      </c>
    </row>
    <row r="10879" spans="2:3">
      <c r="B10879" s="2">
        <v>29.198999999999998</v>
      </c>
      <c r="C10879" s="2">
        <v>29.369989</v>
      </c>
    </row>
    <row r="10880" spans="2:3">
      <c r="B10880" s="2">
        <v>29.154999999999998</v>
      </c>
      <c r="C10880" s="2">
        <v>29.369989</v>
      </c>
    </row>
    <row r="10881" spans="2:3">
      <c r="B10881" s="2">
        <v>29.120999999999999</v>
      </c>
      <c r="C10881" s="2">
        <v>29.369989</v>
      </c>
    </row>
    <row r="10882" spans="2:3">
      <c r="B10882" s="2">
        <v>28.936</v>
      </c>
      <c r="C10882" s="2">
        <v>26.999994000000001</v>
      </c>
    </row>
    <row r="10883" spans="2:3">
      <c r="B10883" s="2">
        <v>29.000999999999998</v>
      </c>
      <c r="C10883" s="2">
        <v>29.549982</v>
      </c>
    </row>
    <row r="10884" spans="2:3">
      <c r="B10884" s="2">
        <v>29.000999999999998</v>
      </c>
      <c r="C10884" s="2">
        <v>29.480004999999998</v>
      </c>
    </row>
    <row r="10885" spans="2:3">
      <c r="B10885" s="2">
        <v>29.001999999999999</v>
      </c>
      <c r="C10885" s="2">
        <v>29.429987000000001</v>
      </c>
    </row>
    <row r="10886" spans="2:3">
      <c r="B10886" s="2">
        <v>29.006999999999998</v>
      </c>
      <c r="C10886" s="2">
        <v>29.409998000000002</v>
      </c>
    </row>
    <row r="10887" spans="2:3">
      <c r="B10887" s="2">
        <v>29.013999999999999</v>
      </c>
      <c r="C10887" s="2">
        <v>29.389977999999999</v>
      </c>
    </row>
    <row r="10888" spans="2:3">
      <c r="B10888" s="2">
        <v>29.024999999999999</v>
      </c>
      <c r="C10888" s="2">
        <v>29.6</v>
      </c>
    </row>
    <row r="10889" spans="2:3">
      <c r="B10889" s="2">
        <v>29.573</v>
      </c>
      <c r="C10889" s="2">
        <v>29.059991</v>
      </c>
    </row>
    <row r="10890" spans="2:3">
      <c r="B10890" s="2">
        <v>29.605999999999998</v>
      </c>
      <c r="C10890" s="2">
        <v>29.049982</v>
      </c>
    </row>
    <row r="10891" spans="2:3">
      <c r="B10891" s="2">
        <v>29.169999999999998</v>
      </c>
      <c r="C10891" s="2">
        <v>28.993005</v>
      </c>
    </row>
    <row r="10892" spans="2:3">
      <c r="B10892" s="2">
        <v>29.687999999999999</v>
      </c>
      <c r="C10892" s="2">
        <v>29.760003999999999</v>
      </c>
    </row>
    <row r="10893" spans="2:3">
      <c r="B10893" s="2">
        <v>29.689999999999998</v>
      </c>
      <c r="C10893" s="2">
        <v>29.730004999999998</v>
      </c>
    </row>
    <row r="10894" spans="2:3">
      <c r="B10894" s="2">
        <v>29.689999999999998</v>
      </c>
      <c r="C10894" s="2">
        <v>29.749994000000001</v>
      </c>
    </row>
    <row r="10895" spans="2:3">
      <c r="B10895" s="2">
        <v>29.686999999999998</v>
      </c>
      <c r="C10895" s="2">
        <v>29.730004999999998</v>
      </c>
    </row>
    <row r="10896" spans="2:3">
      <c r="B10896" s="2">
        <v>29.669</v>
      </c>
      <c r="C10896" s="2">
        <v>30.119989</v>
      </c>
    </row>
    <row r="10897" spans="2:3">
      <c r="B10897" s="2">
        <v>29.693999999999999</v>
      </c>
      <c r="C10897" s="2">
        <v>30.139977999999999</v>
      </c>
    </row>
    <row r="10898" spans="2:3">
      <c r="B10898" s="2">
        <v>28.898999999999997</v>
      </c>
      <c r="C10898" s="2">
        <v>29.360009999999999</v>
      </c>
    </row>
    <row r="10899" spans="2:3">
      <c r="B10899" s="2">
        <v>28.898999999999997</v>
      </c>
      <c r="C10899" s="2">
        <v>29.299982</v>
      </c>
    </row>
    <row r="10900" spans="2:3">
      <c r="B10900" s="2">
        <v>28.898999999999997</v>
      </c>
      <c r="C10900" s="2">
        <v>29.219995000000001</v>
      </c>
    </row>
    <row r="10901" spans="2:3">
      <c r="B10901" s="2">
        <v>28.898999999999997</v>
      </c>
      <c r="C10901" s="2">
        <v>29.139977999999999</v>
      </c>
    </row>
    <row r="10902" spans="2:3">
      <c r="B10902" s="2">
        <v>28.846</v>
      </c>
      <c r="C10902" s="2">
        <v>29.079979999999999</v>
      </c>
    </row>
    <row r="10903" spans="2:3">
      <c r="B10903" s="2">
        <v>29.625999999999998</v>
      </c>
      <c r="C10903" s="2">
        <v>29.499994000000001</v>
      </c>
    </row>
    <row r="10904" spans="2:3">
      <c r="B10904" s="2">
        <v>29.61</v>
      </c>
      <c r="C10904" s="2">
        <v>28.989984</v>
      </c>
    </row>
    <row r="10905" spans="2:3">
      <c r="B10905" s="2">
        <v>29.584</v>
      </c>
      <c r="C10905" s="2">
        <v>28.969995000000001</v>
      </c>
    </row>
    <row r="10906" spans="2:3">
      <c r="B10906" s="2">
        <v>28.745999999999999</v>
      </c>
      <c r="C10906" s="2">
        <v>29.269983</v>
      </c>
    </row>
    <row r="10907" spans="2:3">
      <c r="B10907" s="2">
        <v>28.765999999999998</v>
      </c>
      <c r="C10907" s="2">
        <v>29.269983</v>
      </c>
    </row>
    <row r="10908" spans="2:3">
      <c r="B10908" s="2">
        <v>28.773999999999997</v>
      </c>
      <c r="C10908" s="2">
        <v>29.239984</v>
      </c>
    </row>
    <row r="10909" spans="2:3">
      <c r="B10909" s="2">
        <v>28.773999999999997</v>
      </c>
      <c r="C10909" s="2">
        <v>29.200005999999998</v>
      </c>
    </row>
    <row r="10910" spans="2:3">
      <c r="B10910" s="2">
        <v>28.773999999999997</v>
      </c>
      <c r="C10910" s="2">
        <v>29.170006999999998</v>
      </c>
    </row>
    <row r="10911" spans="2:3">
      <c r="B10911" s="2">
        <v>29.494999999999997</v>
      </c>
      <c r="C10911" s="2">
        <v>29.511987000000001</v>
      </c>
    </row>
    <row r="10912" spans="2:3">
      <c r="B10912" s="2">
        <v>29.311999999999998</v>
      </c>
      <c r="C10912" s="2">
        <v>29.409998000000002</v>
      </c>
    </row>
    <row r="10913" spans="2:3">
      <c r="B10913" s="2">
        <v>29.317</v>
      </c>
      <c r="C10913" s="2">
        <v>29.369989</v>
      </c>
    </row>
    <row r="10914" spans="2:3">
      <c r="B10914" s="2">
        <v>29.558</v>
      </c>
      <c r="C10914" s="2">
        <v>28.939996000000001</v>
      </c>
    </row>
    <row r="10915" spans="2:3">
      <c r="B10915" s="2">
        <v>29.552</v>
      </c>
      <c r="C10915" s="2">
        <v>28.920006999999998</v>
      </c>
    </row>
    <row r="10916" spans="2:3">
      <c r="B10916" s="2">
        <v>29.555999999999997</v>
      </c>
      <c r="C10916" s="2">
        <v>28.889977999999999</v>
      </c>
    </row>
    <row r="10917" spans="2:3">
      <c r="B10917" s="2">
        <v>29.491</v>
      </c>
      <c r="C10917" s="2">
        <v>29.999994000000001</v>
      </c>
    </row>
    <row r="10918" spans="2:3">
      <c r="B10918" s="2">
        <v>29.677</v>
      </c>
      <c r="C10918" s="2">
        <v>29.679987000000001</v>
      </c>
    </row>
    <row r="10919" spans="2:3">
      <c r="B10919" s="2">
        <v>29.673999999999999</v>
      </c>
      <c r="C10919" s="2">
        <v>29.629999000000002</v>
      </c>
    </row>
    <row r="10920" spans="2:3">
      <c r="B10920" s="2">
        <v>29.680999999999997</v>
      </c>
      <c r="C10920" s="2">
        <v>29.629999000000002</v>
      </c>
    </row>
    <row r="10921" spans="2:3">
      <c r="B10921" s="2">
        <v>29.68</v>
      </c>
      <c r="C10921" s="2">
        <v>29.619989</v>
      </c>
    </row>
    <row r="10922" spans="2:3">
      <c r="B10922" s="2">
        <v>29.337999999999997</v>
      </c>
      <c r="C10922" s="2">
        <v>28.6</v>
      </c>
    </row>
    <row r="10923" spans="2:3">
      <c r="B10923" s="2">
        <v>29.291</v>
      </c>
      <c r="C10923" s="2">
        <v>29.409998000000002</v>
      </c>
    </row>
    <row r="10924" spans="2:3">
      <c r="B10924" s="2">
        <v>29.295999999999999</v>
      </c>
      <c r="C10924" s="2">
        <v>29.409998000000002</v>
      </c>
    </row>
    <row r="10925" spans="2:3">
      <c r="B10925" s="2">
        <v>29.300999999999998</v>
      </c>
      <c r="C10925" s="2">
        <v>29.409998000000002</v>
      </c>
    </row>
    <row r="10926" spans="2:3">
      <c r="B10926" s="2">
        <v>29.23</v>
      </c>
      <c r="C10926" s="2">
        <v>29.540002000000001</v>
      </c>
    </row>
    <row r="10927" spans="2:3">
      <c r="B10927" s="2">
        <v>29.454999999999998</v>
      </c>
      <c r="C10927" s="2">
        <v>29.439996000000001</v>
      </c>
    </row>
    <row r="10928" spans="2:3">
      <c r="B10928" s="2">
        <v>29.428999999999998</v>
      </c>
      <c r="C10928" s="2">
        <v>29.420006999999998</v>
      </c>
    </row>
    <row r="10929" spans="2:3">
      <c r="B10929" s="2">
        <v>29.391999999999999</v>
      </c>
      <c r="C10929" s="2">
        <v>29.409998000000002</v>
      </c>
    </row>
    <row r="10930" spans="2:3">
      <c r="B10930" s="2">
        <v>29.27</v>
      </c>
      <c r="C10930" s="2">
        <v>29.200005999999998</v>
      </c>
    </row>
    <row r="10931" spans="2:3">
      <c r="B10931" s="2">
        <v>29.093999999999998</v>
      </c>
      <c r="C10931" s="2">
        <v>30.999994000000001</v>
      </c>
    </row>
    <row r="10932" spans="2:3">
      <c r="B10932" s="2">
        <v>28.951000000000001</v>
      </c>
      <c r="C10932" s="2">
        <v>26.999994000000001</v>
      </c>
    </row>
    <row r="10933" spans="2:3">
      <c r="B10933" s="2">
        <v>29.32</v>
      </c>
      <c r="C10933" s="2">
        <v>26.999994000000001</v>
      </c>
    </row>
    <row r="10934" spans="2:3">
      <c r="B10934" s="2">
        <v>29.536999999999999</v>
      </c>
      <c r="C10934" s="2">
        <v>29.200005999999998</v>
      </c>
    </row>
    <row r="10935" spans="2:3">
      <c r="B10935" s="2">
        <v>29.091999999999999</v>
      </c>
      <c r="C10935" s="2">
        <v>29.6</v>
      </c>
    </row>
    <row r="10936" spans="2:3">
      <c r="B10936" s="2">
        <v>29.091999999999999</v>
      </c>
      <c r="C10936" s="2">
        <v>29.6</v>
      </c>
    </row>
    <row r="10937" spans="2:3">
      <c r="B10937" s="2">
        <v>28.908999999999999</v>
      </c>
      <c r="C10937" s="2">
        <v>29.409998000000002</v>
      </c>
    </row>
    <row r="10938" spans="2:3">
      <c r="B10938" s="2">
        <v>29.343</v>
      </c>
      <c r="C10938" s="2">
        <v>26.999994000000001</v>
      </c>
    </row>
    <row r="10939" spans="2:3">
      <c r="B10939" s="2">
        <v>28.968999999999998</v>
      </c>
      <c r="C10939" s="2">
        <v>29.239984</v>
      </c>
    </row>
    <row r="10940" spans="2:3">
      <c r="B10940" s="2">
        <v>28.965999999999998</v>
      </c>
      <c r="C10940" s="2">
        <v>29.239984</v>
      </c>
    </row>
    <row r="10941" spans="2:3">
      <c r="B10941" s="2">
        <v>28.946999999999999</v>
      </c>
      <c r="C10941" s="2">
        <v>29.239984</v>
      </c>
    </row>
    <row r="10942" spans="2:3">
      <c r="B10942" s="2">
        <v>29.516999999999999</v>
      </c>
      <c r="C10942" s="2">
        <v>29.739984</v>
      </c>
    </row>
    <row r="10943" spans="2:3">
      <c r="B10943" s="2">
        <v>29.465999999999998</v>
      </c>
      <c r="C10943" s="2">
        <v>29.559991</v>
      </c>
    </row>
    <row r="10944" spans="2:3">
      <c r="B10944" s="2">
        <v>29.451000000000001</v>
      </c>
      <c r="C10944" s="2">
        <v>29.639977999999999</v>
      </c>
    </row>
    <row r="10945" spans="2:3">
      <c r="B10945" s="2">
        <v>29.439999999999998</v>
      </c>
      <c r="C10945" s="2">
        <v>29.540002000000001</v>
      </c>
    </row>
    <row r="10946" spans="2:3">
      <c r="B10946" s="2">
        <v>29.395999999999997</v>
      </c>
      <c r="C10946" s="2">
        <v>29.540002000000001</v>
      </c>
    </row>
    <row r="10947" spans="2:3">
      <c r="B10947" s="2">
        <v>29.395999999999997</v>
      </c>
      <c r="C10947" s="2">
        <v>29.510003999999999</v>
      </c>
    </row>
    <row r="10948" spans="2:3">
      <c r="B10948" s="2">
        <v>29.395999999999997</v>
      </c>
      <c r="C10948" s="2">
        <v>29.489984</v>
      </c>
    </row>
    <row r="10949" spans="2:3">
      <c r="B10949" s="2">
        <v>29.166</v>
      </c>
      <c r="C10949" s="2">
        <v>28.999994000000001</v>
      </c>
    </row>
    <row r="10950" spans="2:3">
      <c r="B10950" s="2">
        <v>29.233000000000001</v>
      </c>
      <c r="C10950" s="2">
        <v>29.200005999999998</v>
      </c>
    </row>
    <row r="10951" spans="2:3">
      <c r="B10951" s="2">
        <v>29.535999999999998</v>
      </c>
      <c r="C10951" s="2">
        <v>29.399988</v>
      </c>
    </row>
    <row r="10952" spans="2:3">
      <c r="B10952" s="2">
        <v>29.276</v>
      </c>
      <c r="C10952" s="2">
        <v>28.999994000000001</v>
      </c>
    </row>
    <row r="10953" spans="2:3">
      <c r="B10953" s="2">
        <v>29.137999999999998</v>
      </c>
      <c r="C10953" s="2">
        <v>29.299982</v>
      </c>
    </row>
    <row r="10954" spans="2:3">
      <c r="B10954" s="2">
        <v>29.134999999999998</v>
      </c>
      <c r="C10954" s="2">
        <v>29.299982</v>
      </c>
    </row>
    <row r="10955" spans="2:3">
      <c r="B10955" s="2">
        <v>29.154999999999998</v>
      </c>
      <c r="C10955" s="2">
        <v>29.269983</v>
      </c>
    </row>
    <row r="10956" spans="2:3">
      <c r="B10956" s="2">
        <v>29.151999999999997</v>
      </c>
      <c r="C10956" s="2">
        <v>29.260003999999999</v>
      </c>
    </row>
    <row r="10957" spans="2:3">
      <c r="B10957" s="2">
        <v>29.14</v>
      </c>
      <c r="C10957" s="2">
        <v>29.239984</v>
      </c>
    </row>
    <row r="10958" spans="2:3">
      <c r="B10958" s="2">
        <v>29.170999999999999</v>
      </c>
      <c r="C10958" s="2">
        <v>29.179987000000001</v>
      </c>
    </row>
    <row r="10959" spans="2:3">
      <c r="B10959" s="2">
        <v>29.259</v>
      </c>
      <c r="C10959" s="2">
        <v>29.700005999999998</v>
      </c>
    </row>
    <row r="10960" spans="2:3">
      <c r="B10960" s="2">
        <v>28.818999999999999</v>
      </c>
      <c r="C10960" s="2">
        <v>28.999994000000001</v>
      </c>
    </row>
    <row r="10961" spans="2:3">
      <c r="B10961" s="2">
        <v>29.288</v>
      </c>
      <c r="C10961" s="2">
        <v>26.999994000000001</v>
      </c>
    </row>
    <row r="10962" spans="2:3">
      <c r="B10962" s="2">
        <v>28.768999999999998</v>
      </c>
      <c r="C10962" s="2">
        <v>26.499994000000001</v>
      </c>
    </row>
    <row r="10963" spans="2:3">
      <c r="B10963" s="2">
        <v>29.262999999999998</v>
      </c>
      <c r="C10963" s="2">
        <v>28.999994000000001</v>
      </c>
    </row>
    <row r="10964" spans="2:3">
      <c r="B10964" s="2">
        <v>28.981999999999999</v>
      </c>
      <c r="C10964" s="2">
        <v>29.799982</v>
      </c>
    </row>
    <row r="10965" spans="2:3">
      <c r="B10965" s="2">
        <v>29.41</v>
      </c>
      <c r="C10965" s="2">
        <v>29.999994000000001</v>
      </c>
    </row>
    <row r="10966" spans="2:3">
      <c r="B10966" s="2">
        <v>29.084999999999997</v>
      </c>
      <c r="C10966" s="2">
        <v>28.934502999999999</v>
      </c>
    </row>
    <row r="10967" spans="2:3">
      <c r="B10967" s="2">
        <v>29.517999999999997</v>
      </c>
      <c r="C10967" s="2">
        <v>29.200005999999998</v>
      </c>
    </row>
    <row r="10968" spans="2:3">
      <c r="B10968" s="2">
        <v>29.291</v>
      </c>
      <c r="C10968" s="2">
        <v>29.6</v>
      </c>
    </row>
    <row r="10969" spans="2:3">
      <c r="B10969" s="2">
        <v>28.887</v>
      </c>
      <c r="C10969" s="2">
        <v>28.999994000000001</v>
      </c>
    </row>
    <row r="10970" spans="2:3">
      <c r="B10970" s="2">
        <v>29.57</v>
      </c>
      <c r="C10970" s="2">
        <v>29.980004999999998</v>
      </c>
    </row>
    <row r="10971" spans="2:3">
      <c r="B10971" s="2">
        <v>29.268999999999998</v>
      </c>
      <c r="C10971" s="2">
        <v>29.510003999999999</v>
      </c>
    </row>
    <row r="10972" spans="2:3">
      <c r="B10972" s="2">
        <v>29.268999999999998</v>
      </c>
      <c r="C10972" s="2">
        <v>29.480004999999998</v>
      </c>
    </row>
    <row r="10973" spans="2:3">
      <c r="B10973" s="2">
        <v>29.27</v>
      </c>
      <c r="C10973" s="2">
        <v>29.439996000000001</v>
      </c>
    </row>
    <row r="10974" spans="2:3">
      <c r="B10974" s="2">
        <v>29.273999999999997</v>
      </c>
      <c r="C10974" s="2">
        <v>29.439996000000001</v>
      </c>
    </row>
    <row r="10975" spans="2:3">
      <c r="B10975" s="2">
        <v>29.276999999999997</v>
      </c>
      <c r="C10975" s="2">
        <v>29.439996000000001</v>
      </c>
    </row>
    <row r="10976" spans="2:3">
      <c r="B10976" s="2">
        <v>29.282</v>
      </c>
      <c r="C10976" s="2">
        <v>29.409998000000002</v>
      </c>
    </row>
    <row r="10977" spans="2:3">
      <c r="B10977" s="2">
        <v>29.436999999999998</v>
      </c>
      <c r="C10977" s="2">
        <v>27.999994000000001</v>
      </c>
    </row>
    <row r="10978" spans="2:3">
      <c r="B10978" s="2">
        <v>29.337999999999997</v>
      </c>
      <c r="C10978" s="2">
        <v>29.969995000000001</v>
      </c>
    </row>
    <row r="10979" spans="2:3">
      <c r="B10979" s="2">
        <v>29.337999999999997</v>
      </c>
      <c r="C10979" s="2">
        <v>29.790002000000001</v>
      </c>
    </row>
    <row r="10980" spans="2:3">
      <c r="B10980" s="2">
        <v>29.331</v>
      </c>
      <c r="C10980" s="2">
        <v>29.489984</v>
      </c>
    </row>
    <row r="10981" spans="2:3">
      <c r="B10981" s="2">
        <v>29.770999999999997</v>
      </c>
      <c r="C10981" s="2">
        <v>28.999994000000001</v>
      </c>
    </row>
    <row r="10982" spans="2:3">
      <c r="B10982" s="2">
        <v>29.053999999999998</v>
      </c>
      <c r="C10982" s="2">
        <v>29.070001000000001</v>
      </c>
    </row>
    <row r="10983" spans="2:3">
      <c r="B10983" s="2">
        <v>29.116</v>
      </c>
      <c r="C10983" s="2">
        <v>29.049982</v>
      </c>
    </row>
    <row r="10984" spans="2:3">
      <c r="B10984" s="2">
        <v>29.413999999999998</v>
      </c>
      <c r="C10984" s="2">
        <v>30.999994000000001</v>
      </c>
    </row>
    <row r="10985" spans="2:3">
      <c r="B10985" s="2">
        <v>28.853999999999999</v>
      </c>
      <c r="C10985" s="2">
        <v>28.820001000000001</v>
      </c>
    </row>
    <row r="10986" spans="2:3">
      <c r="B10986" s="2">
        <v>28.864999999999998</v>
      </c>
      <c r="C10986" s="2">
        <v>28.799982</v>
      </c>
    </row>
    <row r="10987" spans="2:3">
      <c r="B10987" s="2">
        <v>28.875</v>
      </c>
      <c r="C10987" s="2">
        <v>28.769983</v>
      </c>
    </row>
    <row r="10988" spans="2:3">
      <c r="B10988" s="2">
        <v>29.477</v>
      </c>
      <c r="C10988" s="2">
        <v>29.1</v>
      </c>
    </row>
    <row r="10989" spans="2:3">
      <c r="B10989" s="2">
        <v>29.477</v>
      </c>
      <c r="C10989" s="2">
        <v>29.1</v>
      </c>
    </row>
    <row r="10990" spans="2:3">
      <c r="B10990" s="2">
        <v>29.465999999999998</v>
      </c>
      <c r="C10990" s="2">
        <v>29.299982</v>
      </c>
    </row>
    <row r="10991" spans="2:3">
      <c r="B10991" s="2">
        <v>29.128</v>
      </c>
      <c r="C10991" s="2">
        <v>29.379999000000002</v>
      </c>
    </row>
    <row r="10992" spans="2:3">
      <c r="B10992" s="2">
        <v>29.128</v>
      </c>
      <c r="C10992" s="2">
        <v>29.320001000000001</v>
      </c>
    </row>
    <row r="10993" spans="2:3">
      <c r="B10993" s="2">
        <v>29.770999999999997</v>
      </c>
      <c r="C10993" s="2">
        <v>29.730004999999998</v>
      </c>
    </row>
    <row r="10994" spans="2:3">
      <c r="B10994" s="2">
        <v>29.767999999999997</v>
      </c>
      <c r="C10994" s="2">
        <v>29.670006999999998</v>
      </c>
    </row>
    <row r="10995" spans="2:3">
      <c r="B10995" s="2">
        <v>29.767999999999997</v>
      </c>
      <c r="C10995" s="2">
        <v>29.639977999999999</v>
      </c>
    </row>
    <row r="10996" spans="2:3">
      <c r="B10996" s="2">
        <v>29.184999999999999</v>
      </c>
      <c r="C10996" s="2">
        <v>29.299982</v>
      </c>
    </row>
    <row r="10997" spans="2:3">
      <c r="B10997" s="2">
        <v>29.184999999999999</v>
      </c>
      <c r="C10997" s="2">
        <v>29.1</v>
      </c>
    </row>
    <row r="10998" spans="2:3">
      <c r="B10998" s="2">
        <v>29.151</v>
      </c>
      <c r="C10998" s="2">
        <v>29.179987000000001</v>
      </c>
    </row>
    <row r="10999" spans="2:3">
      <c r="B10999" s="2">
        <v>29.125999999999998</v>
      </c>
      <c r="C10999" s="2">
        <v>29.139977999999999</v>
      </c>
    </row>
    <row r="11000" spans="2:3">
      <c r="B11000" s="2">
        <v>29.154999999999998</v>
      </c>
      <c r="C11000" s="2">
        <v>29.119989</v>
      </c>
    </row>
    <row r="11001" spans="2:3">
      <c r="B11001" s="2">
        <v>28.936</v>
      </c>
      <c r="C11001" s="2">
        <v>29.799982</v>
      </c>
    </row>
    <row r="11002" spans="2:3">
      <c r="B11002" s="2">
        <v>28.977999999999998</v>
      </c>
      <c r="C11002" s="2">
        <v>29.1</v>
      </c>
    </row>
    <row r="11003" spans="2:3">
      <c r="B11003" s="2">
        <v>28.977999999999998</v>
      </c>
      <c r="C11003" s="2">
        <v>28.6</v>
      </c>
    </row>
    <row r="11004" spans="2:3">
      <c r="B11004" s="2">
        <v>29.248999999999999</v>
      </c>
      <c r="C11004" s="2">
        <v>29.369989</v>
      </c>
    </row>
    <row r="11005" spans="2:3">
      <c r="B11005" s="2">
        <v>29.274999999999999</v>
      </c>
      <c r="C11005" s="2">
        <v>29.369989</v>
      </c>
    </row>
    <row r="11006" spans="2:3">
      <c r="B11006" s="2">
        <v>29.286999999999999</v>
      </c>
      <c r="C11006" s="2">
        <v>29.369989</v>
      </c>
    </row>
    <row r="11007" spans="2:3">
      <c r="B11007" s="2">
        <v>28.838999999999999</v>
      </c>
      <c r="C11007" s="2">
        <v>29.239984</v>
      </c>
    </row>
    <row r="11008" spans="2:3">
      <c r="B11008" s="2">
        <v>28.927999999999997</v>
      </c>
      <c r="C11008" s="2">
        <v>29.269983</v>
      </c>
    </row>
    <row r="11009" spans="2:3">
      <c r="B11009" s="2">
        <v>28.948</v>
      </c>
      <c r="C11009" s="2">
        <v>29.269983</v>
      </c>
    </row>
    <row r="11010" spans="2:3">
      <c r="B11010" s="2">
        <v>28.960999999999999</v>
      </c>
      <c r="C11010" s="2">
        <v>29.269983</v>
      </c>
    </row>
    <row r="11011" spans="2:3">
      <c r="B11011" s="2">
        <v>28.968</v>
      </c>
      <c r="C11011" s="2">
        <v>29.239984</v>
      </c>
    </row>
    <row r="11012" spans="2:3">
      <c r="B11012" s="2">
        <v>30.331999999999997</v>
      </c>
      <c r="C11012" s="2">
        <v>29.739984</v>
      </c>
    </row>
    <row r="11013" spans="2:3">
      <c r="B11013" s="2">
        <v>30.326999999999998</v>
      </c>
      <c r="C11013" s="2">
        <v>29.739984</v>
      </c>
    </row>
    <row r="11014" spans="2:3">
      <c r="B11014" s="2">
        <v>30.326999999999998</v>
      </c>
      <c r="C11014" s="2">
        <v>29.730004999999998</v>
      </c>
    </row>
    <row r="11015" spans="2:3">
      <c r="B11015" s="2">
        <v>30.326999999999998</v>
      </c>
      <c r="C11015" s="2">
        <v>29.689996000000001</v>
      </c>
    </row>
    <row r="11016" spans="2:3">
      <c r="B11016" s="2">
        <v>29.096</v>
      </c>
      <c r="C11016" s="2">
        <v>29.899988</v>
      </c>
    </row>
    <row r="11017" spans="2:3">
      <c r="B11017" s="2">
        <v>28.892999999999997</v>
      </c>
      <c r="C11017" s="2">
        <v>28.950005999999998</v>
      </c>
    </row>
    <row r="11018" spans="2:3">
      <c r="B11018" s="2">
        <v>29.513999999999999</v>
      </c>
      <c r="C11018" s="2">
        <v>29.200005999999998</v>
      </c>
    </row>
    <row r="11019" spans="2:3">
      <c r="B11019" s="2">
        <v>29.013999999999999</v>
      </c>
      <c r="C11019" s="2">
        <v>29.230004999999998</v>
      </c>
    </row>
    <row r="11020" spans="2:3">
      <c r="B11020" s="2">
        <v>29.268999999999998</v>
      </c>
      <c r="C11020" s="2">
        <v>29.510003999999999</v>
      </c>
    </row>
    <row r="11021" spans="2:3">
      <c r="B11021" s="2">
        <v>28.814999999999998</v>
      </c>
      <c r="C11021" s="2">
        <v>29.1</v>
      </c>
    </row>
    <row r="11022" spans="2:3">
      <c r="B11022" s="2">
        <v>28.811</v>
      </c>
      <c r="C11022" s="2">
        <v>29.049982</v>
      </c>
    </row>
    <row r="11023" spans="2:3">
      <c r="B11023" s="2">
        <v>28.936999999999998</v>
      </c>
      <c r="C11023" s="2">
        <v>29.049982</v>
      </c>
    </row>
    <row r="11024" spans="2:3">
      <c r="B11024" s="2">
        <v>29.065999999999999</v>
      </c>
      <c r="C11024" s="2">
        <v>29.499994000000001</v>
      </c>
    </row>
    <row r="11025" spans="2:3">
      <c r="B11025" s="2">
        <v>29.189999999999998</v>
      </c>
      <c r="C11025" s="2">
        <v>26.999994000000001</v>
      </c>
    </row>
    <row r="11026" spans="2:3">
      <c r="B11026" s="2">
        <v>29.302</v>
      </c>
      <c r="C11026" s="2">
        <v>29.670006999999998</v>
      </c>
    </row>
    <row r="11027" spans="2:3">
      <c r="B11027" s="2">
        <v>29.274999999999999</v>
      </c>
      <c r="C11027" s="2">
        <v>29.629999000000002</v>
      </c>
    </row>
    <row r="11028" spans="2:3">
      <c r="B11028" s="2">
        <v>29.416</v>
      </c>
      <c r="C11028" s="2">
        <v>27.999994000000001</v>
      </c>
    </row>
    <row r="11029" spans="2:3">
      <c r="B11029" s="2">
        <v>29.509999999999998</v>
      </c>
      <c r="C11029" s="2">
        <v>29.129999000000002</v>
      </c>
    </row>
    <row r="11030" spans="2:3">
      <c r="B11030" s="2">
        <v>29.053999999999998</v>
      </c>
      <c r="C11030" s="2">
        <v>28.909998000000002</v>
      </c>
    </row>
    <row r="11031" spans="2:3">
      <c r="B11031" s="2">
        <v>29.893999999999998</v>
      </c>
      <c r="C11031" s="2">
        <v>27.999994000000001</v>
      </c>
    </row>
    <row r="11032" spans="2:3">
      <c r="B11032" s="2">
        <v>29.414999999999999</v>
      </c>
      <c r="C11032" s="2">
        <v>28.399988</v>
      </c>
    </row>
    <row r="11033" spans="2:3">
      <c r="B11033" s="2">
        <v>28.936</v>
      </c>
      <c r="C11033" s="2">
        <v>28.799982</v>
      </c>
    </row>
    <row r="11034" spans="2:3">
      <c r="B11034" s="2">
        <v>28.936</v>
      </c>
      <c r="C11034" s="2">
        <v>28.799982</v>
      </c>
    </row>
    <row r="11035" spans="2:3">
      <c r="B11035" s="2">
        <v>29.657</v>
      </c>
      <c r="C11035" s="2">
        <v>29.429987000000001</v>
      </c>
    </row>
    <row r="11036" spans="2:3">
      <c r="B11036" s="2">
        <v>29.279999999999998</v>
      </c>
      <c r="C11036" s="2">
        <v>28.999994000000001</v>
      </c>
    </row>
    <row r="11037" spans="2:3">
      <c r="B11037" s="2">
        <v>28.875</v>
      </c>
      <c r="C11037" s="2">
        <v>29.029993000000001</v>
      </c>
    </row>
    <row r="11038" spans="2:3">
      <c r="B11038" s="2">
        <v>29.073</v>
      </c>
      <c r="C11038" s="2">
        <v>29.129999000000002</v>
      </c>
    </row>
    <row r="11039" spans="2:3">
      <c r="B11039" s="2">
        <v>29.049999999999997</v>
      </c>
      <c r="C11039" s="2">
        <v>29.139977999999999</v>
      </c>
    </row>
    <row r="11040" spans="2:3">
      <c r="B11040" s="2">
        <v>29.026</v>
      </c>
      <c r="C11040" s="2">
        <v>29.119989</v>
      </c>
    </row>
    <row r="11041" spans="2:3">
      <c r="B11041" s="2">
        <v>29.277999999999999</v>
      </c>
      <c r="C11041" s="2">
        <v>29.369989</v>
      </c>
    </row>
    <row r="11042" spans="2:3">
      <c r="B11042" s="2">
        <v>28.81</v>
      </c>
      <c r="C11042" s="2">
        <v>29.049982</v>
      </c>
    </row>
    <row r="11043" spans="2:3">
      <c r="B11043" s="2">
        <v>28.820999999999998</v>
      </c>
      <c r="C11043" s="2">
        <v>28.969995000000001</v>
      </c>
    </row>
    <row r="11044" spans="2:3">
      <c r="B11044" s="2">
        <v>28.831999999999997</v>
      </c>
      <c r="C11044" s="2">
        <v>28.929987000000001</v>
      </c>
    </row>
    <row r="11045" spans="2:3">
      <c r="B11045" s="2">
        <v>28.843</v>
      </c>
      <c r="C11045" s="2">
        <v>28.879999000000002</v>
      </c>
    </row>
    <row r="11046" spans="2:3">
      <c r="B11046" s="2">
        <v>29.905999999999999</v>
      </c>
      <c r="C11046" s="2">
        <v>29.540002000000001</v>
      </c>
    </row>
    <row r="11047" spans="2:3">
      <c r="B11047" s="2">
        <v>29.898</v>
      </c>
      <c r="C11047" s="2">
        <v>29.489984</v>
      </c>
    </row>
    <row r="11048" spans="2:3">
      <c r="B11048" s="2">
        <v>29.977</v>
      </c>
      <c r="C11048" s="2">
        <v>29.499994000000001</v>
      </c>
    </row>
    <row r="11049" spans="2:3">
      <c r="B11049" s="2">
        <v>29.977</v>
      </c>
      <c r="C11049" s="2">
        <v>29.499994000000001</v>
      </c>
    </row>
    <row r="11050" spans="2:3">
      <c r="B11050" s="2">
        <v>28.72</v>
      </c>
      <c r="C11050" s="2">
        <v>28.899988</v>
      </c>
    </row>
    <row r="11051" spans="2:3">
      <c r="B11051" s="2">
        <v>28.72</v>
      </c>
      <c r="C11051" s="2">
        <v>28.899988</v>
      </c>
    </row>
    <row r="11052" spans="2:3">
      <c r="B11052" s="2">
        <v>29.268999999999998</v>
      </c>
      <c r="C11052" s="2">
        <v>28.999994000000001</v>
      </c>
    </row>
    <row r="11053" spans="2:3">
      <c r="B11053" s="2">
        <v>29.475999999999999</v>
      </c>
      <c r="C11053" s="2">
        <v>29.360009999999999</v>
      </c>
    </row>
    <row r="11054" spans="2:3">
      <c r="B11054" s="2">
        <v>29.462</v>
      </c>
      <c r="C11054" s="2">
        <v>29.35</v>
      </c>
    </row>
    <row r="11055" spans="2:3">
      <c r="B11055" s="2">
        <v>29.497</v>
      </c>
      <c r="C11055" s="2">
        <v>29.719995000000001</v>
      </c>
    </row>
    <row r="11056" spans="2:3">
      <c r="B11056" s="2">
        <v>29.494</v>
      </c>
      <c r="C11056" s="2">
        <v>29.689996000000001</v>
      </c>
    </row>
    <row r="11057" spans="2:3">
      <c r="B11057" s="2">
        <v>29.349999999999998</v>
      </c>
      <c r="C11057" s="2">
        <v>29.749994000000001</v>
      </c>
    </row>
    <row r="11058" spans="2:3">
      <c r="B11058" s="2">
        <v>29.268999999999998</v>
      </c>
      <c r="C11058" s="2">
        <v>29.35</v>
      </c>
    </row>
    <row r="11059" spans="2:3">
      <c r="B11059" s="2">
        <v>29.337</v>
      </c>
      <c r="C11059" s="2">
        <v>29.510003999999999</v>
      </c>
    </row>
    <row r="11060" spans="2:3">
      <c r="B11060" s="2">
        <v>29.338999999999999</v>
      </c>
      <c r="C11060" s="2">
        <v>29.510003999999999</v>
      </c>
    </row>
    <row r="11061" spans="2:3">
      <c r="B11061" s="2">
        <v>29.392999999999997</v>
      </c>
      <c r="C11061" s="2">
        <v>29.549982</v>
      </c>
    </row>
    <row r="11062" spans="2:3">
      <c r="B11062" s="2">
        <v>29.32</v>
      </c>
      <c r="C11062" s="2">
        <v>29.670006999999998</v>
      </c>
    </row>
    <row r="11063" spans="2:3">
      <c r="B11063" s="2">
        <v>29.027999999999999</v>
      </c>
      <c r="C11063" s="2">
        <v>31.499994000000001</v>
      </c>
    </row>
    <row r="11064" spans="2:3">
      <c r="B11064" s="2">
        <v>29.387</v>
      </c>
      <c r="C11064" s="2">
        <v>28.299982</v>
      </c>
    </row>
    <row r="11065" spans="2:3">
      <c r="B11065" s="2">
        <v>29.096999999999998</v>
      </c>
      <c r="C11065" s="2">
        <v>29.097009</v>
      </c>
    </row>
    <row r="11066" spans="2:3">
      <c r="B11066" s="2">
        <v>28.846999999999998</v>
      </c>
      <c r="C11066" s="2">
        <v>28.999994000000001</v>
      </c>
    </row>
    <row r="11067" spans="2:3">
      <c r="B11067" s="2">
        <v>29.241999999999997</v>
      </c>
      <c r="C11067" s="2">
        <v>28.999994000000001</v>
      </c>
    </row>
    <row r="11068" spans="2:3">
      <c r="B11068" s="2">
        <v>29.350999999999999</v>
      </c>
      <c r="C11068" s="2">
        <v>29.420006999999998</v>
      </c>
    </row>
    <row r="11069" spans="2:3">
      <c r="B11069" s="2">
        <v>29.355999999999998</v>
      </c>
      <c r="C11069" s="2">
        <v>29.420006999999998</v>
      </c>
    </row>
    <row r="11070" spans="2:3">
      <c r="B11070" s="2">
        <v>29.352999999999998</v>
      </c>
      <c r="C11070" s="2">
        <v>29.369989</v>
      </c>
    </row>
    <row r="11071" spans="2:3">
      <c r="B11071" s="2">
        <v>29.314</v>
      </c>
      <c r="C11071" s="2">
        <v>29.290002000000001</v>
      </c>
    </row>
    <row r="11072" spans="2:3">
      <c r="B11072" s="2">
        <v>29.260999999999999</v>
      </c>
      <c r="C11072" s="2">
        <v>29.200005999999998</v>
      </c>
    </row>
    <row r="11073" spans="2:3">
      <c r="B11073" s="2">
        <v>29.260999999999999</v>
      </c>
      <c r="C11073" s="2">
        <v>29.200005999999998</v>
      </c>
    </row>
    <row r="11074" spans="2:3">
      <c r="B11074" s="2">
        <v>29.257999999999999</v>
      </c>
      <c r="C11074" s="2">
        <v>29.179987000000001</v>
      </c>
    </row>
    <row r="11075" spans="2:3">
      <c r="B11075" s="2">
        <v>29.510999999999999</v>
      </c>
      <c r="C11075" s="2">
        <v>29.477990999999999</v>
      </c>
    </row>
    <row r="11076" spans="2:3">
      <c r="B11076" s="2">
        <v>29.535999999999998</v>
      </c>
      <c r="C11076" s="2">
        <v>29.549982</v>
      </c>
    </row>
    <row r="11077" spans="2:3">
      <c r="B11077" s="2">
        <v>29.561</v>
      </c>
      <c r="C11077" s="2">
        <v>29.510003999999999</v>
      </c>
    </row>
    <row r="11078" spans="2:3">
      <c r="B11078" s="2">
        <v>29.571999999999999</v>
      </c>
      <c r="C11078" s="2">
        <v>29.499994000000001</v>
      </c>
    </row>
    <row r="11079" spans="2:3">
      <c r="B11079" s="2">
        <v>29.571999999999999</v>
      </c>
      <c r="C11079" s="2">
        <v>29.489984</v>
      </c>
    </row>
    <row r="11080" spans="2:3">
      <c r="B11080" s="2">
        <v>29.466999999999999</v>
      </c>
      <c r="C11080" s="2">
        <v>29.429987000000001</v>
      </c>
    </row>
    <row r="11081" spans="2:3">
      <c r="B11081" s="2">
        <v>29.620999999999999</v>
      </c>
      <c r="C11081" s="2">
        <v>31.999994000000001</v>
      </c>
    </row>
    <row r="11082" spans="2:3">
      <c r="B11082" s="2">
        <v>29.340999999999998</v>
      </c>
      <c r="C11082" s="2">
        <v>29.329979999999999</v>
      </c>
    </row>
    <row r="11083" spans="2:3">
      <c r="B11083" s="2">
        <v>29.360999999999997</v>
      </c>
      <c r="C11083" s="2">
        <v>29.450005999999998</v>
      </c>
    </row>
    <row r="11084" spans="2:3">
      <c r="B11084" s="2">
        <v>29.067999999999998</v>
      </c>
      <c r="C11084" s="2">
        <v>29.799982</v>
      </c>
    </row>
    <row r="11085" spans="2:3">
      <c r="B11085" s="2">
        <v>29.067999999999998</v>
      </c>
      <c r="C11085" s="2">
        <v>29.399988</v>
      </c>
    </row>
    <row r="11086" spans="2:3">
      <c r="B11086" s="2">
        <v>29.919</v>
      </c>
      <c r="C11086" s="2">
        <v>29.739984</v>
      </c>
    </row>
    <row r="11087" spans="2:3">
      <c r="B11087" s="2">
        <v>29.268999999999998</v>
      </c>
      <c r="C11087" s="2">
        <v>28.999994000000001</v>
      </c>
    </row>
    <row r="11088" spans="2:3">
      <c r="B11088" s="2">
        <v>29.350999999999999</v>
      </c>
      <c r="C11088" s="2">
        <v>29.170006999999998</v>
      </c>
    </row>
    <row r="11089" spans="2:3">
      <c r="B11089" s="2">
        <v>29.329000000000001</v>
      </c>
      <c r="C11089" s="2">
        <v>29.170006999999998</v>
      </c>
    </row>
    <row r="11090" spans="2:3">
      <c r="B11090" s="2">
        <v>29.423999999999999</v>
      </c>
      <c r="C11090" s="2">
        <v>29.399988</v>
      </c>
    </row>
    <row r="11091" spans="2:3">
      <c r="B11091" s="2">
        <v>29.308</v>
      </c>
      <c r="C11091" s="2">
        <v>29.1</v>
      </c>
    </row>
    <row r="11092" spans="2:3">
      <c r="B11092" s="2">
        <v>29.925999999999998</v>
      </c>
      <c r="C11092" s="2">
        <v>31.999994000000001</v>
      </c>
    </row>
    <row r="11093" spans="2:3">
      <c r="B11093" s="2">
        <v>29.620999999999999</v>
      </c>
      <c r="C11093" s="2">
        <v>29.469995000000001</v>
      </c>
    </row>
    <row r="11094" spans="2:3">
      <c r="B11094" s="2">
        <v>29.180999999999997</v>
      </c>
      <c r="C11094" s="2">
        <v>29.439996000000001</v>
      </c>
    </row>
    <row r="11095" spans="2:3">
      <c r="B11095" s="2">
        <v>29.169</v>
      </c>
      <c r="C11095" s="2">
        <v>29.439996000000001</v>
      </c>
    </row>
    <row r="11096" spans="2:3">
      <c r="B11096" s="2">
        <v>29.166999999999998</v>
      </c>
      <c r="C11096" s="2">
        <v>29.409998000000002</v>
      </c>
    </row>
    <row r="11097" spans="2:3">
      <c r="B11097" s="2">
        <v>29.259999999999998</v>
      </c>
      <c r="C11097" s="2">
        <v>29.35</v>
      </c>
    </row>
    <row r="11098" spans="2:3">
      <c r="B11098" s="2">
        <v>29.241999999999997</v>
      </c>
      <c r="C11098" s="2">
        <v>29.35</v>
      </c>
    </row>
    <row r="11099" spans="2:3">
      <c r="B11099" s="2">
        <v>29.331</v>
      </c>
      <c r="C11099" s="2">
        <v>29.679987000000001</v>
      </c>
    </row>
    <row r="11100" spans="2:3">
      <c r="B11100" s="2">
        <v>29.324999999999999</v>
      </c>
      <c r="C11100" s="2">
        <v>29.610009999999999</v>
      </c>
    </row>
    <row r="11101" spans="2:3">
      <c r="B11101" s="2">
        <v>29.32</v>
      </c>
      <c r="C11101" s="2">
        <v>29.549982</v>
      </c>
    </row>
    <row r="11102" spans="2:3">
      <c r="B11102" s="2">
        <v>29.584999999999997</v>
      </c>
      <c r="C11102" s="2">
        <v>29.670006999999998</v>
      </c>
    </row>
    <row r="11103" spans="2:3">
      <c r="B11103" s="2">
        <v>29.584999999999997</v>
      </c>
      <c r="C11103" s="2">
        <v>29.679987000000001</v>
      </c>
    </row>
    <row r="11104" spans="2:3">
      <c r="B11104" s="2">
        <v>29.602999999999998</v>
      </c>
      <c r="C11104" s="2">
        <v>29.689996000000001</v>
      </c>
    </row>
    <row r="11105" spans="2:3">
      <c r="B11105" s="2">
        <v>29.594999999999999</v>
      </c>
      <c r="C11105" s="2">
        <v>29.629999000000002</v>
      </c>
    </row>
    <row r="11106" spans="2:3">
      <c r="B11106" s="2">
        <v>29.198</v>
      </c>
      <c r="C11106" s="2">
        <v>29.059991</v>
      </c>
    </row>
    <row r="11107" spans="2:3">
      <c r="B11107" s="2">
        <v>29.143999999999998</v>
      </c>
      <c r="C11107" s="2">
        <v>28.989984</v>
      </c>
    </row>
    <row r="11108" spans="2:3">
      <c r="B11108" s="2">
        <v>29.099</v>
      </c>
      <c r="C11108" s="2">
        <v>28.950005999999998</v>
      </c>
    </row>
    <row r="11109" spans="2:3">
      <c r="B11109" s="2">
        <v>29.593999999999998</v>
      </c>
      <c r="C11109" s="2">
        <v>29.499994000000001</v>
      </c>
    </row>
    <row r="11110" spans="2:3">
      <c r="B11110" s="2">
        <v>28.626999999999999</v>
      </c>
      <c r="C11110" s="2">
        <v>28.899988</v>
      </c>
    </row>
    <row r="11111" spans="2:3">
      <c r="B11111" s="2">
        <v>29.206</v>
      </c>
      <c r="C11111" s="2">
        <v>29.409998000000002</v>
      </c>
    </row>
    <row r="11112" spans="2:3">
      <c r="B11112" s="2">
        <v>29.895</v>
      </c>
      <c r="C11112" s="2">
        <v>28.999994000000001</v>
      </c>
    </row>
    <row r="11113" spans="2:3">
      <c r="B11113" s="2">
        <v>29.419999999999998</v>
      </c>
      <c r="C11113" s="2">
        <v>29.489984</v>
      </c>
    </row>
    <row r="11114" spans="2:3">
      <c r="B11114" s="2">
        <v>29.898999999999997</v>
      </c>
      <c r="C11114" s="2">
        <v>30.071985000000002</v>
      </c>
    </row>
    <row r="11115" spans="2:3">
      <c r="B11115" s="2">
        <v>29.259999999999998</v>
      </c>
      <c r="C11115" s="2">
        <v>29.010003999999999</v>
      </c>
    </row>
    <row r="11116" spans="2:3">
      <c r="B11116" s="2">
        <v>30.349999999999998</v>
      </c>
      <c r="C11116" s="2">
        <v>30.249994000000001</v>
      </c>
    </row>
    <row r="11117" spans="2:3">
      <c r="B11117" s="2">
        <v>30.349999999999998</v>
      </c>
      <c r="C11117" s="2">
        <v>30.170006999999998</v>
      </c>
    </row>
    <row r="11118" spans="2:3">
      <c r="B11118" s="2">
        <v>30.349999999999998</v>
      </c>
      <c r="C11118" s="2">
        <v>30.070001000000001</v>
      </c>
    </row>
    <row r="11119" spans="2:3">
      <c r="B11119" s="2">
        <v>30.343</v>
      </c>
      <c r="C11119" s="2">
        <v>29.869989</v>
      </c>
    </row>
    <row r="11120" spans="2:3">
      <c r="B11120" s="2">
        <v>30.337</v>
      </c>
      <c r="C11120" s="2">
        <v>29.820001000000001</v>
      </c>
    </row>
    <row r="11121" spans="2:3">
      <c r="B11121" s="2">
        <v>30.337</v>
      </c>
      <c r="C11121" s="2">
        <v>29.760003999999999</v>
      </c>
    </row>
    <row r="11122" spans="2:3">
      <c r="B11122" s="2">
        <v>29.494999999999997</v>
      </c>
      <c r="C11122" s="2">
        <v>29.127984999999999</v>
      </c>
    </row>
    <row r="11123" spans="2:3">
      <c r="B11123" s="2">
        <v>29.341999999999999</v>
      </c>
      <c r="C11123" s="2">
        <v>28.999994000000001</v>
      </c>
    </row>
    <row r="11124" spans="2:3">
      <c r="B11124" s="2">
        <v>29.341999999999999</v>
      </c>
      <c r="C11124" s="2">
        <v>28.999994000000001</v>
      </c>
    </row>
    <row r="11125" spans="2:3">
      <c r="B11125" s="2">
        <v>29.513999999999999</v>
      </c>
      <c r="C11125" s="2">
        <v>29.549982</v>
      </c>
    </row>
    <row r="11126" spans="2:3">
      <c r="B11126" s="2">
        <v>29.884</v>
      </c>
      <c r="C11126" s="2">
        <v>29.469995000000001</v>
      </c>
    </row>
    <row r="11127" spans="2:3">
      <c r="B11127" s="2">
        <v>29.262999999999998</v>
      </c>
      <c r="C11127" s="2">
        <v>26.999994000000001</v>
      </c>
    </row>
    <row r="11128" spans="2:3">
      <c r="B11128" s="2">
        <v>29.555999999999997</v>
      </c>
      <c r="C11128" s="2">
        <v>29.790002000000001</v>
      </c>
    </row>
    <row r="11129" spans="2:3">
      <c r="B11129" s="2">
        <v>29.517999999999997</v>
      </c>
      <c r="C11129" s="2">
        <v>29.739984</v>
      </c>
    </row>
    <row r="11130" spans="2:3">
      <c r="B11130" s="2">
        <v>29.985999999999997</v>
      </c>
      <c r="C11130" s="2">
        <v>29.570001000000001</v>
      </c>
    </row>
    <row r="11131" spans="2:3">
      <c r="B11131" s="2">
        <v>30</v>
      </c>
      <c r="C11131" s="2">
        <v>29.549982</v>
      </c>
    </row>
    <row r="11132" spans="2:3">
      <c r="B11132" s="2">
        <v>30</v>
      </c>
      <c r="C11132" s="2">
        <v>29.510003999999999</v>
      </c>
    </row>
    <row r="11133" spans="2:3">
      <c r="B11133" s="2">
        <v>29.538999999999998</v>
      </c>
      <c r="C11133" s="2">
        <v>29.619989</v>
      </c>
    </row>
    <row r="11134" spans="2:3">
      <c r="B11134" s="2">
        <v>29.61</v>
      </c>
      <c r="C11134" s="2">
        <v>29.700005999999998</v>
      </c>
    </row>
    <row r="11135" spans="2:3">
      <c r="B11135" s="2">
        <v>29.61</v>
      </c>
      <c r="C11135" s="2">
        <v>29.700005999999998</v>
      </c>
    </row>
    <row r="11136" spans="2:3">
      <c r="B11136" s="2">
        <v>29.61</v>
      </c>
      <c r="C11136" s="2">
        <v>29.700005999999998</v>
      </c>
    </row>
    <row r="11137" spans="2:3">
      <c r="B11137" s="2">
        <v>29.606999999999999</v>
      </c>
      <c r="C11137" s="2">
        <v>29.700005999999998</v>
      </c>
    </row>
    <row r="11138" spans="2:3">
      <c r="B11138" s="2">
        <v>29.61</v>
      </c>
      <c r="C11138" s="2">
        <v>29.6</v>
      </c>
    </row>
    <row r="11139" spans="2:3">
      <c r="B11139" s="2">
        <v>29.61</v>
      </c>
      <c r="C11139" s="2">
        <v>29.6</v>
      </c>
    </row>
    <row r="11140" spans="2:3">
      <c r="B11140" s="2">
        <v>29.61</v>
      </c>
      <c r="C11140" s="2">
        <v>29.6</v>
      </c>
    </row>
    <row r="11141" spans="2:3">
      <c r="B11141" s="2">
        <v>29.61</v>
      </c>
      <c r="C11141" s="2">
        <v>29.6</v>
      </c>
    </row>
    <row r="11142" spans="2:3">
      <c r="B11142" s="2">
        <v>29.61</v>
      </c>
      <c r="C11142" s="2">
        <v>29.6</v>
      </c>
    </row>
    <row r="11143" spans="2:3">
      <c r="B11143" s="2">
        <v>29.61</v>
      </c>
      <c r="C11143" s="2">
        <v>29.6</v>
      </c>
    </row>
    <row r="11144" spans="2:3">
      <c r="B11144" s="2">
        <v>29.61</v>
      </c>
      <c r="C11144" s="2">
        <v>29.6</v>
      </c>
    </row>
    <row r="11145" spans="2:3">
      <c r="B11145" s="2">
        <v>29.61</v>
      </c>
      <c r="C11145" s="2">
        <v>29.499994000000001</v>
      </c>
    </row>
    <row r="11146" spans="2:3">
      <c r="B11146" s="2">
        <v>29.414999999999999</v>
      </c>
      <c r="C11146" s="2">
        <v>29.299982</v>
      </c>
    </row>
    <row r="11147" spans="2:3">
      <c r="B11147" s="2">
        <v>30.285999999999998</v>
      </c>
      <c r="C11147" s="2">
        <v>29.439996000000001</v>
      </c>
    </row>
    <row r="11148" spans="2:3">
      <c r="B11148" s="2">
        <v>30.285999999999998</v>
      </c>
      <c r="C11148" s="2">
        <v>29.439996000000001</v>
      </c>
    </row>
    <row r="11149" spans="2:3">
      <c r="B11149" s="2">
        <v>30.285999999999998</v>
      </c>
      <c r="C11149" s="2">
        <v>29.429987000000001</v>
      </c>
    </row>
    <row r="11150" spans="2:3">
      <c r="B11150" s="2">
        <v>29.920999999999999</v>
      </c>
      <c r="C11150" s="2">
        <v>29.889977999999999</v>
      </c>
    </row>
    <row r="11151" spans="2:3">
      <c r="B11151" s="2">
        <v>29.954999999999998</v>
      </c>
      <c r="C11151" s="2">
        <v>29.760003999999999</v>
      </c>
    </row>
    <row r="11152" spans="2:3">
      <c r="B11152" s="2">
        <v>29.942</v>
      </c>
      <c r="C11152" s="2">
        <v>29.619989</v>
      </c>
    </row>
    <row r="11153" spans="2:3">
      <c r="B11153" s="2">
        <v>30.018999999999998</v>
      </c>
      <c r="C11153" s="2">
        <v>29.510003999999999</v>
      </c>
    </row>
    <row r="11154" spans="2:3">
      <c r="B11154" s="2">
        <v>30.018999999999998</v>
      </c>
      <c r="C11154" s="2">
        <v>29.429987000000001</v>
      </c>
    </row>
    <row r="11155" spans="2:3">
      <c r="B11155" s="2">
        <v>29.193999999999999</v>
      </c>
      <c r="C11155" s="2">
        <v>29.480004999999998</v>
      </c>
    </row>
    <row r="11156" spans="2:3">
      <c r="B11156" s="2">
        <v>30.265000000000001</v>
      </c>
      <c r="C11156" s="2">
        <v>29.489984</v>
      </c>
    </row>
    <row r="11157" spans="2:3">
      <c r="B11157" s="2">
        <v>30.265000000000001</v>
      </c>
      <c r="C11157" s="2">
        <v>29.519983</v>
      </c>
    </row>
    <row r="11158" spans="2:3">
      <c r="B11158" s="2">
        <v>30.265000000000001</v>
      </c>
      <c r="C11158" s="2">
        <v>29.519983</v>
      </c>
    </row>
    <row r="11159" spans="2:3">
      <c r="B11159" s="2">
        <v>30.058999999999997</v>
      </c>
      <c r="C11159" s="2">
        <v>28.999994000000001</v>
      </c>
    </row>
    <row r="11160" spans="2:3">
      <c r="B11160" s="2">
        <v>29.160999999999998</v>
      </c>
      <c r="C11160" s="2">
        <v>29.799982</v>
      </c>
    </row>
    <row r="11161" spans="2:3">
      <c r="B11161" s="2">
        <v>29.160999999999998</v>
      </c>
      <c r="C11161" s="2">
        <v>29.6</v>
      </c>
    </row>
    <row r="11162" spans="2:3">
      <c r="B11162" s="2">
        <v>29.72</v>
      </c>
      <c r="C11162" s="2">
        <v>29.6</v>
      </c>
    </row>
    <row r="11163" spans="2:3">
      <c r="B11163" s="2">
        <v>29.356999999999999</v>
      </c>
      <c r="C11163" s="2">
        <v>29.480004999999998</v>
      </c>
    </row>
    <row r="11164" spans="2:3">
      <c r="B11164" s="2">
        <v>30.047999999999998</v>
      </c>
      <c r="C11164" s="2">
        <v>29.379999000000002</v>
      </c>
    </row>
    <row r="11165" spans="2:3">
      <c r="B11165" s="2">
        <v>30.047999999999998</v>
      </c>
      <c r="C11165" s="2">
        <v>29.360009999999999</v>
      </c>
    </row>
    <row r="11166" spans="2:3">
      <c r="B11166" s="2">
        <v>30.047999999999998</v>
      </c>
      <c r="C11166" s="2">
        <v>29.309991</v>
      </c>
    </row>
    <row r="11167" spans="2:3">
      <c r="B11167" s="2">
        <v>30.055</v>
      </c>
      <c r="C11167" s="2">
        <v>29.260003999999999</v>
      </c>
    </row>
    <row r="11168" spans="2:3">
      <c r="B11168" s="2">
        <v>30.038</v>
      </c>
      <c r="C11168" s="2">
        <v>29.239984</v>
      </c>
    </row>
    <row r="11169" spans="2:3">
      <c r="B11169" s="2">
        <v>30.038</v>
      </c>
      <c r="C11169" s="2">
        <v>29.200005999999998</v>
      </c>
    </row>
    <row r="11170" spans="2:3">
      <c r="B11170" s="2">
        <v>28.872</v>
      </c>
      <c r="C11170" s="2">
        <v>29.249994000000001</v>
      </c>
    </row>
    <row r="11171" spans="2:3">
      <c r="B11171" s="2">
        <v>28.529999999999998</v>
      </c>
      <c r="C11171" s="2">
        <v>28.899988</v>
      </c>
    </row>
    <row r="11172" spans="2:3">
      <c r="B11172" s="2">
        <v>28.529999999999998</v>
      </c>
      <c r="C11172" s="2">
        <v>28.899988</v>
      </c>
    </row>
    <row r="11173" spans="2:3">
      <c r="B11173" s="2">
        <v>29.567999999999998</v>
      </c>
      <c r="C11173" s="2">
        <v>29.489984</v>
      </c>
    </row>
    <row r="11174" spans="2:3">
      <c r="B11174" s="2">
        <v>29.692999999999998</v>
      </c>
      <c r="C11174" s="2">
        <v>27.999994000000001</v>
      </c>
    </row>
    <row r="11175" spans="2:3">
      <c r="B11175" s="2">
        <v>29.010999999999999</v>
      </c>
      <c r="C11175" s="2">
        <v>28.869989</v>
      </c>
    </row>
    <row r="11176" spans="2:3">
      <c r="B11176" s="2">
        <v>28.901</v>
      </c>
      <c r="C11176" s="2">
        <v>28.989984</v>
      </c>
    </row>
    <row r="11177" spans="2:3">
      <c r="B11177" s="2">
        <v>29.860999999999997</v>
      </c>
      <c r="C11177" s="2">
        <v>29.489984</v>
      </c>
    </row>
    <row r="11178" spans="2:3">
      <c r="B11178" s="2">
        <v>29.248999999999999</v>
      </c>
      <c r="C11178" s="2">
        <v>29.999994000000001</v>
      </c>
    </row>
    <row r="11179" spans="2:3">
      <c r="B11179" s="2">
        <v>29.587</v>
      </c>
      <c r="C11179" s="2">
        <v>29.799982</v>
      </c>
    </row>
    <row r="11180" spans="2:3">
      <c r="B11180" s="2">
        <v>29.608999999999998</v>
      </c>
      <c r="C11180" s="2">
        <v>29.689996000000001</v>
      </c>
    </row>
    <row r="11181" spans="2:3">
      <c r="B11181" s="2">
        <v>29.593999999999998</v>
      </c>
      <c r="C11181" s="2">
        <v>29.659998000000002</v>
      </c>
    </row>
    <row r="11182" spans="2:3">
      <c r="B11182" s="2">
        <v>29.611999999999998</v>
      </c>
      <c r="C11182" s="2">
        <v>29.399988</v>
      </c>
    </row>
    <row r="11183" spans="2:3">
      <c r="B11183" s="2">
        <v>29.757999999999999</v>
      </c>
      <c r="C11183" s="2">
        <v>29.480004999999998</v>
      </c>
    </row>
    <row r="11184" spans="2:3">
      <c r="B11184" s="2">
        <v>29.757999999999999</v>
      </c>
      <c r="C11184" s="2">
        <v>29.489984</v>
      </c>
    </row>
    <row r="11185" spans="2:3">
      <c r="B11185" s="2">
        <v>29.757999999999999</v>
      </c>
      <c r="C11185" s="2">
        <v>29.469995000000001</v>
      </c>
    </row>
    <row r="11186" spans="2:3">
      <c r="B11186" s="2">
        <v>29.757999999999999</v>
      </c>
      <c r="C11186" s="2">
        <v>29.450005999999998</v>
      </c>
    </row>
    <row r="11187" spans="2:3">
      <c r="B11187" s="2">
        <v>29.800999999999998</v>
      </c>
      <c r="C11187" s="2">
        <v>29.450005999999998</v>
      </c>
    </row>
    <row r="11188" spans="2:3">
      <c r="B11188" s="2">
        <v>29.800999999999998</v>
      </c>
      <c r="C11188" s="2">
        <v>29.429987000000001</v>
      </c>
    </row>
    <row r="11189" spans="2:3">
      <c r="B11189" s="2">
        <v>29.829000000000001</v>
      </c>
      <c r="C11189" s="2">
        <v>29.429987000000001</v>
      </c>
    </row>
    <row r="11190" spans="2:3">
      <c r="B11190" s="2">
        <v>29.895</v>
      </c>
      <c r="C11190" s="2">
        <v>29.420006999999998</v>
      </c>
    </row>
    <row r="11191" spans="2:3">
      <c r="B11191" s="2">
        <v>29.902999999999999</v>
      </c>
      <c r="C11191" s="2">
        <v>29.369989</v>
      </c>
    </row>
    <row r="11192" spans="2:3">
      <c r="B11192" s="2">
        <v>29.902999999999999</v>
      </c>
      <c r="C11192" s="2">
        <v>29.320001000000001</v>
      </c>
    </row>
    <row r="11193" spans="2:3">
      <c r="B11193" s="2">
        <v>29.927</v>
      </c>
      <c r="C11193" s="2">
        <v>29.260003999999999</v>
      </c>
    </row>
    <row r="11194" spans="2:3">
      <c r="B11194" s="2">
        <v>29.927</v>
      </c>
      <c r="C11194" s="2">
        <v>29.239984</v>
      </c>
    </row>
    <row r="11195" spans="2:3">
      <c r="B11195" s="2">
        <v>29.922999999999998</v>
      </c>
      <c r="C11195" s="2">
        <v>29.219995000000001</v>
      </c>
    </row>
    <row r="11196" spans="2:3">
      <c r="B11196" s="2">
        <v>29.922999999999998</v>
      </c>
      <c r="C11196" s="2">
        <v>29.230004999999998</v>
      </c>
    </row>
    <row r="11197" spans="2:3">
      <c r="B11197" s="2">
        <v>29.934999999999999</v>
      </c>
      <c r="C11197" s="2">
        <v>29.219995000000001</v>
      </c>
    </row>
    <row r="11198" spans="2:3">
      <c r="B11198" s="2">
        <v>29.934999999999999</v>
      </c>
      <c r="C11198" s="2">
        <v>29.189996000000001</v>
      </c>
    </row>
    <row r="11199" spans="2:3">
      <c r="B11199" s="2">
        <v>29.934999999999999</v>
      </c>
      <c r="C11199" s="2">
        <v>29.200005999999998</v>
      </c>
    </row>
    <row r="11200" spans="2:3">
      <c r="B11200" s="2">
        <v>29.666</v>
      </c>
      <c r="C11200" s="2">
        <v>29.439996000000001</v>
      </c>
    </row>
    <row r="11201" spans="2:3">
      <c r="B11201" s="2">
        <v>29.654999999999998</v>
      </c>
      <c r="C11201" s="2">
        <v>29.420006999999998</v>
      </c>
    </row>
    <row r="11202" spans="2:3">
      <c r="B11202" s="2">
        <v>29.641999999999999</v>
      </c>
      <c r="C11202" s="2">
        <v>29.420006999999998</v>
      </c>
    </row>
    <row r="11203" spans="2:3">
      <c r="B11203" s="2">
        <v>29.622</v>
      </c>
      <c r="C11203" s="2">
        <v>29.369989</v>
      </c>
    </row>
    <row r="11204" spans="2:3">
      <c r="B11204" s="2">
        <v>28.867999999999999</v>
      </c>
      <c r="C11204" s="2">
        <v>27.999994000000001</v>
      </c>
    </row>
    <row r="11205" spans="2:3">
      <c r="B11205" s="2">
        <v>29.45</v>
      </c>
      <c r="C11205" s="2">
        <v>26.999994000000001</v>
      </c>
    </row>
    <row r="11206" spans="2:3">
      <c r="B11206" s="2">
        <v>28.590999999999998</v>
      </c>
      <c r="C11206" s="2">
        <v>29.499994000000001</v>
      </c>
    </row>
    <row r="11207" spans="2:3">
      <c r="B11207" s="2">
        <v>28.590999999999998</v>
      </c>
      <c r="C11207" s="2">
        <v>29.499994000000001</v>
      </c>
    </row>
    <row r="11208" spans="2:3">
      <c r="B11208" s="2">
        <v>29.619</v>
      </c>
      <c r="C11208" s="2">
        <v>29.379999000000002</v>
      </c>
    </row>
    <row r="11209" spans="2:3">
      <c r="B11209" s="2">
        <v>29.561999999999998</v>
      </c>
      <c r="C11209" s="2">
        <v>29.469995000000001</v>
      </c>
    </row>
    <row r="11210" spans="2:3">
      <c r="B11210" s="2">
        <v>29.451000000000001</v>
      </c>
      <c r="C11210" s="2">
        <v>29.480004999999998</v>
      </c>
    </row>
    <row r="11211" spans="2:3">
      <c r="B11211" s="2">
        <v>29.41</v>
      </c>
      <c r="C11211" s="2">
        <v>29.439996000000001</v>
      </c>
    </row>
    <row r="11212" spans="2:3">
      <c r="B11212" s="2">
        <v>30.102999999999998</v>
      </c>
      <c r="C11212" s="2">
        <v>29.439996000000001</v>
      </c>
    </row>
    <row r="11213" spans="2:3">
      <c r="B11213" s="2">
        <v>30.128999999999998</v>
      </c>
      <c r="C11213" s="2">
        <v>29.429987000000001</v>
      </c>
    </row>
    <row r="11214" spans="2:3">
      <c r="B11214" s="2">
        <v>30.155999999999999</v>
      </c>
      <c r="C11214" s="2">
        <v>29.420006999999998</v>
      </c>
    </row>
    <row r="11215" spans="2:3">
      <c r="B11215" s="2">
        <v>29.905999999999999</v>
      </c>
      <c r="C11215" s="2">
        <v>29.579979999999999</v>
      </c>
    </row>
    <row r="11216" spans="2:3">
      <c r="B11216" s="2">
        <v>29.905999999999999</v>
      </c>
      <c r="C11216" s="2">
        <v>29.570001000000001</v>
      </c>
    </row>
    <row r="11217" spans="2:3">
      <c r="B11217" s="2">
        <v>29.298999999999999</v>
      </c>
      <c r="C11217" s="2">
        <v>29.320001000000001</v>
      </c>
    </row>
    <row r="11218" spans="2:3">
      <c r="B11218" s="2">
        <v>29.227999999999998</v>
      </c>
      <c r="C11218" s="2">
        <v>29.299982</v>
      </c>
    </row>
    <row r="11219" spans="2:3">
      <c r="B11219" s="2">
        <v>29.227999999999998</v>
      </c>
      <c r="C11219" s="2">
        <v>29.239984</v>
      </c>
    </row>
    <row r="11220" spans="2:3">
      <c r="B11220" s="2">
        <v>29.233000000000001</v>
      </c>
      <c r="C11220" s="2">
        <v>29.219995000000001</v>
      </c>
    </row>
    <row r="11221" spans="2:3">
      <c r="B11221" s="2">
        <v>29.24</v>
      </c>
      <c r="C11221" s="2">
        <v>29.189996000000001</v>
      </c>
    </row>
    <row r="11222" spans="2:3">
      <c r="B11222" s="2">
        <v>29.596</v>
      </c>
      <c r="C11222" s="2">
        <v>29.559991</v>
      </c>
    </row>
    <row r="11223" spans="2:3">
      <c r="B11223" s="2">
        <v>28.823999999999998</v>
      </c>
      <c r="C11223" s="2">
        <v>29.170006999999998</v>
      </c>
    </row>
    <row r="11224" spans="2:3">
      <c r="B11224" s="2">
        <v>28.802999999999997</v>
      </c>
      <c r="C11224" s="2">
        <v>29.119989</v>
      </c>
    </row>
    <row r="11225" spans="2:3">
      <c r="B11225" s="2">
        <v>29.456999999999997</v>
      </c>
      <c r="C11225" s="2">
        <v>29.260003999999999</v>
      </c>
    </row>
    <row r="11226" spans="2:3">
      <c r="B11226" s="2">
        <v>29.41</v>
      </c>
      <c r="C11226" s="2">
        <v>30.200005999999998</v>
      </c>
    </row>
    <row r="11227" spans="2:3">
      <c r="B11227" s="2">
        <v>29.41</v>
      </c>
      <c r="C11227" s="2">
        <v>30.200005999999998</v>
      </c>
    </row>
    <row r="11228" spans="2:3">
      <c r="B11228" s="2">
        <v>29.5</v>
      </c>
      <c r="C11228" s="2">
        <v>30.269983</v>
      </c>
    </row>
    <row r="11229" spans="2:3">
      <c r="B11229" s="2">
        <v>29.001999999999999</v>
      </c>
      <c r="C11229" s="2">
        <v>29.119989</v>
      </c>
    </row>
    <row r="11230" spans="2:3">
      <c r="B11230" s="2">
        <v>28.728999999999999</v>
      </c>
      <c r="C11230" s="2">
        <v>27.450005999999998</v>
      </c>
    </row>
    <row r="11231" spans="2:3">
      <c r="B11231" s="2">
        <v>30.282999999999998</v>
      </c>
      <c r="C11231" s="2">
        <v>29.499994000000001</v>
      </c>
    </row>
    <row r="11232" spans="2:3">
      <c r="B11232" s="2">
        <v>30.282999999999998</v>
      </c>
      <c r="C11232" s="2">
        <v>29.489984</v>
      </c>
    </row>
    <row r="11233" spans="2:3">
      <c r="B11233" s="2">
        <v>30.29</v>
      </c>
      <c r="C11233" s="2">
        <v>29.439996000000001</v>
      </c>
    </row>
    <row r="11234" spans="2:3">
      <c r="B11234" s="2">
        <v>30.291</v>
      </c>
      <c r="C11234" s="2">
        <v>29.450005999999998</v>
      </c>
    </row>
    <row r="11235" spans="2:3">
      <c r="B11235" s="2">
        <v>28.866</v>
      </c>
      <c r="C11235" s="2">
        <v>29.439996000000001</v>
      </c>
    </row>
    <row r="11236" spans="2:3">
      <c r="B11236" s="2">
        <v>28.861999999999998</v>
      </c>
      <c r="C11236" s="2">
        <v>29.429987000000001</v>
      </c>
    </row>
    <row r="11237" spans="2:3">
      <c r="B11237" s="2">
        <v>29.000999999999998</v>
      </c>
      <c r="C11237" s="2">
        <v>30.999994000000001</v>
      </c>
    </row>
    <row r="11238" spans="2:3">
      <c r="B11238" s="2">
        <v>29.000999999999998</v>
      </c>
      <c r="C11238" s="2">
        <v>30.200005999999998</v>
      </c>
    </row>
    <row r="11239" spans="2:3">
      <c r="B11239" s="2">
        <v>29.254999999999999</v>
      </c>
      <c r="C11239" s="2">
        <v>30.1</v>
      </c>
    </row>
    <row r="11240" spans="2:3">
      <c r="B11240" s="2">
        <v>29.678999999999998</v>
      </c>
      <c r="C11240" s="2">
        <v>29.469995000000001</v>
      </c>
    </row>
    <row r="11241" spans="2:3">
      <c r="B11241" s="2">
        <v>29.672999999999998</v>
      </c>
      <c r="C11241" s="2">
        <v>29.450005999999998</v>
      </c>
    </row>
    <row r="11242" spans="2:3">
      <c r="B11242" s="2">
        <v>29.672999999999998</v>
      </c>
      <c r="C11242" s="2">
        <v>29.450005999999998</v>
      </c>
    </row>
    <row r="11243" spans="2:3">
      <c r="B11243" s="2">
        <v>29.672999999999998</v>
      </c>
      <c r="C11243" s="2">
        <v>29.429987000000001</v>
      </c>
    </row>
    <row r="11244" spans="2:3">
      <c r="B11244" s="2">
        <v>29.657</v>
      </c>
      <c r="C11244" s="2">
        <v>29.439996000000001</v>
      </c>
    </row>
    <row r="11245" spans="2:3">
      <c r="B11245" s="2">
        <v>28.689999999999998</v>
      </c>
      <c r="C11245" s="2">
        <v>28.820001000000001</v>
      </c>
    </row>
    <row r="11246" spans="2:3">
      <c r="B11246" s="2">
        <v>30.026999999999997</v>
      </c>
      <c r="C11246" s="2">
        <v>29.510003999999999</v>
      </c>
    </row>
    <row r="11247" spans="2:3">
      <c r="B11247" s="2">
        <v>30.041999999999998</v>
      </c>
      <c r="C11247" s="2">
        <v>29.489984</v>
      </c>
    </row>
    <row r="11248" spans="2:3">
      <c r="B11248" s="2">
        <v>30.067999999999998</v>
      </c>
      <c r="C11248" s="2">
        <v>29.480004999999998</v>
      </c>
    </row>
    <row r="11249" spans="2:3">
      <c r="B11249" s="2">
        <v>30.076999999999998</v>
      </c>
      <c r="C11249" s="2">
        <v>29.450005999999998</v>
      </c>
    </row>
    <row r="11250" spans="2:3">
      <c r="B11250" s="2">
        <v>28.852</v>
      </c>
      <c r="C11250" s="2">
        <v>29.299982</v>
      </c>
    </row>
    <row r="11251" spans="2:3">
      <c r="B11251" s="2">
        <v>28.832999999999998</v>
      </c>
      <c r="C11251" s="2">
        <v>29.299982</v>
      </c>
    </row>
    <row r="11252" spans="2:3">
      <c r="B11252" s="2">
        <v>28.808</v>
      </c>
      <c r="C11252" s="2">
        <v>29.059991</v>
      </c>
    </row>
    <row r="11253" spans="2:3">
      <c r="B11253" s="2">
        <v>28.869999999999997</v>
      </c>
      <c r="C11253" s="2">
        <v>29.6</v>
      </c>
    </row>
    <row r="11254" spans="2:3">
      <c r="B11254" s="2">
        <v>28.869999999999997</v>
      </c>
      <c r="C11254" s="2">
        <v>28.899988</v>
      </c>
    </row>
    <row r="11255" spans="2:3">
      <c r="B11255" s="2">
        <v>29.431999999999999</v>
      </c>
      <c r="C11255" s="2">
        <v>28.999994000000001</v>
      </c>
    </row>
    <row r="11256" spans="2:3">
      <c r="B11256" s="2">
        <v>28.974</v>
      </c>
      <c r="C11256" s="2">
        <v>29.200005999999998</v>
      </c>
    </row>
    <row r="11257" spans="2:3">
      <c r="B11257" s="2">
        <v>28.974</v>
      </c>
      <c r="C11257" s="2">
        <v>29.200005999999998</v>
      </c>
    </row>
    <row r="11258" spans="2:3">
      <c r="B11258" s="2">
        <v>28.79</v>
      </c>
      <c r="C11258" s="2">
        <v>28.989984</v>
      </c>
    </row>
    <row r="11259" spans="2:3">
      <c r="B11259" s="2">
        <v>28.763999999999999</v>
      </c>
      <c r="C11259" s="2">
        <v>28.869989</v>
      </c>
    </row>
    <row r="11260" spans="2:3">
      <c r="B11260" s="2">
        <v>29.721</v>
      </c>
      <c r="C11260" s="2">
        <v>29.760003999999999</v>
      </c>
    </row>
    <row r="11261" spans="2:3">
      <c r="B11261" s="2">
        <v>29.721</v>
      </c>
      <c r="C11261" s="2">
        <v>29.689996000000001</v>
      </c>
    </row>
    <row r="11262" spans="2:3">
      <c r="B11262" s="2">
        <v>29.689</v>
      </c>
      <c r="C11262" s="2">
        <v>29.519983</v>
      </c>
    </row>
    <row r="11263" spans="2:3">
      <c r="B11263" s="2">
        <v>28.861999999999998</v>
      </c>
      <c r="C11263" s="2">
        <v>29.429987000000001</v>
      </c>
    </row>
    <row r="11264" spans="2:3">
      <c r="B11264" s="2">
        <v>29.686999999999998</v>
      </c>
      <c r="C11264" s="2">
        <v>29.980004999999998</v>
      </c>
    </row>
    <row r="11265" spans="2:3">
      <c r="B11265" s="2">
        <v>29.684999999999999</v>
      </c>
      <c r="C11265" s="2">
        <v>29.969995000000001</v>
      </c>
    </row>
    <row r="11266" spans="2:3">
      <c r="B11266" s="2">
        <v>29.684999999999999</v>
      </c>
      <c r="C11266" s="2">
        <v>29.889977999999999</v>
      </c>
    </row>
    <row r="11267" spans="2:3">
      <c r="B11267" s="2">
        <v>29.684999999999999</v>
      </c>
      <c r="C11267" s="2">
        <v>29.799982</v>
      </c>
    </row>
    <row r="11268" spans="2:3">
      <c r="B11268" s="2">
        <v>29.684999999999999</v>
      </c>
      <c r="C11268" s="2">
        <v>29.799982</v>
      </c>
    </row>
    <row r="11269" spans="2:3">
      <c r="B11269" s="2">
        <v>29.683999999999997</v>
      </c>
      <c r="C11269" s="2">
        <v>29.799982</v>
      </c>
    </row>
    <row r="11270" spans="2:3">
      <c r="B11270" s="2">
        <v>29.805</v>
      </c>
      <c r="C11270" s="2">
        <v>29.700005999999998</v>
      </c>
    </row>
    <row r="11271" spans="2:3">
      <c r="B11271" s="2">
        <v>29.805</v>
      </c>
      <c r="C11271" s="2">
        <v>29.700005999999998</v>
      </c>
    </row>
    <row r="11272" spans="2:3">
      <c r="B11272" s="2">
        <v>29.805</v>
      </c>
      <c r="C11272" s="2">
        <v>29.700005999999998</v>
      </c>
    </row>
    <row r="11273" spans="2:3">
      <c r="B11273" s="2">
        <v>29.805</v>
      </c>
      <c r="C11273" s="2">
        <v>29.6</v>
      </c>
    </row>
    <row r="11274" spans="2:3">
      <c r="B11274" s="2">
        <v>29.805</v>
      </c>
      <c r="C11274" s="2">
        <v>29.6</v>
      </c>
    </row>
    <row r="11275" spans="2:3">
      <c r="B11275" s="2">
        <v>29.805</v>
      </c>
      <c r="C11275" s="2">
        <v>29.6</v>
      </c>
    </row>
    <row r="11276" spans="2:3">
      <c r="B11276" s="2">
        <v>29.805</v>
      </c>
      <c r="C11276" s="2">
        <v>29.6</v>
      </c>
    </row>
    <row r="11277" spans="2:3">
      <c r="B11277" s="2">
        <v>29.805</v>
      </c>
      <c r="C11277" s="2">
        <v>29.6</v>
      </c>
    </row>
    <row r="11278" spans="2:3">
      <c r="B11278" s="2">
        <v>29.805</v>
      </c>
      <c r="C11278" s="2">
        <v>29.6</v>
      </c>
    </row>
    <row r="11279" spans="2:3">
      <c r="B11279" s="2">
        <v>29.805</v>
      </c>
      <c r="C11279" s="2">
        <v>29.499994000000001</v>
      </c>
    </row>
    <row r="11280" spans="2:3">
      <c r="B11280" s="2">
        <v>29.805</v>
      </c>
      <c r="C11280" s="2">
        <v>29.499994000000001</v>
      </c>
    </row>
    <row r="11281" spans="2:3">
      <c r="B11281" s="2">
        <v>29.805</v>
      </c>
      <c r="C11281" s="2">
        <v>29.499994000000001</v>
      </c>
    </row>
    <row r="11282" spans="2:3">
      <c r="B11282" s="2">
        <v>29.561999999999998</v>
      </c>
      <c r="C11282" s="2">
        <v>29.489984</v>
      </c>
    </row>
    <row r="11283" spans="2:3">
      <c r="B11283" s="2">
        <v>29.206999999999997</v>
      </c>
      <c r="C11283" s="2">
        <v>29.799982</v>
      </c>
    </row>
    <row r="11284" spans="2:3">
      <c r="B11284" s="2">
        <v>30.116999999999997</v>
      </c>
      <c r="C11284" s="2">
        <v>30.999994000000001</v>
      </c>
    </row>
    <row r="11285" spans="2:3">
      <c r="B11285" s="2">
        <v>30.116999999999997</v>
      </c>
      <c r="C11285" s="2">
        <v>30.999994000000001</v>
      </c>
    </row>
    <row r="11286" spans="2:3">
      <c r="B11286" s="2">
        <v>28.992999999999999</v>
      </c>
      <c r="C11286" s="2">
        <v>29.049982</v>
      </c>
    </row>
    <row r="11287" spans="2:3">
      <c r="B11287" s="2">
        <v>29.119999999999997</v>
      </c>
      <c r="C11287" s="2">
        <v>29.040002000000001</v>
      </c>
    </row>
    <row r="11288" spans="2:3">
      <c r="B11288" s="2">
        <v>29.5</v>
      </c>
      <c r="C11288" s="2">
        <v>29.579979999999999</v>
      </c>
    </row>
    <row r="11289" spans="2:3">
      <c r="B11289" s="2">
        <v>29.576999999999998</v>
      </c>
      <c r="C11289" s="2">
        <v>29.559991</v>
      </c>
    </row>
    <row r="11290" spans="2:3">
      <c r="B11290" s="2">
        <v>29.556999999999999</v>
      </c>
      <c r="C11290" s="2">
        <v>29.540002000000001</v>
      </c>
    </row>
    <row r="11291" spans="2:3">
      <c r="B11291" s="2">
        <v>29.533999999999999</v>
      </c>
      <c r="C11291" s="2">
        <v>29.510003999999999</v>
      </c>
    </row>
    <row r="11292" spans="2:3">
      <c r="B11292" s="2">
        <v>29.533999999999999</v>
      </c>
      <c r="C11292" s="2">
        <v>29.489984</v>
      </c>
    </row>
    <row r="11293" spans="2:3">
      <c r="B11293" s="2">
        <v>29.510999999999999</v>
      </c>
      <c r="C11293" s="2">
        <v>29.450005999999998</v>
      </c>
    </row>
    <row r="11294" spans="2:3">
      <c r="B11294" s="2">
        <v>29.488999999999997</v>
      </c>
      <c r="C11294" s="2">
        <v>29.420006999999998</v>
      </c>
    </row>
    <row r="11295" spans="2:3">
      <c r="B11295" s="2">
        <v>29.468999999999998</v>
      </c>
      <c r="C11295" s="2">
        <v>28.999994000000001</v>
      </c>
    </row>
    <row r="11296" spans="2:3">
      <c r="B11296" s="2">
        <v>28.762</v>
      </c>
      <c r="C11296" s="2">
        <v>29.019983</v>
      </c>
    </row>
    <row r="11297" spans="2:3">
      <c r="B11297" s="2">
        <v>29.308</v>
      </c>
      <c r="C11297" s="2">
        <v>29.402002</v>
      </c>
    </row>
    <row r="11298" spans="2:3">
      <c r="B11298" s="2">
        <v>29.073999999999998</v>
      </c>
      <c r="C11298" s="2">
        <v>29.179987000000001</v>
      </c>
    </row>
    <row r="11299" spans="2:3">
      <c r="B11299" s="2">
        <v>29.855999999999998</v>
      </c>
      <c r="C11299" s="2">
        <v>29.429987000000001</v>
      </c>
    </row>
    <row r="11300" spans="2:3">
      <c r="B11300" s="2">
        <v>29.884999999999998</v>
      </c>
      <c r="C11300" s="2">
        <v>30.239984</v>
      </c>
    </row>
    <row r="11301" spans="2:3">
      <c r="B11301" s="2">
        <v>29.485999999999997</v>
      </c>
      <c r="C11301" s="2">
        <v>29.399988</v>
      </c>
    </row>
    <row r="11302" spans="2:3">
      <c r="B11302" s="2">
        <v>29.904</v>
      </c>
      <c r="C11302" s="2">
        <v>29.399988</v>
      </c>
    </row>
    <row r="11303" spans="2:3">
      <c r="B11303" s="2">
        <v>29.617999999999999</v>
      </c>
      <c r="C11303" s="2">
        <v>27.999994000000001</v>
      </c>
    </row>
    <row r="11304" spans="2:3">
      <c r="B11304" s="2">
        <v>29.497999999999998</v>
      </c>
      <c r="C11304" s="2">
        <v>29.899988</v>
      </c>
    </row>
    <row r="11305" spans="2:3">
      <c r="B11305" s="2">
        <v>29.497999999999998</v>
      </c>
      <c r="C11305" s="2">
        <v>29.899988</v>
      </c>
    </row>
    <row r="11306" spans="2:3">
      <c r="B11306" s="2">
        <v>29.282999999999998</v>
      </c>
      <c r="C11306" s="2">
        <v>28.999994000000001</v>
      </c>
    </row>
    <row r="11307" spans="2:3">
      <c r="B11307" s="2">
        <v>28.875</v>
      </c>
      <c r="C11307" s="2">
        <v>29.799982</v>
      </c>
    </row>
    <row r="11308" spans="2:3">
      <c r="B11308" s="2">
        <v>29.076999999999998</v>
      </c>
      <c r="C11308" s="2">
        <v>29.6</v>
      </c>
    </row>
    <row r="11309" spans="2:3">
      <c r="B11309" s="2">
        <v>29.802</v>
      </c>
      <c r="C11309" s="2">
        <v>29.739984</v>
      </c>
    </row>
    <row r="11310" spans="2:3">
      <c r="B11310" s="2">
        <v>29.79</v>
      </c>
      <c r="C11310" s="2">
        <v>29.700005999999998</v>
      </c>
    </row>
    <row r="11311" spans="2:3">
      <c r="B11311" s="2">
        <v>28.738999999999997</v>
      </c>
      <c r="C11311" s="2">
        <v>28.829979999999999</v>
      </c>
    </row>
    <row r="11312" spans="2:3">
      <c r="B11312" s="2">
        <v>28.715</v>
      </c>
      <c r="C11312" s="2">
        <v>28.85</v>
      </c>
    </row>
    <row r="11313" spans="2:3">
      <c r="B11313" s="2">
        <v>29.189999999999998</v>
      </c>
      <c r="C11313" s="2">
        <v>29.1</v>
      </c>
    </row>
    <row r="11314" spans="2:3">
      <c r="B11314" s="2">
        <v>30.338999999999999</v>
      </c>
      <c r="C11314" s="2">
        <v>30.369989</v>
      </c>
    </row>
    <row r="11315" spans="2:3">
      <c r="B11315" s="2">
        <v>29.241999999999997</v>
      </c>
      <c r="C11315" s="2">
        <v>28.399988</v>
      </c>
    </row>
    <row r="11316" spans="2:3">
      <c r="B11316" s="2">
        <v>25.983999999999998</v>
      </c>
      <c r="C11316" s="2">
        <v>26.170006999999998</v>
      </c>
    </row>
    <row r="11317" spans="2:3">
      <c r="B11317" s="2">
        <v>25.984999999999999</v>
      </c>
      <c r="C11317" s="2">
        <v>26.119989</v>
      </c>
    </row>
    <row r="11318" spans="2:3">
      <c r="B11318" s="2">
        <v>25.971</v>
      </c>
      <c r="C11318" s="2">
        <v>26.070001000000001</v>
      </c>
    </row>
    <row r="11319" spans="2:3">
      <c r="B11319" s="2">
        <v>25.971</v>
      </c>
      <c r="C11319" s="2">
        <v>26.040002000000001</v>
      </c>
    </row>
    <row r="11320" spans="2:3">
      <c r="B11320" s="2">
        <v>25.966999999999999</v>
      </c>
      <c r="C11320" s="2">
        <v>26.019983</v>
      </c>
    </row>
    <row r="11321" spans="2:3">
      <c r="B11321" s="2">
        <v>26.41</v>
      </c>
      <c r="C11321" s="2">
        <v>27.049982</v>
      </c>
    </row>
    <row r="11322" spans="2:3">
      <c r="B11322" s="2">
        <v>26.41</v>
      </c>
      <c r="C11322" s="2">
        <v>27.299982</v>
      </c>
    </row>
    <row r="11323" spans="2:3">
      <c r="B11323" s="2">
        <v>26.491999999999997</v>
      </c>
      <c r="C11323" s="2">
        <v>27.179987000000001</v>
      </c>
    </row>
    <row r="11324" spans="2:3">
      <c r="B11324" s="2">
        <v>25.991999999999997</v>
      </c>
      <c r="C11324" s="2">
        <v>26.119989</v>
      </c>
    </row>
    <row r="11325" spans="2:3">
      <c r="B11325" s="2">
        <v>25.994999999999997</v>
      </c>
      <c r="C11325" s="2">
        <v>26.159998000000002</v>
      </c>
    </row>
    <row r="11326" spans="2:3">
      <c r="B11326" s="2">
        <v>25.980999999999998</v>
      </c>
      <c r="C11326" s="2">
        <v>26.179987000000001</v>
      </c>
    </row>
    <row r="11327" spans="2:3">
      <c r="B11327" s="2">
        <v>25.954999999999998</v>
      </c>
      <c r="C11327" s="2">
        <v>25.969995000000001</v>
      </c>
    </row>
    <row r="11328" spans="2:3">
      <c r="B11328" s="2">
        <v>25.948999999999998</v>
      </c>
      <c r="C11328" s="2">
        <v>25.989984</v>
      </c>
    </row>
    <row r="11329" spans="2:3">
      <c r="B11329" s="2">
        <v>25.946999999999999</v>
      </c>
      <c r="C11329" s="2">
        <v>25.989984</v>
      </c>
    </row>
    <row r="11330" spans="2:3">
      <c r="B11330" s="2">
        <v>25.95</v>
      </c>
      <c r="C11330" s="2">
        <v>25.980004999999998</v>
      </c>
    </row>
    <row r="11331" spans="2:3">
      <c r="B11331" s="2">
        <v>26.45</v>
      </c>
      <c r="C11331" s="2">
        <v>26.619989</v>
      </c>
    </row>
    <row r="11332" spans="2:3">
      <c r="B11332" s="2">
        <v>26.45</v>
      </c>
      <c r="C11332" s="2">
        <v>26.629999000000002</v>
      </c>
    </row>
    <row r="11333" spans="2:3">
      <c r="B11333" s="2">
        <v>26.457999999999998</v>
      </c>
      <c r="C11333" s="2">
        <v>26.629999000000002</v>
      </c>
    </row>
    <row r="11334" spans="2:3">
      <c r="B11334" s="2">
        <v>26.456</v>
      </c>
      <c r="C11334" s="2">
        <v>26.559991</v>
      </c>
    </row>
    <row r="11335" spans="2:3">
      <c r="B11335" s="2">
        <v>26.454999999999998</v>
      </c>
      <c r="C11335" s="2">
        <v>26.499994000000001</v>
      </c>
    </row>
    <row r="11336" spans="2:3">
      <c r="B11336" s="2">
        <v>26.480999999999998</v>
      </c>
      <c r="C11336" s="2">
        <v>26.489984</v>
      </c>
    </row>
    <row r="11337" spans="2:3">
      <c r="B11337" s="2">
        <v>26.481999999999999</v>
      </c>
      <c r="C11337" s="2">
        <v>26.450005999999998</v>
      </c>
    </row>
    <row r="11338" spans="2:3">
      <c r="B11338" s="2">
        <v>26.513999999999999</v>
      </c>
      <c r="C11338" s="2">
        <v>26.429987000000001</v>
      </c>
    </row>
    <row r="11339" spans="2:3">
      <c r="B11339" s="2">
        <v>26.536999999999999</v>
      </c>
      <c r="C11339" s="2">
        <v>26.409998000000002</v>
      </c>
    </row>
    <row r="11340" spans="2:3">
      <c r="B11340" s="2">
        <v>26.500999999999998</v>
      </c>
      <c r="C11340" s="2">
        <v>26.519983</v>
      </c>
    </row>
    <row r="11341" spans="2:3">
      <c r="B11341" s="2">
        <v>26.472999999999999</v>
      </c>
      <c r="C11341" s="2">
        <v>26.549982</v>
      </c>
    </row>
    <row r="11342" spans="2:3">
      <c r="B11342" s="2">
        <v>26.494999999999997</v>
      </c>
      <c r="C11342" s="2">
        <v>26.989984</v>
      </c>
    </row>
    <row r="11343" spans="2:3">
      <c r="B11343" s="2">
        <v>26.428999999999998</v>
      </c>
      <c r="C11343" s="2">
        <v>26.889977999999999</v>
      </c>
    </row>
    <row r="11344" spans="2:3">
      <c r="B11344" s="2">
        <v>26.428999999999998</v>
      </c>
      <c r="C11344" s="2">
        <v>26.889977999999999</v>
      </c>
    </row>
    <row r="11345" spans="2:3">
      <c r="B11345" s="2">
        <v>26.434999999999999</v>
      </c>
      <c r="C11345" s="2">
        <v>26.860009999999999</v>
      </c>
    </row>
    <row r="11346" spans="2:3">
      <c r="B11346" s="2">
        <v>26.434999999999999</v>
      </c>
      <c r="C11346" s="2">
        <v>26.929987000000001</v>
      </c>
    </row>
    <row r="11347" spans="2:3">
      <c r="B11347" s="2">
        <v>26.440999999999999</v>
      </c>
      <c r="C11347" s="2">
        <v>26.989984</v>
      </c>
    </row>
    <row r="11348" spans="2:3">
      <c r="B11348" s="2">
        <v>26.241999999999997</v>
      </c>
      <c r="C11348" s="2">
        <v>26.360009999999999</v>
      </c>
    </row>
    <row r="11349" spans="2:3">
      <c r="B11349" s="2">
        <v>26.927999999999997</v>
      </c>
      <c r="C11349" s="2">
        <v>26.920006999999998</v>
      </c>
    </row>
    <row r="11350" spans="2:3">
      <c r="B11350" s="2">
        <v>26.956</v>
      </c>
      <c r="C11350" s="2">
        <v>26.889977999999999</v>
      </c>
    </row>
    <row r="11351" spans="2:3">
      <c r="B11351" s="2">
        <v>26.985999999999997</v>
      </c>
      <c r="C11351" s="2">
        <v>26.860009999999999</v>
      </c>
    </row>
    <row r="11352" spans="2:3">
      <c r="B11352" s="2">
        <v>26.087999999999997</v>
      </c>
      <c r="C11352" s="2">
        <v>26.360009999999999</v>
      </c>
    </row>
    <row r="11353" spans="2:3">
      <c r="B11353" s="2">
        <v>25.998999999999999</v>
      </c>
      <c r="C11353" s="2">
        <v>26.299982</v>
      </c>
    </row>
    <row r="11354" spans="2:3">
      <c r="B11354" s="2">
        <v>25.95</v>
      </c>
      <c r="C11354" s="2">
        <v>26.239984</v>
      </c>
    </row>
    <row r="11355" spans="2:3">
      <c r="B11355" s="2">
        <v>25.956</v>
      </c>
      <c r="C11355" s="2">
        <v>26.189996000000001</v>
      </c>
    </row>
    <row r="11356" spans="2:3">
      <c r="B11356" s="2">
        <v>25.916</v>
      </c>
      <c r="C11356" s="2">
        <v>26.179987000000001</v>
      </c>
    </row>
    <row r="11357" spans="2:3">
      <c r="B11357" s="2">
        <v>26.974</v>
      </c>
      <c r="C11357" s="2">
        <v>26.760003999999999</v>
      </c>
    </row>
    <row r="11358" spans="2:3">
      <c r="B11358" s="2">
        <v>26.998999999999999</v>
      </c>
      <c r="C11358" s="2">
        <v>26.730004999999998</v>
      </c>
    </row>
    <row r="11359" spans="2:3">
      <c r="B11359" s="2">
        <v>26.907</v>
      </c>
      <c r="C11359" s="2">
        <v>26.950005999999998</v>
      </c>
    </row>
    <row r="11360" spans="2:3">
      <c r="B11360" s="2">
        <v>26.910999999999998</v>
      </c>
      <c r="C11360" s="2">
        <v>26.980004999999998</v>
      </c>
    </row>
    <row r="11361" spans="2:3">
      <c r="B11361" s="2">
        <v>27.238</v>
      </c>
      <c r="C11361" s="2">
        <v>27.425989000000001</v>
      </c>
    </row>
    <row r="11362" spans="2:3">
      <c r="B11362" s="2">
        <v>27.742999999999999</v>
      </c>
      <c r="C11362" s="2">
        <v>27.799982</v>
      </c>
    </row>
    <row r="11363" spans="2:3">
      <c r="B11363" s="2">
        <v>27.74</v>
      </c>
      <c r="C11363" s="2">
        <v>27.689996000000001</v>
      </c>
    </row>
    <row r="11364" spans="2:3">
      <c r="B11364" s="2">
        <v>27.468</v>
      </c>
      <c r="C11364" s="2">
        <v>27.799982</v>
      </c>
    </row>
    <row r="11365" spans="2:3">
      <c r="B11365" s="2">
        <v>27.436</v>
      </c>
      <c r="C11365" s="2">
        <v>27.739984</v>
      </c>
    </row>
    <row r="11366" spans="2:3">
      <c r="B11366" s="2">
        <v>27.436</v>
      </c>
      <c r="C11366" s="2">
        <v>27.689996000000001</v>
      </c>
    </row>
    <row r="11367" spans="2:3">
      <c r="B11367" s="2">
        <v>27.436</v>
      </c>
      <c r="C11367" s="2">
        <v>27.629999000000002</v>
      </c>
    </row>
    <row r="11368" spans="2:3">
      <c r="B11368" s="2">
        <v>27.413999999999998</v>
      </c>
      <c r="C11368" s="2">
        <v>27.629999000000002</v>
      </c>
    </row>
    <row r="11369" spans="2:3">
      <c r="B11369" s="2">
        <v>27.398</v>
      </c>
      <c r="C11369" s="2">
        <v>27.629999000000002</v>
      </c>
    </row>
    <row r="11370" spans="2:3">
      <c r="B11370" s="2">
        <v>27.398</v>
      </c>
      <c r="C11370" s="2">
        <v>27.6</v>
      </c>
    </row>
    <row r="11371" spans="2:3">
      <c r="B11371" s="2">
        <v>27.398</v>
      </c>
      <c r="C11371" s="2">
        <v>27.6</v>
      </c>
    </row>
    <row r="11372" spans="2:3">
      <c r="B11372" s="2">
        <v>27.378</v>
      </c>
      <c r="C11372" s="2">
        <v>27.6</v>
      </c>
    </row>
    <row r="11373" spans="2:3">
      <c r="B11373" s="2">
        <v>27.768999999999998</v>
      </c>
      <c r="C11373" s="2">
        <v>27.869989</v>
      </c>
    </row>
    <row r="11374" spans="2:3">
      <c r="B11374" s="2">
        <v>27.768999999999998</v>
      </c>
      <c r="C11374" s="2">
        <v>27.829979999999999</v>
      </c>
    </row>
    <row r="11375" spans="2:3">
      <c r="B11375" s="2">
        <v>27.75</v>
      </c>
      <c r="C11375" s="2">
        <v>27.799982</v>
      </c>
    </row>
    <row r="11376" spans="2:3">
      <c r="B11376" s="2">
        <v>27.75</v>
      </c>
      <c r="C11376" s="2">
        <v>27.760003999999999</v>
      </c>
    </row>
    <row r="11377" spans="2:3">
      <c r="B11377" s="2">
        <v>27.75</v>
      </c>
      <c r="C11377" s="2">
        <v>27.760003999999999</v>
      </c>
    </row>
    <row r="11378" spans="2:3">
      <c r="B11378" s="2">
        <v>27.736999999999998</v>
      </c>
      <c r="C11378" s="2">
        <v>27.760003999999999</v>
      </c>
    </row>
    <row r="11379" spans="2:3">
      <c r="B11379" s="2">
        <v>27.744</v>
      </c>
      <c r="C11379" s="2">
        <v>27.760003999999999</v>
      </c>
    </row>
    <row r="11380" spans="2:3">
      <c r="B11380" s="2">
        <v>27.744</v>
      </c>
      <c r="C11380" s="2">
        <v>27.760003999999999</v>
      </c>
    </row>
    <row r="11381" spans="2:3">
      <c r="B11381" s="2">
        <v>27.753</v>
      </c>
      <c r="C11381" s="2">
        <v>27.760003999999999</v>
      </c>
    </row>
    <row r="11382" spans="2:3">
      <c r="B11382" s="2">
        <v>27.762</v>
      </c>
      <c r="C11382" s="2">
        <v>27.739984</v>
      </c>
    </row>
    <row r="11383" spans="2:3">
      <c r="B11383" s="2">
        <v>27.837</v>
      </c>
      <c r="C11383" s="2">
        <v>27.499994000000001</v>
      </c>
    </row>
    <row r="11384" spans="2:3">
      <c r="B11384" s="2">
        <v>27.567999999999998</v>
      </c>
      <c r="C11384" s="2">
        <v>27.749994000000001</v>
      </c>
    </row>
    <row r="11385" spans="2:3">
      <c r="B11385" s="2">
        <v>27.471999999999998</v>
      </c>
      <c r="C11385" s="2">
        <v>27.879999000000002</v>
      </c>
    </row>
    <row r="11386" spans="2:3">
      <c r="B11386" s="2">
        <v>27.372999999999998</v>
      </c>
      <c r="C11386" s="2">
        <v>27.969995000000001</v>
      </c>
    </row>
    <row r="11387" spans="2:3">
      <c r="B11387" s="2">
        <v>27.323</v>
      </c>
      <c r="C11387" s="2">
        <v>27.989984</v>
      </c>
    </row>
    <row r="11388" spans="2:3">
      <c r="B11388" s="2">
        <v>27.337999999999997</v>
      </c>
      <c r="C11388" s="2">
        <v>27.909998000000002</v>
      </c>
    </row>
    <row r="11389" spans="2:3">
      <c r="B11389" s="2">
        <v>27.384999999999998</v>
      </c>
      <c r="C11389" s="2">
        <v>27.860009999999999</v>
      </c>
    </row>
    <row r="11390" spans="2:3">
      <c r="B11390" s="2">
        <v>27.538999999999998</v>
      </c>
      <c r="C11390" s="2">
        <v>27.670006999999998</v>
      </c>
    </row>
    <row r="11391" spans="2:3">
      <c r="B11391" s="2">
        <v>27.436</v>
      </c>
      <c r="C11391" s="2">
        <v>27.879999000000002</v>
      </c>
    </row>
    <row r="11392" spans="2:3">
      <c r="B11392" s="2">
        <v>27.5</v>
      </c>
      <c r="C11392" s="2">
        <v>27.85</v>
      </c>
    </row>
    <row r="11393" spans="2:3">
      <c r="B11393" s="2">
        <v>27.433999999999997</v>
      </c>
      <c r="C11393" s="2">
        <v>27.739984</v>
      </c>
    </row>
    <row r="11394" spans="2:3">
      <c r="B11394" s="2">
        <v>27.463999999999999</v>
      </c>
      <c r="C11394" s="2">
        <v>27.670006999999998</v>
      </c>
    </row>
    <row r="11395" spans="2:3">
      <c r="B11395" s="2">
        <v>27.509999999999998</v>
      </c>
      <c r="C11395" s="2">
        <v>27.639977999999999</v>
      </c>
    </row>
    <row r="11396" spans="2:3">
      <c r="B11396" s="2">
        <v>27.550999999999998</v>
      </c>
      <c r="C11396" s="2">
        <v>27.619989</v>
      </c>
    </row>
    <row r="11397" spans="2:3">
      <c r="B11397" s="2">
        <v>27.49</v>
      </c>
      <c r="C11397" s="2">
        <v>27.939996000000001</v>
      </c>
    </row>
    <row r="11398" spans="2:3">
      <c r="B11398" s="2">
        <v>27.5</v>
      </c>
      <c r="C11398" s="2">
        <v>27.909998000000002</v>
      </c>
    </row>
    <row r="11399" spans="2:3">
      <c r="B11399" s="2">
        <v>27.506</v>
      </c>
      <c r="C11399" s="2">
        <v>27.889977999999999</v>
      </c>
    </row>
    <row r="11400" spans="2:3">
      <c r="B11400" s="2">
        <v>27.506</v>
      </c>
      <c r="C11400" s="2">
        <v>27.869989</v>
      </c>
    </row>
    <row r="11401" spans="2:3">
      <c r="B11401" s="2">
        <v>27.497</v>
      </c>
      <c r="C11401" s="2">
        <v>27.869989</v>
      </c>
    </row>
    <row r="11402" spans="2:3">
      <c r="B11402" s="2">
        <v>27.498999999999999</v>
      </c>
      <c r="C11402" s="2">
        <v>27.860009999999999</v>
      </c>
    </row>
    <row r="11403" spans="2:3">
      <c r="B11403" s="2">
        <v>27.459</v>
      </c>
      <c r="C11403" s="2">
        <v>27.920006999999998</v>
      </c>
    </row>
    <row r="11404" spans="2:3">
      <c r="B11404" s="2">
        <v>27.474</v>
      </c>
      <c r="C11404" s="2">
        <v>27.939996000000001</v>
      </c>
    </row>
    <row r="11405" spans="2:3">
      <c r="B11405" s="2">
        <v>27.48</v>
      </c>
      <c r="C11405" s="2">
        <v>27.969995000000001</v>
      </c>
    </row>
    <row r="11406" spans="2:3">
      <c r="B11406" s="2">
        <v>27.483000000000001</v>
      </c>
      <c r="C11406" s="2">
        <v>27.969995000000001</v>
      </c>
    </row>
    <row r="11407" spans="2:3">
      <c r="B11407" s="2">
        <v>27.39</v>
      </c>
      <c r="C11407" s="2">
        <v>27.799982</v>
      </c>
    </row>
    <row r="11408" spans="2:3">
      <c r="B11408" s="2">
        <v>27.390999999999998</v>
      </c>
      <c r="C11408" s="2">
        <v>27.869989</v>
      </c>
    </row>
    <row r="11409" spans="2:3">
      <c r="B11409" s="2">
        <v>27.390999999999998</v>
      </c>
      <c r="C11409" s="2">
        <v>27.939996000000001</v>
      </c>
    </row>
    <row r="11410" spans="2:3">
      <c r="B11410" s="2">
        <v>27.381</v>
      </c>
      <c r="C11410" s="2">
        <v>27.929987000000001</v>
      </c>
    </row>
    <row r="11411" spans="2:3">
      <c r="B11411" s="2">
        <v>27.552</v>
      </c>
      <c r="C11411" s="2">
        <v>27.619989</v>
      </c>
    </row>
    <row r="11412" spans="2:3">
      <c r="B11412" s="2">
        <v>27.541999999999998</v>
      </c>
      <c r="C11412" s="2">
        <v>27.610009999999999</v>
      </c>
    </row>
    <row r="11413" spans="2:3">
      <c r="B11413" s="2">
        <v>27.372999999999998</v>
      </c>
      <c r="C11413" s="2">
        <v>27.570001000000001</v>
      </c>
    </row>
    <row r="11414" spans="2:3">
      <c r="B11414" s="2">
        <v>27.788</v>
      </c>
      <c r="C11414" s="2">
        <v>27.200005999999998</v>
      </c>
    </row>
    <row r="11415" spans="2:3">
      <c r="B11415" s="2">
        <v>27.788</v>
      </c>
      <c r="C11415" s="2">
        <v>27.200005999999998</v>
      </c>
    </row>
    <row r="11416" spans="2:3">
      <c r="B11416" s="2">
        <v>27.919999999999998</v>
      </c>
      <c r="C11416" s="2">
        <v>26.999994000000001</v>
      </c>
    </row>
    <row r="11417" spans="2:3">
      <c r="B11417" s="2">
        <v>28.503999999999998</v>
      </c>
      <c r="C11417" s="2">
        <v>28.450005999999998</v>
      </c>
    </row>
    <row r="11418" spans="2:3">
      <c r="B11418" s="2">
        <v>28.388999999999999</v>
      </c>
      <c r="C11418" s="2">
        <v>28.379999000000002</v>
      </c>
    </row>
    <row r="11419" spans="2:3">
      <c r="B11419" s="2">
        <v>28.655999999999999</v>
      </c>
      <c r="C11419" s="2">
        <v>28.889977999999999</v>
      </c>
    </row>
    <row r="11420" spans="2:3">
      <c r="B11420" s="2">
        <v>28.683</v>
      </c>
      <c r="C11420" s="2">
        <v>28.869989</v>
      </c>
    </row>
    <row r="11421" spans="2:3">
      <c r="B11421" s="2">
        <v>28.905999999999999</v>
      </c>
      <c r="C11421" s="2">
        <v>28.730004999999998</v>
      </c>
    </row>
    <row r="11422" spans="2:3">
      <c r="B11422" s="2">
        <v>28.956</v>
      </c>
      <c r="C11422" s="2">
        <v>28.689996000000001</v>
      </c>
    </row>
    <row r="11423" spans="2:3">
      <c r="B11423" s="2">
        <v>28.952999999999999</v>
      </c>
      <c r="C11423" s="2">
        <v>28.689996000000001</v>
      </c>
    </row>
    <row r="11424" spans="2:3">
      <c r="B11424" s="2">
        <v>28.666</v>
      </c>
      <c r="C11424" s="2">
        <v>28.929987000000001</v>
      </c>
    </row>
    <row r="11425" spans="2:3">
      <c r="B11425" s="2">
        <v>28.677999999999997</v>
      </c>
      <c r="C11425" s="2">
        <v>28.929987000000001</v>
      </c>
    </row>
    <row r="11426" spans="2:3">
      <c r="B11426" s="2">
        <v>28.712999999999997</v>
      </c>
      <c r="C11426" s="2">
        <v>28.820001000000001</v>
      </c>
    </row>
    <row r="11427" spans="2:3">
      <c r="B11427" s="2">
        <v>28.759</v>
      </c>
      <c r="C11427" s="2">
        <v>29.999994000000001</v>
      </c>
    </row>
    <row r="11428" spans="2:3">
      <c r="B11428" s="2">
        <v>28.728999999999999</v>
      </c>
      <c r="C11428" s="2">
        <v>28.799982</v>
      </c>
    </row>
    <row r="11429" spans="2:3">
      <c r="B11429" s="2">
        <v>28.756999999999998</v>
      </c>
      <c r="C11429" s="2">
        <v>28.820001000000001</v>
      </c>
    </row>
    <row r="11430" spans="2:3">
      <c r="B11430" s="2">
        <v>28.686999999999998</v>
      </c>
      <c r="C11430" s="2">
        <v>28.820001000000001</v>
      </c>
    </row>
    <row r="11431" spans="2:3">
      <c r="B11431" s="2">
        <v>28.690999999999999</v>
      </c>
      <c r="C11431" s="2">
        <v>28.820001000000001</v>
      </c>
    </row>
    <row r="11432" spans="2:3">
      <c r="B11432" s="2">
        <v>28.803999999999998</v>
      </c>
      <c r="C11432" s="2">
        <v>28.799982</v>
      </c>
    </row>
    <row r="11433" spans="2:3">
      <c r="B11433" s="2">
        <v>28.803999999999998</v>
      </c>
      <c r="C11433" s="2">
        <v>28.799982</v>
      </c>
    </row>
    <row r="11434" spans="2:3">
      <c r="B11434" s="2">
        <v>28.834999999999997</v>
      </c>
      <c r="C11434" s="2">
        <v>28.799982</v>
      </c>
    </row>
    <row r="11435" spans="2:3">
      <c r="B11435" s="2">
        <v>28.814</v>
      </c>
      <c r="C11435" s="2">
        <v>28.749994000000001</v>
      </c>
    </row>
    <row r="11436" spans="2:3">
      <c r="B11436" s="2">
        <v>28.445999999999998</v>
      </c>
      <c r="C11436" s="2">
        <v>28.459282999999999</v>
      </c>
    </row>
    <row r="11437" spans="2:3">
      <c r="B11437" s="2">
        <v>28.910999999999998</v>
      </c>
      <c r="C11437" s="2">
        <v>28.499994000000001</v>
      </c>
    </row>
    <row r="11438" spans="2:3">
      <c r="B11438" s="2">
        <v>28.704999999999998</v>
      </c>
      <c r="C11438" s="2">
        <v>27.999994000000001</v>
      </c>
    </row>
    <row r="11439" spans="2:3">
      <c r="B11439" s="2">
        <v>28.785999999999998</v>
      </c>
      <c r="C11439" s="2">
        <v>29.999994000000001</v>
      </c>
    </row>
    <row r="11440" spans="2:3">
      <c r="B11440" s="2">
        <v>28.568999999999999</v>
      </c>
      <c r="C11440" s="2">
        <v>28.136987000000001</v>
      </c>
    </row>
    <row r="11441" spans="2:3">
      <c r="B11441" s="2">
        <v>29.585999999999999</v>
      </c>
      <c r="C11441" s="2">
        <v>27.999994000000001</v>
      </c>
    </row>
    <row r="11442" spans="2:3">
      <c r="B11442" s="2">
        <v>28.202999999999999</v>
      </c>
      <c r="C11442" s="2">
        <v>28.110009999999999</v>
      </c>
    </row>
    <row r="11443" spans="2:3">
      <c r="B11443" s="2">
        <v>28.192999999999998</v>
      </c>
      <c r="C11443" s="2">
        <v>28.230004999999998</v>
      </c>
    </row>
    <row r="11444" spans="2:3">
      <c r="B11444" s="2">
        <v>28.178999999999998</v>
      </c>
      <c r="C11444" s="2">
        <v>28.249994000000001</v>
      </c>
    </row>
    <row r="11445" spans="2:3">
      <c r="B11445" s="2">
        <v>28.178999999999998</v>
      </c>
      <c r="C11445" s="2">
        <v>28.379999000000002</v>
      </c>
    </row>
    <row r="11446" spans="2:3">
      <c r="B11446" s="2">
        <v>28.178999999999998</v>
      </c>
      <c r="C11446" s="2">
        <v>28.269983</v>
      </c>
    </row>
    <row r="11447" spans="2:3">
      <c r="B11447" s="2">
        <v>28.141999999999999</v>
      </c>
      <c r="C11447" s="2">
        <v>28.049982</v>
      </c>
    </row>
    <row r="11448" spans="2:3">
      <c r="B11448" s="2">
        <v>28.141999999999999</v>
      </c>
      <c r="C11448" s="2">
        <v>28.040002000000001</v>
      </c>
    </row>
    <row r="11449" spans="2:3">
      <c r="B11449" s="2">
        <v>28.114999999999998</v>
      </c>
      <c r="C11449" s="2">
        <v>27.920006999999998</v>
      </c>
    </row>
    <row r="11450" spans="2:3">
      <c r="B11450" s="2">
        <v>28.114999999999998</v>
      </c>
      <c r="C11450" s="2">
        <v>27.909998000000002</v>
      </c>
    </row>
    <row r="11451" spans="2:3">
      <c r="B11451" s="2">
        <v>28.134</v>
      </c>
      <c r="C11451" s="2">
        <v>27.809991</v>
      </c>
    </row>
    <row r="11452" spans="2:3">
      <c r="B11452" s="2">
        <v>28.174999999999997</v>
      </c>
      <c r="C11452" s="2">
        <v>27.939996000000001</v>
      </c>
    </row>
    <row r="11453" spans="2:3">
      <c r="B11453" s="2">
        <v>28.151</v>
      </c>
      <c r="C11453" s="2">
        <v>27.909998000000002</v>
      </c>
    </row>
    <row r="11454" spans="2:3">
      <c r="B11454" s="2">
        <v>27.927999999999997</v>
      </c>
      <c r="C11454" s="2">
        <v>25.999994000000001</v>
      </c>
    </row>
    <row r="11455" spans="2:3">
      <c r="B11455" s="2">
        <v>28.686999999999998</v>
      </c>
      <c r="C11455" s="2">
        <v>29.999994000000001</v>
      </c>
    </row>
    <row r="11456" spans="2:3">
      <c r="B11456" s="2">
        <v>28.488</v>
      </c>
      <c r="C11456" s="2">
        <v>28.619989</v>
      </c>
    </row>
    <row r="11457" spans="2:3">
      <c r="B11457" s="2">
        <v>28.582999999999998</v>
      </c>
      <c r="C11457" s="2">
        <v>28.869989</v>
      </c>
    </row>
    <row r="11458" spans="2:3">
      <c r="B11458" s="2">
        <v>28.643999999999998</v>
      </c>
      <c r="C11458" s="2">
        <v>28.869989</v>
      </c>
    </row>
    <row r="11459" spans="2:3">
      <c r="B11459" s="2">
        <v>28.65</v>
      </c>
      <c r="C11459" s="2">
        <v>28.869989</v>
      </c>
    </row>
    <row r="11460" spans="2:3">
      <c r="B11460" s="2">
        <v>28.646999999999998</v>
      </c>
      <c r="C11460" s="2">
        <v>28.379999000000002</v>
      </c>
    </row>
    <row r="11461" spans="2:3">
      <c r="B11461" s="2">
        <v>28.556999999999999</v>
      </c>
      <c r="C11461" s="2">
        <v>28.689996000000001</v>
      </c>
    </row>
    <row r="11462" spans="2:3">
      <c r="B11462" s="2">
        <v>28.532</v>
      </c>
      <c r="C11462" s="2">
        <v>28.619989</v>
      </c>
    </row>
    <row r="11463" spans="2:3">
      <c r="B11463" s="2">
        <v>28.704000000000001</v>
      </c>
      <c r="C11463" s="2">
        <v>26.999994000000001</v>
      </c>
    </row>
    <row r="11464" spans="2:3">
      <c r="B11464" s="2">
        <v>28.704000000000001</v>
      </c>
      <c r="C11464" s="2">
        <v>26.999994000000001</v>
      </c>
    </row>
    <row r="11465" spans="2:3">
      <c r="B11465" s="2">
        <v>28.870999999999999</v>
      </c>
      <c r="C11465" s="2">
        <v>28.262993999999999</v>
      </c>
    </row>
    <row r="11466" spans="2:3">
      <c r="B11466" s="2">
        <v>28.616</v>
      </c>
      <c r="C11466" s="2">
        <v>28.399988</v>
      </c>
    </row>
    <row r="11467" spans="2:3">
      <c r="B11467" s="2">
        <v>28.616</v>
      </c>
      <c r="C11467" s="2">
        <v>28.399988</v>
      </c>
    </row>
    <row r="11468" spans="2:3">
      <c r="B11468" s="2">
        <v>28.577999999999999</v>
      </c>
      <c r="C11468" s="2">
        <v>28.549982</v>
      </c>
    </row>
    <row r="11469" spans="2:3">
      <c r="B11469" s="2">
        <v>28.549999999999997</v>
      </c>
      <c r="C11469" s="2">
        <v>28.510003999999999</v>
      </c>
    </row>
    <row r="11470" spans="2:3">
      <c r="B11470" s="2">
        <v>28.567</v>
      </c>
      <c r="C11470" s="2">
        <v>28.450005999999998</v>
      </c>
    </row>
    <row r="11471" spans="2:3">
      <c r="B11471" s="2">
        <v>28.634</v>
      </c>
      <c r="C11471" s="2">
        <v>28.489984</v>
      </c>
    </row>
    <row r="11472" spans="2:3">
      <c r="B11472" s="2">
        <v>28.721</v>
      </c>
      <c r="C11472" s="2">
        <v>28.799982</v>
      </c>
    </row>
    <row r="11473" spans="2:3">
      <c r="B11473" s="2">
        <v>28.706</v>
      </c>
      <c r="C11473" s="2">
        <v>28.749994000000001</v>
      </c>
    </row>
    <row r="11474" spans="2:3">
      <c r="B11474" s="2">
        <v>28.706</v>
      </c>
      <c r="C11474" s="2">
        <v>28.689996000000001</v>
      </c>
    </row>
    <row r="11475" spans="2:3">
      <c r="B11475" s="2">
        <v>28.663999999999998</v>
      </c>
      <c r="C11475" s="2">
        <v>28.659998000000002</v>
      </c>
    </row>
    <row r="11476" spans="2:3">
      <c r="B11476" s="2">
        <v>28.652999999999999</v>
      </c>
      <c r="C11476" s="2">
        <v>28.619989</v>
      </c>
    </row>
    <row r="11477" spans="2:3">
      <c r="B11477" s="2">
        <v>28.608999999999998</v>
      </c>
      <c r="C11477" s="2">
        <v>28.489984</v>
      </c>
    </row>
    <row r="11478" spans="2:3">
      <c r="B11478" s="2">
        <v>28.183</v>
      </c>
      <c r="C11478" s="2">
        <v>26.999994000000001</v>
      </c>
    </row>
    <row r="11479" spans="2:3">
      <c r="B11479" s="2">
        <v>28.907</v>
      </c>
      <c r="C11479" s="2">
        <v>28.929987000000001</v>
      </c>
    </row>
    <row r="11480" spans="2:3">
      <c r="B11480" s="2">
        <v>28.852</v>
      </c>
      <c r="C11480" s="2">
        <v>28.869989</v>
      </c>
    </row>
    <row r="11481" spans="2:3">
      <c r="B11481" s="2">
        <v>29.349999999999998</v>
      </c>
      <c r="C11481" s="2">
        <v>29.053583</v>
      </c>
    </row>
    <row r="11482" spans="2:3">
      <c r="B11482" s="2">
        <v>28.722999999999999</v>
      </c>
      <c r="C11482" s="2">
        <v>28.329979999999999</v>
      </c>
    </row>
    <row r="11483" spans="2:3">
      <c r="B11483" s="2">
        <v>28.721</v>
      </c>
      <c r="C11483" s="2">
        <v>28.330010999999999</v>
      </c>
    </row>
    <row r="11484" spans="2:3">
      <c r="B11484" s="2">
        <v>28.721</v>
      </c>
      <c r="C11484" s="2">
        <v>28.330010999999999</v>
      </c>
    </row>
    <row r="11485" spans="2:3">
      <c r="B11485" s="2">
        <v>28.704000000000001</v>
      </c>
      <c r="C11485" s="2">
        <v>28.299982</v>
      </c>
    </row>
    <row r="11486" spans="2:3">
      <c r="B11486" s="2">
        <v>28.704000000000001</v>
      </c>
      <c r="C11486" s="2">
        <v>28.299982</v>
      </c>
    </row>
    <row r="11487" spans="2:3">
      <c r="B11487" s="2">
        <v>28.704000000000001</v>
      </c>
      <c r="C11487" s="2">
        <v>28.290002000000001</v>
      </c>
    </row>
    <row r="11488" spans="2:3">
      <c r="B11488" s="2">
        <v>28.704000000000001</v>
      </c>
      <c r="C11488" s="2">
        <v>28.299982</v>
      </c>
    </row>
    <row r="11489" spans="2:3">
      <c r="B11489" s="2">
        <v>28.704000000000001</v>
      </c>
      <c r="C11489" s="2">
        <v>28.290002000000001</v>
      </c>
    </row>
    <row r="11490" spans="2:3">
      <c r="B11490" s="2">
        <v>28.704000000000001</v>
      </c>
      <c r="C11490" s="2">
        <v>28.279993000000001</v>
      </c>
    </row>
    <row r="11491" spans="2:3">
      <c r="B11491" s="2">
        <v>28.704000000000001</v>
      </c>
      <c r="C11491" s="2">
        <v>28.269983</v>
      </c>
    </row>
    <row r="11492" spans="2:3">
      <c r="B11492" s="2">
        <v>28.704000000000001</v>
      </c>
      <c r="C11492" s="2">
        <v>28.269983</v>
      </c>
    </row>
    <row r="11493" spans="2:3">
      <c r="B11493" s="2">
        <v>28.704000000000001</v>
      </c>
      <c r="C11493" s="2">
        <v>28.269983</v>
      </c>
    </row>
    <row r="11494" spans="2:3">
      <c r="B11494" s="2">
        <v>28.704000000000001</v>
      </c>
      <c r="C11494" s="2">
        <v>28.300011999999999</v>
      </c>
    </row>
    <row r="11495" spans="2:3">
      <c r="B11495" s="2">
        <v>28.704000000000001</v>
      </c>
      <c r="C11495" s="2">
        <v>28.290002000000001</v>
      </c>
    </row>
    <row r="11496" spans="2:3">
      <c r="B11496" s="2">
        <v>28.704000000000001</v>
      </c>
      <c r="C11496" s="2">
        <v>28.279993000000001</v>
      </c>
    </row>
    <row r="11497" spans="2:3">
      <c r="B11497" s="2">
        <v>28.704000000000001</v>
      </c>
      <c r="C11497" s="2">
        <v>28.270012999999999</v>
      </c>
    </row>
    <row r="11498" spans="2:3">
      <c r="B11498" s="2">
        <v>28.584</v>
      </c>
      <c r="C11498" s="2">
        <v>29.049982</v>
      </c>
    </row>
    <row r="11499" spans="2:3">
      <c r="B11499" s="2">
        <v>28.634999999999998</v>
      </c>
      <c r="C11499" s="2">
        <v>29.010003999999999</v>
      </c>
    </row>
    <row r="11500" spans="2:3">
      <c r="B11500" s="2">
        <v>28.634999999999998</v>
      </c>
      <c r="C11500" s="2">
        <v>28.999994000000001</v>
      </c>
    </row>
    <row r="11501" spans="2:3">
      <c r="B11501" s="2">
        <v>28.91</v>
      </c>
      <c r="C11501" s="2">
        <v>29.010003999999999</v>
      </c>
    </row>
    <row r="11502" spans="2:3">
      <c r="B11502" s="2">
        <v>28.876999999999999</v>
      </c>
      <c r="C11502" s="2">
        <v>28.999994000000001</v>
      </c>
    </row>
    <row r="11503" spans="2:3">
      <c r="B11503" s="2">
        <v>28.779</v>
      </c>
      <c r="C11503" s="2">
        <v>28.399988</v>
      </c>
    </row>
    <row r="11504" spans="2:3">
      <c r="B11504" s="2">
        <v>28.779</v>
      </c>
      <c r="C11504" s="2">
        <v>28.379999000000002</v>
      </c>
    </row>
    <row r="11505" spans="2:3">
      <c r="B11505" s="2">
        <v>28.757999999999999</v>
      </c>
      <c r="C11505" s="2">
        <v>28.369989</v>
      </c>
    </row>
    <row r="11506" spans="2:3">
      <c r="B11506" s="2">
        <v>28.741</v>
      </c>
      <c r="C11506" s="2">
        <v>28.35</v>
      </c>
    </row>
    <row r="11507" spans="2:3">
      <c r="B11507" s="2">
        <v>28.727999999999998</v>
      </c>
      <c r="C11507" s="2">
        <v>28.33999</v>
      </c>
    </row>
    <row r="11508" spans="2:3">
      <c r="B11508" s="2">
        <v>28.727999999999998</v>
      </c>
      <c r="C11508" s="2">
        <v>28.33999</v>
      </c>
    </row>
    <row r="11509" spans="2:3">
      <c r="B11509" s="2">
        <v>28.727999999999998</v>
      </c>
      <c r="C11509" s="2">
        <v>28.329979999999999</v>
      </c>
    </row>
    <row r="11510" spans="2:3">
      <c r="B11510" s="2">
        <v>28.721</v>
      </c>
      <c r="C11510" s="2">
        <v>28.329979999999999</v>
      </c>
    </row>
    <row r="11511" spans="2:3">
      <c r="B11511" s="2">
        <v>28.79</v>
      </c>
      <c r="C11511" s="2">
        <v>28.429987000000001</v>
      </c>
    </row>
    <row r="11512" spans="2:3">
      <c r="B11512" s="2">
        <v>28.779</v>
      </c>
      <c r="C11512" s="2">
        <v>28.399988</v>
      </c>
    </row>
    <row r="11513" spans="2:3">
      <c r="B11513" s="2">
        <v>28.779</v>
      </c>
      <c r="C11513" s="2">
        <v>28.379999000000002</v>
      </c>
    </row>
    <row r="11514" spans="2:3">
      <c r="B11514" s="2">
        <v>28.757999999999999</v>
      </c>
      <c r="C11514" s="2">
        <v>28.369989</v>
      </c>
    </row>
    <row r="11515" spans="2:3">
      <c r="B11515" s="2">
        <v>28.741</v>
      </c>
      <c r="C11515" s="2">
        <v>28.35</v>
      </c>
    </row>
    <row r="11516" spans="2:3">
      <c r="B11516" s="2">
        <v>28.735999999999997</v>
      </c>
      <c r="C11516" s="2">
        <v>28.33999</v>
      </c>
    </row>
    <row r="11517" spans="2:3">
      <c r="B11517" s="2">
        <v>28.727999999999998</v>
      </c>
      <c r="C11517" s="2">
        <v>28.33999</v>
      </c>
    </row>
    <row r="11518" spans="2:3">
      <c r="B11518" s="2">
        <v>28.727999999999998</v>
      </c>
      <c r="C11518" s="2">
        <v>28.330010999999999</v>
      </c>
    </row>
    <row r="11519" spans="2:3">
      <c r="B11519" s="2">
        <v>29.009999999999998</v>
      </c>
      <c r="C11519" s="2">
        <v>29.019983</v>
      </c>
    </row>
    <row r="11520" spans="2:3">
      <c r="B11520" s="2">
        <v>28.983999999999998</v>
      </c>
      <c r="C11520" s="2">
        <v>29.019983</v>
      </c>
    </row>
    <row r="11521" spans="2:3">
      <c r="B11521" s="2">
        <v>28.706</v>
      </c>
      <c r="C11521" s="2">
        <v>28.309991</v>
      </c>
    </row>
    <row r="11522" spans="2:3">
      <c r="B11522" s="2">
        <v>28.706</v>
      </c>
      <c r="C11522" s="2">
        <v>28.309991</v>
      </c>
    </row>
    <row r="11523" spans="2:3">
      <c r="B11523" s="2">
        <v>28.704000000000001</v>
      </c>
      <c r="C11523" s="2">
        <v>28.309991</v>
      </c>
    </row>
    <row r="11524" spans="2:3">
      <c r="B11524" s="2">
        <v>28.704000000000001</v>
      </c>
      <c r="C11524" s="2">
        <v>28.309991</v>
      </c>
    </row>
    <row r="11525" spans="2:3">
      <c r="B11525" s="2">
        <v>28.704000000000001</v>
      </c>
      <c r="C11525" s="2">
        <v>28.300011999999999</v>
      </c>
    </row>
    <row r="11526" spans="2:3">
      <c r="B11526" s="2">
        <v>28.704000000000001</v>
      </c>
      <c r="C11526" s="2">
        <v>28.300011999999999</v>
      </c>
    </row>
    <row r="11527" spans="2:3">
      <c r="B11527" s="2">
        <v>28.704000000000001</v>
      </c>
      <c r="C11527" s="2">
        <v>28.290002000000001</v>
      </c>
    </row>
    <row r="11528" spans="2:3">
      <c r="B11528" s="2">
        <v>28.704000000000001</v>
      </c>
      <c r="C11528" s="2">
        <v>28.270012999999999</v>
      </c>
    </row>
    <row r="11529" spans="2:3">
      <c r="B11529" s="2">
        <v>28.721</v>
      </c>
      <c r="C11529" s="2">
        <v>28.270012999999999</v>
      </c>
    </row>
    <row r="11530" spans="2:3">
      <c r="B11530" s="2">
        <v>28.576000000000001</v>
      </c>
      <c r="C11530" s="2">
        <v>29.179987000000001</v>
      </c>
    </row>
    <row r="11531" spans="2:3">
      <c r="B11531" s="2">
        <v>28.56</v>
      </c>
      <c r="C11531" s="2">
        <v>29.139977999999999</v>
      </c>
    </row>
    <row r="11532" spans="2:3">
      <c r="B11532" s="2">
        <v>28.529999999999998</v>
      </c>
      <c r="C11532" s="2">
        <v>29.059991</v>
      </c>
    </row>
    <row r="11533" spans="2:3">
      <c r="B11533" s="2">
        <v>29.02</v>
      </c>
      <c r="C11533" s="2">
        <v>28.999994000000001</v>
      </c>
    </row>
    <row r="11534" spans="2:3">
      <c r="B11534" s="2">
        <v>28.808999999999997</v>
      </c>
      <c r="C11534" s="2">
        <v>28.799982</v>
      </c>
    </row>
    <row r="11535" spans="2:3">
      <c r="B11535" s="2">
        <v>29.568999999999999</v>
      </c>
      <c r="C11535" s="2">
        <v>28.999994000000001</v>
      </c>
    </row>
    <row r="11536" spans="2:3">
      <c r="B11536" s="2">
        <v>28.942999999999998</v>
      </c>
      <c r="C11536" s="2">
        <v>29.239984</v>
      </c>
    </row>
    <row r="11537" spans="2:3">
      <c r="B11537" s="2">
        <v>29.23</v>
      </c>
      <c r="C11537" s="2">
        <v>29.700005999999998</v>
      </c>
    </row>
    <row r="11538" spans="2:3">
      <c r="B11538" s="2">
        <v>29.23</v>
      </c>
      <c r="C11538" s="2">
        <v>28.999994000000001</v>
      </c>
    </row>
    <row r="11539" spans="2:3">
      <c r="B11539" s="2">
        <v>29.015999999999998</v>
      </c>
      <c r="C11539" s="2">
        <v>28.999994000000001</v>
      </c>
    </row>
    <row r="11540" spans="2:3">
      <c r="B11540" s="2">
        <v>28.696999999999999</v>
      </c>
      <c r="C11540" s="2">
        <v>29.239984</v>
      </c>
    </row>
    <row r="11541" spans="2:3">
      <c r="B11541" s="2">
        <v>28.696999999999999</v>
      </c>
      <c r="C11541" s="2">
        <v>29.239984</v>
      </c>
    </row>
    <row r="11542" spans="2:3">
      <c r="B11542" s="2">
        <v>28.738999999999997</v>
      </c>
      <c r="C11542" s="2">
        <v>29.179987000000001</v>
      </c>
    </row>
    <row r="11543" spans="2:3">
      <c r="B11543" s="2">
        <v>28.794</v>
      </c>
      <c r="C11543" s="2">
        <v>29.129999000000002</v>
      </c>
    </row>
    <row r="11544" spans="2:3">
      <c r="B11544" s="2">
        <v>28.832999999999998</v>
      </c>
      <c r="C11544" s="2">
        <v>29.119989</v>
      </c>
    </row>
    <row r="11545" spans="2:3">
      <c r="B11545" s="2">
        <v>30.064999999999998</v>
      </c>
      <c r="C11545" s="2">
        <v>29.549982</v>
      </c>
    </row>
    <row r="11546" spans="2:3">
      <c r="B11546" s="2">
        <v>28.913999999999998</v>
      </c>
      <c r="C11546" s="2">
        <v>29.059991</v>
      </c>
    </row>
    <row r="11547" spans="2:3">
      <c r="B11547" s="2">
        <v>28.965</v>
      </c>
      <c r="C11547" s="2">
        <v>29.040002000000001</v>
      </c>
    </row>
    <row r="11548" spans="2:3">
      <c r="B11548" s="2">
        <v>28.881</v>
      </c>
      <c r="C11548" s="2">
        <v>29.070001000000001</v>
      </c>
    </row>
    <row r="11549" spans="2:3">
      <c r="B11549" s="2">
        <v>30.077999999999999</v>
      </c>
      <c r="C11549" s="2">
        <v>29.469995000000001</v>
      </c>
    </row>
    <row r="11550" spans="2:3">
      <c r="B11550" s="2">
        <v>30.113999999999997</v>
      </c>
      <c r="C11550" s="2">
        <v>29.439996000000001</v>
      </c>
    </row>
    <row r="11551" spans="2:3">
      <c r="B11551" s="2">
        <v>29.481999999999999</v>
      </c>
      <c r="C11551" s="2">
        <v>29.200005999999998</v>
      </c>
    </row>
    <row r="11552" spans="2:3">
      <c r="B11552" s="2">
        <v>30.076999999999998</v>
      </c>
      <c r="C11552" s="2">
        <v>29.480004999999998</v>
      </c>
    </row>
    <row r="11553" spans="2:3">
      <c r="B11553" s="2">
        <v>29.042999999999999</v>
      </c>
      <c r="C11553" s="2">
        <v>29.260003999999999</v>
      </c>
    </row>
    <row r="11554" spans="2:3">
      <c r="B11554" s="2">
        <v>29.027999999999999</v>
      </c>
      <c r="C11554" s="2">
        <v>29.170006999999998</v>
      </c>
    </row>
    <row r="11555" spans="2:3">
      <c r="B11555" s="2">
        <v>29.036999999999999</v>
      </c>
      <c r="C11555" s="2">
        <v>29.119989</v>
      </c>
    </row>
    <row r="11556" spans="2:3">
      <c r="B11556" s="2">
        <v>30.110999999999997</v>
      </c>
      <c r="C11556" s="2">
        <v>29.499994000000001</v>
      </c>
    </row>
    <row r="11557" spans="2:3">
      <c r="B11557" s="2">
        <v>30.128</v>
      </c>
      <c r="C11557" s="2">
        <v>29.489984</v>
      </c>
    </row>
    <row r="11558" spans="2:3">
      <c r="B11558" s="2">
        <v>30.108000000000001</v>
      </c>
      <c r="C11558" s="2">
        <v>29.450005999999998</v>
      </c>
    </row>
    <row r="11559" spans="2:3">
      <c r="B11559" s="2">
        <v>30.079000000000001</v>
      </c>
      <c r="C11559" s="2">
        <v>29.469995000000001</v>
      </c>
    </row>
    <row r="11560" spans="2:3">
      <c r="B11560" s="2">
        <v>29.686999999999998</v>
      </c>
      <c r="C11560" s="2">
        <v>30.230004999999998</v>
      </c>
    </row>
    <row r="11561" spans="2:3">
      <c r="B11561" s="2">
        <v>29.689</v>
      </c>
      <c r="C11561" s="2">
        <v>30.200005999999998</v>
      </c>
    </row>
    <row r="11562" spans="2:3">
      <c r="B11562" s="2">
        <v>29.689</v>
      </c>
      <c r="C11562" s="2">
        <v>30.059991</v>
      </c>
    </row>
    <row r="11563" spans="2:3">
      <c r="B11563" s="2">
        <v>29.689</v>
      </c>
      <c r="C11563" s="2">
        <v>29.909998000000002</v>
      </c>
    </row>
    <row r="11564" spans="2:3">
      <c r="B11564" s="2">
        <v>29.986999999999998</v>
      </c>
      <c r="C11564" s="2">
        <v>29.619989</v>
      </c>
    </row>
    <row r="11565" spans="2:3">
      <c r="B11565" s="2">
        <v>30.006999999999998</v>
      </c>
      <c r="C11565" s="2">
        <v>29.659998000000002</v>
      </c>
    </row>
    <row r="11566" spans="2:3">
      <c r="B11566" s="2">
        <v>30.012999999999998</v>
      </c>
      <c r="C11566" s="2">
        <v>29.679987000000001</v>
      </c>
    </row>
    <row r="11567" spans="2:3">
      <c r="B11567" s="2">
        <v>30.035999999999998</v>
      </c>
      <c r="C11567" s="2">
        <v>29.610009999999999</v>
      </c>
    </row>
    <row r="11568" spans="2:3">
      <c r="B11568" s="2">
        <v>30.292999999999999</v>
      </c>
      <c r="C11568" s="2">
        <v>29.659998000000002</v>
      </c>
    </row>
    <row r="11569" spans="2:3">
      <c r="B11569" s="2">
        <v>30.306999999999999</v>
      </c>
      <c r="C11569" s="2">
        <v>29.659998000000002</v>
      </c>
    </row>
    <row r="11570" spans="2:3">
      <c r="B11570" s="2">
        <v>30.288999999999998</v>
      </c>
      <c r="C11570" s="2">
        <v>29.639977999999999</v>
      </c>
    </row>
    <row r="11571" spans="2:3">
      <c r="B11571" s="2">
        <v>30.288999999999998</v>
      </c>
      <c r="C11571" s="2">
        <v>29.619989</v>
      </c>
    </row>
    <row r="11572" spans="2:3">
      <c r="B11572" s="2">
        <v>30.288999999999998</v>
      </c>
      <c r="C11572" s="2">
        <v>29.6</v>
      </c>
    </row>
    <row r="11573" spans="2:3">
      <c r="B11573" s="2">
        <v>30.288999999999998</v>
      </c>
      <c r="C11573" s="2">
        <v>29.6</v>
      </c>
    </row>
    <row r="11574" spans="2:3">
      <c r="B11574" s="2">
        <v>30.285999999999998</v>
      </c>
      <c r="C11574" s="2">
        <v>29.570001000000001</v>
      </c>
    </row>
    <row r="11575" spans="2:3">
      <c r="B11575" s="2">
        <v>28.704000000000001</v>
      </c>
      <c r="C11575" s="2">
        <v>29.243981999999999</v>
      </c>
    </row>
    <row r="11576" spans="2:3">
      <c r="B11576" s="2">
        <v>29.794999999999998</v>
      </c>
      <c r="C11576" s="2">
        <v>30.1</v>
      </c>
    </row>
    <row r="11577" spans="2:3">
      <c r="B11577" s="2">
        <v>29.884999999999998</v>
      </c>
      <c r="C11577" s="2">
        <v>30.899988</v>
      </c>
    </row>
    <row r="11578" spans="2:3">
      <c r="B11578" s="2">
        <v>28.959999999999997</v>
      </c>
      <c r="C11578" s="2">
        <v>29.469995000000001</v>
      </c>
    </row>
    <row r="11579" spans="2:3">
      <c r="B11579" s="2">
        <v>28.968999999999998</v>
      </c>
      <c r="C11579" s="2">
        <v>29.510003999999999</v>
      </c>
    </row>
    <row r="11580" spans="2:3">
      <c r="B11580" s="2">
        <v>29.026</v>
      </c>
      <c r="C11580" s="2">
        <v>29.379999000000002</v>
      </c>
    </row>
    <row r="11581" spans="2:3">
      <c r="B11581" s="2">
        <v>29.096</v>
      </c>
      <c r="C11581" s="2">
        <v>29.320001000000001</v>
      </c>
    </row>
    <row r="11582" spans="2:3">
      <c r="B11582" s="2">
        <v>29.358999999999998</v>
      </c>
      <c r="C11582" s="2">
        <v>29.429987000000001</v>
      </c>
    </row>
    <row r="11583" spans="2:3">
      <c r="B11583" s="2">
        <v>29.358999999999998</v>
      </c>
      <c r="C11583" s="2">
        <v>29.559991</v>
      </c>
    </row>
    <row r="11584" spans="2:3">
      <c r="B11584" s="2">
        <v>29.358999999999998</v>
      </c>
      <c r="C11584" s="2">
        <v>29.6</v>
      </c>
    </row>
    <row r="11585" spans="2:3">
      <c r="B11585" s="2">
        <v>29.472999999999999</v>
      </c>
      <c r="C11585" s="2">
        <v>29.299982</v>
      </c>
    </row>
    <row r="11586" spans="2:3">
      <c r="B11586" s="2">
        <v>29.472999999999999</v>
      </c>
      <c r="C11586" s="2">
        <v>29.299982</v>
      </c>
    </row>
    <row r="11587" spans="2:3">
      <c r="B11587" s="2">
        <v>29.744999999999997</v>
      </c>
      <c r="C11587" s="2">
        <v>29.559991</v>
      </c>
    </row>
    <row r="11588" spans="2:3">
      <c r="B11588" s="2">
        <v>29.224999999999998</v>
      </c>
      <c r="C11588" s="2">
        <v>29.420006999999998</v>
      </c>
    </row>
    <row r="11589" spans="2:3">
      <c r="B11589" s="2">
        <v>29.2</v>
      </c>
      <c r="C11589" s="2">
        <v>29.35</v>
      </c>
    </row>
    <row r="11590" spans="2:3">
      <c r="B11590" s="2">
        <v>29.123999999999999</v>
      </c>
      <c r="C11590" s="2">
        <v>29.35</v>
      </c>
    </row>
    <row r="11591" spans="2:3">
      <c r="B11591" s="2">
        <v>29.102</v>
      </c>
      <c r="C11591" s="2">
        <v>29.1</v>
      </c>
    </row>
    <row r="11592" spans="2:3">
      <c r="B11592" s="2">
        <v>29.288999999999998</v>
      </c>
      <c r="C11592" s="2">
        <v>29.010003999999999</v>
      </c>
    </row>
    <row r="11593" spans="2:3">
      <c r="B11593" s="2">
        <v>29.178999999999998</v>
      </c>
      <c r="C11593" s="2">
        <v>29.269983</v>
      </c>
    </row>
    <row r="11594" spans="2:3">
      <c r="B11594" s="2">
        <v>29.213999999999999</v>
      </c>
      <c r="C11594" s="2">
        <v>29.249994000000001</v>
      </c>
    </row>
    <row r="11595" spans="2:3">
      <c r="B11595" s="2">
        <v>29.190999999999999</v>
      </c>
      <c r="C11595" s="2">
        <v>29.239984</v>
      </c>
    </row>
    <row r="11596" spans="2:3">
      <c r="B11596" s="2">
        <v>29.140999999999998</v>
      </c>
      <c r="C11596" s="2">
        <v>29.219995000000001</v>
      </c>
    </row>
    <row r="11597" spans="2:3">
      <c r="B11597" s="2">
        <v>29.114999999999998</v>
      </c>
      <c r="C11597" s="2">
        <v>29.200005999999998</v>
      </c>
    </row>
    <row r="11598" spans="2:3">
      <c r="B11598" s="2">
        <v>29.710999999999999</v>
      </c>
      <c r="C11598" s="2">
        <v>30.260003999999999</v>
      </c>
    </row>
    <row r="11599" spans="2:3">
      <c r="B11599" s="2">
        <v>29.695999999999998</v>
      </c>
      <c r="C11599" s="2">
        <v>29.6</v>
      </c>
    </row>
    <row r="11600" spans="2:3">
      <c r="B11600" s="2">
        <v>29.695</v>
      </c>
      <c r="C11600" s="2">
        <v>29.559991</v>
      </c>
    </row>
    <row r="11601" spans="2:3">
      <c r="B11601" s="2">
        <v>29.692999999999998</v>
      </c>
      <c r="C11601" s="2">
        <v>29.549982</v>
      </c>
    </row>
    <row r="11602" spans="2:3">
      <c r="B11602" s="2">
        <v>29.282999999999998</v>
      </c>
      <c r="C11602" s="2">
        <v>29.1</v>
      </c>
    </row>
    <row r="11603" spans="2:3">
      <c r="B11603" s="2">
        <v>29.282999999999998</v>
      </c>
      <c r="C11603" s="2">
        <v>29.1</v>
      </c>
    </row>
    <row r="11604" spans="2:3">
      <c r="B11604" s="2">
        <v>29.689999999999998</v>
      </c>
      <c r="C11604" s="2">
        <v>30.219995000000001</v>
      </c>
    </row>
    <row r="11605" spans="2:3">
      <c r="B11605" s="2">
        <v>29.706</v>
      </c>
      <c r="C11605" s="2">
        <v>30.119989</v>
      </c>
    </row>
    <row r="11606" spans="2:3">
      <c r="B11606" s="2">
        <v>29.734999999999999</v>
      </c>
      <c r="C11606" s="2">
        <v>30.129999000000002</v>
      </c>
    </row>
    <row r="11607" spans="2:3">
      <c r="B11607" s="2">
        <v>29.734999999999999</v>
      </c>
      <c r="C11607" s="2">
        <v>29.999994000000001</v>
      </c>
    </row>
    <row r="11608" spans="2:3">
      <c r="B11608" s="2">
        <v>29.734999999999999</v>
      </c>
      <c r="C11608" s="2">
        <v>29.829979999999999</v>
      </c>
    </row>
    <row r="11609" spans="2:3">
      <c r="B11609" s="2">
        <v>29.738999999999997</v>
      </c>
      <c r="C11609" s="2">
        <v>29.739984</v>
      </c>
    </row>
    <row r="11610" spans="2:3">
      <c r="B11610" s="2">
        <v>29.741999999999997</v>
      </c>
      <c r="C11610" s="2">
        <v>29.639977999999999</v>
      </c>
    </row>
    <row r="11611" spans="2:3">
      <c r="B11611" s="2">
        <v>29.745999999999999</v>
      </c>
      <c r="C11611" s="2">
        <v>29.619989</v>
      </c>
    </row>
    <row r="11612" spans="2:3">
      <c r="B11612" s="2">
        <v>29.748999999999999</v>
      </c>
      <c r="C11612" s="2">
        <v>29.549982</v>
      </c>
    </row>
    <row r="11613" spans="2:3">
      <c r="B11613" s="2">
        <v>29.750999999999998</v>
      </c>
      <c r="C11613" s="2">
        <v>29.499994000000001</v>
      </c>
    </row>
    <row r="11614" spans="2:3">
      <c r="B11614" s="2">
        <v>29.753999999999998</v>
      </c>
      <c r="C11614" s="2">
        <v>29.499994000000001</v>
      </c>
    </row>
    <row r="11615" spans="2:3">
      <c r="B11615" s="2">
        <v>29.731999999999999</v>
      </c>
      <c r="C11615" s="2">
        <v>30.549982</v>
      </c>
    </row>
    <row r="11616" spans="2:3">
      <c r="B11616" s="2">
        <v>29.731999999999999</v>
      </c>
      <c r="C11616" s="2">
        <v>30.379999000000002</v>
      </c>
    </row>
    <row r="11617" spans="2:3">
      <c r="B11617" s="2">
        <v>26.058999999999997</v>
      </c>
      <c r="C11617" s="2">
        <v>26.110009999999999</v>
      </c>
    </row>
    <row r="11618" spans="2:3">
      <c r="B11618" s="2">
        <v>26.067</v>
      </c>
      <c r="C11618" s="2">
        <v>26.189996000000001</v>
      </c>
    </row>
    <row r="11619" spans="2:3">
      <c r="B11619" s="2">
        <v>26.067</v>
      </c>
      <c r="C11619" s="2">
        <v>26.239984</v>
      </c>
    </row>
    <row r="11620" spans="2:3">
      <c r="B11620" s="2">
        <v>26.067</v>
      </c>
      <c r="C11620" s="2">
        <v>26.200005999999998</v>
      </c>
    </row>
    <row r="11621" spans="2:3">
      <c r="B11621" s="2">
        <v>26.076000000000001</v>
      </c>
      <c r="C11621" s="2">
        <v>26.070001000000001</v>
      </c>
    </row>
    <row r="11622" spans="2:3">
      <c r="B11622" s="2">
        <v>26.012999999999998</v>
      </c>
      <c r="C11622" s="2">
        <v>26.549982</v>
      </c>
    </row>
    <row r="11623" spans="2:3">
      <c r="B11623" s="2">
        <v>26.012999999999998</v>
      </c>
      <c r="C11623" s="2">
        <v>26.519983</v>
      </c>
    </row>
    <row r="11624" spans="2:3">
      <c r="B11624" s="2">
        <v>26.012999999999998</v>
      </c>
      <c r="C11624" s="2">
        <v>26.489984</v>
      </c>
    </row>
    <row r="11625" spans="2:3">
      <c r="B11625" s="2">
        <v>26.012999999999998</v>
      </c>
      <c r="C11625" s="2">
        <v>26.489984</v>
      </c>
    </row>
    <row r="11626" spans="2:3">
      <c r="B11626" s="2">
        <v>26.012999999999998</v>
      </c>
      <c r="C11626" s="2">
        <v>26.489984</v>
      </c>
    </row>
    <row r="11627" spans="2:3">
      <c r="B11627" s="2">
        <v>26.012999999999998</v>
      </c>
      <c r="C11627" s="2">
        <v>26.480004999999998</v>
      </c>
    </row>
    <row r="11628" spans="2:3">
      <c r="B11628" s="2">
        <v>26.012999999999998</v>
      </c>
      <c r="C11628" s="2">
        <v>26.480004999999998</v>
      </c>
    </row>
    <row r="11629" spans="2:3">
      <c r="B11629" s="2">
        <v>26.087</v>
      </c>
      <c r="C11629" s="2">
        <v>26.019983</v>
      </c>
    </row>
    <row r="11630" spans="2:3">
      <c r="B11630" s="2">
        <v>26.096</v>
      </c>
      <c r="C11630" s="2">
        <v>26.010003999999999</v>
      </c>
    </row>
    <row r="11631" spans="2:3">
      <c r="B11631" s="2">
        <v>26.11</v>
      </c>
      <c r="C11631" s="2">
        <v>25.980004999999998</v>
      </c>
    </row>
    <row r="11632" spans="2:3">
      <c r="B11632" s="2">
        <v>26.122</v>
      </c>
      <c r="C11632" s="2">
        <v>25.980004999999998</v>
      </c>
    </row>
    <row r="11633" spans="2:3">
      <c r="B11633" s="2">
        <v>26.122</v>
      </c>
      <c r="C11633" s="2">
        <v>25.950005999999998</v>
      </c>
    </row>
    <row r="11634" spans="2:3">
      <c r="B11634" s="2">
        <v>26.137</v>
      </c>
      <c r="C11634" s="2">
        <v>25.939996000000001</v>
      </c>
    </row>
    <row r="11635" spans="2:3">
      <c r="B11635" s="2">
        <v>26.164999999999999</v>
      </c>
      <c r="C11635" s="2">
        <v>25.939996000000001</v>
      </c>
    </row>
    <row r="11636" spans="2:3">
      <c r="B11636" s="2">
        <v>26.103999999999999</v>
      </c>
      <c r="C11636" s="2">
        <v>26.499994000000001</v>
      </c>
    </row>
    <row r="11637" spans="2:3">
      <c r="B11637" s="2">
        <v>26.158999999999999</v>
      </c>
      <c r="C11637" s="2">
        <v>26.579979999999999</v>
      </c>
    </row>
    <row r="11638" spans="2:3">
      <c r="B11638" s="2">
        <v>26.158999999999999</v>
      </c>
      <c r="C11638" s="2">
        <v>26.6</v>
      </c>
    </row>
    <row r="11639" spans="2:3">
      <c r="B11639" s="2">
        <v>26.751999999999999</v>
      </c>
      <c r="C11639" s="2">
        <v>27.010003999999999</v>
      </c>
    </row>
    <row r="11640" spans="2:3">
      <c r="B11640" s="2">
        <v>26.817999999999998</v>
      </c>
      <c r="C11640" s="2">
        <v>26.989984</v>
      </c>
    </row>
    <row r="11641" spans="2:3">
      <c r="B11641" s="2">
        <v>26.317999999999998</v>
      </c>
      <c r="C11641" s="2">
        <v>26.429987000000001</v>
      </c>
    </row>
    <row r="11642" spans="2:3">
      <c r="B11642" s="2">
        <v>26.317999999999998</v>
      </c>
      <c r="C11642" s="2">
        <v>26.429987000000001</v>
      </c>
    </row>
    <row r="11643" spans="2:3">
      <c r="B11643" s="2">
        <v>26.279</v>
      </c>
      <c r="C11643" s="2">
        <v>26.420006999999998</v>
      </c>
    </row>
    <row r="11644" spans="2:3">
      <c r="B11644" s="2">
        <v>26.305</v>
      </c>
      <c r="C11644" s="2">
        <v>26.420006999999998</v>
      </c>
    </row>
    <row r="11645" spans="2:3">
      <c r="B11645" s="2">
        <v>26.645</v>
      </c>
      <c r="C11645" s="2">
        <v>26.689996000000001</v>
      </c>
    </row>
    <row r="11646" spans="2:3">
      <c r="B11646" s="2">
        <v>26.602</v>
      </c>
      <c r="C11646" s="2">
        <v>26.329979999999999</v>
      </c>
    </row>
    <row r="11647" spans="2:3">
      <c r="B11647" s="2">
        <v>26.602</v>
      </c>
      <c r="C11647" s="2">
        <v>26.320001000000001</v>
      </c>
    </row>
    <row r="11648" spans="2:3">
      <c r="B11648" s="2">
        <v>26.596999999999998</v>
      </c>
      <c r="C11648" s="2">
        <v>26.6</v>
      </c>
    </row>
    <row r="11649" spans="2:3">
      <c r="B11649" s="2">
        <v>26.623999999999999</v>
      </c>
      <c r="C11649" s="2">
        <v>26.670006999999998</v>
      </c>
    </row>
    <row r="11650" spans="2:3">
      <c r="B11650" s="2">
        <v>26.635999999999999</v>
      </c>
      <c r="C11650" s="2">
        <v>26.689996000000001</v>
      </c>
    </row>
    <row r="11651" spans="2:3">
      <c r="B11651" s="2">
        <v>26.620999999999999</v>
      </c>
      <c r="C11651" s="2">
        <v>26.629999000000002</v>
      </c>
    </row>
    <row r="11652" spans="2:3">
      <c r="B11652" s="2">
        <v>26.619</v>
      </c>
      <c r="C11652" s="2">
        <v>26.549982</v>
      </c>
    </row>
    <row r="11653" spans="2:3">
      <c r="B11653" s="2">
        <v>26.619</v>
      </c>
      <c r="C11653" s="2">
        <v>26.469995000000001</v>
      </c>
    </row>
    <row r="11654" spans="2:3">
      <c r="B11654" s="2">
        <v>26.619</v>
      </c>
      <c r="C11654" s="2">
        <v>26.420006999999998</v>
      </c>
    </row>
    <row r="11655" spans="2:3">
      <c r="B11655" s="2">
        <v>26.619</v>
      </c>
      <c r="C11655" s="2">
        <v>26.389977999999999</v>
      </c>
    </row>
    <row r="11656" spans="2:3">
      <c r="B11656" s="2">
        <v>26.619</v>
      </c>
      <c r="C11656" s="2">
        <v>26.360009999999999</v>
      </c>
    </row>
    <row r="11657" spans="2:3">
      <c r="B11657" s="2">
        <v>26.759</v>
      </c>
      <c r="C11657" s="2">
        <v>26.950005999999998</v>
      </c>
    </row>
    <row r="11658" spans="2:3">
      <c r="B11658" s="2">
        <v>26.675999999999998</v>
      </c>
      <c r="C11658" s="2">
        <v>26.689996000000001</v>
      </c>
    </row>
    <row r="11659" spans="2:3">
      <c r="B11659" s="2">
        <v>26.701999999999998</v>
      </c>
      <c r="C11659" s="2">
        <v>26.639977999999999</v>
      </c>
    </row>
    <row r="11660" spans="2:3">
      <c r="B11660" s="2">
        <v>26.725999999999999</v>
      </c>
      <c r="C11660" s="2">
        <v>26.619989</v>
      </c>
    </row>
    <row r="11661" spans="2:3">
      <c r="B11661" s="2">
        <v>26.733999999999998</v>
      </c>
      <c r="C11661" s="2">
        <v>26.549982</v>
      </c>
    </row>
    <row r="11662" spans="2:3">
      <c r="B11662" s="2">
        <v>26.584</v>
      </c>
      <c r="C11662" s="2">
        <v>27.999994000000001</v>
      </c>
    </row>
    <row r="11663" spans="2:3">
      <c r="B11663" s="2">
        <v>26.872999999999998</v>
      </c>
      <c r="C11663" s="2">
        <v>26.85</v>
      </c>
    </row>
    <row r="11664" spans="2:3">
      <c r="B11664" s="2">
        <v>27.622</v>
      </c>
      <c r="C11664" s="2">
        <v>27.239984</v>
      </c>
    </row>
    <row r="11665" spans="2:3">
      <c r="B11665" s="2">
        <v>27.602</v>
      </c>
      <c r="C11665" s="2">
        <v>27.219995000000001</v>
      </c>
    </row>
    <row r="11666" spans="2:3">
      <c r="B11666" s="2">
        <v>26.855</v>
      </c>
      <c r="C11666" s="2">
        <v>26.619989</v>
      </c>
    </row>
    <row r="11667" spans="2:3">
      <c r="B11667" s="2">
        <v>26.855</v>
      </c>
      <c r="C11667" s="2">
        <v>26.559991</v>
      </c>
    </row>
    <row r="11668" spans="2:3">
      <c r="B11668" s="2">
        <v>26.855</v>
      </c>
      <c r="C11668" s="2">
        <v>26.540002000000001</v>
      </c>
    </row>
    <row r="11669" spans="2:3">
      <c r="B11669" s="2">
        <v>26.866</v>
      </c>
      <c r="C11669" s="2">
        <v>26.480004999999998</v>
      </c>
    </row>
    <row r="11670" spans="2:3">
      <c r="B11670" s="2">
        <v>26.866</v>
      </c>
      <c r="C11670" s="2">
        <v>26.429987000000001</v>
      </c>
    </row>
    <row r="11671" spans="2:3">
      <c r="B11671" s="2">
        <v>27.495999999999999</v>
      </c>
      <c r="C11671" s="2">
        <v>27.299982</v>
      </c>
    </row>
    <row r="11672" spans="2:3">
      <c r="B11672" s="2">
        <v>26.669999999999998</v>
      </c>
      <c r="C11672" s="2">
        <v>26.739984</v>
      </c>
    </row>
    <row r="11673" spans="2:3">
      <c r="B11673" s="2">
        <v>26.295999999999999</v>
      </c>
      <c r="C11673" s="2">
        <v>26.730004999999998</v>
      </c>
    </row>
    <row r="11674" spans="2:3">
      <c r="B11674" s="2">
        <v>26.295999999999999</v>
      </c>
      <c r="C11674" s="2">
        <v>26.700005999999998</v>
      </c>
    </row>
    <row r="11675" spans="2:3">
      <c r="B11675" s="2">
        <v>26.295999999999999</v>
      </c>
      <c r="C11675" s="2">
        <v>26.739984</v>
      </c>
    </row>
    <row r="11676" spans="2:3">
      <c r="B11676" s="2">
        <v>26.806999999999999</v>
      </c>
      <c r="C11676" s="2">
        <v>26.540002000000001</v>
      </c>
    </row>
    <row r="11677" spans="2:3">
      <c r="B11677" s="2">
        <v>26.815999999999999</v>
      </c>
      <c r="C11677" s="2">
        <v>26.610009999999999</v>
      </c>
    </row>
    <row r="11678" spans="2:3">
      <c r="B11678" s="2">
        <v>26.840999999999998</v>
      </c>
      <c r="C11678" s="2">
        <v>26.629999000000002</v>
      </c>
    </row>
    <row r="11679" spans="2:3">
      <c r="B11679" s="2">
        <v>26.840999999999998</v>
      </c>
      <c r="C11679" s="2">
        <v>26.659998000000002</v>
      </c>
    </row>
    <row r="11680" spans="2:3">
      <c r="B11680" s="2">
        <v>26.457999999999998</v>
      </c>
      <c r="C11680" s="2">
        <v>26.610009999999999</v>
      </c>
    </row>
    <row r="11681" spans="2:3">
      <c r="B11681" s="2">
        <v>26.457999999999998</v>
      </c>
      <c r="C11681" s="2">
        <v>26.610009999999999</v>
      </c>
    </row>
    <row r="11682" spans="2:3">
      <c r="B11682" s="2">
        <v>26.797999999999998</v>
      </c>
      <c r="C11682" s="2">
        <v>26.999994000000001</v>
      </c>
    </row>
    <row r="11683" spans="2:3">
      <c r="B11683" s="2">
        <v>26.814999999999998</v>
      </c>
      <c r="C11683" s="2">
        <v>26.989984</v>
      </c>
    </row>
    <row r="11684" spans="2:3">
      <c r="B11684" s="2">
        <v>26.837</v>
      </c>
      <c r="C11684" s="2">
        <v>26.980004999999998</v>
      </c>
    </row>
    <row r="11685" spans="2:3">
      <c r="B11685" s="2">
        <v>26.605</v>
      </c>
      <c r="C11685" s="2">
        <v>26.739984</v>
      </c>
    </row>
    <row r="11686" spans="2:3">
      <c r="B11686" s="2">
        <v>26.605</v>
      </c>
      <c r="C11686" s="2">
        <v>26.730004999999998</v>
      </c>
    </row>
    <row r="11687" spans="2:3">
      <c r="B11687" s="2">
        <v>26.744999999999997</v>
      </c>
      <c r="C11687" s="2">
        <v>27.1</v>
      </c>
    </row>
    <row r="11688" spans="2:3">
      <c r="B11688" s="2">
        <v>26.745999999999999</v>
      </c>
      <c r="C11688" s="2">
        <v>27.119989</v>
      </c>
    </row>
    <row r="11689" spans="2:3">
      <c r="B11689" s="2">
        <v>26.413</v>
      </c>
      <c r="C11689" s="2">
        <v>26.719995000000001</v>
      </c>
    </row>
    <row r="11690" spans="2:3">
      <c r="B11690" s="2">
        <v>26.875</v>
      </c>
      <c r="C11690" s="2">
        <v>26.429987000000001</v>
      </c>
    </row>
    <row r="11691" spans="2:3">
      <c r="B11691" s="2">
        <v>26.875</v>
      </c>
      <c r="C11691" s="2">
        <v>26.389977999999999</v>
      </c>
    </row>
    <row r="11692" spans="2:3">
      <c r="B11692" s="2">
        <v>26.869</v>
      </c>
      <c r="C11692" s="2">
        <v>26.409998000000002</v>
      </c>
    </row>
    <row r="11693" spans="2:3">
      <c r="B11693" s="2">
        <v>26.52</v>
      </c>
      <c r="C11693" s="2">
        <v>26.820001000000001</v>
      </c>
    </row>
    <row r="11694" spans="2:3">
      <c r="B11694" s="2">
        <v>26.552</v>
      </c>
      <c r="C11694" s="2">
        <v>26.829979999999999</v>
      </c>
    </row>
    <row r="11695" spans="2:3">
      <c r="B11695" s="2">
        <v>27.411999999999999</v>
      </c>
      <c r="C11695" s="2">
        <v>27.320001000000001</v>
      </c>
    </row>
    <row r="11696" spans="2:3">
      <c r="B11696" s="2">
        <v>27.390999999999998</v>
      </c>
      <c r="C11696" s="2">
        <v>27.35</v>
      </c>
    </row>
    <row r="11697" spans="2:3">
      <c r="B11697" s="2">
        <v>27.423999999999999</v>
      </c>
      <c r="C11697" s="2">
        <v>27.329979999999999</v>
      </c>
    </row>
    <row r="11698" spans="2:3">
      <c r="B11698" s="2">
        <v>27.423999999999999</v>
      </c>
      <c r="C11698" s="2">
        <v>27.170006999999998</v>
      </c>
    </row>
    <row r="11699" spans="2:3">
      <c r="B11699" s="2">
        <v>27.423999999999999</v>
      </c>
      <c r="C11699" s="2">
        <v>27.129999000000002</v>
      </c>
    </row>
    <row r="11700" spans="2:3">
      <c r="B11700" s="2">
        <v>27.282</v>
      </c>
      <c r="C11700" s="2">
        <v>27.010003999999999</v>
      </c>
    </row>
    <row r="11701" spans="2:3">
      <c r="B11701" s="2">
        <v>27.273999999999997</v>
      </c>
      <c r="C11701" s="2">
        <v>26.989984</v>
      </c>
    </row>
    <row r="11702" spans="2:3">
      <c r="B11702" s="2">
        <v>27.268999999999998</v>
      </c>
      <c r="C11702" s="2">
        <v>26.989984</v>
      </c>
    </row>
    <row r="11703" spans="2:3">
      <c r="B11703" s="2">
        <v>27.049999999999997</v>
      </c>
      <c r="C11703" s="2">
        <v>25.899988</v>
      </c>
    </row>
    <row r="11704" spans="2:3">
      <c r="B11704" s="2">
        <v>26.742999999999999</v>
      </c>
      <c r="C11704" s="2">
        <v>27.119989</v>
      </c>
    </row>
    <row r="11705" spans="2:3">
      <c r="B11705" s="2">
        <v>26.762</v>
      </c>
      <c r="C11705" s="2">
        <v>27.059991</v>
      </c>
    </row>
    <row r="11706" spans="2:3">
      <c r="B11706" s="2">
        <v>26.762</v>
      </c>
      <c r="C11706" s="2">
        <v>27.019983</v>
      </c>
    </row>
    <row r="11707" spans="2:3">
      <c r="B11707" s="2">
        <v>27.382999999999999</v>
      </c>
      <c r="C11707" s="2">
        <v>27.429987000000001</v>
      </c>
    </row>
    <row r="11708" spans="2:3">
      <c r="B11708" s="2">
        <v>27.361999999999998</v>
      </c>
      <c r="C11708" s="2">
        <v>27.389977999999999</v>
      </c>
    </row>
    <row r="11709" spans="2:3">
      <c r="B11709" s="2">
        <v>26.860999999999997</v>
      </c>
      <c r="C11709" s="2">
        <v>26.980004999999998</v>
      </c>
    </row>
    <row r="11710" spans="2:3">
      <c r="B11710" s="2">
        <v>26.910999999999998</v>
      </c>
      <c r="C11710" s="2">
        <v>26.929987000000001</v>
      </c>
    </row>
    <row r="11711" spans="2:3">
      <c r="B11711" s="2">
        <v>26.939999999999998</v>
      </c>
      <c r="C11711" s="2">
        <v>26.929987000000001</v>
      </c>
    </row>
    <row r="11712" spans="2:3">
      <c r="B11712" s="2">
        <v>26.939999999999998</v>
      </c>
      <c r="C11712" s="2">
        <v>26.920006999999998</v>
      </c>
    </row>
    <row r="11713" spans="2:3">
      <c r="B11713" s="2">
        <v>26.905999999999999</v>
      </c>
      <c r="C11713" s="2">
        <v>27.010003999999999</v>
      </c>
    </row>
    <row r="11714" spans="2:3">
      <c r="B11714" s="2">
        <v>26.904</v>
      </c>
      <c r="C11714" s="2">
        <v>27.070001000000001</v>
      </c>
    </row>
    <row r="11715" spans="2:3">
      <c r="B11715" s="2">
        <v>27.314999999999998</v>
      </c>
      <c r="C11715" s="2">
        <v>27.450005999999998</v>
      </c>
    </row>
    <row r="11716" spans="2:3">
      <c r="B11716" s="2">
        <v>27.294999999999998</v>
      </c>
      <c r="C11716" s="2">
        <v>27.420006999999998</v>
      </c>
    </row>
    <row r="11717" spans="2:3">
      <c r="B11717" s="2">
        <v>27.276999999999997</v>
      </c>
      <c r="C11717" s="2">
        <v>27.429987000000001</v>
      </c>
    </row>
    <row r="11718" spans="2:3">
      <c r="B11718" s="2">
        <v>27.262</v>
      </c>
      <c r="C11718" s="2">
        <v>27.420006999999998</v>
      </c>
    </row>
    <row r="11719" spans="2:3">
      <c r="B11719" s="2">
        <v>26.878</v>
      </c>
      <c r="C11719" s="2">
        <v>27.049982</v>
      </c>
    </row>
    <row r="11720" spans="2:3">
      <c r="B11720" s="2">
        <v>26.878</v>
      </c>
      <c r="C11720" s="2">
        <v>26.989984</v>
      </c>
    </row>
    <row r="11721" spans="2:3">
      <c r="B11721" s="2">
        <v>26.866999999999997</v>
      </c>
      <c r="C11721" s="2">
        <v>26.909998000000002</v>
      </c>
    </row>
    <row r="11722" spans="2:3">
      <c r="B11722" s="2">
        <v>26.855</v>
      </c>
      <c r="C11722" s="2">
        <v>26.820001000000001</v>
      </c>
    </row>
    <row r="11723" spans="2:3">
      <c r="B11723" s="2">
        <v>27.454999999999998</v>
      </c>
      <c r="C11723" s="2">
        <v>27.320001000000001</v>
      </c>
    </row>
    <row r="11724" spans="2:3">
      <c r="B11724" s="2">
        <v>27.477999999999998</v>
      </c>
      <c r="C11724" s="2">
        <v>27.269983</v>
      </c>
    </row>
    <row r="11725" spans="2:3">
      <c r="B11725" s="2">
        <v>27.477999999999998</v>
      </c>
      <c r="C11725" s="2">
        <v>27.249994000000001</v>
      </c>
    </row>
    <row r="11726" spans="2:3">
      <c r="B11726" s="2">
        <v>27.477999999999998</v>
      </c>
      <c r="C11726" s="2">
        <v>27.239984</v>
      </c>
    </row>
    <row r="11727" spans="2:3">
      <c r="B11727" s="2">
        <v>27.454999999999998</v>
      </c>
      <c r="C11727" s="2">
        <v>27.219995000000001</v>
      </c>
    </row>
    <row r="11728" spans="2:3">
      <c r="B11728" s="2">
        <v>27.454999999999998</v>
      </c>
      <c r="C11728" s="2">
        <v>27.179987000000001</v>
      </c>
    </row>
    <row r="11729" spans="2:3">
      <c r="B11729" s="2">
        <v>27.454999999999998</v>
      </c>
      <c r="C11729" s="2">
        <v>27.179987000000001</v>
      </c>
    </row>
    <row r="11730" spans="2:3">
      <c r="B11730" s="2">
        <v>26.884999999999998</v>
      </c>
      <c r="C11730" s="2">
        <v>27.019983</v>
      </c>
    </row>
    <row r="11731" spans="2:3">
      <c r="B11731" s="2">
        <v>26.933999999999997</v>
      </c>
      <c r="C11731" s="2">
        <v>26.989984</v>
      </c>
    </row>
    <row r="11732" spans="2:3">
      <c r="B11732" s="2">
        <v>26.934999999999999</v>
      </c>
      <c r="C11732" s="2">
        <v>26.989984</v>
      </c>
    </row>
    <row r="11733" spans="2:3">
      <c r="B11733" s="2">
        <v>27.122</v>
      </c>
      <c r="C11733" s="2">
        <v>27.489984</v>
      </c>
    </row>
    <row r="11734" spans="2:3">
      <c r="B11734" s="2">
        <v>27.152999999999999</v>
      </c>
      <c r="C11734" s="2">
        <v>27.469995000000001</v>
      </c>
    </row>
    <row r="11735" spans="2:3">
      <c r="B11735" s="2">
        <v>26.983999999999998</v>
      </c>
      <c r="C11735" s="2">
        <v>27.6</v>
      </c>
    </row>
    <row r="11736" spans="2:3">
      <c r="B11736" s="2">
        <v>26.983999999999998</v>
      </c>
      <c r="C11736" s="2">
        <v>27.639977999999999</v>
      </c>
    </row>
    <row r="11737" spans="2:3">
      <c r="B11737" s="2">
        <v>26.977</v>
      </c>
      <c r="C11737" s="2">
        <v>27.6</v>
      </c>
    </row>
    <row r="11738" spans="2:3">
      <c r="B11738" s="2">
        <v>26.977</v>
      </c>
      <c r="C11738" s="2">
        <v>27.639977999999999</v>
      </c>
    </row>
    <row r="11739" spans="2:3">
      <c r="B11739" s="2">
        <v>27.009999999999998</v>
      </c>
      <c r="C11739" s="2">
        <v>27.570001000000001</v>
      </c>
    </row>
    <row r="11740" spans="2:3">
      <c r="B11740" s="2">
        <v>27.009999999999998</v>
      </c>
      <c r="C11740" s="2">
        <v>27.559991</v>
      </c>
    </row>
    <row r="11741" spans="2:3">
      <c r="B11741" s="2">
        <v>27.047000000000001</v>
      </c>
      <c r="C11741" s="2">
        <v>27.540002000000001</v>
      </c>
    </row>
    <row r="11742" spans="2:3">
      <c r="B11742" s="2">
        <v>27.047000000000001</v>
      </c>
      <c r="C11742" s="2">
        <v>27.489984</v>
      </c>
    </row>
    <row r="11743" spans="2:3">
      <c r="B11743" s="2">
        <v>27.602</v>
      </c>
      <c r="C11743" s="2">
        <v>27.369989</v>
      </c>
    </row>
    <row r="11744" spans="2:3">
      <c r="B11744" s="2">
        <v>27.602</v>
      </c>
      <c r="C11744" s="2">
        <v>27.239984</v>
      </c>
    </row>
    <row r="11745" spans="2:3">
      <c r="B11745" s="2">
        <v>27.610999999999997</v>
      </c>
      <c r="C11745" s="2">
        <v>27.159998000000002</v>
      </c>
    </row>
    <row r="11746" spans="2:3">
      <c r="B11746" s="2">
        <v>27.584999999999997</v>
      </c>
      <c r="C11746" s="2">
        <v>27.299982</v>
      </c>
    </row>
    <row r="11747" spans="2:3">
      <c r="B11747" s="2">
        <v>27.577999999999999</v>
      </c>
      <c r="C11747" s="2">
        <v>27.420006999999998</v>
      </c>
    </row>
    <row r="11748" spans="2:3">
      <c r="B11748" s="2">
        <v>27.550999999999998</v>
      </c>
      <c r="C11748" s="2">
        <v>27.219995000000001</v>
      </c>
    </row>
    <row r="11749" spans="2:3">
      <c r="B11749" s="2">
        <v>27.419999999999998</v>
      </c>
      <c r="C11749" s="2">
        <v>27.369989</v>
      </c>
    </row>
    <row r="11750" spans="2:3">
      <c r="B11750" s="2">
        <v>26.954999999999998</v>
      </c>
      <c r="C11750" s="2">
        <v>27.079979999999999</v>
      </c>
    </row>
    <row r="11751" spans="2:3">
      <c r="B11751" s="2">
        <v>26.954999999999998</v>
      </c>
      <c r="C11751" s="2">
        <v>27.049982</v>
      </c>
    </row>
    <row r="11752" spans="2:3">
      <c r="B11752" s="2">
        <v>26.994</v>
      </c>
      <c r="C11752" s="2">
        <v>26.999994000000001</v>
      </c>
    </row>
    <row r="11753" spans="2:3">
      <c r="B11753" s="2">
        <v>27.023</v>
      </c>
      <c r="C11753" s="2">
        <v>26.969995000000001</v>
      </c>
    </row>
    <row r="11754" spans="2:3">
      <c r="B11754" s="2">
        <v>27.061999999999998</v>
      </c>
      <c r="C11754" s="2">
        <v>26.929987000000001</v>
      </c>
    </row>
    <row r="11755" spans="2:3">
      <c r="B11755" s="2">
        <v>26.893999999999998</v>
      </c>
      <c r="C11755" s="2">
        <v>27.019983</v>
      </c>
    </row>
    <row r="11756" spans="2:3">
      <c r="B11756" s="2">
        <v>27.704000000000001</v>
      </c>
      <c r="C11756" s="2">
        <v>27.726984000000002</v>
      </c>
    </row>
    <row r="11757" spans="2:3">
      <c r="B11757" s="2">
        <v>27.488</v>
      </c>
      <c r="C11757" s="2">
        <v>27.519983</v>
      </c>
    </row>
    <row r="11758" spans="2:3">
      <c r="B11758" s="2">
        <v>27.494</v>
      </c>
      <c r="C11758" s="2">
        <v>27.489984</v>
      </c>
    </row>
    <row r="11759" spans="2:3">
      <c r="B11759" s="2">
        <v>27.491999999999997</v>
      </c>
      <c r="C11759" s="2">
        <v>27.450005999999998</v>
      </c>
    </row>
    <row r="11760" spans="2:3">
      <c r="B11760" s="2">
        <v>27.497</v>
      </c>
      <c r="C11760" s="2">
        <v>27.420006999999998</v>
      </c>
    </row>
    <row r="11761" spans="2:3">
      <c r="B11761" s="2">
        <v>27.497</v>
      </c>
      <c r="C11761" s="2">
        <v>27.369989</v>
      </c>
    </row>
    <row r="11762" spans="2:3">
      <c r="B11762" s="2">
        <v>27.497</v>
      </c>
      <c r="C11762" s="2">
        <v>27.360009999999999</v>
      </c>
    </row>
    <row r="11763" spans="2:3">
      <c r="B11763" s="2">
        <v>27.497</v>
      </c>
      <c r="C11763" s="2">
        <v>27.320001000000001</v>
      </c>
    </row>
    <row r="11764" spans="2:3">
      <c r="B11764" s="2">
        <v>27.262999999999998</v>
      </c>
      <c r="C11764" s="2">
        <v>26.980004999999998</v>
      </c>
    </row>
    <row r="11765" spans="2:3">
      <c r="B11765" s="2">
        <v>27.259999999999998</v>
      </c>
      <c r="C11765" s="2">
        <v>26.980004999999998</v>
      </c>
    </row>
    <row r="11766" spans="2:3">
      <c r="B11766" s="2">
        <v>27.244999999999997</v>
      </c>
      <c r="C11766" s="2">
        <v>26.950005999999998</v>
      </c>
    </row>
    <row r="11767" spans="2:3">
      <c r="B11767" s="2">
        <v>27.31</v>
      </c>
      <c r="C11767" s="2">
        <v>27.070001000000001</v>
      </c>
    </row>
    <row r="11768" spans="2:3">
      <c r="B11768" s="2">
        <v>27.311</v>
      </c>
      <c r="C11768" s="2">
        <v>27.119989</v>
      </c>
    </row>
    <row r="11769" spans="2:3">
      <c r="B11769" s="2">
        <v>27.31</v>
      </c>
      <c r="C11769" s="2">
        <v>27.1</v>
      </c>
    </row>
    <row r="11770" spans="2:3">
      <c r="B11770" s="2">
        <v>27.303999999999998</v>
      </c>
      <c r="C11770" s="2">
        <v>27.059991</v>
      </c>
    </row>
    <row r="11771" spans="2:3">
      <c r="B11771" s="2">
        <v>27.294</v>
      </c>
      <c r="C11771" s="2">
        <v>27.040002000000001</v>
      </c>
    </row>
    <row r="11772" spans="2:3">
      <c r="B11772" s="2">
        <v>27.408999999999999</v>
      </c>
      <c r="C11772" s="2">
        <v>27.610009999999999</v>
      </c>
    </row>
    <row r="11773" spans="2:3">
      <c r="B11773" s="2">
        <v>27.422000000000001</v>
      </c>
      <c r="C11773" s="2">
        <v>27.439996000000001</v>
      </c>
    </row>
    <row r="11774" spans="2:3">
      <c r="B11774" s="2">
        <v>27.436999999999998</v>
      </c>
      <c r="C11774" s="2">
        <v>27.360009999999999</v>
      </c>
    </row>
    <row r="11775" spans="2:3">
      <c r="B11775" s="2">
        <v>27.436999999999998</v>
      </c>
      <c r="C11775" s="2">
        <v>27.329979999999999</v>
      </c>
    </row>
    <row r="11776" spans="2:3">
      <c r="B11776" s="2">
        <v>27.423999999999999</v>
      </c>
      <c r="C11776" s="2">
        <v>27.239984</v>
      </c>
    </row>
    <row r="11777" spans="2:3">
      <c r="B11777" s="2">
        <v>27.41</v>
      </c>
      <c r="C11777" s="2">
        <v>27.200005999999998</v>
      </c>
    </row>
    <row r="11778" spans="2:3">
      <c r="B11778" s="2">
        <v>27.401</v>
      </c>
      <c r="C11778" s="2">
        <v>27.179987000000001</v>
      </c>
    </row>
    <row r="11779" spans="2:3">
      <c r="B11779" s="2">
        <v>27.402999999999999</v>
      </c>
      <c r="C11779" s="2">
        <v>27.159998000000002</v>
      </c>
    </row>
    <row r="11780" spans="2:3">
      <c r="B11780" s="2">
        <v>27.34</v>
      </c>
      <c r="C11780" s="2">
        <v>27.570001000000001</v>
      </c>
    </row>
    <row r="11781" spans="2:3">
      <c r="B11781" s="2">
        <v>27.655999999999999</v>
      </c>
      <c r="C11781" s="2">
        <v>27.260003999999999</v>
      </c>
    </row>
    <row r="11782" spans="2:3">
      <c r="B11782" s="2">
        <v>27.655999999999999</v>
      </c>
      <c r="C11782" s="2">
        <v>27.219995000000001</v>
      </c>
    </row>
    <row r="11783" spans="2:3">
      <c r="B11783" s="2">
        <v>27.341999999999999</v>
      </c>
      <c r="C11783" s="2">
        <v>26.6</v>
      </c>
    </row>
    <row r="11784" spans="2:3">
      <c r="B11784" s="2">
        <v>27.341999999999999</v>
      </c>
      <c r="C11784" s="2">
        <v>26.6</v>
      </c>
    </row>
    <row r="11785" spans="2:3">
      <c r="B11785" s="2">
        <v>26.977999999999998</v>
      </c>
      <c r="C11785" s="2">
        <v>27.469995000000001</v>
      </c>
    </row>
    <row r="11786" spans="2:3">
      <c r="B11786" s="2">
        <v>26.794999999999998</v>
      </c>
      <c r="C11786" s="2">
        <v>27.368981999999999</v>
      </c>
    </row>
    <row r="11787" spans="2:3">
      <c r="B11787" s="2">
        <v>27.608000000000001</v>
      </c>
      <c r="C11787" s="2">
        <v>27.33999</v>
      </c>
    </row>
    <row r="11788" spans="2:3">
      <c r="B11788" s="2">
        <v>27.545999999999999</v>
      </c>
      <c r="C11788" s="2">
        <v>27.369989</v>
      </c>
    </row>
    <row r="11789" spans="2:3">
      <c r="B11789" s="2">
        <v>27.486999999999998</v>
      </c>
      <c r="C11789" s="2">
        <v>27.379999000000002</v>
      </c>
    </row>
    <row r="11790" spans="2:3">
      <c r="B11790" s="2">
        <v>27.120999999999999</v>
      </c>
      <c r="C11790" s="2">
        <v>27.059991</v>
      </c>
    </row>
    <row r="11791" spans="2:3">
      <c r="B11791" s="2">
        <v>27.116999999999997</v>
      </c>
      <c r="C11791" s="2">
        <v>27.049982</v>
      </c>
    </row>
    <row r="11792" spans="2:3">
      <c r="B11792" s="2">
        <v>27.347999999999999</v>
      </c>
      <c r="C11792" s="2">
        <v>27.579979999999999</v>
      </c>
    </row>
    <row r="11793" spans="2:3">
      <c r="B11793" s="2">
        <v>27.347999999999999</v>
      </c>
      <c r="C11793" s="2">
        <v>27.529993000000001</v>
      </c>
    </row>
    <row r="11794" spans="2:3">
      <c r="B11794" s="2">
        <v>27.372999999999998</v>
      </c>
      <c r="C11794" s="2">
        <v>27.499994000000001</v>
      </c>
    </row>
    <row r="11795" spans="2:3">
      <c r="B11795" s="2">
        <v>27.401999999999997</v>
      </c>
      <c r="C11795" s="2">
        <v>27.489984</v>
      </c>
    </row>
    <row r="11796" spans="2:3">
      <c r="B11796" s="2">
        <v>27.401999999999997</v>
      </c>
      <c r="C11796" s="2">
        <v>27.420006999999998</v>
      </c>
    </row>
    <row r="11797" spans="2:3">
      <c r="B11797" s="2">
        <v>27.427999999999997</v>
      </c>
      <c r="C11797" s="2">
        <v>27.459985</v>
      </c>
    </row>
    <row r="11798" spans="2:3">
      <c r="B11798" s="2">
        <v>27.248999999999999</v>
      </c>
      <c r="C11798" s="2">
        <v>26.999994000000001</v>
      </c>
    </row>
    <row r="11799" spans="2:3">
      <c r="B11799" s="2">
        <v>27.317999999999998</v>
      </c>
      <c r="C11799" s="2">
        <v>27.010003999999999</v>
      </c>
    </row>
    <row r="11800" spans="2:3">
      <c r="B11800" s="2">
        <v>27.308</v>
      </c>
      <c r="C11800" s="2">
        <v>26.989984</v>
      </c>
    </row>
    <row r="11801" spans="2:3">
      <c r="B11801" s="2">
        <v>27.417999999999999</v>
      </c>
      <c r="C11801" s="2">
        <v>27.159998000000002</v>
      </c>
    </row>
    <row r="11802" spans="2:3">
      <c r="B11802" s="2">
        <v>27.417999999999999</v>
      </c>
      <c r="C11802" s="2">
        <v>27.139977999999999</v>
      </c>
    </row>
    <row r="11803" spans="2:3">
      <c r="B11803" s="2">
        <v>27.417999999999999</v>
      </c>
      <c r="C11803" s="2">
        <v>27.129999000000002</v>
      </c>
    </row>
    <row r="11804" spans="2:3">
      <c r="B11804" s="2">
        <v>27.794</v>
      </c>
      <c r="C11804" s="2">
        <v>27.909998000000002</v>
      </c>
    </row>
    <row r="11805" spans="2:3">
      <c r="B11805" s="2">
        <v>27.797999999999998</v>
      </c>
      <c r="C11805" s="2">
        <v>27.889977999999999</v>
      </c>
    </row>
    <row r="11806" spans="2:3">
      <c r="B11806" s="2">
        <v>27.797999999999998</v>
      </c>
      <c r="C11806" s="2">
        <v>27.879999000000002</v>
      </c>
    </row>
    <row r="11807" spans="2:3">
      <c r="B11807" s="2">
        <v>27.802</v>
      </c>
      <c r="C11807" s="2">
        <v>27.909998000000002</v>
      </c>
    </row>
    <row r="11808" spans="2:3">
      <c r="B11808" s="2">
        <v>27.184999999999999</v>
      </c>
      <c r="C11808" s="2">
        <v>27.040002000000001</v>
      </c>
    </row>
    <row r="11809" spans="2:3">
      <c r="B11809" s="2">
        <v>27.256999999999998</v>
      </c>
      <c r="C11809" s="2">
        <v>27.010003999999999</v>
      </c>
    </row>
    <row r="11810" spans="2:3">
      <c r="B11810" s="2">
        <v>27.000999999999998</v>
      </c>
      <c r="C11810" s="2">
        <v>27.139977999999999</v>
      </c>
    </row>
    <row r="11811" spans="2:3">
      <c r="B11811" s="2">
        <v>27.006999999999998</v>
      </c>
      <c r="C11811" s="2">
        <v>27.170006999999998</v>
      </c>
    </row>
    <row r="11812" spans="2:3">
      <c r="B11812" s="2">
        <v>26.744</v>
      </c>
      <c r="C11812" s="2">
        <v>26.950005999999998</v>
      </c>
    </row>
    <row r="11813" spans="2:3">
      <c r="B11813" s="2">
        <v>26.754999999999999</v>
      </c>
      <c r="C11813" s="2">
        <v>25.999994000000001</v>
      </c>
    </row>
    <row r="11814" spans="2:3">
      <c r="B11814" s="2">
        <v>26.855</v>
      </c>
      <c r="C11814" s="2">
        <v>27.170006999999998</v>
      </c>
    </row>
    <row r="11815" spans="2:3">
      <c r="B11815" s="2">
        <v>27.651999999999997</v>
      </c>
      <c r="C11815" s="2">
        <v>28.799982</v>
      </c>
    </row>
    <row r="11816" spans="2:3">
      <c r="B11816" s="2">
        <v>27.020999999999997</v>
      </c>
      <c r="C11816" s="2">
        <v>27.119989</v>
      </c>
    </row>
    <row r="11817" spans="2:3">
      <c r="B11817" s="2">
        <v>27.009999999999998</v>
      </c>
      <c r="C11817" s="2">
        <v>27.119989</v>
      </c>
    </row>
    <row r="11818" spans="2:3">
      <c r="B11818" s="2">
        <v>27.016999999999999</v>
      </c>
      <c r="C11818" s="2">
        <v>27.110009999999999</v>
      </c>
    </row>
    <row r="11819" spans="2:3">
      <c r="B11819" s="2">
        <v>27.004999999999999</v>
      </c>
      <c r="C11819" s="2">
        <v>27.110009999999999</v>
      </c>
    </row>
    <row r="11820" spans="2:3">
      <c r="B11820" s="2">
        <v>27.004999999999999</v>
      </c>
      <c r="C11820" s="2">
        <v>27.1</v>
      </c>
    </row>
    <row r="11821" spans="2:3">
      <c r="B11821" s="2">
        <v>26.991999999999997</v>
      </c>
      <c r="C11821" s="2">
        <v>27.110009999999999</v>
      </c>
    </row>
    <row r="11822" spans="2:3">
      <c r="B11822" s="2">
        <v>27.003999999999998</v>
      </c>
      <c r="C11822" s="2">
        <v>27.110009999999999</v>
      </c>
    </row>
    <row r="11823" spans="2:3">
      <c r="B11823" s="2">
        <v>27.015999999999998</v>
      </c>
      <c r="C11823" s="2">
        <v>27.389977999999999</v>
      </c>
    </row>
    <row r="11824" spans="2:3">
      <c r="B11824" s="2">
        <v>27.010999999999999</v>
      </c>
      <c r="C11824" s="2">
        <v>27.119989</v>
      </c>
    </row>
    <row r="11825" spans="2:3">
      <c r="B11825" s="2">
        <v>27.015999999999998</v>
      </c>
      <c r="C11825" s="2">
        <v>27.139977999999999</v>
      </c>
    </row>
    <row r="11826" spans="2:3">
      <c r="B11826" s="2">
        <v>27.48</v>
      </c>
      <c r="C11826" s="2">
        <v>27.499994000000001</v>
      </c>
    </row>
    <row r="11827" spans="2:3">
      <c r="B11827" s="2">
        <v>27.48</v>
      </c>
      <c r="C11827" s="2">
        <v>27.6</v>
      </c>
    </row>
    <row r="11828" spans="2:3">
      <c r="B11828" s="2">
        <v>27.48</v>
      </c>
      <c r="C11828" s="2">
        <v>27.610009999999999</v>
      </c>
    </row>
    <row r="11829" spans="2:3">
      <c r="B11829" s="2">
        <v>27.48</v>
      </c>
      <c r="C11829" s="2">
        <v>27.570001000000001</v>
      </c>
    </row>
    <row r="11830" spans="2:3">
      <c r="B11830" s="2">
        <v>27.419</v>
      </c>
      <c r="C11830" s="2">
        <v>27.379999000000002</v>
      </c>
    </row>
    <row r="11831" spans="2:3">
      <c r="B11831" s="2">
        <v>27.393999999999998</v>
      </c>
      <c r="C11831" s="2">
        <v>27.33999</v>
      </c>
    </row>
    <row r="11832" spans="2:3">
      <c r="B11832" s="2">
        <v>27.413</v>
      </c>
      <c r="C11832" s="2">
        <v>27.279993000000001</v>
      </c>
    </row>
    <row r="11833" spans="2:3">
      <c r="B11833" s="2">
        <v>27.402999999999999</v>
      </c>
      <c r="C11833" s="2">
        <v>27.249994000000001</v>
      </c>
    </row>
    <row r="11834" spans="2:3">
      <c r="B11834" s="2">
        <v>27.45</v>
      </c>
      <c r="C11834" s="2">
        <v>27.429987000000001</v>
      </c>
    </row>
    <row r="11835" spans="2:3">
      <c r="B11835" s="2">
        <v>27.448</v>
      </c>
      <c r="C11835" s="2">
        <v>27.420006999999998</v>
      </c>
    </row>
    <row r="11836" spans="2:3">
      <c r="B11836" s="2">
        <v>27.41</v>
      </c>
      <c r="C11836" s="2">
        <v>27.239984</v>
      </c>
    </row>
    <row r="11837" spans="2:3">
      <c r="B11837" s="2">
        <v>27.437999999999999</v>
      </c>
      <c r="C11837" s="2">
        <v>27.209985</v>
      </c>
    </row>
    <row r="11838" spans="2:3">
      <c r="B11838" s="2">
        <v>26.707999999999998</v>
      </c>
      <c r="C11838" s="2">
        <v>26.879999000000002</v>
      </c>
    </row>
    <row r="11839" spans="2:3">
      <c r="B11839" s="2">
        <v>26.677</v>
      </c>
      <c r="C11839" s="2">
        <v>26.799982</v>
      </c>
    </row>
    <row r="11840" spans="2:3">
      <c r="B11840" s="2">
        <v>27.940999999999999</v>
      </c>
      <c r="C11840" s="2">
        <v>27.799982</v>
      </c>
    </row>
    <row r="11841" spans="2:3">
      <c r="B11841" s="2">
        <v>27.643999999999998</v>
      </c>
      <c r="C11841" s="2">
        <v>27.389977999999999</v>
      </c>
    </row>
    <row r="11842" spans="2:3">
      <c r="B11842" s="2">
        <v>27.611999999999998</v>
      </c>
      <c r="C11842" s="2">
        <v>27.379999000000002</v>
      </c>
    </row>
    <row r="11843" spans="2:3">
      <c r="B11843" s="2">
        <v>27.587999999999997</v>
      </c>
      <c r="C11843" s="2">
        <v>27.369989</v>
      </c>
    </row>
    <row r="11844" spans="2:3">
      <c r="B11844" s="2">
        <v>27.462</v>
      </c>
      <c r="C11844" s="2">
        <v>27.399988</v>
      </c>
    </row>
    <row r="11845" spans="2:3">
      <c r="B11845" s="2">
        <v>27.462</v>
      </c>
      <c r="C11845" s="2">
        <v>27.399988</v>
      </c>
    </row>
    <row r="11846" spans="2:3">
      <c r="B11846" s="2">
        <v>27.984999999999999</v>
      </c>
      <c r="C11846" s="2">
        <v>27.980004999999998</v>
      </c>
    </row>
    <row r="11847" spans="2:3">
      <c r="B11847" s="2">
        <v>27.988</v>
      </c>
      <c r="C11847" s="2">
        <v>27.969995000000001</v>
      </c>
    </row>
    <row r="11848" spans="2:3">
      <c r="B11848" s="2">
        <v>28.802</v>
      </c>
      <c r="C11848" s="2">
        <v>28.999994000000001</v>
      </c>
    </row>
    <row r="11849" spans="2:3">
      <c r="B11849" s="2">
        <v>27.728999999999999</v>
      </c>
      <c r="C11849" s="2">
        <v>27.439996000000001</v>
      </c>
    </row>
    <row r="11850" spans="2:3">
      <c r="B11850" s="2">
        <v>27.731999999999999</v>
      </c>
      <c r="C11850" s="2">
        <v>27.450005999999998</v>
      </c>
    </row>
    <row r="11851" spans="2:3">
      <c r="B11851" s="2">
        <v>27.736999999999998</v>
      </c>
      <c r="C11851" s="2">
        <v>27.299982</v>
      </c>
    </row>
    <row r="11852" spans="2:3">
      <c r="B11852" s="2">
        <v>27.736999999999998</v>
      </c>
      <c r="C11852" s="2">
        <v>27.260003999999999</v>
      </c>
    </row>
    <row r="11853" spans="2:3">
      <c r="B11853" s="2">
        <v>27.771999999999998</v>
      </c>
      <c r="C11853" s="2">
        <v>25.999994000000001</v>
      </c>
    </row>
    <row r="11854" spans="2:3">
      <c r="B11854" s="2">
        <v>27.815999999999999</v>
      </c>
      <c r="C11854" s="2">
        <v>27.189996000000001</v>
      </c>
    </row>
    <row r="11855" spans="2:3">
      <c r="B11855" s="2">
        <v>27.797999999999998</v>
      </c>
      <c r="C11855" s="2">
        <v>27.219995000000001</v>
      </c>
    </row>
    <row r="11856" spans="2:3">
      <c r="B11856" s="2">
        <v>28.532999999999998</v>
      </c>
      <c r="C11856" s="2">
        <v>27.999994000000001</v>
      </c>
    </row>
    <row r="11857" spans="2:3">
      <c r="B11857" s="2">
        <v>27.65</v>
      </c>
      <c r="C11857" s="2">
        <v>27.510003999999999</v>
      </c>
    </row>
    <row r="11858" spans="2:3">
      <c r="B11858" s="2">
        <v>27.65</v>
      </c>
      <c r="C11858" s="2">
        <v>27.559991</v>
      </c>
    </row>
    <row r="11859" spans="2:3">
      <c r="B11859" s="2">
        <v>27.643999999999998</v>
      </c>
      <c r="C11859" s="2">
        <v>27.510003999999999</v>
      </c>
    </row>
    <row r="11860" spans="2:3">
      <c r="B11860" s="2">
        <v>27.779</v>
      </c>
      <c r="C11860" s="2">
        <v>27.219995000000001</v>
      </c>
    </row>
    <row r="11861" spans="2:3">
      <c r="B11861" s="2">
        <v>27.779</v>
      </c>
      <c r="C11861" s="2">
        <v>27.260003999999999</v>
      </c>
    </row>
    <row r="11862" spans="2:3">
      <c r="B11862" s="2">
        <v>27.744</v>
      </c>
      <c r="C11862" s="2">
        <v>27.249994000000001</v>
      </c>
    </row>
    <row r="11863" spans="2:3">
      <c r="B11863" s="2">
        <v>27.66</v>
      </c>
      <c r="C11863" s="2">
        <v>28.999994000000001</v>
      </c>
    </row>
    <row r="11864" spans="2:3">
      <c r="B11864" s="2">
        <v>27.526</v>
      </c>
      <c r="C11864" s="2">
        <v>27.399988</v>
      </c>
    </row>
    <row r="11865" spans="2:3">
      <c r="B11865" s="2">
        <v>27.518999999999998</v>
      </c>
      <c r="C11865" s="2">
        <v>27.369989</v>
      </c>
    </row>
    <row r="11866" spans="2:3">
      <c r="B11866" s="2">
        <v>27.523</v>
      </c>
      <c r="C11866" s="2">
        <v>27.379999000000002</v>
      </c>
    </row>
    <row r="11867" spans="2:3">
      <c r="B11867" s="2">
        <v>27.524999999999999</v>
      </c>
      <c r="C11867" s="2">
        <v>27.379999000000002</v>
      </c>
    </row>
    <row r="11868" spans="2:3">
      <c r="B11868" s="2">
        <v>28.506999999999998</v>
      </c>
      <c r="C11868" s="2">
        <v>28.239984</v>
      </c>
    </row>
    <row r="11869" spans="2:3">
      <c r="B11869" s="2">
        <v>28.506999999999998</v>
      </c>
      <c r="C11869" s="2">
        <v>28.219995000000001</v>
      </c>
    </row>
    <row r="11870" spans="2:3">
      <c r="B11870" s="2">
        <v>27.64</v>
      </c>
      <c r="C11870" s="2">
        <v>27.540002000000001</v>
      </c>
    </row>
    <row r="11871" spans="2:3">
      <c r="B11871" s="2">
        <v>27.64</v>
      </c>
      <c r="C11871" s="2">
        <v>27.529993000000001</v>
      </c>
    </row>
    <row r="11872" spans="2:3">
      <c r="B11872" s="2">
        <v>27.635999999999999</v>
      </c>
      <c r="C11872" s="2">
        <v>27.409998000000002</v>
      </c>
    </row>
    <row r="11873" spans="2:3">
      <c r="B11873" s="2">
        <v>27.635999999999999</v>
      </c>
      <c r="C11873" s="2">
        <v>27.33999</v>
      </c>
    </row>
    <row r="11874" spans="2:3">
      <c r="B11874" s="2">
        <v>27.651</v>
      </c>
      <c r="C11874" s="2">
        <v>27.309991</v>
      </c>
    </row>
    <row r="11875" spans="2:3">
      <c r="B11875" s="2">
        <v>27.661999999999999</v>
      </c>
      <c r="C11875" s="2">
        <v>27.309991</v>
      </c>
    </row>
    <row r="11876" spans="2:3">
      <c r="B11876" s="2">
        <v>27.661999999999999</v>
      </c>
      <c r="C11876" s="2">
        <v>27.299982</v>
      </c>
    </row>
    <row r="11877" spans="2:3">
      <c r="B11877" s="2">
        <v>27.661999999999999</v>
      </c>
      <c r="C11877" s="2">
        <v>27.290002000000001</v>
      </c>
    </row>
    <row r="11878" spans="2:3">
      <c r="B11878" s="2">
        <v>27.683</v>
      </c>
      <c r="C11878" s="2">
        <v>27.279993000000001</v>
      </c>
    </row>
    <row r="11879" spans="2:3">
      <c r="B11879" s="2">
        <v>27.744</v>
      </c>
      <c r="C11879" s="2">
        <v>27.230004999999998</v>
      </c>
    </row>
    <row r="11880" spans="2:3">
      <c r="B11880" s="2">
        <v>27.744</v>
      </c>
      <c r="C11880" s="2">
        <v>27.200005999999998</v>
      </c>
    </row>
    <row r="11881" spans="2:3">
      <c r="B11881" s="2">
        <v>27.754999999999999</v>
      </c>
      <c r="C11881" s="2">
        <v>27.189996000000001</v>
      </c>
    </row>
    <row r="11882" spans="2:3">
      <c r="B11882" s="2">
        <v>27.754999999999999</v>
      </c>
      <c r="C11882" s="2">
        <v>27.179987000000001</v>
      </c>
    </row>
    <row r="11883" spans="2:3">
      <c r="B11883" s="2">
        <v>27.767999999999997</v>
      </c>
      <c r="C11883" s="2">
        <v>27.170006999999998</v>
      </c>
    </row>
    <row r="11884" spans="2:3">
      <c r="B11884" s="2">
        <v>27.779999999999998</v>
      </c>
      <c r="C11884" s="2">
        <v>27.159998000000002</v>
      </c>
    </row>
    <row r="11885" spans="2:3">
      <c r="B11885" s="2">
        <v>28.463999999999999</v>
      </c>
      <c r="C11885" s="2">
        <v>28.179987000000001</v>
      </c>
    </row>
    <row r="11886" spans="2:3">
      <c r="B11886" s="2">
        <v>28.686</v>
      </c>
      <c r="C11886" s="2">
        <v>27.749994000000001</v>
      </c>
    </row>
    <row r="11887" spans="2:3">
      <c r="B11887" s="2">
        <v>28.673999999999999</v>
      </c>
      <c r="C11887" s="2">
        <v>27.889977999999999</v>
      </c>
    </row>
    <row r="11888" spans="2:3">
      <c r="B11888" s="2">
        <v>28.667999999999999</v>
      </c>
      <c r="C11888" s="2">
        <v>27.739984</v>
      </c>
    </row>
    <row r="11889" spans="2:3">
      <c r="B11889" s="2">
        <v>28.667999999999999</v>
      </c>
      <c r="C11889" s="2">
        <v>27.85</v>
      </c>
    </row>
    <row r="11890" spans="2:3">
      <c r="B11890" s="2">
        <v>28.667999999999999</v>
      </c>
      <c r="C11890" s="2">
        <v>27.670006999999998</v>
      </c>
    </row>
    <row r="11891" spans="2:3">
      <c r="B11891" s="2">
        <v>28.667999999999999</v>
      </c>
      <c r="C11891" s="2">
        <v>27.649988</v>
      </c>
    </row>
    <row r="11892" spans="2:3">
      <c r="B11892" s="2">
        <v>28.686999999999998</v>
      </c>
      <c r="C11892" s="2">
        <v>27.760003999999999</v>
      </c>
    </row>
    <row r="11893" spans="2:3">
      <c r="B11893" s="2">
        <v>28.686</v>
      </c>
      <c r="C11893" s="2">
        <v>27.749994000000001</v>
      </c>
    </row>
    <row r="11894" spans="2:3">
      <c r="B11894" s="2">
        <v>28.646999999999998</v>
      </c>
      <c r="C11894" s="2">
        <v>27.890008999999999</v>
      </c>
    </row>
    <row r="11895" spans="2:3">
      <c r="B11895" s="2">
        <v>28.634999999999998</v>
      </c>
      <c r="C11895" s="2">
        <v>27.740015</v>
      </c>
    </row>
    <row r="11896" spans="2:3">
      <c r="B11896" s="2">
        <v>28.667999999999999</v>
      </c>
      <c r="C11896" s="2">
        <v>27.85</v>
      </c>
    </row>
    <row r="11897" spans="2:3">
      <c r="B11897" s="2">
        <v>28.667999999999999</v>
      </c>
      <c r="C11897" s="2">
        <v>27.670006999999998</v>
      </c>
    </row>
    <row r="11898" spans="2:3">
      <c r="B11898" s="2">
        <v>28.667999999999999</v>
      </c>
      <c r="C11898" s="2">
        <v>27.649988</v>
      </c>
    </row>
    <row r="11899" spans="2:3">
      <c r="B11899" s="2">
        <v>28.667999999999999</v>
      </c>
      <c r="C11899" s="2">
        <v>27.760003999999999</v>
      </c>
    </row>
    <row r="11900" spans="2:3">
      <c r="B11900" s="2">
        <v>27.782999999999998</v>
      </c>
      <c r="C11900" s="2">
        <v>27.499994000000001</v>
      </c>
    </row>
    <row r="11901" spans="2:3">
      <c r="B11901" s="2">
        <v>27.782999999999998</v>
      </c>
      <c r="C11901" s="2">
        <v>27.510003999999999</v>
      </c>
    </row>
    <row r="11902" spans="2:3">
      <c r="B11902" s="2">
        <v>27.782999999999998</v>
      </c>
      <c r="C11902" s="2">
        <v>27.549982</v>
      </c>
    </row>
    <row r="11903" spans="2:3">
      <c r="B11903" s="2">
        <v>27.774999999999999</v>
      </c>
      <c r="C11903" s="2">
        <v>27.549982</v>
      </c>
    </row>
    <row r="11904" spans="2:3">
      <c r="B11904" s="2">
        <v>27.759999999999998</v>
      </c>
      <c r="C11904" s="2">
        <v>27.519983</v>
      </c>
    </row>
    <row r="11905" spans="2:3">
      <c r="B11905" s="2">
        <v>27.759999999999998</v>
      </c>
      <c r="C11905" s="2">
        <v>27.540002000000001</v>
      </c>
    </row>
    <row r="11906" spans="2:3">
      <c r="B11906" s="2">
        <v>27.748999999999999</v>
      </c>
      <c r="C11906" s="2">
        <v>27.700005999999998</v>
      </c>
    </row>
    <row r="11907" spans="2:3">
      <c r="B11907" s="2">
        <v>27.75</v>
      </c>
      <c r="C11907" s="2">
        <v>27.670006999999998</v>
      </c>
    </row>
    <row r="11908" spans="2:3">
      <c r="B11908" s="2">
        <v>27.75</v>
      </c>
      <c r="C11908" s="2">
        <v>27.610009999999999</v>
      </c>
    </row>
    <row r="11909" spans="2:3">
      <c r="B11909" s="2">
        <v>28.016999999999999</v>
      </c>
      <c r="C11909" s="2">
        <v>26.999994000000001</v>
      </c>
    </row>
    <row r="11910" spans="2:3">
      <c r="B11910" s="2">
        <v>28.016999999999999</v>
      </c>
      <c r="C11910" s="2">
        <v>26.999994000000001</v>
      </c>
    </row>
    <row r="11911" spans="2:3">
      <c r="B11911" s="2">
        <v>27.486999999999998</v>
      </c>
      <c r="C11911" s="2">
        <v>27.119989</v>
      </c>
    </row>
    <row r="11912" spans="2:3">
      <c r="B11912" s="2">
        <v>28.128</v>
      </c>
      <c r="C11912" s="2">
        <v>28.299982</v>
      </c>
    </row>
    <row r="11913" spans="2:3">
      <c r="B11913" s="2">
        <v>28.128</v>
      </c>
      <c r="C11913" s="2">
        <v>28.299982</v>
      </c>
    </row>
    <row r="11914" spans="2:3">
      <c r="B11914" s="2">
        <v>28.128</v>
      </c>
      <c r="C11914" s="2">
        <v>28.299982</v>
      </c>
    </row>
    <row r="11915" spans="2:3">
      <c r="B11915" s="2">
        <v>28.128</v>
      </c>
      <c r="C11915" s="2">
        <v>28.200005999999998</v>
      </c>
    </row>
    <row r="11916" spans="2:3">
      <c r="B11916" s="2">
        <v>28.128</v>
      </c>
      <c r="C11916" s="2">
        <v>28.200005999999998</v>
      </c>
    </row>
    <row r="11917" spans="2:3">
      <c r="B11917" s="2">
        <v>28.128</v>
      </c>
      <c r="C11917" s="2">
        <v>28.200005999999998</v>
      </c>
    </row>
    <row r="11918" spans="2:3">
      <c r="B11918" s="2">
        <v>28.128</v>
      </c>
      <c r="C11918" s="2">
        <v>28.200005999999998</v>
      </c>
    </row>
    <row r="11919" spans="2:3">
      <c r="B11919" s="2">
        <v>28.128</v>
      </c>
      <c r="C11919" s="2">
        <v>28.200005999999998</v>
      </c>
    </row>
    <row r="11920" spans="2:3">
      <c r="B11920" s="2">
        <v>28.128</v>
      </c>
      <c r="C11920" s="2">
        <v>28.200005999999998</v>
      </c>
    </row>
    <row r="11921" spans="2:3">
      <c r="B11921" s="2">
        <v>28.128</v>
      </c>
      <c r="C11921" s="2">
        <v>28.200005999999998</v>
      </c>
    </row>
    <row r="11922" spans="2:3">
      <c r="B11922" s="2">
        <v>28.128</v>
      </c>
      <c r="C11922" s="2">
        <v>28.200005999999998</v>
      </c>
    </row>
    <row r="11923" spans="2:3">
      <c r="B11923" s="2">
        <v>28.128</v>
      </c>
      <c r="C11923" s="2">
        <v>28.200005999999998</v>
      </c>
    </row>
    <row r="11924" spans="2:3">
      <c r="B11924" s="2">
        <v>28.128</v>
      </c>
      <c r="C11924" s="2">
        <v>28.200005999999998</v>
      </c>
    </row>
    <row r="11925" spans="2:3">
      <c r="B11925" s="2">
        <v>28.128</v>
      </c>
      <c r="C11925" s="2">
        <v>28.200005999999998</v>
      </c>
    </row>
    <row r="11926" spans="2:3">
      <c r="B11926" s="2">
        <v>28.128</v>
      </c>
      <c r="C11926" s="2">
        <v>28.200005999999998</v>
      </c>
    </row>
    <row r="11927" spans="2:3">
      <c r="B11927" s="2">
        <v>28.128</v>
      </c>
      <c r="C11927" s="2">
        <v>28.200005999999998</v>
      </c>
    </row>
    <row r="11928" spans="2:3">
      <c r="B11928" s="2">
        <v>28.128</v>
      </c>
      <c r="C11928" s="2">
        <v>28.200005999999998</v>
      </c>
    </row>
    <row r="11929" spans="2:3">
      <c r="B11929" s="2">
        <v>28.128</v>
      </c>
      <c r="C11929" s="2">
        <v>28.200005999999998</v>
      </c>
    </row>
    <row r="11930" spans="2:3">
      <c r="B11930" s="2">
        <v>28.128</v>
      </c>
      <c r="C11930" s="2">
        <v>28.200005999999998</v>
      </c>
    </row>
    <row r="11931" spans="2:3">
      <c r="B11931" s="2">
        <v>28.128</v>
      </c>
      <c r="C11931" s="2">
        <v>28.200005999999998</v>
      </c>
    </row>
    <row r="11932" spans="2:3">
      <c r="B11932" s="2">
        <v>28.128</v>
      </c>
      <c r="C11932" s="2">
        <v>28.200005999999998</v>
      </c>
    </row>
    <row r="11933" spans="2:3">
      <c r="B11933" s="2">
        <v>28.128</v>
      </c>
      <c r="C11933" s="2">
        <v>28.200005999999998</v>
      </c>
    </row>
    <row r="11934" spans="2:3">
      <c r="B11934" s="2">
        <v>28.128</v>
      </c>
      <c r="C11934" s="2">
        <v>28.200005999999998</v>
      </c>
    </row>
    <row r="11935" spans="2:3">
      <c r="B11935" s="2">
        <v>27.896999999999998</v>
      </c>
      <c r="C11935" s="2">
        <v>28.200005999999998</v>
      </c>
    </row>
    <row r="11936" spans="2:3">
      <c r="B11936" s="2">
        <v>27.896999999999998</v>
      </c>
      <c r="C11936" s="2">
        <v>28.299982</v>
      </c>
    </row>
    <row r="11937" spans="2:3">
      <c r="B11937" s="2">
        <v>27.896999999999998</v>
      </c>
      <c r="C11937" s="2">
        <v>28.299982</v>
      </c>
    </row>
    <row r="11938" spans="2:3">
      <c r="B11938" s="2">
        <v>27.896999999999998</v>
      </c>
      <c r="C11938" s="2">
        <v>28.299982</v>
      </c>
    </row>
    <row r="11939" spans="2:3">
      <c r="B11939" s="2">
        <v>27.896999999999998</v>
      </c>
      <c r="C11939" s="2">
        <v>28.299982</v>
      </c>
    </row>
    <row r="11940" spans="2:3">
      <c r="B11940" s="2">
        <v>27.896999999999998</v>
      </c>
      <c r="C11940" s="2">
        <v>28.299982</v>
      </c>
    </row>
    <row r="11941" spans="2:3">
      <c r="B11941" s="2">
        <v>27.896999999999998</v>
      </c>
      <c r="C11941" s="2">
        <v>28.299982</v>
      </c>
    </row>
    <row r="11942" spans="2:3">
      <c r="B11942" s="2">
        <v>27.896999999999998</v>
      </c>
      <c r="C11942" s="2">
        <v>28.299982</v>
      </c>
    </row>
    <row r="11943" spans="2:3">
      <c r="B11943" s="2">
        <v>27.896999999999998</v>
      </c>
      <c r="C11943" s="2">
        <v>28.299982</v>
      </c>
    </row>
    <row r="11944" spans="2:3">
      <c r="B11944" s="2">
        <v>27.896999999999998</v>
      </c>
      <c r="C11944" s="2">
        <v>28.200005999999998</v>
      </c>
    </row>
    <row r="11945" spans="2:3">
      <c r="B11945" s="2">
        <v>27.896999999999998</v>
      </c>
      <c r="C11945" s="2">
        <v>28.200005999999998</v>
      </c>
    </row>
    <row r="11946" spans="2:3">
      <c r="B11946" s="2">
        <v>27.896999999999998</v>
      </c>
      <c r="C11946" s="2">
        <v>28.200005999999998</v>
      </c>
    </row>
    <row r="11947" spans="2:3">
      <c r="B11947" s="2">
        <v>27.896999999999998</v>
      </c>
      <c r="C11947" s="2">
        <v>28.200005999999998</v>
      </c>
    </row>
    <row r="11948" spans="2:3">
      <c r="B11948" s="2">
        <v>27.896999999999998</v>
      </c>
      <c r="C11948" s="2">
        <v>28.200005999999998</v>
      </c>
    </row>
    <row r="11949" spans="2:3">
      <c r="B11949" s="2">
        <v>27.896999999999998</v>
      </c>
      <c r="C11949" s="2">
        <v>28.299982</v>
      </c>
    </row>
    <row r="11950" spans="2:3">
      <c r="B11950" s="2">
        <v>27.896999999999998</v>
      </c>
      <c r="C11950" s="2">
        <v>28.299982</v>
      </c>
    </row>
    <row r="11951" spans="2:3">
      <c r="B11951" s="2">
        <v>27.896999999999998</v>
      </c>
      <c r="C11951" s="2">
        <v>28.200005999999998</v>
      </c>
    </row>
    <row r="11952" spans="2:3">
      <c r="B11952" s="2">
        <v>27.896999999999998</v>
      </c>
      <c r="C11952" s="2">
        <v>28.200005999999998</v>
      </c>
    </row>
    <row r="11953" spans="2:3">
      <c r="B11953" s="2">
        <v>27.896999999999998</v>
      </c>
      <c r="C11953" s="2">
        <v>28.200005999999998</v>
      </c>
    </row>
    <row r="11954" spans="2:3">
      <c r="B11954" s="2">
        <v>27.896999999999998</v>
      </c>
      <c r="C11954" s="2">
        <v>28.299982</v>
      </c>
    </row>
    <row r="11955" spans="2:3">
      <c r="B11955" s="2">
        <v>27.896999999999998</v>
      </c>
      <c r="C11955" s="2">
        <v>28.299982</v>
      </c>
    </row>
    <row r="11956" spans="2:3">
      <c r="B11956" s="2">
        <v>27.896999999999998</v>
      </c>
      <c r="C11956" s="2">
        <v>28.299982</v>
      </c>
    </row>
    <row r="11957" spans="2:3">
      <c r="B11957" s="2">
        <v>27.896999999999998</v>
      </c>
      <c r="C11957" s="2">
        <v>28.299982</v>
      </c>
    </row>
    <row r="11958" spans="2:3">
      <c r="B11958" s="2">
        <v>27.733000000000001</v>
      </c>
      <c r="C11958" s="2">
        <v>27.360009999999999</v>
      </c>
    </row>
    <row r="11959" spans="2:3">
      <c r="B11959" s="2">
        <v>27.735999999999997</v>
      </c>
      <c r="C11959" s="2">
        <v>27.379999000000002</v>
      </c>
    </row>
    <row r="11960" spans="2:3">
      <c r="B11960" s="2">
        <v>27.765999999999998</v>
      </c>
      <c r="C11960" s="2">
        <v>28.450005999999998</v>
      </c>
    </row>
    <row r="11961" spans="2:3">
      <c r="B11961" s="2">
        <v>27.747</v>
      </c>
      <c r="C11961" s="2">
        <v>28.450005999999998</v>
      </c>
    </row>
    <row r="11962" spans="2:3">
      <c r="B11962" s="2">
        <v>27.433999999999997</v>
      </c>
      <c r="C11962" s="2">
        <v>27.271996999999999</v>
      </c>
    </row>
    <row r="11963" spans="2:3">
      <c r="B11963" s="2">
        <v>28.497999999999998</v>
      </c>
      <c r="C11963" s="2">
        <v>28.179987000000001</v>
      </c>
    </row>
    <row r="11964" spans="2:3">
      <c r="B11964" s="2">
        <v>28.491999999999997</v>
      </c>
      <c r="C11964" s="2">
        <v>28.170006999999998</v>
      </c>
    </row>
    <row r="11965" spans="2:3">
      <c r="B11965" s="2">
        <v>28.628</v>
      </c>
      <c r="C11965" s="2">
        <v>28.999994000000001</v>
      </c>
    </row>
    <row r="11966" spans="2:3">
      <c r="B11966" s="2">
        <v>28.24</v>
      </c>
      <c r="C11966" s="2">
        <v>28.1</v>
      </c>
    </row>
    <row r="11967" spans="2:3">
      <c r="B11967" s="2">
        <v>28.643999999999998</v>
      </c>
      <c r="C11967" s="2">
        <v>28.290002000000001</v>
      </c>
    </row>
    <row r="11968" spans="2:3">
      <c r="B11968" s="2">
        <v>28.643999999999998</v>
      </c>
      <c r="C11968" s="2">
        <v>28.269983</v>
      </c>
    </row>
    <row r="11969" spans="2:3">
      <c r="B11969" s="2">
        <v>28.410999999999998</v>
      </c>
      <c r="C11969" s="2">
        <v>26.999994000000001</v>
      </c>
    </row>
    <row r="11970" spans="2:3">
      <c r="B11970" s="2">
        <v>27.972999999999999</v>
      </c>
      <c r="C11970" s="2">
        <v>27.920006999999998</v>
      </c>
    </row>
    <row r="11971" spans="2:3">
      <c r="B11971" s="2">
        <v>27.991</v>
      </c>
      <c r="C11971" s="2">
        <v>27.909998000000002</v>
      </c>
    </row>
    <row r="11972" spans="2:3">
      <c r="B11972" s="2">
        <v>27.971999999999998</v>
      </c>
      <c r="C11972" s="2">
        <v>27.889977999999999</v>
      </c>
    </row>
    <row r="11973" spans="2:3">
      <c r="B11973" s="2">
        <v>27.95</v>
      </c>
      <c r="C11973" s="2">
        <v>27.889977999999999</v>
      </c>
    </row>
    <row r="11974" spans="2:3">
      <c r="B11974" s="2">
        <v>27.933</v>
      </c>
      <c r="C11974" s="2">
        <v>27.869989</v>
      </c>
    </row>
    <row r="11975" spans="2:3">
      <c r="B11975" s="2">
        <v>27.913</v>
      </c>
      <c r="C11975" s="2">
        <v>27.860009999999999</v>
      </c>
    </row>
    <row r="11976" spans="2:3">
      <c r="B11976" s="2">
        <v>27.875999999999998</v>
      </c>
      <c r="C11976" s="2">
        <v>27.83999</v>
      </c>
    </row>
    <row r="11977" spans="2:3">
      <c r="B11977" s="2">
        <v>27.936999999999998</v>
      </c>
      <c r="C11977" s="2">
        <v>27.779993000000001</v>
      </c>
    </row>
    <row r="11978" spans="2:3">
      <c r="B11978" s="2">
        <v>27.966999999999999</v>
      </c>
      <c r="C11978" s="2">
        <v>27.83999</v>
      </c>
    </row>
    <row r="11979" spans="2:3">
      <c r="B11979" s="2">
        <v>27.985999999999997</v>
      </c>
      <c r="C11979" s="2">
        <v>27.809991</v>
      </c>
    </row>
    <row r="11980" spans="2:3">
      <c r="B11980" s="2">
        <v>28.145</v>
      </c>
      <c r="C11980" s="2">
        <v>28.299982</v>
      </c>
    </row>
    <row r="11981" spans="2:3">
      <c r="B11981" s="2">
        <v>28.145</v>
      </c>
      <c r="C11981" s="2">
        <v>28.299982</v>
      </c>
    </row>
    <row r="11982" spans="2:3">
      <c r="B11982" s="2">
        <v>28.145</v>
      </c>
      <c r="C11982" s="2">
        <v>28.299982</v>
      </c>
    </row>
    <row r="11983" spans="2:3">
      <c r="B11983" s="2">
        <v>28.145</v>
      </c>
      <c r="C11983" s="2">
        <v>28.200005999999998</v>
      </c>
    </row>
    <row r="11984" spans="2:3">
      <c r="B11984" s="2">
        <v>28.145</v>
      </c>
      <c r="C11984" s="2">
        <v>28.200005999999998</v>
      </c>
    </row>
    <row r="11985" spans="2:3">
      <c r="B11985" s="2">
        <v>28.145</v>
      </c>
      <c r="C11985" s="2">
        <v>28.200005999999998</v>
      </c>
    </row>
    <row r="11986" spans="2:3">
      <c r="B11986" s="2">
        <v>28.145</v>
      </c>
      <c r="C11986" s="2">
        <v>28.200005999999998</v>
      </c>
    </row>
    <row r="11987" spans="2:3">
      <c r="B11987" s="2">
        <v>28.145</v>
      </c>
      <c r="C11987" s="2">
        <v>28.200005999999998</v>
      </c>
    </row>
    <row r="11988" spans="2:3">
      <c r="B11988" s="2">
        <v>28.145</v>
      </c>
      <c r="C11988" s="2">
        <v>28.200005999999998</v>
      </c>
    </row>
    <row r="11989" spans="2:3">
      <c r="B11989" s="2">
        <v>28.145</v>
      </c>
      <c r="C11989" s="2">
        <v>28.200005999999998</v>
      </c>
    </row>
    <row r="11990" spans="2:3">
      <c r="B11990" s="2">
        <v>28.145</v>
      </c>
      <c r="C11990" s="2">
        <v>28.200005999999998</v>
      </c>
    </row>
    <row r="11991" spans="2:3">
      <c r="B11991" s="2">
        <v>28.145</v>
      </c>
      <c r="C11991" s="2">
        <v>28.200005999999998</v>
      </c>
    </row>
    <row r="11992" spans="2:3">
      <c r="B11992" s="2">
        <v>28.145</v>
      </c>
      <c r="C11992" s="2">
        <v>28.200005999999998</v>
      </c>
    </row>
    <row r="11993" spans="2:3">
      <c r="B11993" s="2">
        <v>28.145</v>
      </c>
      <c r="C11993" s="2">
        <v>28.200005999999998</v>
      </c>
    </row>
    <row r="11994" spans="2:3">
      <c r="B11994" s="2">
        <v>28.145</v>
      </c>
      <c r="C11994" s="2">
        <v>28.200005999999998</v>
      </c>
    </row>
    <row r="11995" spans="2:3">
      <c r="B11995" s="2">
        <v>28.145</v>
      </c>
      <c r="C11995" s="2">
        <v>28.200005999999998</v>
      </c>
    </row>
    <row r="11996" spans="2:3">
      <c r="B11996" s="2">
        <v>28.145</v>
      </c>
      <c r="C11996" s="2">
        <v>28.200005999999998</v>
      </c>
    </row>
    <row r="11997" spans="2:3">
      <c r="B11997" s="2">
        <v>28.145</v>
      </c>
      <c r="C11997" s="2">
        <v>28.200005999999998</v>
      </c>
    </row>
    <row r="11998" spans="2:3">
      <c r="B11998" s="2">
        <v>28.145</v>
      </c>
      <c r="C11998" s="2">
        <v>28.200005999999998</v>
      </c>
    </row>
    <row r="11999" spans="2:3">
      <c r="B11999" s="2">
        <v>27.910999999999998</v>
      </c>
      <c r="C11999" s="2">
        <v>28.200005999999998</v>
      </c>
    </row>
    <row r="12000" spans="2:3">
      <c r="B12000" s="2">
        <v>27.910999999999998</v>
      </c>
      <c r="C12000" s="2">
        <v>28.299982</v>
      </c>
    </row>
    <row r="12001" spans="2:3">
      <c r="B12001" s="2">
        <v>27.910999999999998</v>
      </c>
      <c r="C12001" s="2">
        <v>28.299982</v>
      </c>
    </row>
    <row r="12002" spans="2:3">
      <c r="B12002" s="2">
        <v>27.910999999999998</v>
      </c>
      <c r="C12002" s="2">
        <v>28.299982</v>
      </c>
    </row>
    <row r="12003" spans="2:3">
      <c r="B12003" s="2">
        <v>27.910999999999998</v>
      </c>
      <c r="C12003" s="2">
        <v>28.299982</v>
      </c>
    </row>
    <row r="12004" spans="2:3">
      <c r="B12004" s="2">
        <v>27.910999999999998</v>
      </c>
      <c r="C12004" s="2">
        <v>28.299982</v>
      </c>
    </row>
    <row r="12005" spans="2:3">
      <c r="B12005" s="2">
        <v>27.910999999999998</v>
      </c>
      <c r="C12005" s="2">
        <v>28.299982</v>
      </c>
    </row>
    <row r="12006" spans="2:3">
      <c r="B12006" s="2">
        <v>27.910999999999998</v>
      </c>
      <c r="C12006" s="2">
        <v>28.200005999999998</v>
      </c>
    </row>
    <row r="12007" spans="2:3">
      <c r="B12007" s="2">
        <v>27.910999999999998</v>
      </c>
      <c r="C12007" s="2">
        <v>28.200005999999998</v>
      </c>
    </row>
    <row r="12008" spans="2:3">
      <c r="B12008" s="2">
        <v>27.910999999999998</v>
      </c>
      <c r="C12008" s="2">
        <v>28.200005999999998</v>
      </c>
    </row>
    <row r="12009" spans="2:3">
      <c r="B12009" s="2">
        <v>27.910999999999998</v>
      </c>
      <c r="C12009" s="2">
        <v>28.200005999999998</v>
      </c>
    </row>
    <row r="12010" spans="2:3">
      <c r="B12010" s="2">
        <v>27.910999999999998</v>
      </c>
      <c r="C12010" s="2">
        <v>28.200005999999998</v>
      </c>
    </row>
    <row r="12011" spans="2:3">
      <c r="B12011" s="2">
        <v>27.910999999999998</v>
      </c>
      <c r="C12011" s="2">
        <v>28.299982</v>
      </c>
    </row>
    <row r="12012" spans="2:3">
      <c r="B12012" s="2">
        <v>27.910999999999998</v>
      </c>
      <c r="C12012" s="2">
        <v>28.299982</v>
      </c>
    </row>
    <row r="12013" spans="2:3">
      <c r="B12013" s="2">
        <v>27.910999999999998</v>
      </c>
      <c r="C12013" s="2">
        <v>28.200005999999998</v>
      </c>
    </row>
    <row r="12014" spans="2:3">
      <c r="B12014" s="2">
        <v>27.910999999999998</v>
      </c>
      <c r="C12014" s="2">
        <v>28.299982</v>
      </c>
    </row>
    <row r="12015" spans="2:3">
      <c r="B12015" s="2">
        <v>27.910999999999998</v>
      </c>
      <c r="C12015" s="2">
        <v>28.299982</v>
      </c>
    </row>
    <row r="12016" spans="2:3">
      <c r="B12016" s="2">
        <v>27.910999999999998</v>
      </c>
      <c r="C12016" s="2">
        <v>28.299982</v>
      </c>
    </row>
    <row r="12017" spans="2:3">
      <c r="B12017" s="2">
        <v>27.910999999999998</v>
      </c>
      <c r="C12017" s="2">
        <v>28.299982</v>
      </c>
    </row>
    <row r="12018" spans="2:3">
      <c r="B12018" s="2">
        <v>27.570999999999998</v>
      </c>
      <c r="C12018" s="2">
        <v>26.999994000000001</v>
      </c>
    </row>
    <row r="12019" spans="2:3">
      <c r="B12019" s="2">
        <v>27.570999999999998</v>
      </c>
      <c r="C12019" s="2">
        <v>26.999994000000001</v>
      </c>
    </row>
    <row r="12020" spans="2:3">
      <c r="B12020" s="2">
        <v>27.849</v>
      </c>
      <c r="C12020" s="2">
        <v>27.820001000000001</v>
      </c>
    </row>
    <row r="12021" spans="2:3">
      <c r="B12021" s="2">
        <v>28.279</v>
      </c>
      <c r="C12021" s="2">
        <v>26.999994000000001</v>
      </c>
    </row>
    <row r="12022" spans="2:3">
      <c r="B12022" s="2">
        <v>28.763999999999999</v>
      </c>
      <c r="C12022" s="2">
        <v>28.764977999999999</v>
      </c>
    </row>
    <row r="12023" spans="2:3">
      <c r="B12023" s="2">
        <v>27.596</v>
      </c>
      <c r="C12023" s="2">
        <v>28.420006999999998</v>
      </c>
    </row>
    <row r="12024" spans="2:3">
      <c r="B12024" s="2">
        <v>27.596999999999998</v>
      </c>
      <c r="C12024" s="2">
        <v>28.420006999999998</v>
      </c>
    </row>
    <row r="12025" spans="2:3">
      <c r="B12025" s="2">
        <v>27.593</v>
      </c>
      <c r="C12025" s="2">
        <v>28.420006999999998</v>
      </c>
    </row>
    <row r="12026" spans="2:3">
      <c r="B12026" s="2">
        <v>27.593</v>
      </c>
      <c r="C12026" s="2">
        <v>28.420006999999998</v>
      </c>
    </row>
    <row r="12027" spans="2:3">
      <c r="B12027" s="2">
        <v>28.448999999999998</v>
      </c>
      <c r="C12027" s="2">
        <v>27.700005999999998</v>
      </c>
    </row>
    <row r="12028" spans="2:3">
      <c r="B12028" s="2">
        <v>27.65</v>
      </c>
      <c r="C12028" s="2">
        <v>27.6</v>
      </c>
    </row>
    <row r="12029" spans="2:3">
      <c r="B12029" s="2">
        <v>27.696999999999999</v>
      </c>
      <c r="C12029" s="2">
        <v>28.420006999999998</v>
      </c>
    </row>
    <row r="12030" spans="2:3">
      <c r="B12030" s="2">
        <v>28.424999999999997</v>
      </c>
      <c r="C12030" s="2">
        <v>27.980004999999998</v>
      </c>
    </row>
    <row r="12031" spans="2:3">
      <c r="B12031" s="2">
        <v>27.625999999999998</v>
      </c>
      <c r="C12031" s="2">
        <v>28.1</v>
      </c>
    </row>
    <row r="12032" spans="2:3">
      <c r="B12032" s="2">
        <v>27.616</v>
      </c>
      <c r="C12032" s="2">
        <v>28.1</v>
      </c>
    </row>
    <row r="12033" spans="2:3">
      <c r="B12033" s="2">
        <v>27.616</v>
      </c>
      <c r="C12033" s="2">
        <v>28.08999</v>
      </c>
    </row>
    <row r="12034" spans="2:3">
      <c r="B12034" s="2">
        <v>28.294</v>
      </c>
      <c r="C12034" s="2">
        <v>28.079979999999999</v>
      </c>
    </row>
    <row r="12035" spans="2:3">
      <c r="B12035" s="2">
        <v>28.294</v>
      </c>
      <c r="C12035" s="2">
        <v>28.049982</v>
      </c>
    </row>
    <row r="12036" spans="2:3">
      <c r="B12036" s="2">
        <v>28.375</v>
      </c>
      <c r="C12036" s="2">
        <v>28.010003999999999</v>
      </c>
    </row>
    <row r="12037" spans="2:3">
      <c r="B12037" s="2">
        <v>27.663999999999998</v>
      </c>
      <c r="C12037" s="2">
        <v>28.420006999999998</v>
      </c>
    </row>
    <row r="12038" spans="2:3">
      <c r="B12038" s="2">
        <v>27.994</v>
      </c>
      <c r="C12038" s="2">
        <v>28.489984</v>
      </c>
    </row>
    <row r="12039" spans="2:3">
      <c r="B12039" s="2">
        <v>27.994</v>
      </c>
      <c r="C12039" s="2">
        <v>28.489984</v>
      </c>
    </row>
    <row r="12040" spans="2:3">
      <c r="B12040" s="2">
        <v>27.645</v>
      </c>
      <c r="C12040" s="2">
        <v>28.420006999999998</v>
      </c>
    </row>
    <row r="12041" spans="2:3">
      <c r="B12041" s="2">
        <v>27.605999999999998</v>
      </c>
      <c r="C12041" s="2">
        <v>28.420006999999998</v>
      </c>
    </row>
    <row r="12042" spans="2:3">
      <c r="B12042" s="2">
        <v>27.599</v>
      </c>
      <c r="C12042" s="2">
        <v>28.420006999999998</v>
      </c>
    </row>
    <row r="12043" spans="2:3">
      <c r="B12043" s="2">
        <v>27.858999999999998</v>
      </c>
      <c r="C12043" s="2">
        <v>28.489984</v>
      </c>
    </row>
    <row r="12044" spans="2:3">
      <c r="B12044" s="2">
        <v>27.808999999999997</v>
      </c>
      <c r="C12044" s="2">
        <v>28.450005999999998</v>
      </c>
    </row>
    <row r="12045" spans="2:3">
      <c r="B12045" s="2">
        <v>28.481999999999999</v>
      </c>
      <c r="C12045" s="2">
        <v>28.610009999999999</v>
      </c>
    </row>
    <row r="12046" spans="2:3">
      <c r="B12046" s="2">
        <v>28.485999999999997</v>
      </c>
      <c r="C12046" s="2">
        <v>28.6</v>
      </c>
    </row>
    <row r="12047" spans="2:3">
      <c r="B12047" s="2">
        <v>27.076999999999998</v>
      </c>
      <c r="C12047" s="2">
        <v>27.536981000000001</v>
      </c>
    </row>
    <row r="12048" spans="2:3">
      <c r="B12048" s="2">
        <v>27.591999999999999</v>
      </c>
      <c r="C12048" s="2">
        <v>28.379999000000002</v>
      </c>
    </row>
    <row r="12049" spans="2:3">
      <c r="B12049" s="2">
        <v>27.59</v>
      </c>
      <c r="C12049" s="2">
        <v>28.379999000000002</v>
      </c>
    </row>
    <row r="12050" spans="2:3">
      <c r="B12050" s="2">
        <v>27.588999999999999</v>
      </c>
      <c r="C12050" s="2">
        <v>28.379999000000002</v>
      </c>
    </row>
    <row r="12051" spans="2:3">
      <c r="B12051" s="2">
        <v>28.391999999999999</v>
      </c>
      <c r="C12051" s="2">
        <v>27.999994000000001</v>
      </c>
    </row>
    <row r="12052" spans="2:3">
      <c r="B12052" s="2">
        <v>28.445</v>
      </c>
      <c r="C12052" s="2">
        <v>27.969995000000001</v>
      </c>
    </row>
    <row r="12053" spans="2:3">
      <c r="B12053" s="2">
        <v>28.454000000000001</v>
      </c>
      <c r="C12053" s="2">
        <v>27.950005999999998</v>
      </c>
    </row>
    <row r="12054" spans="2:3">
      <c r="B12054" s="2">
        <v>27.611999999999998</v>
      </c>
      <c r="C12054" s="2">
        <v>27.1</v>
      </c>
    </row>
    <row r="12055" spans="2:3">
      <c r="B12055" s="2">
        <v>27.611999999999998</v>
      </c>
      <c r="C12055" s="2">
        <v>27.1</v>
      </c>
    </row>
    <row r="12056" spans="2:3">
      <c r="B12056" s="2">
        <v>28.477999999999998</v>
      </c>
      <c r="C12056" s="2">
        <v>28.610009999999999</v>
      </c>
    </row>
    <row r="12057" spans="2:3">
      <c r="B12057" s="2">
        <v>28.471999999999998</v>
      </c>
      <c r="C12057" s="2">
        <v>28.6</v>
      </c>
    </row>
    <row r="12058" spans="2:3">
      <c r="B12058" s="2">
        <v>28.477999999999998</v>
      </c>
      <c r="C12058" s="2">
        <v>28.6</v>
      </c>
    </row>
    <row r="12059" spans="2:3">
      <c r="B12059" s="2">
        <v>27.962</v>
      </c>
      <c r="C12059" s="2">
        <v>28.489984</v>
      </c>
    </row>
    <row r="12060" spans="2:3">
      <c r="B12060" s="2">
        <v>27.911999999999999</v>
      </c>
      <c r="C12060" s="2">
        <v>28.489984</v>
      </c>
    </row>
    <row r="12061" spans="2:3">
      <c r="B12061" s="2">
        <v>28.617999999999999</v>
      </c>
      <c r="C12061" s="2">
        <v>28.249994000000001</v>
      </c>
    </row>
    <row r="12062" spans="2:3">
      <c r="B12062" s="2">
        <v>28.579000000000001</v>
      </c>
      <c r="C12062" s="2">
        <v>28.239984</v>
      </c>
    </row>
    <row r="12063" spans="2:3">
      <c r="B12063" s="2">
        <v>28.535999999999998</v>
      </c>
      <c r="C12063" s="2">
        <v>28.239984</v>
      </c>
    </row>
    <row r="12064" spans="2:3">
      <c r="B12064" s="2">
        <v>28.503</v>
      </c>
      <c r="C12064" s="2">
        <v>27.929987000000001</v>
      </c>
    </row>
    <row r="12065" spans="2:3">
      <c r="B12065" s="2">
        <v>28.503</v>
      </c>
      <c r="C12065" s="2">
        <v>27.929987000000001</v>
      </c>
    </row>
    <row r="12066" spans="2:3">
      <c r="B12066" s="2">
        <v>28.503</v>
      </c>
      <c r="C12066" s="2">
        <v>27.929987000000001</v>
      </c>
    </row>
    <row r="12067" spans="2:3">
      <c r="B12067" s="2">
        <v>28.471999999999998</v>
      </c>
      <c r="C12067" s="2">
        <v>28.739984</v>
      </c>
    </row>
    <row r="12068" spans="2:3">
      <c r="B12068" s="2">
        <v>28.486999999999998</v>
      </c>
      <c r="C12068" s="2">
        <v>28.739984</v>
      </c>
    </row>
    <row r="12069" spans="2:3">
      <c r="B12069" s="2">
        <v>27.483000000000001</v>
      </c>
      <c r="C12069" s="2">
        <v>28.299982</v>
      </c>
    </row>
    <row r="12070" spans="2:3">
      <c r="B12070" s="2">
        <v>27.483000000000001</v>
      </c>
      <c r="C12070" s="2">
        <v>28.299982</v>
      </c>
    </row>
    <row r="12071" spans="2:3">
      <c r="B12071" s="2">
        <v>28.135999999999999</v>
      </c>
      <c r="C12071" s="2">
        <v>28.999994000000001</v>
      </c>
    </row>
    <row r="12072" spans="2:3">
      <c r="B12072" s="2">
        <v>28.460999999999999</v>
      </c>
      <c r="C12072" s="2">
        <v>28.739984</v>
      </c>
    </row>
    <row r="12073" spans="2:3">
      <c r="B12073" s="2">
        <v>28.173999999999999</v>
      </c>
      <c r="C12073" s="2">
        <v>28.799982</v>
      </c>
    </row>
    <row r="12074" spans="2:3">
      <c r="B12074" s="2">
        <v>28.173999999999999</v>
      </c>
      <c r="C12074" s="2">
        <v>28.799982</v>
      </c>
    </row>
    <row r="12075" spans="2:3">
      <c r="B12075" s="2">
        <v>28.466999999999999</v>
      </c>
      <c r="C12075" s="2">
        <v>28.170006999999998</v>
      </c>
    </row>
    <row r="12076" spans="2:3">
      <c r="B12076" s="2">
        <v>28.465999999999998</v>
      </c>
      <c r="C12076" s="2">
        <v>28.170006999999998</v>
      </c>
    </row>
    <row r="12077" spans="2:3">
      <c r="B12077" s="2">
        <v>28.24</v>
      </c>
      <c r="C12077" s="2">
        <v>28.790002000000001</v>
      </c>
    </row>
    <row r="12078" spans="2:3">
      <c r="B12078" s="2">
        <v>28.259</v>
      </c>
      <c r="C12078" s="2">
        <v>28.769983</v>
      </c>
    </row>
    <row r="12079" spans="2:3">
      <c r="B12079" s="2">
        <v>28.259</v>
      </c>
      <c r="C12079" s="2">
        <v>28.769983</v>
      </c>
    </row>
    <row r="12080" spans="2:3">
      <c r="B12080" s="2">
        <v>28.794</v>
      </c>
      <c r="C12080" s="2">
        <v>28.260003999999999</v>
      </c>
    </row>
    <row r="12081" spans="2:3">
      <c r="B12081" s="2">
        <v>28.753999999999998</v>
      </c>
      <c r="C12081" s="2">
        <v>28.230004999999998</v>
      </c>
    </row>
    <row r="12082" spans="2:3">
      <c r="B12082" s="2">
        <v>28.927</v>
      </c>
      <c r="C12082" s="2">
        <v>28.110009999999999</v>
      </c>
    </row>
    <row r="12083" spans="2:3">
      <c r="B12083" s="2">
        <v>28.927</v>
      </c>
      <c r="C12083" s="2">
        <v>28.08999</v>
      </c>
    </row>
    <row r="12084" spans="2:3">
      <c r="B12084" s="2">
        <v>28.695</v>
      </c>
      <c r="C12084" s="2">
        <v>27.890008999999999</v>
      </c>
    </row>
    <row r="12085" spans="2:3">
      <c r="B12085" s="2">
        <v>28.695</v>
      </c>
      <c r="C12085" s="2">
        <v>28.260003999999999</v>
      </c>
    </row>
    <row r="12086" spans="2:3">
      <c r="B12086" s="2">
        <v>28.794</v>
      </c>
      <c r="C12086" s="2">
        <v>28.230004999999998</v>
      </c>
    </row>
    <row r="12087" spans="2:3">
      <c r="B12087" s="2">
        <v>28.927</v>
      </c>
      <c r="C12087" s="2">
        <v>28.110009999999999</v>
      </c>
    </row>
    <row r="12088" spans="2:3">
      <c r="B12088" s="2">
        <v>27.885999999999999</v>
      </c>
      <c r="C12088" s="2">
        <v>27.829979999999999</v>
      </c>
    </row>
    <row r="12089" spans="2:3">
      <c r="B12089" s="2">
        <v>27.885999999999999</v>
      </c>
      <c r="C12089" s="2">
        <v>27.830010999999999</v>
      </c>
    </row>
    <row r="12090" spans="2:3">
      <c r="B12090" s="2">
        <v>28.155999999999999</v>
      </c>
      <c r="C12090" s="2">
        <v>27.499994000000001</v>
      </c>
    </row>
    <row r="12091" spans="2:3">
      <c r="B12091" s="2">
        <v>28.690999999999999</v>
      </c>
      <c r="C12091" s="2">
        <v>29.1</v>
      </c>
    </row>
    <row r="12092" spans="2:3">
      <c r="B12092" s="2">
        <v>28.690999999999999</v>
      </c>
      <c r="C12092" s="2">
        <v>29.1</v>
      </c>
    </row>
    <row r="12093" spans="2:3">
      <c r="B12093" s="2">
        <v>28.366999999999997</v>
      </c>
      <c r="C12093" s="2">
        <v>27.929987000000001</v>
      </c>
    </row>
    <row r="12094" spans="2:3">
      <c r="B12094" s="2">
        <v>28.228999999999999</v>
      </c>
      <c r="C12094" s="2">
        <v>27.540002000000001</v>
      </c>
    </row>
    <row r="12095" spans="2:3">
      <c r="B12095" s="2">
        <v>28.228999999999999</v>
      </c>
      <c r="C12095" s="2">
        <v>27.540002000000001</v>
      </c>
    </row>
    <row r="12096" spans="2:3">
      <c r="B12096" s="2">
        <v>28.695</v>
      </c>
      <c r="C12096" s="2">
        <v>27.889977999999999</v>
      </c>
    </row>
    <row r="12097" spans="2:3">
      <c r="B12097" s="2">
        <v>28.748999999999999</v>
      </c>
      <c r="C12097" s="2">
        <v>28.249994000000001</v>
      </c>
    </row>
    <row r="12098" spans="2:3">
      <c r="B12098" s="2">
        <v>28.584</v>
      </c>
      <c r="C12098" s="2">
        <v>29.1</v>
      </c>
    </row>
    <row r="12099" spans="2:3">
      <c r="B12099" s="2">
        <v>28.584</v>
      </c>
      <c r="C12099" s="2">
        <v>29.1</v>
      </c>
    </row>
    <row r="12100" spans="2:3">
      <c r="B12100" s="2">
        <v>29.344999999999999</v>
      </c>
      <c r="C12100" s="2">
        <v>28.1</v>
      </c>
    </row>
    <row r="12101" spans="2:3">
      <c r="B12101" s="2">
        <v>27.779999999999998</v>
      </c>
      <c r="C12101" s="2">
        <v>28.999994000000001</v>
      </c>
    </row>
    <row r="12102" spans="2:3">
      <c r="B12102" s="2">
        <v>27.506999999999998</v>
      </c>
      <c r="C12102" s="2">
        <v>26.950005999999998</v>
      </c>
    </row>
    <row r="12103" spans="2:3">
      <c r="B12103" s="2">
        <v>28.765999999999998</v>
      </c>
      <c r="C12103" s="2">
        <v>28.999994000000001</v>
      </c>
    </row>
    <row r="12104" spans="2:3">
      <c r="B12104" s="2">
        <v>28.111999999999998</v>
      </c>
      <c r="C12104" s="2">
        <v>27.399988</v>
      </c>
    </row>
    <row r="12105" spans="2:3">
      <c r="B12105" s="2">
        <v>28.111999999999998</v>
      </c>
      <c r="C12105" s="2">
        <v>27.399988</v>
      </c>
    </row>
    <row r="12106" spans="2:3">
      <c r="B12106" s="2">
        <v>27.902999999999999</v>
      </c>
      <c r="C12106" s="2">
        <v>28.499994000000001</v>
      </c>
    </row>
    <row r="12107" spans="2:3">
      <c r="B12107" s="2">
        <v>27.902999999999999</v>
      </c>
      <c r="C12107" s="2">
        <v>28.499994000000001</v>
      </c>
    </row>
    <row r="12108" spans="2:3">
      <c r="B12108" s="2">
        <v>27.902999999999999</v>
      </c>
      <c r="C12108" s="2">
        <v>28.499994000000001</v>
      </c>
    </row>
    <row r="12109" spans="2:3">
      <c r="B12109" s="2">
        <v>27.902999999999999</v>
      </c>
      <c r="C12109" s="2">
        <v>28.499994000000001</v>
      </c>
    </row>
    <row r="12110" spans="2:3">
      <c r="B12110" s="2">
        <v>27.902999999999999</v>
      </c>
      <c r="C12110" s="2">
        <v>28.499994000000001</v>
      </c>
    </row>
    <row r="12111" spans="2:3">
      <c r="B12111" s="2">
        <v>27.902999999999999</v>
      </c>
      <c r="C12111" s="2">
        <v>28.499994000000001</v>
      </c>
    </row>
    <row r="12112" spans="2:3">
      <c r="B12112" s="2">
        <v>27.902999999999999</v>
      </c>
      <c r="C12112" s="2">
        <v>28.499994000000001</v>
      </c>
    </row>
    <row r="12113" spans="2:3">
      <c r="B12113" s="2">
        <v>27.902999999999999</v>
      </c>
      <c r="C12113" s="2">
        <v>28.499994000000001</v>
      </c>
    </row>
    <row r="12114" spans="2:3">
      <c r="B12114" s="2">
        <v>27.902999999999999</v>
      </c>
      <c r="C12114" s="2">
        <v>28.399988</v>
      </c>
    </row>
    <row r="12115" spans="2:3">
      <c r="B12115" s="2">
        <v>27.902999999999999</v>
      </c>
      <c r="C12115" s="2">
        <v>28.399988</v>
      </c>
    </row>
    <row r="12116" spans="2:3">
      <c r="B12116" s="2">
        <v>27.902999999999999</v>
      </c>
      <c r="C12116" s="2">
        <v>28.399988</v>
      </c>
    </row>
    <row r="12117" spans="2:3">
      <c r="B12117" s="2">
        <v>27.902999999999999</v>
      </c>
      <c r="C12117" s="2">
        <v>28.399988</v>
      </c>
    </row>
    <row r="12118" spans="2:3">
      <c r="B12118" s="2">
        <v>27.902999999999999</v>
      </c>
      <c r="C12118" s="2">
        <v>28.399988</v>
      </c>
    </row>
    <row r="12119" spans="2:3">
      <c r="B12119" s="2">
        <v>27.902999999999999</v>
      </c>
      <c r="C12119" s="2">
        <v>28.399988</v>
      </c>
    </row>
    <row r="12120" spans="2:3">
      <c r="B12120" s="2">
        <v>27.902999999999999</v>
      </c>
      <c r="C12120" s="2">
        <v>28.399988</v>
      </c>
    </row>
    <row r="12121" spans="2:3">
      <c r="B12121" s="2">
        <v>27.902999999999999</v>
      </c>
      <c r="C12121" s="2">
        <v>28.399988</v>
      </c>
    </row>
    <row r="12122" spans="2:3">
      <c r="B12122" s="2">
        <v>27.902999999999999</v>
      </c>
      <c r="C12122" s="2">
        <v>28.399988</v>
      </c>
    </row>
    <row r="12123" spans="2:3">
      <c r="B12123" s="2">
        <v>27.902999999999999</v>
      </c>
      <c r="C12123" s="2">
        <v>28.399988</v>
      </c>
    </row>
    <row r="12124" spans="2:3">
      <c r="B12124" s="2">
        <v>27.902999999999999</v>
      </c>
      <c r="C12124" s="2">
        <v>28.399988</v>
      </c>
    </row>
    <row r="12125" spans="2:3">
      <c r="B12125" s="2">
        <v>27.902999999999999</v>
      </c>
      <c r="C12125" s="2">
        <v>28.399988</v>
      </c>
    </row>
    <row r="12126" spans="2:3">
      <c r="B12126" s="2">
        <v>27.902999999999999</v>
      </c>
      <c r="C12126" s="2">
        <v>28.399988</v>
      </c>
    </row>
    <row r="12127" spans="2:3">
      <c r="B12127" s="2">
        <v>27.902999999999999</v>
      </c>
      <c r="C12127" s="2">
        <v>28.399988</v>
      </c>
    </row>
    <row r="12128" spans="2:3">
      <c r="B12128" s="2">
        <v>27.902999999999999</v>
      </c>
      <c r="C12128" s="2">
        <v>28.399988</v>
      </c>
    </row>
    <row r="12129" spans="2:3">
      <c r="B12129" s="2">
        <v>28.593</v>
      </c>
      <c r="C12129" s="2">
        <v>28.570001000000001</v>
      </c>
    </row>
    <row r="12130" spans="2:3">
      <c r="B12130" s="2">
        <v>28.66</v>
      </c>
      <c r="C12130" s="2">
        <v>27.999994000000001</v>
      </c>
    </row>
    <row r="12131" spans="2:3">
      <c r="B12131" s="2">
        <v>28.66</v>
      </c>
      <c r="C12131" s="2">
        <v>28.029993000000001</v>
      </c>
    </row>
    <row r="12132" spans="2:3">
      <c r="B12132" s="2">
        <v>28.66</v>
      </c>
      <c r="C12132" s="2">
        <v>28.049982</v>
      </c>
    </row>
    <row r="12133" spans="2:3">
      <c r="B12133" s="2">
        <v>28.731999999999999</v>
      </c>
      <c r="C12133" s="2">
        <v>27.329979999999999</v>
      </c>
    </row>
    <row r="12134" spans="2:3">
      <c r="B12134" s="2">
        <v>28.731999999999999</v>
      </c>
      <c r="C12134" s="2">
        <v>27.809991</v>
      </c>
    </row>
    <row r="12135" spans="2:3">
      <c r="B12135" s="2">
        <v>28.731999999999999</v>
      </c>
      <c r="C12135" s="2">
        <v>27.909998000000002</v>
      </c>
    </row>
    <row r="12136" spans="2:3">
      <c r="B12136" s="2">
        <v>28.664999999999999</v>
      </c>
      <c r="C12136" s="2">
        <v>28.010003999999999</v>
      </c>
    </row>
    <row r="12137" spans="2:3">
      <c r="B12137" s="2">
        <v>28.748999999999999</v>
      </c>
      <c r="C12137" s="2">
        <v>28.179987000000001</v>
      </c>
    </row>
    <row r="12138" spans="2:3">
      <c r="B12138" s="2">
        <v>28.748999999999999</v>
      </c>
      <c r="C12138" s="2">
        <v>28.249994000000001</v>
      </c>
    </row>
    <row r="12139" spans="2:3">
      <c r="B12139" s="2">
        <v>28.593</v>
      </c>
      <c r="C12139" s="2">
        <v>28.570001000000001</v>
      </c>
    </row>
    <row r="12140" spans="2:3">
      <c r="B12140" s="2">
        <v>28.593</v>
      </c>
      <c r="C12140" s="2">
        <v>27.999994000000001</v>
      </c>
    </row>
    <row r="12141" spans="2:3">
      <c r="B12141" s="2">
        <v>28.593</v>
      </c>
      <c r="C12141" s="2">
        <v>28.029993000000001</v>
      </c>
    </row>
    <row r="12142" spans="2:3">
      <c r="B12142" s="2">
        <v>28.66</v>
      </c>
      <c r="C12142" s="2">
        <v>28.050011999999999</v>
      </c>
    </row>
    <row r="12143" spans="2:3">
      <c r="B12143" s="2">
        <v>28.66</v>
      </c>
      <c r="C12143" s="2">
        <v>27.330010999999999</v>
      </c>
    </row>
    <row r="12144" spans="2:3">
      <c r="B12144" s="2">
        <v>28.66</v>
      </c>
      <c r="C12144" s="2">
        <v>27.809991</v>
      </c>
    </row>
    <row r="12145" spans="2:3">
      <c r="B12145" s="2">
        <v>28.731999999999999</v>
      </c>
      <c r="C12145" s="2">
        <v>27.909998000000002</v>
      </c>
    </row>
    <row r="12146" spans="2:3">
      <c r="B12146" s="2">
        <v>28.664999999999999</v>
      </c>
      <c r="C12146" s="2">
        <v>28.010003999999999</v>
      </c>
    </row>
    <row r="12147" spans="2:3">
      <c r="B12147" s="2">
        <v>28.664999999999999</v>
      </c>
      <c r="C12147" s="2">
        <v>28.179987000000001</v>
      </c>
    </row>
    <row r="12148" spans="2:3">
      <c r="B12148" s="2">
        <v>28.267999999999997</v>
      </c>
      <c r="C12148" s="2">
        <v>28.165002000000001</v>
      </c>
    </row>
    <row r="12149" spans="2:3">
      <c r="B12149" s="2">
        <v>28.381</v>
      </c>
      <c r="C12149" s="2">
        <v>28.570001000000001</v>
      </c>
    </row>
    <row r="12150" spans="2:3">
      <c r="B12150" s="2">
        <v>28.349</v>
      </c>
      <c r="C12150" s="2">
        <v>28.610009999999999</v>
      </c>
    </row>
    <row r="12151" spans="2:3">
      <c r="B12151" s="2">
        <v>28.564999999999998</v>
      </c>
      <c r="C12151" s="2">
        <v>29.1</v>
      </c>
    </row>
    <row r="12152" spans="2:3">
      <c r="B12152" s="2">
        <v>28.564999999999998</v>
      </c>
      <c r="C12152" s="2">
        <v>29.1</v>
      </c>
    </row>
    <row r="12153" spans="2:3">
      <c r="B12153" s="2">
        <v>28.373999999999999</v>
      </c>
      <c r="C12153" s="2">
        <v>28.659998000000002</v>
      </c>
    </row>
    <row r="12154" spans="2:3">
      <c r="B12154" s="2">
        <v>28.407999999999998</v>
      </c>
      <c r="C12154" s="2">
        <v>28.659998000000002</v>
      </c>
    </row>
    <row r="12155" spans="2:3">
      <c r="B12155" s="2">
        <v>28.439999999999998</v>
      </c>
      <c r="C12155" s="2">
        <v>28.639977999999999</v>
      </c>
    </row>
    <row r="12156" spans="2:3">
      <c r="B12156" s="2">
        <v>28.439999999999998</v>
      </c>
      <c r="C12156" s="2">
        <v>28.619989</v>
      </c>
    </row>
    <row r="12157" spans="2:3">
      <c r="B12157" s="2">
        <v>28.431999999999999</v>
      </c>
      <c r="C12157" s="2">
        <v>28.559991</v>
      </c>
    </row>
    <row r="12158" spans="2:3">
      <c r="B12158" s="2">
        <v>28.009999999999998</v>
      </c>
      <c r="C12158" s="2">
        <v>27.909998000000002</v>
      </c>
    </row>
    <row r="12159" spans="2:3">
      <c r="B12159" s="2">
        <v>28.009999999999998</v>
      </c>
      <c r="C12159" s="2">
        <v>27.909998000000002</v>
      </c>
    </row>
    <row r="12160" spans="2:3">
      <c r="B12160" s="2">
        <v>28.485999999999997</v>
      </c>
      <c r="C12160" s="2">
        <v>28.730004999999998</v>
      </c>
    </row>
    <row r="12161" spans="2:3">
      <c r="B12161" s="2">
        <v>28.486999999999998</v>
      </c>
      <c r="C12161" s="2">
        <v>28.719995000000001</v>
      </c>
    </row>
    <row r="12162" spans="2:3">
      <c r="B12162" s="2">
        <v>28.48</v>
      </c>
      <c r="C12162" s="2">
        <v>28.689996000000001</v>
      </c>
    </row>
    <row r="12163" spans="2:3">
      <c r="B12163" s="2">
        <v>28.477999999999998</v>
      </c>
      <c r="C12163" s="2">
        <v>28.679987000000001</v>
      </c>
    </row>
    <row r="12164" spans="2:3">
      <c r="B12164" s="2">
        <v>28.052999999999997</v>
      </c>
      <c r="C12164" s="2">
        <v>28.200005999999998</v>
      </c>
    </row>
    <row r="12165" spans="2:3">
      <c r="B12165" s="2">
        <v>28.052999999999997</v>
      </c>
      <c r="C12165" s="2">
        <v>28.200005999999998</v>
      </c>
    </row>
    <row r="12166" spans="2:3">
      <c r="B12166" s="2">
        <v>28.355</v>
      </c>
      <c r="C12166" s="2">
        <v>28.799982</v>
      </c>
    </row>
    <row r="12167" spans="2:3">
      <c r="B12167" s="2">
        <v>29.052999999999997</v>
      </c>
      <c r="C12167" s="2">
        <v>28.999994000000001</v>
      </c>
    </row>
    <row r="12168" spans="2:3">
      <c r="B12168" s="2">
        <v>29.052999999999997</v>
      </c>
      <c r="C12168" s="2">
        <v>28.999994000000001</v>
      </c>
    </row>
    <row r="12169" spans="2:3">
      <c r="B12169" s="2">
        <v>29.038999999999998</v>
      </c>
      <c r="C12169" s="2">
        <v>29.999994000000001</v>
      </c>
    </row>
    <row r="12170" spans="2:3">
      <c r="B12170" s="2">
        <v>27.79</v>
      </c>
      <c r="C12170" s="2">
        <v>28.389977999999999</v>
      </c>
    </row>
    <row r="12171" spans="2:3">
      <c r="B12171" s="2">
        <v>28.693999999999999</v>
      </c>
      <c r="C12171" s="2">
        <v>28.999994000000001</v>
      </c>
    </row>
    <row r="12172" spans="2:3">
      <c r="B12172" s="2">
        <v>28.396999999999998</v>
      </c>
      <c r="C12172" s="2">
        <v>27.999994000000001</v>
      </c>
    </row>
    <row r="12173" spans="2:3">
      <c r="B12173" s="2">
        <v>27.783999999999999</v>
      </c>
      <c r="C12173" s="2">
        <v>26.999994000000001</v>
      </c>
    </row>
    <row r="12174" spans="2:3">
      <c r="B12174" s="2">
        <v>28.459999999999997</v>
      </c>
      <c r="C12174" s="2">
        <v>27.999994000000001</v>
      </c>
    </row>
    <row r="12175" spans="2:3">
      <c r="B12175" s="2">
        <v>28.544</v>
      </c>
      <c r="C12175" s="2">
        <v>27.999994000000001</v>
      </c>
    </row>
    <row r="12176" spans="2:3">
      <c r="B12176" s="2">
        <v>28.642999999999997</v>
      </c>
      <c r="C12176" s="2">
        <v>28.799982</v>
      </c>
    </row>
    <row r="12177" spans="2:3">
      <c r="B12177" s="2">
        <v>28.648999999999997</v>
      </c>
      <c r="C12177" s="2">
        <v>28.749994000000001</v>
      </c>
    </row>
    <row r="12178" spans="2:3">
      <c r="B12178" s="2">
        <v>28.652999999999999</v>
      </c>
      <c r="C12178" s="2">
        <v>28.749994000000001</v>
      </c>
    </row>
    <row r="12179" spans="2:3">
      <c r="B12179" s="2">
        <v>28.073999999999998</v>
      </c>
      <c r="C12179" s="2">
        <v>26.999994000000001</v>
      </c>
    </row>
    <row r="12180" spans="2:3">
      <c r="B12180" s="2">
        <v>28.940999999999999</v>
      </c>
      <c r="C12180" s="2">
        <v>28.889977999999999</v>
      </c>
    </row>
    <row r="12181" spans="2:3">
      <c r="B12181" s="2">
        <v>28.942999999999998</v>
      </c>
      <c r="C12181" s="2">
        <v>28.869989</v>
      </c>
    </row>
    <row r="12182" spans="2:3">
      <c r="B12182" s="2">
        <v>28.029999999999998</v>
      </c>
      <c r="C12182" s="2">
        <v>26.999994000000001</v>
      </c>
    </row>
    <row r="12183" spans="2:3">
      <c r="B12183" s="2">
        <v>27.992999999999999</v>
      </c>
      <c r="C12183" s="2">
        <v>26.999994000000001</v>
      </c>
    </row>
    <row r="12184" spans="2:3">
      <c r="B12184" s="2">
        <v>30.451000000000001</v>
      </c>
      <c r="C12184" s="2">
        <v>28.999994000000001</v>
      </c>
    </row>
    <row r="12185" spans="2:3">
      <c r="B12185" s="2">
        <v>29.172000000000001</v>
      </c>
      <c r="C12185" s="2">
        <v>29.129999000000002</v>
      </c>
    </row>
    <row r="12186" spans="2:3">
      <c r="B12186" s="2">
        <v>29.166</v>
      </c>
      <c r="C12186" s="2">
        <v>29.110009999999999</v>
      </c>
    </row>
    <row r="12187" spans="2:3">
      <c r="B12187" s="2">
        <v>29.158999999999999</v>
      </c>
      <c r="C12187" s="2">
        <v>29.070001000000001</v>
      </c>
    </row>
    <row r="12188" spans="2:3">
      <c r="B12188" s="2">
        <v>29.158999999999999</v>
      </c>
      <c r="C12188" s="2">
        <v>29.040002000000001</v>
      </c>
    </row>
    <row r="12189" spans="2:3">
      <c r="B12189" s="2">
        <v>29.152999999999999</v>
      </c>
      <c r="C12189" s="2">
        <v>29.010003999999999</v>
      </c>
    </row>
    <row r="12190" spans="2:3">
      <c r="B12190" s="2">
        <v>29.145999999999997</v>
      </c>
      <c r="C12190" s="2">
        <v>28.999994000000001</v>
      </c>
    </row>
    <row r="12191" spans="2:3">
      <c r="B12191" s="2">
        <v>29.119</v>
      </c>
      <c r="C12191" s="2">
        <v>28.999994000000001</v>
      </c>
    </row>
    <row r="12192" spans="2:3">
      <c r="B12192" s="2">
        <v>27.988999999999997</v>
      </c>
      <c r="C12192" s="2">
        <v>28.999994000000001</v>
      </c>
    </row>
    <row r="12193" spans="2:3">
      <c r="B12193" s="2">
        <v>29.026</v>
      </c>
      <c r="C12193" s="2">
        <v>29.119989</v>
      </c>
    </row>
    <row r="12194" spans="2:3">
      <c r="B12194" s="2">
        <v>29.030999999999999</v>
      </c>
      <c r="C12194" s="2">
        <v>29.119989</v>
      </c>
    </row>
    <row r="12195" spans="2:3">
      <c r="B12195" s="2">
        <v>29.812999999999999</v>
      </c>
      <c r="C12195" s="2">
        <v>29.610009999999999</v>
      </c>
    </row>
    <row r="12196" spans="2:3">
      <c r="B12196" s="2">
        <v>29.794</v>
      </c>
      <c r="C12196" s="2">
        <v>29.549982</v>
      </c>
    </row>
    <row r="12197" spans="2:3">
      <c r="B12197" s="2">
        <v>28.250999999999998</v>
      </c>
      <c r="C12197" s="2">
        <v>27.999994000000001</v>
      </c>
    </row>
    <row r="12198" spans="2:3">
      <c r="B12198" s="2">
        <v>28.581</v>
      </c>
      <c r="C12198" s="2">
        <v>28.725000000000001</v>
      </c>
    </row>
    <row r="12199" spans="2:3">
      <c r="B12199" s="2">
        <v>30.605</v>
      </c>
      <c r="C12199" s="2">
        <v>30.700005999999998</v>
      </c>
    </row>
    <row r="12200" spans="2:3">
      <c r="B12200" s="2">
        <v>29.782</v>
      </c>
      <c r="C12200" s="2">
        <v>29.570001000000001</v>
      </c>
    </row>
    <row r="12201" spans="2:3">
      <c r="B12201" s="2">
        <v>29.782</v>
      </c>
      <c r="C12201" s="2">
        <v>29.499994000000001</v>
      </c>
    </row>
    <row r="12202" spans="2:3">
      <c r="B12202" s="2">
        <v>29.794</v>
      </c>
      <c r="C12202" s="2">
        <v>29.489984</v>
      </c>
    </row>
    <row r="12203" spans="2:3">
      <c r="B12203" s="2">
        <v>28.494999999999997</v>
      </c>
      <c r="C12203" s="2">
        <v>27.6</v>
      </c>
    </row>
    <row r="12204" spans="2:3">
      <c r="B12204" s="2">
        <v>29.14</v>
      </c>
      <c r="C12204" s="2">
        <v>28.969995000000001</v>
      </c>
    </row>
    <row r="12205" spans="2:3">
      <c r="B12205" s="2">
        <v>29.14</v>
      </c>
      <c r="C12205" s="2">
        <v>28.969995000000001</v>
      </c>
    </row>
    <row r="12206" spans="2:3">
      <c r="B12206" s="2">
        <v>29.132999999999999</v>
      </c>
      <c r="C12206" s="2">
        <v>28.969995000000001</v>
      </c>
    </row>
    <row r="12207" spans="2:3">
      <c r="B12207" s="2">
        <v>29.125999999999998</v>
      </c>
      <c r="C12207" s="2">
        <v>28.950005999999998</v>
      </c>
    </row>
    <row r="12208" spans="2:3">
      <c r="B12208" s="2">
        <v>28.741</v>
      </c>
      <c r="C12208" s="2">
        <v>28.170006999999998</v>
      </c>
    </row>
    <row r="12209" spans="2:3">
      <c r="B12209" s="2">
        <v>28.725999999999999</v>
      </c>
      <c r="C12209" s="2">
        <v>28.139977999999999</v>
      </c>
    </row>
    <row r="12210" spans="2:3">
      <c r="B12210" s="2">
        <v>28.413999999999998</v>
      </c>
      <c r="C12210" s="2">
        <v>27.799982</v>
      </c>
    </row>
    <row r="12211" spans="2:3">
      <c r="B12211" s="2">
        <v>28.027999999999999</v>
      </c>
      <c r="C12211" s="2">
        <v>28.691583000000001</v>
      </c>
    </row>
    <row r="12212" spans="2:3">
      <c r="B12212" s="2">
        <v>28.721</v>
      </c>
      <c r="C12212" s="2">
        <v>28.999994000000001</v>
      </c>
    </row>
    <row r="12213" spans="2:3">
      <c r="B12213" s="2">
        <v>28.266999999999999</v>
      </c>
      <c r="C12213" s="2">
        <v>27.799982</v>
      </c>
    </row>
    <row r="12214" spans="2:3">
      <c r="B12214" s="2">
        <v>28.721</v>
      </c>
      <c r="C12214" s="2">
        <v>28.999994000000001</v>
      </c>
    </row>
    <row r="12215" spans="2:3">
      <c r="B12215" s="2">
        <v>28.509999999999998</v>
      </c>
      <c r="C12215" s="2">
        <v>29.999994000000001</v>
      </c>
    </row>
    <row r="12216" spans="2:3">
      <c r="B12216" s="2">
        <v>28.631</v>
      </c>
      <c r="C12216" s="2">
        <v>28.019983</v>
      </c>
    </row>
    <row r="12217" spans="2:3">
      <c r="B12217" s="2">
        <v>28.587</v>
      </c>
      <c r="C12217" s="2">
        <v>28.010003999999999</v>
      </c>
    </row>
    <row r="12218" spans="2:3">
      <c r="B12218" s="2">
        <v>28.570999999999998</v>
      </c>
      <c r="C12218" s="2">
        <v>28.019983</v>
      </c>
    </row>
    <row r="12219" spans="2:3">
      <c r="B12219" s="2">
        <v>28.388999999999999</v>
      </c>
      <c r="C12219" s="2">
        <v>28.799982</v>
      </c>
    </row>
    <row r="12220" spans="2:3">
      <c r="B12220" s="2">
        <v>28.988999999999997</v>
      </c>
      <c r="C12220" s="2">
        <v>26.299982</v>
      </c>
    </row>
    <row r="12221" spans="2:3">
      <c r="B12221" s="2">
        <v>28.651</v>
      </c>
      <c r="C12221" s="2">
        <v>29.119989</v>
      </c>
    </row>
    <row r="12222" spans="2:3">
      <c r="B12222" s="2">
        <v>28.637999999999998</v>
      </c>
      <c r="C12222" s="2">
        <v>29.110009999999999</v>
      </c>
    </row>
    <row r="12223" spans="2:3">
      <c r="B12223" s="2">
        <v>28.613999999999997</v>
      </c>
      <c r="C12223" s="2">
        <v>29.070001000000001</v>
      </c>
    </row>
    <row r="12224" spans="2:3">
      <c r="B12224" s="2">
        <v>28.613999999999997</v>
      </c>
      <c r="C12224" s="2">
        <v>29.070001000000001</v>
      </c>
    </row>
    <row r="12225" spans="2:3">
      <c r="B12225" s="2">
        <v>28.613999999999997</v>
      </c>
      <c r="C12225" s="2">
        <v>29.049982</v>
      </c>
    </row>
    <row r="12226" spans="2:3">
      <c r="B12226" s="2">
        <v>28.613999999999997</v>
      </c>
      <c r="C12226" s="2">
        <v>29.070001000000001</v>
      </c>
    </row>
    <row r="12227" spans="2:3">
      <c r="B12227" s="2">
        <v>28.709999999999997</v>
      </c>
      <c r="C12227" s="2">
        <v>29.049982</v>
      </c>
    </row>
    <row r="12228" spans="2:3">
      <c r="B12228" s="2">
        <v>29.423999999999999</v>
      </c>
      <c r="C12228" s="2">
        <v>27.999994000000001</v>
      </c>
    </row>
    <row r="12229" spans="2:3">
      <c r="B12229" s="2">
        <v>29.184999999999999</v>
      </c>
      <c r="C12229" s="2">
        <v>29.179987000000001</v>
      </c>
    </row>
    <row r="12230" spans="2:3">
      <c r="B12230" s="2">
        <v>28.885999999999999</v>
      </c>
      <c r="C12230" s="2">
        <v>28.795006999999998</v>
      </c>
    </row>
    <row r="12231" spans="2:3">
      <c r="B12231" s="2">
        <v>28.748999999999999</v>
      </c>
      <c r="C12231" s="2">
        <v>28.159998000000002</v>
      </c>
    </row>
    <row r="12232" spans="2:3">
      <c r="B12232" s="2">
        <v>28.748999999999999</v>
      </c>
      <c r="C12232" s="2">
        <v>28.179987000000001</v>
      </c>
    </row>
    <row r="12233" spans="2:3">
      <c r="B12233" s="2">
        <v>28.126999999999999</v>
      </c>
      <c r="C12233" s="2">
        <v>29.999994000000001</v>
      </c>
    </row>
    <row r="12234" spans="2:3">
      <c r="B12234" s="2">
        <v>28.126999999999999</v>
      </c>
      <c r="C12234" s="2">
        <v>29.999994000000001</v>
      </c>
    </row>
    <row r="12235" spans="2:3">
      <c r="B12235" s="2">
        <v>29.146999999999998</v>
      </c>
      <c r="C12235" s="2">
        <v>29.999994000000001</v>
      </c>
    </row>
    <row r="12236" spans="2:3">
      <c r="B12236" s="2">
        <v>29.265999999999998</v>
      </c>
      <c r="C12236" s="2">
        <v>28.6</v>
      </c>
    </row>
    <row r="12237" spans="2:3">
      <c r="B12237" s="2">
        <v>29.183</v>
      </c>
      <c r="C12237" s="2">
        <v>28.999994000000001</v>
      </c>
    </row>
    <row r="12238" spans="2:3">
      <c r="B12238" s="2">
        <v>28.930999999999997</v>
      </c>
      <c r="C12238" s="2">
        <v>28.860009999999999</v>
      </c>
    </row>
    <row r="12239" spans="2:3">
      <c r="B12239" s="2">
        <v>28.709999999999997</v>
      </c>
      <c r="C12239" s="2">
        <v>28.049982</v>
      </c>
    </row>
    <row r="12240" spans="2:3">
      <c r="B12240" s="2">
        <v>28.710999999999999</v>
      </c>
      <c r="C12240" s="2">
        <v>28.040002000000001</v>
      </c>
    </row>
    <row r="12241" spans="2:3">
      <c r="B12241" s="2">
        <v>28.669</v>
      </c>
      <c r="C12241" s="2">
        <v>28.040002000000001</v>
      </c>
    </row>
    <row r="12242" spans="2:3">
      <c r="B12242" s="2">
        <v>28.084999999999997</v>
      </c>
      <c r="C12242" s="2">
        <v>27.999994000000001</v>
      </c>
    </row>
    <row r="12243" spans="2:3">
      <c r="B12243" s="2">
        <v>28.962999999999997</v>
      </c>
      <c r="C12243" s="2">
        <v>28.999994000000001</v>
      </c>
    </row>
    <row r="12244" spans="2:3">
      <c r="B12244" s="2">
        <v>28.651</v>
      </c>
      <c r="C12244" s="2">
        <v>28.700005999999998</v>
      </c>
    </row>
    <row r="12245" spans="2:3">
      <c r="B12245" s="2">
        <v>28.985999999999997</v>
      </c>
      <c r="C12245" s="2">
        <v>28.499994000000001</v>
      </c>
    </row>
    <row r="12246" spans="2:3">
      <c r="B12246" s="2">
        <v>28.939</v>
      </c>
      <c r="C12246" s="2">
        <v>28.860009999999999</v>
      </c>
    </row>
    <row r="12247" spans="2:3">
      <c r="B12247" s="2">
        <v>28.940999999999999</v>
      </c>
      <c r="C12247" s="2">
        <v>28.869989</v>
      </c>
    </row>
    <row r="12248" spans="2:3">
      <c r="B12248" s="2">
        <v>28.747</v>
      </c>
      <c r="C12248" s="2">
        <v>28.119989</v>
      </c>
    </row>
    <row r="12249" spans="2:3">
      <c r="B12249" s="2">
        <v>28.725999999999999</v>
      </c>
      <c r="C12249" s="2">
        <v>28.070001000000001</v>
      </c>
    </row>
    <row r="12250" spans="2:3">
      <c r="B12250" s="2">
        <v>28.541999999999998</v>
      </c>
      <c r="C12250" s="2">
        <v>27.999994000000001</v>
      </c>
    </row>
    <row r="12251" spans="2:3">
      <c r="B12251" s="2">
        <v>28.544</v>
      </c>
      <c r="C12251" s="2">
        <v>26.999994000000001</v>
      </c>
    </row>
    <row r="12252" spans="2:3">
      <c r="B12252" s="2">
        <v>28.594999999999999</v>
      </c>
      <c r="C12252" s="2">
        <v>29.469995000000001</v>
      </c>
    </row>
    <row r="12253" spans="2:3">
      <c r="B12253" s="2">
        <v>28.594999999999999</v>
      </c>
      <c r="C12253" s="2">
        <v>28.959985</v>
      </c>
    </row>
    <row r="12254" spans="2:3">
      <c r="B12254" s="2">
        <v>28.651</v>
      </c>
      <c r="C12254" s="2">
        <v>28.459985</v>
      </c>
    </row>
    <row r="12255" spans="2:3">
      <c r="B12255" s="2">
        <v>28.690999999999999</v>
      </c>
      <c r="C12255" s="2">
        <v>27.879999000000002</v>
      </c>
    </row>
    <row r="12256" spans="2:3">
      <c r="B12256" s="2">
        <v>28.690999999999999</v>
      </c>
      <c r="C12256" s="2">
        <v>28.059991</v>
      </c>
    </row>
    <row r="12257" spans="2:3">
      <c r="B12257" s="2">
        <v>28.588999999999999</v>
      </c>
      <c r="C12257" s="2">
        <v>29.469995000000001</v>
      </c>
    </row>
    <row r="12258" spans="2:3">
      <c r="B12258" s="2">
        <v>28.594999999999999</v>
      </c>
      <c r="C12258" s="2">
        <v>28.959985</v>
      </c>
    </row>
    <row r="12259" spans="2:3">
      <c r="B12259" s="2">
        <v>28.594999999999999</v>
      </c>
      <c r="C12259" s="2">
        <v>28.459985</v>
      </c>
    </row>
    <row r="12260" spans="2:3">
      <c r="B12260" s="2">
        <v>28.690999999999999</v>
      </c>
      <c r="C12260" s="2">
        <v>27.879999000000002</v>
      </c>
    </row>
    <row r="12261" spans="2:3">
      <c r="B12261" s="2">
        <v>28.690999999999999</v>
      </c>
      <c r="C12261" s="2">
        <v>28.059991</v>
      </c>
    </row>
    <row r="12262" spans="2:3">
      <c r="B12262" s="2">
        <v>28.570999999999998</v>
      </c>
      <c r="C12262" s="2">
        <v>28.489007999999998</v>
      </c>
    </row>
    <row r="12263" spans="2:3">
      <c r="B12263" s="2">
        <v>28.378</v>
      </c>
      <c r="C12263" s="2">
        <v>28.999994000000001</v>
      </c>
    </row>
    <row r="12264" spans="2:3">
      <c r="B12264" s="2">
        <v>28.212999999999997</v>
      </c>
      <c r="C12264" s="2">
        <v>28.999994000000001</v>
      </c>
    </row>
    <row r="12265" spans="2:3">
      <c r="B12265" s="2">
        <v>28.501999999999999</v>
      </c>
      <c r="C12265" s="2">
        <v>27.999994000000001</v>
      </c>
    </row>
    <row r="12266" spans="2:3">
      <c r="B12266" s="2">
        <v>28.773</v>
      </c>
      <c r="C12266" s="2">
        <v>27.999994000000001</v>
      </c>
    </row>
    <row r="12267" spans="2:3">
      <c r="B12267" s="2">
        <v>28.727</v>
      </c>
      <c r="C12267" s="2">
        <v>28.999994000000001</v>
      </c>
    </row>
    <row r="12268" spans="2:3">
      <c r="B12268" s="2">
        <v>28.727</v>
      </c>
      <c r="C12268" s="2">
        <v>28.999994000000001</v>
      </c>
    </row>
    <row r="12269" spans="2:3">
      <c r="B12269" s="2">
        <v>28.547999999999998</v>
      </c>
      <c r="C12269" s="2">
        <v>28.399988</v>
      </c>
    </row>
    <row r="12270" spans="2:3">
      <c r="B12270" s="2">
        <v>28.712</v>
      </c>
      <c r="C12270" s="2">
        <v>29.200005999999998</v>
      </c>
    </row>
    <row r="12271" spans="2:3">
      <c r="B12271" s="2">
        <v>28.712</v>
      </c>
      <c r="C12271" s="2">
        <v>28.999994000000001</v>
      </c>
    </row>
    <row r="12272" spans="2:3">
      <c r="B12272" s="2">
        <v>28.608999999999998</v>
      </c>
      <c r="C12272" s="2">
        <v>28.999994000000001</v>
      </c>
    </row>
    <row r="12273" spans="2:3">
      <c r="B12273" s="2">
        <v>28.552999999999997</v>
      </c>
      <c r="C12273" s="2">
        <v>27.999994000000001</v>
      </c>
    </row>
    <row r="12274" spans="2:3">
      <c r="B12274" s="2">
        <v>28.623999999999999</v>
      </c>
      <c r="C12274" s="2">
        <v>27.999994000000001</v>
      </c>
    </row>
    <row r="12275" spans="2:3">
      <c r="B12275" s="2">
        <v>28.802999999999997</v>
      </c>
      <c r="C12275" s="2">
        <v>27.999994000000001</v>
      </c>
    </row>
    <row r="12276" spans="2:3">
      <c r="B12276" s="2">
        <v>29.753999999999998</v>
      </c>
      <c r="C12276" s="2">
        <v>30.200005999999998</v>
      </c>
    </row>
    <row r="12277" spans="2:3">
      <c r="B12277" s="2">
        <v>29.471</v>
      </c>
      <c r="C12277" s="2">
        <v>30.499994000000001</v>
      </c>
    </row>
    <row r="12278" spans="2:3">
      <c r="B12278" s="2">
        <v>28.263999999999999</v>
      </c>
      <c r="C12278" s="2">
        <v>29.200005999999998</v>
      </c>
    </row>
    <row r="12279" spans="2:3">
      <c r="B12279" s="2">
        <v>28.263999999999999</v>
      </c>
      <c r="C12279" s="2">
        <v>29.200005999999998</v>
      </c>
    </row>
    <row r="12280" spans="2:3">
      <c r="B12280" s="2">
        <v>28.439</v>
      </c>
      <c r="C12280" s="2">
        <v>27.899988</v>
      </c>
    </row>
    <row r="12281" spans="2:3">
      <c r="B12281" s="2">
        <v>28.728999999999999</v>
      </c>
      <c r="C12281" s="2">
        <v>27.700005999999998</v>
      </c>
    </row>
    <row r="12282" spans="2:3">
      <c r="B12282" s="2">
        <v>28.648</v>
      </c>
      <c r="C12282" s="2">
        <v>29.200005999999998</v>
      </c>
    </row>
    <row r="12283" spans="2:3">
      <c r="B12283" s="2">
        <v>28.648</v>
      </c>
      <c r="C12283" s="2">
        <v>29.200005999999998</v>
      </c>
    </row>
    <row r="12284" spans="2:3">
      <c r="B12284" s="2">
        <v>30.410999999999998</v>
      </c>
      <c r="C12284" s="2">
        <v>30.920006999999998</v>
      </c>
    </row>
    <row r="12285" spans="2:3">
      <c r="B12285" s="2">
        <v>30.410999999999998</v>
      </c>
      <c r="C12285" s="2">
        <v>30.869989</v>
      </c>
    </row>
    <row r="12286" spans="2:3">
      <c r="B12286" s="2">
        <v>30.410999999999998</v>
      </c>
      <c r="C12286" s="2">
        <v>30.809991</v>
      </c>
    </row>
    <row r="12287" spans="2:3">
      <c r="B12287" s="2">
        <v>30.410999999999998</v>
      </c>
      <c r="C12287" s="2">
        <v>30.769983</v>
      </c>
    </row>
    <row r="12288" spans="2:3">
      <c r="B12288" s="2">
        <v>30.410999999999998</v>
      </c>
      <c r="C12288" s="2">
        <v>30.739984</v>
      </c>
    </row>
    <row r="12289" spans="2:3">
      <c r="B12289" s="2">
        <v>30.408999999999999</v>
      </c>
      <c r="C12289" s="2">
        <v>30.700005999999998</v>
      </c>
    </row>
    <row r="12290" spans="2:3">
      <c r="B12290" s="2">
        <v>30.41</v>
      </c>
      <c r="C12290" s="2">
        <v>30.679987000000001</v>
      </c>
    </row>
    <row r="12291" spans="2:3">
      <c r="B12291" s="2">
        <v>28.622999999999998</v>
      </c>
      <c r="C12291" s="2">
        <v>28.799982</v>
      </c>
    </row>
    <row r="12292" spans="2:3">
      <c r="B12292" s="2">
        <v>28.638999999999999</v>
      </c>
      <c r="C12292" s="2">
        <v>28.749994000000001</v>
      </c>
    </row>
    <row r="12293" spans="2:3">
      <c r="B12293" s="2">
        <v>28.558999999999997</v>
      </c>
      <c r="C12293" s="2">
        <v>29.036004999999999</v>
      </c>
    </row>
    <row r="12294" spans="2:3">
      <c r="B12294" s="2">
        <v>28.475999999999999</v>
      </c>
      <c r="C12294" s="2">
        <v>29.1</v>
      </c>
    </row>
    <row r="12295" spans="2:3">
      <c r="B12295" s="2">
        <v>28.571999999999999</v>
      </c>
      <c r="C12295" s="2">
        <v>28.794</v>
      </c>
    </row>
    <row r="12296" spans="2:3">
      <c r="B12296" s="2">
        <v>28.375999999999998</v>
      </c>
      <c r="C12296" s="2">
        <v>28.799982</v>
      </c>
    </row>
    <row r="12297" spans="2:3">
      <c r="B12297" s="2">
        <v>29.183999999999997</v>
      </c>
      <c r="C12297" s="2">
        <v>29.115991000000001</v>
      </c>
    </row>
    <row r="12298" spans="2:3">
      <c r="B12298" s="2">
        <v>28.43</v>
      </c>
      <c r="C12298" s="2">
        <v>28.799982</v>
      </c>
    </row>
    <row r="12299" spans="2:3">
      <c r="B12299" s="2">
        <v>29.108999999999998</v>
      </c>
      <c r="C12299" s="2">
        <v>29.159998000000002</v>
      </c>
    </row>
    <row r="12300" spans="2:3">
      <c r="B12300" s="2">
        <v>28.954999999999998</v>
      </c>
      <c r="C12300" s="2">
        <v>29.070001000000001</v>
      </c>
    </row>
    <row r="12301" spans="2:3">
      <c r="B12301" s="2">
        <v>28.930999999999997</v>
      </c>
      <c r="C12301" s="2">
        <v>29.019983</v>
      </c>
    </row>
    <row r="12302" spans="2:3">
      <c r="B12302" s="2">
        <v>28.954999999999998</v>
      </c>
      <c r="C12302" s="2">
        <v>28.909998000000002</v>
      </c>
    </row>
    <row r="12303" spans="2:3">
      <c r="B12303" s="2">
        <v>28.954999999999998</v>
      </c>
      <c r="C12303" s="2">
        <v>28.909998000000002</v>
      </c>
    </row>
    <row r="12304" spans="2:3">
      <c r="B12304" s="2">
        <v>28.948999999999998</v>
      </c>
      <c r="C12304" s="2">
        <v>28.889977999999999</v>
      </c>
    </row>
    <row r="12305" spans="2:3">
      <c r="B12305" s="2">
        <v>28.93</v>
      </c>
      <c r="C12305" s="2">
        <v>29.999994000000001</v>
      </c>
    </row>
    <row r="12306" spans="2:3">
      <c r="B12306" s="2">
        <v>29.724</v>
      </c>
      <c r="C12306" s="2">
        <v>29.079979999999999</v>
      </c>
    </row>
    <row r="12307" spans="2:3">
      <c r="B12307" s="2">
        <v>29.701000000000001</v>
      </c>
      <c r="C12307" s="2">
        <v>29.059991</v>
      </c>
    </row>
    <row r="12308" spans="2:3">
      <c r="B12308" s="2">
        <v>28.295999999999999</v>
      </c>
      <c r="C12308" s="2">
        <v>28.866205000000001</v>
      </c>
    </row>
    <row r="12309" spans="2:3">
      <c r="B12309" s="2">
        <v>28.975999999999999</v>
      </c>
      <c r="C12309" s="2">
        <v>26.299982</v>
      </c>
    </row>
    <row r="12310" spans="2:3">
      <c r="B12310" s="2">
        <v>29.215</v>
      </c>
      <c r="C12310" s="2">
        <v>29.119989</v>
      </c>
    </row>
    <row r="12311" spans="2:3">
      <c r="B12311" s="2">
        <v>29.215</v>
      </c>
      <c r="C12311" s="2">
        <v>29.070001000000001</v>
      </c>
    </row>
    <row r="12312" spans="2:3">
      <c r="B12312" s="2">
        <v>29.253999999999998</v>
      </c>
      <c r="C12312" s="2">
        <v>29.040002000000001</v>
      </c>
    </row>
    <row r="12313" spans="2:3">
      <c r="B12313" s="2">
        <v>29.302999999999997</v>
      </c>
      <c r="C12313" s="2">
        <v>28.999994000000001</v>
      </c>
    </row>
    <row r="12314" spans="2:3">
      <c r="B12314" s="2">
        <v>29.302999999999997</v>
      </c>
      <c r="C12314" s="2">
        <v>28.989984</v>
      </c>
    </row>
    <row r="12315" spans="2:3">
      <c r="B12315" s="2">
        <v>29.302999999999997</v>
      </c>
      <c r="C12315" s="2">
        <v>28.980004999999998</v>
      </c>
    </row>
    <row r="12316" spans="2:3">
      <c r="B12316" s="2">
        <v>29.302999999999997</v>
      </c>
      <c r="C12316" s="2">
        <v>28.950005999999998</v>
      </c>
    </row>
    <row r="12317" spans="2:3">
      <c r="B12317" s="2">
        <v>29.302999999999997</v>
      </c>
      <c r="C12317" s="2">
        <v>28.939996000000001</v>
      </c>
    </row>
    <row r="12318" spans="2:3">
      <c r="B12318" s="2">
        <v>29.335999999999999</v>
      </c>
      <c r="C12318" s="2">
        <v>28.920006999999998</v>
      </c>
    </row>
    <row r="12319" spans="2:3">
      <c r="B12319" s="2">
        <v>29.335999999999999</v>
      </c>
      <c r="C12319" s="2">
        <v>28.920006999999998</v>
      </c>
    </row>
    <row r="12320" spans="2:3">
      <c r="B12320" s="2">
        <v>29.335999999999999</v>
      </c>
      <c r="C12320" s="2">
        <v>28.909998000000002</v>
      </c>
    </row>
    <row r="12321" spans="2:3">
      <c r="B12321" s="2">
        <v>28.43</v>
      </c>
      <c r="C12321" s="2">
        <v>29.200005999999998</v>
      </c>
    </row>
    <row r="12322" spans="2:3">
      <c r="B12322" s="2">
        <v>28.43</v>
      </c>
      <c r="C12322" s="2">
        <v>29.200005999999998</v>
      </c>
    </row>
    <row r="12323" spans="2:3">
      <c r="B12323" s="2">
        <v>28.759999999999998</v>
      </c>
      <c r="C12323" s="2">
        <v>29.6</v>
      </c>
    </row>
    <row r="12324" spans="2:3">
      <c r="B12324" s="2">
        <v>28.759999999999998</v>
      </c>
      <c r="C12324" s="2">
        <v>29.6</v>
      </c>
    </row>
    <row r="12325" spans="2:3">
      <c r="B12325" s="2">
        <v>28.718</v>
      </c>
      <c r="C12325" s="2">
        <v>28.700005999999998</v>
      </c>
    </row>
    <row r="12326" spans="2:3">
      <c r="B12326" s="2">
        <v>28.678999999999998</v>
      </c>
      <c r="C12326" s="2">
        <v>28.899988</v>
      </c>
    </row>
    <row r="12327" spans="2:3">
      <c r="B12327" s="2">
        <v>28.986999999999998</v>
      </c>
      <c r="C12327" s="2">
        <v>29.200005999999998</v>
      </c>
    </row>
    <row r="12328" spans="2:3">
      <c r="B12328" s="2">
        <v>29.067</v>
      </c>
      <c r="C12328" s="2">
        <v>29.200005999999998</v>
      </c>
    </row>
    <row r="12329" spans="2:3">
      <c r="B12329" s="2">
        <v>28.805</v>
      </c>
      <c r="C12329" s="2">
        <v>29.249994000000001</v>
      </c>
    </row>
    <row r="12330" spans="2:3">
      <c r="B12330" s="2">
        <v>28.849</v>
      </c>
      <c r="C12330" s="2">
        <v>29.239984</v>
      </c>
    </row>
    <row r="12331" spans="2:3">
      <c r="B12331" s="2">
        <v>28.892999999999997</v>
      </c>
      <c r="C12331" s="2">
        <v>29.239984</v>
      </c>
    </row>
    <row r="12332" spans="2:3">
      <c r="B12332" s="2">
        <v>28.942</v>
      </c>
      <c r="C12332" s="2">
        <v>29.230004999999998</v>
      </c>
    </row>
    <row r="12333" spans="2:3">
      <c r="B12333" s="2">
        <v>29.094999999999999</v>
      </c>
      <c r="C12333" s="2">
        <v>29.299982</v>
      </c>
    </row>
    <row r="12334" spans="2:3">
      <c r="B12334" s="2">
        <v>28.81</v>
      </c>
      <c r="C12334" s="2">
        <v>29.399988</v>
      </c>
    </row>
    <row r="12335" spans="2:3">
      <c r="B12335" s="2">
        <v>28.706999999999997</v>
      </c>
      <c r="C12335" s="2">
        <v>28.399988</v>
      </c>
    </row>
    <row r="12336" spans="2:3">
      <c r="B12336" s="2">
        <v>28.620999999999999</v>
      </c>
      <c r="C12336" s="2">
        <v>26.999994000000001</v>
      </c>
    </row>
    <row r="12337" spans="2:3">
      <c r="B12337" s="2">
        <v>28.959</v>
      </c>
      <c r="C12337" s="2">
        <v>28.999994000000001</v>
      </c>
    </row>
    <row r="12338" spans="2:3">
      <c r="B12338" s="2">
        <v>29.391999999999999</v>
      </c>
      <c r="C12338" s="2">
        <v>29.299982</v>
      </c>
    </row>
    <row r="12339" spans="2:3">
      <c r="B12339" s="2">
        <v>29.236999999999998</v>
      </c>
      <c r="C12339" s="2">
        <v>31.999994000000001</v>
      </c>
    </row>
    <row r="12340" spans="2:3">
      <c r="B12340" s="2">
        <v>29.148</v>
      </c>
      <c r="C12340" s="2">
        <v>29.6</v>
      </c>
    </row>
    <row r="12341" spans="2:3">
      <c r="B12341" s="2">
        <v>29.148</v>
      </c>
      <c r="C12341" s="2">
        <v>29.6</v>
      </c>
    </row>
    <row r="12342" spans="2:3">
      <c r="B12342" s="2">
        <v>29.591999999999999</v>
      </c>
      <c r="C12342" s="2">
        <v>29.659998000000002</v>
      </c>
    </row>
    <row r="12343" spans="2:3">
      <c r="B12343" s="2">
        <v>29.591999999999999</v>
      </c>
      <c r="C12343" s="2">
        <v>29.6</v>
      </c>
    </row>
    <row r="12344" spans="2:3">
      <c r="B12344" s="2">
        <v>29.573999999999998</v>
      </c>
      <c r="C12344" s="2">
        <v>29.559991</v>
      </c>
    </row>
    <row r="12345" spans="2:3">
      <c r="B12345" s="2">
        <v>29.573999999999998</v>
      </c>
      <c r="C12345" s="2">
        <v>29.519983</v>
      </c>
    </row>
    <row r="12346" spans="2:3">
      <c r="B12346" s="2">
        <v>28.390999999999998</v>
      </c>
      <c r="C12346" s="2">
        <v>28.999994000000001</v>
      </c>
    </row>
    <row r="12347" spans="2:3">
      <c r="B12347" s="2">
        <v>28.515000000000001</v>
      </c>
      <c r="C12347" s="2">
        <v>29.700005999999998</v>
      </c>
    </row>
    <row r="12348" spans="2:3">
      <c r="B12348" s="2">
        <v>28.515000000000001</v>
      </c>
      <c r="C12348" s="2">
        <v>29.200005999999998</v>
      </c>
    </row>
    <row r="12349" spans="2:3">
      <c r="B12349" s="2">
        <v>27.734999999999999</v>
      </c>
      <c r="C12349" s="2">
        <v>27.989984</v>
      </c>
    </row>
    <row r="12350" spans="2:3">
      <c r="B12350" s="2">
        <v>27.759</v>
      </c>
      <c r="C12350" s="2">
        <v>28.019983</v>
      </c>
    </row>
    <row r="12351" spans="2:3">
      <c r="B12351" s="2">
        <v>28.471999999999998</v>
      </c>
      <c r="C12351" s="2">
        <v>26.999994000000001</v>
      </c>
    </row>
    <row r="12352" spans="2:3">
      <c r="B12352" s="2">
        <v>28.878</v>
      </c>
      <c r="C12352" s="2">
        <v>28.969995000000001</v>
      </c>
    </row>
    <row r="12353" spans="2:3">
      <c r="B12353" s="2">
        <v>28.945999999999998</v>
      </c>
      <c r="C12353" s="2">
        <v>28.700005999999998</v>
      </c>
    </row>
    <row r="12354" spans="2:3">
      <c r="B12354" s="2">
        <v>28.945999999999998</v>
      </c>
      <c r="C12354" s="2">
        <v>28.700005999999998</v>
      </c>
    </row>
    <row r="12355" spans="2:3">
      <c r="B12355" s="2">
        <v>28.724</v>
      </c>
      <c r="C12355" s="2">
        <v>28.636987000000001</v>
      </c>
    </row>
    <row r="12356" spans="2:3">
      <c r="B12356" s="2">
        <v>28.767999999999997</v>
      </c>
      <c r="C12356" s="2">
        <v>28.499994000000001</v>
      </c>
    </row>
    <row r="12357" spans="2:3">
      <c r="B12357" s="2">
        <v>29.160999999999998</v>
      </c>
      <c r="C12357" s="2">
        <v>30.999994000000001</v>
      </c>
    </row>
    <row r="12358" spans="2:3">
      <c r="B12358" s="2">
        <v>28.928999999999998</v>
      </c>
      <c r="C12358" s="2">
        <v>28.820001000000001</v>
      </c>
    </row>
    <row r="12359" spans="2:3">
      <c r="B12359" s="2">
        <v>28.922000000000001</v>
      </c>
      <c r="C12359" s="2">
        <v>28.820001000000001</v>
      </c>
    </row>
    <row r="12360" spans="2:3">
      <c r="B12360" s="2">
        <v>28.747999999999998</v>
      </c>
      <c r="C12360" s="2">
        <v>28.924005000000001</v>
      </c>
    </row>
    <row r="12361" spans="2:3">
      <c r="B12361" s="2">
        <v>28.59</v>
      </c>
      <c r="C12361" s="2">
        <v>29.499994000000001</v>
      </c>
    </row>
    <row r="12362" spans="2:3">
      <c r="B12362" s="2">
        <v>28.59</v>
      </c>
      <c r="C12362" s="2">
        <v>28.899988</v>
      </c>
    </row>
    <row r="12363" spans="2:3">
      <c r="B12363" s="2">
        <v>29.282</v>
      </c>
      <c r="C12363" s="2">
        <v>29.049982</v>
      </c>
    </row>
    <row r="12364" spans="2:3">
      <c r="B12364" s="2">
        <v>29.302999999999997</v>
      </c>
      <c r="C12364" s="2">
        <v>29.269983</v>
      </c>
    </row>
    <row r="12365" spans="2:3">
      <c r="B12365" s="2">
        <v>28.335999999999999</v>
      </c>
      <c r="C12365" s="2">
        <v>28.6</v>
      </c>
    </row>
    <row r="12366" spans="2:3">
      <c r="B12366" s="2">
        <v>28.491999999999997</v>
      </c>
      <c r="C12366" s="2">
        <v>28.989984</v>
      </c>
    </row>
    <row r="12367" spans="2:3">
      <c r="B12367" s="2">
        <v>28.486999999999998</v>
      </c>
      <c r="C12367" s="2">
        <v>28.989984</v>
      </c>
    </row>
    <row r="12368" spans="2:3">
      <c r="B12368" s="2">
        <v>28.466999999999999</v>
      </c>
      <c r="C12368" s="2">
        <v>28.989984</v>
      </c>
    </row>
    <row r="12369" spans="2:3">
      <c r="B12369" s="2">
        <v>29.193999999999999</v>
      </c>
      <c r="C12369" s="2">
        <v>29.179987000000001</v>
      </c>
    </row>
    <row r="12370" spans="2:3">
      <c r="B12370" s="2">
        <v>28.538999999999998</v>
      </c>
      <c r="C12370" s="2">
        <v>28.499994000000001</v>
      </c>
    </row>
    <row r="12371" spans="2:3">
      <c r="B12371" s="2">
        <v>28.520999999999997</v>
      </c>
      <c r="C12371" s="2">
        <v>28.489984</v>
      </c>
    </row>
    <row r="12372" spans="2:3">
      <c r="B12372" s="2">
        <v>28.523999999999997</v>
      </c>
      <c r="C12372" s="2">
        <v>28.480004999999998</v>
      </c>
    </row>
    <row r="12373" spans="2:3">
      <c r="B12373" s="2">
        <v>28.934999999999999</v>
      </c>
      <c r="C12373" s="2">
        <v>28.879999000000002</v>
      </c>
    </row>
    <row r="12374" spans="2:3">
      <c r="B12374" s="2">
        <v>28.916</v>
      </c>
      <c r="C12374" s="2">
        <v>28.860009999999999</v>
      </c>
    </row>
    <row r="12375" spans="2:3">
      <c r="B12375" s="2">
        <v>28.916</v>
      </c>
      <c r="C12375" s="2">
        <v>28.85</v>
      </c>
    </row>
    <row r="12376" spans="2:3">
      <c r="B12376" s="2">
        <v>29.451999999999998</v>
      </c>
      <c r="C12376" s="2">
        <v>28.939996000000001</v>
      </c>
    </row>
    <row r="12377" spans="2:3">
      <c r="B12377" s="2">
        <v>29.451999999999998</v>
      </c>
      <c r="C12377" s="2">
        <v>28.969995000000001</v>
      </c>
    </row>
    <row r="12378" spans="2:3">
      <c r="B12378" s="2">
        <v>29.305</v>
      </c>
      <c r="C12378" s="2">
        <v>28.969995000000001</v>
      </c>
    </row>
    <row r="12379" spans="2:3">
      <c r="B12379" s="2">
        <v>29.305</v>
      </c>
      <c r="C12379" s="2">
        <v>28.950005999999998</v>
      </c>
    </row>
    <row r="12380" spans="2:3">
      <c r="B12380" s="2">
        <v>28.898</v>
      </c>
      <c r="C12380" s="2">
        <v>28.969995000000001</v>
      </c>
    </row>
    <row r="12381" spans="2:3">
      <c r="B12381" s="2">
        <v>28.901</v>
      </c>
      <c r="C12381" s="2">
        <v>28.950005999999998</v>
      </c>
    </row>
    <row r="12382" spans="2:3">
      <c r="B12382" s="2">
        <v>28.901</v>
      </c>
      <c r="C12382" s="2">
        <v>28.929987000000001</v>
      </c>
    </row>
    <row r="12383" spans="2:3">
      <c r="B12383" s="2">
        <v>28.908999999999999</v>
      </c>
      <c r="C12383" s="2">
        <v>28.929987000000001</v>
      </c>
    </row>
    <row r="12384" spans="2:3">
      <c r="B12384" s="2">
        <v>28.917999999999999</v>
      </c>
      <c r="C12384" s="2">
        <v>28.889977999999999</v>
      </c>
    </row>
    <row r="12385" spans="2:3">
      <c r="B12385" s="2">
        <v>28.927999999999997</v>
      </c>
      <c r="C12385" s="2">
        <v>28.889977999999999</v>
      </c>
    </row>
    <row r="12386" spans="2:3">
      <c r="B12386" s="2">
        <v>28.884999999999998</v>
      </c>
      <c r="C12386" s="2">
        <v>28.860009999999999</v>
      </c>
    </row>
    <row r="12387" spans="2:3">
      <c r="B12387" s="2">
        <v>28.77</v>
      </c>
      <c r="C12387" s="2">
        <v>29.299982</v>
      </c>
    </row>
    <row r="12388" spans="2:3">
      <c r="B12388" s="2">
        <v>28.762999999999998</v>
      </c>
      <c r="C12388" s="2">
        <v>29.269983</v>
      </c>
    </row>
    <row r="12389" spans="2:3">
      <c r="B12389" s="2">
        <v>29.241999999999997</v>
      </c>
      <c r="C12389" s="2">
        <v>29.999994000000001</v>
      </c>
    </row>
    <row r="12390" spans="2:3">
      <c r="B12390" s="2">
        <v>28.771999999999998</v>
      </c>
      <c r="C12390" s="2">
        <v>30.999994000000001</v>
      </c>
    </row>
    <row r="12391" spans="2:3">
      <c r="B12391" s="2">
        <v>28.888999999999999</v>
      </c>
      <c r="C12391" s="2">
        <v>29.019983</v>
      </c>
    </row>
    <row r="12392" spans="2:3">
      <c r="B12392" s="2">
        <v>28.966999999999999</v>
      </c>
      <c r="C12392" s="2">
        <v>28.820001000000001</v>
      </c>
    </row>
    <row r="12393" spans="2:3">
      <c r="B12393" s="2">
        <v>28.962999999999997</v>
      </c>
      <c r="C12393" s="2">
        <v>28.820001000000001</v>
      </c>
    </row>
    <row r="12394" spans="2:3">
      <c r="B12394" s="2">
        <v>28.959</v>
      </c>
      <c r="C12394" s="2">
        <v>28.83999</v>
      </c>
    </row>
    <row r="12395" spans="2:3">
      <c r="B12395" s="2">
        <v>28.686</v>
      </c>
      <c r="C12395" s="2">
        <v>27.999994000000001</v>
      </c>
    </row>
    <row r="12396" spans="2:3">
      <c r="B12396" s="2">
        <v>28.817999999999998</v>
      </c>
      <c r="C12396" s="2">
        <v>28.1</v>
      </c>
    </row>
    <row r="12397" spans="2:3">
      <c r="B12397" s="2">
        <v>28.962</v>
      </c>
      <c r="C12397" s="2">
        <v>28.939996000000001</v>
      </c>
    </row>
    <row r="12398" spans="2:3">
      <c r="B12398" s="2">
        <v>28.943999999999999</v>
      </c>
      <c r="C12398" s="2">
        <v>28.929987000000001</v>
      </c>
    </row>
    <row r="12399" spans="2:3">
      <c r="B12399" s="2">
        <v>28.896999999999998</v>
      </c>
      <c r="C12399" s="2">
        <v>28.929987000000001</v>
      </c>
    </row>
    <row r="12400" spans="2:3">
      <c r="B12400" s="2">
        <v>29.058999999999997</v>
      </c>
      <c r="C12400" s="2">
        <v>29.429987000000001</v>
      </c>
    </row>
    <row r="12401" spans="2:3">
      <c r="B12401" s="2">
        <v>29.052</v>
      </c>
      <c r="C12401" s="2">
        <v>29.389977999999999</v>
      </c>
    </row>
    <row r="12402" spans="2:3">
      <c r="B12402" s="2">
        <v>29.044</v>
      </c>
      <c r="C12402" s="2">
        <v>29.35</v>
      </c>
    </row>
    <row r="12403" spans="2:3">
      <c r="B12403" s="2">
        <v>28.774999999999999</v>
      </c>
      <c r="C12403" s="2">
        <v>27.999994000000001</v>
      </c>
    </row>
    <row r="12404" spans="2:3">
      <c r="B12404" s="2">
        <v>28.83</v>
      </c>
      <c r="C12404" s="2">
        <v>29.347985999999999</v>
      </c>
    </row>
    <row r="12405" spans="2:3">
      <c r="B12405" s="2">
        <v>30.64</v>
      </c>
      <c r="C12405" s="2">
        <v>29.999994000000001</v>
      </c>
    </row>
    <row r="12406" spans="2:3">
      <c r="B12406" s="2">
        <v>28.584</v>
      </c>
      <c r="C12406" s="2">
        <v>30.999994000000001</v>
      </c>
    </row>
    <row r="12407" spans="2:3">
      <c r="B12407" s="2">
        <v>29.145</v>
      </c>
      <c r="C12407" s="2">
        <v>27.999994000000001</v>
      </c>
    </row>
    <row r="12408" spans="2:3">
      <c r="B12408" s="2">
        <v>28.838999999999999</v>
      </c>
      <c r="C12408" s="2">
        <v>30.999994000000001</v>
      </c>
    </row>
    <row r="12409" spans="2:3">
      <c r="B12409" s="2">
        <v>29.238</v>
      </c>
      <c r="C12409" s="2">
        <v>28.980004999999998</v>
      </c>
    </row>
    <row r="12410" spans="2:3">
      <c r="B12410" s="2">
        <v>29.564999999999998</v>
      </c>
      <c r="C12410" s="2">
        <v>29.070001000000001</v>
      </c>
    </row>
    <row r="12411" spans="2:3">
      <c r="B12411" s="2">
        <v>29.579000000000001</v>
      </c>
      <c r="C12411" s="2">
        <v>29.049982</v>
      </c>
    </row>
    <row r="12412" spans="2:3">
      <c r="B12412" s="2">
        <v>29.302999999999997</v>
      </c>
      <c r="C12412" s="2">
        <v>28.980004999999998</v>
      </c>
    </row>
    <row r="12413" spans="2:3">
      <c r="B12413" s="2">
        <v>27.689</v>
      </c>
      <c r="C12413" s="2">
        <v>28.049982</v>
      </c>
    </row>
    <row r="12414" spans="2:3">
      <c r="B12414" s="2">
        <v>27.698999999999998</v>
      </c>
      <c r="C12414" s="2">
        <v>28.1</v>
      </c>
    </row>
    <row r="12415" spans="2:3">
      <c r="B12415" s="2">
        <v>27.712</v>
      </c>
      <c r="C12415" s="2">
        <v>28.1</v>
      </c>
    </row>
    <row r="12416" spans="2:3">
      <c r="B12416" s="2">
        <v>29.292999999999999</v>
      </c>
      <c r="C12416" s="2">
        <v>28.999994000000001</v>
      </c>
    </row>
    <row r="12417" spans="2:3">
      <c r="B12417" s="2">
        <v>28.763999999999999</v>
      </c>
      <c r="C12417" s="2">
        <v>27.58999</v>
      </c>
    </row>
    <row r="12418" spans="2:3">
      <c r="B12418" s="2">
        <v>28.721</v>
      </c>
      <c r="C12418" s="2">
        <v>27.760003999999999</v>
      </c>
    </row>
    <row r="12419" spans="2:3">
      <c r="B12419" s="2">
        <v>28.759</v>
      </c>
      <c r="C12419" s="2">
        <v>27.929987000000001</v>
      </c>
    </row>
    <row r="12420" spans="2:3">
      <c r="B12420" s="2">
        <v>28.785</v>
      </c>
      <c r="C12420" s="2">
        <v>27.429987000000001</v>
      </c>
    </row>
    <row r="12421" spans="2:3">
      <c r="B12421" s="2">
        <v>28.785</v>
      </c>
      <c r="C12421" s="2">
        <v>27.369989</v>
      </c>
    </row>
    <row r="12422" spans="2:3">
      <c r="B12422" s="2">
        <v>28.785</v>
      </c>
      <c r="C12422" s="2">
        <v>27.629999000000002</v>
      </c>
    </row>
    <row r="12423" spans="2:3">
      <c r="B12423" s="2">
        <v>28.785</v>
      </c>
      <c r="C12423" s="2">
        <v>27.689996000000001</v>
      </c>
    </row>
    <row r="12424" spans="2:3">
      <c r="B12424" s="2">
        <v>28.805</v>
      </c>
      <c r="C12424" s="2">
        <v>27.889977999999999</v>
      </c>
    </row>
    <row r="12425" spans="2:3">
      <c r="B12425" s="2">
        <v>28.773</v>
      </c>
      <c r="C12425" s="2">
        <v>27.739984</v>
      </c>
    </row>
    <row r="12426" spans="2:3">
      <c r="B12426" s="2">
        <v>28.773</v>
      </c>
      <c r="C12426" s="2">
        <v>27.999994000000001</v>
      </c>
    </row>
    <row r="12427" spans="2:3">
      <c r="B12427" s="2">
        <v>28.763999999999999</v>
      </c>
      <c r="C12427" s="2">
        <v>27.58999</v>
      </c>
    </row>
    <row r="12428" spans="2:3">
      <c r="B12428" s="2">
        <v>28.721</v>
      </c>
      <c r="C12428" s="2">
        <v>27.760003999999999</v>
      </c>
    </row>
    <row r="12429" spans="2:3">
      <c r="B12429" s="2">
        <v>28.721</v>
      </c>
      <c r="C12429" s="2">
        <v>27.929987000000001</v>
      </c>
    </row>
    <row r="12430" spans="2:3">
      <c r="B12430" s="2">
        <v>28.759</v>
      </c>
      <c r="C12430" s="2">
        <v>27.429987000000001</v>
      </c>
    </row>
    <row r="12431" spans="2:3">
      <c r="B12431" s="2">
        <v>28.785</v>
      </c>
      <c r="C12431" s="2">
        <v>27.369989</v>
      </c>
    </row>
    <row r="12432" spans="2:3">
      <c r="B12432" s="2">
        <v>28.785</v>
      </c>
      <c r="C12432" s="2">
        <v>27.629999000000002</v>
      </c>
    </row>
    <row r="12433" spans="2:3">
      <c r="B12433" s="2">
        <v>28.785</v>
      </c>
      <c r="C12433" s="2">
        <v>27.689996000000001</v>
      </c>
    </row>
    <row r="12434" spans="2:3">
      <c r="B12434" s="2">
        <v>28.785</v>
      </c>
      <c r="C12434" s="2">
        <v>27.890008999999999</v>
      </c>
    </row>
    <row r="12435" spans="2:3">
      <c r="B12435" s="2">
        <v>28.756999999999998</v>
      </c>
      <c r="C12435" s="2">
        <v>27.740015</v>
      </c>
    </row>
    <row r="12436" spans="2:3">
      <c r="B12436" s="2">
        <v>28.370999999999999</v>
      </c>
      <c r="C12436" s="2">
        <v>30.999994000000001</v>
      </c>
    </row>
    <row r="12437" spans="2:3">
      <c r="B12437" s="2">
        <v>28.658999999999999</v>
      </c>
      <c r="C12437" s="2">
        <v>28.869989</v>
      </c>
    </row>
    <row r="12438" spans="2:3">
      <c r="B12438" s="2">
        <v>28.646999999999998</v>
      </c>
      <c r="C12438" s="2">
        <v>28.809991</v>
      </c>
    </row>
    <row r="12439" spans="2:3">
      <c r="B12439" s="2">
        <v>28.637999999999998</v>
      </c>
      <c r="C12439" s="2">
        <v>28.799982</v>
      </c>
    </row>
    <row r="12440" spans="2:3">
      <c r="B12440" s="2">
        <v>28.628999999999998</v>
      </c>
      <c r="C12440" s="2">
        <v>28.799982</v>
      </c>
    </row>
    <row r="12441" spans="2:3">
      <c r="B12441" s="2">
        <v>29.305</v>
      </c>
      <c r="C12441" s="2">
        <v>28.929987000000001</v>
      </c>
    </row>
    <row r="12442" spans="2:3">
      <c r="B12442" s="2">
        <v>29.302999999999997</v>
      </c>
      <c r="C12442" s="2">
        <v>28.929987000000001</v>
      </c>
    </row>
    <row r="12443" spans="2:3">
      <c r="B12443" s="2">
        <v>29.299999999999997</v>
      </c>
      <c r="C12443" s="2">
        <v>28.929987000000001</v>
      </c>
    </row>
    <row r="12444" spans="2:3">
      <c r="B12444" s="2">
        <v>29.298999999999999</v>
      </c>
      <c r="C12444" s="2">
        <v>28.920006999999998</v>
      </c>
    </row>
    <row r="12445" spans="2:3">
      <c r="B12445" s="2">
        <v>28.466999999999999</v>
      </c>
      <c r="C12445" s="2">
        <v>28.999994000000001</v>
      </c>
    </row>
    <row r="12446" spans="2:3">
      <c r="B12446" s="2">
        <v>28.466999999999999</v>
      </c>
      <c r="C12446" s="2">
        <v>28.999994000000001</v>
      </c>
    </row>
    <row r="12447" spans="2:3">
      <c r="B12447" s="2">
        <v>29</v>
      </c>
      <c r="C12447" s="2">
        <v>28.989984</v>
      </c>
    </row>
    <row r="12448" spans="2:3">
      <c r="B12448" s="2">
        <v>28.975999999999999</v>
      </c>
      <c r="C12448" s="2">
        <v>29.499994000000001</v>
      </c>
    </row>
    <row r="12449" spans="2:3">
      <c r="B12449" s="2">
        <v>29.282999999999998</v>
      </c>
      <c r="C12449" s="2">
        <v>28.999994000000001</v>
      </c>
    </row>
    <row r="12450" spans="2:3">
      <c r="B12450" s="2">
        <v>28.965</v>
      </c>
      <c r="C12450" s="2">
        <v>29.6</v>
      </c>
    </row>
    <row r="12451" spans="2:3">
      <c r="B12451" s="2">
        <v>28.965</v>
      </c>
      <c r="C12451" s="2">
        <v>29.6</v>
      </c>
    </row>
    <row r="12452" spans="2:3">
      <c r="B12452" s="2">
        <v>28.541999999999998</v>
      </c>
      <c r="C12452" s="2">
        <v>28.700005999999998</v>
      </c>
    </row>
    <row r="12453" spans="2:3">
      <c r="B12453" s="2">
        <v>28.485999999999997</v>
      </c>
      <c r="C12453" s="2">
        <v>28.549982</v>
      </c>
    </row>
    <row r="12454" spans="2:3">
      <c r="B12454" s="2">
        <v>28.517999999999997</v>
      </c>
      <c r="C12454" s="2">
        <v>28.510003999999999</v>
      </c>
    </row>
    <row r="12455" spans="2:3">
      <c r="B12455" s="2">
        <v>28.535</v>
      </c>
      <c r="C12455" s="2">
        <v>28.510003999999999</v>
      </c>
    </row>
    <row r="12456" spans="2:3">
      <c r="B12456" s="2">
        <v>28.155999999999999</v>
      </c>
      <c r="C12456" s="2">
        <v>29.399988</v>
      </c>
    </row>
    <row r="12457" spans="2:3">
      <c r="B12457" s="2">
        <v>29.471999999999998</v>
      </c>
      <c r="C12457" s="2">
        <v>28.999994000000001</v>
      </c>
    </row>
    <row r="12458" spans="2:3">
      <c r="B12458" s="2">
        <v>28.826999999999998</v>
      </c>
      <c r="C12458" s="2">
        <v>28.980981</v>
      </c>
    </row>
    <row r="12459" spans="2:3">
      <c r="B12459" s="2">
        <v>28.913</v>
      </c>
      <c r="C12459" s="2">
        <v>29.085291000000002</v>
      </c>
    </row>
    <row r="12460" spans="2:3">
      <c r="B12460" s="2">
        <v>28.544999999999998</v>
      </c>
      <c r="C12460" s="2">
        <v>28.629999000000002</v>
      </c>
    </row>
    <row r="12461" spans="2:3">
      <c r="B12461" s="2">
        <v>28.526</v>
      </c>
      <c r="C12461" s="2">
        <v>28.629999000000002</v>
      </c>
    </row>
    <row r="12462" spans="2:3">
      <c r="B12462" s="2">
        <v>28.510999999999999</v>
      </c>
      <c r="C12462" s="2">
        <v>28.579979999999999</v>
      </c>
    </row>
    <row r="12463" spans="2:3">
      <c r="B12463" s="2">
        <v>29.567999999999998</v>
      </c>
      <c r="C12463" s="2">
        <v>29.6</v>
      </c>
    </row>
    <row r="12464" spans="2:3">
      <c r="B12464" s="2">
        <v>29.567999999999998</v>
      </c>
      <c r="C12464" s="2">
        <v>29.6</v>
      </c>
    </row>
    <row r="12465" spans="2:3">
      <c r="B12465" s="2">
        <v>29.238</v>
      </c>
      <c r="C12465" s="2">
        <v>27.999994000000001</v>
      </c>
    </row>
    <row r="12466" spans="2:3">
      <c r="B12466" s="2">
        <v>29.395999999999997</v>
      </c>
      <c r="C12466" s="2">
        <v>29.110009999999999</v>
      </c>
    </row>
    <row r="12467" spans="2:3">
      <c r="B12467" s="2">
        <v>29.382999999999999</v>
      </c>
      <c r="C12467" s="2">
        <v>29.070001000000001</v>
      </c>
    </row>
    <row r="12468" spans="2:3">
      <c r="B12468" s="2">
        <v>28.863</v>
      </c>
      <c r="C12468" s="2">
        <v>28.980004999999998</v>
      </c>
    </row>
    <row r="12469" spans="2:3">
      <c r="B12469" s="2">
        <v>28.855</v>
      </c>
      <c r="C12469" s="2">
        <v>28.929987000000001</v>
      </c>
    </row>
    <row r="12470" spans="2:3">
      <c r="B12470" s="2">
        <v>28.834999999999997</v>
      </c>
      <c r="C12470" s="2">
        <v>28.365991000000001</v>
      </c>
    </row>
    <row r="12471" spans="2:3">
      <c r="B12471" s="2">
        <v>28.702999999999999</v>
      </c>
      <c r="C12471" s="2">
        <v>29.049982</v>
      </c>
    </row>
    <row r="12472" spans="2:3">
      <c r="B12472" s="2">
        <v>28.956999999999997</v>
      </c>
      <c r="C12472" s="2">
        <v>28.939996000000001</v>
      </c>
    </row>
    <row r="12473" spans="2:3">
      <c r="B12473" s="2">
        <v>28.980999999999998</v>
      </c>
      <c r="C12473" s="2">
        <v>28.950005999999998</v>
      </c>
    </row>
    <row r="12474" spans="2:3">
      <c r="B12474" s="2">
        <v>29.071999999999999</v>
      </c>
      <c r="C12474" s="2">
        <v>28.950005999999998</v>
      </c>
    </row>
    <row r="12475" spans="2:3">
      <c r="B12475" s="2">
        <v>28.561999999999998</v>
      </c>
      <c r="C12475" s="2">
        <v>28.679987000000001</v>
      </c>
    </row>
    <row r="12476" spans="2:3">
      <c r="B12476" s="2">
        <v>28.561999999999998</v>
      </c>
      <c r="C12476" s="2">
        <v>28.670006999999998</v>
      </c>
    </row>
    <row r="12477" spans="2:3">
      <c r="B12477" s="2">
        <v>28.481999999999999</v>
      </c>
      <c r="C12477" s="2">
        <v>28.989984</v>
      </c>
    </row>
    <row r="12478" spans="2:3">
      <c r="B12478" s="2">
        <v>28.462</v>
      </c>
      <c r="C12478" s="2">
        <v>28.989984</v>
      </c>
    </row>
    <row r="12479" spans="2:3">
      <c r="B12479" s="2">
        <v>29.114999999999998</v>
      </c>
      <c r="C12479" s="2">
        <v>28.999994000000001</v>
      </c>
    </row>
    <row r="12480" spans="2:3">
      <c r="B12480" s="2">
        <v>29.058999999999997</v>
      </c>
      <c r="C12480" s="2">
        <v>27.999994000000001</v>
      </c>
    </row>
    <row r="12481" spans="2:3">
      <c r="B12481" s="2">
        <v>29.023</v>
      </c>
      <c r="C12481" s="2">
        <v>28.200005999999998</v>
      </c>
    </row>
    <row r="12482" spans="2:3">
      <c r="B12482" s="2">
        <v>29.221999999999998</v>
      </c>
      <c r="C12482" s="2">
        <v>28.999994000000001</v>
      </c>
    </row>
    <row r="12483" spans="2:3">
      <c r="B12483" s="2">
        <v>28.36</v>
      </c>
      <c r="C12483" s="2">
        <v>29.899988</v>
      </c>
    </row>
    <row r="12484" spans="2:3">
      <c r="B12484" s="2">
        <v>28.36</v>
      </c>
      <c r="C12484" s="2">
        <v>29.899988</v>
      </c>
    </row>
    <row r="12485" spans="2:3">
      <c r="B12485" s="2">
        <v>28.93</v>
      </c>
      <c r="C12485" s="2">
        <v>29.070001000000001</v>
      </c>
    </row>
    <row r="12486" spans="2:3">
      <c r="B12486" s="2">
        <v>28.93</v>
      </c>
      <c r="C12486" s="2">
        <v>29.049982</v>
      </c>
    </row>
    <row r="12487" spans="2:3">
      <c r="B12487" s="2">
        <v>28.93</v>
      </c>
      <c r="C12487" s="2">
        <v>28.999994000000001</v>
      </c>
    </row>
    <row r="12488" spans="2:3">
      <c r="B12488" s="2">
        <v>28.93</v>
      </c>
      <c r="C12488" s="2">
        <v>28.989984</v>
      </c>
    </row>
    <row r="12489" spans="2:3">
      <c r="B12489" s="2">
        <v>28.954999999999998</v>
      </c>
      <c r="C12489" s="2">
        <v>28.969995000000001</v>
      </c>
    </row>
    <row r="12490" spans="2:3">
      <c r="B12490" s="2">
        <v>28.954999999999998</v>
      </c>
      <c r="C12490" s="2">
        <v>28.929987000000001</v>
      </c>
    </row>
    <row r="12491" spans="2:3">
      <c r="B12491" s="2">
        <v>29.901</v>
      </c>
      <c r="C12491" s="2">
        <v>29.480004999999998</v>
      </c>
    </row>
    <row r="12492" spans="2:3">
      <c r="B12492" s="2">
        <v>29</v>
      </c>
      <c r="C12492" s="2">
        <v>29.079979999999999</v>
      </c>
    </row>
    <row r="12493" spans="2:3">
      <c r="B12493" s="2">
        <v>29.048999999999999</v>
      </c>
      <c r="C12493" s="2">
        <v>28.929987000000001</v>
      </c>
    </row>
    <row r="12494" spans="2:3">
      <c r="B12494" s="2">
        <v>29.048999999999999</v>
      </c>
      <c r="C12494" s="2">
        <v>28.920006999999998</v>
      </c>
    </row>
    <row r="12495" spans="2:3">
      <c r="B12495" s="2">
        <v>28.922000000000001</v>
      </c>
      <c r="C12495" s="2">
        <v>28.999994000000001</v>
      </c>
    </row>
    <row r="12496" spans="2:3">
      <c r="B12496" s="2">
        <v>29.300999999999998</v>
      </c>
      <c r="C12496" s="2">
        <v>29.070001000000001</v>
      </c>
    </row>
    <row r="12497" spans="2:3">
      <c r="B12497" s="2">
        <v>29.256</v>
      </c>
      <c r="C12497" s="2">
        <v>29.070001000000001</v>
      </c>
    </row>
    <row r="12498" spans="2:3">
      <c r="B12498" s="2">
        <v>29.254999999999999</v>
      </c>
      <c r="C12498" s="2">
        <v>29.019983</v>
      </c>
    </row>
    <row r="12499" spans="2:3">
      <c r="B12499" s="2">
        <v>29.254999999999999</v>
      </c>
      <c r="C12499" s="2">
        <v>29.019983</v>
      </c>
    </row>
    <row r="12500" spans="2:3">
      <c r="B12500" s="2">
        <v>29.254999999999999</v>
      </c>
      <c r="C12500" s="2">
        <v>28.989984</v>
      </c>
    </row>
    <row r="12501" spans="2:3">
      <c r="B12501" s="2">
        <v>28.710999999999999</v>
      </c>
      <c r="C12501" s="2">
        <v>29.049982</v>
      </c>
    </row>
    <row r="12502" spans="2:3">
      <c r="B12502" s="2">
        <v>28.645</v>
      </c>
      <c r="C12502" s="2">
        <v>29.049982</v>
      </c>
    </row>
    <row r="12503" spans="2:3">
      <c r="B12503" s="2">
        <v>28.645</v>
      </c>
      <c r="C12503" s="2">
        <v>29.010003999999999</v>
      </c>
    </row>
    <row r="12504" spans="2:3">
      <c r="B12504" s="2">
        <v>28.669</v>
      </c>
      <c r="C12504" s="2">
        <v>28.999994000000001</v>
      </c>
    </row>
    <row r="12505" spans="2:3">
      <c r="B12505" s="2">
        <v>28.744</v>
      </c>
      <c r="C12505" s="2">
        <v>28.989984</v>
      </c>
    </row>
    <row r="12506" spans="2:3">
      <c r="B12506" s="2">
        <v>28.821999999999999</v>
      </c>
      <c r="C12506" s="2">
        <v>28.989984</v>
      </c>
    </row>
    <row r="12507" spans="2:3">
      <c r="B12507" s="2">
        <v>28.898999999999997</v>
      </c>
      <c r="C12507" s="2">
        <v>28.950005999999998</v>
      </c>
    </row>
    <row r="12508" spans="2:3">
      <c r="B12508" s="2">
        <v>28.924999999999997</v>
      </c>
      <c r="C12508" s="2">
        <v>28.939996000000001</v>
      </c>
    </row>
    <row r="12509" spans="2:3">
      <c r="B12509" s="2">
        <v>28.815999999999999</v>
      </c>
      <c r="C12509" s="2">
        <v>29.1</v>
      </c>
    </row>
    <row r="12510" spans="2:3">
      <c r="B12510" s="2">
        <v>28.892999999999997</v>
      </c>
      <c r="C12510" s="2">
        <v>28.929987000000001</v>
      </c>
    </row>
    <row r="12511" spans="2:3">
      <c r="B12511" s="2">
        <v>28.867999999999999</v>
      </c>
      <c r="C12511" s="2">
        <v>28.920006999999998</v>
      </c>
    </row>
    <row r="12512" spans="2:3">
      <c r="B12512" s="2">
        <v>28.866999999999997</v>
      </c>
      <c r="C12512" s="2">
        <v>28.909998000000002</v>
      </c>
    </row>
    <row r="12513" spans="2:3">
      <c r="B12513" s="2">
        <v>28.887</v>
      </c>
      <c r="C12513" s="2">
        <v>29.6</v>
      </c>
    </row>
    <row r="12514" spans="2:3">
      <c r="B12514" s="2">
        <v>29.102999999999998</v>
      </c>
      <c r="C12514" s="2">
        <v>29.369989</v>
      </c>
    </row>
    <row r="12515" spans="2:3">
      <c r="B12515" s="2">
        <v>29.148</v>
      </c>
      <c r="C12515" s="2">
        <v>29.019983</v>
      </c>
    </row>
    <row r="12516" spans="2:3">
      <c r="B12516" s="2">
        <v>29.148</v>
      </c>
      <c r="C12516" s="2">
        <v>29.010003999999999</v>
      </c>
    </row>
    <row r="12517" spans="2:3">
      <c r="B12517" s="2">
        <v>29.155999999999999</v>
      </c>
      <c r="C12517" s="2">
        <v>28.989984</v>
      </c>
    </row>
    <row r="12518" spans="2:3">
      <c r="B12518" s="2">
        <v>28.957999999999998</v>
      </c>
      <c r="C12518" s="2">
        <v>29.239984</v>
      </c>
    </row>
    <row r="12519" spans="2:3">
      <c r="B12519" s="2">
        <v>29.331999999999997</v>
      </c>
      <c r="C12519" s="2">
        <v>29.239984</v>
      </c>
    </row>
    <row r="12520" spans="2:3">
      <c r="B12520" s="2">
        <v>29.331</v>
      </c>
      <c r="C12520" s="2">
        <v>29.219995000000001</v>
      </c>
    </row>
    <row r="12521" spans="2:3">
      <c r="B12521" s="2">
        <v>29.331</v>
      </c>
      <c r="C12521" s="2">
        <v>29.200005999999998</v>
      </c>
    </row>
    <row r="12522" spans="2:3">
      <c r="B12522" s="2">
        <v>29.306999999999999</v>
      </c>
      <c r="C12522" s="2">
        <v>29.170006999999998</v>
      </c>
    </row>
    <row r="12523" spans="2:3">
      <c r="B12523" s="2">
        <v>29.288999999999998</v>
      </c>
      <c r="C12523" s="2">
        <v>29.159998000000002</v>
      </c>
    </row>
    <row r="12524" spans="2:3">
      <c r="B12524" s="2">
        <v>29.265999999999998</v>
      </c>
      <c r="C12524" s="2">
        <v>29.129999000000002</v>
      </c>
    </row>
    <row r="12525" spans="2:3">
      <c r="B12525" s="2">
        <v>29.265999999999998</v>
      </c>
      <c r="C12525" s="2">
        <v>29.110009999999999</v>
      </c>
    </row>
    <row r="12526" spans="2:3">
      <c r="B12526" s="2">
        <v>29.265999999999998</v>
      </c>
      <c r="C12526" s="2">
        <v>29.1</v>
      </c>
    </row>
    <row r="12527" spans="2:3">
      <c r="B12527" s="2">
        <v>29.265999999999998</v>
      </c>
      <c r="C12527" s="2">
        <v>29.070001000000001</v>
      </c>
    </row>
    <row r="12528" spans="2:3">
      <c r="B12528" s="2">
        <v>29.265999999999998</v>
      </c>
      <c r="C12528" s="2">
        <v>29.070001000000001</v>
      </c>
    </row>
    <row r="12529" spans="2:3">
      <c r="B12529" s="2">
        <v>29.288999999999998</v>
      </c>
      <c r="C12529" s="2">
        <v>29.049982</v>
      </c>
    </row>
    <row r="12530" spans="2:3">
      <c r="B12530" s="2">
        <v>29.311</v>
      </c>
      <c r="C12530" s="2">
        <v>29.049982</v>
      </c>
    </row>
    <row r="12531" spans="2:3">
      <c r="B12531" s="2">
        <v>29.049999999999997</v>
      </c>
      <c r="C12531" s="2">
        <v>29.899988</v>
      </c>
    </row>
    <row r="12532" spans="2:3">
      <c r="B12532" s="2">
        <v>28.667999999999999</v>
      </c>
      <c r="C12532" s="2">
        <v>27.999994000000001</v>
      </c>
    </row>
    <row r="12533" spans="2:3">
      <c r="B12533" s="2">
        <v>29.276999999999997</v>
      </c>
      <c r="C12533" s="2">
        <v>29.999994000000001</v>
      </c>
    </row>
    <row r="12534" spans="2:3">
      <c r="B12534" s="2">
        <v>28.655999999999999</v>
      </c>
      <c r="C12534" s="2">
        <v>28.999994000000001</v>
      </c>
    </row>
    <row r="12535" spans="2:3">
      <c r="B12535" s="2">
        <v>29.250999999999998</v>
      </c>
      <c r="C12535" s="2">
        <v>28.869989</v>
      </c>
    </row>
    <row r="12536" spans="2:3">
      <c r="B12536" s="2">
        <v>29.250999999999998</v>
      </c>
      <c r="C12536" s="2">
        <v>28.869989</v>
      </c>
    </row>
    <row r="12537" spans="2:3">
      <c r="B12537" s="2">
        <v>29.620999999999999</v>
      </c>
      <c r="C12537" s="2">
        <v>28.989984</v>
      </c>
    </row>
    <row r="12538" spans="2:3">
      <c r="B12538" s="2">
        <v>29.581999999999997</v>
      </c>
      <c r="C12538" s="2">
        <v>28.950005999999998</v>
      </c>
    </row>
    <row r="12539" spans="2:3">
      <c r="B12539" s="2">
        <v>29.56</v>
      </c>
      <c r="C12539" s="2">
        <v>28.950005999999998</v>
      </c>
    </row>
    <row r="12540" spans="2:3">
      <c r="B12540" s="2">
        <v>29.56</v>
      </c>
      <c r="C12540" s="2">
        <v>28.939996000000001</v>
      </c>
    </row>
    <row r="12541" spans="2:3">
      <c r="B12541" s="2">
        <v>29.170999999999999</v>
      </c>
      <c r="C12541" s="2">
        <v>28.950005999999998</v>
      </c>
    </row>
    <row r="12542" spans="2:3">
      <c r="B12542" s="2">
        <v>29.170999999999999</v>
      </c>
      <c r="C12542" s="2">
        <v>28.939996000000001</v>
      </c>
    </row>
    <row r="12543" spans="2:3">
      <c r="B12543" s="2">
        <v>28.919999999999998</v>
      </c>
      <c r="C12543" s="2">
        <v>27.999994000000001</v>
      </c>
    </row>
    <row r="12544" spans="2:3">
      <c r="B12544" s="2">
        <v>28.507999999999999</v>
      </c>
      <c r="C12544" s="2">
        <v>28.760003999999999</v>
      </c>
    </row>
    <row r="12545" spans="2:3">
      <c r="B12545" s="2">
        <v>28.523</v>
      </c>
      <c r="C12545" s="2">
        <v>28.730004999999998</v>
      </c>
    </row>
    <row r="12546" spans="2:3">
      <c r="B12546" s="2">
        <v>29.024999999999999</v>
      </c>
      <c r="C12546" s="2">
        <v>29.320001000000001</v>
      </c>
    </row>
    <row r="12547" spans="2:3">
      <c r="B12547" s="2">
        <v>29.012999999999998</v>
      </c>
      <c r="C12547" s="2">
        <v>29.299982</v>
      </c>
    </row>
    <row r="12548" spans="2:3">
      <c r="B12548" s="2">
        <v>29.012999999999998</v>
      </c>
      <c r="C12548" s="2">
        <v>29.269983</v>
      </c>
    </row>
    <row r="12549" spans="2:3">
      <c r="B12549" s="2">
        <v>28.991999999999997</v>
      </c>
      <c r="C12549" s="2">
        <v>29.260003999999999</v>
      </c>
    </row>
    <row r="12550" spans="2:3">
      <c r="B12550" s="2">
        <v>29.097999999999999</v>
      </c>
      <c r="C12550" s="2">
        <v>27.999994000000001</v>
      </c>
    </row>
    <row r="12551" spans="2:3">
      <c r="B12551" s="2">
        <v>29.195999999999998</v>
      </c>
      <c r="C12551" s="2">
        <v>28.999994000000001</v>
      </c>
    </row>
    <row r="12552" spans="2:3">
      <c r="B12552" s="2">
        <v>29.099</v>
      </c>
      <c r="C12552" s="2">
        <v>29.179987000000001</v>
      </c>
    </row>
    <row r="12553" spans="2:3">
      <c r="B12553" s="2">
        <v>28.972999999999999</v>
      </c>
      <c r="C12553" s="2">
        <v>29.260003999999999</v>
      </c>
    </row>
    <row r="12554" spans="2:3">
      <c r="B12554" s="2">
        <v>28.972999999999999</v>
      </c>
      <c r="C12554" s="2">
        <v>29.249994000000001</v>
      </c>
    </row>
    <row r="12555" spans="2:3">
      <c r="B12555" s="2">
        <v>28.954000000000001</v>
      </c>
      <c r="C12555" s="2">
        <v>29.239984</v>
      </c>
    </row>
    <row r="12556" spans="2:3">
      <c r="B12556" s="2">
        <v>28.753999999999998</v>
      </c>
      <c r="C12556" s="2">
        <v>28.999994000000001</v>
      </c>
    </row>
    <row r="12557" spans="2:3">
      <c r="B12557" s="2">
        <v>29.016999999999999</v>
      </c>
      <c r="C12557" s="2">
        <v>26.999994000000001</v>
      </c>
    </row>
    <row r="12558" spans="2:3">
      <c r="B12558" s="2">
        <v>29.012999999999998</v>
      </c>
      <c r="C12558" s="2">
        <v>29.299982</v>
      </c>
    </row>
    <row r="12559" spans="2:3">
      <c r="B12559" s="2">
        <v>28.995999999999999</v>
      </c>
      <c r="C12559" s="2">
        <v>29.329979999999999</v>
      </c>
    </row>
    <row r="12560" spans="2:3">
      <c r="B12560" s="2">
        <v>28.995999999999999</v>
      </c>
      <c r="C12560" s="2">
        <v>29.389977999999999</v>
      </c>
    </row>
    <row r="12561" spans="2:3">
      <c r="B12561" s="2">
        <v>28.980999999999998</v>
      </c>
      <c r="C12561" s="2">
        <v>29.389977999999999</v>
      </c>
    </row>
    <row r="12562" spans="2:3">
      <c r="B12562" s="2">
        <v>28.980999999999998</v>
      </c>
      <c r="C12562" s="2">
        <v>29.309991</v>
      </c>
    </row>
    <row r="12563" spans="2:3">
      <c r="B12563" s="2">
        <v>28.968</v>
      </c>
      <c r="C12563" s="2">
        <v>29.249994000000001</v>
      </c>
    </row>
    <row r="12564" spans="2:3">
      <c r="B12564" s="2">
        <v>28.968</v>
      </c>
      <c r="C12564" s="2">
        <v>29.179987000000001</v>
      </c>
    </row>
    <row r="12565" spans="2:3">
      <c r="B12565" s="2">
        <v>29.642999999999997</v>
      </c>
      <c r="C12565" s="2">
        <v>29.379999000000002</v>
      </c>
    </row>
    <row r="12566" spans="2:3">
      <c r="B12566" s="2">
        <v>28.448999999999998</v>
      </c>
      <c r="C12566" s="2">
        <v>29.559991</v>
      </c>
    </row>
    <row r="12567" spans="2:3">
      <c r="B12567" s="2">
        <v>29.233999999999998</v>
      </c>
      <c r="C12567" s="2">
        <v>28.889977999999999</v>
      </c>
    </row>
    <row r="12568" spans="2:3">
      <c r="B12568" s="2">
        <v>28.843</v>
      </c>
      <c r="C12568" s="2">
        <v>28.889977999999999</v>
      </c>
    </row>
    <row r="12569" spans="2:3">
      <c r="B12569" s="2">
        <v>28.817999999999998</v>
      </c>
      <c r="C12569" s="2">
        <v>28.889977999999999</v>
      </c>
    </row>
    <row r="12570" spans="2:3">
      <c r="B12570" s="2">
        <v>28.994</v>
      </c>
      <c r="C12570" s="2">
        <v>29.1</v>
      </c>
    </row>
    <row r="12571" spans="2:3">
      <c r="B12571" s="2">
        <v>28.994</v>
      </c>
      <c r="C12571" s="2">
        <v>29.1</v>
      </c>
    </row>
    <row r="12572" spans="2:3">
      <c r="B12572" s="2">
        <v>29.218999999999998</v>
      </c>
      <c r="C12572" s="2">
        <v>27.999994000000001</v>
      </c>
    </row>
    <row r="12573" spans="2:3">
      <c r="B12573" s="2">
        <v>29.216999999999999</v>
      </c>
      <c r="C12573" s="2">
        <v>28.929987000000001</v>
      </c>
    </row>
    <row r="12574" spans="2:3">
      <c r="B12574" s="2">
        <v>29.151</v>
      </c>
      <c r="C12574" s="2">
        <v>28.999994000000001</v>
      </c>
    </row>
    <row r="12575" spans="2:3">
      <c r="B12575" s="2">
        <v>29.288999999999998</v>
      </c>
      <c r="C12575" s="2">
        <v>29.499994000000001</v>
      </c>
    </row>
    <row r="12576" spans="2:3">
      <c r="B12576" s="2">
        <v>29.117999999999999</v>
      </c>
      <c r="C12576" s="2">
        <v>28.399988</v>
      </c>
    </row>
    <row r="12577" spans="2:3">
      <c r="B12577" s="2">
        <v>29.584</v>
      </c>
      <c r="C12577" s="2">
        <v>28.969995000000001</v>
      </c>
    </row>
    <row r="12578" spans="2:3">
      <c r="B12578" s="2">
        <v>29.548999999999999</v>
      </c>
      <c r="C12578" s="2">
        <v>28.980004999999998</v>
      </c>
    </row>
    <row r="12579" spans="2:3">
      <c r="B12579" s="2">
        <v>29.474999999999998</v>
      </c>
      <c r="C12579" s="2">
        <v>28.950005999999998</v>
      </c>
    </row>
    <row r="12580" spans="2:3">
      <c r="B12580" s="2">
        <v>28.547999999999998</v>
      </c>
      <c r="C12580" s="2">
        <v>29.369989</v>
      </c>
    </row>
    <row r="12581" spans="2:3">
      <c r="B12581" s="2">
        <v>28.547999999999998</v>
      </c>
      <c r="C12581" s="2">
        <v>29.219995000000001</v>
      </c>
    </row>
    <row r="12582" spans="2:3">
      <c r="B12582" s="2">
        <v>28.552999999999997</v>
      </c>
      <c r="C12582" s="2">
        <v>29.579979999999999</v>
      </c>
    </row>
    <row r="12583" spans="2:3">
      <c r="B12583" s="2">
        <v>28.584</v>
      </c>
      <c r="C12583" s="2">
        <v>29.379999000000002</v>
      </c>
    </row>
    <row r="12584" spans="2:3">
      <c r="B12584" s="2">
        <v>28.693999999999999</v>
      </c>
      <c r="C12584" s="2">
        <v>29.999994000000001</v>
      </c>
    </row>
    <row r="12585" spans="2:3">
      <c r="B12585" s="2">
        <v>29.088999999999999</v>
      </c>
      <c r="C12585" s="2">
        <v>29.499994000000001</v>
      </c>
    </row>
    <row r="12586" spans="2:3">
      <c r="B12586" s="2">
        <v>29.431999999999999</v>
      </c>
      <c r="C12586" s="2">
        <v>29.129999000000002</v>
      </c>
    </row>
    <row r="12587" spans="2:3">
      <c r="B12587" s="2">
        <v>29.433999999999997</v>
      </c>
      <c r="C12587" s="2">
        <v>29.016991999999998</v>
      </c>
    </row>
    <row r="12588" spans="2:3">
      <c r="B12588" s="2">
        <v>29.108999999999998</v>
      </c>
      <c r="C12588" s="2">
        <v>29.299982</v>
      </c>
    </row>
    <row r="12589" spans="2:3">
      <c r="B12589" s="2">
        <v>29.459</v>
      </c>
      <c r="C12589" s="2">
        <v>29.730004999999998</v>
      </c>
    </row>
    <row r="12590" spans="2:3">
      <c r="B12590" s="2">
        <v>29.477</v>
      </c>
      <c r="C12590" s="2">
        <v>29.619989</v>
      </c>
    </row>
    <row r="12591" spans="2:3">
      <c r="B12591" s="2">
        <v>28.308999999999997</v>
      </c>
      <c r="C12591" s="2">
        <v>29.1</v>
      </c>
    </row>
    <row r="12592" spans="2:3">
      <c r="B12592" s="2">
        <v>28.308999999999997</v>
      </c>
      <c r="C12592" s="2">
        <v>29.1</v>
      </c>
    </row>
    <row r="12593" spans="2:3">
      <c r="B12593" s="2">
        <v>29.04</v>
      </c>
      <c r="C12593" s="2">
        <v>28.999994000000001</v>
      </c>
    </row>
    <row r="12594" spans="2:3">
      <c r="B12594" s="2">
        <v>29.04</v>
      </c>
      <c r="C12594" s="2">
        <v>28.999994000000001</v>
      </c>
    </row>
    <row r="12595" spans="2:3">
      <c r="B12595" s="2">
        <v>29.04</v>
      </c>
      <c r="C12595" s="2">
        <v>28.899988</v>
      </c>
    </row>
    <row r="12596" spans="2:3">
      <c r="B12596" s="2">
        <v>29.04</v>
      </c>
      <c r="C12596" s="2">
        <v>28.899988</v>
      </c>
    </row>
    <row r="12597" spans="2:3">
      <c r="B12597" s="2">
        <v>29.04</v>
      </c>
      <c r="C12597" s="2">
        <v>28.899988</v>
      </c>
    </row>
    <row r="12598" spans="2:3">
      <c r="B12598" s="2">
        <v>29.04</v>
      </c>
      <c r="C12598" s="2">
        <v>28.899988</v>
      </c>
    </row>
    <row r="12599" spans="2:3">
      <c r="B12599" s="2">
        <v>29.04</v>
      </c>
      <c r="C12599" s="2">
        <v>28.899988</v>
      </c>
    </row>
    <row r="12600" spans="2:3">
      <c r="B12600" s="2">
        <v>29.04</v>
      </c>
      <c r="C12600" s="2">
        <v>28.899988</v>
      </c>
    </row>
    <row r="12601" spans="2:3">
      <c r="B12601" s="2">
        <v>29.04</v>
      </c>
      <c r="C12601" s="2">
        <v>28.899988</v>
      </c>
    </row>
    <row r="12602" spans="2:3">
      <c r="B12602" s="2">
        <v>29.04</v>
      </c>
      <c r="C12602" s="2">
        <v>28.899988</v>
      </c>
    </row>
    <row r="12603" spans="2:3">
      <c r="B12603" s="2">
        <v>29.04</v>
      </c>
      <c r="C12603" s="2">
        <v>28.899988</v>
      </c>
    </row>
    <row r="12604" spans="2:3">
      <c r="B12604" s="2">
        <v>29.04</v>
      </c>
      <c r="C12604" s="2">
        <v>28.899988</v>
      </c>
    </row>
    <row r="12605" spans="2:3">
      <c r="B12605" s="2">
        <v>29.04</v>
      </c>
      <c r="C12605" s="2">
        <v>28.899988</v>
      </c>
    </row>
    <row r="12606" spans="2:3">
      <c r="B12606" s="2">
        <v>29.04</v>
      </c>
      <c r="C12606" s="2">
        <v>28.899988</v>
      </c>
    </row>
    <row r="12607" spans="2:3">
      <c r="B12607" s="2">
        <v>29.04</v>
      </c>
      <c r="C12607" s="2">
        <v>28.899988</v>
      </c>
    </row>
    <row r="12608" spans="2:3">
      <c r="B12608" s="2">
        <v>29.04</v>
      </c>
      <c r="C12608" s="2">
        <v>28.899988</v>
      </c>
    </row>
    <row r="12609" spans="2:3">
      <c r="B12609" s="2">
        <v>29.04</v>
      </c>
      <c r="C12609" s="2">
        <v>28.899988</v>
      </c>
    </row>
    <row r="12610" spans="2:3">
      <c r="B12610" s="2">
        <v>29.04</v>
      </c>
      <c r="C12610" s="2">
        <v>28.899988</v>
      </c>
    </row>
    <row r="12611" spans="2:3">
      <c r="B12611" s="2">
        <v>29.04</v>
      </c>
      <c r="C12611" s="2">
        <v>28.899988</v>
      </c>
    </row>
    <row r="12612" spans="2:3">
      <c r="B12612" s="2">
        <v>29.04</v>
      </c>
      <c r="C12612" s="2">
        <v>28.899988</v>
      </c>
    </row>
    <row r="12613" spans="2:3">
      <c r="B12613" s="2">
        <v>29.04</v>
      </c>
      <c r="C12613" s="2">
        <v>28.899988</v>
      </c>
    </row>
    <row r="12614" spans="2:3">
      <c r="B12614" s="2">
        <v>29.04</v>
      </c>
      <c r="C12614" s="2">
        <v>28.899988</v>
      </c>
    </row>
    <row r="12615" spans="2:3">
      <c r="B12615" s="2">
        <v>29.04</v>
      </c>
      <c r="C12615" s="2">
        <v>28.899988</v>
      </c>
    </row>
    <row r="12616" spans="2:3">
      <c r="B12616" s="2">
        <v>29.04</v>
      </c>
      <c r="C12616" s="2">
        <v>28.899988</v>
      </c>
    </row>
    <row r="12617" spans="2:3">
      <c r="B12617" s="2">
        <v>28.515000000000001</v>
      </c>
      <c r="C12617" s="2">
        <v>29.579979999999999</v>
      </c>
    </row>
    <row r="12618" spans="2:3">
      <c r="B12618" s="2">
        <v>29.114999999999998</v>
      </c>
      <c r="C12618" s="2">
        <v>29.219995000000001</v>
      </c>
    </row>
    <row r="12619" spans="2:3">
      <c r="B12619" s="2">
        <v>29.114999999999998</v>
      </c>
      <c r="C12619" s="2">
        <v>29.189996000000001</v>
      </c>
    </row>
    <row r="12620" spans="2:3">
      <c r="B12620" s="2">
        <v>29.116</v>
      </c>
      <c r="C12620" s="2">
        <v>29.179987000000001</v>
      </c>
    </row>
    <row r="12621" spans="2:3">
      <c r="B12621" s="2">
        <v>29.111999999999998</v>
      </c>
      <c r="C12621" s="2">
        <v>29.189996000000001</v>
      </c>
    </row>
    <row r="12622" spans="2:3">
      <c r="B12622" s="2">
        <v>29.102</v>
      </c>
      <c r="C12622" s="2">
        <v>29.179987000000001</v>
      </c>
    </row>
    <row r="12623" spans="2:3">
      <c r="B12623" s="2">
        <v>29.233999999999998</v>
      </c>
      <c r="C12623" s="2">
        <v>27.999994000000001</v>
      </c>
    </row>
    <row r="12624" spans="2:3">
      <c r="B12624" s="2">
        <v>28.861999999999998</v>
      </c>
      <c r="C12624" s="2">
        <v>27.799982</v>
      </c>
    </row>
    <row r="12625" spans="2:3">
      <c r="B12625" s="2">
        <v>29.087999999999997</v>
      </c>
      <c r="C12625" s="2">
        <v>29.299982</v>
      </c>
    </row>
    <row r="12626" spans="2:3">
      <c r="B12626" s="2">
        <v>29.087999999999997</v>
      </c>
      <c r="C12626" s="2">
        <v>29.299982</v>
      </c>
    </row>
    <row r="12627" spans="2:3">
      <c r="B12627" s="2">
        <v>29.100999999999999</v>
      </c>
      <c r="C12627" s="2">
        <v>29.290002000000001</v>
      </c>
    </row>
    <row r="12628" spans="2:3">
      <c r="B12628" s="2">
        <v>28.895</v>
      </c>
      <c r="C12628" s="2">
        <v>29.309991</v>
      </c>
    </row>
    <row r="12629" spans="2:3">
      <c r="B12629" s="2">
        <v>28.895</v>
      </c>
      <c r="C12629" s="2">
        <v>29.260003999999999</v>
      </c>
    </row>
    <row r="12630" spans="2:3">
      <c r="B12630" s="2">
        <v>28.895</v>
      </c>
      <c r="C12630" s="2">
        <v>29.239984</v>
      </c>
    </row>
    <row r="12631" spans="2:3">
      <c r="B12631" s="2">
        <v>28.892999999999997</v>
      </c>
      <c r="C12631" s="2">
        <v>29.230004999999998</v>
      </c>
    </row>
    <row r="12632" spans="2:3">
      <c r="B12632" s="2">
        <v>28.892999999999997</v>
      </c>
      <c r="C12632" s="2">
        <v>29.200005999999998</v>
      </c>
    </row>
    <row r="12633" spans="2:3">
      <c r="B12633" s="2">
        <v>28.892999999999997</v>
      </c>
      <c r="C12633" s="2">
        <v>29.189996000000001</v>
      </c>
    </row>
    <row r="12634" spans="2:3">
      <c r="B12634" s="2">
        <v>28.916999999999998</v>
      </c>
      <c r="C12634" s="2">
        <v>29.189996000000001</v>
      </c>
    </row>
    <row r="12635" spans="2:3">
      <c r="B12635" s="2">
        <v>28.914999999999999</v>
      </c>
      <c r="C12635" s="2">
        <v>29.179987000000001</v>
      </c>
    </row>
    <row r="12636" spans="2:3">
      <c r="B12636" s="2">
        <v>28.911999999999999</v>
      </c>
      <c r="C12636" s="2">
        <v>29.179987000000001</v>
      </c>
    </row>
    <row r="12637" spans="2:3">
      <c r="B12637" s="2">
        <v>29.077999999999999</v>
      </c>
      <c r="C12637" s="2">
        <v>30.1</v>
      </c>
    </row>
    <row r="12638" spans="2:3">
      <c r="B12638" s="2">
        <v>29.175999999999998</v>
      </c>
      <c r="C12638" s="2">
        <v>29.129999000000002</v>
      </c>
    </row>
    <row r="12639" spans="2:3">
      <c r="B12639" s="2">
        <v>29.372999999999998</v>
      </c>
      <c r="C12639" s="2">
        <v>28.999994000000001</v>
      </c>
    </row>
    <row r="12640" spans="2:3">
      <c r="B12640" s="2">
        <v>28.930999999999997</v>
      </c>
      <c r="C12640" s="2">
        <v>29.179987000000001</v>
      </c>
    </row>
    <row r="12641" spans="2:3">
      <c r="B12641" s="2">
        <v>28.927</v>
      </c>
      <c r="C12641" s="2">
        <v>29.179987000000001</v>
      </c>
    </row>
    <row r="12642" spans="2:3">
      <c r="B12642" s="2">
        <v>29.686</v>
      </c>
      <c r="C12642" s="2">
        <v>29.700005999999998</v>
      </c>
    </row>
    <row r="12643" spans="2:3">
      <c r="B12643" s="2">
        <v>29.686</v>
      </c>
      <c r="C12643" s="2">
        <v>29.700005999999998</v>
      </c>
    </row>
    <row r="12644" spans="2:3">
      <c r="B12644" s="2">
        <v>29.971</v>
      </c>
      <c r="C12644" s="2">
        <v>29.200005999999998</v>
      </c>
    </row>
    <row r="12645" spans="2:3">
      <c r="B12645" s="2">
        <v>29.971</v>
      </c>
      <c r="C12645" s="2">
        <v>29.1</v>
      </c>
    </row>
    <row r="12646" spans="2:3">
      <c r="B12646" s="2">
        <v>29.971</v>
      </c>
      <c r="C12646" s="2">
        <v>29.1</v>
      </c>
    </row>
    <row r="12647" spans="2:3">
      <c r="B12647" s="2">
        <v>29.221999999999998</v>
      </c>
      <c r="C12647" s="2">
        <v>29.1</v>
      </c>
    </row>
    <row r="12648" spans="2:3">
      <c r="B12648" s="2">
        <v>29.913999999999998</v>
      </c>
      <c r="C12648" s="2">
        <v>29.559991</v>
      </c>
    </row>
    <row r="12649" spans="2:3">
      <c r="B12649" s="2">
        <v>29.907</v>
      </c>
      <c r="C12649" s="2">
        <v>29.510003999999999</v>
      </c>
    </row>
    <row r="12650" spans="2:3">
      <c r="B12650" s="2">
        <v>29.424999999999997</v>
      </c>
      <c r="C12650" s="2">
        <v>28.909998000000002</v>
      </c>
    </row>
    <row r="12651" spans="2:3">
      <c r="B12651" s="2">
        <v>28.98</v>
      </c>
      <c r="C12651" s="2">
        <v>29.480004999999998</v>
      </c>
    </row>
    <row r="12652" spans="2:3">
      <c r="B12652" s="2">
        <v>28.980999999999998</v>
      </c>
      <c r="C12652" s="2">
        <v>29.700005999999998</v>
      </c>
    </row>
    <row r="12653" spans="2:3">
      <c r="B12653" s="2">
        <v>28.980999999999998</v>
      </c>
      <c r="C12653" s="2">
        <v>29.889977999999999</v>
      </c>
    </row>
    <row r="12654" spans="2:3">
      <c r="B12654" s="2">
        <v>28.971999999999998</v>
      </c>
      <c r="C12654" s="2">
        <v>29.730004999999998</v>
      </c>
    </row>
    <row r="12655" spans="2:3">
      <c r="B12655" s="2">
        <v>28.971999999999998</v>
      </c>
      <c r="C12655" s="2">
        <v>29.610009999999999</v>
      </c>
    </row>
    <row r="12656" spans="2:3">
      <c r="B12656" s="2">
        <v>28.957999999999998</v>
      </c>
      <c r="C12656" s="2">
        <v>29.570001000000001</v>
      </c>
    </row>
    <row r="12657" spans="2:3">
      <c r="B12657" s="2">
        <v>27.847999999999999</v>
      </c>
      <c r="C12657" s="2">
        <v>27.889977999999999</v>
      </c>
    </row>
    <row r="12658" spans="2:3">
      <c r="B12658" s="2">
        <v>27.864999999999998</v>
      </c>
      <c r="C12658" s="2">
        <v>27.909998000000002</v>
      </c>
    </row>
    <row r="12659" spans="2:3">
      <c r="B12659" s="2">
        <v>27.9</v>
      </c>
      <c r="C12659" s="2">
        <v>27.889977999999999</v>
      </c>
    </row>
    <row r="12660" spans="2:3">
      <c r="B12660" s="2">
        <v>29.754999999999999</v>
      </c>
      <c r="C12660" s="2">
        <v>31.999994000000001</v>
      </c>
    </row>
    <row r="12661" spans="2:3">
      <c r="B12661" s="2">
        <v>28.860999999999997</v>
      </c>
      <c r="C12661" s="2">
        <v>27.999994000000001</v>
      </c>
    </row>
    <row r="12662" spans="2:3">
      <c r="B12662" s="2">
        <v>29.311</v>
      </c>
      <c r="C12662" s="2">
        <v>29.249994000000001</v>
      </c>
    </row>
    <row r="12663" spans="2:3">
      <c r="B12663" s="2">
        <v>29.331999999999997</v>
      </c>
      <c r="C12663" s="2">
        <v>29.239984</v>
      </c>
    </row>
    <row r="12664" spans="2:3">
      <c r="B12664" s="2">
        <v>29.349</v>
      </c>
      <c r="C12664" s="2">
        <v>29.239984</v>
      </c>
    </row>
    <row r="12665" spans="2:3">
      <c r="B12665" s="2">
        <v>28.494999999999997</v>
      </c>
      <c r="C12665" s="2">
        <v>28.399988</v>
      </c>
    </row>
    <row r="12666" spans="2:3">
      <c r="B12666" s="2">
        <v>28.997999999999998</v>
      </c>
      <c r="C12666" s="2">
        <v>27.999994000000001</v>
      </c>
    </row>
    <row r="12667" spans="2:3">
      <c r="B12667" s="2">
        <v>28.997999999999998</v>
      </c>
      <c r="C12667" s="2">
        <v>27.999994000000001</v>
      </c>
    </row>
    <row r="12668" spans="2:3">
      <c r="B12668" s="2">
        <v>29.655999999999999</v>
      </c>
      <c r="C12668" s="2">
        <v>29.189996000000001</v>
      </c>
    </row>
    <row r="12669" spans="2:3">
      <c r="B12669" s="2">
        <v>29.626999999999999</v>
      </c>
      <c r="C12669" s="2">
        <v>29.159998000000002</v>
      </c>
    </row>
    <row r="12670" spans="2:3">
      <c r="B12670" s="2">
        <v>29.811</v>
      </c>
      <c r="C12670" s="2">
        <v>29.929987000000001</v>
      </c>
    </row>
    <row r="12671" spans="2:3">
      <c r="B12671" s="2">
        <v>29.831999999999997</v>
      </c>
      <c r="C12671" s="2">
        <v>29.889977999999999</v>
      </c>
    </row>
    <row r="12672" spans="2:3">
      <c r="B12672" s="2">
        <v>29.331999999999997</v>
      </c>
      <c r="C12672" s="2">
        <v>28.999994000000001</v>
      </c>
    </row>
    <row r="12673" spans="2:3">
      <c r="B12673" s="2">
        <v>28.954000000000001</v>
      </c>
      <c r="C12673" s="2">
        <v>29.379999000000002</v>
      </c>
    </row>
    <row r="12674" spans="2:3">
      <c r="B12674" s="2">
        <v>28.954999999999998</v>
      </c>
      <c r="C12674" s="2">
        <v>29.299982</v>
      </c>
    </row>
    <row r="12675" spans="2:3">
      <c r="B12675" s="2">
        <v>28.977</v>
      </c>
      <c r="C12675" s="2">
        <v>29.230004999999998</v>
      </c>
    </row>
    <row r="12676" spans="2:3">
      <c r="B12676" s="2">
        <v>29.009999999999998</v>
      </c>
      <c r="C12676" s="2">
        <v>29.260003999999999</v>
      </c>
    </row>
    <row r="12677" spans="2:3">
      <c r="B12677" s="2">
        <v>29.009999999999998</v>
      </c>
      <c r="C12677" s="2">
        <v>29.249994000000001</v>
      </c>
    </row>
    <row r="12678" spans="2:3">
      <c r="B12678" s="2">
        <v>29.044</v>
      </c>
      <c r="C12678" s="2">
        <v>29.179987000000001</v>
      </c>
    </row>
    <row r="12679" spans="2:3">
      <c r="B12679" s="2">
        <v>28.701999999999998</v>
      </c>
      <c r="C12679" s="2">
        <v>28.790002000000001</v>
      </c>
    </row>
    <row r="12680" spans="2:3">
      <c r="B12680" s="2">
        <v>28.695</v>
      </c>
      <c r="C12680" s="2">
        <v>28.809991</v>
      </c>
    </row>
    <row r="12681" spans="2:3">
      <c r="B12681" s="2">
        <v>28.687999999999999</v>
      </c>
      <c r="C12681" s="2">
        <v>28.860009999999999</v>
      </c>
    </row>
    <row r="12682" spans="2:3">
      <c r="B12682" s="2">
        <v>28.673999999999999</v>
      </c>
      <c r="C12682" s="2">
        <v>28.879999000000002</v>
      </c>
    </row>
    <row r="12683" spans="2:3">
      <c r="B12683" s="2">
        <v>29.11</v>
      </c>
      <c r="C12683" s="2">
        <v>29.309991</v>
      </c>
    </row>
    <row r="12684" spans="2:3">
      <c r="B12684" s="2">
        <v>29.114999999999998</v>
      </c>
      <c r="C12684" s="2">
        <v>29.299982</v>
      </c>
    </row>
    <row r="12685" spans="2:3">
      <c r="B12685" s="2">
        <v>29.163</v>
      </c>
      <c r="C12685" s="2">
        <v>28.969995000000001</v>
      </c>
    </row>
    <row r="12686" spans="2:3">
      <c r="B12686" s="2">
        <v>29.128</v>
      </c>
      <c r="C12686" s="2">
        <v>28.950005999999998</v>
      </c>
    </row>
    <row r="12687" spans="2:3">
      <c r="B12687" s="2">
        <v>29.041</v>
      </c>
      <c r="C12687" s="2">
        <v>28.950005999999998</v>
      </c>
    </row>
    <row r="12688" spans="2:3">
      <c r="B12688" s="2">
        <v>29.477999999999998</v>
      </c>
      <c r="C12688" s="2">
        <v>28.909998000000002</v>
      </c>
    </row>
    <row r="12689" spans="2:3">
      <c r="B12689" s="2">
        <v>29.084999999999997</v>
      </c>
      <c r="C12689" s="2">
        <v>29.290002000000001</v>
      </c>
    </row>
    <row r="12690" spans="2:3">
      <c r="B12690" s="2">
        <v>29.090999999999998</v>
      </c>
      <c r="C12690" s="2">
        <v>29.239984</v>
      </c>
    </row>
    <row r="12691" spans="2:3">
      <c r="B12691" s="2">
        <v>29.096999999999998</v>
      </c>
      <c r="C12691" s="2">
        <v>29.239984</v>
      </c>
    </row>
    <row r="12692" spans="2:3">
      <c r="B12692" s="2">
        <v>29.110999999999997</v>
      </c>
      <c r="C12692" s="2">
        <v>29.219995000000001</v>
      </c>
    </row>
    <row r="12693" spans="2:3">
      <c r="B12693" s="2">
        <v>29.076000000000001</v>
      </c>
      <c r="C12693" s="2">
        <v>29.309991</v>
      </c>
    </row>
    <row r="12694" spans="2:3">
      <c r="B12694" s="2">
        <v>28.808999999999997</v>
      </c>
      <c r="C12694" s="2">
        <v>28.499994000000001</v>
      </c>
    </row>
    <row r="12695" spans="2:3">
      <c r="B12695" s="2">
        <v>29.024999999999999</v>
      </c>
      <c r="C12695" s="2">
        <v>28.499994000000001</v>
      </c>
    </row>
    <row r="12696" spans="2:3">
      <c r="B12696" s="2">
        <v>29.683999999999997</v>
      </c>
      <c r="C12696" s="2">
        <v>29.899988</v>
      </c>
    </row>
    <row r="12697" spans="2:3">
      <c r="B12697" s="2">
        <v>29.134999999999998</v>
      </c>
      <c r="C12697" s="2">
        <v>29.239984</v>
      </c>
    </row>
    <row r="12698" spans="2:3">
      <c r="B12698" s="2">
        <v>29.597999999999999</v>
      </c>
      <c r="C12698" s="2">
        <v>29.040002000000001</v>
      </c>
    </row>
    <row r="12699" spans="2:3">
      <c r="B12699" s="2">
        <v>29.596</v>
      </c>
      <c r="C12699" s="2">
        <v>29.019983</v>
      </c>
    </row>
    <row r="12700" spans="2:3">
      <c r="B12700" s="2">
        <v>29.603999999999999</v>
      </c>
      <c r="C12700" s="2">
        <v>28.999994000000001</v>
      </c>
    </row>
    <row r="12701" spans="2:3">
      <c r="B12701" s="2">
        <v>29.454999999999998</v>
      </c>
      <c r="C12701" s="2">
        <v>29.129999000000002</v>
      </c>
    </row>
    <row r="12702" spans="2:3">
      <c r="B12702" s="2">
        <v>29.451999999999998</v>
      </c>
      <c r="C12702" s="2">
        <v>29.1</v>
      </c>
    </row>
    <row r="12703" spans="2:3">
      <c r="B12703" s="2">
        <v>29.445999999999998</v>
      </c>
      <c r="C12703" s="2">
        <v>29.070001000000001</v>
      </c>
    </row>
    <row r="12704" spans="2:3">
      <c r="B12704" s="2">
        <v>29.445999999999998</v>
      </c>
      <c r="C12704" s="2">
        <v>29.1</v>
      </c>
    </row>
    <row r="12705" spans="2:3">
      <c r="B12705" s="2">
        <v>28.951999999999998</v>
      </c>
      <c r="C12705" s="2">
        <v>28.999994000000001</v>
      </c>
    </row>
    <row r="12706" spans="2:3">
      <c r="B12706" s="2">
        <v>29.068999999999999</v>
      </c>
      <c r="C12706" s="2">
        <v>29.360009999999999</v>
      </c>
    </row>
    <row r="12707" spans="2:3">
      <c r="B12707" s="2">
        <v>29.215</v>
      </c>
      <c r="C12707" s="2">
        <v>29.119989</v>
      </c>
    </row>
    <row r="12708" spans="2:3">
      <c r="B12708" s="2">
        <v>29.355</v>
      </c>
      <c r="C12708" s="2">
        <v>26.999994000000001</v>
      </c>
    </row>
    <row r="12709" spans="2:3">
      <c r="B12709" s="2">
        <v>29.279</v>
      </c>
      <c r="C12709" s="2">
        <v>29.559991</v>
      </c>
    </row>
    <row r="12710" spans="2:3">
      <c r="B12710" s="2">
        <v>29.279</v>
      </c>
      <c r="C12710" s="2">
        <v>29.540002000000001</v>
      </c>
    </row>
    <row r="12711" spans="2:3">
      <c r="B12711" s="2">
        <v>29.279</v>
      </c>
      <c r="C12711" s="2">
        <v>29.519983</v>
      </c>
    </row>
    <row r="12712" spans="2:3">
      <c r="B12712" s="2">
        <v>29.279</v>
      </c>
      <c r="C12712" s="2">
        <v>29.499994000000001</v>
      </c>
    </row>
    <row r="12713" spans="2:3">
      <c r="B12713" s="2">
        <v>29.279</v>
      </c>
      <c r="C12713" s="2">
        <v>29.489984</v>
      </c>
    </row>
    <row r="12714" spans="2:3">
      <c r="B12714" s="2">
        <v>29.276999999999997</v>
      </c>
      <c r="C12714" s="2">
        <v>29.480004999999998</v>
      </c>
    </row>
    <row r="12715" spans="2:3">
      <c r="B12715" s="2">
        <v>29.279</v>
      </c>
      <c r="C12715" s="2">
        <v>29.459985</v>
      </c>
    </row>
    <row r="12716" spans="2:3">
      <c r="B12716" s="2">
        <v>29.279</v>
      </c>
      <c r="C12716" s="2">
        <v>29.450005999999998</v>
      </c>
    </row>
    <row r="12717" spans="2:3">
      <c r="B12717" s="2">
        <v>29.279</v>
      </c>
      <c r="C12717" s="2">
        <v>29.450005999999998</v>
      </c>
    </row>
    <row r="12718" spans="2:3">
      <c r="B12718" s="2">
        <v>29.279</v>
      </c>
      <c r="C12718" s="2">
        <v>29.439996000000001</v>
      </c>
    </row>
    <row r="12719" spans="2:3">
      <c r="B12719" s="2">
        <v>29.279</v>
      </c>
      <c r="C12719" s="2">
        <v>29.429987000000001</v>
      </c>
    </row>
    <row r="12720" spans="2:3">
      <c r="B12720" s="2">
        <v>29.279</v>
      </c>
      <c r="C12720" s="2">
        <v>29.420006999999998</v>
      </c>
    </row>
    <row r="12721" spans="2:3">
      <c r="B12721" s="2">
        <v>29.065999999999999</v>
      </c>
      <c r="C12721" s="2">
        <v>29.249994000000001</v>
      </c>
    </row>
    <row r="12722" spans="2:3">
      <c r="B12722" s="2">
        <v>29.065999999999999</v>
      </c>
      <c r="C12722" s="2">
        <v>29.249994000000001</v>
      </c>
    </row>
    <row r="12723" spans="2:3">
      <c r="B12723" s="2">
        <v>29.065999999999999</v>
      </c>
      <c r="C12723" s="2">
        <v>29.200005999999998</v>
      </c>
    </row>
    <row r="12724" spans="2:3">
      <c r="B12724" s="2">
        <v>29.065999999999999</v>
      </c>
      <c r="C12724" s="2">
        <v>29.200005999999998</v>
      </c>
    </row>
    <row r="12725" spans="2:3">
      <c r="B12725" s="2">
        <v>29.065999999999999</v>
      </c>
      <c r="C12725" s="2">
        <v>29.179987000000001</v>
      </c>
    </row>
    <row r="12726" spans="2:3">
      <c r="B12726" s="2">
        <v>29.065999999999999</v>
      </c>
      <c r="C12726" s="2">
        <v>29.170006999999998</v>
      </c>
    </row>
    <row r="12727" spans="2:3">
      <c r="B12727" s="2">
        <v>29.065999999999999</v>
      </c>
      <c r="C12727" s="2">
        <v>29.159998000000002</v>
      </c>
    </row>
    <row r="12728" spans="2:3">
      <c r="B12728" s="2">
        <v>29.065999999999999</v>
      </c>
      <c r="C12728" s="2">
        <v>29.159998000000002</v>
      </c>
    </row>
    <row r="12729" spans="2:3">
      <c r="B12729" s="2">
        <v>29.065999999999999</v>
      </c>
      <c r="C12729" s="2">
        <v>29.159998000000002</v>
      </c>
    </row>
    <row r="12730" spans="2:3">
      <c r="B12730" s="2">
        <v>29.065999999999999</v>
      </c>
      <c r="C12730" s="2">
        <v>29.159998000000002</v>
      </c>
    </row>
    <row r="12731" spans="2:3">
      <c r="B12731" s="2">
        <v>29.065999999999999</v>
      </c>
      <c r="C12731" s="2">
        <v>29.159998000000002</v>
      </c>
    </row>
    <row r="12732" spans="2:3">
      <c r="B12732" s="2">
        <v>29.427</v>
      </c>
      <c r="C12732" s="2">
        <v>28.999994000000001</v>
      </c>
    </row>
    <row r="12733" spans="2:3">
      <c r="B12733" s="2">
        <v>29.549999999999997</v>
      </c>
      <c r="C12733" s="2">
        <v>29.999994000000001</v>
      </c>
    </row>
    <row r="12734" spans="2:3">
      <c r="B12734" s="2">
        <v>29.088999999999999</v>
      </c>
      <c r="C12734" s="2">
        <v>29.360009999999999</v>
      </c>
    </row>
    <row r="12735" spans="2:3">
      <c r="B12735" s="2">
        <v>29.093</v>
      </c>
      <c r="C12735" s="2">
        <v>29.35</v>
      </c>
    </row>
    <row r="12736" spans="2:3">
      <c r="B12736" s="2">
        <v>29.102999999999998</v>
      </c>
      <c r="C12736" s="2">
        <v>29.309991</v>
      </c>
    </row>
    <row r="12737" spans="2:3">
      <c r="B12737" s="2">
        <v>29.026</v>
      </c>
      <c r="C12737" s="2">
        <v>29.299982</v>
      </c>
    </row>
    <row r="12738" spans="2:3">
      <c r="B12738" s="2">
        <v>29.245999999999999</v>
      </c>
      <c r="C12738" s="2">
        <v>29.480004999999998</v>
      </c>
    </row>
    <row r="12739" spans="2:3">
      <c r="B12739" s="2">
        <v>29.245999999999999</v>
      </c>
      <c r="C12739" s="2">
        <v>29.499994000000001</v>
      </c>
    </row>
    <row r="12740" spans="2:3">
      <c r="B12740" s="2">
        <v>29.245999999999999</v>
      </c>
      <c r="C12740" s="2">
        <v>29.480004999999998</v>
      </c>
    </row>
    <row r="12741" spans="2:3">
      <c r="B12741" s="2">
        <v>29.245999999999999</v>
      </c>
      <c r="C12741" s="2">
        <v>29.450005999999998</v>
      </c>
    </row>
    <row r="12742" spans="2:3">
      <c r="B12742" s="2">
        <v>29.245999999999999</v>
      </c>
      <c r="C12742" s="2">
        <v>29.439996000000001</v>
      </c>
    </row>
    <row r="12743" spans="2:3">
      <c r="B12743" s="2">
        <v>29.245999999999999</v>
      </c>
      <c r="C12743" s="2">
        <v>29.439996000000001</v>
      </c>
    </row>
    <row r="12744" spans="2:3">
      <c r="B12744" s="2">
        <v>29.245999999999999</v>
      </c>
      <c r="C12744" s="2">
        <v>29.420006999999998</v>
      </c>
    </row>
    <row r="12745" spans="2:3">
      <c r="B12745" s="2">
        <v>29.245999999999999</v>
      </c>
      <c r="C12745" s="2">
        <v>29.420006999999998</v>
      </c>
    </row>
    <row r="12746" spans="2:3">
      <c r="B12746" s="2">
        <v>29.245999999999999</v>
      </c>
      <c r="C12746" s="2">
        <v>29.409998000000002</v>
      </c>
    </row>
    <row r="12747" spans="2:3">
      <c r="B12747" s="2">
        <v>29.245999999999999</v>
      </c>
      <c r="C12747" s="2">
        <v>29.399988</v>
      </c>
    </row>
    <row r="12748" spans="2:3">
      <c r="B12748" s="2">
        <v>29.349</v>
      </c>
      <c r="C12748" s="2">
        <v>29.219995000000001</v>
      </c>
    </row>
    <row r="12749" spans="2:3">
      <c r="B12749" s="2">
        <v>29.349</v>
      </c>
      <c r="C12749" s="2">
        <v>29.200005999999998</v>
      </c>
    </row>
    <row r="12750" spans="2:3">
      <c r="B12750" s="2">
        <v>29.433999999999997</v>
      </c>
      <c r="C12750" s="2">
        <v>28.950005999999998</v>
      </c>
    </row>
    <row r="12751" spans="2:3">
      <c r="B12751" s="2">
        <v>28.983999999999998</v>
      </c>
      <c r="C12751" s="2">
        <v>27.999994000000001</v>
      </c>
    </row>
    <row r="12752" spans="2:3">
      <c r="B12752" s="2">
        <v>28.799999999999997</v>
      </c>
      <c r="C12752" s="2">
        <v>27.999994000000001</v>
      </c>
    </row>
    <row r="12753" spans="2:3">
      <c r="B12753" s="2">
        <v>29.417999999999999</v>
      </c>
      <c r="C12753" s="2">
        <v>28.920006999999998</v>
      </c>
    </row>
    <row r="12754" spans="2:3">
      <c r="B12754" s="2">
        <v>29.417999999999999</v>
      </c>
      <c r="C12754" s="2">
        <v>28.929987000000001</v>
      </c>
    </row>
    <row r="12755" spans="2:3">
      <c r="B12755" s="2">
        <v>29.413999999999998</v>
      </c>
      <c r="C12755" s="2">
        <v>28.869989</v>
      </c>
    </row>
    <row r="12756" spans="2:3">
      <c r="B12756" s="2">
        <v>28.985999999999997</v>
      </c>
      <c r="C12756" s="2">
        <v>26.999994000000001</v>
      </c>
    </row>
    <row r="12757" spans="2:3">
      <c r="B12757" s="2">
        <v>28.905999999999999</v>
      </c>
      <c r="C12757" s="2">
        <v>29.399988</v>
      </c>
    </row>
    <row r="12758" spans="2:3">
      <c r="B12758" s="2">
        <v>28.905999999999999</v>
      </c>
      <c r="C12758" s="2">
        <v>29.399988</v>
      </c>
    </row>
    <row r="12759" spans="2:3">
      <c r="B12759" s="2">
        <v>28.995999999999999</v>
      </c>
      <c r="C12759" s="2">
        <v>28.929987000000001</v>
      </c>
    </row>
    <row r="12760" spans="2:3">
      <c r="B12760" s="2">
        <v>29.384</v>
      </c>
      <c r="C12760" s="2">
        <v>28.788995</v>
      </c>
    </row>
    <row r="12761" spans="2:3">
      <c r="B12761" s="2">
        <v>29.157999999999998</v>
      </c>
      <c r="C12761" s="2">
        <v>29.139977999999999</v>
      </c>
    </row>
    <row r="12762" spans="2:3">
      <c r="B12762" s="2">
        <v>28.702999999999999</v>
      </c>
      <c r="C12762" s="2">
        <v>28.559991</v>
      </c>
    </row>
    <row r="12763" spans="2:3">
      <c r="B12763" s="2">
        <v>27.919</v>
      </c>
      <c r="C12763" s="2">
        <v>27.879999000000002</v>
      </c>
    </row>
    <row r="12764" spans="2:3">
      <c r="B12764" s="2">
        <v>27.922000000000001</v>
      </c>
      <c r="C12764" s="2">
        <v>27.879999000000002</v>
      </c>
    </row>
    <row r="12765" spans="2:3">
      <c r="B12765" s="2">
        <v>29.061</v>
      </c>
      <c r="C12765" s="2">
        <v>27.999994000000001</v>
      </c>
    </row>
    <row r="12766" spans="2:3">
      <c r="B12766" s="2">
        <v>29.033999999999999</v>
      </c>
      <c r="C12766" s="2">
        <v>28.999994000000001</v>
      </c>
    </row>
    <row r="12767" spans="2:3">
      <c r="B12767" s="2">
        <v>29.254999999999999</v>
      </c>
      <c r="C12767" s="2">
        <v>28.999994000000001</v>
      </c>
    </row>
    <row r="12768" spans="2:3">
      <c r="B12768" s="2">
        <v>29.423999999999999</v>
      </c>
      <c r="C12768" s="2">
        <v>29.610009999999999</v>
      </c>
    </row>
    <row r="12769" spans="2:3">
      <c r="B12769" s="2">
        <v>28.981999999999999</v>
      </c>
      <c r="C12769" s="2">
        <v>29.200005999999998</v>
      </c>
    </row>
    <row r="12770" spans="2:3">
      <c r="B12770" s="2">
        <v>28.805</v>
      </c>
      <c r="C12770" s="2">
        <v>28.200005999999998</v>
      </c>
    </row>
    <row r="12771" spans="2:3">
      <c r="B12771" s="2">
        <v>29.102</v>
      </c>
      <c r="C12771" s="2">
        <v>29.999994000000001</v>
      </c>
    </row>
    <row r="12772" spans="2:3">
      <c r="B12772" s="2">
        <v>29.311999999999998</v>
      </c>
      <c r="C12772" s="2">
        <v>29.200005999999998</v>
      </c>
    </row>
    <row r="12773" spans="2:3">
      <c r="B12773" s="2">
        <v>29.302999999999997</v>
      </c>
      <c r="C12773" s="2">
        <v>29.189996000000001</v>
      </c>
    </row>
    <row r="12774" spans="2:3">
      <c r="B12774" s="2">
        <v>29.215</v>
      </c>
      <c r="C12774" s="2">
        <v>29.179987000000001</v>
      </c>
    </row>
    <row r="12775" spans="2:3">
      <c r="B12775" s="2">
        <v>29.181999999999999</v>
      </c>
      <c r="C12775" s="2">
        <v>29.159998000000002</v>
      </c>
    </row>
    <row r="12776" spans="2:3">
      <c r="B12776" s="2">
        <v>29.044</v>
      </c>
      <c r="C12776" s="2">
        <v>29.159998000000002</v>
      </c>
    </row>
    <row r="12777" spans="2:3">
      <c r="B12777" s="2">
        <v>29.5</v>
      </c>
      <c r="C12777" s="2">
        <v>29.139977999999999</v>
      </c>
    </row>
    <row r="12778" spans="2:3">
      <c r="B12778" s="2">
        <v>29.515999999999998</v>
      </c>
      <c r="C12778" s="2">
        <v>29.139977999999999</v>
      </c>
    </row>
    <row r="12779" spans="2:3">
      <c r="B12779" s="2">
        <v>28.916999999999998</v>
      </c>
      <c r="C12779" s="2">
        <v>29.369989</v>
      </c>
    </row>
    <row r="12780" spans="2:3">
      <c r="B12780" s="2">
        <v>28.840999999999998</v>
      </c>
      <c r="C12780" s="2">
        <v>29.269983</v>
      </c>
    </row>
    <row r="12781" spans="2:3">
      <c r="B12781" s="2">
        <v>29.637999999999998</v>
      </c>
      <c r="C12781" s="2">
        <v>29.999994000000001</v>
      </c>
    </row>
    <row r="12782" spans="2:3">
      <c r="B12782" s="2">
        <v>29.452999999999999</v>
      </c>
      <c r="C12782" s="2">
        <v>29.179987000000001</v>
      </c>
    </row>
    <row r="12783" spans="2:3">
      <c r="B12783" s="2">
        <v>29.445999999999998</v>
      </c>
      <c r="C12783" s="2">
        <v>29.170006999999998</v>
      </c>
    </row>
    <row r="12784" spans="2:3">
      <c r="B12784" s="2">
        <v>29.099999999999998</v>
      </c>
      <c r="C12784" s="2">
        <v>28.969995000000001</v>
      </c>
    </row>
    <row r="12785" spans="2:3">
      <c r="B12785" s="2">
        <v>29.117999999999999</v>
      </c>
      <c r="C12785" s="2">
        <v>28.980004999999998</v>
      </c>
    </row>
    <row r="12786" spans="2:3">
      <c r="B12786" s="2">
        <v>29.253999999999998</v>
      </c>
      <c r="C12786" s="2">
        <v>28.999994000000001</v>
      </c>
    </row>
    <row r="12787" spans="2:3">
      <c r="B12787" s="2">
        <v>29.253999999999998</v>
      </c>
      <c r="C12787" s="2">
        <v>28.899988</v>
      </c>
    </row>
    <row r="12788" spans="2:3">
      <c r="B12788" s="2">
        <v>29.410999999999998</v>
      </c>
      <c r="C12788" s="2">
        <v>28.869989</v>
      </c>
    </row>
    <row r="12789" spans="2:3">
      <c r="B12789" s="2">
        <v>29.407</v>
      </c>
      <c r="C12789" s="2">
        <v>28.85</v>
      </c>
    </row>
    <row r="12790" spans="2:3">
      <c r="B12790" s="2">
        <v>29.433</v>
      </c>
      <c r="C12790" s="2">
        <v>29.139977999999999</v>
      </c>
    </row>
    <row r="12791" spans="2:3">
      <c r="B12791" s="2">
        <v>29.427999999999997</v>
      </c>
      <c r="C12791" s="2">
        <v>29.059991</v>
      </c>
    </row>
    <row r="12792" spans="2:3">
      <c r="B12792" s="2">
        <v>29.422999999999998</v>
      </c>
      <c r="C12792" s="2">
        <v>29.010003999999999</v>
      </c>
    </row>
    <row r="12793" spans="2:3">
      <c r="B12793" s="2">
        <v>28.864999999999998</v>
      </c>
      <c r="C12793" s="2">
        <v>29.299982</v>
      </c>
    </row>
    <row r="12794" spans="2:3">
      <c r="B12794" s="2">
        <v>28.864999999999998</v>
      </c>
      <c r="C12794" s="2">
        <v>28.700005999999998</v>
      </c>
    </row>
    <row r="12795" spans="2:3">
      <c r="B12795" s="2">
        <v>29.727999999999998</v>
      </c>
      <c r="C12795" s="2">
        <v>29.700005999999998</v>
      </c>
    </row>
    <row r="12796" spans="2:3">
      <c r="B12796" s="2">
        <v>29.727999999999998</v>
      </c>
      <c r="C12796" s="2">
        <v>29.700005999999998</v>
      </c>
    </row>
    <row r="12797" spans="2:3">
      <c r="B12797" s="2">
        <v>28.224</v>
      </c>
      <c r="C12797" s="2">
        <v>29.200005999999998</v>
      </c>
    </row>
    <row r="12798" spans="2:3">
      <c r="B12798" s="2">
        <v>28.224999999999998</v>
      </c>
      <c r="C12798" s="2">
        <v>29.200005999999998</v>
      </c>
    </row>
    <row r="12799" spans="2:3">
      <c r="B12799" s="2">
        <v>28.227</v>
      </c>
      <c r="C12799" s="2">
        <v>29.179987000000001</v>
      </c>
    </row>
    <row r="12800" spans="2:3">
      <c r="B12800" s="2">
        <v>28.228999999999999</v>
      </c>
      <c r="C12800" s="2">
        <v>29.1</v>
      </c>
    </row>
    <row r="12801" spans="2:3">
      <c r="B12801" s="2">
        <v>29.291</v>
      </c>
      <c r="C12801" s="2">
        <v>28.989984</v>
      </c>
    </row>
    <row r="12802" spans="2:3">
      <c r="B12802" s="2">
        <v>29.207999999999998</v>
      </c>
      <c r="C12802" s="2">
        <v>28.980004999999998</v>
      </c>
    </row>
    <row r="12803" spans="2:3">
      <c r="B12803" s="2">
        <v>29.474</v>
      </c>
      <c r="C12803" s="2">
        <v>29.549982</v>
      </c>
    </row>
    <row r="12804" spans="2:3">
      <c r="B12804" s="2">
        <v>29.466999999999999</v>
      </c>
      <c r="C12804" s="2">
        <v>29.489984</v>
      </c>
    </row>
    <row r="12805" spans="2:3">
      <c r="B12805" s="2">
        <v>29.530999999999999</v>
      </c>
      <c r="C12805" s="2">
        <v>29.119989</v>
      </c>
    </row>
    <row r="12806" spans="2:3">
      <c r="B12806" s="2">
        <v>29.436</v>
      </c>
      <c r="C12806" s="2">
        <v>28.939996000000001</v>
      </c>
    </row>
    <row r="12807" spans="2:3">
      <c r="B12807" s="2">
        <v>29.439999999999998</v>
      </c>
      <c r="C12807" s="2">
        <v>28.939996000000001</v>
      </c>
    </row>
    <row r="12808" spans="2:3">
      <c r="B12808" s="2">
        <v>29.445999999999998</v>
      </c>
      <c r="C12808" s="2">
        <v>28.969995000000001</v>
      </c>
    </row>
    <row r="12809" spans="2:3">
      <c r="B12809" s="2">
        <v>29.448999999999998</v>
      </c>
      <c r="C12809" s="2">
        <v>28.939996000000001</v>
      </c>
    </row>
    <row r="12810" spans="2:3">
      <c r="B12810" s="2">
        <v>29.454000000000001</v>
      </c>
      <c r="C12810" s="2">
        <v>28.909998000000002</v>
      </c>
    </row>
    <row r="12811" spans="2:3">
      <c r="B12811" s="2">
        <v>29.308999999999997</v>
      </c>
      <c r="C12811" s="2">
        <v>29.999994000000001</v>
      </c>
    </row>
    <row r="12812" spans="2:3">
      <c r="B12812" s="2">
        <v>28.779999999999998</v>
      </c>
      <c r="C12812" s="2">
        <v>29.230004999999998</v>
      </c>
    </row>
    <row r="12813" spans="2:3">
      <c r="B12813" s="2">
        <v>28.724999999999998</v>
      </c>
      <c r="C12813" s="2">
        <v>29.170006999999998</v>
      </c>
    </row>
    <row r="12814" spans="2:3">
      <c r="B12814" s="2">
        <v>28.687999999999999</v>
      </c>
      <c r="C12814" s="2">
        <v>29.159998000000002</v>
      </c>
    </row>
    <row r="12815" spans="2:3">
      <c r="B12815" s="2">
        <v>28.695</v>
      </c>
      <c r="C12815" s="2">
        <v>29.129999000000002</v>
      </c>
    </row>
    <row r="12816" spans="2:3">
      <c r="B12816" s="2">
        <v>28.667999999999999</v>
      </c>
      <c r="C12816" s="2">
        <v>29.019983</v>
      </c>
    </row>
    <row r="12817" spans="2:3">
      <c r="B12817" s="2">
        <v>29.187999999999999</v>
      </c>
      <c r="C12817" s="2">
        <v>29.999994000000001</v>
      </c>
    </row>
    <row r="12818" spans="2:3">
      <c r="B12818" s="2">
        <v>29.241999999999997</v>
      </c>
      <c r="C12818" s="2">
        <v>27.999994000000001</v>
      </c>
    </row>
    <row r="12819" spans="2:3">
      <c r="B12819" s="2">
        <v>29.529</v>
      </c>
      <c r="C12819" s="2">
        <v>29.200005999999998</v>
      </c>
    </row>
    <row r="12820" spans="2:3">
      <c r="B12820" s="2">
        <v>29.681999999999999</v>
      </c>
      <c r="C12820" s="2">
        <v>27.999994000000001</v>
      </c>
    </row>
    <row r="12821" spans="2:3">
      <c r="B12821" s="2">
        <v>27.779</v>
      </c>
      <c r="C12821" s="2">
        <v>27.999994000000001</v>
      </c>
    </row>
    <row r="12822" spans="2:3">
      <c r="B12822" s="2">
        <v>27.814</v>
      </c>
      <c r="C12822" s="2">
        <v>27.929987000000001</v>
      </c>
    </row>
    <row r="12823" spans="2:3">
      <c r="B12823" s="2">
        <v>28.831999999999997</v>
      </c>
      <c r="C12823" s="2">
        <v>27.999994000000001</v>
      </c>
    </row>
    <row r="12824" spans="2:3">
      <c r="B12824" s="2">
        <v>29.378999999999998</v>
      </c>
      <c r="C12824" s="2">
        <v>29.049982</v>
      </c>
    </row>
    <row r="12825" spans="2:3">
      <c r="B12825" s="2">
        <v>29.387</v>
      </c>
      <c r="C12825" s="2">
        <v>29.170006999999998</v>
      </c>
    </row>
    <row r="12826" spans="2:3">
      <c r="B12826" s="2">
        <v>29.436999999999998</v>
      </c>
      <c r="C12826" s="2">
        <v>29.119989</v>
      </c>
    </row>
    <row r="12827" spans="2:3">
      <c r="B12827" s="2">
        <v>29.454999999999998</v>
      </c>
      <c r="C12827" s="2">
        <v>29.08999</v>
      </c>
    </row>
    <row r="12828" spans="2:3">
      <c r="B12828" s="2">
        <v>29.454999999999998</v>
      </c>
      <c r="C12828" s="2">
        <v>28.999994000000001</v>
      </c>
    </row>
    <row r="12829" spans="2:3">
      <c r="B12829" s="2">
        <v>29.454999999999998</v>
      </c>
      <c r="C12829" s="2">
        <v>28.969995000000001</v>
      </c>
    </row>
    <row r="12830" spans="2:3">
      <c r="B12830" s="2">
        <v>29.454999999999998</v>
      </c>
      <c r="C12830" s="2">
        <v>28.950005999999998</v>
      </c>
    </row>
    <row r="12831" spans="2:3">
      <c r="B12831" s="2">
        <v>29.439999999999998</v>
      </c>
      <c r="C12831" s="2">
        <v>28.929987000000001</v>
      </c>
    </row>
    <row r="12832" spans="2:3">
      <c r="B12832" s="2">
        <v>29.427999999999997</v>
      </c>
      <c r="C12832" s="2">
        <v>28.929987000000001</v>
      </c>
    </row>
    <row r="12833" spans="2:3">
      <c r="B12833" s="2">
        <v>29.192999999999998</v>
      </c>
      <c r="C12833" s="2">
        <v>28.969995000000001</v>
      </c>
    </row>
    <row r="12834" spans="2:3">
      <c r="B12834" s="2">
        <v>29.619999999999997</v>
      </c>
      <c r="C12834" s="2">
        <v>28.999994000000001</v>
      </c>
    </row>
    <row r="12835" spans="2:3">
      <c r="B12835" s="2">
        <v>29.626999999999999</v>
      </c>
      <c r="C12835" s="2">
        <v>28.980004999999998</v>
      </c>
    </row>
    <row r="12836" spans="2:3">
      <c r="B12836" s="2">
        <v>29.625999999999998</v>
      </c>
      <c r="C12836" s="2">
        <v>28.980004999999998</v>
      </c>
    </row>
    <row r="12837" spans="2:3">
      <c r="B12837" s="2">
        <v>29.628999999999998</v>
      </c>
      <c r="C12837" s="2">
        <v>29.499994000000001</v>
      </c>
    </row>
    <row r="12838" spans="2:3">
      <c r="B12838" s="2">
        <v>29.071999999999999</v>
      </c>
      <c r="C12838" s="2">
        <v>29.299982</v>
      </c>
    </row>
    <row r="12839" spans="2:3">
      <c r="B12839" s="2">
        <v>29.071999999999999</v>
      </c>
      <c r="C12839" s="2">
        <v>29.299982</v>
      </c>
    </row>
    <row r="12840" spans="2:3">
      <c r="B12840" s="2">
        <v>29.268999999999998</v>
      </c>
      <c r="C12840" s="2">
        <v>28.999994000000001</v>
      </c>
    </row>
    <row r="12841" spans="2:3">
      <c r="B12841" s="2">
        <v>29.090999999999998</v>
      </c>
      <c r="C12841" s="2">
        <v>28.989984</v>
      </c>
    </row>
    <row r="12842" spans="2:3">
      <c r="B12842" s="2">
        <v>29.091999999999999</v>
      </c>
      <c r="C12842" s="2">
        <v>28.989984</v>
      </c>
    </row>
    <row r="12843" spans="2:3">
      <c r="B12843" s="2">
        <v>29.564</v>
      </c>
      <c r="C12843" s="2">
        <v>29.6</v>
      </c>
    </row>
    <row r="12844" spans="2:3">
      <c r="B12844" s="2">
        <v>29.564</v>
      </c>
      <c r="C12844" s="2">
        <v>29.570001000000001</v>
      </c>
    </row>
    <row r="12845" spans="2:3">
      <c r="B12845" s="2">
        <v>29.564</v>
      </c>
      <c r="C12845" s="2">
        <v>29.549982</v>
      </c>
    </row>
    <row r="12846" spans="2:3">
      <c r="B12846" s="2">
        <v>29.564</v>
      </c>
      <c r="C12846" s="2">
        <v>29.529993000000001</v>
      </c>
    </row>
    <row r="12847" spans="2:3">
      <c r="B12847" s="2">
        <v>29.564</v>
      </c>
      <c r="C12847" s="2">
        <v>29.519983</v>
      </c>
    </row>
    <row r="12848" spans="2:3">
      <c r="B12848" s="2">
        <v>29.564</v>
      </c>
      <c r="C12848" s="2">
        <v>29.510003999999999</v>
      </c>
    </row>
    <row r="12849" spans="2:3">
      <c r="B12849" s="2">
        <v>29.564</v>
      </c>
      <c r="C12849" s="2">
        <v>29.499994000000001</v>
      </c>
    </row>
    <row r="12850" spans="2:3">
      <c r="B12850" s="2">
        <v>29.564</v>
      </c>
      <c r="C12850" s="2">
        <v>29.489984</v>
      </c>
    </row>
    <row r="12851" spans="2:3">
      <c r="B12851" s="2">
        <v>29.564</v>
      </c>
      <c r="C12851" s="2">
        <v>29.459985</v>
      </c>
    </row>
    <row r="12852" spans="2:3">
      <c r="B12852" s="2">
        <v>29.564</v>
      </c>
      <c r="C12852" s="2">
        <v>29.450005999999998</v>
      </c>
    </row>
    <row r="12853" spans="2:3">
      <c r="B12853" s="2">
        <v>29.564</v>
      </c>
      <c r="C12853" s="2">
        <v>29.450005999999998</v>
      </c>
    </row>
    <row r="12854" spans="2:3">
      <c r="B12854" s="2">
        <v>29.131</v>
      </c>
      <c r="C12854" s="2">
        <v>29.1</v>
      </c>
    </row>
    <row r="12855" spans="2:3">
      <c r="B12855" s="2">
        <v>29.131</v>
      </c>
      <c r="C12855" s="2">
        <v>29.1</v>
      </c>
    </row>
    <row r="12856" spans="2:3">
      <c r="B12856" s="2">
        <v>29.23</v>
      </c>
      <c r="C12856" s="2">
        <v>30.399988</v>
      </c>
    </row>
    <row r="12857" spans="2:3">
      <c r="B12857" s="2">
        <v>28.233000000000001</v>
      </c>
      <c r="C12857" s="2">
        <v>29.1</v>
      </c>
    </row>
    <row r="12858" spans="2:3">
      <c r="B12858" s="2">
        <v>28.242999999999999</v>
      </c>
      <c r="C12858" s="2">
        <v>29.08999</v>
      </c>
    </row>
    <row r="12859" spans="2:3">
      <c r="B12859" s="2">
        <v>28.250999999999998</v>
      </c>
      <c r="C12859" s="2">
        <v>29.070001000000001</v>
      </c>
    </row>
    <row r="12860" spans="2:3">
      <c r="B12860" s="2">
        <v>29.235999999999997</v>
      </c>
      <c r="C12860" s="2">
        <v>30.999994000000001</v>
      </c>
    </row>
    <row r="12861" spans="2:3">
      <c r="B12861" s="2">
        <v>28.448</v>
      </c>
      <c r="C12861" s="2">
        <v>29.260003999999999</v>
      </c>
    </row>
    <row r="12862" spans="2:3">
      <c r="B12862" s="2">
        <v>28.465</v>
      </c>
      <c r="C12862" s="2">
        <v>29.170006999999998</v>
      </c>
    </row>
    <row r="12863" spans="2:3">
      <c r="B12863" s="2">
        <v>28.483000000000001</v>
      </c>
      <c r="C12863" s="2">
        <v>29.1</v>
      </c>
    </row>
    <row r="12864" spans="2:3">
      <c r="B12864" s="2">
        <v>28.501999999999999</v>
      </c>
      <c r="C12864" s="2">
        <v>29.040002000000001</v>
      </c>
    </row>
    <row r="12865" spans="2:3">
      <c r="B12865" s="2">
        <v>29.142999999999997</v>
      </c>
      <c r="C12865" s="2">
        <v>29.6</v>
      </c>
    </row>
    <row r="12866" spans="2:3">
      <c r="B12866" s="2">
        <v>29.529</v>
      </c>
      <c r="C12866" s="2">
        <v>29.040002000000001</v>
      </c>
    </row>
    <row r="12867" spans="2:3">
      <c r="B12867" s="2">
        <v>29.526</v>
      </c>
      <c r="C12867" s="2">
        <v>29.010003999999999</v>
      </c>
    </row>
    <row r="12868" spans="2:3">
      <c r="B12868" s="2">
        <v>29.530999999999999</v>
      </c>
      <c r="C12868" s="2">
        <v>28.999994000000001</v>
      </c>
    </row>
    <row r="12869" spans="2:3">
      <c r="B12869" s="2">
        <v>29.536999999999999</v>
      </c>
      <c r="C12869" s="2">
        <v>28.989984</v>
      </c>
    </row>
    <row r="12870" spans="2:3">
      <c r="B12870" s="2">
        <v>29.648999999999997</v>
      </c>
      <c r="C12870" s="2">
        <v>29.6</v>
      </c>
    </row>
    <row r="12871" spans="2:3">
      <c r="B12871" s="2">
        <v>28.756999999999998</v>
      </c>
      <c r="C12871" s="2">
        <v>28.121179000000001</v>
      </c>
    </row>
    <row r="12872" spans="2:3">
      <c r="B12872" s="2">
        <v>29.424999999999997</v>
      </c>
      <c r="C12872" s="2">
        <v>29.179987000000001</v>
      </c>
    </row>
    <row r="12873" spans="2:3">
      <c r="B12873" s="2">
        <v>29.416</v>
      </c>
      <c r="C12873" s="2">
        <v>29.159998000000002</v>
      </c>
    </row>
    <row r="12874" spans="2:3">
      <c r="B12874" s="2">
        <v>29.416</v>
      </c>
      <c r="C12874" s="2">
        <v>29.129999000000002</v>
      </c>
    </row>
    <row r="12875" spans="2:3">
      <c r="B12875" s="2">
        <v>29.407999999999998</v>
      </c>
      <c r="C12875" s="2">
        <v>29.119989</v>
      </c>
    </row>
    <row r="12876" spans="2:3">
      <c r="B12876" s="2">
        <v>29.390999999999998</v>
      </c>
      <c r="C12876" s="2">
        <v>29.679987000000001</v>
      </c>
    </row>
    <row r="12877" spans="2:3">
      <c r="B12877" s="2">
        <v>28.902999999999999</v>
      </c>
      <c r="C12877" s="2">
        <v>29.1</v>
      </c>
    </row>
    <row r="12878" spans="2:3">
      <c r="B12878" s="2">
        <v>29.448</v>
      </c>
      <c r="C12878" s="2">
        <v>29.519983</v>
      </c>
    </row>
    <row r="12879" spans="2:3">
      <c r="B12879" s="2">
        <v>29.596999999999998</v>
      </c>
      <c r="C12879" s="2">
        <v>29.010003999999999</v>
      </c>
    </row>
    <row r="12880" spans="2:3">
      <c r="B12880" s="2">
        <v>29.346999999999998</v>
      </c>
      <c r="C12880" s="2">
        <v>29.369989</v>
      </c>
    </row>
    <row r="12881" spans="2:3">
      <c r="B12881" s="2">
        <v>29.346999999999998</v>
      </c>
      <c r="C12881" s="2">
        <v>29.389977999999999</v>
      </c>
    </row>
    <row r="12882" spans="2:3">
      <c r="B12882" s="2">
        <v>29.346999999999998</v>
      </c>
      <c r="C12882" s="2">
        <v>29.35</v>
      </c>
    </row>
    <row r="12883" spans="2:3">
      <c r="B12883" s="2">
        <v>29.326000000000001</v>
      </c>
      <c r="C12883" s="2">
        <v>29.299982</v>
      </c>
    </row>
    <row r="12884" spans="2:3">
      <c r="B12884" s="2">
        <v>29.346999999999998</v>
      </c>
      <c r="C12884" s="2">
        <v>29.239984</v>
      </c>
    </row>
    <row r="12885" spans="2:3">
      <c r="B12885" s="2">
        <v>29.346999999999998</v>
      </c>
      <c r="C12885" s="2">
        <v>29.230004999999998</v>
      </c>
    </row>
    <row r="12886" spans="2:3">
      <c r="B12886" s="2">
        <v>29.388999999999999</v>
      </c>
      <c r="C12886" s="2">
        <v>29.119989</v>
      </c>
    </row>
    <row r="12887" spans="2:3">
      <c r="B12887" s="2">
        <v>29.375</v>
      </c>
      <c r="C12887" s="2">
        <v>29.1</v>
      </c>
    </row>
    <row r="12888" spans="2:3">
      <c r="B12888" s="2">
        <v>29.396999999999998</v>
      </c>
      <c r="C12888" s="2">
        <v>29.1</v>
      </c>
    </row>
    <row r="12889" spans="2:3">
      <c r="B12889" s="2">
        <v>29.616999999999997</v>
      </c>
      <c r="C12889" s="2">
        <v>29.510003999999999</v>
      </c>
    </row>
    <row r="12890" spans="2:3">
      <c r="B12890" s="2">
        <v>28.212999999999997</v>
      </c>
      <c r="C12890" s="2">
        <v>29.1</v>
      </c>
    </row>
    <row r="12891" spans="2:3">
      <c r="B12891" s="2">
        <v>29.405999999999999</v>
      </c>
      <c r="C12891" s="2">
        <v>29.639977999999999</v>
      </c>
    </row>
    <row r="12892" spans="2:3">
      <c r="B12892" s="2">
        <v>29.401999999999997</v>
      </c>
      <c r="C12892" s="2">
        <v>29.659998000000002</v>
      </c>
    </row>
    <row r="12893" spans="2:3">
      <c r="B12893" s="2">
        <v>29.497</v>
      </c>
      <c r="C12893" s="2">
        <v>29.1</v>
      </c>
    </row>
    <row r="12894" spans="2:3">
      <c r="B12894" s="2">
        <v>29.596999999999998</v>
      </c>
      <c r="C12894" s="2">
        <v>29.070001000000001</v>
      </c>
    </row>
    <row r="12895" spans="2:3">
      <c r="B12895" s="2">
        <v>29.526999999999997</v>
      </c>
      <c r="C12895" s="2">
        <v>29.049982</v>
      </c>
    </row>
    <row r="12896" spans="2:3">
      <c r="B12896" s="2">
        <v>29.472999999999999</v>
      </c>
      <c r="C12896" s="2">
        <v>29.019983</v>
      </c>
    </row>
    <row r="12897" spans="2:3">
      <c r="B12897" s="2">
        <v>29.385999999999999</v>
      </c>
      <c r="C12897" s="2">
        <v>28.999994000000001</v>
      </c>
    </row>
    <row r="12898" spans="2:3">
      <c r="B12898" s="2">
        <v>29.174999999999997</v>
      </c>
      <c r="C12898" s="2">
        <v>28.939996000000001</v>
      </c>
    </row>
    <row r="12899" spans="2:3">
      <c r="B12899" s="2">
        <v>29.174999999999997</v>
      </c>
      <c r="C12899" s="2">
        <v>28.929987000000001</v>
      </c>
    </row>
    <row r="12900" spans="2:3">
      <c r="B12900" s="2">
        <v>29.201999999999998</v>
      </c>
      <c r="C12900" s="2">
        <v>29.352990999999999</v>
      </c>
    </row>
    <row r="12901" spans="2:3">
      <c r="B12901" s="2">
        <v>29.613</v>
      </c>
      <c r="C12901" s="2">
        <v>28.999994000000001</v>
      </c>
    </row>
    <row r="12902" spans="2:3">
      <c r="B12902" s="2">
        <v>28.259</v>
      </c>
      <c r="C12902" s="2">
        <v>29.070001000000001</v>
      </c>
    </row>
    <row r="12903" spans="2:3">
      <c r="B12903" s="2">
        <v>28.268999999999998</v>
      </c>
      <c r="C12903" s="2">
        <v>29.08999</v>
      </c>
    </row>
    <row r="12904" spans="2:3">
      <c r="B12904" s="2">
        <v>28.292999999999999</v>
      </c>
      <c r="C12904" s="2">
        <v>29.059991</v>
      </c>
    </row>
    <row r="12905" spans="2:3">
      <c r="B12905" s="2">
        <v>29.456999999999997</v>
      </c>
      <c r="C12905" s="2">
        <v>28.889977999999999</v>
      </c>
    </row>
    <row r="12906" spans="2:3">
      <c r="B12906" s="2">
        <v>29.460999999999999</v>
      </c>
      <c r="C12906" s="2">
        <v>28.869989</v>
      </c>
    </row>
    <row r="12907" spans="2:3">
      <c r="B12907" s="2">
        <v>29.61</v>
      </c>
      <c r="C12907" s="2">
        <v>29.429987000000001</v>
      </c>
    </row>
    <row r="12908" spans="2:3">
      <c r="B12908" s="2">
        <v>29.582999999999998</v>
      </c>
      <c r="C12908" s="2">
        <v>29.379999000000002</v>
      </c>
    </row>
    <row r="12909" spans="2:3">
      <c r="B12909" s="2">
        <v>29.349</v>
      </c>
      <c r="C12909" s="2">
        <v>28.999994000000001</v>
      </c>
    </row>
    <row r="12910" spans="2:3">
      <c r="B12910" s="2">
        <v>28.927</v>
      </c>
      <c r="C12910" s="2">
        <v>29.159998000000002</v>
      </c>
    </row>
    <row r="12911" spans="2:3">
      <c r="B12911" s="2">
        <v>28.928999999999998</v>
      </c>
      <c r="C12911" s="2">
        <v>29.119989</v>
      </c>
    </row>
    <row r="12912" spans="2:3">
      <c r="B12912" s="2">
        <v>28.920999999999999</v>
      </c>
      <c r="C12912" s="2">
        <v>29.079979999999999</v>
      </c>
    </row>
    <row r="12913" spans="2:3">
      <c r="B12913" s="2">
        <v>28.920999999999999</v>
      </c>
      <c r="C12913" s="2">
        <v>29.059991</v>
      </c>
    </row>
    <row r="12914" spans="2:3">
      <c r="B12914" s="2">
        <v>28.744</v>
      </c>
      <c r="C12914" s="2">
        <v>28.6</v>
      </c>
    </row>
    <row r="12915" spans="2:3">
      <c r="B12915" s="2">
        <v>29.468999999999998</v>
      </c>
      <c r="C12915" s="2">
        <v>29.407007</v>
      </c>
    </row>
    <row r="12916" spans="2:3">
      <c r="B12916" s="2">
        <v>28.66</v>
      </c>
      <c r="C12916" s="2">
        <v>29.260003999999999</v>
      </c>
    </row>
    <row r="12917" spans="2:3">
      <c r="B12917" s="2">
        <v>28.666999999999998</v>
      </c>
      <c r="C12917" s="2">
        <v>29.409998000000002</v>
      </c>
    </row>
    <row r="12918" spans="2:3">
      <c r="B12918" s="2">
        <v>28.674999999999997</v>
      </c>
      <c r="C12918" s="2">
        <v>29.499994000000001</v>
      </c>
    </row>
    <row r="12919" spans="2:3">
      <c r="B12919" s="2">
        <v>29.619</v>
      </c>
      <c r="C12919" s="2">
        <v>29.269983</v>
      </c>
    </row>
    <row r="12920" spans="2:3">
      <c r="B12920" s="2">
        <v>29.66</v>
      </c>
      <c r="C12920" s="2">
        <v>29.239984</v>
      </c>
    </row>
    <row r="12921" spans="2:3">
      <c r="B12921" s="2">
        <v>29.698999999999998</v>
      </c>
      <c r="C12921" s="2">
        <v>29.239984</v>
      </c>
    </row>
    <row r="12922" spans="2:3">
      <c r="B12922" s="2">
        <v>29.302999999999997</v>
      </c>
      <c r="C12922" s="2">
        <v>29.790002000000001</v>
      </c>
    </row>
    <row r="12923" spans="2:3">
      <c r="B12923" s="2">
        <v>29.411999999999999</v>
      </c>
      <c r="C12923" s="2">
        <v>29.920006999999998</v>
      </c>
    </row>
    <row r="12924" spans="2:3">
      <c r="B12924" s="2">
        <v>29.411999999999999</v>
      </c>
      <c r="C12924" s="2">
        <v>29.85</v>
      </c>
    </row>
    <row r="12925" spans="2:3">
      <c r="B12925" s="2">
        <v>29.404999999999998</v>
      </c>
      <c r="C12925" s="2">
        <v>29.679987000000001</v>
      </c>
    </row>
    <row r="12926" spans="2:3">
      <c r="B12926" s="2">
        <v>29.398999999999997</v>
      </c>
      <c r="C12926" s="2">
        <v>29.619989</v>
      </c>
    </row>
    <row r="12927" spans="2:3">
      <c r="B12927" s="2">
        <v>29.398999999999997</v>
      </c>
      <c r="C12927" s="2">
        <v>29.570001000000001</v>
      </c>
    </row>
    <row r="12928" spans="2:3">
      <c r="B12928" s="2">
        <v>29.398999999999997</v>
      </c>
      <c r="C12928" s="2">
        <v>29.6</v>
      </c>
    </row>
    <row r="12929" spans="2:3">
      <c r="B12929" s="2">
        <v>28.594999999999999</v>
      </c>
      <c r="C12929" s="2">
        <v>29.499994000000001</v>
      </c>
    </row>
    <row r="12930" spans="2:3">
      <c r="B12930" s="2">
        <v>29.413</v>
      </c>
      <c r="C12930" s="2">
        <v>29.059991</v>
      </c>
    </row>
    <row r="12931" spans="2:3">
      <c r="B12931" s="2">
        <v>29.430999999999997</v>
      </c>
      <c r="C12931" s="2">
        <v>29.049982</v>
      </c>
    </row>
    <row r="12932" spans="2:3">
      <c r="B12932" s="2">
        <v>29.452999999999999</v>
      </c>
      <c r="C12932" s="2">
        <v>29.299982</v>
      </c>
    </row>
    <row r="12933" spans="2:3">
      <c r="B12933" s="2">
        <v>29.433</v>
      </c>
      <c r="C12933" s="2">
        <v>29.249994000000001</v>
      </c>
    </row>
    <row r="12934" spans="2:3">
      <c r="B12934" s="2">
        <v>29.451000000000001</v>
      </c>
      <c r="C12934" s="2">
        <v>29.230004999999998</v>
      </c>
    </row>
    <row r="12935" spans="2:3">
      <c r="B12935" s="2">
        <v>29.477</v>
      </c>
      <c r="C12935" s="2">
        <v>28.700005999999998</v>
      </c>
    </row>
    <row r="12936" spans="2:3">
      <c r="B12936" s="2">
        <v>29.454999999999998</v>
      </c>
      <c r="C12936" s="2">
        <v>28.879999000000002</v>
      </c>
    </row>
    <row r="12937" spans="2:3">
      <c r="B12937" s="2">
        <v>29.454999999999998</v>
      </c>
      <c r="C12937" s="2">
        <v>28.889977999999999</v>
      </c>
    </row>
    <row r="12938" spans="2:3">
      <c r="B12938" s="2">
        <v>29.36</v>
      </c>
      <c r="C12938" s="2">
        <v>28.879999000000002</v>
      </c>
    </row>
    <row r="12939" spans="2:3">
      <c r="B12939" s="2">
        <v>29.196999999999999</v>
      </c>
      <c r="C12939" s="2">
        <v>29.700005999999998</v>
      </c>
    </row>
    <row r="12940" spans="2:3">
      <c r="B12940" s="2">
        <v>29.196999999999999</v>
      </c>
      <c r="C12940" s="2">
        <v>29.679987000000001</v>
      </c>
    </row>
    <row r="12941" spans="2:3">
      <c r="B12941" s="2">
        <v>29.193999999999999</v>
      </c>
      <c r="C12941" s="2">
        <v>29.559991</v>
      </c>
    </row>
    <row r="12942" spans="2:3">
      <c r="B12942" s="2">
        <v>29.190999999999999</v>
      </c>
      <c r="C12942" s="2">
        <v>29.439996000000001</v>
      </c>
    </row>
    <row r="12943" spans="2:3">
      <c r="B12943" s="2">
        <v>29.190999999999999</v>
      </c>
      <c r="C12943" s="2">
        <v>29.429987000000001</v>
      </c>
    </row>
    <row r="12944" spans="2:3">
      <c r="B12944" s="2">
        <v>29.18</v>
      </c>
      <c r="C12944" s="2">
        <v>29.389977999999999</v>
      </c>
    </row>
    <row r="12945" spans="2:3">
      <c r="B12945" s="2">
        <v>29.169999999999998</v>
      </c>
      <c r="C12945" s="2">
        <v>29.360009999999999</v>
      </c>
    </row>
    <row r="12946" spans="2:3">
      <c r="B12946" s="2">
        <v>29.169999999999998</v>
      </c>
      <c r="C12946" s="2">
        <v>29.329979999999999</v>
      </c>
    </row>
    <row r="12947" spans="2:3">
      <c r="B12947" s="2">
        <v>29.233000000000001</v>
      </c>
      <c r="C12947" s="2">
        <v>28.700005999999998</v>
      </c>
    </row>
    <row r="12948" spans="2:3">
      <c r="B12948" s="2">
        <v>28.408999999999999</v>
      </c>
      <c r="C12948" s="2">
        <v>29.179987000000001</v>
      </c>
    </row>
    <row r="12949" spans="2:3">
      <c r="B12949" s="2">
        <v>28.407999999999998</v>
      </c>
      <c r="C12949" s="2">
        <v>29.119989</v>
      </c>
    </row>
    <row r="12950" spans="2:3">
      <c r="B12950" s="2">
        <v>28.402999999999999</v>
      </c>
      <c r="C12950" s="2">
        <v>29.119989</v>
      </c>
    </row>
    <row r="12951" spans="2:3">
      <c r="B12951" s="2">
        <v>28.402999999999999</v>
      </c>
      <c r="C12951" s="2">
        <v>29.1</v>
      </c>
    </row>
    <row r="12952" spans="2:3">
      <c r="B12952" s="2">
        <v>28.396999999999998</v>
      </c>
      <c r="C12952" s="2">
        <v>29.070001000000001</v>
      </c>
    </row>
    <row r="12953" spans="2:3">
      <c r="B12953" s="2">
        <v>28.407999999999998</v>
      </c>
      <c r="C12953" s="2">
        <v>29.070001000000001</v>
      </c>
    </row>
    <row r="12954" spans="2:3">
      <c r="B12954" s="2">
        <v>28.407999999999998</v>
      </c>
      <c r="C12954" s="2">
        <v>29.049982</v>
      </c>
    </row>
    <row r="12955" spans="2:3">
      <c r="B12955" s="2">
        <v>28.416</v>
      </c>
      <c r="C12955" s="2">
        <v>29.049982</v>
      </c>
    </row>
    <row r="12956" spans="2:3">
      <c r="B12956" s="2">
        <v>28.416</v>
      </c>
      <c r="C12956" s="2">
        <v>29.049982</v>
      </c>
    </row>
    <row r="12957" spans="2:3">
      <c r="B12957" s="2">
        <v>28.416</v>
      </c>
      <c r="C12957" s="2">
        <v>29.049982</v>
      </c>
    </row>
    <row r="12958" spans="2:3">
      <c r="B12958" s="2">
        <v>29.151</v>
      </c>
      <c r="C12958" s="2">
        <v>28.499994000000001</v>
      </c>
    </row>
    <row r="12959" spans="2:3">
      <c r="B12959" s="2">
        <v>29.151</v>
      </c>
      <c r="C12959" s="2">
        <v>28.499994000000001</v>
      </c>
    </row>
    <row r="12960" spans="2:3">
      <c r="B12960" s="2">
        <v>29.544999999999998</v>
      </c>
      <c r="C12960" s="2">
        <v>28.980004999999998</v>
      </c>
    </row>
    <row r="12961" spans="2:3">
      <c r="B12961" s="2">
        <v>29.548999999999999</v>
      </c>
      <c r="C12961" s="2">
        <v>28.980004999999998</v>
      </c>
    </row>
    <row r="12962" spans="2:3">
      <c r="B12962" s="2">
        <v>29.532</v>
      </c>
      <c r="C12962" s="2">
        <v>28.989984</v>
      </c>
    </row>
    <row r="12963" spans="2:3">
      <c r="B12963" s="2">
        <v>29.324999999999999</v>
      </c>
      <c r="C12963" s="2">
        <v>27.700005999999998</v>
      </c>
    </row>
    <row r="12964" spans="2:3">
      <c r="B12964" s="2">
        <v>29.204999999999998</v>
      </c>
      <c r="C12964" s="2">
        <v>29.360009999999999</v>
      </c>
    </row>
    <row r="12965" spans="2:3">
      <c r="B12965" s="2">
        <v>29.218999999999998</v>
      </c>
      <c r="C12965" s="2">
        <v>29.360009999999999</v>
      </c>
    </row>
    <row r="12966" spans="2:3">
      <c r="B12966" s="2">
        <v>29.678999999999998</v>
      </c>
      <c r="C12966" s="2">
        <v>29.200005999999998</v>
      </c>
    </row>
    <row r="12967" spans="2:3">
      <c r="B12967" s="2">
        <v>29.382999999999999</v>
      </c>
      <c r="C12967" s="2">
        <v>29.769983</v>
      </c>
    </row>
    <row r="12968" spans="2:3">
      <c r="B12968" s="2">
        <v>29.39</v>
      </c>
      <c r="C12968" s="2">
        <v>29.700005999999998</v>
      </c>
    </row>
    <row r="12969" spans="2:3">
      <c r="B12969" s="2">
        <v>29.221999999999998</v>
      </c>
      <c r="C12969" s="2">
        <v>29.439996000000001</v>
      </c>
    </row>
    <row r="12970" spans="2:3">
      <c r="B12970" s="2">
        <v>29.221999999999998</v>
      </c>
      <c r="C12970" s="2">
        <v>29.420006999999998</v>
      </c>
    </row>
    <row r="12971" spans="2:3">
      <c r="B12971" s="2">
        <v>29.221999999999998</v>
      </c>
      <c r="C12971" s="2">
        <v>29.389977999999999</v>
      </c>
    </row>
    <row r="12972" spans="2:3">
      <c r="B12972" s="2">
        <v>29.221999999999998</v>
      </c>
      <c r="C12972" s="2">
        <v>29.35</v>
      </c>
    </row>
    <row r="12973" spans="2:3">
      <c r="B12973" s="2">
        <v>29.221999999999998</v>
      </c>
      <c r="C12973" s="2">
        <v>29.320001000000001</v>
      </c>
    </row>
    <row r="12974" spans="2:3">
      <c r="B12974" s="2">
        <v>29.221999999999998</v>
      </c>
      <c r="C12974" s="2">
        <v>29.299982</v>
      </c>
    </row>
    <row r="12975" spans="2:3">
      <c r="B12975" s="2">
        <v>29.221999999999998</v>
      </c>
      <c r="C12975" s="2">
        <v>29.299982</v>
      </c>
    </row>
    <row r="12976" spans="2:3">
      <c r="B12976" s="2">
        <v>29.221999999999998</v>
      </c>
      <c r="C12976" s="2">
        <v>29.290002000000001</v>
      </c>
    </row>
    <row r="12977" spans="2:3">
      <c r="B12977" s="2">
        <v>29.221999999999998</v>
      </c>
      <c r="C12977" s="2">
        <v>29.279993000000001</v>
      </c>
    </row>
    <row r="12978" spans="2:3">
      <c r="B12978" s="2">
        <v>29.221999999999998</v>
      </c>
      <c r="C12978" s="2">
        <v>29.260003999999999</v>
      </c>
    </row>
    <row r="12979" spans="2:3">
      <c r="B12979" s="2">
        <v>29.221999999999998</v>
      </c>
      <c r="C12979" s="2">
        <v>29.249994000000001</v>
      </c>
    </row>
    <row r="12980" spans="2:3">
      <c r="B12980" s="2">
        <v>29.221999999999998</v>
      </c>
      <c r="C12980" s="2">
        <v>29.239984</v>
      </c>
    </row>
    <row r="12981" spans="2:3">
      <c r="B12981" s="2">
        <v>29.376999999999999</v>
      </c>
      <c r="C12981" s="2">
        <v>29.909998000000002</v>
      </c>
    </row>
    <row r="12982" spans="2:3">
      <c r="B12982" s="2">
        <v>29.596</v>
      </c>
      <c r="C12982" s="2">
        <v>29.700005999999998</v>
      </c>
    </row>
    <row r="12983" spans="2:3">
      <c r="B12983" s="2">
        <v>29.468</v>
      </c>
      <c r="C12983" s="2">
        <v>30.159998000000002</v>
      </c>
    </row>
    <row r="12984" spans="2:3">
      <c r="B12984" s="2">
        <v>29.468</v>
      </c>
      <c r="C12984" s="2">
        <v>30.079979999999999</v>
      </c>
    </row>
    <row r="12985" spans="2:3">
      <c r="B12985" s="2">
        <v>29.593</v>
      </c>
      <c r="C12985" s="2">
        <v>28.999994000000001</v>
      </c>
    </row>
    <row r="12986" spans="2:3">
      <c r="B12986" s="2">
        <v>29.547999999999998</v>
      </c>
      <c r="C12986" s="2">
        <v>29.230004999999998</v>
      </c>
    </row>
    <row r="12987" spans="2:3">
      <c r="B12987" s="2">
        <v>29.558999999999997</v>
      </c>
      <c r="C12987" s="2">
        <v>29.119989</v>
      </c>
    </row>
    <row r="12988" spans="2:3">
      <c r="B12988" s="2">
        <v>29.577999999999999</v>
      </c>
      <c r="C12988" s="2">
        <v>29.040002000000001</v>
      </c>
    </row>
    <row r="12989" spans="2:3">
      <c r="B12989" s="2">
        <v>29.573999999999998</v>
      </c>
      <c r="C12989" s="2">
        <v>28.989984</v>
      </c>
    </row>
    <row r="12990" spans="2:3">
      <c r="B12990" s="2">
        <v>29.573</v>
      </c>
      <c r="C12990" s="2">
        <v>28.929987000000001</v>
      </c>
    </row>
    <row r="12991" spans="2:3">
      <c r="B12991" s="2">
        <v>29.47</v>
      </c>
      <c r="C12991" s="2">
        <v>29.619989</v>
      </c>
    </row>
    <row r="12992" spans="2:3">
      <c r="B12992" s="2">
        <v>29.410999999999998</v>
      </c>
      <c r="C12992" s="2">
        <v>29.619989</v>
      </c>
    </row>
    <row r="12993" spans="2:3">
      <c r="B12993" s="2">
        <v>29.331999999999997</v>
      </c>
      <c r="C12993" s="2">
        <v>29.6</v>
      </c>
    </row>
    <row r="12994" spans="2:3">
      <c r="B12994" s="2">
        <v>29.331999999999997</v>
      </c>
      <c r="C12994" s="2">
        <v>29.6</v>
      </c>
    </row>
    <row r="12995" spans="2:3">
      <c r="B12995" s="2">
        <v>29.227999999999998</v>
      </c>
      <c r="C12995" s="2">
        <v>30.399988</v>
      </c>
    </row>
    <row r="12996" spans="2:3">
      <c r="B12996" s="2">
        <v>29.108000000000001</v>
      </c>
      <c r="C12996" s="2">
        <v>29.35</v>
      </c>
    </row>
    <row r="12997" spans="2:3">
      <c r="B12997" s="2">
        <v>29.110999999999997</v>
      </c>
      <c r="C12997" s="2">
        <v>29.35</v>
      </c>
    </row>
    <row r="12998" spans="2:3">
      <c r="B12998" s="2">
        <v>29.137</v>
      </c>
      <c r="C12998" s="2">
        <v>29.320001000000001</v>
      </c>
    </row>
    <row r="12999" spans="2:3">
      <c r="B12999" s="2">
        <v>29.137</v>
      </c>
      <c r="C12999" s="2">
        <v>29.309991</v>
      </c>
    </row>
    <row r="13000" spans="2:3">
      <c r="B13000" s="2">
        <v>29.122</v>
      </c>
      <c r="C13000" s="2">
        <v>29.309991</v>
      </c>
    </row>
    <row r="13001" spans="2:3">
      <c r="B13001" s="2">
        <v>29.227</v>
      </c>
      <c r="C13001" s="2">
        <v>29.239984</v>
      </c>
    </row>
    <row r="13002" spans="2:3">
      <c r="B13002" s="2">
        <v>29.256999999999998</v>
      </c>
      <c r="C13002" s="2">
        <v>29.239984</v>
      </c>
    </row>
    <row r="13003" spans="2:3">
      <c r="B13003" s="2">
        <v>29.273999999999997</v>
      </c>
      <c r="C13003" s="2">
        <v>29.230004999999998</v>
      </c>
    </row>
    <row r="13004" spans="2:3">
      <c r="B13004" s="2">
        <v>29.567</v>
      </c>
      <c r="C13004" s="2">
        <v>29.040002000000001</v>
      </c>
    </row>
    <row r="13005" spans="2:3">
      <c r="B13005" s="2">
        <v>29.562999999999999</v>
      </c>
      <c r="C13005" s="2">
        <v>28.999994000000001</v>
      </c>
    </row>
    <row r="13006" spans="2:3">
      <c r="B13006" s="2">
        <v>29.238</v>
      </c>
      <c r="C13006" s="2">
        <v>28.939996000000001</v>
      </c>
    </row>
    <row r="13007" spans="2:3">
      <c r="B13007" s="2">
        <v>29.170999999999999</v>
      </c>
      <c r="C13007" s="2">
        <v>29.179987000000001</v>
      </c>
    </row>
    <row r="13008" spans="2:3">
      <c r="B13008" s="2">
        <v>29.169999999999998</v>
      </c>
      <c r="C13008" s="2">
        <v>29.129999000000002</v>
      </c>
    </row>
    <row r="13009" spans="2:3">
      <c r="B13009" s="2">
        <v>29.169</v>
      </c>
      <c r="C13009" s="2">
        <v>29.119989</v>
      </c>
    </row>
    <row r="13010" spans="2:3">
      <c r="B13010" s="2">
        <v>29.724999999999998</v>
      </c>
      <c r="C13010" s="2">
        <v>29.239984</v>
      </c>
    </row>
    <row r="13011" spans="2:3">
      <c r="B13011" s="2">
        <v>29.72</v>
      </c>
      <c r="C13011" s="2">
        <v>29.239984</v>
      </c>
    </row>
    <row r="13012" spans="2:3">
      <c r="B13012" s="2">
        <v>29.701000000000001</v>
      </c>
      <c r="C13012" s="2">
        <v>29.230004999999998</v>
      </c>
    </row>
    <row r="13013" spans="2:3">
      <c r="B13013" s="2">
        <v>29.515999999999998</v>
      </c>
      <c r="C13013" s="2">
        <v>29.35</v>
      </c>
    </row>
    <row r="13014" spans="2:3">
      <c r="B13014" s="2">
        <v>29.459</v>
      </c>
      <c r="C13014" s="2">
        <v>29.329979999999999</v>
      </c>
    </row>
    <row r="13015" spans="2:3">
      <c r="B13015" s="2">
        <v>29.099</v>
      </c>
      <c r="C13015" s="2">
        <v>28.969995000000001</v>
      </c>
    </row>
    <row r="13016" spans="2:3">
      <c r="B13016" s="2">
        <v>29.094999999999999</v>
      </c>
      <c r="C13016" s="2">
        <v>28.980004999999998</v>
      </c>
    </row>
    <row r="13017" spans="2:3">
      <c r="B13017" s="2">
        <v>29.363999999999997</v>
      </c>
      <c r="C13017" s="2">
        <v>29.700005999999998</v>
      </c>
    </row>
    <row r="13018" spans="2:3">
      <c r="B13018" s="2">
        <v>29.387999999999998</v>
      </c>
      <c r="C13018" s="2">
        <v>29.679987000000001</v>
      </c>
    </row>
    <row r="13019" spans="2:3">
      <c r="B13019" s="2">
        <v>29.898999999999997</v>
      </c>
      <c r="C13019" s="2">
        <v>29.610009999999999</v>
      </c>
    </row>
    <row r="13020" spans="2:3">
      <c r="B13020" s="2">
        <v>29.552999999999997</v>
      </c>
      <c r="C13020" s="2">
        <v>29.019983</v>
      </c>
    </row>
    <row r="13021" spans="2:3">
      <c r="B13021" s="2">
        <v>29.561999999999998</v>
      </c>
      <c r="C13021" s="2">
        <v>29.079979999999999</v>
      </c>
    </row>
    <row r="13022" spans="2:3">
      <c r="B13022" s="2">
        <v>29.408999999999999</v>
      </c>
      <c r="C13022" s="2">
        <v>29.369989</v>
      </c>
    </row>
    <row r="13023" spans="2:3">
      <c r="B13023" s="2">
        <v>29.38</v>
      </c>
      <c r="C13023" s="2">
        <v>29.35</v>
      </c>
    </row>
    <row r="13024" spans="2:3">
      <c r="B13024" s="2">
        <v>29.077999999999999</v>
      </c>
      <c r="C13024" s="2">
        <v>29.799982</v>
      </c>
    </row>
    <row r="13025" spans="2:3">
      <c r="B13025" s="2">
        <v>29.762</v>
      </c>
      <c r="C13025" s="2">
        <v>29.999994000000001</v>
      </c>
    </row>
    <row r="13026" spans="2:3">
      <c r="B13026" s="2">
        <v>29.477</v>
      </c>
      <c r="C13026" s="2">
        <v>29.644006000000001</v>
      </c>
    </row>
    <row r="13027" spans="2:3">
      <c r="B13027" s="2">
        <v>29.145</v>
      </c>
      <c r="C13027" s="2">
        <v>28.969995000000001</v>
      </c>
    </row>
    <row r="13028" spans="2:3">
      <c r="B13028" s="2">
        <v>29.151999999999997</v>
      </c>
      <c r="C13028" s="2">
        <v>28.950005999999998</v>
      </c>
    </row>
    <row r="13029" spans="2:3">
      <c r="B13029" s="2">
        <v>29.167999999999999</v>
      </c>
      <c r="C13029" s="2">
        <v>28.929987000000001</v>
      </c>
    </row>
    <row r="13030" spans="2:3">
      <c r="B13030" s="2">
        <v>29.167999999999999</v>
      </c>
      <c r="C13030" s="2">
        <v>28.939996000000001</v>
      </c>
    </row>
    <row r="13031" spans="2:3">
      <c r="B13031" s="2">
        <v>29.202999999999999</v>
      </c>
      <c r="C13031" s="2">
        <v>29.010003999999999</v>
      </c>
    </row>
    <row r="13032" spans="2:3">
      <c r="B13032" s="2">
        <v>29.27</v>
      </c>
      <c r="C13032" s="2">
        <v>28.999994000000001</v>
      </c>
    </row>
    <row r="13033" spans="2:3">
      <c r="B13033" s="2">
        <v>29.669</v>
      </c>
      <c r="C13033" s="2">
        <v>29.200005999999998</v>
      </c>
    </row>
    <row r="13034" spans="2:3">
      <c r="B13034" s="2">
        <v>29.646999999999998</v>
      </c>
      <c r="C13034" s="2">
        <v>29.139977999999999</v>
      </c>
    </row>
    <row r="13035" spans="2:3">
      <c r="B13035" s="2">
        <v>29.628</v>
      </c>
      <c r="C13035" s="2">
        <v>29.159998000000002</v>
      </c>
    </row>
    <row r="13036" spans="2:3">
      <c r="B13036" s="2">
        <v>29.2</v>
      </c>
      <c r="C13036" s="2">
        <v>29.010003999999999</v>
      </c>
    </row>
    <row r="13037" spans="2:3">
      <c r="B13037" s="2">
        <v>29.209999999999997</v>
      </c>
      <c r="C13037" s="2">
        <v>28.989984</v>
      </c>
    </row>
    <row r="13038" spans="2:3">
      <c r="B13038" s="2">
        <v>29.31</v>
      </c>
      <c r="C13038" s="2">
        <v>28.730004999999998</v>
      </c>
    </row>
    <row r="13039" spans="2:3">
      <c r="B13039" s="2">
        <v>29.029</v>
      </c>
      <c r="C13039" s="2">
        <v>29.084009000000002</v>
      </c>
    </row>
    <row r="13040" spans="2:3">
      <c r="B13040" s="2">
        <v>29.102999999999998</v>
      </c>
      <c r="C13040" s="2">
        <v>29.480004999999998</v>
      </c>
    </row>
    <row r="13041" spans="2:3">
      <c r="B13041" s="2">
        <v>29.102999999999998</v>
      </c>
      <c r="C13041" s="2">
        <v>29.429987000000001</v>
      </c>
    </row>
    <row r="13042" spans="2:3">
      <c r="B13042" s="2">
        <v>29.096999999999998</v>
      </c>
      <c r="C13042" s="2">
        <v>29.409998000000002</v>
      </c>
    </row>
    <row r="13043" spans="2:3">
      <c r="B13043" s="2">
        <v>29.48</v>
      </c>
      <c r="C13043" s="2">
        <v>29.489984</v>
      </c>
    </row>
    <row r="13044" spans="2:3">
      <c r="B13044" s="2">
        <v>29.486999999999998</v>
      </c>
      <c r="C13044" s="2">
        <v>29.439996000000001</v>
      </c>
    </row>
    <row r="13045" spans="2:3">
      <c r="B13045" s="2">
        <v>29.183999999999997</v>
      </c>
      <c r="C13045" s="2">
        <v>29.079979999999999</v>
      </c>
    </row>
    <row r="13046" spans="2:3">
      <c r="B13046" s="2">
        <v>29.189</v>
      </c>
      <c r="C13046" s="2">
        <v>29.070001000000001</v>
      </c>
    </row>
    <row r="13047" spans="2:3">
      <c r="B13047" s="2">
        <v>29.227</v>
      </c>
      <c r="C13047" s="2">
        <v>29.35</v>
      </c>
    </row>
    <row r="13048" spans="2:3">
      <c r="B13048" s="2">
        <v>29.216999999999999</v>
      </c>
      <c r="C13048" s="2">
        <v>29.329979999999999</v>
      </c>
    </row>
    <row r="13049" spans="2:3">
      <c r="B13049" s="2">
        <v>28.754999999999999</v>
      </c>
      <c r="C13049" s="2">
        <v>28.999994000000001</v>
      </c>
    </row>
    <row r="13050" spans="2:3">
      <c r="B13050" s="2">
        <v>29.785</v>
      </c>
      <c r="C13050" s="2">
        <v>30.320001000000001</v>
      </c>
    </row>
    <row r="13051" spans="2:3">
      <c r="B13051" s="2">
        <v>29.785</v>
      </c>
      <c r="C13051" s="2">
        <v>30.189996000000001</v>
      </c>
    </row>
    <row r="13052" spans="2:3">
      <c r="B13052" s="2">
        <v>29.785</v>
      </c>
      <c r="C13052" s="2">
        <v>29.989984</v>
      </c>
    </row>
    <row r="13053" spans="2:3">
      <c r="B13053" s="2">
        <v>29.785</v>
      </c>
      <c r="C13053" s="2">
        <v>29.790002000000001</v>
      </c>
    </row>
    <row r="13054" spans="2:3">
      <c r="B13054" s="2">
        <v>29.480999999999998</v>
      </c>
      <c r="C13054" s="2">
        <v>29.219995000000001</v>
      </c>
    </row>
    <row r="13055" spans="2:3">
      <c r="B13055" s="2">
        <v>29.506999999999998</v>
      </c>
      <c r="C13055" s="2">
        <v>29.360009999999999</v>
      </c>
    </row>
    <row r="13056" spans="2:3">
      <c r="B13056" s="2">
        <v>28.968999999999998</v>
      </c>
      <c r="C13056" s="2">
        <v>29.999994000000001</v>
      </c>
    </row>
    <row r="13057" spans="2:3">
      <c r="B13057" s="2">
        <v>29.541999999999998</v>
      </c>
      <c r="C13057" s="2">
        <v>28.999994000000001</v>
      </c>
    </row>
    <row r="13058" spans="2:3">
      <c r="B13058" s="2">
        <v>29.119</v>
      </c>
      <c r="C13058" s="2">
        <v>29.489984</v>
      </c>
    </row>
    <row r="13059" spans="2:3">
      <c r="B13059" s="2">
        <v>29.367999999999999</v>
      </c>
      <c r="C13059" s="2">
        <v>29.85</v>
      </c>
    </row>
    <row r="13060" spans="2:3">
      <c r="B13060" s="2">
        <v>29.202999999999999</v>
      </c>
      <c r="C13060" s="2">
        <v>29.070001000000001</v>
      </c>
    </row>
    <row r="13061" spans="2:3">
      <c r="B13061" s="2">
        <v>29.209</v>
      </c>
      <c r="C13061" s="2">
        <v>29.049982</v>
      </c>
    </row>
    <row r="13062" spans="2:3">
      <c r="B13062" s="2">
        <v>29.2</v>
      </c>
      <c r="C13062" s="2">
        <v>29.040002000000001</v>
      </c>
    </row>
    <row r="13063" spans="2:3">
      <c r="B13063" s="2">
        <v>29.506</v>
      </c>
      <c r="C13063" s="2">
        <v>29.659998000000002</v>
      </c>
    </row>
    <row r="13064" spans="2:3">
      <c r="B13064" s="2">
        <v>29.48</v>
      </c>
      <c r="C13064" s="2">
        <v>29.639977999999999</v>
      </c>
    </row>
    <row r="13065" spans="2:3">
      <c r="B13065" s="2">
        <v>29.500999999999998</v>
      </c>
      <c r="C13065" s="2">
        <v>29.619989</v>
      </c>
    </row>
    <row r="13066" spans="2:3">
      <c r="B13066" s="2">
        <v>29.500999999999998</v>
      </c>
      <c r="C13066" s="2">
        <v>29.6</v>
      </c>
    </row>
    <row r="13067" spans="2:3">
      <c r="B13067" s="2">
        <v>29.500999999999998</v>
      </c>
      <c r="C13067" s="2">
        <v>29.579979999999999</v>
      </c>
    </row>
    <row r="13068" spans="2:3">
      <c r="B13068" s="2">
        <v>29.500999999999998</v>
      </c>
      <c r="C13068" s="2">
        <v>29.570001000000001</v>
      </c>
    </row>
    <row r="13069" spans="2:3">
      <c r="B13069" s="2">
        <v>29.500999999999998</v>
      </c>
      <c r="C13069" s="2">
        <v>29.540002000000001</v>
      </c>
    </row>
    <row r="13070" spans="2:3">
      <c r="B13070" s="2">
        <v>29.500999999999998</v>
      </c>
      <c r="C13070" s="2">
        <v>29.529993000000001</v>
      </c>
    </row>
    <row r="13071" spans="2:3">
      <c r="B13071" s="2">
        <v>29.500999999999998</v>
      </c>
      <c r="C13071" s="2">
        <v>29.519983</v>
      </c>
    </row>
    <row r="13072" spans="2:3">
      <c r="B13072" s="2">
        <v>29.500999999999998</v>
      </c>
      <c r="C13072" s="2">
        <v>29.519983</v>
      </c>
    </row>
    <row r="13073" spans="2:3">
      <c r="B13073" s="2">
        <v>29.500999999999998</v>
      </c>
      <c r="C13073" s="2">
        <v>29.510003999999999</v>
      </c>
    </row>
    <row r="13074" spans="2:3">
      <c r="B13074" s="2">
        <v>29.500999999999998</v>
      </c>
      <c r="C13074" s="2">
        <v>29.499994000000001</v>
      </c>
    </row>
    <row r="13075" spans="2:3">
      <c r="B13075" s="2">
        <v>28.433999999999997</v>
      </c>
      <c r="C13075" s="2">
        <v>29.040002000000001</v>
      </c>
    </row>
    <row r="13076" spans="2:3">
      <c r="B13076" s="2">
        <v>28.433999999999997</v>
      </c>
      <c r="C13076" s="2">
        <v>29.040002000000001</v>
      </c>
    </row>
    <row r="13077" spans="2:3">
      <c r="B13077" s="2">
        <v>29.262999999999998</v>
      </c>
      <c r="C13077" s="2">
        <v>29.119989</v>
      </c>
    </row>
    <row r="13078" spans="2:3">
      <c r="B13078" s="2">
        <v>29.247999999999998</v>
      </c>
      <c r="C13078" s="2">
        <v>29.1</v>
      </c>
    </row>
    <row r="13079" spans="2:3">
      <c r="B13079" s="2">
        <v>29.195</v>
      </c>
      <c r="C13079" s="2">
        <v>29.079979999999999</v>
      </c>
    </row>
    <row r="13080" spans="2:3">
      <c r="B13080" s="2">
        <v>29.178999999999998</v>
      </c>
      <c r="C13080" s="2">
        <v>29.309991</v>
      </c>
    </row>
    <row r="13081" spans="2:3">
      <c r="B13081" s="2">
        <v>29.187999999999999</v>
      </c>
      <c r="C13081" s="2">
        <v>29.299982</v>
      </c>
    </row>
    <row r="13082" spans="2:3">
      <c r="B13082" s="2">
        <v>29.215999999999998</v>
      </c>
      <c r="C13082" s="2">
        <v>29.999994000000001</v>
      </c>
    </row>
    <row r="13083" spans="2:3">
      <c r="B13083" s="2">
        <v>28.933</v>
      </c>
      <c r="C13083" s="2">
        <v>29.249994000000001</v>
      </c>
    </row>
    <row r="13084" spans="2:3">
      <c r="B13084" s="2">
        <v>28.924999999999997</v>
      </c>
      <c r="C13084" s="2">
        <v>29.170006999999998</v>
      </c>
    </row>
    <row r="13085" spans="2:3">
      <c r="B13085" s="2">
        <v>29.430999999999997</v>
      </c>
      <c r="C13085" s="2">
        <v>28.999994000000001</v>
      </c>
    </row>
    <row r="13086" spans="2:3">
      <c r="B13086" s="2">
        <v>29.4</v>
      </c>
      <c r="C13086" s="2">
        <v>29.570001000000001</v>
      </c>
    </row>
    <row r="13087" spans="2:3">
      <c r="B13087" s="2">
        <v>29.404999999999998</v>
      </c>
      <c r="C13087" s="2">
        <v>29.559991</v>
      </c>
    </row>
    <row r="13088" spans="2:3">
      <c r="B13088" s="2">
        <v>29.404</v>
      </c>
      <c r="C13088" s="2">
        <v>29.540002000000001</v>
      </c>
    </row>
    <row r="13089" spans="2:3">
      <c r="B13089" s="2">
        <v>29.404</v>
      </c>
      <c r="C13089" s="2">
        <v>29.519983</v>
      </c>
    </row>
    <row r="13090" spans="2:3">
      <c r="B13090" s="2">
        <v>29.405999999999999</v>
      </c>
      <c r="C13090" s="2">
        <v>29.499994000000001</v>
      </c>
    </row>
    <row r="13091" spans="2:3">
      <c r="B13091" s="2">
        <v>29.099999999999998</v>
      </c>
      <c r="C13091" s="2">
        <v>28.999994000000001</v>
      </c>
    </row>
    <row r="13092" spans="2:3">
      <c r="B13092" s="2">
        <v>28.895</v>
      </c>
      <c r="C13092" s="2">
        <v>28.999994000000001</v>
      </c>
    </row>
    <row r="13093" spans="2:3">
      <c r="B13093" s="2">
        <v>29.567</v>
      </c>
      <c r="C13093" s="2">
        <v>30.200005999999998</v>
      </c>
    </row>
    <row r="13094" spans="2:3">
      <c r="B13094" s="2">
        <v>29.478999999999999</v>
      </c>
      <c r="C13094" s="2">
        <v>29.369989</v>
      </c>
    </row>
    <row r="13095" spans="2:3">
      <c r="B13095" s="2">
        <v>29.45</v>
      </c>
      <c r="C13095" s="2">
        <v>29.369989</v>
      </c>
    </row>
    <row r="13096" spans="2:3">
      <c r="B13096" s="2">
        <v>29.103999999999999</v>
      </c>
      <c r="C13096" s="2">
        <v>29.820001000000001</v>
      </c>
    </row>
    <row r="13097" spans="2:3">
      <c r="B13097" s="2">
        <v>29.067999999999998</v>
      </c>
      <c r="C13097" s="2">
        <v>29.739984</v>
      </c>
    </row>
    <row r="13098" spans="2:3">
      <c r="B13098" s="2">
        <v>29.052</v>
      </c>
      <c r="C13098" s="2">
        <v>29.739984</v>
      </c>
    </row>
    <row r="13099" spans="2:3">
      <c r="B13099" s="2">
        <v>29.227</v>
      </c>
      <c r="C13099" s="2">
        <v>29.329979999999999</v>
      </c>
    </row>
    <row r="13100" spans="2:3">
      <c r="B13100" s="2">
        <v>29.224</v>
      </c>
      <c r="C13100" s="2">
        <v>29.299982</v>
      </c>
    </row>
    <row r="13101" spans="2:3">
      <c r="B13101" s="2">
        <v>29.224</v>
      </c>
      <c r="C13101" s="2">
        <v>29.249994000000001</v>
      </c>
    </row>
    <row r="13102" spans="2:3">
      <c r="B13102" s="2">
        <v>29.213999999999999</v>
      </c>
      <c r="C13102" s="2">
        <v>29.219995000000001</v>
      </c>
    </row>
    <row r="13103" spans="2:3">
      <c r="B13103" s="2">
        <v>29.279999999999998</v>
      </c>
      <c r="C13103" s="2">
        <v>29.899988</v>
      </c>
    </row>
    <row r="13104" spans="2:3">
      <c r="B13104" s="2">
        <v>29.294</v>
      </c>
      <c r="C13104" s="2">
        <v>30.179987000000001</v>
      </c>
    </row>
    <row r="13105" spans="2:3">
      <c r="B13105" s="2">
        <v>29.507999999999999</v>
      </c>
      <c r="C13105" s="2">
        <v>29.649988</v>
      </c>
    </row>
    <row r="13106" spans="2:3">
      <c r="B13106" s="2">
        <v>29.507999999999999</v>
      </c>
      <c r="C13106" s="2">
        <v>29.58999</v>
      </c>
    </row>
    <row r="13107" spans="2:3">
      <c r="B13107" s="2">
        <v>29.507999999999999</v>
      </c>
      <c r="C13107" s="2">
        <v>29.579979999999999</v>
      </c>
    </row>
    <row r="13108" spans="2:3">
      <c r="B13108" s="2">
        <v>29.507999999999999</v>
      </c>
      <c r="C13108" s="2">
        <v>29.529993000000001</v>
      </c>
    </row>
    <row r="13109" spans="2:3">
      <c r="B13109" s="2">
        <v>29.507999999999999</v>
      </c>
      <c r="C13109" s="2">
        <v>29.529993000000001</v>
      </c>
    </row>
    <row r="13110" spans="2:3">
      <c r="B13110" s="2">
        <v>29.507999999999999</v>
      </c>
      <c r="C13110" s="2">
        <v>29.529993000000001</v>
      </c>
    </row>
    <row r="13111" spans="2:3">
      <c r="B13111" s="2">
        <v>29.507999999999999</v>
      </c>
      <c r="C13111" s="2">
        <v>29.519983</v>
      </c>
    </row>
    <row r="13112" spans="2:3">
      <c r="B13112" s="2">
        <v>29.507999999999999</v>
      </c>
      <c r="C13112" s="2">
        <v>29.489984</v>
      </c>
    </row>
    <row r="13113" spans="2:3">
      <c r="B13113" s="2">
        <v>29.507999999999999</v>
      </c>
      <c r="C13113" s="2">
        <v>29.459985</v>
      </c>
    </row>
    <row r="13114" spans="2:3">
      <c r="B13114" s="2">
        <v>29.507999999999999</v>
      </c>
      <c r="C13114" s="2">
        <v>29.450005999999998</v>
      </c>
    </row>
    <row r="13115" spans="2:3">
      <c r="B13115" s="2">
        <v>29.507999999999999</v>
      </c>
      <c r="C13115" s="2">
        <v>29.429987000000001</v>
      </c>
    </row>
    <row r="13116" spans="2:3">
      <c r="B13116" s="2">
        <v>29.507999999999999</v>
      </c>
      <c r="C13116" s="2">
        <v>29.420006999999998</v>
      </c>
    </row>
    <row r="13117" spans="2:3">
      <c r="B13117" s="2">
        <v>29.497</v>
      </c>
      <c r="C13117" s="2">
        <v>29.429987000000001</v>
      </c>
    </row>
    <row r="13118" spans="2:3">
      <c r="B13118" s="2">
        <v>29.471999999999998</v>
      </c>
      <c r="C13118" s="2">
        <v>29.409998000000002</v>
      </c>
    </row>
    <row r="13119" spans="2:3">
      <c r="B13119" s="2">
        <v>29.485999999999997</v>
      </c>
      <c r="C13119" s="2">
        <v>29.379999000000002</v>
      </c>
    </row>
    <row r="13120" spans="2:3">
      <c r="B13120" s="2">
        <v>29.497999999999998</v>
      </c>
      <c r="C13120" s="2">
        <v>29.389977999999999</v>
      </c>
    </row>
    <row r="13121" spans="2:3">
      <c r="B13121" s="2">
        <v>29.457999999999998</v>
      </c>
      <c r="C13121" s="2">
        <v>29.540002000000001</v>
      </c>
    </row>
    <row r="13122" spans="2:3">
      <c r="B13122" s="2">
        <v>29.512999999999998</v>
      </c>
      <c r="C13122" s="2">
        <v>29.510003999999999</v>
      </c>
    </row>
    <row r="13123" spans="2:3">
      <c r="B13123" s="2">
        <v>28.934999999999999</v>
      </c>
      <c r="C13123" s="2">
        <v>29.399988</v>
      </c>
    </row>
    <row r="13124" spans="2:3">
      <c r="B13124" s="2">
        <v>29.948</v>
      </c>
      <c r="C13124" s="2">
        <v>29.429987000000001</v>
      </c>
    </row>
    <row r="13125" spans="2:3">
      <c r="B13125" s="2">
        <v>29.948</v>
      </c>
      <c r="C13125" s="2">
        <v>29.409998000000002</v>
      </c>
    </row>
    <row r="13126" spans="2:3">
      <c r="B13126" s="2">
        <v>29.931999999999999</v>
      </c>
      <c r="C13126" s="2">
        <v>29.389977999999999</v>
      </c>
    </row>
    <row r="13127" spans="2:3">
      <c r="B13127" s="2">
        <v>29.931999999999999</v>
      </c>
      <c r="C13127" s="2">
        <v>29.379999000000002</v>
      </c>
    </row>
    <row r="13128" spans="2:3">
      <c r="B13128" s="2">
        <v>29.931999999999999</v>
      </c>
      <c r="C13128" s="2">
        <v>29.369989</v>
      </c>
    </row>
    <row r="13129" spans="2:3">
      <c r="B13129" s="2">
        <v>29.934999999999999</v>
      </c>
      <c r="C13129" s="2">
        <v>29.670006999999998</v>
      </c>
    </row>
    <row r="13130" spans="2:3">
      <c r="B13130" s="2">
        <v>29.934999999999999</v>
      </c>
      <c r="C13130" s="2">
        <v>29.659998000000002</v>
      </c>
    </row>
    <row r="13131" spans="2:3">
      <c r="B13131" s="2">
        <v>29.945999999999998</v>
      </c>
      <c r="C13131" s="2">
        <v>29.639977999999999</v>
      </c>
    </row>
    <row r="13132" spans="2:3">
      <c r="B13132" s="2">
        <v>29.945999999999998</v>
      </c>
      <c r="C13132" s="2">
        <v>29.549982</v>
      </c>
    </row>
    <row r="13133" spans="2:3">
      <c r="B13133" s="2">
        <v>29.960999999999999</v>
      </c>
      <c r="C13133" s="2">
        <v>29.510003999999999</v>
      </c>
    </row>
    <row r="13134" spans="2:3">
      <c r="B13134" s="2">
        <v>29.956</v>
      </c>
      <c r="C13134" s="2">
        <v>29.469995000000001</v>
      </c>
    </row>
    <row r="13135" spans="2:3">
      <c r="B13135" s="2">
        <v>29.055</v>
      </c>
      <c r="C13135" s="2">
        <v>29.570001000000001</v>
      </c>
    </row>
    <row r="13136" spans="2:3">
      <c r="B13136" s="2">
        <v>29.07</v>
      </c>
      <c r="C13136" s="2">
        <v>29.570001000000001</v>
      </c>
    </row>
    <row r="13137" spans="2:3">
      <c r="B13137" s="2">
        <v>29.091999999999999</v>
      </c>
      <c r="C13137" s="2">
        <v>29.540002000000001</v>
      </c>
    </row>
    <row r="13138" spans="2:3">
      <c r="B13138" s="2">
        <v>29.462</v>
      </c>
      <c r="C13138" s="2">
        <v>28.879999000000002</v>
      </c>
    </row>
    <row r="13139" spans="2:3">
      <c r="B13139" s="2">
        <v>29.802</v>
      </c>
      <c r="C13139" s="2">
        <v>28.999994000000001</v>
      </c>
    </row>
    <row r="13140" spans="2:3">
      <c r="B13140" s="2">
        <v>29.283999999999999</v>
      </c>
      <c r="C13140" s="2">
        <v>28.860009999999999</v>
      </c>
    </row>
    <row r="13141" spans="2:3">
      <c r="B13141" s="2">
        <v>29.184999999999999</v>
      </c>
      <c r="C13141" s="2">
        <v>28.799982</v>
      </c>
    </row>
    <row r="13142" spans="2:3">
      <c r="B13142" s="2">
        <v>29.184999999999999</v>
      </c>
      <c r="C13142" s="2">
        <v>28.760003999999999</v>
      </c>
    </row>
    <row r="13143" spans="2:3">
      <c r="B13143" s="2">
        <v>29.302</v>
      </c>
      <c r="C13143" s="2">
        <v>28.749994000000001</v>
      </c>
    </row>
    <row r="13144" spans="2:3">
      <c r="B13144" s="2">
        <v>29.235999999999997</v>
      </c>
      <c r="C13144" s="2">
        <v>28.739984</v>
      </c>
    </row>
    <row r="13145" spans="2:3">
      <c r="B13145" s="2">
        <v>29.295999999999999</v>
      </c>
      <c r="C13145" s="2">
        <v>28.739984</v>
      </c>
    </row>
    <row r="13146" spans="2:3">
      <c r="B13146" s="2">
        <v>29.216999999999999</v>
      </c>
      <c r="C13146" s="2">
        <v>29.139977999999999</v>
      </c>
    </row>
    <row r="13147" spans="2:3">
      <c r="B13147" s="2">
        <v>29.663</v>
      </c>
      <c r="C13147" s="2">
        <v>29.760003999999999</v>
      </c>
    </row>
    <row r="13148" spans="2:3">
      <c r="B13148" s="2">
        <v>29.640999999999998</v>
      </c>
      <c r="C13148" s="2">
        <v>30.239984</v>
      </c>
    </row>
    <row r="13149" spans="2:3">
      <c r="B13149" s="2">
        <v>29.068999999999999</v>
      </c>
      <c r="C13149" s="2">
        <v>28.929987000000001</v>
      </c>
    </row>
    <row r="13150" spans="2:3">
      <c r="B13150" s="2">
        <v>29.620999999999999</v>
      </c>
      <c r="C13150" s="2">
        <v>30.179987000000001</v>
      </c>
    </row>
    <row r="13151" spans="2:3">
      <c r="B13151" s="2">
        <v>29.965</v>
      </c>
      <c r="C13151" s="2">
        <v>27.999994000000001</v>
      </c>
    </row>
    <row r="13152" spans="2:3">
      <c r="B13152" s="2">
        <v>29.378</v>
      </c>
      <c r="C13152" s="2">
        <v>29.070001000000001</v>
      </c>
    </row>
    <row r="13153" spans="2:3">
      <c r="B13153" s="2">
        <v>29.375</v>
      </c>
      <c r="C13153" s="2">
        <v>29.049982</v>
      </c>
    </row>
    <row r="13154" spans="2:3">
      <c r="B13154" s="2">
        <v>29.375</v>
      </c>
      <c r="C13154" s="2">
        <v>29.049982</v>
      </c>
    </row>
    <row r="13155" spans="2:3">
      <c r="B13155" s="2">
        <v>29.372999999999998</v>
      </c>
      <c r="C13155" s="2">
        <v>29.040002000000001</v>
      </c>
    </row>
    <row r="13156" spans="2:3">
      <c r="B13156" s="2">
        <v>29.515999999999998</v>
      </c>
      <c r="C13156" s="2">
        <v>29.859003000000001</v>
      </c>
    </row>
    <row r="13157" spans="2:3">
      <c r="B13157" s="2">
        <v>26.910999999999998</v>
      </c>
      <c r="C13157" s="2">
        <v>26.790002000000001</v>
      </c>
    </row>
    <row r="13158" spans="2:3">
      <c r="B13158" s="2">
        <v>26.391999999999999</v>
      </c>
      <c r="C13158" s="2">
        <v>26.409998000000002</v>
      </c>
    </row>
    <row r="13159" spans="2:3">
      <c r="B13159" s="2">
        <v>26.391999999999999</v>
      </c>
      <c r="C13159" s="2">
        <v>26.420006999999998</v>
      </c>
    </row>
    <row r="13160" spans="2:3">
      <c r="B13160" s="2">
        <v>26.391999999999999</v>
      </c>
      <c r="C13160" s="2">
        <v>26.420006999999998</v>
      </c>
    </row>
    <row r="13161" spans="2:3">
      <c r="B13161" s="2">
        <v>26.391999999999999</v>
      </c>
      <c r="C13161" s="2">
        <v>26.420006999999998</v>
      </c>
    </row>
    <row r="13162" spans="2:3">
      <c r="B13162" s="2">
        <v>26.404999999999998</v>
      </c>
      <c r="C13162" s="2">
        <v>26.389977999999999</v>
      </c>
    </row>
    <row r="13163" spans="2:3">
      <c r="B13163" s="2">
        <v>26.404999999999998</v>
      </c>
      <c r="C13163" s="2">
        <v>26.369989</v>
      </c>
    </row>
    <row r="13164" spans="2:3">
      <c r="B13164" s="2">
        <v>26.404999999999998</v>
      </c>
      <c r="C13164" s="2">
        <v>26.329979999999999</v>
      </c>
    </row>
    <row r="13165" spans="2:3">
      <c r="B13165" s="2">
        <v>26.404999999999998</v>
      </c>
      <c r="C13165" s="2">
        <v>26.309991</v>
      </c>
    </row>
    <row r="13166" spans="2:3">
      <c r="B13166" s="2">
        <v>26.404999999999998</v>
      </c>
      <c r="C13166" s="2">
        <v>26.309991</v>
      </c>
    </row>
    <row r="13167" spans="2:3">
      <c r="B13167" s="2">
        <v>26.414999999999999</v>
      </c>
      <c r="C13167" s="2">
        <v>26.299982</v>
      </c>
    </row>
    <row r="13168" spans="2:3">
      <c r="B13168" s="2">
        <v>26.414999999999999</v>
      </c>
      <c r="C13168" s="2">
        <v>26.299982</v>
      </c>
    </row>
    <row r="13169" spans="2:3">
      <c r="B13169" s="2">
        <v>26.425999999999998</v>
      </c>
      <c r="C13169" s="2">
        <v>26.290002000000001</v>
      </c>
    </row>
    <row r="13170" spans="2:3">
      <c r="B13170" s="2">
        <v>26.611999999999998</v>
      </c>
      <c r="C13170" s="2">
        <v>26.629999000000002</v>
      </c>
    </row>
    <row r="13171" spans="2:3">
      <c r="B13171" s="2">
        <v>26.63</v>
      </c>
      <c r="C13171" s="2">
        <v>26.679987000000001</v>
      </c>
    </row>
    <row r="13172" spans="2:3">
      <c r="B13172" s="2">
        <v>26.617999999999999</v>
      </c>
      <c r="C13172" s="2">
        <v>26.679987000000001</v>
      </c>
    </row>
    <row r="13173" spans="2:3">
      <c r="B13173" s="2">
        <v>26.747999999999998</v>
      </c>
      <c r="C13173" s="2">
        <v>26.489984</v>
      </c>
    </row>
    <row r="13174" spans="2:3">
      <c r="B13174" s="2">
        <v>26.762</v>
      </c>
      <c r="C13174" s="2">
        <v>26.469995000000001</v>
      </c>
    </row>
    <row r="13175" spans="2:3">
      <c r="B13175" s="2">
        <v>26.768999999999998</v>
      </c>
      <c r="C13175" s="2">
        <v>26.439996000000001</v>
      </c>
    </row>
    <row r="13176" spans="2:3">
      <c r="B13176" s="2">
        <v>26.777999999999999</v>
      </c>
      <c r="C13176" s="2">
        <v>26.429987000000001</v>
      </c>
    </row>
    <row r="13177" spans="2:3">
      <c r="B13177" s="2">
        <v>26.744999999999997</v>
      </c>
      <c r="C13177" s="2">
        <v>26.510003999999999</v>
      </c>
    </row>
    <row r="13178" spans="2:3">
      <c r="B13178" s="2">
        <v>26.892999999999997</v>
      </c>
      <c r="C13178" s="2">
        <v>27.139977999999999</v>
      </c>
    </row>
    <row r="13179" spans="2:3">
      <c r="B13179" s="2">
        <v>26.866999999999997</v>
      </c>
      <c r="C13179" s="2">
        <v>26.799982</v>
      </c>
    </row>
    <row r="13180" spans="2:3">
      <c r="B13180" s="2">
        <v>26.866999999999997</v>
      </c>
      <c r="C13180" s="2">
        <v>26.769983</v>
      </c>
    </row>
    <row r="13181" spans="2:3">
      <c r="B13181" s="2">
        <v>26.866999999999997</v>
      </c>
      <c r="C13181" s="2">
        <v>26.809991</v>
      </c>
    </row>
    <row r="13182" spans="2:3">
      <c r="B13182" s="2">
        <v>26.881</v>
      </c>
      <c r="C13182" s="2">
        <v>26.85</v>
      </c>
    </row>
    <row r="13183" spans="2:3">
      <c r="B13183" s="2">
        <v>27.364999999999998</v>
      </c>
      <c r="C13183" s="2">
        <v>27.499994000000001</v>
      </c>
    </row>
    <row r="13184" spans="2:3">
      <c r="B13184" s="2">
        <v>27.364999999999998</v>
      </c>
      <c r="C13184" s="2">
        <v>27.519983</v>
      </c>
    </row>
    <row r="13185" spans="2:3">
      <c r="B13185" s="2">
        <v>27.344999999999999</v>
      </c>
      <c r="C13185" s="2">
        <v>27.579979999999999</v>
      </c>
    </row>
    <row r="13186" spans="2:3">
      <c r="B13186" s="2">
        <v>27.082999999999998</v>
      </c>
      <c r="C13186" s="2">
        <v>27.799982</v>
      </c>
    </row>
    <row r="13187" spans="2:3">
      <c r="B13187" s="2">
        <v>27.07</v>
      </c>
      <c r="C13187" s="2">
        <v>27.739984</v>
      </c>
    </row>
    <row r="13188" spans="2:3">
      <c r="B13188" s="2">
        <v>27.07</v>
      </c>
      <c r="C13188" s="2">
        <v>27.6</v>
      </c>
    </row>
    <row r="13189" spans="2:3">
      <c r="B13189" s="2">
        <v>27.058</v>
      </c>
      <c r="C13189" s="2">
        <v>27.480004999999998</v>
      </c>
    </row>
    <row r="13190" spans="2:3">
      <c r="B13190" s="2">
        <v>27.08</v>
      </c>
      <c r="C13190" s="2">
        <v>27.369989</v>
      </c>
    </row>
    <row r="13191" spans="2:3">
      <c r="B13191" s="2">
        <v>26.693999999999999</v>
      </c>
      <c r="C13191" s="2">
        <v>27.1</v>
      </c>
    </row>
    <row r="13192" spans="2:3">
      <c r="B13192" s="2">
        <v>26.693999999999999</v>
      </c>
      <c r="C13192" s="2">
        <v>27.059991</v>
      </c>
    </row>
    <row r="13193" spans="2:3">
      <c r="B13193" s="2">
        <v>26.706</v>
      </c>
      <c r="C13193" s="2">
        <v>27.049982</v>
      </c>
    </row>
    <row r="13194" spans="2:3">
      <c r="B13194" s="2">
        <v>26.750999999999998</v>
      </c>
      <c r="C13194" s="2">
        <v>27.049982</v>
      </c>
    </row>
    <row r="13195" spans="2:3">
      <c r="B13195" s="2">
        <v>26.750999999999998</v>
      </c>
      <c r="C13195" s="2">
        <v>27.040002000000001</v>
      </c>
    </row>
    <row r="13196" spans="2:3">
      <c r="B13196" s="2">
        <v>26.756</v>
      </c>
      <c r="C13196" s="2">
        <v>27.170006999999998</v>
      </c>
    </row>
    <row r="13197" spans="2:3">
      <c r="B13197" s="2">
        <v>26.713999999999999</v>
      </c>
      <c r="C13197" s="2">
        <v>27.139977999999999</v>
      </c>
    </row>
    <row r="13198" spans="2:3">
      <c r="B13198" s="2">
        <v>26.683999999999997</v>
      </c>
      <c r="C13198" s="2">
        <v>27.119989</v>
      </c>
    </row>
    <row r="13199" spans="2:3">
      <c r="B13199" s="2">
        <v>26.675999999999998</v>
      </c>
      <c r="C13199" s="2">
        <v>27.110009999999999</v>
      </c>
    </row>
    <row r="13200" spans="2:3">
      <c r="B13200" s="2">
        <v>27.102</v>
      </c>
      <c r="C13200" s="2">
        <v>27.299982</v>
      </c>
    </row>
    <row r="13201" spans="2:3">
      <c r="B13201" s="2">
        <v>27.125999999999998</v>
      </c>
      <c r="C13201" s="2">
        <v>27.269983</v>
      </c>
    </row>
    <row r="13202" spans="2:3">
      <c r="B13202" s="2">
        <v>27.125999999999998</v>
      </c>
      <c r="C13202" s="2">
        <v>27.290002000000001</v>
      </c>
    </row>
    <row r="13203" spans="2:3">
      <c r="B13203" s="2">
        <v>27.16</v>
      </c>
      <c r="C13203" s="2">
        <v>27.299982</v>
      </c>
    </row>
    <row r="13204" spans="2:3">
      <c r="B13204" s="2">
        <v>26.837999999999997</v>
      </c>
      <c r="C13204" s="2">
        <v>27.179987000000001</v>
      </c>
    </row>
    <row r="13205" spans="2:3">
      <c r="B13205" s="2">
        <v>27.283999999999999</v>
      </c>
      <c r="C13205" s="2">
        <v>27.399988</v>
      </c>
    </row>
    <row r="13206" spans="2:3">
      <c r="B13206" s="2">
        <v>27.283999999999999</v>
      </c>
      <c r="C13206" s="2">
        <v>27.420006999999998</v>
      </c>
    </row>
    <row r="13207" spans="2:3">
      <c r="B13207" s="2">
        <v>27.283999999999999</v>
      </c>
      <c r="C13207" s="2">
        <v>27.429987000000001</v>
      </c>
    </row>
    <row r="13208" spans="2:3">
      <c r="B13208" s="2">
        <v>27.093999999999998</v>
      </c>
      <c r="C13208" s="2">
        <v>27.790002000000001</v>
      </c>
    </row>
    <row r="13209" spans="2:3">
      <c r="B13209" s="2">
        <v>27.718999999999998</v>
      </c>
      <c r="C13209" s="2">
        <v>27.489984</v>
      </c>
    </row>
    <row r="13210" spans="2:3">
      <c r="B13210" s="2">
        <v>27.709999999999997</v>
      </c>
      <c r="C13210" s="2">
        <v>27.510003999999999</v>
      </c>
    </row>
    <row r="13211" spans="2:3">
      <c r="B13211" s="2">
        <v>27.702999999999999</v>
      </c>
      <c r="C13211" s="2">
        <v>27.529993000000001</v>
      </c>
    </row>
    <row r="13212" spans="2:3">
      <c r="B13212" s="2">
        <v>27.349999999999998</v>
      </c>
      <c r="C13212" s="2">
        <v>27.269983</v>
      </c>
    </row>
    <row r="13213" spans="2:3">
      <c r="B13213" s="2">
        <v>27.308999999999997</v>
      </c>
      <c r="C13213" s="2">
        <v>27.399988</v>
      </c>
    </row>
    <row r="13214" spans="2:3">
      <c r="B13214" s="2">
        <v>27.308999999999997</v>
      </c>
      <c r="C13214" s="2">
        <v>27.389977999999999</v>
      </c>
    </row>
    <row r="13215" spans="2:3">
      <c r="B13215" s="2">
        <v>27.33</v>
      </c>
      <c r="C13215" s="2">
        <v>27.320001000000001</v>
      </c>
    </row>
    <row r="13216" spans="2:3">
      <c r="B13216" s="2">
        <v>27.341999999999999</v>
      </c>
      <c r="C13216" s="2">
        <v>27.290002000000001</v>
      </c>
    </row>
    <row r="13217" spans="2:3">
      <c r="B13217" s="2">
        <v>27.292999999999999</v>
      </c>
      <c r="C13217" s="2">
        <v>27.139977999999999</v>
      </c>
    </row>
    <row r="13218" spans="2:3">
      <c r="B13218" s="2">
        <v>27.295999999999999</v>
      </c>
      <c r="C13218" s="2">
        <v>27.159998000000002</v>
      </c>
    </row>
    <row r="13219" spans="2:3">
      <c r="B13219" s="2">
        <v>26.791</v>
      </c>
      <c r="C13219" s="2">
        <v>27.159998000000002</v>
      </c>
    </row>
    <row r="13220" spans="2:3">
      <c r="B13220" s="2">
        <v>27.338999999999999</v>
      </c>
      <c r="C13220" s="2">
        <v>27.239984</v>
      </c>
    </row>
    <row r="13221" spans="2:3">
      <c r="B13221" s="2">
        <v>27.326000000000001</v>
      </c>
      <c r="C13221" s="2">
        <v>27.200005999999998</v>
      </c>
    </row>
    <row r="13222" spans="2:3">
      <c r="B13222" s="2">
        <v>27.492999999999999</v>
      </c>
      <c r="C13222" s="2">
        <v>27.480004999999998</v>
      </c>
    </row>
    <row r="13223" spans="2:3">
      <c r="B13223" s="2">
        <v>27.497</v>
      </c>
      <c r="C13223" s="2">
        <v>27.429987000000001</v>
      </c>
    </row>
    <row r="13224" spans="2:3">
      <c r="B13224" s="2">
        <v>27.497</v>
      </c>
      <c r="C13224" s="2">
        <v>27.369989</v>
      </c>
    </row>
    <row r="13225" spans="2:3">
      <c r="B13225" s="2">
        <v>27.491999999999997</v>
      </c>
      <c r="C13225" s="2">
        <v>27.35</v>
      </c>
    </row>
    <row r="13226" spans="2:3">
      <c r="B13226" s="2">
        <v>27.491999999999997</v>
      </c>
      <c r="C13226" s="2">
        <v>27.309991</v>
      </c>
    </row>
    <row r="13227" spans="2:3">
      <c r="B13227" s="2">
        <v>27.486999999999998</v>
      </c>
      <c r="C13227" s="2">
        <v>27.290002000000001</v>
      </c>
    </row>
    <row r="13228" spans="2:3">
      <c r="B13228" s="2">
        <v>27.486999999999998</v>
      </c>
      <c r="C13228" s="2">
        <v>27.269983</v>
      </c>
    </row>
    <row r="13229" spans="2:3">
      <c r="B13229" s="2">
        <v>27.526</v>
      </c>
      <c r="C13229" s="2">
        <v>27.260003999999999</v>
      </c>
    </row>
    <row r="13230" spans="2:3">
      <c r="B13230" s="2">
        <v>27.245999999999999</v>
      </c>
      <c r="C13230" s="2">
        <v>27.383997000000001</v>
      </c>
    </row>
    <row r="13231" spans="2:3">
      <c r="B13231" s="2">
        <v>27.553999999999998</v>
      </c>
      <c r="C13231" s="2">
        <v>27.249994000000001</v>
      </c>
    </row>
    <row r="13232" spans="2:3">
      <c r="B13232" s="2">
        <v>27.423999999999999</v>
      </c>
      <c r="C13232" s="2">
        <v>27.379999000000002</v>
      </c>
    </row>
    <row r="13233" spans="2:3">
      <c r="B13233" s="2">
        <v>27.451000000000001</v>
      </c>
      <c r="C13233" s="2">
        <v>27.409998000000002</v>
      </c>
    </row>
    <row r="13234" spans="2:3">
      <c r="B13234" s="2">
        <v>27.477</v>
      </c>
      <c r="C13234" s="2">
        <v>27.450005999999998</v>
      </c>
    </row>
    <row r="13235" spans="2:3">
      <c r="B13235" s="2">
        <v>27.663</v>
      </c>
      <c r="C13235" s="2">
        <v>27.559991</v>
      </c>
    </row>
    <row r="13236" spans="2:3">
      <c r="B13236" s="2">
        <v>27.657999999999998</v>
      </c>
      <c r="C13236" s="2">
        <v>27.510003999999999</v>
      </c>
    </row>
    <row r="13237" spans="2:3">
      <c r="B13237" s="2">
        <v>27.654</v>
      </c>
      <c r="C13237" s="2">
        <v>27.499994000000001</v>
      </c>
    </row>
    <row r="13238" spans="2:3">
      <c r="B13238" s="2">
        <v>27.648999999999997</v>
      </c>
      <c r="C13238" s="2">
        <v>27.469995000000001</v>
      </c>
    </row>
    <row r="13239" spans="2:3">
      <c r="B13239" s="2">
        <v>27.648999999999997</v>
      </c>
      <c r="C13239" s="2">
        <v>27.429987000000001</v>
      </c>
    </row>
    <row r="13240" spans="2:3">
      <c r="B13240" s="2">
        <v>27.433999999999997</v>
      </c>
      <c r="C13240" s="2">
        <v>27.670006999999998</v>
      </c>
    </row>
    <row r="13241" spans="2:3">
      <c r="B13241" s="2">
        <v>27.439999999999998</v>
      </c>
      <c r="C13241" s="2">
        <v>27.670006999999998</v>
      </c>
    </row>
    <row r="13242" spans="2:3">
      <c r="B13242" s="2">
        <v>27.452999999999999</v>
      </c>
      <c r="C13242" s="2">
        <v>27.559991</v>
      </c>
    </row>
    <row r="13243" spans="2:3">
      <c r="B13243" s="2">
        <v>27.468</v>
      </c>
      <c r="C13243" s="2">
        <v>27.540002000000001</v>
      </c>
    </row>
    <row r="13244" spans="2:3">
      <c r="B13244" s="2">
        <v>27.509</v>
      </c>
      <c r="C13244" s="2">
        <v>27.540002000000001</v>
      </c>
    </row>
    <row r="13245" spans="2:3">
      <c r="B13245" s="2">
        <v>27.579000000000001</v>
      </c>
      <c r="C13245" s="2">
        <v>27.420006999999998</v>
      </c>
    </row>
    <row r="13246" spans="2:3">
      <c r="B13246" s="2">
        <v>27.638999999999999</v>
      </c>
      <c r="C13246" s="2">
        <v>27.35</v>
      </c>
    </row>
    <row r="13247" spans="2:3">
      <c r="B13247" s="2">
        <v>27.638999999999999</v>
      </c>
      <c r="C13247" s="2">
        <v>27.329979999999999</v>
      </c>
    </row>
    <row r="13248" spans="2:3">
      <c r="B13248" s="2">
        <v>27.677</v>
      </c>
      <c r="C13248" s="2">
        <v>27.299982</v>
      </c>
    </row>
    <row r="13249" spans="2:3">
      <c r="B13249" s="2">
        <v>27.721999999999998</v>
      </c>
      <c r="C13249" s="2">
        <v>27.260003999999999</v>
      </c>
    </row>
    <row r="13250" spans="2:3">
      <c r="B13250" s="2">
        <v>27.721999999999998</v>
      </c>
      <c r="C13250" s="2">
        <v>27.230004999999998</v>
      </c>
    </row>
    <row r="13251" spans="2:3">
      <c r="B13251" s="2">
        <v>27.643999999999998</v>
      </c>
      <c r="C13251" s="2">
        <v>27.480004999999998</v>
      </c>
    </row>
    <row r="13252" spans="2:3">
      <c r="B13252" s="2">
        <v>27.747</v>
      </c>
      <c r="C13252" s="2">
        <v>27.179987000000001</v>
      </c>
    </row>
    <row r="13253" spans="2:3">
      <c r="B13253" s="2">
        <v>27.754999999999999</v>
      </c>
      <c r="C13253" s="2">
        <v>27.549982</v>
      </c>
    </row>
    <row r="13254" spans="2:3">
      <c r="B13254" s="2">
        <v>27.759</v>
      </c>
      <c r="C13254" s="2">
        <v>27.510003999999999</v>
      </c>
    </row>
    <row r="13255" spans="2:3">
      <c r="B13255" s="2">
        <v>27.759999999999998</v>
      </c>
      <c r="C13255" s="2">
        <v>27.519983</v>
      </c>
    </row>
    <row r="13256" spans="2:3">
      <c r="B13256" s="2">
        <v>27.378</v>
      </c>
      <c r="C13256" s="2">
        <v>28.049982</v>
      </c>
    </row>
    <row r="13257" spans="2:3">
      <c r="B13257" s="2">
        <v>27.378</v>
      </c>
      <c r="C13257" s="2">
        <v>28.119989</v>
      </c>
    </row>
    <row r="13258" spans="2:3">
      <c r="B13258" s="2">
        <v>27.378</v>
      </c>
      <c r="C13258" s="2">
        <v>28.159998000000002</v>
      </c>
    </row>
    <row r="13259" spans="2:3">
      <c r="B13259" s="2">
        <v>27.378</v>
      </c>
      <c r="C13259" s="2">
        <v>28.1</v>
      </c>
    </row>
    <row r="13260" spans="2:3">
      <c r="B13260" s="2">
        <v>27.378</v>
      </c>
      <c r="C13260" s="2">
        <v>28.1</v>
      </c>
    </row>
    <row r="13261" spans="2:3">
      <c r="B13261" s="2">
        <v>27.405999999999999</v>
      </c>
      <c r="C13261" s="2">
        <v>28.049982</v>
      </c>
    </row>
    <row r="13262" spans="2:3">
      <c r="B13262" s="2">
        <v>27.456999999999997</v>
      </c>
      <c r="C13262" s="2">
        <v>27.989984</v>
      </c>
    </row>
    <row r="13263" spans="2:3">
      <c r="B13263" s="2">
        <v>27.471</v>
      </c>
      <c r="C13263" s="2">
        <v>27.980004999999998</v>
      </c>
    </row>
    <row r="13264" spans="2:3">
      <c r="B13264" s="2">
        <v>27.468999999999998</v>
      </c>
      <c r="C13264" s="2">
        <v>27.950005999999998</v>
      </c>
    </row>
    <row r="13265" spans="2:3">
      <c r="B13265" s="2">
        <v>27.474</v>
      </c>
      <c r="C13265" s="2">
        <v>27.950005999999998</v>
      </c>
    </row>
    <row r="13266" spans="2:3">
      <c r="B13266" s="2">
        <v>27.468999999999998</v>
      </c>
      <c r="C13266" s="2">
        <v>27.929987000000001</v>
      </c>
    </row>
    <row r="13267" spans="2:3">
      <c r="B13267" s="2">
        <v>27.474</v>
      </c>
      <c r="C13267" s="2">
        <v>27.879999000000002</v>
      </c>
    </row>
    <row r="13268" spans="2:3">
      <c r="B13268" s="2">
        <v>27.68</v>
      </c>
      <c r="C13268" s="2">
        <v>27.549982</v>
      </c>
    </row>
    <row r="13269" spans="2:3">
      <c r="B13269" s="2">
        <v>27.663</v>
      </c>
      <c r="C13269" s="2">
        <v>27.510003999999999</v>
      </c>
    </row>
    <row r="13270" spans="2:3">
      <c r="B13270" s="2">
        <v>27.663</v>
      </c>
      <c r="C13270" s="2">
        <v>27.499994000000001</v>
      </c>
    </row>
    <row r="13271" spans="2:3">
      <c r="B13271" s="2">
        <v>27.648</v>
      </c>
      <c r="C13271" s="2">
        <v>27.489984</v>
      </c>
    </row>
    <row r="13272" spans="2:3">
      <c r="B13272" s="2">
        <v>27.811999999999998</v>
      </c>
      <c r="C13272" s="2">
        <v>27.6</v>
      </c>
    </row>
    <row r="13273" spans="2:3">
      <c r="B13273" s="2">
        <v>27.811999999999998</v>
      </c>
      <c r="C13273" s="2">
        <v>27.549982</v>
      </c>
    </row>
    <row r="13274" spans="2:3">
      <c r="B13274" s="2">
        <v>27.853999999999999</v>
      </c>
      <c r="C13274" s="2">
        <v>27.549982</v>
      </c>
    </row>
    <row r="13275" spans="2:3">
      <c r="B13275" s="2">
        <v>27.853999999999999</v>
      </c>
      <c r="C13275" s="2">
        <v>27.519983</v>
      </c>
    </row>
    <row r="13276" spans="2:3">
      <c r="B13276" s="2">
        <v>27.733999999999998</v>
      </c>
      <c r="C13276" s="2">
        <v>27.249994000000001</v>
      </c>
    </row>
    <row r="13277" spans="2:3">
      <c r="B13277" s="2">
        <v>27.725999999999999</v>
      </c>
      <c r="C13277" s="2">
        <v>27.309991</v>
      </c>
    </row>
    <row r="13278" spans="2:3">
      <c r="B13278" s="2">
        <v>27.744999999999997</v>
      </c>
      <c r="C13278" s="2">
        <v>27.369989</v>
      </c>
    </row>
    <row r="13279" spans="2:3">
      <c r="B13279" s="2">
        <v>27.725999999999999</v>
      </c>
      <c r="C13279" s="2">
        <v>27.379999000000002</v>
      </c>
    </row>
    <row r="13280" spans="2:3">
      <c r="B13280" s="2">
        <v>27.728999999999999</v>
      </c>
      <c r="C13280" s="2">
        <v>27.360009999999999</v>
      </c>
    </row>
    <row r="13281" spans="2:3">
      <c r="B13281" s="2">
        <v>27.728999999999999</v>
      </c>
      <c r="C13281" s="2">
        <v>27.33999</v>
      </c>
    </row>
    <row r="13282" spans="2:3">
      <c r="B13282" s="2">
        <v>27.73</v>
      </c>
      <c r="C13282" s="2">
        <v>27.320001000000001</v>
      </c>
    </row>
    <row r="13283" spans="2:3">
      <c r="B13283" s="2">
        <v>27.73</v>
      </c>
      <c r="C13283" s="2">
        <v>27.309991</v>
      </c>
    </row>
    <row r="13284" spans="2:3">
      <c r="B13284" s="2">
        <v>27.73</v>
      </c>
      <c r="C13284" s="2">
        <v>27.279993000000001</v>
      </c>
    </row>
    <row r="13285" spans="2:3">
      <c r="B13285" s="2">
        <v>27.73</v>
      </c>
      <c r="C13285" s="2">
        <v>27.269983</v>
      </c>
    </row>
    <row r="13286" spans="2:3">
      <c r="B13286" s="2">
        <v>27.73</v>
      </c>
      <c r="C13286" s="2">
        <v>27.249994000000001</v>
      </c>
    </row>
    <row r="13287" spans="2:3">
      <c r="B13287" s="2">
        <v>27.702999999999999</v>
      </c>
      <c r="C13287" s="2">
        <v>27.610009999999999</v>
      </c>
    </row>
    <row r="13288" spans="2:3">
      <c r="B13288" s="2">
        <v>27.698</v>
      </c>
      <c r="C13288" s="2">
        <v>27.570001000000001</v>
      </c>
    </row>
    <row r="13289" spans="2:3">
      <c r="B13289" s="2">
        <v>27.983999999999998</v>
      </c>
      <c r="C13289" s="2">
        <v>27.899988</v>
      </c>
    </row>
    <row r="13290" spans="2:3">
      <c r="B13290" s="2">
        <v>27.681999999999999</v>
      </c>
      <c r="C13290" s="2">
        <v>27.689996000000001</v>
      </c>
    </row>
    <row r="13291" spans="2:3">
      <c r="B13291" s="2">
        <v>27.858999999999998</v>
      </c>
      <c r="C13291" s="2">
        <v>28.299982</v>
      </c>
    </row>
    <row r="13292" spans="2:3">
      <c r="B13292" s="2">
        <v>27.994</v>
      </c>
      <c r="C13292" s="2">
        <v>27.889977999999999</v>
      </c>
    </row>
    <row r="13293" spans="2:3">
      <c r="B13293" s="2">
        <v>27.994</v>
      </c>
      <c r="C13293" s="2">
        <v>27.890008999999999</v>
      </c>
    </row>
    <row r="13294" spans="2:3">
      <c r="B13294" s="2">
        <v>27.498999999999999</v>
      </c>
      <c r="C13294" s="2">
        <v>27.999994000000001</v>
      </c>
    </row>
    <row r="13295" spans="2:3">
      <c r="B13295" s="2">
        <v>27.512999999999998</v>
      </c>
      <c r="C13295" s="2">
        <v>28.499994000000001</v>
      </c>
    </row>
    <row r="13296" spans="2:3">
      <c r="B13296" s="2">
        <v>27.512999999999998</v>
      </c>
      <c r="C13296" s="2">
        <v>28.499994000000001</v>
      </c>
    </row>
    <row r="13297" spans="2:3">
      <c r="B13297" s="2">
        <v>27.785</v>
      </c>
      <c r="C13297" s="2">
        <v>27.58999</v>
      </c>
    </row>
    <row r="13298" spans="2:3">
      <c r="B13298" s="2">
        <v>27.798999999999999</v>
      </c>
      <c r="C13298" s="2">
        <v>27.480004999999998</v>
      </c>
    </row>
    <row r="13299" spans="2:3">
      <c r="B13299" s="2">
        <v>27.802</v>
      </c>
      <c r="C13299" s="2">
        <v>27.420006999999998</v>
      </c>
    </row>
    <row r="13300" spans="2:3">
      <c r="B13300" s="2">
        <v>27.757999999999999</v>
      </c>
      <c r="C13300" s="2">
        <v>27.389977999999999</v>
      </c>
    </row>
    <row r="13301" spans="2:3">
      <c r="B13301" s="2">
        <v>28.110999999999997</v>
      </c>
      <c r="C13301" s="2">
        <v>27.999994000000001</v>
      </c>
    </row>
    <row r="13302" spans="2:3">
      <c r="B13302" s="2">
        <v>27.718999999999998</v>
      </c>
      <c r="C13302" s="2">
        <v>27.799982</v>
      </c>
    </row>
    <row r="13303" spans="2:3">
      <c r="B13303" s="2">
        <v>27.795999999999999</v>
      </c>
      <c r="C13303" s="2">
        <v>27.829979999999999</v>
      </c>
    </row>
    <row r="13304" spans="2:3">
      <c r="B13304" s="2">
        <v>27.795999999999999</v>
      </c>
      <c r="C13304" s="2">
        <v>27.730004999999998</v>
      </c>
    </row>
    <row r="13305" spans="2:3">
      <c r="B13305" s="2">
        <v>28.114999999999998</v>
      </c>
      <c r="C13305" s="2">
        <v>28.1</v>
      </c>
    </row>
    <row r="13306" spans="2:3">
      <c r="B13306" s="2">
        <v>28.114999999999998</v>
      </c>
      <c r="C13306" s="2">
        <v>28.1</v>
      </c>
    </row>
    <row r="13307" spans="2:3">
      <c r="B13307" s="2">
        <v>27.747</v>
      </c>
      <c r="C13307" s="2">
        <v>27.35</v>
      </c>
    </row>
    <row r="13308" spans="2:3">
      <c r="B13308" s="2">
        <v>27.709999999999997</v>
      </c>
      <c r="C13308" s="2">
        <v>27.290002000000001</v>
      </c>
    </row>
    <row r="13309" spans="2:3">
      <c r="B13309" s="2">
        <v>28.006</v>
      </c>
      <c r="C13309" s="2">
        <v>27.399988</v>
      </c>
    </row>
    <row r="13310" spans="2:3">
      <c r="B13310" s="2">
        <v>28.036999999999999</v>
      </c>
      <c r="C13310" s="2">
        <v>27.999994000000001</v>
      </c>
    </row>
    <row r="13311" spans="2:3">
      <c r="B13311" s="2">
        <v>28.56</v>
      </c>
      <c r="C13311" s="2">
        <v>28.999994000000001</v>
      </c>
    </row>
    <row r="13312" spans="2:3">
      <c r="B13312" s="2">
        <v>28.335999999999999</v>
      </c>
      <c r="C13312" s="2">
        <v>28.730004999999998</v>
      </c>
    </row>
    <row r="13313" spans="2:3">
      <c r="B13313" s="2">
        <v>28.462</v>
      </c>
      <c r="C13313" s="2">
        <v>28.700005999999998</v>
      </c>
    </row>
    <row r="13314" spans="2:3">
      <c r="B13314" s="2">
        <v>28.4</v>
      </c>
      <c r="C13314" s="2">
        <v>28.760003999999999</v>
      </c>
    </row>
    <row r="13315" spans="2:3">
      <c r="B13315" s="2">
        <v>28.376999999999999</v>
      </c>
      <c r="C13315" s="2">
        <v>28.749994000000001</v>
      </c>
    </row>
    <row r="13316" spans="2:3">
      <c r="B13316" s="2">
        <v>28.875999999999998</v>
      </c>
      <c r="C13316" s="2">
        <v>28.999994000000001</v>
      </c>
    </row>
    <row r="13317" spans="2:3">
      <c r="B13317" s="2">
        <v>28.366</v>
      </c>
      <c r="C13317" s="2">
        <v>28.739984</v>
      </c>
    </row>
    <row r="13318" spans="2:3">
      <c r="B13318" s="2">
        <v>28.306999999999999</v>
      </c>
      <c r="C13318" s="2">
        <v>28.730004999999998</v>
      </c>
    </row>
    <row r="13319" spans="2:3">
      <c r="B13319" s="2">
        <v>28.642999999999997</v>
      </c>
      <c r="C13319" s="2">
        <v>28.799982</v>
      </c>
    </row>
    <row r="13320" spans="2:3">
      <c r="B13320" s="2">
        <v>28.564</v>
      </c>
      <c r="C13320" s="2">
        <v>28.860009999999999</v>
      </c>
    </row>
    <row r="13321" spans="2:3">
      <c r="B13321" s="2">
        <v>28.462999999999997</v>
      </c>
      <c r="C13321" s="2">
        <v>28.399988</v>
      </c>
    </row>
    <row r="13322" spans="2:3">
      <c r="B13322" s="2">
        <v>28.488</v>
      </c>
      <c r="C13322" s="2">
        <v>28.799982</v>
      </c>
    </row>
    <row r="13323" spans="2:3">
      <c r="B13323" s="2">
        <v>28.48</v>
      </c>
      <c r="C13323" s="2">
        <v>28.799982</v>
      </c>
    </row>
    <row r="13324" spans="2:3">
      <c r="B13324" s="2">
        <v>28.471</v>
      </c>
      <c r="C13324" s="2">
        <v>28.799982</v>
      </c>
    </row>
    <row r="13325" spans="2:3">
      <c r="B13325" s="2">
        <v>28.355999999999998</v>
      </c>
      <c r="C13325" s="2">
        <v>28.809991</v>
      </c>
    </row>
    <row r="13326" spans="2:3">
      <c r="B13326" s="2">
        <v>28.372</v>
      </c>
      <c r="C13326" s="2">
        <v>28.549982</v>
      </c>
    </row>
    <row r="13327" spans="2:3">
      <c r="B13327" s="2">
        <v>28.669999999999998</v>
      </c>
      <c r="C13327" s="2">
        <v>28.999994000000001</v>
      </c>
    </row>
    <row r="13328" spans="2:3">
      <c r="B13328" s="2">
        <v>28.079000000000001</v>
      </c>
      <c r="C13328" s="2">
        <v>30.999994000000001</v>
      </c>
    </row>
    <row r="13329" spans="2:3">
      <c r="B13329" s="2">
        <v>28.079000000000001</v>
      </c>
      <c r="C13329" s="2">
        <v>30.999994000000001</v>
      </c>
    </row>
    <row r="13330" spans="2:3">
      <c r="B13330" s="2">
        <v>28.75</v>
      </c>
      <c r="C13330" s="2">
        <v>28.1</v>
      </c>
    </row>
    <row r="13331" spans="2:3">
      <c r="B13331" s="2">
        <v>28.513999999999999</v>
      </c>
      <c r="C13331" s="2">
        <v>28.829979999999999</v>
      </c>
    </row>
    <row r="13332" spans="2:3">
      <c r="B13332" s="2">
        <v>28.387</v>
      </c>
      <c r="C13332" s="2">
        <v>28.489984</v>
      </c>
    </row>
    <row r="13333" spans="2:3">
      <c r="B13333" s="2">
        <v>28.387999999999998</v>
      </c>
      <c r="C13333" s="2">
        <v>28.489984</v>
      </c>
    </row>
    <row r="13334" spans="2:3">
      <c r="B13334" s="2">
        <v>28.387999999999998</v>
      </c>
      <c r="C13334" s="2">
        <v>28.480004999999998</v>
      </c>
    </row>
    <row r="13335" spans="2:3">
      <c r="B13335" s="2">
        <v>28.395999999999997</v>
      </c>
      <c r="C13335" s="2">
        <v>28.480004999999998</v>
      </c>
    </row>
    <row r="13336" spans="2:3">
      <c r="B13336" s="2">
        <v>28.716999999999999</v>
      </c>
      <c r="C13336" s="2">
        <v>28.700005999999998</v>
      </c>
    </row>
    <row r="13337" spans="2:3">
      <c r="B13337" s="2">
        <v>29.706</v>
      </c>
      <c r="C13337" s="2">
        <v>28.499994000000001</v>
      </c>
    </row>
    <row r="13338" spans="2:3">
      <c r="B13338" s="2">
        <v>28.594999999999999</v>
      </c>
      <c r="C13338" s="2">
        <v>28.700005999999998</v>
      </c>
    </row>
    <row r="13339" spans="2:3">
      <c r="B13339" s="2">
        <v>28.814</v>
      </c>
      <c r="C13339" s="2">
        <v>28.899988</v>
      </c>
    </row>
    <row r="13340" spans="2:3">
      <c r="B13340" s="2">
        <v>28.337</v>
      </c>
      <c r="C13340" s="2">
        <v>27.999994000000001</v>
      </c>
    </row>
    <row r="13341" spans="2:3">
      <c r="B13341" s="2">
        <v>29.312999999999999</v>
      </c>
      <c r="C13341" s="2">
        <v>29.399988</v>
      </c>
    </row>
    <row r="13342" spans="2:3">
      <c r="B13342" s="2">
        <v>29.003</v>
      </c>
      <c r="C13342" s="2">
        <v>29.999994000000001</v>
      </c>
    </row>
    <row r="13343" spans="2:3">
      <c r="B13343" s="2">
        <v>29.875999999999998</v>
      </c>
      <c r="C13343" s="2">
        <v>29.809991</v>
      </c>
    </row>
    <row r="13344" spans="2:3">
      <c r="B13344" s="2">
        <v>29.878</v>
      </c>
      <c r="C13344" s="2">
        <v>29.719995000000001</v>
      </c>
    </row>
    <row r="13345" spans="2:3">
      <c r="B13345" s="2">
        <v>29.905999999999999</v>
      </c>
      <c r="C13345" s="2">
        <v>29.610009999999999</v>
      </c>
    </row>
    <row r="13346" spans="2:3">
      <c r="B13346" s="2">
        <v>28.798999999999999</v>
      </c>
      <c r="C13346" s="2">
        <v>28.999994000000001</v>
      </c>
    </row>
    <row r="13347" spans="2:3">
      <c r="B13347" s="2">
        <v>28.808999999999997</v>
      </c>
      <c r="C13347" s="2">
        <v>28.999994000000001</v>
      </c>
    </row>
    <row r="13348" spans="2:3">
      <c r="B13348" s="2">
        <v>28.895999999999997</v>
      </c>
      <c r="C13348" s="2">
        <v>27.999994000000001</v>
      </c>
    </row>
    <row r="13349" spans="2:3">
      <c r="B13349" s="2">
        <v>28.63</v>
      </c>
      <c r="C13349" s="2">
        <v>28.989984</v>
      </c>
    </row>
    <row r="13350" spans="2:3">
      <c r="B13350" s="2">
        <v>28.646999999999998</v>
      </c>
      <c r="C13350" s="2">
        <v>28.999994000000001</v>
      </c>
    </row>
    <row r="13351" spans="2:3">
      <c r="B13351" s="2">
        <v>29.776</v>
      </c>
      <c r="C13351" s="2">
        <v>30.070001000000001</v>
      </c>
    </row>
    <row r="13352" spans="2:3">
      <c r="B13352" s="2">
        <v>29.785</v>
      </c>
      <c r="C13352" s="2">
        <v>30.159998000000002</v>
      </c>
    </row>
    <row r="13353" spans="2:3">
      <c r="B13353" s="2">
        <v>29.797999999999998</v>
      </c>
      <c r="C13353" s="2">
        <v>30.139977999999999</v>
      </c>
    </row>
    <row r="13354" spans="2:3">
      <c r="B13354" s="2">
        <v>29.814999999999998</v>
      </c>
      <c r="C13354" s="2">
        <v>30.019983</v>
      </c>
    </row>
    <row r="13355" spans="2:3">
      <c r="B13355" s="2">
        <v>29.157999999999998</v>
      </c>
      <c r="C13355" s="2">
        <v>28.999994000000001</v>
      </c>
    </row>
    <row r="13356" spans="2:3">
      <c r="B13356" s="2">
        <v>29.052999999999997</v>
      </c>
      <c r="C13356" s="2">
        <v>28.299982</v>
      </c>
    </row>
    <row r="13357" spans="2:3">
      <c r="B13357" s="2">
        <v>29.716999999999999</v>
      </c>
      <c r="C13357" s="2">
        <v>27.399988</v>
      </c>
    </row>
    <row r="13358" spans="2:3">
      <c r="B13358" s="2">
        <v>29.38</v>
      </c>
      <c r="C13358" s="2">
        <v>29.299982</v>
      </c>
    </row>
    <row r="13359" spans="2:3">
      <c r="B13359" s="2">
        <v>29.311999999999998</v>
      </c>
      <c r="C13359" s="2">
        <v>29.071985000000002</v>
      </c>
    </row>
    <row r="13360" spans="2:3">
      <c r="B13360" s="2">
        <v>29.599</v>
      </c>
      <c r="C13360" s="2">
        <v>30.119989</v>
      </c>
    </row>
    <row r="13361" spans="2:3">
      <c r="B13361" s="2">
        <v>28.507999999999999</v>
      </c>
      <c r="C13361" s="2">
        <v>28.999994000000001</v>
      </c>
    </row>
    <row r="13362" spans="2:3">
      <c r="B13362" s="2">
        <v>28.526999999999997</v>
      </c>
      <c r="C13362" s="2">
        <v>28.989984</v>
      </c>
    </row>
    <row r="13363" spans="2:3">
      <c r="B13363" s="2">
        <v>28.536999999999999</v>
      </c>
      <c r="C13363" s="2">
        <v>28.950005999999998</v>
      </c>
    </row>
    <row r="13364" spans="2:3">
      <c r="B13364" s="2">
        <v>29.698999999999998</v>
      </c>
      <c r="C13364" s="2">
        <v>28.700005999999998</v>
      </c>
    </row>
    <row r="13365" spans="2:3">
      <c r="B13365" s="2">
        <v>29.827999999999999</v>
      </c>
      <c r="C13365" s="2">
        <v>27.999994000000001</v>
      </c>
    </row>
    <row r="13366" spans="2:3">
      <c r="B13366" s="2">
        <v>29.827999999999999</v>
      </c>
      <c r="C13366" s="2">
        <v>27.999994000000001</v>
      </c>
    </row>
    <row r="13367" spans="2:3">
      <c r="B13367" s="2">
        <v>29.599999999999998</v>
      </c>
      <c r="C13367" s="2">
        <v>28.999994000000001</v>
      </c>
    </row>
    <row r="13368" spans="2:3">
      <c r="B13368" s="2">
        <v>29.360999999999997</v>
      </c>
      <c r="C13368" s="2">
        <v>28.989984</v>
      </c>
    </row>
    <row r="13369" spans="2:3">
      <c r="B13369" s="2">
        <v>29.308</v>
      </c>
      <c r="C13369" s="2">
        <v>28.989984</v>
      </c>
    </row>
    <row r="13370" spans="2:3">
      <c r="B13370" s="2">
        <v>29.212</v>
      </c>
      <c r="C13370" s="2">
        <v>28.969995000000001</v>
      </c>
    </row>
    <row r="13371" spans="2:3">
      <c r="B13371" s="2">
        <v>29.212999999999997</v>
      </c>
      <c r="C13371" s="2">
        <v>29.399988</v>
      </c>
    </row>
    <row r="13372" spans="2:3">
      <c r="B13372" s="2">
        <v>29.335999999999999</v>
      </c>
      <c r="C13372" s="2">
        <v>29.010003999999999</v>
      </c>
    </row>
    <row r="13373" spans="2:3">
      <c r="B13373" s="2">
        <v>28.948</v>
      </c>
      <c r="C13373" s="2">
        <v>29.200005999999998</v>
      </c>
    </row>
    <row r="13374" spans="2:3">
      <c r="B13374" s="2">
        <v>28.914999999999999</v>
      </c>
      <c r="C13374" s="2">
        <v>29.139977999999999</v>
      </c>
    </row>
    <row r="13375" spans="2:3">
      <c r="B13375" s="2">
        <v>28.884</v>
      </c>
      <c r="C13375" s="2">
        <v>29.139977999999999</v>
      </c>
    </row>
    <row r="13376" spans="2:3">
      <c r="B13376" s="2">
        <v>28.858000000000001</v>
      </c>
      <c r="C13376" s="2">
        <v>29.1</v>
      </c>
    </row>
    <row r="13377" spans="2:3">
      <c r="B13377" s="2">
        <v>29.323</v>
      </c>
      <c r="C13377" s="2">
        <v>29.040002000000001</v>
      </c>
    </row>
    <row r="13378" spans="2:3">
      <c r="B13378" s="2">
        <v>29.573</v>
      </c>
      <c r="C13378" s="2">
        <v>29.200005999999998</v>
      </c>
    </row>
    <row r="13379" spans="2:3">
      <c r="B13379" s="2">
        <v>29.628999999999998</v>
      </c>
      <c r="C13379" s="2">
        <v>28.999994000000001</v>
      </c>
    </row>
    <row r="13380" spans="2:3">
      <c r="B13380" s="2">
        <v>29.571999999999999</v>
      </c>
      <c r="C13380" s="2">
        <v>29.299982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Data</vt:lpstr>
      <vt:lpstr>GCOM-C, iQuam</vt:lpstr>
      <vt:lpstr>GCOM-C, MUR-SST</vt:lpstr>
      <vt:lpstr>MUR-SST, iQuam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Hewlett-Packard Company</dc:creator>
  <cp:lastModifiedBy>Hewlett-Packard Company</cp:lastModifiedBy>
  <dcterms:created xsi:type="dcterms:W3CDTF">2020-01-20T23:57:22Z</dcterms:created>
  <dcterms:modified xsi:type="dcterms:W3CDTF">2020-01-21T00:41:19Z</dcterms:modified>
</cp:coreProperties>
</file>